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projects\drone_swarm\research\"/>
    </mc:Choice>
  </mc:AlternateContent>
  <xr:revisionPtr revIDLastSave="0" documentId="13_ncr:1_{D2556A90-35F0-48E6-9068-37C82550CCF1}" xr6:coauthVersionLast="47" xr6:coauthVersionMax="47" xr10:uidLastSave="{00000000-0000-0000-0000-000000000000}"/>
  <bookViews>
    <workbookView xWindow="-120" yWindow="-120" windowWidth="38640" windowHeight="15840" activeTab="2" xr2:uid="{893DD144-D455-4D27-80C4-9F9394C0A687}"/>
  </bookViews>
  <sheets>
    <sheet name="TS 0.0008" sheetId="1" r:id="rId1"/>
    <sheet name="TS 0.001" sheetId="2" r:id="rId2"/>
    <sheet name="TS 0.0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'TS 0.0008'!$A$1:$A$12000</c:f>
              <c:numCache>
                <c:formatCode>General</c:formatCode>
                <c:ptCount val="12000"/>
                <c:pt idx="0">
                  <c:v>4.0740824835385298E-2</c:v>
                </c:pt>
                <c:pt idx="1">
                  <c:v>4.07255699949318E-2</c:v>
                </c:pt>
                <c:pt idx="2">
                  <c:v>4.0700386136186498E-2</c:v>
                </c:pt>
                <c:pt idx="3">
                  <c:v>4.0697428070087298E-2</c:v>
                </c:pt>
                <c:pt idx="4">
                  <c:v>4.0685269887165601E-2</c:v>
                </c:pt>
                <c:pt idx="5">
                  <c:v>4.0669526313847897E-2</c:v>
                </c:pt>
                <c:pt idx="6">
                  <c:v>4.0662820851347599E-2</c:v>
                </c:pt>
                <c:pt idx="7">
                  <c:v>4.0653060559958598E-2</c:v>
                </c:pt>
                <c:pt idx="8">
                  <c:v>4.0621678540010302E-2</c:v>
                </c:pt>
                <c:pt idx="9">
                  <c:v>4.0620827500662003E-2</c:v>
                </c:pt>
                <c:pt idx="10">
                  <c:v>4.06036147415684E-2</c:v>
                </c:pt>
                <c:pt idx="11">
                  <c:v>4.0588352282827402E-2</c:v>
                </c:pt>
                <c:pt idx="12">
                  <c:v>4.05713408102997E-2</c:v>
                </c:pt>
                <c:pt idx="13">
                  <c:v>4.05486193260155E-2</c:v>
                </c:pt>
                <c:pt idx="14">
                  <c:v>4.0541297129602402E-2</c:v>
                </c:pt>
                <c:pt idx="15">
                  <c:v>4.0503185269409499E-2</c:v>
                </c:pt>
                <c:pt idx="16">
                  <c:v>4.0510847598632098E-2</c:v>
                </c:pt>
                <c:pt idx="17">
                  <c:v>4.0491004896453499E-2</c:v>
                </c:pt>
                <c:pt idx="18">
                  <c:v>4.0466901754726899E-2</c:v>
                </c:pt>
                <c:pt idx="19">
                  <c:v>4.0449973178973801E-2</c:v>
                </c:pt>
                <c:pt idx="20">
                  <c:v>4.0435653522537897E-2</c:v>
                </c:pt>
                <c:pt idx="21">
                  <c:v>4.04273725109702E-2</c:v>
                </c:pt>
                <c:pt idx="22">
                  <c:v>4.0409278074008799E-2</c:v>
                </c:pt>
                <c:pt idx="23">
                  <c:v>4.0386125051605597E-2</c:v>
                </c:pt>
                <c:pt idx="24">
                  <c:v>4.0360398816338197E-2</c:v>
                </c:pt>
                <c:pt idx="25">
                  <c:v>4.0358156409254303E-2</c:v>
                </c:pt>
                <c:pt idx="26">
                  <c:v>4.0342131452424698E-2</c:v>
                </c:pt>
                <c:pt idx="27">
                  <c:v>4.0311368524604603E-2</c:v>
                </c:pt>
                <c:pt idx="28">
                  <c:v>4.02910473119895E-2</c:v>
                </c:pt>
                <c:pt idx="29">
                  <c:v>4.0262718349809698E-2</c:v>
                </c:pt>
                <c:pt idx="30">
                  <c:v>4.02543786916955E-2</c:v>
                </c:pt>
                <c:pt idx="31">
                  <c:v>4.0240312616215197E-2</c:v>
                </c:pt>
                <c:pt idx="32">
                  <c:v>4.0227038945092101E-2</c:v>
                </c:pt>
                <c:pt idx="33">
                  <c:v>4.0201678648263101E-2</c:v>
                </c:pt>
                <c:pt idx="34">
                  <c:v>4.0180829739982202E-2</c:v>
                </c:pt>
                <c:pt idx="35">
                  <c:v>4.01601642717117E-2</c:v>
                </c:pt>
                <c:pt idx="36">
                  <c:v>4.0148504645442298E-2</c:v>
                </c:pt>
                <c:pt idx="37">
                  <c:v>4.01115627351918E-2</c:v>
                </c:pt>
                <c:pt idx="38">
                  <c:v>4.0105777342904603E-2</c:v>
                </c:pt>
                <c:pt idx="39">
                  <c:v>4.0063244823995599E-2</c:v>
                </c:pt>
                <c:pt idx="40">
                  <c:v>4.0039824674187798E-2</c:v>
                </c:pt>
                <c:pt idx="41">
                  <c:v>4.0035628321454499E-2</c:v>
                </c:pt>
                <c:pt idx="42">
                  <c:v>4.00114353590421E-2</c:v>
                </c:pt>
                <c:pt idx="43">
                  <c:v>3.9998875598828601E-2</c:v>
                </c:pt>
                <c:pt idx="44">
                  <c:v>3.9958656667132497E-2</c:v>
                </c:pt>
                <c:pt idx="45">
                  <c:v>3.9946930713236101E-2</c:v>
                </c:pt>
                <c:pt idx="46">
                  <c:v>3.9928525870306E-2</c:v>
                </c:pt>
                <c:pt idx="47">
                  <c:v>3.9887166944614E-2</c:v>
                </c:pt>
                <c:pt idx="48">
                  <c:v>3.9875467066271902E-2</c:v>
                </c:pt>
                <c:pt idx="49">
                  <c:v>3.9845561525378798E-2</c:v>
                </c:pt>
                <c:pt idx="50">
                  <c:v>3.9826778768655501E-2</c:v>
                </c:pt>
                <c:pt idx="51">
                  <c:v>3.9795752425492797E-2</c:v>
                </c:pt>
                <c:pt idx="52">
                  <c:v>3.9795604932251698E-2</c:v>
                </c:pt>
                <c:pt idx="53">
                  <c:v>3.9760528356899097E-2</c:v>
                </c:pt>
                <c:pt idx="54">
                  <c:v>3.9740268036074597E-2</c:v>
                </c:pt>
                <c:pt idx="55">
                  <c:v>3.9724617988447702E-2</c:v>
                </c:pt>
                <c:pt idx="56">
                  <c:v>3.9697028069048401E-2</c:v>
                </c:pt>
                <c:pt idx="57">
                  <c:v>3.9654887974922802E-2</c:v>
                </c:pt>
                <c:pt idx="58">
                  <c:v>3.9635662975469499E-2</c:v>
                </c:pt>
                <c:pt idx="59">
                  <c:v>3.9621811965973197E-2</c:v>
                </c:pt>
                <c:pt idx="60">
                  <c:v>3.9602297133448101E-2</c:v>
                </c:pt>
                <c:pt idx="61">
                  <c:v>3.9564299108071597E-2</c:v>
                </c:pt>
                <c:pt idx="62">
                  <c:v>3.9546183233888303E-2</c:v>
                </c:pt>
                <c:pt idx="63">
                  <c:v>3.95087266486297E-2</c:v>
                </c:pt>
                <c:pt idx="64">
                  <c:v>3.9477660873663702E-2</c:v>
                </c:pt>
                <c:pt idx="65">
                  <c:v>3.9452937744055602E-2</c:v>
                </c:pt>
                <c:pt idx="66">
                  <c:v>3.9429433347771103E-2</c:v>
                </c:pt>
                <c:pt idx="67">
                  <c:v>3.9419838103480903E-2</c:v>
                </c:pt>
                <c:pt idx="68">
                  <c:v>3.9377606179013702E-2</c:v>
                </c:pt>
                <c:pt idx="69">
                  <c:v>3.9361360146406198E-2</c:v>
                </c:pt>
                <c:pt idx="70">
                  <c:v>3.9338716612030603E-2</c:v>
                </c:pt>
                <c:pt idx="71">
                  <c:v>3.9306118664578699E-2</c:v>
                </c:pt>
                <c:pt idx="72">
                  <c:v>3.9291265471814898E-2</c:v>
                </c:pt>
                <c:pt idx="73">
                  <c:v>3.9270765743600403E-2</c:v>
                </c:pt>
                <c:pt idx="74">
                  <c:v>3.9244889085349198E-2</c:v>
                </c:pt>
                <c:pt idx="75">
                  <c:v>3.9205094951823803E-2</c:v>
                </c:pt>
                <c:pt idx="76">
                  <c:v>3.9174559490835301E-2</c:v>
                </c:pt>
                <c:pt idx="77">
                  <c:v>3.91674946581171E-2</c:v>
                </c:pt>
                <c:pt idx="78">
                  <c:v>3.9132154224257101E-2</c:v>
                </c:pt>
                <c:pt idx="79">
                  <c:v>3.90933391931996E-2</c:v>
                </c:pt>
                <c:pt idx="80">
                  <c:v>3.9077349236208897E-2</c:v>
                </c:pt>
                <c:pt idx="81">
                  <c:v>3.9029912304632701E-2</c:v>
                </c:pt>
                <c:pt idx="82">
                  <c:v>3.9025996529745997E-2</c:v>
                </c:pt>
                <c:pt idx="83">
                  <c:v>3.8992971074149903E-2</c:v>
                </c:pt>
                <c:pt idx="84">
                  <c:v>3.8960697490628103E-2</c:v>
                </c:pt>
                <c:pt idx="85">
                  <c:v>3.8919748424118598E-2</c:v>
                </c:pt>
                <c:pt idx="86">
                  <c:v>3.8911781992798003E-2</c:v>
                </c:pt>
                <c:pt idx="87">
                  <c:v>3.8863065886681598E-2</c:v>
                </c:pt>
                <c:pt idx="88">
                  <c:v>3.8840504960369102E-2</c:v>
                </c:pt>
                <c:pt idx="89">
                  <c:v>3.8824088967330098E-2</c:v>
                </c:pt>
                <c:pt idx="90">
                  <c:v>3.8789947374720898E-2</c:v>
                </c:pt>
                <c:pt idx="91">
                  <c:v>3.8769934930197397E-2</c:v>
                </c:pt>
                <c:pt idx="92">
                  <c:v>3.8715364422330298E-2</c:v>
                </c:pt>
                <c:pt idx="93">
                  <c:v>3.8712761073562002E-2</c:v>
                </c:pt>
                <c:pt idx="94">
                  <c:v>3.8682170615802897E-2</c:v>
                </c:pt>
                <c:pt idx="95">
                  <c:v>3.8649092725039198E-2</c:v>
                </c:pt>
                <c:pt idx="96">
                  <c:v>3.8594567262881102E-2</c:v>
                </c:pt>
                <c:pt idx="97">
                  <c:v>3.85830955138982E-2</c:v>
                </c:pt>
                <c:pt idx="98">
                  <c:v>3.8550851150892698E-2</c:v>
                </c:pt>
                <c:pt idx="99">
                  <c:v>3.8516140470278001E-2</c:v>
                </c:pt>
                <c:pt idx="100">
                  <c:v>3.8484509310666201E-2</c:v>
                </c:pt>
                <c:pt idx="101">
                  <c:v>3.84536772770998E-2</c:v>
                </c:pt>
                <c:pt idx="102">
                  <c:v>3.8429538712161398E-2</c:v>
                </c:pt>
                <c:pt idx="103">
                  <c:v>3.8391553676357597E-2</c:v>
                </c:pt>
                <c:pt idx="104">
                  <c:v>3.8380109580597101E-2</c:v>
                </c:pt>
                <c:pt idx="105">
                  <c:v>3.8339904877959602E-2</c:v>
                </c:pt>
                <c:pt idx="106">
                  <c:v>3.8305404147257402E-2</c:v>
                </c:pt>
                <c:pt idx="107">
                  <c:v>3.8260346148529599E-2</c:v>
                </c:pt>
                <c:pt idx="108">
                  <c:v>3.8246503049021101E-2</c:v>
                </c:pt>
                <c:pt idx="109">
                  <c:v>3.8225902772872598E-2</c:v>
                </c:pt>
                <c:pt idx="110">
                  <c:v>3.81642802886328E-2</c:v>
                </c:pt>
                <c:pt idx="111">
                  <c:v>3.8134876410591399E-2</c:v>
                </c:pt>
                <c:pt idx="112">
                  <c:v>3.8096298408346801E-2</c:v>
                </c:pt>
                <c:pt idx="113">
                  <c:v>3.8082230482679502E-2</c:v>
                </c:pt>
                <c:pt idx="114">
                  <c:v>3.8040710654288303E-2</c:v>
                </c:pt>
                <c:pt idx="115">
                  <c:v>3.8016190300906597E-2</c:v>
                </c:pt>
                <c:pt idx="116">
                  <c:v>3.7986798531362199E-2</c:v>
                </c:pt>
                <c:pt idx="117">
                  <c:v>3.79420688200977E-2</c:v>
                </c:pt>
                <c:pt idx="118">
                  <c:v>3.7904014909269701E-2</c:v>
                </c:pt>
                <c:pt idx="119">
                  <c:v>3.7882142272454199E-2</c:v>
                </c:pt>
                <c:pt idx="120">
                  <c:v>3.7840537434712801E-2</c:v>
                </c:pt>
                <c:pt idx="121">
                  <c:v>3.7804166065710999E-2</c:v>
                </c:pt>
                <c:pt idx="122">
                  <c:v>3.7790891271924802E-2</c:v>
                </c:pt>
                <c:pt idx="123">
                  <c:v>3.7755324999399299E-2</c:v>
                </c:pt>
                <c:pt idx="124">
                  <c:v>3.7703526068964398E-2</c:v>
                </c:pt>
                <c:pt idx="125">
                  <c:v>3.7663778582504401E-2</c:v>
                </c:pt>
                <c:pt idx="126">
                  <c:v>3.7636141134085699E-2</c:v>
                </c:pt>
                <c:pt idx="127">
                  <c:v>3.7614404952567598E-2</c:v>
                </c:pt>
                <c:pt idx="128">
                  <c:v>3.7564910705666199E-2</c:v>
                </c:pt>
                <c:pt idx="129">
                  <c:v>3.7522166025145798E-2</c:v>
                </c:pt>
                <c:pt idx="130">
                  <c:v>3.7483046820459102E-2</c:v>
                </c:pt>
                <c:pt idx="131">
                  <c:v>3.7439764865753698E-2</c:v>
                </c:pt>
                <c:pt idx="132">
                  <c:v>3.7429903823777103E-2</c:v>
                </c:pt>
                <c:pt idx="133">
                  <c:v>3.7368342587182503E-2</c:v>
                </c:pt>
                <c:pt idx="134">
                  <c:v>3.7348028008793298E-2</c:v>
                </c:pt>
                <c:pt idx="135">
                  <c:v>3.7324295202594199E-2</c:v>
                </c:pt>
                <c:pt idx="136">
                  <c:v>3.72706713679406E-2</c:v>
                </c:pt>
                <c:pt idx="137">
                  <c:v>3.7240632767620102E-2</c:v>
                </c:pt>
                <c:pt idx="138">
                  <c:v>3.7202087512604898E-2</c:v>
                </c:pt>
                <c:pt idx="139">
                  <c:v>3.7184023664052997E-2</c:v>
                </c:pt>
                <c:pt idx="140">
                  <c:v>3.7123177295254703E-2</c:v>
                </c:pt>
                <c:pt idx="141">
                  <c:v>3.7109872635672399E-2</c:v>
                </c:pt>
                <c:pt idx="142">
                  <c:v>3.7032087160226802E-2</c:v>
                </c:pt>
                <c:pt idx="143">
                  <c:v>3.6995053997392502E-2</c:v>
                </c:pt>
                <c:pt idx="144">
                  <c:v>3.7000159500584898E-2</c:v>
                </c:pt>
                <c:pt idx="145">
                  <c:v>3.6945621610984997E-2</c:v>
                </c:pt>
                <c:pt idx="146">
                  <c:v>3.6911295762935399E-2</c:v>
                </c:pt>
                <c:pt idx="147">
                  <c:v>3.6864676681594301E-2</c:v>
                </c:pt>
                <c:pt idx="148">
                  <c:v>3.68340689623258E-2</c:v>
                </c:pt>
                <c:pt idx="149">
                  <c:v>3.6786401182322098E-2</c:v>
                </c:pt>
                <c:pt idx="150">
                  <c:v>3.6771013612213202E-2</c:v>
                </c:pt>
                <c:pt idx="151">
                  <c:v>3.67104442607648E-2</c:v>
                </c:pt>
                <c:pt idx="152">
                  <c:v>3.6652073201833099E-2</c:v>
                </c:pt>
                <c:pt idx="153">
                  <c:v>3.6627383074784199E-2</c:v>
                </c:pt>
                <c:pt idx="154">
                  <c:v>3.6596421252324401E-2</c:v>
                </c:pt>
                <c:pt idx="155">
                  <c:v>3.65430084316785E-2</c:v>
                </c:pt>
                <c:pt idx="156">
                  <c:v>3.6500888597761898E-2</c:v>
                </c:pt>
                <c:pt idx="157">
                  <c:v>3.6482982443913299E-2</c:v>
                </c:pt>
                <c:pt idx="158">
                  <c:v>3.6421550842081603E-2</c:v>
                </c:pt>
                <c:pt idx="159">
                  <c:v>3.6403502100082599E-2</c:v>
                </c:pt>
                <c:pt idx="160">
                  <c:v>3.63656465233601E-2</c:v>
                </c:pt>
                <c:pt idx="161">
                  <c:v>3.6342386652681503E-2</c:v>
                </c:pt>
                <c:pt idx="162">
                  <c:v>3.6287574713372302E-2</c:v>
                </c:pt>
                <c:pt idx="163">
                  <c:v>3.6256007357322401E-2</c:v>
                </c:pt>
                <c:pt idx="164">
                  <c:v>3.6185703037868E-2</c:v>
                </c:pt>
                <c:pt idx="165">
                  <c:v>3.6150426320081003E-2</c:v>
                </c:pt>
                <c:pt idx="166">
                  <c:v>3.6112070929668803E-2</c:v>
                </c:pt>
                <c:pt idx="167">
                  <c:v>3.60848632650674E-2</c:v>
                </c:pt>
                <c:pt idx="168">
                  <c:v>3.6039933875214099E-2</c:v>
                </c:pt>
                <c:pt idx="169">
                  <c:v>3.5976097938264499E-2</c:v>
                </c:pt>
                <c:pt idx="170">
                  <c:v>3.5951024984979402E-2</c:v>
                </c:pt>
                <c:pt idx="171">
                  <c:v>3.58983441185564E-2</c:v>
                </c:pt>
                <c:pt idx="172">
                  <c:v>3.58621817751709E-2</c:v>
                </c:pt>
                <c:pt idx="173">
                  <c:v>3.5816319263926102E-2</c:v>
                </c:pt>
                <c:pt idx="174">
                  <c:v>3.5791450835829401E-2</c:v>
                </c:pt>
                <c:pt idx="175">
                  <c:v>3.5738963889769701E-2</c:v>
                </c:pt>
                <c:pt idx="176">
                  <c:v>3.5693293090155301E-2</c:v>
                </c:pt>
                <c:pt idx="177">
                  <c:v>3.5642332233434902E-2</c:v>
                </c:pt>
                <c:pt idx="178">
                  <c:v>3.5617687090020902E-2</c:v>
                </c:pt>
                <c:pt idx="179">
                  <c:v>3.5588668766264701E-2</c:v>
                </c:pt>
                <c:pt idx="180">
                  <c:v>3.5537617262000297E-2</c:v>
                </c:pt>
                <c:pt idx="181">
                  <c:v>3.5491554844977999E-2</c:v>
                </c:pt>
                <c:pt idx="182">
                  <c:v>3.5426265406392002E-2</c:v>
                </c:pt>
                <c:pt idx="183">
                  <c:v>3.5406418719150699E-2</c:v>
                </c:pt>
                <c:pt idx="184">
                  <c:v>3.5380968400155699E-2</c:v>
                </c:pt>
                <c:pt idx="185">
                  <c:v>3.5304486062290502E-2</c:v>
                </c:pt>
                <c:pt idx="186">
                  <c:v>3.5280536357196697E-2</c:v>
                </c:pt>
                <c:pt idx="187">
                  <c:v>3.5237722852303997E-2</c:v>
                </c:pt>
                <c:pt idx="188">
                  <c:v>3.51806988694588E-2</c:v>
                </c:pt>
                <c:pt idx="189">
                  <c:v>3.5155891454620697E-2</c:v>
                </c:pt>
                <c:pt idx="190">
                  <c:v>3.5121491063094201E-2</c:v>
                </c:pt>
                <c:pt idx="191">
                  <c:v>3.5057598818690701E-2</c:v>
                </c:pt>
                <c:pt idx="192">
                  <c:v>3.5018536645309302E-2</c:v>
                </c:pt>
                <c:pt idx="193">
                  <c:v>3.4943974528702099E-2</c:v>
                </c:pt>
                <c:pt idx="194">
                  <c:v>3.4946227702266602E-2</c:v>
                </c:pt>
                <c:pt idx="195">
                  <c:v>3.49053773393092E-2</c:v>
                </c:pt>
                <c:pt idx="196">
                  <c:v>3.4834130073457502E-2</c:v>
                </c:pt>
                <c:pt idx="197">
                  <c:v>3.4796493670961298E-2</c:v>
                </c:pt>
                <c:pt idx="198">
                  <c:v>3.4739878836823203E-2</c:v>
                </c:pt>
                <c:pt idx="199">
                  <c:v>3.4713061316459098E-2</c:v>
                </c:pt>
                <c:pt idx="200">
                  <c:v>3.4643748067011898E-2</c:v>
                </c:pt>
                <c:pt idx="201">
                  <c:v>3.4616279076154097E-2</c:v>
                </c:pt>
                <c:pt idx="202">
                  <c:v>3.45539234539472E-2</c:v>
                </c:pt>
                <c:pt idx="203">
                  <c:v>3.4503338425125797E-2</c:v>
                </c:pt>
                <c:pt idx="204">
                  <c:v>3.4479717484075703E-2</c:v>
                </c:pt>
                <c:pt idx="205">
                  <c:v>3.4431068286845702E-2</c:v>
                </c:pt>
                <c:pt idx="206">
                  <c:v>3.4378687499602399E-2</c:v>
                </c:pt>
                <c:pt idx="207">
                  <c:v>3.4351918252039301E-2</c:v>
                </c:pt>
                <c:pt idx="208">
                  <c:v>3.4279827390468198E-2</c:v>
                </c:pt>
                <c:pt idx="209">
                  <c:v>3.4280666001970099E-2</c:v>
                </c:pt>
                <c:pt idx="210">
                  <c:v>3.4205879075416001E-2</c:v>
                </c:pt>
                <c:pt idx="211">
                  <c:v>3.4182509738661597E-2</c:v>
                </c:pt>
                <c:pt idx="212">
                  <c:v>3.4111859078797699E-2</c:v>
                </c:pt>
                <c:pt idx="213">
                  <c:v>3.4068473985937597E-2</c:v>
                </c:pt>
                <c:pt idx="214">
                  <c:v>3.4023637763422203E-2</c:v>
                </c:pt>
                <c:pt idx="215">
                  <c:v>3.3983340647599898E-2</c:v>
                </c:pt>
                <c:pt idx="216">
                  <c:v>3.39126328845335E-2</c:v>
                </c:pt>
                <c:pt idx="217">
                  <c:v>3.3866348135373397E-2</c:v>
                </c:pt>
                <c:pt idx="218">
                  <c:v>3.38601461496384E-2</c:v>
                </c:pt>
                <c:pt idx="219">
                  <c:v>3.3773696899805E-2</c:v>
                </c:pt>
                <c:pt idx="220">
                  <c:v>3.37466905409732E-2</c:v>
                </c:pt>
                <c:pt idx="221">
                  <c:v>3.3706915637269297E-2</c:v>
                </c:pt>
                <c:pt idx="222">
                  <c:v>3.3655834291793502E-2</c:v>
                </c:pt>
                <c:pt idx="223">
                  <c:v>3.35918872039545E-2</c:v>
                </c:pt>
                <c:pt idx="224">
                  <c:v>3.35581241572546E-2</c:v>
                </c:pt>
                <c:pt idx="225">
                  <c:v>3.3534862019286897E-2</c:v>
                </c:pt>
                <c:pt idx="226">
                  <c:v>3.3457565974971099E-2</c:v>
                </c:pt>
                <c:pt idx="227">
                  <c:v>3.3442560279850701E-2</c:v>
                </c:pt>
                <c:pt idx="228">
                  <c:v>3.3394390887213597E-2</c:v>
                </c:pt>
                <c:pt idx="229">
                  <c:v>3.3321717372254499E-2</c:v>
                </c:pt>
                <c:pt idx="230">
                  <c:v>3.32864448687736E-2</c:v>
                </c:pt>
                <c:pt idx="231">
                  <c:v>3.3226311282929001E-2</c:v>
                </c:pt>
                <c:pt idx="232">
                  <c:v>3.3198411570105502E-2</c:v>
                </c:pt>
                <c:pt idx="233">
                  <c:v>3.3149902625683597E-2</c:v>
                </c:pt>
                <c:pt idx="234">
                  <c:v>3.31100453218411E-2</c:v>
                </c:pt>
                <c:pt idx="235">
                  <c:v>3.3044453847221301E-2</c:v>
                </c:pt>
                <c:pt idx="236">
                  <c:v>3.3019022867617202E-2</c:v>
                </c:pt>
                <c:pt idx="237">
                  <c:v>3.2928218503066403E-2</c:v>
                </c:pt>
                <c:pt idx="238">
                  <c:v>3.2927241124767997E-2</c:v>
                </c:pt>
                <c:pt idx="239">
                  <c:v>3.2835402188462398E-2</c:v>
                </c:pt>
                <c:pt idx="240">
                  <c:v>3.2791890788327997E-2</c:v>
                </c:pt>
                <c:pt idx="241">
                  <c:v>3.2774152682548997E-2</c:v>
                </c:pt>
                <c:pt idx="242">
                  <c:v>3.2737944062490199E-2</c:v>
                </c:pt>
                <c:pt idx="243">
                  <c:v>3.2655459392292398E-2</c:v>
                </c:pt>
                <c:pt idx="244">
                  <c:v>3.2632389734891999E-2</c:v>
                </c:pt>
                <c:pt idx="245">
                  <c:v>3.2584679284280098E-2</c:v>
                </c:pt>
                <c:pt idx="246">
                  <c:v>3.2510370103793797E-2</c:v>
                </c:pt>
                <c:pt idx="247">
                  <c:v>3.2498015355928299E-2</c:v>
                </c:pt>
                <c:pt idx="248">
                  <c:v>3.2442181379121499E-2</c:v>
                </c:pt>
                <c:pt idx="249">
                  <c:v>3.2369956868650303E-2</c:v>
                </c:pt>
                <c:pt idx="250">
                  <c:v>3.2325635751565003E-2</c:v>
                </c:pt>
                <c:pt idx="251">
                  <c:v>3.2296691407770903E-2</c:v>
                </c:pt>
                <c:pt idx="252">
                  <c:v>3.22266709194058E-2</c:v>
                </c:pt>
                <c:pt idx="253">
                  <c:v>3.2203800353385999E-2</c:v>
                </c:pt>
                <c:pt idx="254">
                  <c:v>3.2112833123556499E-2</c:v>
                </c:pt>
                <c:pt idx="255">
                  <c:v>3.2106797313054998E-2</c:v>
                </c:pt>
                <c:pt idx="256">
                  <c:v>3.2030050786788902E-2</c:v>
                </c:pt>
                <c:pt idx="257">
                  <c:v>3.1979209165862998E-2</c:v>
                </c:pt>
                <c:pt idx="258">
                  <c:v>3.19726322291859E-2</c:v>
                </c:pt>
                <c:pt idx="259">
                  <c:v>3.1905269732604997E-2</c:v>
                </c:pt>
                <c:pt idx="260">
                  <c:v>3.18353738451038E-2</c:v>
                </c:pt>
                <c:pt idx="261">
                  <c:v>3.1811391128558401E-2</c:v>
                </c:pt>
                <c:pt idx="262">
                  <c:v>3.1758892170094803E-2</c:v>
                </c:pt>
                <c:pt idx="263">
                  <c:v>3.1727299736560501E-2</c:v>
                </c:pt>
                <c:pt idx="264">
                  <c:v>3.1654242126191598E-2</c:v>
                </c:pt>
                <c:pt idx="265">
                  <c:v>3.1602003143584301E-2</c:v>
                </c:pt>
                <c:pt idx="266">
                  <c:v>3.1562801714171099E-2</c:v>
                </c:pt>
                <c:pt idx="267">
                  <c:v>3.1488692230158197E-2</c:v>
                </c:pt>
                <c:pt idx="268">
                  <c:v>3.1490893433360798E-2</c:v>
                </c:pt>
                <c:pt idx="269">
                  <c:v>3.1432884536764003E-2</c:v>
                </c:pt>
                <c:pt idx="270">
                  <c:v>3.1378733986532598E-2</c:v>
                </c:pt>
                <c:pt idx="271">
                  <c:v>3.1328986076666697E-2</c:v>
                </c:pt>
                <c:pt idx="272">
                  <c:v>3.1255612872962003E-2</c:v>
                </c:pt>
                <c:pt idx="273">
                  <c:v>3.12435457511193E-2</c:v>
                </c:pt>
                <c:pt idx="274">
                  <c:v>3.1179247011372101E-2</c:v>
                </c:pt>
                <c:pt idx="275">
                  <c:v>3.1127399192938401E-2</c:v>
                </c:pt>
                <c:pt idx="276">
                  <c:v>3.10903317356373E-2</c:v>
                </c:pt>
                <c:pt idx="277">
                  <c:v>3.1016191783163199E-2</c:v>
                </c:pt>
                <c:pt idx="278">
                  <c:v>3.09677632368991E-2</c:v>
                </c:pt>
                <c:pt idx="279">
                  <c:v>3.0954418191011902E-2</c:v>
                </c:pt>
                <c:pt idx="280">
                  <c:v>3.0889507897254798E-2</c:v>
                </c:pt>
                <c:pt idx="281">
                  <c:v>3.0857011808715602E-2</c:v>
                </c:pt>
                <c:pt idx="282">
                  <c:v>3.0801327657960901E-2</c:v>
                </c:pt>
                <c:pt idx="283">
                  <c:v>3.0752348444196598E-2</c:v>
                </c:pt>
                <c:pt idx="284">
                  <c:v>3.06842648219601E-2</c:v>
                </c:pt>
                <c:pt idx="285">
                  <c:v>3.0645509398272801E-2</c:v>
                </c:pt>
                <c:pt idx="286">
                  <c:v>3.0614811015804599E-2</c:v>
                </c:pt>
                <c:pt idx="287">
                  <c:v>3.0540432960827299E-2</c:v>
                </c:pt>
                <c:pt idx="288">
                  <c:v>3.0487397469287001E-2</c:v>
                </c:pt>
                <c:pt idx="289">
                  <c:v>3.0450728705954201E-2</c:v>
                </c:pt>
                <c:pt idx="290">
                  <c:v>3.0404743032616199E-2</c:v>
                </c:pt>
                <c:pt idx="291">
                  <c:v>3.03457261004581E-2</c:v>
                </c:pt>
                <c:pt idx="292">
                  <c:v>3.0307775310832299E-2</c:v>
                </c:pt>
                <c:pt idx="293">
                  <c:v>3.0278777765417899E-2</c:v>
                </c:pt>
                <c:pt idx="294">
                  <c:v>3.01949302272616E-2</c:v>
                </c:pt>
                <c:pt idx="295">
                  <c:v>3.01726664754625E-2</c:v>
                </c:pt>
                <c:pt idx="296">
                  <c:v>3.01012469823899E-2</c:v>
                </c:pt>
                <c:pt idx="297">
                  <c:v>3.0087486980754499E-2</c:v>
                </c:pt>
                <c:pt idx="298">
                  <c:v>3.0006707230920599E-2</c:v>
                </c:pt>
                <c:pt idx="299">
                  <c:v>2.9954325975182501E-2</c:v>
                </c:pt>
                <c:pt idx="300">
                  <c:v>2.99249374413454E-2</c:v>
                </c:pt>
                <c:pt idx="301">
                  <c:v>2.9848911991697501E-2</c:v>
                </c:pt>
                <c:pt idx="302">
                  <c:v>2.98455760531986E-2</c:v>
                </c:pt>
                <c:pt idx="303">
                  <c:v>2.9760260141083499E-2</c:v>
                </c:pt>
                <c:pt idx="304">
                  <c:v>2.9702990553947199E-2</c:v>
                </c:pt>
                <c:pt idx="305">
                  <c:v>2.96626739495056E-2</c:v>
                </c:pt>
                <c:pt idx="306">
                  <c:v>2.96424476576473E-2</c:v>
                </c:pt>
                <c:pt idx="307">
                  <c:v>2.9574853506534798E-2</c:v>
                </c:pt>
                <c:pt idx="308">
                  <c:v>2.9537723231549899E-2</c:v>
                </c:pt>
                <c:pt idx="309">
                  <c:v>2.9477843202797501E-2</c:v>
                </c:pt>
                <c:pt idx="310">
                  <c:v>2.9428098333057699E-2</c:v>
                </c:pt>
                <c:pt idx="311">
                  <c:v>2.93647431606705E-2</c:v>
                </c:pt>
                <c:pt idx="312">
                  <c:v>2.9347757344648201E-2</c:v>
                </c:pt>
                <c:pt idx="313">
                  <c:v>2.9272562958728099E-2</c:v>
                </c:pt>
                <c:pt idx="314">
                  <c:v>2.9241614041872002E-2</c:v>
                </c:pt>
                <c:pt idx="315">
                  <c:v>2.9188302150516699E-2</c:v>
                </c:pt>
                <c:pt idx="316">
                  <c:v>2.91510382467032E-2</c:v>
                </c:pt>
                <c:pt idx="317">
                  <c:v>2.9087588696014102E-2</c:v>
                </c:pt>
                <c:pt idx="318">
                  <c:v>2.9023398092062599E-2</c:v>
                </c:pt>
                <c:pt idx="319">
                  <c:v>2.8999608541306302E-2</c:v>
                </c:pt>
                <c:pt idx="320">
                  <c:v>2.8922581943660101E-2</c:v>
                </c:pt>
                <c:pt idx="321">
                  <c:v>2.8904285795444101E-2</c:v>
                </c:pt>
                <c:pt idx="322">
                  <c:v>2.8833422278392001E-2</c:v>
                </c:pt>
                <c:pt idx="323">
                  <c:v>2.88216705130569E-2</c:v>
                </c:pt>
                <c:pt idx="324">
                  <c:v>2.8765197825170199E-2</c:v>
                </c:pt>
                <c:pt idx="325">
                  <c:v>2.8722659732067501E-2</c:v>
                </c:pt>
                <c:pt idx="326">
                  <c:v>2.86739210043882E-2</c:v>
                </c:pt>
                <c:pt idx="327">
                  <c:v>2.8617926547590399E-2</c:v>
                </c:pt>
                <c:pt idx="328">
                  <c:v>2.8569212846977401E-2</c:v>
                </c:pt>
                <c:pt idx="329">
                  <c:v>2.8484488299633501E-2</c:v>
                </c:pt>
                <c:pt idx="330">
                  <c:v>2.8467503668951202E-2</c:v>
                </c:pt>
                <c:pt idx="331">
                  <c:v>2.8425543257962701E-2</c:v>
                </c:pt>
                <c:pt idx="332">
                  <c:v>2.8372244166336501E-2</c:v>
                </c:pt>
                <c:pt idx="333">
                  <c:v>2.8304368065721602E-2</c:v>
                </c:pt>
                <c:pt idx="334">
                  <c:v>2.8275316984487299E-2</c:v>
                </c:pt>
                <c:pt idx="335">
                  <c:v>2.8222544525662599E-2</c:v>
                </c:pt>
                <c:pt idx="336">
                  <c:v>2.8143715398415901E-2</c:v>
                </c:pt>
                <c:pt idx="337">
                  <c:v>2.81260922285974E-2</c:v>
                </c:pt>
                <c:pt idx="338">
                  <c:v>2.8064377866763801E-2</c:v>
                </c:pt>
                <c:pt idx="339">
                  <c:v>2.79959085907781E-2</c:v>
                </c:pt>
                <c:pt idx="340">
                  <c:v>2.7957136442850101E-2</c:v>
                </c:pt>
                <c:pt idx="341">
                  <c:v>2.7936728736657802E-2</c:v>
                </c:pt>
                <c:pt idx="342">
                  <c:v>2.7851901945895301E-2</c:v>
                </c:pt>
                <c:pt idx="343">
                  <c:v>2.7830198287516601E-2</c:v>
                </c:pt>
                <c:pt idx="344">
                  <c:v>2.77674217452679E-2</c:v>
                </c:pt>
                <c:pt idx="345">
                  <c:v>2.7719208221805E-2</c:v>
                </c:pt>
                <c:pt idx="346">
                  <c:v>2.76927049565012E-2</c:v>
                </c:pt>
                <c:pt idx="347">
                  <c:v>2.7628570010801299E-2</c:v>
                </c:pt>
                <c:pt idx="348">
                  <c:v>2.7588234140835E-2</c:v>
                </c:pt>
                <c:pt idx="349">
                  <c:v>2.75445727314482E-2</c:v>
                </c:pt>
                <c:pt idx="350">
                  <c:v>2.7497896983909899E-2</c:v>
                </c:pt>
                <c:pt idx="351">
                  <c:v>2.7422076167022798E-2</c:v>
                </c:pt>
                <c:pt idx="352">
                  <c:v>2.74031773738466E-2</c:v>
                </c:pt>
                <c:pt idx="353">
                  <c:v>2.7351862534353202E-2</c:v>
                </c:pt>
                <c:pt idx="354">
                  <c:v>2.7290040192010898E-2</c:v>
                </c:pt>
                <c:pt idx="355">
                  <c:v>2.72602219654367E-2</c:v>
                </c:pt>
                <c:pt idx="356">
                  <c:v>2.7174869645255999E-2</c:v>
                </c:pt>
                <c:pt idx="357">
                  <c:v>2.71432202897363E-2</c:v>
                </c:pt>
                <c:pt idx="358">
                  <c:v>2.7090462777149601E-2</c:v>
                </c:pt>
                <c:pt idx="359">
                  <c:v>2.7031082889230298E-2</c:v>
                </c:pt>
                <c:pt idx="360">
                  <c:v>2.69818155407252E-2</c:v>
                </c:pt>
                <c:pt idx="361">
                  <c:v>2.6934437347286601E-2</c:v>
                </c:pt>
                <c:pt idx="362">
                  <c:v>2.6891922950722499E-2</c:v>
                </c:pt>
                <c:pt idx="363">
                  <c:v>2.6851330173680701E-2</c:v>
                </c:pt>
                <c:pt idx="364">
                  <c:v>2.6792983664670301E-2</c:v>
                </c:pt>
                <c:pt idx="365">
                  <c:v>2.67399994027336E-2</c:v>
                </c:pt>
                <c:pt idx="366">
                  <c:v>2.67111436684676E-2</c:v>
                </c:pt>
                <c:pt idx="367">
                  <c:v>2.66558042421274E-2</c:v>
                </c:pt>
                <c:pt idx="368">
                  <c:v>2.6627452220871001E-2</c:v>
                </c:pt>
                <c:pt idx="369">
                  <c:v>2.65693340471095E-2</c:v>
                </c:pt>
                <c:pt idx="370">
                  <c:v>2.65147471596478E-2</c:v>
                </c:pt>
                <c:pt idx="371">
                  <c:v>2.64544572511843E-2</c:v>
                </c:pt>
                <c:pt idx="372">
                  <c:v>2.6421699189759701E-2</c:v>
                </c:pt>
                <c:pt idx="373">
                  <c:v>2.6343119708442699E-2</c:v>
                </c:pt>
                <c:pt idx="374">
                  <c:v>2.6299862772510701E-2</c:v>
                </c:pt>
                <c:pt idx="375">
                  <c:v>2.6296037245886E-2</c:v>
                </c:pt>
                <c:pt idx="376">
                  <c:v>2.6232399311723099E-2</c:v>
                </c:pt>
                <c:pt idx="377">
                  <c:v>2.61456958435386E-2</c:v>
                </c:pt>
                <c:pt idx="378">
                  <c:v>2.61416831827227E-2</c:v>
                </c:pt>
                <c:pt idx="379">
                  <c:v>2.60847400401359E-2</c:v>
                </c:pt>
                <c:pt idx="380">
                  <c:v>2.6026203346531999E-2</c:v>
                </c:pt>
                <c:pt idx="381">
                  <c:v>2.5989835496210902E-2</c:v>
                </c:pt>
                <c:pt idx="382">
                  <c:v>2.5919521541057498E-2</c:v>
                </c:pt>
                <c:pt idx="383">
                  <c:v>2.5878266171000901E-2</c:v>
                </c:pt>
                <c:pt idx="384">
                  <c:v>2.5837669619211499E-2</c:v>
                </c:pt>
                <c:pt idx="385">
                  <c:v>2.5811000353744298E-2</c:v>
                </c:pt>
                <c:pt idx="386">
                  <c:v>2.5712556243427501E-2</c:v>
                </c:pt>
                <c:pt idx="387">
                  <c:v>2.5677317088918902E-2</c:v>
                </c:pt>
                <c:pt idx="388">
                  <c:v>2.5646709820805799E-2</c:v>
                </c:pt>
                <c:pt idx="389">
                  <c:v>2.55726429828016E-2</c:v>
                </c:pt>
                <c:pt idx="390">
                  <c:v>2.5532510325935402E-2</c:v>
                </c:pt>
                <c:pt idx="391">
                  <c:v>2.5475809978254299E-2</c:v>
                </c:pt>
                <c:pt idx="392">
                  <c:v>2.5462290398783501E-2</c:v>
                </c:pt>
                <c:pt idx="393">
                  <c:v>2.54171743204844E-2</c:v>
                </c:pt>
                <c:pt idx="394">
                  <c:v>2.53306365788496E-2</c:v>
                </c:pt>
                <c:pt idx="395">
                  <c:v>2.5282197679817701E-2</c:v>
                </c:pt>
                <c:pt idx="396">
                  <c:v>2.5265576446671201E-2</c:v>
                </c:pt>
                <c:pt idx="397">
                  <c:v>2.5207749779690501E-2</c:v>
                </c:pt>
                <c:pt idx="398">
                  <c:v>2.5137133760797101E-2</c:v>
                </c:pt>
                <c:pt idx="399">
                  <c:v>2.51065875765435E-2</c:v>
                </c:pt>
                <c:pt idx="400">
                  <c:v>2.5053582677035099E-2</c:v>
                </c:pt>
                <c:pt idx="401">
                  <c:v>2.49920657360348E-2</c:v>
                </c:pt>
                <c:pt idx="402">
                  <c:v>2.4946675569676099E-2</c:v>
                </c:pt>
                <c:pt idx="403">
                  <c:v>2.4925587325198301E-2</c:v>
                </c:pt>
                <c:pt idx="404">
                  <c:v>2.4841069845235E-2</c:v>
                </c:pt>
                <c:pt idx="405">
                  <c:v>2.4834449389639801E-2</c:v>
                </c:pt>
                <c:pt idx="406">
                  <c:v>2.47586491092485E-2</c:v>
                </c:pt>
                <c:pt idx="407">
                  <c:v>3.3333169751250898E-2</c:v>
                </c:pt>
                <c:pt idx="408">
                  <c:v>3.3312224138587802E-2</c:v>
                </c:pt>
                <c:pt idx="409">
                  <c:v>3.33040335349215E-2</c:v>
                </c:pt>
                <c:pt idx="410">
                  <c:v>3.3293405002618702E-2</c:v>
                </c:pt>
                <c:pt idx="411">
                  <c:v>3.3285405511516701E-2</c:v>
                </c:pt>
                <c:pt idx="412">
                  <c:v>3.3244973201924002E-2</c:v>
                </c:pt>
                <c:pt idx="413">
                  <c:v>3.3236949913960097E-2</c:v>
                </c:pt>
                <c:pt idx="414">
                  <c:v>3.3201853474384903E-2</c:v>
                </c:pt>
                <c:pt idx="415">
                  <c:v>3.3217280785168203E-2</c:v>
                </c:pt>
                <c:pt idx="416">
                  <c:v>3.3182978508603501E-2</c:v>
                </c:pt>
                <c:pt idx="417">
                  <c:v>3.3180119974455101E-2</c:v>
                </c:pt>
                <c:pt idx="418">
                  <c:v>3.3150880361966298E-2</c:v>
                </c:pt>
                <c:pt idx="419">
                  <c:v>3.3145766730548899E-2</c:v>
                </c:pt>
                <c:pt idx="420">
                  <c:v>3.3131934304614703E-2</c:v>
                </c:pt>
                <c:pt idx="421">
                  <c:v>3.3107592733055101E-2</c:v>
                </c:pt>
                <c:pt idx="422">
                  <c:v>3.3090112672486301E-2</c:v>
                </c:pt>
                <c:pt idx="423">
                  <c:v>3.3070130185986202E-2</c:v>
                </c:pt>
                <c:pt idx="424">
                  <c:v>3.3037314152904798E-2</c:v>
                </c:pt>
                <c:pt idx="425">
                  <c:v>3.3021886433470898E-2</c:v>
                </c:pt>
                <c:pt idx="426">
                  <c:v>3.30351354662171E-2</c:v>
                </c:pt>
                <c:pt idx="427">
                  <c:v>3.30107238400391E-2</c:v>
                </c:pt>
                <c:pt idx="428">
                  <c:v>3.3003738030020102E-2</c:v>
                </c:pt>
                <c:pt idx="429">
                  <c:v>3.2973368637886101E-2</c:v>
                </c:pt>
                <c:pt idx="430">
                  <c:v>3.2975366446457398E-2</c:v>
                </c:pt>
                <c:pt idx="431">
                  <c:v>3.2941141887560303E-2</c:v>
                </c:pt>
                <c:pt idx="432">
                  <c:v>3.2946400743704002E-2</c:v>
                </c:pt>
                <c:pt idx="433">
                  <c:v>3.2919717239494502E-2</c:v>
                </c:pt>
                <c:pt idx="434">
                  <c:v>3.2906447801152899E-2</c:v>
                </c:pt>
                <c:pt idx="435">
                  <c:v>3.2890537236207697E-2</c:v>
                </c:pt>
                <c:pt idx="436">
                  <c:v>3.2862885082738297E-2</c:v>
                </c:pt>
                <c:pt idx="437">
                  <c:v>3.2859046861185799E-2</c:v>
                </c:pt>
                <c:pt idx="438">
                  <c:v>3.2834598356121202E-2</c:v>
                </c:pt>
                <c:pt idx="439">
                  <c:v>3.28161945066857E-2</c:v>
                </c:pt>
                <c:pt idx="440">
                  <c:v>3.2781299921477901E-2</c:v>
                </c:pt>
                <c:pt idx="441">
                  <c:v>3.2797048944713303E-2</c:v>
                </c:pt>
                <c:pt idx="442">
                  <c:v>3.27532923310545E-2</c:v>
                </c:pt>
                <c:pt idx="443">
                  <c:v>3.2742012320138097E-2</c:v>
                </c:pt>
                <c:pt idx="444">
                  <c:v>3.2722028175229199E-2</c:v>
                </c:pt>
                <c:pt idx="445">
                  <c:v>3.2703490718970697E-2</c:v>
                </c:pt>
                <c:pt idx="446">
                  <c:v>3.2664184502793597E-2</c:v>
                </c:pt>
                <c:pt idx="447">
                  <c:v>3.2676917044991503E-2</c:v>
                </c:pt>
                <c:pt idx="448">
                  <c:v>3.2652142022490803E-2</c:v>
                </c:pt>
                <c:pt idx="449">
                  <c:v>3.2619684592985497E-2</c:v>
                </c:pt>
                <c:pt idx="450">
                  <c:v>3.2611911522225701E-2</c:v>
                </c:pt>
                <c:pt idx="451">
                  <c:v>3.2577101416541701E-2</c:v>
                </c:pt>
                <c:pt idx="452">
                  <c:v>3.2571876605158701E-2</c:v>
                </c:pt>
                <c:pt idx="453">
                  <c:v>3.25539388397297E-2</c:v>
                </c:pt>
                <c:pt idx="454">
                  <c:v>3.25364828836988E-2</c:v>
                </c:pt>
                <c:pt idx="455">
                  <c:v>3.2510253842254699E-2</c:v>
                </c:pt>
                <c:pt idx="456">
                  <c:v>3.2473055715802099E-2</c:v>
                </c:pt>
                <c:pt idx="457">
                  <c:v>3.24432938738844E-2</c:v>
                </c:pt>
                <c:pt idx="458">
                  <c:v>3.2436457638407502E-2</c:v>
                </c:pt>
                <c:pt idx="459">
                  <c:v>3.24275607250014E-2</c:v>
                </c:pt>
                <c:pt idx="460">
                  <c:v>3.2388641812053802E-2</c:v>
                </c:pt>
                <c:pt idx="461">
                  <c:v>3.2361819921679198E-2</c:v>
                </c:pt>
                <c:pt idx="462">
                  <c:v>3.2343615239407798E-2</c:v>
                </c:pt>
                <c:pt idx="463">
                  <c:v>3.23097642307427E-2</c:v>
                </c:pt>
                <c:pt idx="464">
                  <c:v>3.2295050576207802E-2</c:v>
                </c:pt>
                <c:pt idx="465">
                  <c:v>3.2275845759923399E-2</c:v>
                </c:pt>
                <c:pt idx="466">
                  <c:v>3.2233578425521901E-2</c:v>
                </c:pt>
                <c:pt idx="467">
                  <c:v>3.2249876223600697E-2</c:v>
                </c:pt>
                <c:pt idx="468">
                  <c:v>3.2189167530371002E-2</c:v>
                </c:pt>
                <c:pt idx="469">
                  <c:v>3.2182804260633101E-2</c:v>
                </c:pt>
                <c:pt idx="470">
                  <c:v>3.2139836086716903E-2</c:v>
                </c:pt>
                <c:pt idx="471">
                  <c:v>3.2121495186434798E-2</c:v>
                </c:pt>
                <c:pt idx="472">
                  <c:v>3.2111799842635201E-2</c:v>
                </c:pt>
                <c:pt idx="473">
                  <c:v>3.2083858993736197E-2</c:v>
                </c:pt>
                <c:pt idx="474">
                  <c:v>3.2058503779785599E-2</c:v>
                </c:pt>
                <c:pt idx="475">
                  <c:v>3.2041133822592799E-2</c:v>
                </c:pt>
                <c:pt idx="476">
                  <c:v>3.1996082699671399E-2</c:v>
                </c:pt>
                <c:pt idx="477">
                  <c:v>3.1979188097433803E-2</c:v>
                </c:pt>
                <c:pt idx="478">
                  <c:v>3.1941434912590598E-2</c:v>
                </c:pt>
                <c:pt idx="479">
                  <c:v>3.1914564137976498E-2</c:v>
                </c:pt>
                <c:pt idx="480">
                  <c:v>3.1906085028382103E-2</c:v>
                </c:pt>
                <c:pt idx="481">
                  <c:v>3.1892272953100098E-2</c:v>
                </c:pt>
                <c:pt idx="482">
                  <c:v>3.18574947799918E-2</c:v>
                </c:pt>
                <c:pt idx="483">
                  <c:v>3.1839566878856897E-2</c:v>
                </c:pt>
                <c:pt idx="484">
                  <c:v>3.1804839998582198E-2</c:v>
                </c:pt>
                <c:pt idx="485">
                  <c:v>3.1763688560259497E-2</c:v>
                </c:pt>
                <c:pt idx="486">
                  <c:v>3.17369309298315E-2</c:v>
                </c:pt>
                <c:pt idx="487">
                  <c:v>3.1720573396974601E-2</c:v>
                </c:pt>
                <c:pt idx="488">
                  <c:v>3.1679428400947798E-2</c:v>
                </c:pt>
                <c:pt idx="489">
                  <c:v>3.1679400834363901E-2</c:v>
                </c:pt>
                <c:pt idx="490">
                  <c:v>3.1652624776837703E-2</c:v>
                </c:pt>
                <c:pt idx="491">
                  <c:v>3.1629799129314698E-2</c:v>
                </c:pt>
                <c:pt idx="492">
                  <c:v>3.1559619012493802E-2</c:v>
                </c:pt>
                <c:pt idx="493">
                  <c:v>3.1548548533898498E-2</c:v>
                </c:pt>
                <c:pt idx="494">
                  <c:v>3.1520259534214001E-2</c:v>
                </c:pt>
                <c:pt idx="495">
                  <c:v>2.78932051137348E-2</c:v>
                </c:pt>
                <c:pt idx="496">
                  <c:v>2.78396040045839E-2</c:v>
                </c:pt>
                <c:pt idx="497">
                  <c:v>2.7787152727656E-2</c:v>
                </c:pt>
                <c:pt idx="498">
                  <c:v>2.7746667668252099E-2</c:v>
                </c:pt>
                <c:pt idx="499">
                  <c:v>2.7685430357123099E-2</c:v>
                </c:pt>
                <c:pt idx="500">
                  <c:v>2.7589763464062701E-2</c:v>
                </c:pt>
                <c:pt idx="501">
                  <c:v>2.75919974431049E-2</c:v>
                </c:pt>
                <c:pt idx="502">
                  <c:v>2.75400919772778E-2</c:v>
                </c:pt>
                <c:pt idx="503">
                  <c:v>2.7446478265154499E-2</c:v>
                </c:pt>
                <c:pt idx="504">
                  <c:v>2.7440824415956602E-2</c:v>
                </c:pt>
                <c:pt idx="505">
                  <c:v>2.73942181847463E-2</c:v>
                </c:pt>
                <c:pt idx="506">
                  <c:v>2.7330555596148502E-2</c:v>
                </c:pt>
                <c:pt idx="507">
                  <c:v>2.7255884319443601E-2</c:v>
                </c:pt>
                <c:pt idx="508">
                  <c:v>2.7202298095091199E-2</c:v>
                </c:pt>
                <c:pt idx="509">
                  <c:v>2.7192877072199601E-2</c:v>
                </c:pt>
                <c:pt idx="510">
                  <c:v>2.7167944453485901E-2</c:v>
                </c:pt>
                <c:pt idx="511">
                  <c:v>2.7093686422664201E-2</c:v>
                </c:pt>
                <c:pt idx="512">
                  <c:v>2.7024649303992201E-2</c:v>
                </c:pt>
                <c:pt idx="513">
                  <c:v>2.6952053206194999E-2</c:v>
                </c:pt>
                <c:pt idx="514">
                  <c:v>2.69176986279492E-2</c:v>
                </c:pt>
                <c:pt idx="515">
                  <c:v>2.6888631346738998E-2</c:v>
                </c:pt>
                <c:pt idx="516">
                  <c:v>2.6811338373743901E-2</c:v>
                </c:pt>
                <c:pt idx="517">
                  <c:v>2.67669221547642E-2</c:v>
                </c:pt>
                <c:pt idx="518">
                  <c:v>2.6716702106946499E-2</c:v>
                </c:pt>
                <c:pt idx="519">
                  <c:v>2.6638245266537401E-2</c:v>
                </c:pt>
                <c:pt idx="520">
                  <c:v>2.6601023880705399E-2</c:v>
                </c:pt>
                <c:pt idx="521">
                  <c:v>2.6549799164443302E-2</c:v>
                </c:pt>
                <c:pt idx="522">
                  <c:v>2.6549315331820499E-2</c:v>
                </c:pt>
                <c:pt idx="523">
                  <c:v>2.6458687838563401E-2</c:v>
                </c:pt>
                <c:pt idx="524">
                  <c:v>2.6434011208373898E-2</c:v>
                </c:pt>
                <c:pt idx="525">
                  <c:v>2.63864383290087E-2</c:v>
                </c:pt>
                <c:pt idx="526">
                  <c:v>2.6311698431566201E-2</c:v>
                </c:pt>
                <c:pt idx="527">
                  <c:v>2.6252819211957601E-2</c:v>
                </c:pt>
                <c:pt idx="528">
                  <c:v>2.6205253294764998E-2</c:v>
                </c:pt>
                <c:pt idx="529">
                  <c:v>2.6176369801872899E-2</c:v>
                </c:pt>
                <c:pt idx="530">
                  <c:v>2.6066763988470399E-2</c:v>
                </c:pt>
                <c:pt idx="531">
                  <c:v>2.6066828210881202E-2</c:v>
                </c:pt>
                <c:pt idx="532">
                  <c:v>2.6010756966545898E-2</c:v>
                </c:pt>
                <c:pt idx="533">
                  <c:v>2.5929832762465799E-2</c:v>
                </c:pt>
                <c:pt idx="534">
                  <c:v>2.5897265657072299E-2</c:v>
                </c:pt>
                <c:pt idx="535">
                  <c:v>2.58132002280058E-2</c:v>
                </c:pt>
                <c:pt idx="536">
                  <c:v>2.5763550327852699E-2</c:v>
                </c:pt>
                <c:pt idx="537">
                  <c:v>2.5715756920721901E-2</c:v>
                </c:pt>
                <c:pt idx="538">
                  <c:v>2.56622084265445E-2</c:v>
                </c:pt>
                <c:pt idx="539">
                  <c:v>2.5603245071786199E-2</c:v>
                </c:pt>
                <c:pt idx="540">
                  <c:v>2.5526125396337401E-2</c:v>
                </c:pt>
                <c:pt idx="541">
                  <c:v>2.5458796849535E-2</c:v>
                </c:pt>
                <c:pt idx="542">
                  <c:v>2.5445320500821399E-2</c:v>
                </c:pt>
                <c:pt idx="543">
                  <c:v>2.5376718764149198E-2</c:v>
                </c:pt>
                <c:pt idx="544">
                  <c:v>2.5339580004932302E-2</c:v>
                </c:pt>
                <c:pt idx="545">
                  <c:v>2.52390921792633E-2</c:v>
                </c:pt>
                <c:pt idx="546">
                  <c:v>2.5182172629574898E-2</c:v>
                </c:pt>
                <c:pt idx="547">
                  <c:v>2.5139959758165499E-2</c:v>
                </c:pt>
                <c:pt idx="548">
                  <c:v>2.5124673816555899E-2</c:v>
                </c:pt>
                <c:pt idx="549">
                  <c:v>2.5026640082915799E-2</c:v>
                </c:pt>
                <c:pt idx="550">
                  <c:v>2.4971807889953498E-2</c:v>
                </c:pt>
                <c:pt idx="551">
                  <c:v>2.4949792838897599E-2</c:v>
                </c:pt>
                <c:pt idx="552">
                  <c:v>2.48812896501494E-2</c:v>
                </c:pt>
                <c:pt idx="553">
                  <c:v>2.4782839560909601E-2</c:v>
                </c:pt>
                <c:pt idx="554">
                  <c:v>2.4763301731643698E-2</c:v>
                </c:pt>
                <c:pt idx="555">
                  <c:v>2.4672923966717799E-2</c:v>
                </c:pt>
                <c:pt idx="556">
                  <c:v>2.46064835934071E-2</c:v>
                </c:pt>
                <c:pt idx="557">
                  <c:v>2.4516412297476899E-2</c:v>
                </c:pt>
                <c:pt idx="558">
                  <c:v>2.4476446658925999E-2</c:v>
                </c:pt>
                <c:pt idx="559">
                  <c:v>2.4422556972192502E-2</c:v>
                </c:pt>
                <c:pt idx="560">
                  <c:v>2.4330720847466E-2</c:v>
                </c:pt>
                <c:pt idx="561">
                  <c:v>2.4288721989897E-2</c:v>
                </c:pt>
                <c:pt idx="562">
                  <c:v>2.4230623307354301E-2</c:v>
                </c:pt>
                <c:pt idx="563">
                  <c:v>2.4140778856199401E-2</c:v>
                </c:pt>
                <c:pt idx="564">
                  <c:v>2.4061797795634499E-2</c:v>
                </c:pt>
                <c:pt idx="565">
                  <c:v>2.3975337016568898E-2</c:v>
                </c:pt>
                <c:pt idx="566">
                  <c:v>2.3924746443048501E-2</c:v>
                </c:pt>
                <c:pt idx="567">
                  <c:v>2.38808597006239E-2</c:v>
                </c:pt>
                <c:pt idx="568">
                  <c:v>2.3763154459909699E-2</c:v>
                </c:pt>
                <c:pt idx="569">
                  <c:v>2.3726088377309499E-2</c:v>
                </c:pt>
                <c:pt idx="570">
                  <c:v>2.3642637391651899E-2</c:v>
                </c:pt>
                <c:pt idx="571">
                  <c:v>2.36298401481208E-2</c:v>
                </c:pt>
                <c:pt idx="572">
                  <c:v>2.355999549789E-2</c:v>
                </c:pt>
                <c:pt idx="573">
                  <c:v>2.34629863155283E-2</c:v>
                </c:pt>
                <c:pt idx="574">
                  <c:v>2.3376890436680099E-2</c:v>
                </c:pt>
                <c:pt idx="575">
                  <c:v>2.3369808463776998E-2</c:v>
                </c:pt>
                <c:pt idx="576">
                  <c:v>2.33240391963471E-2</c:v>
                </c:pt>
                <c:pt idx="577">
                  <c:v>2.3225191571391302E-2</c:v>
                </c:pt>
                <c:pt idx="578">
                  <c:v>2.3126086367300999E-2</c:v>
                </c:pt>
                <c:pt idx="579">
                  <c:v>2.30532603073033E-2</c:v>
                </c:pt>
                <c:pt idx="580">
                  <c:v>2.29769998271626E-2</c:v>
                </c:pt>
                <c:pt idx="581">
                  <c:v>2.2897021185224301E-2</c:v>
                </c:pt>
                <c:pt idx="582">
                  <c:v>2.2778092273025099E-2</c:v>
                </c:pt>
                <c:pt idx="583">
                  <c:v>2.2762477587592402E-2</c:v>
                </c:pt>
                <c:pt idx="584">
                  <c:v>2.27012092413422E-2</c:v>
                </c:pt>
                <c:pt idx="585">
                  <c:v>2.2560752860637301E-2</c:v>
                </c:pt>
                <c:pt idx="586">
                  <c:v>2.2480338433585E-2</c:v>
                </c:pt>
                <c:pt idx="587">
                  <c:v>2.24218938211669E-2</c:v>
                </c:pt>
                <c:pt idx="588">
                  <c:v>2.23172558614722E-2</c:v>
                </c:pt>
                <c:pt idx="589">
                  <c:v>2.2233225654633901E-2</c:v>
                </c:pt>
                <c:pt idx="590">
                  <c:v>2.2169996533015698E-2</c:v>
                </c:pt>
                <c:pt idx="591">
                  <c:v>2.2118724101037102E-2</c:v>
                </c:pt>
                <c:pt idx="592">
                  <c:v>2.2020689820706901E-2</c:v>
                </c:pt>
                <c:pt idx="593">
                  <c:v>2.19787815559578E-2</c:v>
                </c:pt>
                <c:pt idx="594">
                  <c:v>2.1879953627703699E-2</c:v>
                </c:pt>
                <c:pt idx="595">
                  <c:v>2.1842146675417898E-2</c:v>
                </c:pt>
                <c:pt idx="596">
                  <c:v>2.1722478239343101E-2</c:v>
                </c:pt>
                <c:pt idx="597">
                  <c:v>2.16448456092714E-2</c:v>
                </c:pt>
                <c:pt idx="598">
                  <c:v>2.1544512293599199E-2</c:v>
                </c:pt>
                <c:pt idx="599">
                  <c:v>2.1527450372199101E-2</c:v>
                </c:pt>
                <c:pt idx="600">
                  <c:v>2.1425200997758301E-2</c:v>
                </c:pt>
                <c:pt idx="601">
                  <c:v>2.1333624824672999E-2</c:v>
                </c:pt>
                <c:pt idx="602">
                  <c:v>2.1323070239222801E-2</c:v>
                </c:pt>
                <c:pt idx="603">
                  <c:v>2.1231359555188699E-2</c:v>
                </c:pt>
                <c:pt idx="604">
                  <c:v>2.11286384869015E-2</c:v>
                </c:pt>
                <c:pt idx="605">
                  <c:v>2.1026404362948701E-2</c:v>
                </c:pt>
                <c:pt idx="606">
                  <c:v>2.1002062544435901E-2</c:v>
                </c:pt>
                <c:pt idx="607">
                  <c:v>2.0906233722475499E-2</c:v>
                </c:pt>
                <c:pt idx="608">
                  <c:v>2.0782581922090499E-2</c:v>
                </c:pt>
                <c:pt idx="609">
                  <c:v>2.0699995512615699E-2</c:v>
                </c:pt>
                <c:pt idx="610">
                  <c:v>2.0619191277031601E-2</c:v>
                </c:pt>
                <c:pt idx="611">
                  <c:v>2.04977024510309E-2</c:v>
                </c:pt>
                <c:pt idx="612">
                  <c:v>2.04594108136525E-2</c:v>
                </c:pt>
                <c:pt idx="613">
                  <c:v>2.0357915052184102E-2</c:v>
                </c:pt>
                <c:pt idx="614">
                  <c:v>2.0366425243886599E-2</c:v>
                </c:pt>
                <c:pt idx="615">
                  <c:v>2.01998927822176E-2</c:v>
                </c:pt>
                <c:pt idx="616">
                  <c:v>2.0168153845170501E-2</c:v>
                </c:pt>
                <c:pt idx="617">
                  <c:v>2.0102149355486602E-2</c:v>
                </c:pt>
                <c:pt idx="618">
                  <c:v>1.9971598920433001E-2</c:v>
                </c:pt>
                <c:pt idx="619">
                  <c:v>1.9905177336620901E-2</c:v>
                </c:pt>
                <c:pt idx="620">
                  <c:v>1.9848365559471001E-2</c:v>
                </c:pt>
                <c:pt idx="621">
                  <c:v>1.97789087268526E-2</c:v>
                </c:pt>
                <c:pt idx="622">
                  <c:v>1.96721386245787E-2</c:v>
                </c:pt>
                <c:pt idx="623">
                  <c:v>1.9627480155023899E-2</c:v>
                </c:pt>
                <c:pt idx="624">
                  <c:v>1.95270153706124E-2</c:v>
                </c:pt>
                <c:pt idx="625">
                  <c:v>1.94522550728299E-2</c:v>
                </c:pt>
                <c:pt idx="626">
                  <c:v>1.9433673087685701E-2</c:v>
                </c:pt>
                <c:pt idx="627">
                  <c:v>1.93059543263807E-2</c:v>
                </c:pt>
                <c:pt idx="628">
                  <c:v>1.9241886149837E-2</c:v>
                </c:pt>
                <c:pt idx="629">
                  <c:v>1.92085284723259E-2</c:v>
                </c:pt>
                <c:pt idx="630">
                  <c:v>1.9073815362158401E-2</c:v>
                </c:pt>
                <c:pt idx="631">
                  <c:v>1.90231333210974E-2</c:v>
                </c:pt>
                <c:pt idx="632">
                  <c:v>1.8928341451488799E-2</c:v>
                </c:pt>
                <c:pt idx="633">
                  <c:v>1.8806269137840899E-2</c:v>
                </c:pt>
                <c:pt idx="634">
                  <c:v>1.88025415081669E-2</c:v>
                </c:pt>
                <c:pt idx="635">
                  <c:v>1.8689437581514E-2</c:v>
                </c:pt>
                <c:pt idx="636">
                  <c:v>1.8615411652401E-2</c:v>
                </c:pt>
                <c:pt idx="637">
                  <c:v>1.8537199802739698E-2</c:v>
                </c:pt>
                <c:pt idx="638">
                  <c:v>1.8416098734145899E-2</c:v>
                </c:pt>
                <c:pt idx="639">
                  <c:v>1.8347046394924401E-2</c:v>
                </c:pt>
                <c:pt idx="640">
                  <c:v>1.8298193642186499E-2</c:v>
                </c:pt>
                <c:pt idx="641">
                  <c:v>1.8145290314899198E-2</c:v>
                </c:pt>
                <c:pt idx="642">
                  <c:v>1.8103121128240501E-2</c:v>
                </c:pt>
                <c:pt idx="643">
                  <c:v>1.8040726503278499E-2</c:v>
                </c:pt>
                <c:pt idx="644">
                  <c:v>1.7948042994906301E-2</c:v>
                </c:pt>
                <c:pt idx="645">
                  <c:v>1.7850507480810698E-2</c:v>
                </c:pt>
                <c:pt idx="646">
                  <c:v>1.7747145147402801E-2</c:v>
                </c:pt>
                <c:pt idx="647">
                  <c:v>1.7630856455762799E-2</c:v>
                </c:pt>
                <c:pt idx="648">
                  <c:v>1.7557610966582898E-2</c:v>
                </c:pt>
                <c:pt idx="649">
                  <c:v>1.7486208761183501E-2</c:v>
                </c:pt>
                <c:pt idx="650">
                  <c:v>1.7414354959780502E-2</c:v>
                </c:pt>
                <c:pt idx="651">
                  <c:v>1.72736767797925E-2</c:v>
                </c:pt>
                <c:pt idx="652">
                  <c:v>1.7196139535660699E-2</c:v>
                </c:pt>
                <c:pt idx="653">
                  <c:v>1.71457131202177E-2</c:v>
                </c:pt>
                <c:pt idx="654">
                  <c:v>1.7102056847462299E-2</c:v>
                </c:pt>
                <c:pt idx="655">
                  <c:v>1.6959395772550401E-2</c:v>
                </c:pt>
                <c:pt idx="656">
                  <c:v>1.69374686725677E-2</c:v>
                </c:pt>
                <c:pt idx="657">
                  <c:v>1.6853804535906201E-2</c:v>
                </c:pt>
                <c:pt idx="658">
                  <c:v>1.6752283676329398E-2</c:v>
                </c:pt>
                <c:pt idx="659">
                  <c:v>1.66650340528838E-2</c:v>
                </c:pt>
                <c:pt idx="660">
                  <c:v>1.65669494039535E-2</c:v>
                </c:pt>
                <c:pt idx="661">
                  <c:v>1.6491489623368199E-2</c:v>
                </c:pt>
                <c:pt idx="662">
                  <c:v>1.6397608521660799E-2</c:v>
                </c:pt>
                <c:pt idx="663">
                  <c:v>1.62786850267829E-2</c:v>
                </c:pt>
                <c:pt idx="664">
                  <c:v>1.6233900099988499E-2</c:v>
                </c:pt>
                <c:pt idx="665">
                  <c:v>1.6145902752486299E-2</c:v>
                </c:pt>
                <c:pt idx="666">
                  <c:v>1.6111536141570602E-2</c:v>
                </c:pt>
                <c:pt idx="667">
                  <c:v>1.5992760290167898E-2</c:v>
                </c:pt>
                <c:pt idx="668">
                  <c:v>1.5922308886754499E-2</c:v>
                </c:pt>
                <c:pt idx="669">
                  <c:v>1.58224070579773E-2</c:v>
                </c:pt>
                <c:pt idx="670">
                  <c:v>1.57701178995799E-2</c:v>
                </c:pt>
                <c:pt idx="671">
                  <c:v>1.56620625677171E-2</c:v>
                </c:pt>
                <c:pt idx="672">
                  <c:v>2.92344128255804E-2</c:v>
                </c:pt>
                <c:pt idx="673">
                  <c:v>2.9215078625560199E-2</c:v>
                </c:pt>
                <c:pt idx="674">
                  <c:v>2.9198245692938399E-2</c:v>
                </c:pt>
                <c:pt idx="675">
                  <c:v>2.91661172075614E-2</c:v>
                </c:pt>
                <c:pt idx="676">
                  <c:v>2.90640218993755E-2</c:v>
                </c:pt>
                <c:pt idx="677">
                  <c:v>2.9022290923093198E-2</c:v>
                </c:pt>
                <c:pt idx="678">
                  <c:v>2.8931135088320899E-2</c:v>
                </c:pt>
                <c:pt idx="679">
                  <c:v>4.2424209768989397E-2</c:v>
                </c:pt>
                <c:pt idx="680">
                  <c:v>4.2437435493560001E-2</c:v>
                </c:pt>
                <c:pt idx="681">
                  <c:v>4.2408598922057103E-2</c:v>
                </c:pt>
                <c:pt idx="682">
                  <c:v>4.2418431593006199E-2</c:v>
                </c:pt>
                <c:pt idx="683">
                  <c:v>4.2391620778292699E-2</c:v>
                </c:pt>
                <c:pt idx="684">
                  <c:v>4.23614578837768E-2</c:v>
                </c:pt>
                <c:pt idx="685">
                  <c:v>4.2365970754984099E-2</c:v>
                </c:pt>
                <c:pt idx="686">
                  <c:v>4.2329960363219198E-2</c:v>
                </c:pt>
                <c:pt idx="687">
                  <c:v>4.2290609206179899E-2</c:v>
                </c:pt>
                <c:pt idx="688">
                  <c:v>4.2265935149742397E-2</c:v>
                </c:pt>
                <c:pt idx="689">
                  <c:v>4.22829599782698E-2</c:v>
                </c:pt>
                <c:pt idx="690">
                  <c:v>4.2234102837992303E-2</c:v>
                </c:pt>
                <c:pt idx="691">
                  <c:v>4.2232970551236003E-2</c:v>
                </c:pt>
                <c:pt idx="692">
                  <c:v>4.2230199403848097E-2</c:v>
                </c:pt>
                <c:pt idx="693">
                  <c:v>4.2205296414472002E-2</c:v>
                </c:pt>
                <c:pt idx="694">
                  <c:v>4.2197126938330103E-2</c:v>
                </c:pt>
                <c:pt idx="695">
                  <c:v>4.2139818123790897E-2</c:v>
                </c:pt>
                <c:pt idx="696">
                  <c:v>4.2121688856762401E-2</c:v>
                </c:pt>
                <c:pt idx="697">
                  <c:v>4.2101210187968599E-2</c:v>
                </c:pt>
                <c:pt idx="698">
                  <c:v>4.20881319865812E-2</c:v>
                </c:pt>
                <c:pt idx="699">
                  <c:v>4.20645509807068E-2</c:v>
                </c:pt>
                <c:pt idx="700">
                  <c:v>4.2058975996713897E-2</c:v>
                </c:pt>
                <c:pt idx="701">
                  <c:v>4.20653049260446E-2</c:v>
                </c:pt>
                <c:pt idx="702">
                  <c:v>4.2048141960159102E-2</c:v>
                </c:pt>
                <c:pt idx="703">
                  <c:v>4.2029313363504399E-2</c:v>
                </c:pt>
                <c:pt idx="704">
                  <c:v>4.2001273641748701E-2</c:v>
                </c:pt>
                <c:pt idx="705">
                  <c:v>4.1982355910844503E-2</c:v>
                </c:pt>
                <c:pt idx="706">
                  <c:v>4.1939495205490097E-2</c:v>
                </c:pt>
                <c:pt idx="707">
                  <c:v>4.1948111851480702E-2</c:v>
                </c:pt>
                <c:pt idx="708">
                  <c:v>4.1902735674762201E-2</c:v>
                </c:pt>
                <c:pt idx="709">
                  <c:v>4.1859339431079202E-2</c:v>
                </c:pt>
                <c:pt idx="710">
                  <c:v>4.1861907548596602E-2</c:v>
                </c:pt>
                <c:pt idx="711">
                  <c:v>4.1863120697931001E-2</c:v>
                </c:pt>
                <c:pt idx="712">
                  <c:v>4.18245230736509E-2</c:v>
                </c:pt>
                <c:pt idx="713">
                  <c:v>4.1807160203453299E-2</c:v>
                </c:pt>
                <c:pt idx="714">
                  <c:v>4.1817200411335999E-2</c:v>
                </c:pt>
                <c:pt idx="715">
                  <c:v>4.1794631566394298E-2</c:v>
                </c:pt>
                <c:pt idx="716">
                  <c:v>4.1745649056060499E-2</c:v>
                </c:pt>
                <c:pt idx="717">
                  <c:v>4.1726187609561503E-2</c:v>
                </c:pt>
                <c:pt idx="718">
                  <c:v>4.1706194725279297E-2</c:v>
                </c:pt>
                <c:pt idx="719">
                  <c:v>4.1698799067364102E-2</c:v>
                </c:pt>
                <c:pt idx="720">
                  <c:v>4.1659904382322401E-2</c:v>
                </c:pt>
                <c:pt idx="721">
                  <c:v>4.1645832409248802E-2</c:v>
                </c:pt>
                <c:pt idx="722">
                  <c:v>4.1672425758971003E-2</c:v>
                </c:pt>
                <c:pt idx="723">
                  <c:v>4.1622388338004697E-2</c:v>
                </c:pt>
                <c:pt idx="724">
                  <c:v>4.1626761784301601E-2</c:v>
                </c:pt>
                <c:pt idx="725">
                  <c:v>4.15870126304521E-2</c:v>
                </c:pt>
                <c:pt idx="726">
                  <c:v>4.1541621424392099E-2</c:v>
                </c:pt>
                <c:pt idx="727">
                  <c:v>4.1541176325783302E-2</c:v>
                </c:pt>
                <c:pt idx="728">
                  <c:v>4.1514481027243103E-2</c:v>
                </c:pt>
                <c:pt idx="729">
                  <c:v>4.1511609546175401E-2</c:v>
                </c:pt>
                <c:pt idx="730">
                  <c:v>4.1482938693715499E-2</c:v>
                </c:pt>
                <c:pt idx="731">
                  <c:v>4.1465085748987399E-2</c:v>
                </c:pt>
                <c:pt idx="732">
                  <c:v>4.1416340564445098E-2</c:v>
                </c:pt>
                <c:pt idx="733">
                  <c:v>4.1392681356137197E-2</c:v>
                </c:pt>
                <c:pt idx="734">
                  <c:v>4.13610298423049E-2</c:v>
                </c:pt>
                <c:pt idx="735">
                  <c:v>4.1371889596507498E-2</c:v>
                </c:pt>
                <c:pt idx="736">
                  <c:v>4.1314703931674503E-2</c:v>
                </c:pt>
                <c:pt idx="737">
                  <c:v>4.1274005190463002E-2</c:v>
                </c:pt>
                <c:pt idx="738">
                  <c:v>4.1275268916990203E-2</c:v>
                </c:pt>
                <c:pt idx="739">
                  <c:v>4.1201987320763502E-2</c:v>
                </c:pt>
                <c:pt idx="740">
                  <c:v>4.1167654472398799E-2</c:v>
                </c:pt>
                <c:pt idx="741">
                  <c:v>4.1176186278421498E-2</c:v>
                </c:pt>
                <c:pt idx="742">
                  <c:v>4.1102462053117197E-2</c:v>
                </c:pt>
                <c:pt idx="743">
                  <c:v>4.1070817274135002E-2</c:v>
                </c:pt>
                <c:pt idx="744">
                  <c:v>4.1037084791714598E-2</c:v>
                </c:pt>
                <c:pt idx="745">
                  <c:v>4.10168692884176E-2</c:v>
                </c:pt>
                <c:pt idx="746">
                  <c:v>4.0963535769185301E-2</c:v>
                </c:pt>
                <c:pt idx="747">
                  <c:v>4.09346055656011E-2</c:v>
                </c:pt>
                <c:pt idx="748">
                  <c:v>4.0890280710090897E-2</c:v>
                </c:pt>
                <c:pt idx="749">
                  <c:v>4.0888797916660002E-2</c:v>
                </c:pt>
                <c:pt idx="750">
                  <c:v>4.0822157579284903E-2</c:v>
                </c:pt>
                <c:pt idx="751">
                  <c:v>4.0787357562588E-2</c:v>
                </c:pt>
                <c:pt idx="752">
                  <c:v>4.0807371639213101E-2</c:v>
                </c:pt>
                <c:pt idx="753">
                  <c:v>4.0741899037903297E-2</c:v>
                </c:pt>
                <c:pt idx="754">
                  <c:v>4.0664553559746797E-2</c:v>
                </c:pt>
                <c:pt idx="755">
                  <c:v>4.0652473063539897E-2</c:v>
                </c:pt>
                <c:pt idx="756">
                  <c:v>4.0608346030579799E-2</c:v>
                </c:pt>
                <c:pt idx="757">
                  <c:v>4.0565950593690503E-2</c:v>
                </c:pt>
                <c:pt idx="758">
                  <c:v>4.05612892191686E-2</c:v>
                </c:pt>
                <c:pt idx="759">
                  <c:v>4.0531430838441497E-2</c:v>
                </c:pt>
                <c:pt idx="760">
                  <c:v>4.0509882924931101E-2</c:v>
                </c:pt>
                <c:pt idx="761">
                  <c:v>4.0455355728556297E-2</c:v>
                </c:pt>
                <c:pt idx="762">
                  <c:v>4.0391196759139797E-2</c:v>
                </c:pt>
                <c:pt idx="763">
                  <c:v>4.0364204260675898E-2</c:v>
                </c:pt>
                <c:pt idx="764">
                  <c:v>4.0318742689473698E-2</c:v>
                </c:pt>
                <c:pt idx="765">
                  <c:v>4.0304143426650799E-2</c:v>
                </c:pt>
                <c:pt idx="766">
                  <c:v>4.0252494281417799E-2</c:v>
                </c:pt>
                <c:pt idx="767">
                  <c:v>4.0226014206105103E-2</c:v>
                </c:pt>
                <c:pt idx="768">
                  <c:v>4.0171245604942403E-2</c:v>
                </c:pt>
                <c:pt idx="769">
                  <c:v>4.0158771223591898E-2</c:v>
                </c:pt>
                <c:pt idx="770">
                  <c:v>4.0118987205573102E-2</c:v>
                </c:pt>
                <c:pt idx="771">
                  <c:v>4.0056312310924297E-2</c:v>
                </c:pt>
                <c:pt idx="772">
                  <c:v>4.0044054038522597E-2</c:v>
                </c:pt>
                <c:pt idx="773">
                  <c:v>4.0027159907994402E-2</c:v>
                </c:pt>
                <c:pt idx="774">
                  <c:v>3.9936038725304698E-2</c:v>
                </c:pt>
                <c:pt idx="775">
                  <c:v>3.9961169702317403E-2</c:v>
                </c:pt>
                <c:pt idx="776">
                  <c:v>3.9918107891079302E-2</c:v>
                </c:pt>
                <c:pt idx="777">
                  <c:v>3.9839635600433403E-2</c:v>
                </c:pt>
                <c:pt idx="778">
                  <c:v>3.9816981974053901E-2</c:v>
                </c:pt>
                <c:pt idx="779">
                  <c:v>3.9760924413415402E-2</c:v>
                </c:pt>
                <c:pt idx="780">
                  <c:v>3.9738525524445498E-2</c:v>
                </c:pt>
                <c:pt idx="781">
                  <c:v>3.9678784365864403E-2</c:v>
                </c:pt>
                <c:pt idx="782">
                  <c:v>3.9636906157172802E-2</c:v>
                </c:pt>
                <c:pt idx="783">
                  <c:v>3.9640142768371703E-2</c:v>
                </c:pt>
                <c:pt idx="784">
                  <c:v>3.9552526043526701E-2</c:v>
                </c:pt>
                <c:pt idx="785">
                  <c:v>3.9553709399549199E-2</c:v>
                </c:pt>
                <c:pt idx="786">
                  <c:v>3.9500716306766701E-2</c:v>
                </c:pt>
                <c:pt idx="787">
                  <c:v>3.9441580021459297E-2</c:v>
                </c:pt>
                <c:pt idx="788">
                  <c:v>3.9372028725303203E-2</c:v>
                </c:pt>
                <c:pt idx="789">
                  <c:v>3.93163503768078E-2</c:v>
                </c:pt>
                <c:pt idx="790">
                  <c:v>3.9280319004494003E-2</c:v>
                </c:pt>
                <c:pt idx="791">
                  <c:v>3.9262130683858899E-2</c:v>
                </c:pt>
                <c:pt idx="792">
                  <c:v>3.9235785684415998E-2</c:v>
                </c:pt>
                <c:pt idx="793">
                  <c:v>3.9180773180606303E-2</c:v>
                </c:pt>
                <c:pt idx="794">
                  <c:v>3.9156113076094803E-2</c:v>
                </c:pt>
                <c:pt idx="795">
                  <c:v>3.9080646161554398E-2</c:v>
                </c:pt>
                <c:pt idx="796">
                  <c:v>3.9016199601882601E-2</c:v>
                </c:pt>
                <c:pt idx="797">
                  <c:v>3.8979519107679599E-2</c:v>
                </c:pt>
                <c:pt idx="798">
                  <c:v>3.8954242934667302E-2</c:v>
                </c:pt>
                <c:pt idx="799">
                  <c:v>3.8915749918475601E-2</c:v>
                </c:pt>
                <c:pt idx="800">
                  <c:v>3.8828102204304202E-2</c:v>
                </c:pt>
                <c:pt idx="801">
                  <c:v>3.8826297574081403E-2</c:v>
                </c:pt>
                <c:pt idx="802">
                  <c:v>3.8786532105701203E-2</c:v>
                </c:pt>
                <c:pt idx="803">
                  <c:v>3.86913884388113E-2</c:v>
                </c:pt>
                <c:pt idx="804">
                  <c:v>3.8681632460044503E-2</c:v>
                </c:pt>
                <c:pt idx="805">
                  <c:v>3.8652457284918298E-2</c:v>
                </c:pt>
                <c:pt idx="806">
                  <c:v>3.8569021923888398E-2</c:v>
                </c:pt>
                <c:pt idx="807">
                  <c:v>3.8547869964073403E-2</c:v>
                </c:pt>
                <c:pt idx="808">
                  <c:v>3.8471886224356301E-2</c:v>
                </c:pt>
                <c:pt idx="809">
                  <c:v>3.8445600997094299E-2</c:v>
                </c:pt>
                <c:pt idx="810">
                  <c:v>3.83696863334623E-2</c:v>
                </c:pt>
                <c:pt idx="811">
                  <c:v>3.8296589272170799E-2</c:v>
                </c:pt>
                <c:pt idx="812">
                  <c:v>3.82248448962033E-2</c:v>
                </c:pt>
                <c:pt idx="813">
                  <c:v>3.8183321067316499E-2</c:v>
                </c:pt>
                <c:pt idx="814">
                  <c:v>3.8167351279836802E-2</c:v>
                </c:pt>
                <c:pt idx="815">
                  <c:v>3.8128136352405702E-2</c:v>
                </c:pt>
                <c:pt idx="816">
                  <c:v>3.5158761536629897E-2</c:v>
                </c:pt>
                <c:pt idx="817">
                  <c:v>4.83513390644379E-2</c:v>
                </c:pt>
                <c:pt idx="818">
                  <c:v>4.8374421039760702E-2</c:v>
                </c:pt>
                <c:pt idx="819">
                  <c:v>4.8379628797751498E-2</c:v>
                </c:pt>
                <c:pt idx="820">
                  <c:v>4.8436231872830297E-2</c:v>
                </c:pt>
                <c:pt idx="821">
                  <c:v>4.8435784625030301E-2</c:v>
                </c:pt>
                <c:pt idx="822">
                  <c:v>4.8474302683743802E-2</c:v>
                </c:pt>
                <c:pt idx="823">
                  <c:v>4.8472431897714503E-2</c:v>
                </c:pt>
                <c:pt idx="824">
                  <c:v>4.85243637865726E-2</c:v>
                </c:pt>
                <c:pt idx="825">
                  <c:v>4.8553112085131599E-2</c:v>
                </c:pt>
                <c:pt idx="826">
                  <c:v>4.8622578898966297E-2</c:v>
                </c:pt>
                <c:pt idx="827">
                  <c:v>4.8601384298081203E-2</c:v>
                </c:pt>
                <c:pt idx="828">
                  <c:v>4.8680451309002802E-2</c:v>
                </c:pt>
                <c:pt idx="829">
                  <c:v>4.8693264297661902E-2</c:v>
                </c:pt>
                <c:pt idx="830">
                  <c:v>4.8706227793169798E-2</c:v>
                </c:pt>
                <c:pt idx="831">
                  <c:v>4.8733284867664997E-2</c:v>
                </c:pt>
                <c:pt idx="832">
                  <c:v>4.8822574731573802E-2</c:v>
                </c:pt>
                <c:pt idx="833">
                  <c:v>4.8836397033647401E-2</c:v>
                </c:pt>
                <c:pt idx="834">
                  <c:v>4.88620694256807E-2</c:v>
                </c:pt>
                <c:pt idx="835">
                  <c:v>4.8894321552534502E-2</c:v>
                </c:pt>
                <c:pt idx="836">
                  <c:v>4.89160169862271E-2</c:v>
                </c:pt>
                <c:pt idx="837">
                  <c:v>4.8959217175135697E-2</c:v>
                </c:pt>
                <c:pt idx="838">
                  <c:v>4.8972658750864401E-2</c:v>
                </c:pt>
                <c:pt idx="839">
                  <c:v>4.9019125502387899E-2</c:v>
                </c:pt>
                <c:pt idx="840">
                  <c:v>4.9053080357415499E-2</c:v>
                </c:pt>
                <c:pt idx="841">
                  <c:v>4.9114798925905097E-2</c:v>
                </c:pt>
                <c:pt idx="842">
                  <c:v>4.9129844489134697E-2</c:v>
                </c:pt>
                <c:pt idx="843">
                  <c:v>4.9183957020435001E-2</c:v>
                </c:pt>
                <c:pt idx="844">
                  <c:v>4.9220276950268503E-2</c:v>
                </c:pt>
                <c:pt idx="845">
                  <c:v>4.9223920920248902E-2</c:v>
                </c:pt>
                <c:pt idx="846">
                  <c:v>4.9267474736707603E-2</c:v>
                </c:pt>
                <c:pt idx="847">
                  <c:v>4.9282477345077999E-2</c:v>
                </c:pt>
                <c:pt idx="848">
                  <c:v>4.9328711766525202E-2</c:v>
                </c:pt>
                <c:pt idx="849">
                  <c:v>4.9358751710653001E-2</c:v>
                </c:pt>
                <c:pt idx="850">
                  <c:v>4.9376344015271897E-2</c:v>
                </c:pt>
                <c:pt idx="851">
                  <c:v>4.9418332788153399E-2</c:v>
                </c:pt>
                <c:pt idx="852">
                  <c:v>4.9467775630189198E-2</c:v>
                </c:pt>
                <c:pt idx="853">
                  <c:v>4.9481197559587499E-2</c:v>
                </c:pt>
                <c:pt idx="854">
                  <c:v>4.9545151905517802E-2</c:v>
                </c:pt>
                <c:pt idx="855">
                  <c:v>4.9559033655136302E-2</c:v>
                </c:pt>
                <c:pt idx="856">
                  <c:v>4.9593497983991403E-2</c:v>
                </c:pt>
                <c:pt idx="857">
                  <c:v>4.9655377163261898E-2</c:v>
                </c:pt>
                <c:pt idx="858">
                  <c:v>4.9686322976221199E-2</c:v>
                </c:pt>
                <c:pt idx="859">
                  <c:v>4.9716761169495603E-2</c:v>
                </c:pt>
                <c:pt idx="860">
                  <c:v>4.9780374652016297E-2</c:v>
                </c:pt>
                <c:pt idx="861">
                  <c:v>4.97722192881992E-2</c:v>
                </c:pt>
                <c:pt idx="862">
                  <c:v>4.9827813500365303E-2</c:v>
                </c:pt>
                <c:pt idx="863">
                  <c:v>4.9835348382594798E-2</c:v>
                </c:pt>
                <c:pt idx="864">
                  <c:v>4.9908663816724902E-2</c:v>
                </c:pt>
                <c:pt idx="865">
                  <c:v>4.99231354861885E-2</c:v>
                </c:pt>
                <c:pt idx="866">
                  <c:v>4.9945267331795398E-2</c:v>
                </c:pt>
                <c:pt idx="867">
                  <c:v>5.0004837498672003E-2</c:v>
                </c:pt>
                <c:pt idx="868">
                  <c:v>5.0015078652062499E-2</c:v>
                </c:pt>
                <c:pt idx="869">
                  <c:v>5.0087170516399902E-2</c:v>
                </c:pt>
                <c:pt idx="870">
                  <c:v>5.0092252728791899E-2</c:v>
                </c:pt>
                <c:pt idx="871">
                  <c:v>5.0120534623619997E-2</c:v>
                </c:pt>
                <c:pt idx="872">
                  <c:v>5.0163125121217303E-2</c:v>
                </c:pt>
                <c:pt idx="873">
                  <c:v>5.0203508423698098E-2</c:v>
                </c:pt>
                <c:pt idx="874">
                  <c:v>5.0254620277677499E-2</c:v>
                </c:pt>
                <c:pt idx="875">
                  <c:v>5.0251311939277503E-2</c:v>
                </c:pt>
                <c:pt idx="876">
                  <c:v>5.02847739331636E-2</c:v>
                </c:pt>
                <c:pt idx="877">
                  <c:v>5.0356879435387199E-2</c:v>
                </c:pt>
                <c:pt idx="878">
                  <c:v>5.0354869687764002E-2</c:v>
                </c:pt>
                <c:pt idx="879">
                  <c:v>5.0408691752258698E-2</c:v>
                </c:pt>
                <c:pt idx="880">
                  <c:v>5.0454495588132697E-2</c:v>
                </c:pt>
                <c:pt idx="881">
                  <c:v>5.0464058042570099E-2</c:v>
                </c:pt>
                <c:pt idx="882">
                  <c:v>5.0521484124122697E-2</c:v>
                </c:pt>
                <c:pt idx="883">
                  <c:v>5.0531825021738398E-2</c:v>
                </c:pt>
                <c:pt idx="884">
                  <c:v>5.0551039051264998E-2</c:v>
                </c:pt>
                <c:pt idx="885">
                  <c:v>5.0623488899185998E-2</c:v>
                </c:pt>
                <c:pt idx="886">
                  <c:v>5.0643492789759999E-2</c:v>
                </c:pt>
                <c:pt idx="887">
                  <c:v>5.0676940025207701E-2</c:v>
                </c:pt>
                <c:pt idx="888">
                  <c:v>5.0692839674100897E-2</c:v>
                </c:pt>
                <c:pt idx="889">
                  <c:v>5.0753124616406499E-2</c:v>
                </c:pt>
                <c:pt idx="890">
                  <c:v>5.07488876296723E-2</c:v>
                </c:pt>
                <c:pt idx="891">
                  <c:v>5.0818575403611503E-2</c:v>
                </c:pt>
                <c:pt idx="892">
                  <c:v>5.0817351028318899E-2</c:v>
                </c:pt>
                <c:pt idx="893">
                  <c:v>5.0873612394432097E-2</c:v>
                </c:pt>
                <c:pt idx="894">
                  <c:v>5.0904147538024698E-2</c:v>
                </c:pt>
                <c:pt idx="895">
                  <c:v>5.0947812775143E-2</c:v>
                </c:pt>
                <c:pt idx="896">
                  <c:v>5.0959146005441797E-2</c:v>
                </c:pt>
                <c:pt idx="897">
                  <c:v>5.0978810276378697E-2</c:v>
                </c:pt>
                <c:pt idx="898">
                  <c:v>5.1008607327789203E-2</c:v>
                </c:pt>
                <c:pt idx="899">
                  <c:v>5.1052693665722397E-2</c:v>
                </c:pt>
                <c:pt idx="900">
                  <c:v>5.1093349741553398E-2</c:v>
                </c:pt>
                <c:pt idx="901">
                  <c:v>5.1108151231330799E-2</c:v>
                </c:pt>
                <c:pt idx="902">
                  <c:v>5.1161330624972801E-2</c:v>
                </c:pt>
                <c:pt idx="903">
                  <c:v>5.1194247690802497E-2</c:v>
                </c:pt>
                <c:pt idx="904">
                  <c:v>5.1224258318251802E-2</c:v>
                </c:pt>
                <c:pt idx="905">
                  <c:v>5.12646273023303E-2</c:v>
                </c:pt>
                <c:pt idx="906">
                  <c:v>5.12970906701904E-2</c:v>
                </c:pt>
                <c:pt idx="907">
                  <c:v>5.13064008283051E-2</c:v>
                </c:pt>
                <c:pt idx="908">
                  <c:v>5.1350440983099301E-2</c:v>
                </c:pt>
                <c:pt idx="909">
                  <c:v>5.13821907832425E-2</c:v>
                </c:pt>
                <c:pt idx="910">
                  <c:v>5.1389975705820497E-2</c:v>
                </c:pt>
                <c:pt idx="911">
                  <c:v>5.1453574840579198E-2</c:v>
                </c:pt>
                <c:pt idx="912">
                  <c:v>5.1454973944666998E-2</c:v>
                </c:pt>
                <c:pt idx="913">
                  <c:v>5.1514134057476901E-2</c:v>
                </c:pt>
                <c:pt idx="914">
                  <c:v>5.1513459396265102E-2</c:v>
                </c:pt>
                <c:pt idx="915">
                  <c:v>5.15490803194752E-2</c:v>
                </c:pt>
                <c:pt idx="916">
                  <c:v>5.1576222422658802E-2</c:v>
                </c:pt>
                <c:pt idx="917">
                  <c:v>5.1622420801577099E-2</c:v>
                </c:pt>
                <c:pt idx="918">
                  <c:v>5.1632622169555699E-2</c:v>
                </c:pt>
                <c:pt idx="919">
                  <c:v>5.1672293824279299E-2</c:v>
                </c:pt>
                <c:pt idx="920">
                  <c:v>5.17104620231221E-2</c:v>
                </c:pt>
                <c:pt idx="921">
                  <c:v>5.1720296965986901E-2</c:v>
                </c:pt>
                <c:pt idx="922">
                  <c:v>5.1779031355259401E-2</c:v>
                </c:pt>
                <c:pt idx="923">
                  <c:v>5.1798440697413302E-2</c:v>
                </c:pt>
                <c:pt idx="924">
                  <c:v>5.1806422287126098E-2</c:v>
                </c:pt>
                <c:pt idx="925">
                  <c:v>5.1860902711866802E-2</c:v>
                </c:pt>
                <c:pt idx="926">
                  <c:v>5.1886481635474303E-2</c:v>
                </c:pt>
                <c:pt idx="927">
                  <c:v>5.1895464219587302E-2</c:v>
                </c:pt>
                <c:pt idx="928">
                  <c:v>5.1921141922329599E-2</c:v>
                </c:pt>
                <c:pt idx="929">
                  <c:v>5.1969836920204099E-2</c:v>
                </c:pt>
                <c:pt idx="930">
                  <c:v>5.1998804886705899E-2</c:v>
                </c:pt>
                <c:pt idx="931">
                  <c:v>5.2031470494032103E-2</c:v>
                </c:pt>
                <c:pt idx="932">
                  <c:v>5.2059670810682503E-2</c:v>
                </c:pt>
                <c:pt idx="933">
                  <c:v>5.20617003089777E-2</c:v>
                </c:pt>
                <c:pt idx="934">
                  <c:v>5.2085804055429702E-2</c:v>
                </c:pt>
                <c:pt idx="935">
                  <c:v>5.2138987093874503E-2</c:v>
                </c:pt>
                <c:pt idx="936">
                  <c:v>5.2147550318068302E-2</c:v>
                </c:pt>
                <c:pt idx="937">
                  <c:v>5.2183628480462999E-2</c:v>
                </c:pt>
                <c:pt idx="938">
                  <c:v>5.2207742995520202E-2</c:v>
                </c:pt>
                <c:pt idx="939">
                  <c:v>5.2217155911456897E-2</c:v>
                </c:pt>
                <c:pt idx="940">
                  <c:v>5.2266367380521997E-2</c:v>
                </c:pt>
                <c:pt idx="941">
                  <c:v>5.2274448815638301E-2</c:v>
                </c:pt>
                <c:pt idx="942">
                  <c:v>5.2301851665878897E-2</c:v>
                </c:pt>
                <c:pt idx="943">
                  <c:v>5.23442481870912E-2</c:v>
                </c:pt>
                <c:pt idx="944">
                  <c:v>5.23691906435148E-2</c:v>
                </c:pt>
                <c:pt idx="945">
                  <c:v>5.2378092870779401E-2</c:v>
                </c:pt>
                <c:pt idx="946">
                  <c:v>5.2415488518382701E-2</c:v>
                </c:pt>
                <c:pt idx="947">
                  <c:v>5.2441472800100301E-2</c:v>
                </c:pt>
                <c:pt idx="948">
                  <c:v>5.2448498907110203E-2</c:v>
                </c:pt>
                <c:pt idx="949">
                  <c:v>5.2464094064126797E-2</c:v>
                </c:pt>
                <c:pt idx="950">
                  <c:v>5.2504588667126401E-2</c:v>
                </c:pt>
                <c:pt idx="951">
                  <c:v>5.2510968247805302E-2</c:v>
                </c:pt>
                <c:pt idx="952">
                  <c:v>5.2531503448186002E-2</c:v>
                </c:pt>
                <c:pt idx="953">
                  <c:v>5.2557696097377801E-2</c:v>
                </c:pt>
                <c:pt idx="954">
                  <c:v>5.2591504135650398E-2</c:v>
                </c:pt>
                <c:pt idx="955">
                  <c:v>5.2606877342284503E-2</c:v>
                </c:pt>
                <c:pt idx="956">
                  <c:v>5.2631020400729499E-2</c:v>
                </c:pt>
                <c:pt idx="957">
                  <c:v>5.2660477878181199E-2</c:v>
                </c:pt>
                <c:pt idx="958">
                  <c:v>5.2667372750646098E-2</c:v>
                </c:pt>
                <c:pt idx="959">
                  <c:v>5.2687600266191799E-2</c:v>
                </c:pt>
                <c:pt idx="960">
                  <c:v>5.2717907099000899E-2</c:v>
                </c:pt>
                <c:pt idx="961">
                  <c:v>5.2728666553382701E-2</c:v>
                </c:pt>
                <c:pt idx="962">
                  <c:v>5.2765077591029302E-2</c:v>
                </c:pt>
                <c:pt idx="963">
                  <c:v>5.2775665368917597E-2</c:v>
                </c:pt>
                <c:pt idx="964">
                  <c:v>5.2800998207937898E-2</c:v>
                </c:pt>
                <c:pt idx="965">
                  <c:v>5.2814902725969198E-2</c:v>
                </c:pt>
                <c:pt idx="966">
                  <c:v>5.2848150937371802E-2</c:v>
                </c:pt>
                <c:pt idx="967">
                  <c:v>5.2851653277584898E-2</c:v>
                </c:pt>
                <c:pt idx="968">
                  <c:v>5.2869684755343697E-2</c:v>
                </c:pt>
                <c:pt idx="969">
                  <c:v>5.28952996629359E-2</c:v>
                </c:pt>
                <c:pt idx="970">
                  <c:v>5.29102516936963E-2</c:v>
                </c:pt>
                <c:pt idx="971">
                  <c:v>5.2915256711096197E-2</c:v>
                </c:pt>
                <c:pt idx="972">
                  <c:v>5.2933330770212401E-2</c:v>
                </c:pt>
                <c:pt idx="973">
                  <c:v>5.2968495723930802E-2</c:v>
                </c:pt>
                <c:pt idx="974">
                  <c:v>5.2980478801898503E-2</c:v>
                </c:pt>
                <c:pt idx="975">
                  <c:v>5.2989758604725802E-2</c:v>
                </c:pt>
                <c:pt idx="976">
                  <c:v>5.30102315795156E-2</c:v>
                </c:pt>
                <c:pt idx="977">
                  <c:v>5.3024680468954401E-2</c:v>
                </c:pt>
                <c:pt idx="978">
                  <c:v>5.30302290848121E-2</c:v>
                </c:pt>
                <c:pt idx="979">
                  <c:v>5.3054750621233597E-2</c:v>
                </c:pt>
                <c:pt idx="980">
                  <c:v>5.3075981205736297E-2</c:v>
                </c:pt>
                <c:pt idx="981">
                  <c:v>5.3082512779841502E-2</c:v>
                </c:pt>
                <c:pt idx="982">
                  <c:v>5.30910824799301E-2</c:v>
                </c:pt>
                <c:pt idx="983">
                  <c:v>5.3119961517043401E-2</c:v>
                </c:pt>
                <c:pt idx="984">
                  <c:v>5.3122633624885E-2</c:v>
                </c:pt>
                <c:pt idx="985">
                  <c:v>5.3122597892149299E-2</c:v>
                </c:pt>
                <c:pt idx="986">
                  <c:v>2.6190230513501001E-2</c:v>
                </c:pt>
                <c:pt idx="987">
                  <c:v>2.61628969185798E-2</c:v>
                </c:pt>
                <c:pt idx="988">
                  <c:v>2.61448859691235E-2</c:v>
                </c:pt>
                <c:pt idx="989">
                  <c:v>2.6125930269275999E-2</c:v>
                </c:pt>
                <c:pt idx="990">
                  <c:v>2.60889180706778E-2</c:v>
                </c:pt>
                <c:pt idx="991">
                  <c:v>2.6084827309152198E-2</c:v>
                </c:pt>
                <c:pt idx="992">
                  <c:v>2.60536903311273E-2</c:v>
                </c:pt>
                <c:pt idx="993">
                  <c:v>2.6045946607843699E-2</c:v>
                </c:pt>
                <c:pt idx="994">
                  <c:v>2.6033259685053E-2</c:v>
                </c:pt>
                <c:pt idx="995">
                  <c:v>2.6000472482159399E-2</c:v>
                </c:pt>
                <c:pt idx="996">
                  <c:v>2.5971062491647701E-2</c:v>
                </c:pt>
                <c:pt idx="997">
                  <c:v>2.5956499585274798E-2</c:v>
                </c:pt>
                <c:pt idx="998">
                  <c:v>2.5915707201973399E-2</c:v>
                </c:pt>
                <c:pt idx="999">
                  <c:v>2.5903925705774399E-2</c:v>
                </c:pt>
                <c:pt idx="1000">
                  <c:v>2.5885220956436101E-2</c:v>
                </c:pt>
                <c:pt idx="1001">
                  <c:v>2.5875134298012401E-2</c:v>
                </c:pt>
                <c:pt idx="1002">
                  <c:v>2.5839806895021401E-2</c:v>
                </c:pt>
                <c:pt idx="1003">
                  <c:v>2.5848465544197799E-2</c:v>
                </c:pt>
                <c:pt idx="1004">
                  <c:v>2.58286824319112E-2</c:v>
                </c:pt>
                <c:pt idx="1005">
                  <c:v>2.5808227312827298E-2</c:v>
                </c:pt>
                <c:pt idx="1006">
                  <c:v>2.5794154783172901E-2</c:v>
                </c:pt>
                <c:pt idx="1007">
                  <c:v>2.57571207096077E-2</c:v>
                </c:pt>
                <c:pt idx="1008">
                  <c:v>2.5742333888091402E-2</c:v>
                </c:pt>
                <c:pt idx="1009">
                  <c:v>2.5702567023228099E-2</c:v>
                </c:pt>
                <c:pt idx="1010">
                  <c:v>2.5696599962721299E-2</c:v>
                </c:pt>
                <c:pt idx="1011">
                  <c:v>2.5701560403560499E-2</c:v>
                </c:pt>
                <c:pt idx="1012">
                  <c:v>2.56510163833868E-2</c:v>
                </c:pt>
                <c:pt idx="1013">
                  <c:v>2.5635844291472001E-2</c:v>
                </c:pt>
                <c:pt idx="1014">
                  <c:v>2.5613825774064101E-2</c:v>
                </c:pt>
                <c:pt idx="1015">
                  <c:v>2.56081124224029E-2</c:v>
                </c:pt>
                <c:pt idx="1016">
                  <c:v>2.5549294853331898E-2</c:v>
                </c:pt>
                <c:pt idx="1017">
                  <c:v>2.5580658153561E-2</c:v>
                </c:pt>
                <c:pt idx="1018">
                  <c:v>2.5527608805260098E-2</c:v>
                </c:pt>
                <c:pt idx="1019">
                  <c:v>2.5511957715280899E-2</c:v>
                </c:pt>
                <c:pt idx="1020">
                  <c:v>2.54827239790941E-2</c:v>
                </c:pt>
                <c:pt idx="1021">
                  <c:v>2.5490556016991999E-2</c:v>
                </c:pt>
                <c:pt idx="1022">
                  <c:v>2.5451470220720598E-2</c:v>
                </c:pt>
                <c:pt idx="1023">
                  <c:v>2.5444465868179798E-2</c:v>
                </c:pt>
                <c:pt idx="1024">
                  <c:v>2.5425451958496499E-2</c:v>
                </c:pt>
                <c:pt idx="1025">
                  <c:v>2.53893445567215E-2</c:v>
                </c:pt>
                <c:pt idx="1026">
                  <c:v>2.53698303458974E-2</c:v>
                </c:pt>
                <c:pt idx="1027">
                  <c:v>2.53623463965259E-2</c:v>
                </c:pt>
                <c:pt idx="1028">
                  <c:v>2.5341630498432299E-2</c:v>
                </c:pt>
                <c:pt idx="1029">
                  <c:v>2.5299645748843601E-2</c:v>
                </c:pt>
                <c:pt idx="1030">
                  <c:v>2.5306546828397902E-2</c:v>
                </c:pt>
                <c:pt idx="1031">
                  <c:v>2.5264109504446498E-2</c:v>
                </c:pt>
                <c:pt idx="1032">
                  <c:v>2.52318459003349E-2</c:v>
                </c:pt>
                <c:pt idx="1033">
                  <c:v>2.52200848417981E-2</c:v>
                </c:pt>
                <c:pt idx="1034">
                  <c:v>2.5215989125753902E-2</c:v>
                </c:pt>
                <c:pt idx="1035">
                  <c:v>2.5207268677299801E-2</c:v>
                </c:pt>
                <c:pt idx="1036">
                  <c:v>2.5167472662268899E-2</c:v>
                </c:pt>
                <c:pt idx="1037">
                  <c:v>2.51535527125244E-2</c:v>
                </c:pt>
                <c:pt idx="1038">
                  <c:v>2.51042210200241E-2</c:v>
                </c:pt>
                <c:pt idx="1039">
                  <c:v>2.5094237846061501E-2</c:v>
                </c:pt>
                <c:pt idx="1040">
                  <c:v>2.50628185964057E-2</c:v>
                </c:pt>
                <c:pt idx="1041">
                  <c:v>2.5068808865109701E-2</c:v>
                </c:pt>
                <c:pt idx="1042">
                  <c:v>2.5050386159760699E-2</c:v>
                </c:pt>
                <c:pt idx="1043">
                  <c:v>2.5008359817229899E-2</c:v>
                </c:pt>
                <c:pt idx="1044">
                  <c:v>2.4970408565468401E-2</c:v>
                </c:pt>
                <c:pt idx="1045">
                  <c:v>2.4975179361638001E-2</c:v>
                </c:pt>
                <c:pt idx="1046">
                  <c:v>2.49366623702892E-2</c:v>
                </c:pt>
                <c:pt idx="1047">
                  <c:v>2.4909458378193899E-2</c:v>
                </c:pt>
                <c:pt idx="1048">
                  <c:v>2.4923190203013201E-2</c:v>
                </c:pt>
                <c:pt idx="1049">
                  <c:v>2.48673645429024E-2</c:v>
                </c:pt>
                <c:pt idx="1050">
                  <c:v>2.4870431211684099E-2</c:v>
                </c:pt>
                <c:pt idx="1051">
                  <c:v>2.48089673302785E-2</c:v>
                </c:pt>
                <c:pt idx="1052">
                  <c:v>2.47990532211868E-2</c:v>
                </c:pt>
                <c:pt idx="1053">
                  <c:v>2.47711940330743E-2</c:v>
                </c:pt>
                <c:pt idx="1054">
                  <c:v>2.4779668561286199E-2</c:v>
                </c:pt>
                <c:pt idx="1055">
                  <c:v>2.4755278029605001E-2</c:v>
                </c:pt>
                <c:pt idx="1056">
                  <c:v>2.4724092742936001E-2</c:v>
                </c:pt>
                <c:pt idx="1057">
                  <c:v>2.4698395985112E-2</c:v>
                </c:pt>
                <c:pt idx="1058">
                  <c:v>2.4704383065753299E-2</c:v>
                </c:pt>
                <c:pt idx="1059">
                  <c:v>2.4652153321626499E-2</c:v>
                </c:pt>
                <c:pt idx="1060">
                  <c:v>2.46601433933058E-2</c:v>
                </c:pt>
                <c:pt idx="1061">
                  <c:v>2.4634870379271499E-2</c:v>
                </c:pt>
                <c:pt idx="1062">
                  <c:v>2.4603487265298402E-2</c:v>
                </c:pt>
                <c:pt idx="1063">
                  <c:v>2.4569627208994398E-2</c:v>
                </c:pt>
                <c:pt idx="1064">
                  <c:v>2.4538610584882999E-2</c:v>
                </c:pt>
                <c:pt idx="1065">
                  <c:v>2.4521177692347101E-2</c:v>
                </c:pt>
                <c:pt idx="1066">
                  <c:v>2.4494442676974398E-2</c:v>
                </c:pt>
                <c:pt idx="1067">
                  <c:v>2.44758552033034E-2</c:v>
                </c:pt>
                <c:pt idx="1068">
                  <c:v>2.44485921720974E-2</c:v>
                </c:pt>
                <c:pt idx="1069">
                  <c:v>2.44099783433517E-2</c:v>
                </c:pt>
                <c:pt idx="1070">
                  <c:v>2.4406449228919099E-2</c:v>
                </c:pt>
                <c:pt idx="1071">
                  <c:v>2.4364879728142001E-2</c:v>
                </c:pt>
                <c:pt idx="1072">
                  <c:v>2.43665532944701E-2</c:v>
                </c:pt>
                <c:pt idx="1073">
                  <c:v>2.4352037598012001E-2</c:v>
                </c:pt>
                <c:pt idx="1074">
                  <c:v>2.4346697239916899E-2</c:v>
                </c:pt>
                <c:pt idx="1075">
                  <c:v>2.43041367061489E-2</c:v>
                </c:pt>
                <c:pt idx="1076">
                  <c:v>2.4295856256017299E-2</c:v>
                </c:pt>
                <c:pt idx="1077">
                  <c:v>2.42705883117421E-2</c:v>
                </c:pt>
                <c:pt idx="1078">
                  <c:v>2.4221512996844299E-2</c:v>
                </c:pt>
                <c:pt idx="1079">
                  <c:v>2.41895948079698E-2</c:v>
                </c:pt>
                <c:pt idx="1080">
                  <c:v>2.41841329628204E-2</c:v>
                </c:pt>
                <c:pt idx="1081">
                  <c:v>2.4179673928308498E-2</c:v>
                </c:pt>
                <c:pt idx="1082">
                  <c:v>2.4102610178205499E-2</c:v>
                </c:pt>
                <c:pt idx="1083">
                  <c:v>2.4112313802442401E-2</c:v>
                </c:pt>
                <c:pt idx="1084">
                  <c:v>2.40933888818591E-2</c:v>
                </c:pt>
                <c:pt idx="1085">
                  <c:v>2.4049308616272001E-2</c:v>
                </c:pt>
                <c:pt idx="1086">
                  <c:v>2.4050258687210498E-2</c:v>
                </c:pt>
                <c:pt idx="1087">
                  <c:v>2.3999894565197102E-2</c:v>
                </c:pt>
                <c:pt idx="1088">
                  <c:v>2.39733516309136E-2</c:v>
                </c:pt>
                <c:pt idx="1089">
                  <c:v>2.3970994918248899E-2</c:v>
                </c:pt>
                <c:pt idx="1090">
                  <c:v>2.3928320129328402E-2</c:v>
                </c:pt>
                <c:pt idx="1091">
                  <c:v>2.3926206864685499E-2</c:v>
                </c:pt>
                <c:pt idx="1092">
                  <c:v>2.3880330985292499E-2</c:v>
                </c:pt>
                <c:pt idx="1093">
                  <c:v>2.38738371566245E-2</c:v>
                </c:pt>
                <c:pt idx="1094">
                  <c:v>2.38619849151934E-2</c:v>
                </c:pt>
                <c:pt idx="1095">
                  <c:v>2.38079157799727E-2</c:v>
                </c:pt>
                <c:pt idx="1096">
                  <c:v>2.38228922476924E-2</c:v>
                </c:pt>
                <c:pt idx="1097">
                  <c:v>2.37838540567573E-2</c:v>
                </c:pt>
                <c:pt idx="1098">
                  <c:v>2.3744880134909701E-2</c:v>
                </c:pt>
                <c:pt idx="1099">
                  <c:v>2.3743600085020699E-2</c:v>
                </c:pt>
                <c:pt idx="1100">
                  <c:v>2.3676836299666E-2</c:v>
                </c:pt>
                <c:pt idx="1101">
                  <c:v>2.3699044088227501E-2</c:v>
                </c:pt>
                <c:pt idx="1102">
                  <c:v>2.36501070133865E-2</c:v>
                </c:pt>
                <c:pt idx="1103">
                  <c:v>2.36024039570874E-2</c:v>
                </c:pt>
                <c:pt idx="1104">
                  <c:v>2.3571137318546299E-2</c:v>
                </c:pt>
                <c:pt idx="1105">
                  <c:v>2.3544101779711401E-2</c:v>
                </c:pt>
                <c:pt idx="1106">
                  <c:v>2.3547949450080801E-2</c:v>
                </c:pt>
                <c:pt idx="1107">
                  <c:v>2.3510482794875501E-2</c:v>
                </c:pt>
                <c:pt idx="1108">
                  <c:v>2.3499933408008801E-2</c:v>
                </c:pt>
                <c:pt idx="1109">
                  <c:v>2.3420433506586999E-2</c:v>
                </c:pt>
                <c:pt idx="1110">
                  <c:v>2.33942403256732E-2</c:v>
                </c:pt>
                <c:pt idx="1111">
                  <c:v>2.33721068992352E-2</c:v>
                </c:pt>
                <c:pt idx="1112">
                  <c:v>2.3343110048402099E-2</c:v>
                </c:pt>
                <c:pt idx="1113">
                  <c:v>2.3337927529100001E-2</c:v>
                </c:pt>
                <c:pt idx="1114">
                  <c:v>2.3308906650900001E-2</c:v>
                </c:pt>
                <c:pt idx="1115">
                  <c:v>2.3280880517417099E-2</c:v>
                </c:pt>
                <c:pt idx="1116">
                  <c:v>2.3264591635180298E-2</c:v>
                </c:pt>
                <c:pt idx="1117">
                  <c:v>2.3222606367814699E-2</c:v>
                </c:pt>
                <c:pt idx="1118">
                  <c:v>2.3193304731159201E-2</c:v>
                </c:pt>
                <c:pt idx="1119">
                  <c:v>2.3138363618657599E-2</c:v>
                </c:pt>
                <c:pt idx="1120">
                  <c:v>2.3103000297851801E-2</c:v>
                </c:pt>
                <c:pt idx="1121">
                  <c:v>2.3112775188393001E-2</c:v>
                </c:pt>
                <c:pt idx="1122">
                  <c:v>2.3079259777552E-2</c:v>
                </c:pt>
                <c:pt idx="1123">
                  <c:v>2.3017785870136101E-2</c:v>
                </c:pt>
                <c:pt idx="1124">
                  <c:v>2.3036549391030801E-2</c:v>
                </c:pt>
                <c:pt idx="1125">
                  <c:v>2.2994044291385698E-2</c:v>
                </c:pt>
                <c:pt idx="1126">
                  <c:v>2.2966480926252399E-2</c:v>
                </c:pt>
                <c:pt idx="1127">
                  <c:v>2.29520326627538E-2</c:v>
                </c:pt>
                <c:pt idx="1128">
                  <c:v>2.2922516028332101E-2</c:v>
                </c:pt>
                <c:pt idx="1129">
                  <c:v>2.2855080142375299E-2</c:v>
                </c:pt>
                <c:pt idx="1130">
                  <c:v>2.2809190034279201E-2</c:v>
                </c:pt>
                <c:pt idx="1131">
                  <c:v>2.27750605847854E-2</c:v>
                </c:pt>
                <c:pt idx="1132">
                  <c:v>2.2766931259038899E-2</c:v>
                </c:pt>
                <c:pt idx="1133">
                  <c:v>2.2767818415878101E-2</c:v>
                </c:pt>
                <c:pt idx="1134">
                  <c:v>2.2696588818798699E-2</c:v>
                </c:pt>
                <c:pt idx="1135">
                  <c:v>2.2662572569832201E-2</c:v>
                </c:pt>
                <c:pt idx="1136">
                  <c:v>2.2645252145515899E-2</c:v>
                </c:pt>
                <c:pt idx="1137">
                  <c:v>2.2608539663470699E-2</c:v>
                </c:pt>
                <c:pt idx="1138">
                  <c:v>2.2614841702259698E-2</c:v>
                </c:pt>
                <c:pt idx="1139">
                  <c:v>2.25813707274614E-2</c:v>
                </c:pt>
                <c:pt idx="1140">
                  <c:v>2.25616366464121E-2</c:v>
                </c:pt>
                <c:pt idx="1141">
                  <c:v>2.2493320982430998E-2</c:v>
                </c:pt>
                <c:pt idx="1142">
                  <c:v>2.2494242829782699E-2</c:v>
                </c:pt>
                <c:pt idx="1143">
                  <c:v>2.2471324880407401E-2</c:v>
                </c:pt>
                <c:pt idx="1144">
                  <c:v>2.2395146924207202E-2</c:v>
                </c:pt>
                <c:pt idx="1145">
                  <c:v>2.2360824647056399E-2</c:v>
                </c:pt>
                <c:pt idx="1146">
                  <c:v>2.2350963259197401E-2</c:v>
                </c:pt>
                <c:pt idx="1147">
                  <c:v>2.2309107942520001E-2</c:v>
                </c:pt>
                <c:pt idx="1148">
                  <c:v>2.2321977849907401E-2</c:v>
                </c:pt>
                <c:pt idx="1149">
                  <c:v>2.2231781826536099E-2</c:v>
                </c:pt>
                <c:pt idx="1150">
                  <c:v>2.22035300511608E-2</c:v>
                </c:pt>
                <c:pt idx="1151">
                  <c:v>2.21908169289004E-2</c:v>
                </c:pt>
                <c:pt idx="1152">
                  <c:v>2.2158432707496799E-2</c:v>
                </c:pt>
                <c:pt idx="1153">
                  <c:v>2.21562041054294E-2</c:v>
                </c:pt>
                <c:pt idx="1154">
                  <c:v>2.2133832498122501E-2</c:v>
                </c:pt>
                <c:pt idx="1155">
                  <c:v>2.2067299283561301E-2</c:v>
                </c:pt>
                <c:pt idx="1156">
                  <c:v>2.20613483872301E-2</c:v>
                </c:pt>
                <c:pt idx="1157">
                  <c:v>2.2047981225332899E-2</c:v>
                </c:pt>
                <c:pt idx="1158">
                  <c:v>2.2000663510027101E-2</c:v>
                </c:pt>
                <c:pt idx="1159">
                  <c:v>2.1945285596589498E-2</c:v>
                </c:pt>
                <c:pt idx="1160">
                  <c:v>2.1948677236634601E-2</c:v>
                </c:pt>
                <c:pt idx="1161">
                  <c:v>2.1876306518568901E-2</c:v>
                </c:pt>
                <c:pt idx="1162">
                  <c:v>2.1828507000062999E-2</c:v>
                </c:pt>
                <c:pt idx="1163">
                  <c:v>2.1811625446636299E-2</c:v>
                </c:pt>
                <c:pt idx="1164">
                  <c:v>2.1829739349637001E-2</c:v>
                </c:pt>
                <c:pt idx="1165">
                  <c:v>2.1739832949170999E-2</c:v>
                </c:pt>
                <c:pt idx="1166">
                  <c:v>2.1722449725709501E-2</c:v>
                </c:pt>
                <c:pt idx="1167">
                  <c:v>2.1722366064573499E-2</c:v>
                </c:pt>
                <c:pt idx="1168">
                  <c:v>2.16458808457895E-2</c:v>
                </c:pt>
                <c:pt idx="1169">
                  <c:v>2.1650941981791901E-2</c:v>
                </c:pt>
                <c:pt idx="1170">
                  <c:v>2.16200415252496E-2</c:v>
                </c:pt>
                <c:pt idx="1171">
                  <c:v>2.1604453472161399E-2</c:v>
                </c:pt>
                <c:pt idx="1172">
                  <c:v>2.1521245374149199E-2</c:v>
                </c:pt>
                <c:pt idx="1173">
                  <c:v>2.1521750870394499E-2</c:v>
                </c:pt>
                <c:pt idx="1174">
                  <c:v>2.1442346707239299E-2</c:v>
                </c:pt>
                <c:pt idx="1175">
                  <c:v>2.14613371185686E-2</c:v>
                </c:pt>
                <c:pt idx="1176">
                  <c:v>2.1396216011135099E-2</c:v>
                </c:pt>
                <c:pt idx="1177">
                  <c:v>2.1360527402533198E-2</c:v>
                </c:pt>
                <c:pt idx="1178">
                  <c:v>2.13579985994507E-2</c:v>
                </c:pt>
                <c:pt idx="1179">
                  <c:v>2.1285318821125301E-2</c:v>
                </c:pt>
                <c:pt idx="1180">
                  <c:v>2.12936077262167E-2</c:v>
                </c:pt>
                <c:pt idx="1181">
                  <c:v>2.1260543153753201E-2</c:v>
                </c:pt>
                <c:pt idx="1182">
                  <c:v>2.1225754047280401E-2</c:v>
                </c:pt>
                <c:pt idx="1183">
                  <c:v>2.1156948006494002E-2</c:v>
                </c:pt>
                <c:pt idx="1184">
                  <c:v>2.11293908765538E-2</c:v>
                </c:pt>
                <c:pt idx="1185">
                  <c:v>2.10973397460088E-2</c:v>
                </c:pt>
                <c:pt idx="1186">
                  <c:v>2.109345773524E-2</c:v>
                </c:pt>
                <c:pt idx="1187">
                  <c:v>2.10750824649341E-2</c:v>
                </c:pt>
                <c:pt idx="1188">
                  <c:v>2.1038694767875898E-2</c:v>
                </c:pt>
                <c:pt idx="1189">
                  <c:v>2.0992548685116501E-2</c:v>
                </c:pt>
                <c:pt idx="1190">
                  <c:v>2.09286047965433E-2</c:v>
                </c:pt>
                <c:pt idx="1191">
                  <c:v>2.08896832285352E-2</c:v>
                </c:pt>
                <c:pt idx="1192">
                  <c:v>2.0896859442693198E-2</c:v>
                </c:pt>
                <c:pt idx="1193">
                  <c:v>2.0861663988585601E-2</c:v>
                </c:pt>
                <c:pt idx="1194">
                  <c:v>2.0822640446769299E-2</c:v>
                </c:pt>
                <c:pt idx="1195">
                  <c:v>2.0757212425943299E-2</c:v>
                </c:pt>
                <c:pt idx="1196">
                  <c:v>2.0713540242177399E-2</c:v>
                </c:pt>
                <c:pt idx="1197">
                  <c:v>2.06733794887752E-2</c:v>
                </c:pt>
                <c:pt idx="1198">
                  <c:v>2.0642905966535501E-2</c:v>
                </c:pt>
                <c:pt idx="1199">
                  <c:v>2.0654479921896399E-2</c:v>
                </c:pt>
                <c:pt idx="1200">
                  <c:v>2.0578498295816601E-2</c:v>
                </c:pt>
                <c:pt idx="1201">
                  <c:v>2.05381607878822E-2</c:v>
                </c:pt>
                <c:pt idx="1202">
                  <c:v>2.0508771565186001E-2</c:v>
                </c:pt>
                <c:pt idx="1203">
                  <c:v>3.1128164816706098E-2</c:v>
                </c:pt>
                <c:pt idx="1204">
                  <c:v>3.11490630613286E-2</c:v>
                </c:pt>
                <c:pt idx="1205">
                  <c:v>3.11349642052469E-2</c:v>
                </c:pt>
                <c:pt idx="1206">
                  <c:v>3.1130276718806301E-2</c:v>
                </c:pt>
                <c:pt idx="1207">
                  <c:v>3.1141894162863299E-2</c:v>
                </c:pt>
                <c:pt idx="1208">
                  <c:v>3.1143876901766301E-2</c:v>
                </c:pt>
                <c:pt idx="1209">
                  <c:v>3.1146394176294501E-2</c:v>
                </c:pt>
                <c:pt idx="1210">
                  <c:v>3.11659741382267E-2</c:v>
                </c:pt>
                <c:pt idx="1211">
                  <c:v>3.1145835038334201E-2</c:v>
                </c:pt>
                <c:pt idx="1212">
                  <c:v>3.1140415859559799E-2</c:v>
                </c:pt>
                <c:pt idx="1213">
                  <c:v>3.11567954688644E-2</c:v>
                </c:pt>
                <c:pt idx="1214">
                  <c:v>3.1174606161852299E-2</c:v>
                </c:pt>
                <c:pt idx="1215">
                  <c:v>3.1171700575009301E-2</c:v>
                </c:pt>
                <c:pt idx="1216">
                  <c:v>3.1184739349031199E-2</c:v>
                </c:pt>
                <c:pt idx="1217">
                  <c:v>3.1182230958549599E-2</c:v>
                </c:pt>
                <c:pt idx="1218">
                  <c:v>3.1173550892016798E-2</c:v>
                </c:pt>
                <c:pt idx="1219">
                  <c:v>3.1170084064645501E-2</c:v>
                </c:pt>
                <c:pt idx="1220">
                  <c:v>3.1201302233545801E-2</c:v>
                </c:pt>
                <c:pt idx="1221">
                  <c:v>3.1204202896284301E-2</c:v>
                </c:pt>
                <c:pt idx="1222">
                  <c:v>3.1184082870969101E-2</c:v>
                </c:pt>
                <c:pt idx="1223">
                  <c:v>3.1192237910562699E-2</c:v>
                </c:pt>
                <c:pt idx="1224">
                  <c:v>3.1205869543021299E-2</c:v>
                </c:pt>
                <c:pt idx="1225">
                  <c:v>3.1228162606972001E-2</c:v>
                </c:pt>
                <c:pt idx="1226">
                  <c:v>3.12362187258815E-2</c:v>
                </c:pt>
                <c:pt idx="1227">
                  <c:v>3.1233670335248102E-2</c:v>
                </c:pt>
                <c:pt idx="1228">
                  <c:v>3.1216391496723402E-2</c:v>
                </c:pt>
                <c:pt idx="1229">
                  <c:v>3.1210372834453499E-2</c:v>
                </c:pt>
                <c:pt idx="1230">
                  <c:v>3.1250408143380003E-2</c:v>
                </c:pt>
                <c:pt idx="1231">
                  <c:v>3.1234118235467598E-2</c:v>
                </c:pt>
                <c:pt idx="1232">
                  <c:v>3.1217590063025401E-2</c:v>
                </c:pt>
                <c:pt idx="1233">
                  <c:v>3.1254520245494397E-2</c:v>
                </c:pt>
                <c:pt idx="1234">
                  <c:v>3.1241112188576201E-2</c:v>
                </c:pt>
                <c:pt idx="1235">
                  <c:v>3.1259426448658999E-2</c:v>
                </c:pt>
                <c:pt idx="1236">
                  <c:v>3.1255191492677102E-2</c:v>
                </c:pt>
                <c:pt idx="1237">
                  <c:v>3.12506640619898E-2</c:v>
                </c:pt>
                <c:pt idx="1238">
                  <c:v>3.1269188881475798E-2</c:v>
                </c:pt>
                <c:pt idx="1239">
                  <c:v>3.1247680287993299E-2</c:v>
                </c:pt>
                <c:pt idx="1240">
                  <c:v>3.1263574565153399E-2</c:v>
                </c:pt>
                <c:pt idx="1241">
                  <c:v>3.1291245482616498E-2</c:v>
                </c:pt>
                <c:pt idx="1242">
                  <c:v>3.1272691544840199E-2</c:v>
                </c:pt>
                <c:pt idx="1243">
                  <c:v>3.1288293672579397E-2</c:v>
                </c:pt>
                <c:pt idx="1244">
                  <c:v>3.12855753889483E-2</c:v>
                </c:pt>
                <c:pt idx="1245">
                  <c:v>3.13024988151544E-2</c:v>
                </c:pt>
                <c:pt idx="1246">
                  <c:v>3.1308962820420998E-2</c:v>
                </c:pt>
                <c:pt idx="1247">
                  <c:v>3.1273085213804001E-2</c:v>
                </c:pt>
                <c:pt idx="1248">
                  <c:v>3.1295644191876103E-2</c:v>
                </c:pt>
                <c:pt idx="1249">
                  <c:v>3.1318579976701601E-2</c:v>
                </c:pt>
                <c:pt idx="1250">
                  <c:v>3.1323260712121902E-2</c:v>
                </c:pt>
                <c:pt idx="1251">
                  <c:v>3.1325564453103499E-2</c:v>
                </c:pt>
                <c:pt idx="1252">
                  <c:v>3.1303637431216898E-2</c:v>
                </c:pt>
                <c:pt idx="1253">
                  <c:v>3.12853928015627E-2</c:v>
                </c:pt>
                <c:pt idx="1254">
                  <c:v>3.1330785205791502E-2</c:v>
                </c:pt>
                <c:pt idx="1255">
                  <c:v>3.1296419799906897E-2</c:v>
                </c:pt>
                <c:pt idx="1256">
                  <c:v>3.13177887236906E-2</c:v>
                </c:pt>
                <c:pt idx="1257">
                  <c:v>3.1316212602901697E-2</c:v>
                </c:pt>
                <c:pt idx="1258">
                  <c:v>3.1343154733038801E-2</c:v>
                </c:pt>
                <c:pt idx="1259">
                  <c:v>3.1335939157501699E-2</c:v>
                </c:pt>
                <c:pt idx="1260">
                  <c:v>3.13146575971213E-2</c:v>
                </c:pt>
                <c:pt idx="1261">
                  <c:v>3.1341177947565399E-2</c:v>
                </c:pt>
                <c:pt idx="1262">
                  <c:v>3.1347797971927903E-2</c:v>
                </c:pt>
                <c:pt idx="1263">
                  <c:v>3.13362088713042E-2</c:v>
                </c:pt>
                <c:pt idx="1264">
                  <c:v>3.1359842169723103E-2</c:v>
                </c:pt>
                <c:pt idx="1265">
                  <c:v>3.1345460509076502E-2</c:v>
                </c:pt>
                <c:pt idx="1266">
                  <c:v>3.1365122826831703E-2</c:v>
                </c:pt>
                <c:pt idx="1267">
                  <c:v>3.1395465150443502E-2</c:v>
                </c:pt>
                <c:pt idx="1268">
                  <c:v>3.1358741932720903E-2</c:v>
                </c:pt>
                <c:pt idx="1269">
                  <c:v>3.1397645432645199E-2</c:v>
                </c:pt>
                <c:pt idx="1270">
                  <c:v>3.1385425575130299E-2</c:v>
                </c:pt>
                <c:pt idx="1271">
                  <c:v>3.1382234870929698E-2</c:v>
                </c:pt>
                <c:pt idx="1272">
                  <c:v>3.1396292688891901E-2</c:v>
                </c:pt>
                <c:pt idx="1273">
                  <c:v>3.1403157394088201E-2</c:v>
                </c:pt>
                <c:pt idx="1274">
                  <c:v>3.1402627202825099E-2</c:v>
                </c:pt>
                <c:pt idx="1275">
                  <c:v>3.1400860419557003E-2</c:v>
                </c:pt>
                <c:pt idx="1276">
                  <c:v>3.14019744854045E-2</c:v>
                </c:pt>
                <c:pt idx="1277">
                  <c:v>3.14287536466012E-2</c:v>
                </c:pt>
                <c:pt idx="1278">
                  <c:v>3.1436735115982301E-2</c:v>
                </c:pt>
                <c:pt idx="1279">
                  <c:v>3.1456904689563803E-2</c:v>
                </c:pt>
                <c:pt idx="1280">
                  <c:v>3.1460171669913502E-2</c:v>
                </c:pt>
                <c:pt idx="1281">
                  <c:v>3.14655230732609E-2</c:v>
                </c:pt>
                <c:pt idx="1282">
                  <c:v>3.1460487441223199E-2</c:v>
                </c:pt>
                <c:pt idx="1283">
                  <c:v>3.1460423666723497E-2</c:v>
                </c:pt>
                <c:pt idx="1284">
                  <c:v>3.14558154827079E-2</c:v>
                </c:pt>
                <c:pt idx="1285">
                  <c:v>3.1498652925616301E-2</c:v>
                </c:pt>
                <c:pt idx="1286">
                  <c:v>3.14906134397928E-2</c:v>
                </c:pt>
                <c:pt idx="1287">
                  <c:v>3.15118236144111E-2</c:v>
                </c:pt>
                <c:pt idx="1288">
                  <c:v>3.14963050956533E-2</c:v>
                </c:pt>
                <c:pt idx="1289">
                  <c:v>3.1495742652436397E-2</c:v>
                </c:pt>
                <c:pt idx="1290">
                  <c:v>3.15283207516747E-2</c:v>
                </c:pt>
                <c:pt idx="1291">
                  <c:v>3.1511425462975702E-2</c:v>
                </c:pt>
                <c:pt idx="1292">
                  <c:v>3.150366673689E-2</c:v>
                </c:pt>
                <c:pt idx="1293">
                  <c:v>3.1518820679743598E-2</c:v>
                </c:pt>
                <c:pt idx="1294">
                  <c:v>3.1522876007715098E-2</c:v>
                </c:pt>
                <c:pt idx="1295">
                  <c:v>3.1530435567482903E-2</c:v>
                </c:pt>
                <c:pt idx="1296">
                  <c:v>3.1555389164767599E-2</c:v>
                </c:pt>
                <c:pt idx="1297">
                  <c:v>3.1559575136126901E-2</c:v>
                </c:pt>
                <c:pt idx="1298">
                  <c:v>3.1563303967625002E-2</c:v>
                </c:pt>
                <c:pt idx="1299">
                  <c:v>3.1554272286892698E-2</c:v>
                </c:pt>
                <c:pt idx="1300">
                  <c:v>3.1581226965140603E-2</c:v>
                </c:pt>
                <c:pt idx="1301">
                  <c:v>3.1581742528386199E-2</c:v>
                </c:pt>
                <c:pt idx="1302">
                  <c:v>3.1588648457959799E-2</c:v>
                </c:pt>
                <c:pt idx="1303">
                  <c:v>3.1577124921782301E-2</c:v>
                </c:pt>
                <c:pt idx="1304">
                  <c:v>3.1575551847355499E-2</c:v>
                </c:pt>
                <c:pt idx="1305">
                  <c:v>3.1605677410629397E-2</c:v>
                </c:pt>
                <c:pt idx="1306">
                  <c:v>3.1584812307880697E-2</c:v>
                </c:pt>
                <c:pt idx="1307">
                  <c:v>3.1564128529973798E-2</c:v>
                </c:pt>
                <c:pt idx="1308">
                  <c:v>3.1609356867498099E-2</c:v>
                </c:pt>
                <c:pt idx="1309">
                  <c:v>3.1609472936995502E-2</c:v>
                </c:pt>
                <c:pt idx="1310">
                  <c:v>3.1562417264813597E-2</c:v>
                </c:pt>
                <c:pt idx="1311">
                  <c:v>3.1612967595569197E-2</c:v>
                </c:pt>
                <c:pt idx="1312">
                  <c:v>3.1614062989316398E-2</c:v>
                </c:pt>
                <c:pt idx="1313">
                  <c:v>3.1588470451055901E-2</c:v>
                </c:pt>
                <c:pt idx="1314">
                  <c:v>3.1616109580472701E-2</c:v>
                </c:pt>
                <c:pt idx="1315">
                  <c:v>3.1619148009082901E-2</c:v>
                </c:pt>
                <c:pt idx="1316">
                  <c:v>3.1597976765473303E-2</c:v>
                </c:pt>
                <c:pt idx="1317">
                  <c:v>3.1577742837521898E-2</c:v>
                </c:pt>
                <c:pt idx="1318">
                  <c:v>3.1619902004172001E-2</c:v>
                </c:pt>
                <c:pt idx="1319">
                  <c:v>3.1598230743384699E-2</c:v>
                </c:pt>
                <c:pt idx="1320">
                  <c:v>3.1597572662898303E-2</c:v>
                </c:pt>
                <c:pt idx="1321">
                  <c:v>3.1605011521745802E-2</c:v>
                </c:pt>
                <c:pt idx="1322">
                  <c:v>3.1608036961166201E-2</c:v>
                </c:pt>
                <c:pt idx="1323">
                  <c:v>3.1628510545627903E-2</c:v>
                </c:pt>
                <c:pt idx="1324">
                  <c:v>3.1630716021351202E-2</c:v>
                </c:pt>
                <c:pt idx="1325">
                  <c:v>3.1586561848330898E-2</c:v>
                </c:pt>
                <c:pt idx="1326">
                  <c:v>3.1613259635687903E-2</c:v>
                </c:pt>
                <c:pt idx="1327">
                  <c:v>3.1615001468137303E-2</c:v>
                </c:pt>
                <c:pt idx="1328">
                  <c:v>3.1614698338107601E-2</c:v>
                </c:pt>
                <c:pt idx="1329">
                  <c:v>3.1638169192960398E-2</c:v>
                </c:pt>
                <c:pt idx="1330">
                  <c:v>3.1619273174821202E-2</c:v>
                </c:pt>
                <c:pt idx="1331">
                  <c:v>3.16409656491747E-2</c:v>
                </c:pt>
                <c:pt idx="1332">
                  <c:v>3.1592813312308801E-2</c:v>
                </c:pt>
                <c:pt idx="1333">
                  <c:v>3.1621972505208901E-2</c:v>
                </c:pt>
                <c:pt idx="1334">
                  <c:v>3.16237489847222E-2</c:v>
                </c:pt>
                <c:pt idx="1335">
                  <c:v>3.16065649259114E-2</c:v>
                </c:pt>
                <c:pt idx="1336">
                  <c:v>3.1615108950438703E-2</c:v>
                </c:pt>
                <c:pt idx="1337">
                  <c:v>3.1664546310121403E-2</c:v>
                </c:pt>
                <c:pt idx="1338">
                  <c:v>3.1648939933557697E-2</c:v>
                </c:pt>
                <c:pt idx="1339">
                  <c:v>3.1643474908999401E-2</c:v>
                </c:pt>
                <c:pt idx="1340">
                  <c:v>3.1635008986109499E-2</c:v>
                </c:pt>
                <c:pt idx="1341">
                  <c:v>3.1638037079534997E-2</c:v>
                </c:pt>
                <c:pt idx="1342">
                  <c:v>3.1683297581630299E-2</c:v>
                </c:pt>
                <c:pt idx="1343">
                  <c:v>3.16592377783129E-2</c:v>
                </c:pt>
                <c:pt idx="1344">
                  <c:v>3.1637813046803097E-2</c:v>
                </c:pt>
                <c:pt idx="1345">
                  <c:v>3.1693462345603197E-2</c:v>
                </c:pt>
                <c:pt idx="1346">
                  <c:v>3.16978511112114E-2</c:v>
                </c:pt>
                <c:pt idx="1347">
                  <c:v>3.1656314149164297E-2</c:v>
                </c:pt>
                <c:pt idx="1348">
                  <c:v>3.1680627446308701E-2</c:v>
                </c:pt>
                <c:pt idx="1349">
                  <c:v>3.1681310408312E-2</c:v>
                </c:pt>
                <c:pt idx="1350">
                  <c:v>3.16832232126531E-2</c:v>
                </c:pt>
                <c:pt idx="1351">
                  <c:v>3.1712860354828599E-2</c:v>
                </c:pt>
                <c:pt idx="1352">
                  <c:v>3.1671070157467701E-2</c:v>
                </c:pt>
                <c:pt idx="1353">
                  <c:v>3.1692608342744899E-2</c:v>
                </c:pt>
                <c:pt idx="1354">
                  <c:v>3.1698820832540497E-2</c:v>
                </c:pt>
                <c:pt idx="1355">
                  <c:v>3.1677171988998998E-2</c:v>
                </c:pt>
                <c:pt idx="1356">
                  <c:v>3.1699512101108898E-2</c:v>
                </c:pt>
                <c:pt idx="1357">
                  <c:v>3.1694234015532799E-2</c:v>
                </c:pt>
                <c:pt idx="1358">
                  <c:v>3.17261031940997E-2</c:v>
                </c:pt>
                <c:pt idx="1359">
                  <c:v>3.1675974701601203E-2</c:v>
                </c:pt>
                <c:pt idx="1360">
                  <c:v>3.1725563305534298E-2</c:v>
                </c:pt>
                <c:pt idx="1361">
                  <c:v>3.1702782410726597E-2</c:v>
                </c:pt>
                <c:pt idx="1362">
                  <c:v>3.1689629115378003E-2</c:v>
                </c:pt>
                <c:pt idx="1363">
                  <c:v>3.1739502136576898E-2</c:v>
                </c:pt>
                <c:pt idx="1364">
                  <c:v>3.1735219225599402E-2</c:v>
                </c:pt>
                <c:pt idx="1365">
                  <c:v>3.1710140784606197E-2</c:v>
                </c:pt>
                <c:pt idx="1366">
                  <c:v>3.1748798224009701E-2</c:v>
                </c:pt>
                <c:pt idx="1367">
                  <c:v>3.1749580052216002E-2</c:v>
                </c:pt>
                <c:pt idx="1368">
                  <c:v>3.1696799737529903E-2</c:v>
                </c:pt>
                <c:pt idx="1369">
                  <c:v>3.1728324518270103E-2</c:v>
                </c:pt>
                <c:pt idx="1370">
                  <c:v>3.17282758336907E-2</c:v>
                </c:pt>
                <c:pt idx="1371">
                  <c:v>3.1703589547364297E-2</c:v>
                </c:pt>
                <c:pt idx="1372">
                  <c:v>3.17073522316502E-2</c:v>
                </c:pt>
                <c:pt idx="1373">
                  <c:v>3.1709838213532397E-2</c:v>
                </c:pt>
                <c:pt idx="1374">
                  <c:v>3.17405660878455E-2</c:v>
                </c:pt>
                <c:pt idx="1375">
                  <c:v>3.1737304289458597E-2</c:v>
                </c:pt>
                <c:pt idx="1376">
                  <c:v>3.1711775822556701E-2</c:v>
                </c:pt>
                <c:pt idx="1377">
                  <c:v>3.1750033586994797E-2</c:v>
                </c:pt>
                <c:pt idx="1378">
                  <c:v>3.1756976866979897E-2</c:v>
                </c:pt>
                <c:pt idx="1379">
                  <c:v>3.1736304530872401E-2</c:v>
                </c:pt>
                <c:pt idx="1380">
                  <c:v>3.1741242102857302E-2</c:v>
                </c:pt>
                <c:pt idx="1381">
                  <c:v>3.1796947837782003E-2</c:v>
                </c:pt>
                <c:pt idx="1382">
                  <c:v>3.17719966103749E-2</c:v>
                </c:pt>
                <c:pt idx="1383">
                  <c:v>3.1770744370084897E-2</c:v>
                </c:pt>
                <c:pt idx="1384">
                  <c:v>3.17507083126276E-2</c:v>
                </c:pt>
                <c:pt idx="1385">
                  <c:v>3.1807368867055999E-2</c:v>
                </c:pt>
                <c:pt idx="1386">
                  <c:v>3.1806725955992002E-2</c:v>
                </c:pt>
                <c:pt idx="1387">
                  <c:v>3.1762175258054998E-2</c:v>
                </c:pt>
                <c:pt idx="1388">
                  <c:v>3.1789073311194099E-2</c:v>
                </c:pt>
                <c:pt idx="1389">
                  <c:v>3.1823663377549299E-2</c:v>
                </c:pt>
                <c:pt idx="1390">
                  <c:v>3.1827318606894403E-2</c:v>
                </c:pt>
                <c:pt idx="1391">
                  <c:v>3.1797817900548302E-2</c:v>
                </c:pt>
                <c:pt idx="1392">
                  <c:v>3.1831316459673901E-2</c:v>
                </c:pt>
                <c:pt idx="1393">
                  <c:v>3.1825760508581602E-2</c:v>
                </c:pt>
                <c:pt idx="1394">
                  <c:v>3.1805705942557702E-2</c:v>
                </c:pt>
                <c:pt idx="1395">
                  <c:v>3.1807548739996798E-2</c:v>
                </c:pt>
                <c:pt idx="1396">
                  <c:v>3.17816123416262E-2</c:v>
                </c:pt>
                <c:pt idx="1397">
                  <c:v>3.1808938297849698E-2</c:v>
                </c:pt>
                <c:pt idx="1398">
                  <c:v>3.1843796314949997E-2</c:v>
                </c:pt>
                <c:pt idx="1399">
                  <c:v>3.1816751370244999E-2</c:v>
                </c:pt>
                <c:pt idx="1400">
                  <c:v>3.1814690878785398E-2</c:v>
                </c:pt>
                <c:pt idx="1401">
                  <c:v>3.18485976622477E-2</c:v>
                </c:pt>
                <c:pt idx="1402">
                  <c:v>3.1833105511060097E-2</c:v>
                </c:pt>
                <c:pt idx="1403">
                  <c:v>3.1801852680728597E-2</c:v>
                </c:pt>
                <c:pt idx="1404">
                  <c:v>3.1808224799291199E-2</c:v>
                </c:pt>
                <c:pt idx="1405">
                  <c:v>3.1810268890692703E-2</c:v>
                </c:pt>
                <c:pt idx="1406">
                  <c:v>3.1869080055700501E-2</c:v>
                </c:pt>
                <c:pt idx="1407">
                  <c:v>3.18716396690992E-2</c:v>
                </c:pt>
                <c:pt idx="1408">
                  <c:v>3.1848134338038903E-2</c:v>
                </c:pt>
                <c:pt idx="1409">
                  <c:v>3.1856389764554099E-2</c:v>
                </c:pt>
                <c:pt idx="1410">
                  <c:v>3.1855256916685101E-2</c:v>
                </c:pt>
                <c:pt idx="1411">
                  <c:v>3.1835745102421403E-2</c:v>
                </c:pt>
                <c:pt idx="1412">
                  <c:v>3.1835142661253001E-2</c:v>
                </c:pt>
                <c:pt idx="1413">
                  <c:v>3.1862824384948599E-2</c:v>
                </c:pt>
                <c:pt idx="1414">
                  <c:v>3.1877786544365502E-2</c:v>
                </c:pt>
                <c:pt idx="1415">
                  <c:v>3.1855399380894898E-2</c:v>
                </c:pt>
                <c:pt idx="1416">
                  <c:v>3.1883054342251797E-2</c:v>
                </c:pt>
                <c:pt idx="1417">
                  <c:v>3.1855684532965299E-2</c:v>
                </c:pt>
                <c:pt idx="1418">
                  <c:v>3.1858923090801301E-2</c:v>
                </c:pt>
                <c:pt idx="1419">
                  <c:v>3.1895557826375799E-2</c:v>
                </c:pt>
                <c:pt idx="1420">
                  <c:v>3.1871067148140302E-2</c:v>
                </c:pt>
                <c:pt idx="1421">
                  <c:v>3.1872382451656703E-2</c:v>
                </c:pt>
                <c:pt idx="1422">
                  <c:v>3.1917972676437201E-2</c:v>
                </c:pt>
                <c:pt idx="1423">
                  <c:v>3.1945952241574101E-2</c:v>
                </c:pt>
                <c:pt idx="1424">
                  <c:v>3.19500302930463E-2</c:v>
                </c:pt>
                <c:pt idx="1425">
                  <c:v>3.19234365685944E-2</c:v>
                </c:pt>
                <c:pt idx="1426">
                  <c:v>3.1956485879802002E-2</c:v>
                </c:pt>
                <c:pt idx="1427">
                  <c:v>3.1937107900934202E-2</c:v>
                </c:pt>
                <c:pt idx="1428">
                  <c:v>3.1969278226170503E-2</c:v>
                </c:pt>
                <c:pt idx="1429">
                  <c:v>3.19443922117775E-2</c:v>
                </c:pt>
                <c:pt idx="1430">
                  <c:v>3.1939516066180798E-2</c:v>
                </c:pt>
                <c:pt idx="1431">
                  <c:v>3.1981758374084603E-2</c:v>
                </c:pt>
                <c:pt idx="1432">
                  <c:v>3.1933547884949703E-2</c:v>
                </c:pt>
                <c:pt idx="1433">
                  <c:v>3.1969419532223098E-2</c:v>
                </c:pt>
                <c:pt idx="1434">
                  <c:v>3.1942367258235002E-2</c:v>
                </c:pt>
                <c:pt idx="1435">
                  <c:v>3.1966940223979903E-2</c:v>
                </c:pt>
                <c:pt idx="1436">
                  <c:v>3.2009518982579997E-2</c:v>
                </c:pt>
                <c:pt idx="1437">
                  <c:v>3.2007173399776302E-2</c:v>
                </c:pt>
                <c:pt idx="1438">
                  <c:v>3.2011731251183402E-2</c:v>
                </c:pt>
                <c:pt idx="1439">
                  <c:v>3.2011616903766901E-2</c:v>
                </c:pt>
                <c:pt idx="1440">
                  <c:v>3.19651513275752E-2</c:v>
                </c:pt>
                <c:pt idx="1441">
                  <c:v>3.2028625409866E-2</c:v>
                </c:pt>
                <c:pt idx="1442">
                  <c:v>3.20285029332293E-2</c:v>
                </c:pt>
                <c:pt idx="1443">
                  <c:v>3.2005150628442697E-2</c:v>
                </c:pt>
                <c:pt idx="1444">
                  <c:v>3.1978684452424203E-2</c:v>
                </c:pt>
                <c:pt idx="1445">
                  <c:v>3.2038830766387902E-2</c:v>
                </c:pt>
                <c:pt idx="1446">
                  <c:v>3.1986382220694602E-2</c:v>
                </c:pt>
                <c:pt idx="1447">
                  <c:v>3.1993075931664498E-2</c:v>
                </c:pt>
                <c:pt idx="1448">
                  <c:v>3.201900466661E-2</c:v>
                </c:pt>
                <c:pt idx="1449">
                  <c:v>3.2052326238748097E-2</c:v>
                </c:pt>
                <c:pt idx="1450">
                  <c:v>3.1996982527708197E-2</c:v>
                </c:pt>
                <c:pt idx="1451">
                  <c:v>3.2060935046634299E-2</c:v>
                </c:pt>
                <c:pt idx="1452">
                  <c:v>3.2062233965571701E-2</c:v>
                </c:pt>
                <c:pt idx="1453">
                  <c:v>3.2061497018702402E-2</c:v>
                </c:pt>
                <c:pt idx="1454">
                  <c:v>3.2066661566394303E-2</c:v>
                </c:pt>
                <c:pt idx="1455">
                  <c:v>3.2035540239830698E-2</c:v>
                </c:pt>
                <c:pt idx="1456">
                  <c:v>3.2012367012122303E-2</c:v>
                </c:pt>
                <c:pt idx="1457">
                  <c:v>3.2014065385603599E-2</c:v>
                </c:pt>
                <c:pt idx="1458">
                  <c:v>3.2047712631931097E-2</c:v>
                </c:pt>
                <c:pt idx="1459">
                  <c:v>3.2043574684965298E-2</c:v>
                </c:pt>
                <c:pt idx="1460">
                  <c:v>3.2077455609948499E-2</c:v>
                </c:pt>
                <c:pt idx="1461">
                  <c:v>3.20456855876953E-2</c:v>
                </c:pt>
                <c:pt idx="1462">
                  <c:v>3.20213727135812E-2</c:v>
                </c:pt>
                <c:pt idx="1463">
                  <c:v>3.2081109498319597E-2</c:v>
                </c:pt>
                <c:pt idx="1464">
                  <c:v>3.2028202784992098E-2</c:v>
                </c:pt>
                <c:pt idx="1465">
                  <c:v>3.2053892354333702E-2</c:v>
                </c:pt>
                <c:pt idx="1466">
                  <c:v>3.2088209135477302E-2</c:v>
                </c:pt>
                <c:pt idx="1467">
                  <c:v>3.2053990842751401E-2</c:v>
                </c:pt>
                <c:pt idx="1468">
                  <c:v>3.20526569560525E-2</c:v>
                </c:pt>
                <c:pt idx="1469">
                  <c:v>3.2089717739488099E-2</c:v>
                </c:pt>
                <c:pt idx="1470">
                  <c:v>3.2066273042691301E-2</c:v>
                </c:pt>
                <c:pt idx="1471">
                  <c:v>3.2066517185071398E-2</c:v>
                </c:pt>
                <c:pt idx="1472">
                  <c:v>3.2063992414396503E-2</c:v>
                </c:pt>
                <c:pt idx="1473">
                  <c:v>3.2072929672102797E-2</c:v>
                </c:pt>
                <c:pt idx="1474">
                  <c:v>3.2035317950142202E-2</c:v>
                </c:pt>
                <c:pt idx="1475">
                  <c:v>3.2063332705989399E-2</c:v>
                </c:pt>
                <c:pt idx="1476">
                  <c:v>3.2049103852496798E-2</c:v>
                </c:pt>
                <c:pt idx="1477">
                  <c:v>3.2083726292495902E-2</c:v>
                </c:pt>
                <c:pt idx="1478">
                  <c:v>3.2080686450223002E-2</c:v>
                </c:pt>
                <c:pt idx="1479">
                  <c:v>3.20903765977196E-2</c:v>
                </c:pt>
                <c:pt idx="1480">
                  <c:v>3.2061140106869203E-2</c:v>
                </c:pt>
                <c:pt idx="1481">
                  <c:v>3.2092215488267399E-2</c:v>
                </c:pt>
                <c:pt idx="1482">
                  <c:v>3.20965380597222E-2</c:v>
                </c:pt>
                <c:pt idx="1483">
                  <c:v>3.20925516726739E-2</c:v>
                </c:pt>
                <c:pt idx="1484">
                  <c:v>3.2094398957041102E-2</c:v>
                </c:pt>
                <c:pt idx="1485">
                  <c:v>3.2070012619843997E-2</c:v>
                </c:pt>
                <c:pt idx="1486">
                  <c:v>3.2133428519981001E-2</c:v>
                </c:pt>
                <c:pt idx="1487">
                  <c:v>3.2134835207555397E-2</c:v>
                </c:pt>
                <c:pt idx="1488">
                  <c:v>3.2106779382889798E-2</c:v>
                </c:pt>
                <c:pt idx="1489">
                  <c:v>3.2136972438956198E-2</c:v>
                </c:pt>
                <c:pt idx="1490">
                  <c:v>3.20768627481577E-2</c:v>
                </c:pt>
                <c:pt idx="1491">
                  <c:v>3.2077161180796697E-2</c:v>
                </c:pt>
                <c:pt idx="1492">
                  <c:v>3.2116138229655998E-2</c:v>
                </c:pt>
                <c:pt idx="1493">
                  <c:v>3.21123707002876E-2</c:v>
                </c:pt>
                <c:pt idx="1494">
                  <c:v>3.2125768420927701E-2</c:v>
                </c:pt>
                <c:pt idx="1495">
                  <c:v>3.2154081833325902E-2</c:v>
                </c:pt>
                <c:pt idx="1496">
                  <c:v>3.2127416696608797E-2</c:v>
                </c:pt>
                <c:pt idx="1497">
                  <c:v>3.2128967212585902E-2</c:v>
                </c:pt>
                <c:pt idx="1498">
                  <c:v>3.21294716166588E-2</c:v>
                </c:pt>
                <c:pt idx="1499">
                  <c:v>3.21033475838493E-2</c:v>
                </c:pt>
                <c:pt idx="1500">
                  <c:v>3.2142766031099002E-2</c:v>
                </c:pt>
                <c:pt idx="1501">
                  <c:v>3.2145151226873697E-2</c:v>
                </c:pt>
                <c:pt idx="1502">
                  <c:v>3.21483775280774E-2</c:v>
                </c:pt>
                <c:pt idx="1503">
                  <c:v>3.2175560843437298E-2</c:v>
                </c:pt>
                <c:pt idx="1504">
                  <c:v>3.2148144874831898E-2</c:v>
                </c:pt>
                <c:pt idx="1505">
                  <c:v>3.2182136778051998E-2</c:v>
                </c:pt>
                <c:pt idx="1506">
                  <c:v>3.2183848518782997E-2</c:v>
                </c:pt>
                <c:pt idx="1507">
                  <c:v>3.2164459238306103E-2</c:v>
                </c:pt>
                <c:pt idx="1508">
                  <c:v>3.2165594938350701E-2</c:v>
                </c:pt>
                <c:pt idx="1509">
                  <c:v>3.2174388004609797E-2</c:v>
                </c:pt>
                <c:pt idx="1510">
                  <c:v>3.2205421121886603E-2</c:v>
                </c:pt>
                <c:pt idx="1511">
                  <c:v>3.21683886387297E-2</c:v>
                </c:pt>
                <c:pt idx="1512">
                  <c:v>3.21843974468458E-2</c:v>
                </c:pt>
                <c:pt idx="1513">
                  <c:v>3.21547206830659E-2</c:v>
                </c:pt>
                <c:pt idx="1514">
                  <c:v>3.2155785352148497E-2</c:v>
                </c:pt>
                <c:pt idx="1515">
                  <c:v>3.2193816997703302E-2</c:v>
                </c:pt>
                <c:pt idx="1516">
                  <c:v>3.2194034624777303E-2</c:v>
                </c:pt>
                <c:pt idx="1517">
                  <c:v>3.2228390941447901E-2</c:v>
                </c:pt>
                <c:pt idx="1518">
                  <c:v>3.2203492877809999E-2</c:v>
                </c:pt>
                <c:pt idx="1519">
                  <c:v>3.2234464324499397E-2</c:v>
                </c:pt>
                <c:pt idx="1520">
                  <c:v>3.2206083846545899E-2</c:v>
                </c:pt>
                <c:pt idx="1521">
                  <c:v>3.2180771586309602E-2</c:v>
                </c:pt>
                <c:pt idx="1522">
                  <c:v>3.2218691657138802E-2</c:v>
                </c:pt>
                <c:pt idx="1523">
                  <c:v>3.2192407000250903E-2</c:v>
                </c:pt>
                <c:pt idx="1524">
                  <c:v>3.21913674211598E-2</c:v>
                </c:pt>
                <c:pt idx="1525">
                  <c:v>3.2265500237232403E-2</c:v>
                </c:pt>
                <c:pt idx="1526">
                  <c:v>4.92278011824114E-2</c:v>
                </c:pt>
                <c:pt idx="1527">
                  <c:v>4.9256306747032602E-2</c:v>
                </c:pt>
                <c:pt idx="1528">
                  <c:v>4.9285982236402202E-2</c:v>
                </c:pt>
                <c:pt idx="1529">
                  <c:v>4.9349463512374799E-2</c:v>
                </c:pt>
                <c:pt idx="1530">
                  <c:v>4.9378936829237198E-2</c:v>
                </c:pt>
                <c:pt idx="1531">
                  <c:v>4.93768580585002E-2</c:v>
                </c:pt>
                <c:pt idx="1532">
                  <c:v>4.9407523906134697E-2</c:v>
                </c:pt>
                <c:pt idx="1533">
                  <c:v>4.9472650728094897E-2</c:v>
                </c:pt>
                <c:pt idx="1534">
                  <c:v>4.9498932524782803E-2</c:v>
                </c:pt>
                <c:pt idx="1535">
                  <c:v>4.9493089341346302E-2</c:v>
                </c:pt>
                <c:pt idx="1536">
                  <c:v>4.9559595639946601E-2</c:v>
                </c:pt>
                <c:pt idx="1537">
                  <c:v>4.9556409469191397E-2</c:v>
                </c:pt>
                <c:pt idx="1538">
                  <c:v>4.9582803398807801E-2</c:v>
                </c:pt>
                <c:pt idx="1539">
                  <c:v>4.9613408446770701E-2</c:v>
                </c:pt>
                <c:pt idx="1540">
                  <c:v>4.9644458503247099E-2</c:v>
                </c:pt>
                <c:pt idx="1541">
                  <c:v>4.9707082301998301E-2</c:v>
                </c:pt>
                <c:pt idx="1542">
                  <c:v>4.97319178505412E-2</c:v>
                </c:pt>
                <c:pt idx="1543">
                  <c:v>4.9759098561351002E-2</c:v>
                </c:pt>
                <c:pt idx="1544">
                  <c:v>4.9757847993300998E-2</c:v>
                </c:pt>
                <c:pt idx="1545">
                  <c:v>4.9782392379486902E-2</c:v>
                </c:pt>
                <c:pt idx="1546">
                  <c:v>4.9815864925897298E-2</c:v>
                </c:pt>
                <c:pt idx="1547">
                  <c:v>4.9874770375054299E-2</c:v>
                </c:pt>
                <c:pt idx="1548">
                  <c:v>4.9864086092071103E-2</c:v>
                </c:pt>
                <c:pt idx="1549">
                  <c:v>4.9895972724291797E-2</c:v>
                </c:pt>
                <c:pt idx="1550">
                  <c:v>4.99252324098204E-2</c:v>
                </c:pt>
                <c:pt idx="1551">
                  <c:v>4.9986150073213102E-2</c:v>
                </c:pt>
                <c:pt idx="1552">
                  <c:v>4.9982665078726202E-2</c:v>
                </c:pt>
                <c:pt idx="1553">
                  <c:v>5.0040808181866098E-2</c:v>
                </c:pt>
                <c:pt idx="1554">
                  <c:v>5.0033416732962001E-2</c:v>
                </c:pt>
                <c:pt idx="1555">
                  <c:v>5.0093574243571401E-2</c:v>
                </c:pt>
                <c:pt idx="1556">
                  <c:v>5.0123242289587401E-2</c:v>
                </c:pt>
                <c:pt idx="1557">
                  <c:v>5.0113957713986898E-2</c:v>
                </c:pt>
                <c:pt idx="1558">
                  <c:v>5.0176960048506497E-2</c:v>
                </c:pt>
                <c:pt idx="1559">
                  <c:v>5.01728987899797E-2</c:v>
                </c:pt>
                <c:pt idx="1560">
                  <c:v>5.01958678378219E-2</c:v>
                </c:pt>
                <c:pt idx="1561">
                  <c:v>5.02264467298629E-2</c:v>
                </c:pt>
                <c:pt idx="1562">
                  <c:v>5.0252144531137501E-2</c:v>
                </c:pt>
                <c:pt idx="1563">
                  <c:v>5.0278969190445E-2</c:v>
                </c:pt>
                <c:pt idx="1564">
                  <c:v>5.0309109015473502E-2</c:v>
                </c:pt>
                <c:pt idx="1565">
                  <c:v>5.0368668414513401E-2</c:v>
                </c:pt>
                <c:pt idx="1566">
                  <c:v>5.0358548955676201E-2</c:v>
                </c:pt>
                <c:pt idx="1567">
                  <c:v>5.0416063461282697E-2</c:v>
                </c:pt>
                <c:pt idx="1568">
                  <c:v>5.0409855594756602E-2</c:v>
                </c:pt>
                <c:pt idx="1569">
                  <c:v>5.0434936851197397E-2</c:v>
                </c:pt>
                <c:pt idx="1570">
                  <c:v>5.0465920053357698E-2</c:v>
                </c:pt>
                <c:pt idx="1571">
                  <c:v>5.0490129409397198E-2</c:v>
                </c:pt>
                <c:pt idx="1572">
                  <c:v>5.0509774758351403E-2</c:v>
                </c:pt>
                <c:pt idx="1573">
                  <c:v>5.0540168561617201E-2</c:v>
                </c:pt>
                <c:pt idx="1574">
                  <c:v>5.05663216456846E-2</c:v>
                </c:pt>
                <c:pt idx="1575">
                  <c:v>5.0588279820252303E-2</c:v>
                </c:pt>
                <c:pt idx="1576">
                  <c:v>5.0616548110043798E-2</c:v>
                </c:pt>
                <c:pt idx="1577">
                  <c:v>5.0673330229281499E-2</c:v>
                </c:pt>
                <c:pt idx="1578">
                  <c:v>5.0668191693920103E-2</c:v>
                </c:pt>
                <c:pt idx="1579">
                  <c:v>5.0725339948423299E-2</c:v>
                </c:pt>
                <c:pt idx="1580">
                  <c:v>5.0712898885883699E-2</c:v>
                </c:pt>
                <c:pt idx="1581">
                  <c:v>5.0739329843673603E-2</c:v>
                </c:pt>
                <c:pt idx="1582">
                  <c:v>5.0766608630839302E-2</c:v>
                </c:pt>
                <c:pt idx="1583">
                  <c:v>5.0826582519044497E-2</c:v>
                </c:pt>
                <c:pt idx="1584">
                  <c:v>5.0846977811105198E-2</c:v>
                </c:pt>
                <c:pt idx="1585">
                  <c:v>5.0867208985783202E-2</c:v>
                </c:pt>
                <c:pt idx="1586">
                  <c:v>5.0895404007590198E-2</c:v>
                </c:pt>
                <c:pt idx="1587">
                  <c:v>5.0920333616731102E-2</c:v>
                </c:pt>
                <c:pt idx="1588">
                  <c:v>5.0942716561707499E-2</c:v>
                </c:pt>
                <c:pt idx="1589">
                  <c:v>5.0932350582483001E-2</c:v>
                </c:pt>
                <c:pt idx="1590">
                  <c:v>5.0986959708412799E-2</c:v>
                </c:pt>
                <c:pt idx="1591">
                  <c:v>5.1012602353207502E-2</c:v>
                </c:pt>
                <c:pt idx="1592">
                  <c:v>5.1003260198025702E-2</c:v>
                </c:pt>
                <c:pt idx="1593">
                  <c:v>5.1063369670008997E-2</c:v>
                </c:pt>
                <c:pt idx="1594">
                  <c:v>5.1050920595625299E-2</c:v>
                </c:pt>
                <c:pt idx="1595">
                  <c:v>5.1107031919642901E-2</c:v>
                </c:pt>
                <c:pt idx="1596">
                  <c:v>5.1126138713371502E-2</c:v>
                </c:pt>
                <c:pt idx="1597">
                  <c:v>5.1153815231145601E-2</c:v>
                </c:pt>
                <c:pt idx="1598">
                  <c:v>5.1141591697506102E-2</c:v>
                </c:pt>
                <c:pt idx="1599">
                  <c:v>5.1196144957520902E-2</c:v>
                </c:pt>
                <c:pt idx="1600">
                  <c:v>5.12195915693072E-2</c:v>
                </c:pt>
                <c:pt idx="1601">
                  <c:v>5.1242776168465898E-2</c:v>
                </c:pt>
                <c:pt idx="1602">
                  <c:v>5.12601144107643E-2</c:v>
                </c:pt>
                <c:pt idx="1603">
                  <c:v>5.1284006738778101E-2</c:v>
                </c:pt>
                <c:pt idx="1604">
                  <c:v>5.1306659984634899E-2</c:v>
                </c:pt>
                <c:pt idx="1605">
                  <c:v>5.1331530139471802E-2</c:v>
                </c:pt>
                <c:pt idx="1606">
                  <c:v>5.1352596503338302E-2</c:v>
                </c:pt>
                <c:pt idx="1607">
                  <c:v>5.1372829953101398E-2</c:v>
                </c:pt>
                <c:pt idx="1608">
                  <c:v>5.1388010842988302E-2</c:v>
                </c:pt>
                <c:pt idx="1609">
                  <c:v>5.1414083928304599E-2</c:v>
                </c:pt>
                <c:pt idx="1610">
                  <c:v>5.1432725914652498E-2</c:v>
                </c:pt>
                <c:pt idx="1611">
                  <c:v>5.1424942318455798E-2</c:v>
                </c:pt>
                <c:pt idx="1612">
                  <c:v>5.1441823020558101E-2</c:v>
                </c:pt>
                <c:pt idx="1613">
                  <c:v>5.1494071154919697E-2</c:v>
                </c:pt>
                <c:pt idx="1614">
                  <c:v>5.1515817356881301E-2</c:v>
                </c:pt>
                <c:pt idx="1615">
                  <c:v>5.1535462251481298E-2</c:v>
                </c:pt>
                <c:pt idx="1616">
                  <c:v>5.1552304589881401E-2</c:v>
                </c:pt>
                <c:pt idx="1617">
                  <c:v>5.1545334643083203E-2</c:v>
                </c:pt>
                <c:pt idx="1618">
                  <c:v>5.1595213767188002E-2</c:v>
                </c:pt>
                <c:pt idx="1619">
                  <c:v>5.1585697390295497E-2</c:v>
                </c:pt>
                <c:pt idx="1620">
                  <c:v>5.1607008110655099E-2</c:v>
                </c:pt>
                <c:pt idx="1621">
                  <c:v>5.1656189388553299E-2</c:v>
                </c:pt>
                <c:pt idx="1622">
                  <c:v>5.1645513648393898E-2</c:v>
                </c:pt>
                <c:pt idx="1623">
                  <c:v>5.1663696279586002E-2</c:v>
                </c:pt>
                <c:pt idx="1624">
                  <c:v>5.1713188775764501E-2</c:v>
                </c:pt>
                <c:pt idx="1625">
                  <c:v>5.1701282895115698E-2</c:v>
                </c:pt>
                <c:pt idx="1626">
                  <c:v>5.1749361218709898E-2</c:v>
                </c:pt>
                <c:pt idx="1627">
                  <c:v>5.1769414477988801E-2</c:v>
                </c:pt>
                <c:pt idx="1628">
                  <c:v>5.1759294062488498E-2</c:v>
                </c:pt>
                <c:pt idx="1629">
                  <c:v>5.1806861040891203E-2</c:v>
                </c:pt>
                <c:pt idx="1630">
                  <c:v>5.1826281481520103E-2</c:v>
                </c:pt>
                <c:pt idx="1631">
                  <c:v>5.1816111946997999E-2</c:v>
                </c:pt>
                <c:pt idx="1632">
                  <c:v>5.1863604342670698E-2</c:v>
                </c:pt>
                <c:pt idx="1633">
                  <c:v>5.1847841008890103E-2</c:v>
                </c:pt>
                <c:pt idx="1634">
                  <c:v>5.1895787526135398E-2</c:v>
                </c:pt>
                <c:pt idx="1635">
                  <c:v>5.1908929092045197E-2</c:v>
                </c:pt>
                <c:pt idx="1636">
                  <c:v>5.19031347040547E-2</c:v>
                </c:pt>
                <c:pt idx="1637">
                  <c:v>5.1920501166199298E-2</c:v>
                </c:pt>
                <c:pt idx="1638">
                  <c:v>5.1935116345132502E-2</c:v>
                </c:pt>
                <c:pt idx="1639">
                  <c:v>5.1952768180598401E-2</c:v>
                </c:pt>
                <c:pt idx="1640">
                  <c:v>5.1995126220728202E-2</c:v>
                </c:pt>
                <c:pt idx="1641">
                  <c:v>5.1985933503027E-2</c:v>
                </c:pt>
                <c:pt idx="1642">
                  <c:v>5.2001623297544403E-2</c:v>
                </c:pt>
                <c:pt idx="1643">
                  <c:v>5.2047663770353698E-2</c:v>
                </c:pt>
                <c:pt idx="1644">
                  <c:v>5.20346424312228E-2</c:v>
                </c:pt>
                <c:pt idx="1645">
                  <c:v>5.2079724048743198E-2</c:v>
                </c:pt>
                <c:pt idx="1646">
                  <c:v>5.2064895622489303E-2</c:v>
                </c:pt>
                <c:pt idx="1647">
                  <c:v>5.2083937319768202E-2</c:v>
                </c:pt>
                <c:pt idx="1648">
                  <c:v>5.2121611864840801E-2</c:v>
                </c:pt>
                <c:pt idx="1649">
                  <c:v>5.2109641735991599E-2</c:v>
                </c:pt>
                <c:pt idx="1650">
                  <c:v>5.2155834019636998E-2</c:v>
                </c:pt>
                <c:pt idx="1651">
                  <c:v>5.2139773479811899E-2</c:v>
                </c:pt>
                <c:pt idx="1652">
                  <c:v>5.2184161179777901E-2</c:v>
                </c:pt>
                <c:pt idx="1653">
                  <c:v>5.2173334504191697E-2</c:v>
                </c:pt>
                <c:pt idx="1654">
                  <c:v>5.2214263899558799E-2</c:v>
                </c:pt>
                <c:pt idx="1655">
                  <c:v>5.2199736911722597E-2</c:v>
                </c:pt>
                <c:pt idx="1656">
                  <c:v>5.22128491441788E-2</c:v>
                </c:pt>
                <c:pt idx="1657">
                  <c:v>5.2253066577326798E-2</c:v>
                </c:pt>
                <c:pt idx="1658">
                  <c:v>5.22654163693601E-2</c:v>
                </c:pt>
                <c:pt idx="1659">
                  <c:v>5.2248400032003303E-2</c:v>
                </c:pt>
                <c:pt idx="1660">
                  <c:v>5.2287527745038503E-2</c:v>
                </c:pt>
                <c:pt idx="1661">
                  <c:v>5.2276588587066901E-2</c:v>
                </c:pt>
                <c:pt idx="1662">
                  <c:v>5.2288374544573198E-2</c:v>
                </c:pt>
                <c:pt idx="1663">
                  <c:v>5.2297769808716303E-2</c:v>
                </c:pt>
                <c:pt idx="1664">
                  <c:v>5.2309563866990198E-2</c:v>
                </c:pt>
                <c:pt idx="1665">
                  <c:v>5.2350661156555803E-2</c:v>
                </c:pt>
                <c:pt idx="1666">
                  <c:v>5.2360444957638301E-2</c:v>
                </c:pt>
                <c:pt idx="1667">
                  <c:v>5.2370421996244997E-2</c:v>
                </c:pt>
                <c:pt idx="1668">
                  <c:v>5.2361134172396101E-2</c:v>
                </c:pt>
                <c:pt idx="1669">
                  <c:v>5.2372178219630902E-2</c:v>
                </c:pt>
                <c:pt idx="1670">
                  <c:v>5.2383565817193299E-2</c:v>
                </c:pt>
                <c:pt idx="1671">
                  <c:v>5.2414442712312902E-2</c:v>
                </c:pt>
                <c:pt idx="1672">
                  <c:v>5.24249228328071E-2</c:v>
                </c:pt>
                <c:pt idx="1673">
                  <c:v>5.2439627539203101E-2</c:v>
                </c:pt>
                <c:pt idx="1674">
                  <c:v>5.2427047451469498E-2</c:v>
                </c:pt>
                <c:pt idx="1675">
                  <c:v>5.2458571504760902E-2</c:v>
                </c:pt>
                <c:pt idx="1676">
                  <c:v>5.2445311728849003E-2</c:v>
                </c:pt>
                <c:pt idx="1677">
                  <c:v>5.2477122523816103E-2</c:v>
                </c:pt>
                <c:pt idx="1678">
                  <c:v>5.2490501816938699E-2</c:v>
                </c:pt>
                <c:pt idx="1679">
                  <c:v>5.2474056664548602E-2</c:v>
                </c:pt>
                <c:pt idx="1680">
                  <c:v>5.2483659141892798E-2</c:v>
                </c:pt>
                <c:pt idx="1681">
                  <c:v>5.25167173977499E-2</c:v>
                </c:pt>
                <c:pt idx="1682">
                  <c:v>5.2503005831968E-2</c:v>
                </c:pt>
                <c:pt idx="1683">
                  <c:v>5.2534624253478199E-2</c:v>
                </c:pt>
                <c:pt idx="1684">
                  <c:v>5.2544576941261398E-2</c:v>
                </c:pt>
                <c:pt idx="1685">
                  <c:v>5.2555398015103998E-2</c:v>
                </c:pt>
                <c:pt idx="1686">
                  <c:v>5.2559502637199898E-2</c:v>
                </c:pt>
                <c:pt idx="1687">
                  <c:v>5.25704879442166E-2</c:v>
                </c:pt>
                <c:pt idx="1688">
                  <c:v>5.2556015649324002E-2</c:v>
                </c:pt>
                <c:pt idx="1689">
                  <c:v>5.2585262598028502E-2</c:v>
                </c:pt>
                <c:pt idx="1690">
                  <c:v>5.2567830245417002E-2</c:v>
                </c:pt>
                <c:pt idx="1691">
                  <c:v>5.2577446111049898E-2</c:v>
                </c:pt>
                <c:pt idx="1692">
                  <c:v>5.2599089728118699E-2</c:v>
                </c:pt>
                <c:pt idx="1693">
                  <c:v>5.2590545093562799E-2</c:v>
                </c:pt>
                <c:pt idx="1694">
                  <c:v>5.25923523363118E-2</c:v>
                </c:pt>
                <c:pt idx="1695">
                  <c:v>5.26200445722248E-2</c:v>
                </c:pt>
                <c:pt idx="1696">
                  <c:v>5.2631484785630497E-2</c:v>
                </c:pt>
                <c:pt idx="1697">
                  <c:v>5.2614430287832199E-2</c:v>
                </c:pt>
                <c:pt idx="1698">
                  <c:v>5.2619481882663799E-2</c:v>
                </c:pt>
                <c:pt idx="1699">
                  <c:v>5.2642722451775897E-2</c:v>
                </c:pt>
                <c:pt idx="1700">
                  <c:v>5.2633161919475598E-2</c:v>
                </c:pt>
                <c:pt idx="1701">
                  <c:v>5.2655131217004401E-2</c:v>
                </c:pt>
                <c:pt idx="1702">
                  <c:v>5.2662539690545303E-2</c:v>
                </c:pt>
                <c:pt idx="1703">
                  <c:v>5.26443567558154E-2</c:v>
                </c:pt>
                <c:pt idx="1704">
                  <c:v>5.2646179464908502E-2</c:v>
                </c:pt>
                <c:pt idx="1705">
                  <c:v>5.2673866594341798E-2</c:v>
                </c:pt>
                <c:pt idx="1706">
                  <c:v>5.2673152983174598E-2</c:v>
                </c:pt>
                <c:pt idx="1707">
                  <c:v>5.26793391070818E-2</c:v>
                </c:pt>
                <c:pt idx="1708">
                  <c:v>5.2687402510078397E-2</c:v>
                </c:pt>
                <c:pt idx="1709">
                  <c:v>5.2669043970360499E-2</c:v>
                </c:pt>
                <c:pt idx="1710">
                  <c:v>5.2675453319759098E-2</c:v>
                </c:pt>
                <c:pt idx="1711">
                  <c:v>5.26938382210329E-2</c:v>
                </c:pt>
                <c:pt idx="1712">
                  <c:v>5.2700662856390801E-2</c:v>
                </c:pt>
                <c:pt idx="1713">
                  <c:v>5.2679220363113601E-2</c:v>
                </c:pt>
                <c:pt idx="1714">
                  <c:v>5.2700464467281903E-2</c:v>
                </c:pt>
                <c:pt idx="1715">
                  <c:v>5.2702823232033798E-2</c:v>
                </c:pt>
                <c:pt idx="1716">
                  <c:v>5.2687142317874497E-2</c:v>
                </c:pt>
                <c:pt idx="1717">
                  <c:v>5.2686769215147498E-2</c:v>
                </c:pt>
                <c:pt idx="1718">
                  <c:v>5.2687950205389897E-2</c:v>
                </c:pt>
                <c:pt idx="1719">
                  <c:v>5.2692767706095399E-2</c:v>
                </c:pt>
                <c:pt idx="1720">
                  <c:v>5.2704600965274101E-2</c:v>
                </c:pt>
                <c:pt idx="1721">
                  <c:v>5.2692187477844703E-2</c:v>
                </c:pt>
                <c:pt idx="1722">
                  <c:v>5.2709510617967498E-2</c:v>
                </c:pt>
                <c:pt idx="1723">
                  <c:v>5.26947710909558E-2</c:v>
                </c:pt>
                <c:pt idx="1724">
                  <c:v>5.2709326514759097E-2</c:v>
                </c:pt>
                <c:pt idx="1725">
                  <c:v>5.2692233335981303E-2</c:v>
                </c:pt>
                <c:pt idx="1726">
                  <c:v>5.2698030747720198E-2</c:v>
                </c:pt>
                <c:pt idx="1727">
                  <c:v>5.26945591153637E-2</c:v>
                </c:pt>
                <c:pt idx="1728">
                  <c:v>5.2691298967096997E-2</c:v>
                </c:pt>
                <c:pt idx="1729">
                  <c:v>5.2694676549635E-2</c:v>
                </c:pt>
                <c:pt idx="1730">
                  <c:v>5.2708237314227101E-2</c:v>
                </c:pt>
                <c:pt idx="1731">
                  <c:v>5.26934360280642E-2</c:v>
                </c:pt>
                <c:pt idx="1732">
                  <c:v>5.2689767861686602E-2</c:v>
                </c:pt>
                <c:pt idx="1733">
                  <c:v>5.2700161197386498E-2</c:v>
                </c:pt>
                <c:pt idx="1734">
                  <c:v>5.27008176571028E-2</c:v>
                </c:pt>
                <c:pt idx="1735">
                  <c:v>5.26836245992146E-2</c:v>
                </c:pt>
                <c:pt idx="1736">
                  <c:v>5.2678459480316103E-2</c:v>
                </c:pt>
                <c:pt idx="1737">
                  <c:v>5.2676660810918999E-2</c:v>
                </c:pt>
                <c:pt idx="1738">
                  <c:v>5.2675216129652501E-2</c:v>
                </c:pt>
                <c:pt idx="1739">
                  <c:v>5.2686378306015802E-2</c:v>
                </c:pt>
                <c:pt idx="1740">
                  <c:v>5.26828091577645E-2</c:v>
                </c:pt>
                <c:pt idx="1741">
                  <c:v>5.26761429844958E-2</c:v>
                </c:pt>
                <c:pt idx="1742">
                  <c:v>5.2671123623519799E-2</c:v>
                </c:pt>
                <c:pt idx="1743">
                  <c:v>5.2659465341807397E-2</c:v>
                </c:pt>
                <c:pt idx="1744">
                  <c:v>5.2661822380010499E-2</c:v>
                </c:pt>
                <c:pt idx="1745">
                  <c:v>5.2645651076602497E-2</c:v>
                </c:pt>
                <c:pt idx="1746">
                  <c:v>5.2640342733218798E-2</c:v>
                </c:pt>
                <c:pt idx="1747">
                  <c:v>5.26472724193097E-2</c:v>
                </c:pt>
                <c:pt idx="1748">
                  <c:v>5.2632651091916297E-2</c:v>
                </c:pt>
                <c:pt idx="1749">
                  <c:v>5.2626261906111298E-2</c:v>
                </c:pt>
                <c:pt idx="1750">
                  <c:v>5.2633993260983801E-2</c:v>
                </c:pt>
                <c:pt idx="1751">
                  <c:v>5.2621184975652102E-2</c:v>
                </c:pt>
                <c:pt idx="1752">
                  <c:v>5.2612903771723701E-2</c:v>
                </c:pt>
                <c:pt idx="1753">
                  <c:v>5.26173966010412E-2</c:v>
                </c:pt>
                <c:pt idx="1754">
                  <c:v>5.2613630009763698E-2</c:v>
                </c:pt>
                <c:pt idx="1755">
                  <c:v>5.2597139150071602E-2</c:v>
                </c:pt>
                <c:pt idx="1756">
                  <c:v>5.2599726284170298E-2</c:v>
                </c:pt>
                <c:pt idx="1757">
                  <c:v>5.2583528721361801E-2</c:v>
                </c:pt>
                <c:pt idx="1758">
                  <c:v>5.2586406807470898E-2</c:v>
                </c:pt>
                <c:pt idx="1759">
                  <c:v>5.2569005010696598E-2</c:v>
                </c:pt>
                <c:pt idx="1760">
                  <c:v>5.2572174716856802E-2</c:v>
                </c:pt>
                <c:pt idx="1761">
                  <c:v>5.2556825361218702E-2</c:v>
                </c:pt>
                <c:pt idx="1762">
                  <c:v>5.2542192058504703E-2</c:v>
                </c:pt>
                <c:pt idx="1763">
                  <c:v>5.2535718153164102E-2</c:v>
                </c:pt>
                <c:pt idx="1764">
                  <c:v>5.2534248855912E-2</c:v>
                </c:pt>
                <c:pt idx="1765">
                  <c:v>5.2520163074924603E-2</c:v>
                </c:pt>
                <c:pt idx="1766">
                  <c:v>5.2514222516581298E-2</c:v>
                </c:pt>
                <c:pt idx="1767">
                  <c:v>5.2497670630844297E-2</c:v>
                </c:pt>
                <c:pt idx="1768">
                  <c:v>5.24927895621611E-2</c:v>
                </c:pt>
                <c:pt idx="1769">
                  <c:v>5.2479654673763601E-2</c:v>
                </c:pt>
                <c:pt idx="1770">
                  <c:v>5.2475464068123902E-2</c:v>
                </c:pt>
                <c:pt idx="1771">
                  <c:v>5.2463162418433698E-2</c:v>
                </c:pt>
                <c:pt idx="1772">
                  <c:v>5.2455664342612902E-2</c:v>
                </c:pt>
                <c:pt idx="1773">
                  <c:v>5.2446100466585301E-2</c:v>
                </c:pt>
                <c:pt idx="1774">
                  <c:v>5.2436413453243902E-2</c:v>
                </c:pt>
                <c:pt idx="1775">
                  <c:v>5.2418937408378198E-2</c:v>
                </c:pt>
                <c:pt idx="1776">
                  <c:v>5.2415140905846903E-2</c:v>
                </c:pt>
                <c:pt idx="1777">
                  <c:v>5.2399525264776502E-2</c:v>
                </c:pt>
                <c:pt idx="1778">
                  <c:v>5.2388938577721901E-2</c:v>
                </c:pt>
                <c:pt idx="1779">
                  <c:v>5.2372584125087801E-2</c:v>
                </c:pt>
                <c:pt idx="1780">
                  <c:v>5.23608382109957E-2</c:v>
                </c:pt>
                <c:pt idx="1781">
                  <c:v>5.2346644249855599E-2</c:v>
                </c:pt>
                <c:pt idx="1782">
                  <c:v>5.2337210936545302E-2</c:v>
                </c:pt>
                <c:pt idx="1783">
                  <c:v>5.2318218250286402E-2</c:v>
                </c:pt>
                <c:pt idx="1784">
                  <c:v>5.230882043428E-2</c:v>
                </c:pt>
                <c:pt idx="1785">
                  <c:v>5.22913691584053E-2</c:v>
                </c:pt>
                <c:pt idx="1786">
                  <c:v>5.2277751626007798E-2</c:v>
                </c:pt>
                <c:pt idx="1787">
                  <c:v>5.2263749571502503E-2</c:v>
                </c:pt>
                <c:pt idx="1788">
                  <c:v>5.2247712043519398E-2</c:v>
                </c:pt>
                <c:pt idx="1789">
                  <c:v>5.2232812506293497E-2</c:v>
                </c:pt>
                <c:pt idx="1790">
                  <c:v>5.2219224835134602E-2</c:v>
                </c:pt>
                <c:pt idx="1791">
                  <c:v>5.2201690855329497E-2</c:v>
                </c:pt>
                <c:pt idx="1792">
                  <c:v>5.21853271231923E-2</c:v>
                </c:pt>
                <c:pt idx="1793">
                  <c:v>5.21671535693616E-2</c:v>
                </c:pt>
                <c:pt idx="1794">
                  <c:v>5.21511475007643E-2</c:v>
                </c:pt>
                <c:pt idx="1795">
                  <c:v>5.2133045776265999E-2</c:v>
                </c:pt>
                <c:pt idx="1796">
                  <c:v>5.2118989101452601E-2</c:v>
                </c:pt>
                <c:pt idx="1797">
                  <c:v>5.2101689570372103E-2</c:v>
                </c:pt>
                <c:pt idx="1798">
                  <c:v>5.2085607069141199E-2</c:v>
                </c:pt>
                <c:pt idx="1799">
                  <c:v>5.2065102539350899E-2</c:v>
                </c:pt>
                <c:pt idx="1800">
                  <c:v>5.2050821220271798E-2</c:v>
                </c:pt>
                <c:pt idx="1801">
                  <c:v>5.2028364935303599E-2</c:v>
                </c:pt>
                <c:pt idx="1802">
                  <c:v>5.2011353964539903E-2</c:v>
                </c:pt>
                <c:pt idx="1803">
                  <c:v>5.1996333500188403E-2</c:v>
                </c:pt>
                <c:pt idx="1804">
                  <c:v>5.19758744510955E-2</c:v>
                </c:pt>
                <c:pt idx="1805">
                  <c:v>5.1956106709284897E-2</c:v>
                </c:pt>
                <c:pt idx="1806">
                  <c:v>5.19421160280518E-2</c:v>
                </c:pt>
                <c:pt idx="1807">
                  <c:v>5.1916717303661299E-2</c:v>
                </c:pt>
                <c:pt idx="1808">
                  <c:v>5.1899291545801397E-2</c:v>
                </c:pt>
                <c:pt idx="1809">
                  <c:v>5.18765363177741E-2</c:v>
                </c:pt>
                <c:pt idx="1810">
                  <c:v>5.1862375318367099E-2</c:v>
                </c:pt>
                <c:pt idx="1811">
                  <c:v>5.1843606162928699E-2</c:v>
                </c:pt>
                <c:pt idx="1812">
                  <c:v>5.1823513148019897E-2</c:v>
                </c:pt>
                <c:pt idx="1813">
                  <c:v>5.1802944702125098E-2</c:v>
                </c:pt>
                <c:pt idx="1814">
                  <c:v>5.1782758755114497E-2</c:v>
                </c:pt>
                <c:pt idx="1815">
                  <c:v>5.1761597471942297E-2</c:v>
                </c:pt>
                <c:pt idx="1816">
                  <c:v>5.1736597911632598E-2</c:v>
                </c:pt>
                <c:pt idx="1817">
                  <c:v>5.1718884541484399E-2</c:v>
                </c:pt>
                <c:pt idx="1818">
                  <c:v>5.16931776486056E-2</c:v>
                </c:pt>
                <c:pt idx="1819">
                  <c:v>5.16730453793516E-2</c:v>
                </c:pt>
                <c:pt idx="1820">
                  <c:v>5.1654169189887099E-2</c:v>
                </c:pt>
                <c:pt idx="1821">
                  <c:v>5.1629431549280701E-2</c:v>
                </c:pt>
                <c:pt idx="1822">
                  <c:v>5.16076368863344E-2</c:v>
                </c:pt>
                <c:pt idx="1823">
                  <c:v>5.1588108717991799E-2</c:v>
                </c:pt>
                <c:pt idx="1824">
                  <c:v>5.1561978400552301E-2</c:v>
                </c:pt>
                <c:pt idx="1825">
                  <c:v>5.1542093096349398E-2</c:v>
                </c:pt>
                <c:pt idx="1826">
                  <c:v>5.1509779466832398E-2</c:v>
                </c:pt>
                <c:pt idx="1827">
                  <c:v>5.1496601169403897E-2</c:v>
                </c:pt>
                <c:pt idx="1828">
                  <c:v>5.1473595688901697E-2</c:v>
                </c:pt>
                <c:pt idx="1829">
                  <c:v>5.1438324175721903E-2</c:v>
                </c:pt>
                <c:pt idx="1830">
                  <c:v>5.1423874923416303E-2</c:v>
                </c:pt>
                <c:pt idx="1831">
                  <c:v>5.1395116797174997E-2</c:v>
                </c:pt>
                <c:pt idx="1832">
                  <c:v>5.1369579870884099E-2</c:v>
                </c:pt>
                <c:pt idx="1833">
                  <c:v>5.1337119918232602E-2</c:v>
                </c:pt>
                <c:pt idx="1834">
                  <c:v>5.1314538886511898E-2</c:v>
                </c:pt>
                <c:pt idx="1835">
                  <c:v>5.1293204685690798E-2</c:v>
                </c:pt>
                <c:pt idx="1836">
                  <c:v>5.1257838944363303E-2</c:v>
                </c:pt>
                <c:pt idx="1837">
                  <c:v>5.1243226082239302E-2</c:v>
                </c:pt>
                <c:pt idx="1838">
                  <c:v>5.1206330151305803E-2</c:v>
                </c:pt>
                <c:pt idx="1839">
                  <c:v>5.1181436751361803E-2</c:v>
                </c:pt>
                <c:pt idx="1840">
                  <c:v>5.1157669457249998E-2</c:v>
                </c:pt>
                <c:pt idx="1841">
                  <c:v>5.1126392017261303E-2</c:v>
                </c:pt>
                <c:pt idx="1842">
                  <c:v>5.1108612069326299E-2</c:v>
                </c:pt>
                <c:pt idx="1843">
                  <c:v>5.1082748782220501E-2</c:v>
                </c:pt>
                <c:pt idx="1844">
                  <c:v>5.1045229500238702E-2</c:v>
                </c:pt>
                <c:pt idx="1845">
                  <c:v>5.1014665568521501E-2</c:v>
                </c:pt>
                <c:pt idx="1846">
                  <c:v>5.0986557556828897E-2</c:v>
                </c:pt>
                <c:pt idx="1847">
                  <c:v>5.0964239700458901E-2</c:v>
                </c:pt>
                <c:pt idx="1848">
                  <c:v>5.0927686119957502E-2</c:v>
                </c:pt>
                <c:pt idx="1849">
                  <c:v>5.09000990863194E-2</c:v>
                </c:pt>
                <c:pt idx="1850">
                  <c:v>5.0867708426399399E-2</c:v>
                </c:pt>
                <c:pt idx="1851">
                  <c:v>5.0855932062161102E-2</c:v>
                </c:pt>
                <c:pt idx="1852">
                  <c:v>5.0825204068332602E-2</c:v>
                </c:pt>
                <c:pt idx="1853">
                  <c:v>5.0794601197303502E-2</c:v>
                </c:pt>
                <c:pt idx="1854">
                  <c:v>5.0752857470887897E-2</c:v>
                </c:pt>
                <c:pt idx="1855">
                  <c:v>5.0735679924769503E-2</c:v>
                </c:pt>
                <c:pt idx="1856">
                  <c:v>5.0690080804086303E-2</c:v>
                </c:pt>
                <c:pt idx="1857">
                  <c:v>5.0674220337688203E-2</c:v>
                </c:pt>
                <c:pt idx="1858">
                  <c:v>5.0629457960975198E-2</c:v>
                </c:pt>
                <c:pt idx="1859">
                  <c:v>5.0594940819670697E-2</c:v>
                </c:pt>
                <c:pt idx="1860">
                  <c:v>5.0563868253025099E-2</c:v>
                </c:pt>
                <c:pt idx="1861">
                  <c:v>5.0548661536356301E-2</c:v>
                </c:pt>
                <c:pt idx="1862">
                  <c:v>5.0503245858901598E-2</c:v>
                </c:pt>
                <c:pt idx="1863">
                  <c:v>5.0481975460283199E-2</c:v>
                </c:pt>
                <c:pt idx="1864">
                  <c:v>5.0455374791875097E-2</c:v>
                </c:pt>
                <c:pt idx="1865">
                  <c:v>5.0424849433139102E-2</c:v>
                </c:pt>
                <c:pt idx="1866">
                  <c:v>5.0388994221228799E-2</c:v>
                </c:pt>
                <c:pt idx="1867">
                  <c:v>5.0356225186330102E-2</c:v>
                </c:pt>
                <c:pt idx="1868">
                  <c:v>5.0302423016738498E-2</c:v>
                </c:pt>
                <c:pt idx="1869">
                  <c:v>5.0269224821656501E-2</c:v>
                </c:pt>
                <c:pt idx="1870">
                  <c:v>5.0249661243128997E-2</c:v>
                </c:pt>
                <c:pt idx="1871">
                  <c:v>5.0199940982534101E-2</c:v>
                </c:pt>
                <c:pt idx="1872">
                  <c:v>5.0185653043885899E-2</c:v>
                </c:pt>
                <c:pt idx="1873">
                  <c:v>5.0130562796250999E-2</c:v>
                </c:pt>
                <c:pt idx="1874">
                  <c:v>5.0093340950835501E-2</c:v>
                </c:pt>
                <c:pt idx="1875">
                  <c:v>5.0076628618548003E-2</c:v>
                </c:pt>
                <c:pt idx="1876">
                  <c:v>5.00392653050616E-2</c:v>
                </c:pt>
                <c:pt idx="1877">
                  <c:v>4.9987352390044301E-2</c:v>
                </c:pt>
                <c:pt idx="1878">
                  <c:v>4.99489739137347E-2</c:v>
                </c:pt>
                <c:pt idx="1879">
                  <c:v>4.9926997622556903E-2</c:v>
                </c:pt>
                <c:pt idx="1880">
                  <c:v>4.9893604265425197E-2</c:v>
                </c:pt>
                <c:pt idx="1881">
                  <c:v>4.9856605878507397E-2</c:v>
                </c:pt>
                <c:pt idx="1882">
                  <c:v>4.9805828358734899E-2</c:v>
                </c:pt>
                <c:pt idx="1883">
                  <c:v>4.9793273695257198E-2</c:v>
                </c:pt>
                <c:pt idx="1884">
                  <c:v>4.97561544135613E-2</c:v>
                </c:pt>
                <c:pt idx="1885">
                  <c:v>4.9701187242448201E-2</c:v>
                </c:pt>
                <c:pt idx="1886">
                  <c:v>4.9686785331622803E-2</c:v>
                </c:pt>
                <c:pt idx="1887">
                  <c:v>4.9648563541974999E-2</c:v>
                </c:pt>
                <c:pt idx="1888">
                  <c:v>4.9615525680086897E-2</c:v>
                </c:pt>
                <c:pt idx="1889">
                  <c:v>4.95579556096232E-2</c:v>
                </c:pt>
                <c:pt idx="1890">
                  <c:v>4.9518453249186897E-2</c:v>
                </c:pt>
                <c:pt idx="1891">
                  <c:v>4.9496192578070398E-2</c:v>
                </c:pt>
                <c:pt idx="1892">
                  <c:v>4.9436182853112999E-2</c:v>
                </c:pt>
                <c:pt idx="1893">
                  <c:v>4.93961406116777E-2</c:v>
                </c:pt>
                <c:pt idx="1894">
                  <c:v>4.9359219844944201E-2</c:v>
                </c:pt>
                <c:pt idx="1895">
                  <c:v>4.9320518530040797E-2</c:v>
                </c:pt>
                <c:pt idx="1896">
                  <c:v>4.93040787871055E-2</c:v>
                </c:pt>
                <c:pt idx="1897">
                  <c:v>4.9247438853264103E-2</c:v>
                </c:pt>
                <c:pt idx="1898">
                  <c:v>4.9206790534896003E-2</c:v>
                </c:pt>
                <c:pt idx="1899">
                  <c:v>4.9188836696391201E-2</c:v>
                </c:pt>
                <c:pt idx="1900">
                  <c:v>4.9125538698969198E-2</c:v>
                </c:pt>
                <c:pt idx="1901">
                  <c:v>4.9108198932480598E-2</c:v>
                </c:pt>
                <c:pt idx="1902">
                  <c:v>4.9046043155777201E-2</c:v>
                </c:pt>
                <c:pt idx="1903">
                  <c:v>4.9008024962201302E-2</c:v>
                </c:pt>
                <c:pt idx="1904">
                  <c:v>4.8991122037338297E-2</c:v>
                </c:pt>
                <c:pt idx="1905">
                  <c:v>4.8925232915997097E-2</c:v>
                </c:pt>
                <c:pt idx="1906">
                  <c:v>4.8886693764427502E-2</c:v>
                </c:pt>
                <c:pt idx="1907">
                  <c:v>4.8874023942593103E-2</c:v>
                </c:pt>
                <c:pt idx="1908">
                  <c:v>4.8835259959907597E-2</c:v>
                </c:pt>
                <c:pt idx="1909">
                  <c:v>4.8768454668070303E-2</c:v>
                </c:pt>
                <c:pt idx="1910">
                  <c:v>4.8752904858531398E-2</c:v>
                </c:pt>
                <c:pt idx="1911">
                  <c:v>4.8715070112026498E-2</c:v>
                </c:pt>
                <c:pt idx="1912">
                  <c:v>4.8652410735102798E-2</c:v>
                </c:pt>
                <c:pt idx="1913">
                  <c:v>4.8638756563850201E-2</c:v>
                </c:pt>
                <c:pt idx="1914">
                  <c:v>4.8577740231702499E-2</c:v>
                </c:pt>
                <c:pt idx="1915">
                  <c:v>4.8562987952989002E-2</c:v>
                </c:pt>
                <c:pt idx="1916">
                  <c:v>4.85241188219084E-2</c:v>
                </c:pt>
                <c:pt idx="1917">
                  <c:v>4.8482482909602401E-2</c:v>
                </c:pt>
                <c:pt idx="1918">
                  <c:v>4.8419692421841597E-2</c:v>
                </c:pt>
                <c:pt idx="1919">
                  <c:v>4.8379307688583201E-2</c:v>
                </c:pt>
                <c:pt idx="1920">
                  <c:v>4.8364568228615401E-2</c:v>
                </c:pt>
                <c:pt idx="1921">
                  <c:v>4.8317486798763701E-2</c:v>
                </c:pt>
                <c:pt idx="1922">
                  <c:v>4.8277319238416397E-2</c:v>
                </c:pt>
                <c:pt idx="1923">
                  <c:v>4.82132705795476E-2</c:v>
                </c:pt>
                <c:pt idx="1924">
                  <c:v>4.8176753227088698E-2</c:v>
                </c:pt>
                <c:pt idx="1925">
                  <c:v>4.8162014051475202E-2</c:v>
                </c:pt>
                <c:pt idx="1926">
                  <c:v>4.81253936275459E-2</c:v>
                </c:pt>
                <c:pt idx="1927">
                  <c:v>4.80866294969199E-2</c:v>
                </c:pt>
                <c:pt idx="1928">
                  <c:v>4.8020386035320599E-2</c:v>
                </c:pt>
                <c:pt idx="1929">
                  <c:v>4.7979039153995102E-2</c:v>
                </c:pt>
                <c:pt idx="1930">
                  <c:v>4.7967083602575303E-2</c:v>
                </c:pt>
                <c:pt idx="1931">
                  <c:v>4.7923268781351003E-2</c:v>
                </c:pt>
                <c:pt idx="1932">
                  <c:v>4.7884004826783698E-2</c:v>
                </c:pt>
                <c:pt idx="1933">
                  <c:v>4.7816408352815198E-2</c:v>
                </c:pt>
                <c:pt idx="1934">
                  <c:v>4.7805650611027199E-2</c:v>
                </c:pt>
                <c:pt idx="1935">
                  <c:v>4.7733515979631998E-2</c:v>
                </c:pt>
                <c:pt idx="1936">
                  <c:v>4.7720145766690397E-2</c:v>
                </c:pt>
                <c:pt idx="1937">
                  <c:v>4.7649104229437703E-2</c:v>
                </c:pt>
                <c:pt idx="1938">
                  <c:v>4.7611686696139098E-2</c:v>
                </c:pt>
                <c:pt idx="1939">
                  <c:v>4.75697775924524E-2</c:v>
                </c:pt>
                <c:pt idx="1940">
                  <c:v>4.7530585187869699E-2</c:v>
                </c:pt>
                <c:pt idx="1941">
                  <c:v>4.74873828222395E-2</c:v>
                </c:pt>
                <c:pt idx="1942">
                  <c:v>4.74459200809259E-2</c:v>
                </c:pt>
                <c:pt idx="1943">
                  <c:v>4.7428262167921599E-2</c:v>
                </c:pt>
                <c:pt idx="1944">
                  <c:v>4.7360728495657499E-2</c:v>
                </c:pt>
                <c:pt idx="1945">
                  <c:v>4.7317675698628402E-2</c:v>
                </c:pt>
                <c:pt idx="1946">
                  <c:v>4.7278093155061401E-2</c:v>
                </c:pt>
                <c:pt idx="1947">
                  <c:v>4.7244498267980398E-2</c:v>
                </c:pt>
                <c:pt idx="1948">
                  <c:v>4.72342283075467E-2</c:v>
                </c:pt>
                <c:pt idx="1949">
                  <c:v>4.7189897818674303E-2</c:v>
                </c:pt>
                <c:pt idx="1950">
                  <c:v>4.7143843156411902E-2</c:v>
                </c:pt>
                <c:pt idx="1951">
                  <c:v>4.7076135931039098E-2</c:v>
                </c:pt>
                <c:pt idx="1952">
                  <c:v>4.703282919395E-2</c:v>
                </c:pt>
                <c:pt idx="1953">
                  <c:v>4.6992142453133497E-2</c:v>
                </c:pt>
                <c:pt idx="1954">
                  <c:v>4.6957056053924001E-2</c:v>
                </c:pt>
                <c:pt idx="1955">
                  <c:v>4.6912937745452403E-2</c:v>
                </c:pt>
                <c:pt idx="1956">
                  <c:v>4.6874634932004097E-2</c:v>
                </c:pt>
                <c:pt idx="1957">
                  <c:v>4.6830416177136402E-2</c:v>
                </c:pt>
                <c:pt idx="1958">
                  <c:v>4.6794282319272199E-2</c:v>
                </c:pt>
                <c:pt idx="1959">
                  <c:v>4.6780665235259297E-2</c:v>
                </c:pt>
                <c:pt idx="1960">
                  <c:v>4.6732754144177699E-2</c:v>
                </c:pt>
                <c:pt idx="1961">
                  <c:v>4.6691020263971303E-2</c:v>
                </c:pt>
                <c:pt idx="1962">
                  <c:v>4.6617917258908799E-2</c:v>
                </c:pt>
                <c:pt idx="1963">
                  <c:v>4.6580255612585102E-2</c:v>
                </c:pt>
                <c:pt idx="1964">
                  <c:v>4.65676492048799E-2</c:v>
                </c:pt>
                <c:pt idx="1965">
                  <c:v>4.6490429162729399E-2</c:v>
                </c:pt>
                <c:pt idx="1966">
                  <c:v>4.6450201960508898E-2</c:v>
                </c:pt>
                <c:pt idx="1967">
                  <c:v>4.6407430804155103E-2</c:v>
                </c:pt>
                <c:pt idx="1968">
                  <c:v>4.6362187991219099E-2</c:v>
                </c:pt>
                <c:pt idx="1969">
                  <c:v>4.63531100619771E-2</c:v>
                </c:pt>
                <c:pt idx="1970">
                  <c:v>4.6309591345777897E-2</c:v>
                </c:pt>
                <c:pt idx="1971">
                  <c:v>4.6235755535916002E-2</c:v>
                </c:pt>
                <c:pt idx="1972">
                  <c:v>4.6221631461396497E-2</c:v>
                </c:pt>
                <c:pt idx="1973">
                  <c:v>4.6151795995297902E-2</c:v>
                </c:pt>
                <c:pt idx="1974">
                  <c:v>4.6140035621691597E-2</c:v>
                </c:pt>
                <c:pt idx="1975">
                  <c:v>4.6063002516656099E-2</c:v>
                </c:pt>
                <c:pt idx="1976">
                  <c:v>4.60175818922492E-2</c:v>
                </c:pt>
                <c:pt idx="1977">
                  <c:v>4.60067757412847E-2</c:v>
                </c:pt>
                <c:pt idx="1978">
                  <c:v>4.5963487401494398E-2</c:v>
                </c:pt>
                <c:pt idx="1979">
                  <c:v>4.5910962214596202E-2</c:v>
                </c:pt>
                <c:pt idx="1980">
                  <c:v>4.5868999070042903E-2</c:v>
                </c:pt>
                <c:pt idx="1981">
                  <c:v>4.5791542957201802E-2</c:v>
                </c:pt>
                <c:pt idx="1982">
                  <c:v>4.57796253170892E-2</c:v>
                </c:pt>
                <c:pt idx="1983">
                  <c:v>4.5727917782851901E-2</c:v>
                </c:pt>
                <c:pt idx="1984">
                  <c:v>4.5652867945667003E-2</c:v>
                </c:pt>
                <c:pt idx="1985">
                  <c:v>4.5616401531285301E-2</c:v>
                </c:pt>
                <c:pt idx="1986">
                  <c:v>4.5571829711669197E-2</c:v>
                </c:pt>
                <c:pt idx="1987">
                  <c:v>4.5529998665233398E-2</c:v>
                </c:pt>
                <c:pt idx="1988">
                  <c:v>4.5489864232821302E-2</c:v>
                </c:pt>
                <c:pt idx="1989">
                  <c:v>4.5475576977071899E-2</c:v>
                </c:pt>
                <c:pt idx="1990">
                  <c:v>4.5428798062200702E-2</c:v>
                </c:pt>
                <c:pt idx="1991">
                  <c:v>4.5378215059809199E-2</c:v>
                </c:pt>
                <c:pt idx="1992">
                  <c:v>4.53076320324972E-2</c:v>
                </c:pt>
                <c:pt idx="1993">
                  <c:v>4.5288226055893402E-2</c:v>
                </c:pt>
                <c:pt idx="1994">
                  <c:v>4.5241417423042801E-2</c:v>
                </c:pt>
                <c:pt idx="1995">
                  <c:v>4.5168666718110997E-2</c:v>
                </c:pt>
                <c:pt idx="1996">
                  <c:v>4.5127074943145197E-2</c:v>
                </c:pt>
                <c:pt idx="1997">
                  <c:v>4.5080171572151197E-2</c:v>
                </c:pt>
                <c:pt idx="1998">
                  <c:v>4.5032760276469901E-2</c:v>
                </c:pt>
                <c:pt idx="1999">
                  <c:v>4.4985945138156798E-2</c:v>
                </c:pt>
                <c:pt idx="2000">
                  <c:v>4.4942658735852702E-2</c:v>
                </c:pt>
                <c:pt idx="2001">
                  <c:v>4.4930343246209301E-2</c:v>
                </c:pt>
                <c:pt idx="2002">
                  <c:v>4.48532363933258E-2</c:v>
                </c:pt>
                <c:pt idx="2003">
                  <c:v>4.4807826009234997E-2</c:v>
                </c:pt>
                <c:pt idx="2004">
                  <c:v>4.4795160248364697E-2</c:v>
                </c:pt>
                <c:pt idx="2005">
                  <c:v>4.4752132427016103E-2</c:v>
                </c:pt>
                <c:pt idx="2006">
                  <c:v>4.4707724881600297E-2</c:v>
                </c:pt>
                <c:pt idx="2007">
                  <c:v>4.4637912463097902E-2</c:v>
                </c:pt>
                <c:pt idx="2008">
                  <c:v>4.45973440053117E-2</c:v>
                </c:pt>
                <c:pt idx="2009">
                  <c:v>4.4549172891975297E-2</c:v>
                </c:pt>
                <c:pt idx="2010">
                  <c:v>4.4499582093626602E-2</c:v>
                </c:pt>
                <c:pt idx="2011">
                  <c:v>4.4477994296674102E-2</c:v>
                </c:pt>
                <c:pt idx="2012">
                  <c:v>4.4433840608495499E-2</c:v>
                </c:pt>
                <c:pt idx="2013">
                  <c:v>4.43499639816246E-2</c:v>
                </c:pt>
                <c:pt idx="2014">
                  <c:v>4.4301950146708499E-2</c:v>
                </c:pt>
                <c:pt idx="2015">
                  <c:v>4.4284320158293498E-2</c:v>
                </c:pt>
                <c:pt idx="2016">
                  <c:v>4.4226975573446702E-2</c:v>
                </c:pt>
                <c:pt idx="2017">
                  <c:v>4.4151810932461698E-2</c:v>
                </c:pt>
                <c:pt idx="2018">
                  <c:v>4.4136357084889499E-2</c:v>
                </c:pt>
                <c:pt idx="2019">
                  <c:v>4.40596047733125E-2</c:v>
                </c:pt>
                <c:pt idx="2020">
                  <c:v>4.4042050025970302E-2</c:v>
                </c:pt>
                <c:pt idx="2021">
                  <c:v>4.3970811656341299E-2</c:v>
                </c:pt>
                <c:pt idx="2022">
                  <c:v>4.3924434780338799E-2</c:v>
                </c:pt>
                <c:pt idx="2023">
                  <c:v>4.3878023860627897E-2</c:v>
                </c:pt>
                <c:pt idx="2024">
                  <c:v>4.3860794352186601E-2</c:v>
                </c:pt>
                <c:pt idx="2025">
                  <c:v>4.3786142869357801E-2</c:v>
                </c:pt>
                <c:pt idx="2026">
                  <c:v>4.3742230045209003E-2</c:v>
                </c:pt>
                <c:pt idx="2027">
                  <c:v>4.3687796615606497E-2</c:v>
                </c:pt>
                <c:pt idx="2028">
                  <c:v>4.3678511370040599E-2</c:v>
                </c:pt>
                <c:pt idx="2029">
                  <c:v>4.35933112491355E-2</c:v>
                </c:pt>
                <c:pt idx="2030">
                  <c:v>4.3549861870183899E-2</c:v>
                </c:pt>
                <c:pt idx="2031">
                  <c:v>4.3533706128626302E-2</c:v>
                </c:pt>
                <c:pt idx="2032">
                  <c:v>4.3488312164736899E-2</c:v>
                </c:pt>
                <c:pt idx="2033">
                  <c:v>4.3413543583572002E-2</c:v>
                </c:pt>
                <c:pt idx="2034">
                  <c:v>4.3371694794013697E-2</c:v>
                </c:pt>
                <c:pt idx="2035">
                  <c:v>4.33192831949753E-2</c:v>
                </c:pt>
                <c:pt idx="2036">
                  <c:v>4.3278156316137399E-2</c:v>
                </c:pt>
                <c:pt idx="2037">
                  <c:v>4.3229417280210299E-2</c:v>
                </c:pt>
                <c:pt idx="2038">
                  <c:v>4.3185236215353799E-2</c:v>
                </c:pt>
                <c:pt idx="2039">
                  <c:v>4.3172211926472803E-2</c:v>
                </c:pt>
                <c:pt idx="2040">
                  <c:v>4.3099366679862298E-2</c:v>
                </c:pt>
                <c:pt idx="2041">
                  <c:v>4.30514901516552E-2</c:v>
                </c:pt>
                <c:pt idx="2042">
                  <c:v>4.3040763153652198E-2</c:v>
                </c:pt>
                <c:pt idx="2043">
                  <c:v>4.2967708604675699E-2</c:v>
                </c:pt>
                <c:pt idx="2044">
                  <c:v>4.2953404772590402E-2</c:v>
                </c:pt>
                <c:pt idx="2045">
                  <c:v>4.2875744163639699E-2</c:v>
                </c:pt>
                <c:pt idx="2046">
                  <c:v>4.2834833321808999E-2</c:v>
                </c:pt>
                <c:pt idx="2047">
                  <c:v>4.2819872928317397E-2</c:v>
                </c:pt>
                <c:pt idx="2048">
                  <c:v>4.2766836980164202E-2</c:v>
                </c:pt>
                <c:pt idx="2049">
                  <c:v>4.2715666387583097E-2</c:v>
                </c:pt>
                <c:pt idx="2050">
                  <c:v>4.2649377235831502E-2</c:v>
                </c:pt>
                <c:pt idx="2051">
                  <c:v>4.2633322223047901E-2</c:v>
                </c:pt>
                <c:pt idx="2052">
                  <c:v>4.25882924667529E-2</c:v>
                </c:pt>
                <c:pt idx="2053">
                  <c:v>4.25420840664111E-2</c:v>
                </c:pt>
                <c:pt idx="2054">
                  <c:v>4.2494653394388501E-2</c:v>
                </c:pt>
                <c:pt idx="2055">
                  <c:v>4.2418967571941399E-2</c:v>
                </c:pt>
                <c:pt idx="2056">
                  <c:v>4.2405458229227297E-2</c:v>
                </c:pt>
                <c:pt idx="2057">
                  <c:v>4.2329139047532598E-2</c:v>
                </c:pt>
                <c:pt idx="2058">
                  <c:v>4.2311511988711803E-2</c:v>
                </c:pt>
                <c:pt idx="2059">
                  <c:v>4.2266499751670697E-2</c:v>
                </c:pt>
                <c:pt idx="2060">
                  <c:v>4.2222922487466903E-2</c:v>
                </c:pt>
                <c:pt idx="2061">
                  <c:v>4.2146056440644099E-2</c:v>
                </c:pt>
                <c:pt idx="2062">
                  <c:v>4.2103169625663503E-2</c:v>
                </c:pt>
                <c:pt idx="2063">
                  <c:v>4.2059752763371698E-2</c:v>
                </c:pt>
                <c:pt idx="2064">
                  <c:v>4.2040985417317898E-2</c:v>
                </c:pt>
                <c:pt idx="2065">
                  <c:v>4.1958061231320398E-2</c:v>
                </c:pt>
                <c:pt idx="2066">
                  <c:v>4.1948553325542703E-2</c:v>
                </c:pt>
                <c:pt idx="2067">
                  <c:v>4.1913339529359099E-2</c:v>
                </c:pt>
                <c:pt idx="2068">
                  <c:v>4.1871277158095598E-2</c:v>
                </c:pt>
                <c:pt idx="2069">
                  <c:v>4.1796010214419602E-2</c:v>
                </c:pt>
                <c:pt idx="2070">
                  <c:v>4.1750763539871998E-2</c:v>
                </c:pt>
                <c:pt idx="2071">
                  <c:v>4.17066856939243E-2</c:v>
                </c:pt>
                <c:pt idx="2072">
                  <c:v>4.1683339717305999E-2</c:v>
                </c:pt>
                <c:pt idx="2073">
                  <c:v>4.1640513466032703E-2</c:v>
                </c:pt>
                <c:pt idx="2074">
                  <c:v>4.15671874200082E-2</c:v>
                </c:pt>
                <c:pt idx="2075">
                  <c:v>4.1551843005000602E-2</c:v>
                </c:pt>
                <c:pt idx="2076">
                  <c:v>5.3469736738990699E-2</c:v>
                </c:pt>
                <c:pt idx="2077">
                  <c:v>5.3457565824302902E-2</c:v>
                </c:pt>
                <c:pt idx="2078">
                  <c:v>5.3455281158411902E-2</c:v>
                </c:pt>
                <c:pt idx="2079">
                  <c:v>5.3454777496321403E-2</c:v>
                </c:pt>
                <c:pt idx="2080">
                  <c:v>5.3447445414608601E-2</c:v>
                </c:pt>
                <c:pt idx="2081">
                  <c:v>5.3437734048466898E-2</c:v>
                </c:pt>
                <c:pt idx="2082">
                  <c:v>5.3428497530859001E-2</c:v>
                </c:pt>
                <c:pt idx="2083">
                  <c:v>5.3422928463637401E-2</c:v>
                </c:pt>
                <c:pt idx="2084">
                  <c:v>5.34219583870457E-2</c:v>
                </c:pt>
                <c:pt idx="2085">
                  <c:v>4.1126347453461297E-2</c:v>
                </c:pt>
                <c:pt idx="2086">
                  <c:v>4.10747449308769E-2</c:v>
                </c:pt>
                <c:pt idx="2087">
                  <c:v>5.3388661432936899E-2</c:v>
                </c:pt>
                <c:pt idx="2088">
                  <c:v>4.10172742738317E-2</c:v>
                </c:pt>
                <c:pt idx="2089">
                  <c:v>5.3371475356217203E-2</c:v>
                </c:pt>
                <c:pt idx="2090">
                  <c:v>4.0923490832334403E-2</c:v>
                </c:pt>
                <c:pt idx="2091">
                  <c:v>5.33639154737671E-2</c:v>
                </c:pt>
                <c:pt idx="2092">
                  <c:v>5.3355172583841801E-2</c:v>
                </c:pt>
                <c:pt idx="2093">
                  <c:v>5.3341507210205398E-2</c:v>
                </c:pt>
                <c:pt idx="2094">
                  <c:v>5.3344875129032E-2</c:v>
                </c:pt>
                <c:pt idx="2095">
                  <c:v>5.3336159263686699E-2</c:v>
                </c:pt>
                <c:pt idx="2096">
                  <c:v>4.0680027549926598E-2</c:v>
                </c:pt>
                <c:pt idx="2097">
                  <c:v>5.3307964904759898E-2</c:v>
                </c:pt>
                <c:pt idx="2098">
                  <c:v>5.3286803913203902E-2</c:v>
                </c:pt>
                <c:pt idx="2099">
                  <c:v>5.32828187282725E-2</c:v>
                </c:pt>
                <c:pt idx="2100">
                  <c:v>5.3268149229397502E-2</c:v>
                </c:pt>
                <c:pt idx="2101">
                  <c:v>4.0421179825865003E-2</c:v>
                </c:pt>
                <c:pt idx="2102">
                  <c:v>5.3247582074819402E-2</c:v>
                </c:pt>
                <c:pt idx="2103">
                  <c:v>4.0335218963752403E-2</c:v>
                </c:pt>
                <c:pt idx="2104">
                  <c:v>4.0313439689406802E-2</c:v>
                </c:pt>
                <c:pt idx="2105">
                  <c:v>4.0232043647747198E-2</c:v>
                </c:pt>
                <c:pt idx="2106">
                  <c:v>4.0183557264052899E-2</c:v>
                </c:pt>
                <c:pt idx="2107">
                  <c:v>5.3189238285764301E-2</c:v>
                </c:pt>
                <c:pt idx="2108">
                  <c:v>5.3190098318712499E-2</c:v>
                </c:pt>
                <c:pt idx="2109">
                  <c:v>5.3181753252711197E-2</c:v>
                </c:pt>
                <c:pt idx="2110">
                  <c:v>4.0012886228411697E-2</c:v>
                </c:pt>
                <c:pt idx="2111">
                  <c:v>3.9963068542629397E-2</c:v>
                </c:pt>
                <c:pt idx="2112">
                  <c:v>5.3128164146410001E-2</c:v>
                </c:pt>
                <c:pt idx="2113">
                  <c:v>3.98828795670726E-2</c:v>
                </c:pt>
                <c:pt idx="2114">
                  <c:v>3.9864694001491903E-2</c:v>
                </c:pt>
                <c:pt idx="2115">
                  <c:v>5.3114766050908202E-2</c:v>
                </c:pt>
                <c:pt idx="2116">
                  <c:v>3.9789740677185499E-2</c:v>
                </c:pt>
                <c:pt idx="2117">
                  <c:v>5.3108882535785502E-2</c:v>
                </c:pt>
                <c:pt idx="2118">
                  <c:v>5.3107040643728502E-2</c:v>
                </c:pt>
                <c:pt idx="2119">
                  <c:v>5.3107851090751897E-2</c:v>
                </c:pt>
                <c:pt idx="2120">
                  <c:v>5.3104262878766802E-2</c:v>
                </c:pt>
                <c:pt idx="2121">
                  <c:v>5.3088814273770199E-2</c:v>
                </c:pt>
                <c:pt idx="2122">
                  <c:v>5.3089784769910497E-2</c:v>
                </c:pt>
                <c:pt idx="2123">
                  <c:v>5.3080943106487602E-2</c:v>
                </c:pt>
                <c:pt idx="2124">
                  <c:v>5.3075690451290597E-2</c:v>
                </c:pt>
                <c:pt idx="2125">
                  <c:v>3.9409236318944399E-2</c:v>
                </c:pt>
                <c:pt idx="2126">
                  <c:v>5.3056628896906897E-2</c:v>
                </c:pt>
                <c:pt idx="2127">
                  <c:v>5.3053063971400201E-2</c:v>
                </c:pt>
                <c:pt idx="2128">
                  <c:v>5.3045326393577202E-2</c:v>
                </c:pt>
                <c:pt idx="2129">
                  <c:v>3.9270568501083798E-2</c:v>
                </c:pt>
                <c:pt idx="2130">
                  <c:v>3.9218198693453998E-2</c:v>
                </c:pt>
                <c:pt idx="2131">
                  <c:v>5.3024098601810302E-2</c:v>
                </c:pt>
                <c:pt idx="2132">
                  <c:v>3.9113861548508599E-2</c:v>
                </c:pt>
                <c:pt idx="2133">
                  <c:v>5.3008462222000799E-2</c:v>
                </c:pt>
                <c:pt idx="2134">
                  <c:v>3.9033466413201399E-2</c:v>
                </c:pt>
                <c:pt idx="2135">
                  <c:v>5.2983160919250899E-2</c:v>
                </c:pt>
                <c:pt idx="2136">
                  <c:v>5.2968253103214298E-2</c:v>
                </c:pt>
                <c:pt idx="2137">
                  <c:v>5.2961737511542102E-2</c:v>
                </c:pt>
                <c:pt idx="2138">
                  <c:v>5.2945744731771098E-2</c:v>
                </c:pt>
                <c:pt idx="2139">
                  <c:v>3.88578973841405E-2</c:v>
                </c:pt>
                <c:pt idx="2140">
                  <c:v>5.2906245518371697E-2</c:v>
                </c:pt>
                <c:pt idx="2141">
                  <c:v>5.2899174986839201E-2</c:v>
                </c:pt>
                <c:pt idx="2142">
                  <c:v>5.2892414632958601E-2</c:v>
                </c:pt>
                <c:pt idx="2143">
                  <c:v>5.2884246714388197E-2</c:v>
                </c:pt>
                <c:pt idx="2144">
                  <c:v>5.2868856639333002E-2</c:v>
                </c:pt>
                <c:pt idx="2145">
                  <c:v>5.2861493728306598E-2</c:v>
                </c:pt>
                <c:pt idx="2146">
                  <c:v>5.2847955368748097E-2</c:v>
                </c:pt>
                <c:pt idx="2147">
                  <c:v>5.2830088492928001E-2</c:v>
                </c:pt>
                <c:pt idx="2148">
                  <c:v>3.8482471930364998E-2</c:v>
                </c:pt>
                <c:pt idx="2149">
                  <c:v>5.27877395581791E-2</c:v>
                </c:pt>
                <c:pt idx="2150">
                  <c:v>5.2773245721398403E-2</c:v>
                </c:pt>
                <c:pt idx="2151">
                  <c:v>5.2763014696511498E-2</c:v>
                </c:pt>
                <c:pt idx="2152">
                  <c:v>5.2751411416837903E-2</c:v>
                </c:pt>
                <c:pt idx="2153">
                  <c:v>5.2740001981517903E-2</c:v>
                </c:pt>
                <c:pt idx="2154">
                  <c:v>5.2732428339631598E-2</c:v>
                </c:pt>
                <c:pt idx="2155">
                  <c:v>5.27142361598281E-2</c:v>
                </c:pt>
                <c:pt idx="2156">
                  <c:v>5.2699232636787802E-2</c:v>
                </c:pt>
                <c:pt idx="2157">
                  <c:v>5.2697710540945998E-2</c:v>
                </c:pt>
                <c:pt idx="2158">
                  <c:v>5.2688236585925197E-2</c:v>
                </c:pt>
                <c:pt idx="2159">
                  <c:v>5.2664509117532503E-2</c:v>
                </c:pt>
                <c:pt idx="2160">
                  <c:v>5.2654621291098401E-2</c:v>
                </c:pt>
                <c:pt idx="2161">
                  <c:v>5.2629529752084798E-2</c:v>
                </c:pt>
                <c:pt idx="2162">
                  <c:v>5.2620806825068797E-2</c:v>
                </c:pt>
                <c:pt idx="2163">
                  <c:v>5.2605311962024302E-2</c:v>
                </c:pt>
                <c:pt idx="2164">
                  <c:v>5.2582374512442298E-2</c:v>
                </c:pt>
                <c:pt idx="2165">
                  <c:v>5.2564699964510998E-2</c:v>
                </c:pt>
                <c:pt idx="2166">
                  <c:v>5.2551547749781199E-2</c:v>
                </c:pt>
                <c:pt idx="2167">
                  <c:v>5.2533040343439502E-2</c:v>
                </c:pt>
                <c:pt idx="2168">
                  <c:v>5.2528234180355897E-2</c:v>
                </c:pt>
                <c:pt idx="2169">
                  <c:v>5.25063582808869E-2</c:v>
                </c:pt>
                <c:pt idx="2170">
                  <c:v>3.7600331706722702E-2</c:v>
                </c:pt>
                <c:pt idx="2171">
                  <c:v>5.2452869683720101E-2</c:v>
                </c:pt>
                <c:pt idx="2172">
                  <c:v>3.75154753378611E-2</c:v>
                </c:pt>
                <c:pt idx="2173">
                  <c:v>3.7473920017922498E-2</c:v>
                </c:pt>
                <c:pt idx="2174">
                  <c:v>5.2410424154405402E-2</c:v>
                </c:pt>
                <c:pt idx="2175">
                  <c:v>5.2407565425192898E-2</c:v>
                </c:pt>
                <c:pt idx="2176">
                  <c:v>3.7379411103070102E-2</c:v>
                </c:pt>
                <c:pt idx="2177">
                  <c:v>3.73297885907906E-2</c:v>
                </c:pt>
                <c:pt idx="2178">
                  <c:v>3.7297415175511897E-2</c:v>
                </c:pt>
                <c:pt idx="2179">
                  <c:v>5.2352343596350201E-2</c:v>
                </c:pt>
                <c:pt idx="2180">
                  <c:v>3.72193344067933E-2</c:v>
                </c:pt>
                <c:pt idx="2181">
                  <c:v>3.7168779080199797E-2</c:v>
                </c:pt>
                <c:pt idx="2182">
                  <c:v>5.2334000417678897E-2</c:v>
                </c:pt>
                <c:pt idx="2183">
                  <c:v>5.2323508411569901E-2</c:v>
                </c:pt>
                <c:pt idx="2184">
                  <c:v>3.7035104904174103E-2</c:v>
                </c:pt>
                <c:pt idx="2185">
                  <c:v>5.2278147442499201E-2</c:v>
                </c:pt>
                <c:pt idx="2186">
                  <c:v>3.6965577258068101E-2</c:v>
                </c:pt>
                <c:pt idx="2187">
                  <c:v>3.6917306807829897E-2</c:v>
                </c:pt>
                <c:pt idx="2188">
                  <c:v>5.2211663618663799E-2</c:v>
                </c:pt>
                <c:pt idx="2189">
                  <c:v>5.2218331822768201E-2</c:v>
                </c:pt>
                <c:pt idx="2190">
                  <c:v>3.6817829758663302E-2</c:v>
                </c:pt>
                <c:pt idx="2191">
                  <c:v>5.2162004658686E-2</c:v>
                </c:pt>
                <c:pt idx="2192">
                  <c:v>5.21585140122744E-2</c:v>
                </c:pt>
                <c:pt idx="2193">
                  <c:v>5.2136607090029298E-2</c:v>
                </c:pt>
                <c:pt idx="2194">
                  <c:v>5.2122677929882198E-2</c:v>
                </c:pt>
                <c:pt idx="2195">
                  <c:v>5.2094493228730998E-2</c:v>
                </c:pt>
                <c:pt idx="2196">
                  <c:v>5.20837928744705E-2</c:v>
                </c:pt>
                <c:pt idx="2197">
                  <c:v>5.2067046279566001E-2</c:v>
                </c:pt>
                <c:pt idx="2198">
                  <c:v>3.6519362570704997E-2</c:v>
                </c:pt>
                <c:pt idx="2199">
                  <c:v>5.2042696823475898E-2</c:v>
                </c:pt>
                <c:pt idx="2200">
                  <c:v>3.6450484947870697E-2</c:v>
                </c:pt>
                <c:pt idx="2201">
                  <c:v>5.2012591221197398E-2</c:v>
                </c:pt>
                <c:pt idx="2202">
                  <c:v>5.2011592505474498E-2</c:v>
                </c:pt>
                <c:pt idx="2203">
                  <c:v>1.93958845705977E-2</c:v>
                </c:pt>
                <c:pt idx="2204">
                  <c:v>1.9339743309852601E-2</c:v>
                </c:pt>
                <c:pt idx="2205">
                  <c:v>1.6949754955111099E-2</c:v>
                </c:pt>
                <c:pt idx="2206">
                  <c:v>1.6829750745295E-2</c:v>
                </c:pt>
                <c:pt idx="2207">
                  <c:v>1.9306203689018399E-2</c:v>
                </c:pt>
                <c:pt idx="2208">
                  <c:v>1.67530553815501E-2</c:v>
                </c:pt>
                <c:pt idx="2209">
                  <c:v>1.9288222153771999E-2</c:v>
                </c:pt>
                <c:pt idx="2210">
                  <c:v>1.9257328869995101E-2</c:v>
                </c:pt>
                <c:pt idx="2211">
                  <c:v>1.65780848745011E-2</c:v>
                </c:pt>
                <c:pt idx="2212">
                  <c:v>1.6419616994281201E-2</c:v>
                </c:pt>
                <c:pt idx="2213">
                  <c:v>1.6361840900222101E-2</c:v>
                </c:pt>
                <c:pt idx="2214">
                  <c:v>1.9199052897030899E-2</c:v>
                </c:pt>
                <c:pt idx="2215">
                  <c:v>1.9145583771318999E-2</c:v>
                </c:pt>
                <c:pt idx="2216">
                  <c:v>1.6251886232659801E-2</c:v>
                </c:pt>
                <c:pt idx="2217">
                  <c:v>1.9104210829544398E-2</c:v>
                </c:pt>
                <c:pt idx="2218">
                  <c:v>1.90562205219309E-2</c:v>
                </c:pt>
                <c:pt idx="2219">
                  <c:v>1.59570469835363E-2</c:v>
                </c:pt>
                <c:pt idx="2220">
                  <c:v>1.5820176469573701E-2</c:v>
                </c:pt>
                <c:pt idx="2221">
                  <c:v>1.8972903862557799E-2</c:v>
                </c:pt>
                <c:pt idx="2222">
                  <c:v>1.8977549613208199E-2</c:v>
                </c:pt>
                <c:pt idx="2223">
                  <c:v>1.8926567451753099E-2</c:v>
                </c:pt>
                <c:pt idx="2224">
                  <c:v>1.8916288069313201E-2</c:v>
                </c:pt>
                <c:pt idx="2225">
                  <c:v>1.5668425598601501E-2</c:v>
                </c:pt>
                <c:pt idx="2226">
                  <c:v>1.88442407289105E-2</c:v>
                </c:pt>
                <c:pt idx="2227">
                  <c:v>1.5456900544675699E-2</c:v>
                </c:pt>
                <c:pt idx="2228">
                  <c:v>1.5322292253731501E-2</c:v>
                </c:pt>
                <c:pt idx="2229">
                  <c:v>1.5156517921223E-2</c:v>
                </c:pt>
                <c:pt idx="2230">
                  <c:v>1.8788169387521501E-2</c:v>
                </c:pt>
                <c:pt idx="2231">
                  <c:v>1.4979730317346399E-2</c:v>
                </c:pt>
                <c:pt idx="2232">
                  <c:v>1.48877901963941E-2</c:v>
                </c:pt>
                <c:pt idx="2233">
                  <c:v>1.8736040390425601E-2</c:v>
                </c:pt>
                <c:pt idx="2234">
                  <c:v>1.8708155387213501E-2</c:v>
                </c:pt>
                <c:pt idx="2235">
                  <c:v>1.4659922745910299E-2</c:v>
                </c:pt>
                <c:pt idx="2236">
                  <c:v>1.8654291775819901E-2</c:v>
                </c:pt>
                <c:pt idx="2237">
                  <c:v>1.86415291187077E-2</c:v>
                </c:pt>
                <c:pt idx="2238">
                  <c:v>1.8652477721745501E-2</c:v>
                </c:pt>
                <c:pt idx="2239">
                  <c:v>1.8619983355094301E-2</c:v>
                </c:pt>
                <c:pt idx="2240">
                  <c:v>1.4387385062214399E-2</c:v>
                </c:pt>
                <c:pt idx="2241">
                  <c:v>1.8581337341221402E-2</c:v>
                </c:pt>
                <c:pt idx="2242">
                  <c:v>1.8571269960109701E-2</c:v>
                </c:pt>
                <c:pt idx="2243">
                  <c:v>1.4180778081197E-2</c:v>
                </c:pt>
                <c:pt idx="2244">
                  <c:v>1.40315236159503E-2</c:v>
                </c:pt>
                <c:pt idx="2245">
                  <c:v>1.8530671084603101E-2</c:v>
                </c:pt>
                <c:pt idx="2246">
                  <c:v>1.39397472357652E-2</c:v>
                </c:pt>
                <c:pt idx="2247">
                  <c:v>1.8542748802640702E-2</c:v>
                </c:pt>
                <c:pt idx="2248">
                  <c:v>1.38564799928413E-2</c:v>
                </c:pt>
                <c:pt idx="2249">
                  <c:v>1.8493716668989801E-2</c:v>
                </c:pt>
                <c:pt idx="2250">
                  <c:v>1.8472211774067E-2</c:v>
                </c:pt>
                <c:pt idx="2251">
                  <c:v>1.8438108936256099E-2</c:v>
                </c:pt>
                <c:pt idx="2252">
                  <c:v>1.84306883066961E-2</c:v>
                </c:pt>
                <c:pt idx="2253">
                  <c:v>1.8405117563589399E-2</c:v>
                </c:pt>
                <c:pt idx="2254">
                  <c:v>1.8419610880370599E-2</c:v>
                </c:pt>
                <c:pt idx="2255">
                  <c:v>1.32570257756105E-2</c:v>
                </c:pt>
                <c:pt idx="2256">
                  <c:v>1.84046816037573E-2</c:v>
                </c:pt>
                <c:pt idx="2257">
                  <c:v>1.30754058842404E-2</c:v>
                </c:pt>
                <c:pt idx="2258">
                  <c:v>1.2988360556447601E-2</c:v>
                </c:pt>
                <c:pt idx="2259">
                  <c:v>1.83711454860272E-2</c:v>
                </c:pt>
                <c:pt idx="2260">
                  <c:v>1.83502769184005E-2</c:v>
                </c:pt>
                <c:pt idx="2261">
                  <c:v>1.27559044765752E-2</c:v>
                </c:pt>
                <c:pt idx="2262">
                  <c:v>1.83354127807395E-2</c:v>
                </c:pt>
                <c:pt idx="2263">
                  <c:v>1.8310301873611799E-2</c:v>
                </c:pt>
                <c:pt idx="2264">
                  <c:v>1.26894911779521E-2</c:v>
                </c:pt>
                <c:pt idx="2265">
                  <c:v>1.25653779371001E-2</c:v>
                </c:pt>
                <c:pt idx="2266">
                  <c:v>1.8288696556823299E-2</c:v>
                </c:pt>
                <c:pt idx="2267">
                  <c:v>1.82932335438949E-2</c:v>
                </c:pt>
                <c:pt idx="2268">
                  <c:v>1.23576270145054E-2</c:v>
                </c:pt>
                <c:pt idx="2269">
                  <c:v>1.8294982465845398E-2</c:v>
                </c:pt>
                <c:pt idx="2270">
                  <c:v>1.8276722683517699E-2</c:v>
                </c:pt>
                <c:pt idx="2271">
                  <c:v>1.20332743068579E-2</c:v>
                </c:pt>
                <c:pt idx="2272">
                  <c:v>1.8267711436995598E-2</c:v>
                </c:pt>
                <c:pt idx="2273">
                  <c:v>1.82436819440236E-2</c:v>
                </c:pt>
                <c:pt idx="2274">
                  <c:v>1.18550736200282E-2</c:v>
                </c:pt>
                <c:pt idx="2275">
                  <c:v>1.18257381260614E-2</c:v>
                </c:pt>
                <c:pt idx="2276">
                  <c:v>1.17198341832358E-2</c:v>
                </c:pt>
                <c:pt idx="2277">
                  <c:v>1.8222869450220801E-2</c:v>
                </c:pt>
                <c:pt idx="2278">
                  <c:v>1.8201052645526301E-2</c:v>
                </c:pt>
                <c:pt idx="2279">
                  <c:v>1.14816798599887E-2</c:v>
                </c:pt>
                <c:pt idx="2280">
                  <c:v>1.13912541279404E-2</c:v>
                </c:pt>
                <c:pt idx="2281">
                  <c:v>1.8193467435609199E-2</c:v>
                </c:pt>
                <c:pt idx="2282">
                  <c:v>1.8171761007129701E-2</c:v>
                </c:pt>
                <c:pt idx="2283">
                  <c:v>1.8174313490015699E-2</c:v>
                </c:pt>
                <c:pt idx="2284">
                  <c:v>1.1209920167558E-2</c:v>
                </c:pt>
                <c:pt idx="2285">
                  <c:v>1.81628898185031E-2</c:v>
                </c:pt>
                <c:pt idx="2286">
                  <c:v>1.10284824861651E-2</c:v>
                </c:pt>
                <c:pt idx="2287">
                  <c:v>1.0964964114870799E-2</c:v>
                </c:pt>
                <c:pt idx="2288">
                  <c:v>1.09273192134003E-2</c:v>
                </c:pt>
                <c:pt idx="2289">
                  <c:v>1.0819814223309999E-2</c:v>
                </c:pt>
                <c:pt idx="2290">
                  <c:v>1.81457046755308E-2</c:v>
                </c:pt>
                <c:pt idx="2291">
                  <c:v>1.0664007086985301E-2</c:v>
                </c:pt>
                <c:pt idx="2292">
                  <c:v>1.81405524050933E-2</c:v>
                </c:pt>
                <c:pt idx="2293">
                  <c:v>1.0556006798350301E-2</c:v>
                </c:pt>
                <c:pt idx="2294">
                  <c:v>1.8127522885842198E-2</c:v>
                </c:pt>
                <c:pt idx="2295">
                  <c:v>1.03524673087692E-2</c:v>
                </c:pt>
                <c:pt idx="2296">
                  <c:v>1.8091553781417E-2</c:v>
                </c:pt>
                <c:pt idx="2297">
                  <c:v>1.8057389001617401E-2</c:v>
                </c:pt>
                <c:pt idx="2298">
                  <c:v>1.8036537026768901E-2</c:v>
                </c:pt>
                <c:pt idx="2299">
                  <c:v>9.9914036403089806E-3</c:v>
                </c:pt>
                <c:pt idx="2300">
                  <c:v>9.9082086772183196E-3</c:v>
                </c:pt>
                <c:pt idx="2301">
                  <c:v>1.80282919796136E-2</c:v>
                </c:pt>
                <c:pt idx="2302">
                  <c:v>9.7539036744271803E-3</c:v>
                </c:pt>
                <c:pt idx="2303">
                  <c:v>9.6580622974435804E-3</c:v>
                </c:pt>
                <c:pt idx="2304">
                  <c:v>1.8020128595856898E-2</c:v>
                </c:pt>
                <c:pt idx="2305">
                  <c:v>1.8025859631173199E-2</c:v>
                </c:pt>
                <c:pt idx="2306">
                  <c:v>9.5126870587760402E-3</c:v>
                </c:pt>
                <c:pt idx="2307">
                  <c:v>1.80320976623944E-2</c:v>
                </c:pt>
                <c:pt idx="2308">
                  <c:v>9.3933225046217306E-3</c:v>
                </c:pt>
                <c:pt idx="2309">
                  <c:v>1.80634845025862E-2</c:v>
                </c:pt>
                <c:pt idx="2310">
                  <c:v>9.3008049598984795E-3</c:v>
                </c:pt>
                <c:pt idx="2311">
                  <c:v>1.80361654217139E-2</c:v>
                </c:pt>
                <c:pt idx="2312">
                  <c:v>8.9842790527486296E-3</c:v>
                </c:pt>
                <c:pt idx="2313">
                  <c:v>1.8026740123865501E-2</c:v>
                </c:pt>
                <c:pt idx="2314">
                  <c:v>1.80144558248919E-2</c:v>
                </c:pt>
                <c:pt idx="2315">
                  <c:v>1.79950180947939E-2</c:v>
                </c:pt>
                <c:pt idx="2316">
                  <c:v>8.8532206617508401E-3</c:v>
                </c:pt>
                <c:pt idx="2317">
                  <c:v>8.7431270445989893E-3</c:v>
                </c:pt>
                <c:pt idx="2318">
                  <c:v>1.7966195187218401E-2</c:v>
                </c:pt>
                <c:pt idx="2319">
                  <c:v>1.79380587326647E-2</c:v>
                </c:pt>
                <c:pt idx="2320">
                  <c:v>1.79143855037328E-2</c:v>
                </c:pt>
                <c:pt idx="2321">
                  <c:v>8.3135490175912392E-3</c:v>
                </c:pt>
                <c:pt idx="2322">
                  <c:v>8.2356087005847397E-3</c:v>
                </c:pt>
                <c:pt idx="2323">
                  <c:v>1.7933560354653301E-2</c:v>
                </c:pt>
                <c:pt idx="2324">
                  <c:v>8.2311212400810792E-3</c:v>
                </c:pt>
                <c:pt idx="2325">
                  <c:v>1.7947633493801001E-2</c:v>
                </c:pt>
                <c:pt idx="2326">
                  <c:v>8.0650408489843593E-3</c:v>
                </c:pt>
                <c:pt idx="2327">
                  <c:v>1.7955149808416001E-2</c:v>
                </c:pt>
                <c:pt idx="2328">
                  <c:v>1.7946269509686301E-2</c:v>
                </c:pt>
                <c:pt idx="2329">
                  <c:v>7.9275305409361608E-3</c:v>
                </c:pt>
                <c:pt idx="2330">
                  <c:v>1.7946031785556298E-2</c:v>
                </c:pt>
                <c:pt idx="2331">
                  <c:v>7.6784508935072299E-3</c:v>
                </c:pt>
                <c:pt idx="2332">
                  <c:v>7.6592040254950203E-3</c:v>
                </c:pt>
                <c:pt idx="2333">
                  <c:v>1.7945175845166798E-2</c:v>
                </c:pt>
                <c:pt idx="2334">
                  <c:v>1.79476468942181E-2</c:v>
                </c:pt>
                <c:pt idx="2335">
                  <c:v>1.79168000636203E-2</c:v>
                </c:pt>
                <c:pt idx="2336">
                  <c:v>7.4066204068276003E-3</c:v>
                </c:pt>
                <c:pt idx="2337">
                  <c:v>1.79063419176912E-2</c:v>
                </c:pt>
                <c:pt idx="2338">
                  <c:v>1.7906658572004401E-2</c:v>
                </c:pt>
                <c:pt idx="2339">
                  <c:v>7.2422488382826904E-3</c:v>
                </c:pt>
                <c:pt idx="2340">
                  <c:v>1.7911285128634401E-2</c:v>
                </c:pt>
                <c:pt idx="2341">
                  <c:v>1.78731438533784E-2</c:v>
                </c:pt>
                <c:pt idx="2342">
                  <c:v>7.07590280543695E-3</c:v>
                </c:pt>
                <c:pt idx="2343">
                  <c:v>1.7864153363020701E-2</c:v>
                </c:pt>
                <c:pt idx="2344">
                  <c:v>1.78331141346669E-2</c:v>
                </c:pt>
                <c:pt idx="2345">
                  <c:v>1.7839211982472899E-2</c:v>
                </c:pt>
                <c:pt idx="2346">
                  <c:v>6.8575402495135501E-3</c:v>
                </c:pt>
                <c:pt idx="2347">
                  <c:v>1.7822397464148099E-2</c:v>
                </c:pt>
                <c:pt idx="2348">
                  <c:v>1.7847183284936501E-2</c:v>
                </c:pt>
                <c:pt idx="2349">
                  <c:v>6.69395550849179E-3</c:v>
                </c:pt>
                <c:pt idx="2350">
                  <c:v>1.78470970735666E-2</c:v>
                </c:pt>
                <c:pt idx="2351">
                  <c:v>1.78543248458247E-2</c:v>
                </c:pt>
                <c:pt idx="2352">
                  <c:v>6.54723412735127E-3</c:v>
                </c:pt>
                <c:pt idx="2353">
                  <c:v>1.7852634423578099E-2</c:v>
                </c:pt>
                <c:pt idx="2354">
                  <c:v>1.78242523954345E-2</c:v>
                </c:pt>
                <c:pt idx="2355">
                  <c:v>6.3387007505787598E-3</c:v>
                </c:pt>
                <c:pt idx="2356">
                  <c:v>6.2457211360151003E-3</c:v>
                </c:pt>
                <c:pt idx="2357">
                  <c:v>6.1932310521917097E-3</c:v>
                </c:pt>
                <c:pt idx="2358">
                  <c:v>1.7886531707163901E-2</c:v>
                </c:pt>
                <c:pt idx="2359">
                  <c:v>6.0731759399855097E-3</c:v>
                </c:pt>
                <c:pt idx="2360">
                  <c:v>1.7861536012846301E-2</c:v>
                </c:pt>
                <c:pt idx="2361">
                  <c:v>1.7870829476550502E-2</c:v>
                </c:pt>
                <c:pt idx="2362">
                  <c:v>5.73378129568559E-3</c:v>
                </c:pt>
                <c:pt idx="2363">
                  <c:v>1.7862654501500399E-2</c:v>
                </c:pt>
                <c:pt idx="2364">
                  <c:v>5.58337449591444E-3</c:v>
                </c:pt>
                <c:pt idx="2365">
                  <c:v>1.7848844939148501E-2</c:v>
                </c:pt>
                <c:pt idx="2366">
                  <c:v>1.7853280175512399E-2</c:v>
                </c:pt>
                <c:pt idx="2367">
                  <c:v>5.4689537227731802E-3</c:v>
                </c:pt>
                <c:pt idx="2368">
                  <c:v>1.7873083841426801E-2</c:v>
                </c:pt>
                <c:pt idx="2369">
                  <c:v>1.7866311754701401E-2</c:v>
                </c:pt>
                <c:pt idx="2370">
                  <c:v>5.2941839538202303E-3</c:v>
                </c:pt>
                <c:pt idx="2371">
                  <c:v>1.7921302880260899E-2</c:v>
                </c:pt>
                <c:pt idx="2372">
                  <c:v>5.1738507069314698E-3</c:v>
                </c:pt>
                <c:pt idx="2373">
                  <c:v>1.7907845007393799E-2</c:v>
                </c:pt>
                <c:pt idx="2374">
                  <c:v>1.7898316027752301E-2</c:v>
                </c:pt>
                <c:pt idx="2375">
                  <c:v>5.0798289866048002E-3</c:v>
                </c:pt>
                <c:pt idx="2376">
                  <c:v>1.8117979754480699E-2</c:v>
                </c:pt>
                <c:pt idx="2377">
                  <c:v>5.1301288418633796E-3</c:v>
                </c:pt>
                <c:pt idx="2378">
                  <c:v>5.2101478117163201E-3</c:v>
                </c:pt>
                <c:pt idx="2379">
                  <c:v>1.8369105200380799E-2</c:v>
                </c:pt>
                <c:pt idx="2380">
                  <c:v>5.3624763681196803E-3</c:v>
                </c:pt>
                <c:pt idx="2381">
                  <c:v>5.3164041240950097E-3</c:v>
                </c:pt>
                <c:pt idx="2382">
                  <c:v>5.3634652428708697E-3</c:v>
                </c:pt>
                <c:pt idx="2383">
                  <c:v>1.8638306613648001E-2</c:v>
                </c:pt>
                <c:pt idx="2384">
                  <c:v>1.8711987116966901E-2</c:v>
                </c:pt>
                <c:pt idx="2385">
                  <c:v>5.4508471518306296E-3</c:v>
                </c:pt>
                <c:pt idx="2386">
                  <c:v>1.8939919003778699E-2</c:v>
                </c:pt>
                <c:pt idx="2387">
                  <c:v>5.5420620621219304E-3</c:v>
                </c:pt>
                <c:pt idx="2388">
                  <c:v>1.9106671095228699E-2</c:v>
                </c:pt>
                <c:pt idx="2389">
                  <c:v>5.6651289570988301E-3</c:v>
                </c:pt>
                <c:pt idx="2390">
                  <c:v>1.9261008690594099E-2</c:v>
                </c:pt>
                <c:pt idx="2391">
                  <c:v>5.6696093272542098E-3</c:v>
                </c:pt>
                <c:pt idx="2392">
                  <c:v>1.9424711045218299E-2</c:v>
                </c:pt>
                <c:pt idx="2393">
                  <c:v>1.94206650510188E-2</c:v>
                </c:pt>
                <c:pt idx="2394">
                  <c:v>1.9474857461094001E-2</c:v>
                </c:pt>
                <c:pt idx="2395">
                  <c:v>1.95949928061851E-2</c:v>
                </c:pt>
                <c:pt idx="2396">
                  <c:v>5.9496898297191503E-3</c:v>
                </c:pt>
                <c:pt idx="2397">
                  <c:v>1.96996971339152E-2</c:v>
                </c:pt>
                <c:pt idx="2398">
                  <c:v>1.9696615186038099E-2</c:v>
                </c:pt>
                <c:pt idx="2399">
                  <c:v>1.9782475319856399E-2</c:v>
                </c:pt>
                <c:pt idx="2400">
                  <c:v>6.0802276613214504E-3</c:v>
                </c:pt>
                <c:pt idx="2401">
                  <c:v>1.9843601845322401E-2</c:v>
                </c:pt>
                <c:pt idx="2402">
                  <c:v>1.9884036923354501E-2</c:v>
                </c:pt>
                <c:pt idx="2403">
                  <c:v>6.0899248382214203E-3</c:v>
                </c:pt>
                <c:pt idx="2404">
                  <c:v>2.00079869243068E-2</c:v>
                </c:pt>
                <c:pt idx="2405">
                  <c:v>6.2715158848334696E-3</c:v>
                </c:pt>
                <c:pt idx="2406">
                  <c:v>2.017697241356E-2</c:v>
                </c:pt>
                <c:pt idx="2407">
                  <c:v>6.35704874897165E-3</c:v>
                </c:pt>
                <c:pt idx="2408">
                  <c:v>6.3465317801886297E-3</c:v>
                </c:pt>
                <c:pt idx="2409">
                  <c:v>2.0410237202311301E-2</c:v>
                </c:pt>
                <c:pt idx="2410">
                  <c:v>2.0454733351658299E-2</c:v>
                </c:pt>
                <c:pt idx="2411">
                  <c:v>2.05205117674831E-2</c:v>
                </c:pt>
                <c:pt idx="2412">
                  <c:v>6.4416698030949297E-3</c:v>
                </c:pt>
                <c:pt idx="2413">
                  <c:v>2.06208841874677E-2</c:v>
                </c:pt>
                <c:pt idx="2414">
                  <c:v>2.0691664869588199E-2</c:v>
                </c:pt>
                <c:pt idx="2415">
                  <c:v>2.0736211179852901E-2</c:v>
                </c:pt>
                <c:pt idx="2416">
                  <c:v>6.6627427052191098E-3</c:v>
                </c:pt>
                <c:pt idx="2417">
                  <c:v>6.5042119268062101E-3</c:v>
                </c:pt>
                <c:pt idx="2418">
                  <c:v>2.0921639481828399E-2</c:v>
                </c:pt>
                <c:pt idx="2419">
                  <c:v>2.09776236481449E-2</c:v>
                </c:pt>
                <c:pt idx="2420">
                  <c:v>6.6324443698050099E-3</c:v>
                </c:pt>
                <c:pt idx="2421">
                  <c:v>2.1057720469250099E-2</c:v>
                </c:pt>
                <c:pt idx="2422">
                  <c:v>2.11359301226633E-2</c:v>
                </c:pt>
                <c:pt idx="2423">
                  <c:v>2.1209443784402902E-2</c:v>
                </c:pt>
                <c:pt idx="2424">
                  <c:v>2.1212736266239401E-2</c:v>
                </c:pt>
                <c:pt idx="2425">
                  <c:v>6.9791364084517303E-3</c:v>
                </c:pt>
                <c:pt idx="2426">
                  <c:v>2.13366991363651E-2</c:v>
                </c:pt>
                <c:pt idx="2427">
                  <c:v>2.1464005030549901E-2</c:v>
                </c:pt>
                <c:pt idx="2428">
                  <c:v>7.0551774287528303E-3</c:v>
                </c:pt>
                <c:pt idx="2429">
                  <c:v>2.1572524697335501E-2</c:v>
                </c:pt>
                <c:pt idx="2430">
                  <c:v>2.15540465471428E-2</c:v>
                </c:pt>
                <c:pt idx="2431">
                  <c:v>7.0118019447788001E-3</c:v>
                </c:pt>
                <c:pt idx="2432">
                  <c:v>2.1704269862831999E-2</c:v>
                </c:pt>
                <c:pt idx="2433">
                  <c:v>7.0970721531221003E-3</c:v>
                </c:pt>
                <c:pt idx="2434">
                  <c:v>2.1861935470039701E-2</c:v>
                </c:pt>
                <c:pt idx="2435">
                  <c:v>2.1963183850989599E-2</c:v>
                </c:pt>
                <c:pt idx="2436">
                  <c:v>2.1948691490939899E-2</c:v>
                </c:pt>
                <c:pt idx="2437">
                  <c:v>2.1987313021907401E-2</c:v>
                </c:pt>
                <c:pt idx="2438">
                  <c:v>2.2081359158764701E-2</c:v>
                </c:pt>
                <c:pt idx="2439">
                  <c:v>2.2080567839193301E-2</c:v>
                </c:pt>
                <c:pt idx="2440">
                  <c:v>2.2162129568701901E-2</c:v>
                </c:pt>
                <c:pt idx="2441">
                  <c:v>7.55613148551206E-3</c:v>
                </c:pt>
                <c:pt idx="2442">
                  <c:v>7.5657510251094197E-3</c:v>
                </c:pt>
                <c:pt idx="2443">
                  <c:v>2.23160664147035E-2</c:v>
                </c:pt>
                <c:pt idx="2444">
                  <c:v>2.23445383426722E-2</c:v>
                </c:pt>
                <c:pt idx="2445">
                  <c:v>2.2343178952693402E-2</c:v>
                </c:pt>
                <c:pt idx="2446">
                  <c:v>2.2362540134609799E-2</c:v>
                </c:pt>
                <c:pt idx="2447">
                  <c:v>7.7978333576618703E-3</c:v>
                </c:pt>
                <c:pt idx="2448">
                  <c:v>7.69286344816901E-3</c:v>
                </c:pt>
                <c:pt idx="2449">
                  <c:v>2.2563314792356601E-2</c:v>
                </c:pt>
                <c:pt idx="2450">
                  <c:v>2.2558336248783801E-2</c:v>
                </c:pt>
                <c:pt idx="2451">
                  <c:v>7.9178015870956606E-3</c:v>
                </c:pt>
                <c:pt idx="2452">
                  <c:v>2.26400890016865E-2</c:v>
                </c:pt>
                <c:pt idx="2453">
                  <c:v>2.26856725452882E-2</c:v>
                </c:pt>
                <c:pt idx="2454">
                  <c:v>8.0686842001787499E-3</c:v>
                </c:pt>
                <c:pt idx="2455">
                  <c:v>2.2794835227160699E-2</c:v>
                </c:pt>
                <c:pt idx="2456">
                  <c:v>2.2802795521356799E-2</c:v>
                </c:pt>
                <c:pt idx="2457">
                  <c:v>2.2819052767312199E-2</c:v>
                </c:pt>
                <c:pt idx="2458">
                  <c:v>8.0532111793260308E-3</c:v>
                </c:pt>
                <c:pt idx="2459">
                  <c:v>2.2884074147002099E-2</c:v>
                </c:pt>
                <c:pt idx="2460">
                  <c:v>8.1611152404495804E-3</c:v>
                </c:pt>
                <c:pt idx="2461">
                  <c:v>2.29343702801535E-2</c:v>
                </c:pt>
                <c:pt idx="2462">
                  <c:v>2.2958905306025599E-2</c:v>
                </c:pt>
                <c:pt idx="2463">
                  <c:v>2.3022426889072099E-2</c:v>
                </c:pt>
                <c:pt idx="2464">
                  <c:v>2.3008052781618799E-2</c:v>
                </c:pt>
                <c:pt idx="2465">
                  <c:v>2.30582326874419E-2</c:v>
                </c:pt>
                <c:pt idx="2466">
                  <c:v>2.3092505038618601E-2</c:v>
                </c:pt>
                <c:pt idx="2467">
                  <c:v>8.3471396261035995E-3</c:v>
                </c:pt>
                <c:pt idx="2468">
                  <c:v>2.31443210285469E-2</c:v>
                </c:pt>
                <c:pt idx="2469">
                  <c:v>2.3159345418299601E-2</c:v>
                </c:pt>
                <c:pt idx="2470">
                  <c:v>2.31933894122783E-2</c:v>
                </c:pt>
                <c:pt idx="2471">
                  <c:v>2.3214879190384199E-2</c:v>
                </c:pt>
                <c:pt idx="2472">
                  <c:v>8.5803743383798693E-3</c:v>
                </c:pt>
                <c:pt idx="2473">
                  <c:v>2.3279730046538501E-2</c:v>
                </c:pt>
                <c:pt idx="2474">
                  <c:v>8.5239069802526702E-3</c:v>
                </c:pt>
                <c:pt idx="2475">
                  <c:v>2.3348898508632501E-2</c:v>
                </c:pt>
                <c:pt idx="2476">
                  <c:v>2.3345942431376599E-2</c:v>
                </c:pt>
                <c:pt idx="2477">
                  <c:v>8.5815237553515302E-3</c:v>
                </c:pt>
                <c:pt idx="2478">
                  <c:v>2.3429442808757101E-2</c:v>
                </c:pt>
                <c:pt idx="2479">
                  <c:v>2.3420566947954101E-2</c:v>
                </c:pt>
                <c:pt idx="2480">
                  <c:v>8.4865465746963992E-3</c:v>
                </c:pt>
                <c:pt idx="2481">
                  <c:v>2.3484612237434799E-2</c:v>
                </c:pt>
                <c:pt idx="2482">
                  <c:v>2.35143587340702E-2</c:v>
                </c:pt>
                <c:pt idx="2483">
                  <c:v>2.3507529484167199E-2</c:v>
                </c:pt>
                <c:pt idx="2484">
                  <c:v>2.3524794889783599E-2</c:v>
                </c:pt>
                <c:pt idx="2485">
                  <c:v>8.2179913967913906E-3</c:v>
                </c:pt>
                <c:pt idx="2486">
                  <c:v>2.3582293198936101E-2</c:v>
                </c:pt>
                <c:pt idx="2487">
                  <c:v>8.1835910726936294E-3</c:v>
                </c:pt>
                <c:pt idx="2488">
                  <c:v>2.3604603062142401E-2</c:v>
                </c:pt>
                <c:pt idx="2489">
                  <c:v>2.3630125524826299E-2</c:v>
                </c:pt>
                <c:pt idx="2490">
                  <c:v>2.3661111834507999E-2</c:v>
                </c:pt>
                <c:pt idx="2491">
                  <c:v>2.3677945670062098E-2</c:v>
                </c:pt>
                <c:pt idx="2492">
                  <c:v>2.3688465068908902E-2</c:v>
                </c:pt>
                <c:pt idx="2493">
                  <c:v>8.0818630063259605E-3</c:v>
                </c:pt>
                <c:pt idx="2494">
                  <c:v>2.3704337336425501E-2</c:v>
                </c:pt>
                <c:pt idx="2495">
                  <c:v>2.3724821986266301E-2</c:v>
                </c:pt>
                <c:pt idx="2496">
                  <c:v>2.3725959743571799E-2</c:v>
                </c:pt>
                <c:pt idx="2497">
                  <c:v>2.3727017322764499E-2</c:v>
                </c:pt>
                <c:pt idx="2498">
                  <c:v>2.3731746114540202E-2</c:v>
                </c:pt>
                <c:pt idx="2499">
                  <c:v>8.0056702560729505E-3</c:v>
                </c:pt>
                <c:pt idx="2500">
                  <c:v>2.3762708313403401E-2</c:v>
                </c:pt>
                <c:pt idx="2501">
                  <c:v>2.3780947147438301E-2</c:v>
                </c:pt>
                <c:pt idx="2502">
                  <c:v>2.3794600111287301E-2</c:v>
                </c:pt>
                <c:pt idx="2503">
                  <c:v>7.9265611636825401E-3</c:v>
                </c:pt>
                <c:pt idx="2504">
                  <c:v>7.8383803229322997E-3</c:v>
                </c:pt>
                <c:pt idx="2505">
                  <c:v>2.3825131313340599E-2</c:v>
                </c:pt>
                <c:pt idx="2506">
                  <c:v>2.38492865894732E-2</c:v>
                </c:pt>
                <c:pt idx="2507">
                  <c:v>2.3840884422276699E-2</c:v>
                </c:pt>
                <c:pt idx="2508">
                  <c:v>7.7172262239753597E-3</c:v>
                </c:pt>
                <c:pt idx="2509">
                  <c:v>2.38728835766161E-2</c:v>
                </c:pt>
                <c:pt idx="2510">
                  <c:v>2.3859982153980198E-2</c:v>
                </c:pt>
                <c:pt idx="2511">
                  <c:v>2.3843849770893301E-2</c:v>
                </c:pt>
                <c:pt idx="2512">
                  <c:v>2.3852834447358199E-2</c:v>
                </c:pt>
                <c:pt idx="2513">
                  <c:v>2.38595459035582E-2</c:v>
                </c:pt>
                <c:pt idx="2514">
                  <c:v>7.5586684804760202E-3</c:v>
                </c:pt>
                <c:pt idx="2515">
                  <c:v>2.38768574114154E-2</c:v>
                </c:pt>
                <c:pt idx="2516">
                  <c:v>2.3859893339549999E-2</c:v>
                </c:pt>
                <c:pt idx="2517">
                  <c:v>2.3850849796574401E-2</c:v>
                </c:pt>
                <c:pt idx="2518">
                  <c:v>7.3905342055009303E-3</c:v>
                </c:pt>
                <c:pt idx="2519">
                  <c:v>2.3883890080416598E-2</c:v>
                </c:pt>
                <c:pt idx="2520">
                  <c:v>2.3876659232626999E-2</c:v>
                </c:pt>
                <c:pt idx="2521">
                  <c:v>2.3870453998199599E-2</c:v>
                </c:pt>
                <c:pt idx="2522">
                  <c:v>2.38777525475561E-2</c:v>
                </c:pt>
                <c:pt idx="2523">
                  <c:v>2.3859211466006499E-2</c:v>
                </c:pt>
                <c:pt idx="2524">
                  <c:v>2.38581475111059E-2</c:v>
                </c:pt>
                <c:pt idx="2525">
                  <c:v>2.38414476740029E-2</c:v>
                </c:pt>
                <c:pt idx="2526">
                  <c:v>2.3837813875148901E-2</c:v>
                </c:pt>
                <c:pt idx="2527">
                  <c:v>7.2055786780309697E-3</c:v>
                </c:pt>
                <c:pt idx="2528">
                  <c:v>2.3831537453840701E-2</c:v>
                </c:pt>
                <c:pt idx="2529">
                  <c:v>2.3823194939428801E-2</c:v>
                </c:pt>
                <c:pt idx="2530">
                  <c:v>7.1260230070849702E-3</c:v>
                </c:pt>
                <c:pt idx="2531">
                  <c:v>2.380973280705E-2</c:v>
                </c:pt>
                <c:pt idx="2532">
                  <c:v>2.3796915918606599E-2</c:v>
                </c:pt>
                <c:pt idx="2533">
                  <c:v>7.0073296095348502E-3</c:v>
                </c:pt>
                <c:pt idx="2534">
                  <c:v>2.3808103692463601E-2</c:v>
                </c:pt>
                <c:pt idx="2535">
                  <c:v>6.9253822328901498E-3</c:v>
                </c:pt>
                <c:pt idx="2536">
                  <c:v>2.37934022930795E-2</c:v>
                </c:pt>
                <c:pt idx="2537">
                  <c:v>6.7948432088919897E-3</c:v>
                </c:pt>
                <c:pt idx="2538">
                  <c:v>2.3808446747487201E-2</c:v>
                </c:pt>
                <c:pt idx="2539">
                  <c:v>2.3774550218015701E-2</c:v>
                </c:pt>
                <c:pt idx="2540">
                  <c:v>2.3761596430761801E-2</c:v>
                </c:pt>
                <c:pt idx="2541">
                  <c:v>2.3763369180708101E-2</c:v>
                </c:pt>
                <c:pt idx="2542">
                  <c:v>6.6608756727018197E-3</c:v>
                </c:pt>
                <c:pt idx="2543">
                  <c:v>6.6083707039288203E-3</c:v>
                </c:pt>
                <c:pt idx="2544">
                  <c:v>2.3729495718945299E-2</c:v>
                </c:pt>
                <c:pt idx="2545">
                  <c:v>2.37203631158674E-2</c:v>
                </c:pt>
                <c:pt idx="2546">
                  <c:v>2.3698984061430301E-2</c:v>
                </c:pt>
                <c:pt idx="2547">
                  <c:v>2.3686196356966099E-2</c:v>
                </c:pt>
                <c:pt idx="2548">
                  <c:v>2.3669936588508599E-2</c:v>
                </c:pt>
                <c:pt idx="2549">
                  <c:v>2.3657197356773099E-2</c:v>
                </c:pt>
                <c:pt idx="2550">
                  <c:v>2.3634637676645E-2</c:v>
                </c:pt>
                <c:pt idx="2551">
                  <c:v>2.3622970328943001E-2</c:v>
                </c:pt>
                <c:pt idx="2552">
                  <c:v>2.3631764339273501E-2</c:v>
                </c:pt>
                <c:pt idx="2553">
                  <c:v>6.29027883861355E-3</c:v>
                </c:pt>
                <c:pt idx="2554">
                  <c:v>2.3576296111877199E-2</c:v>
                </c:pt>
                <c:pt idx="2555">
                  <c:v>2.3563011575656701E-2</c:v>
                </c:pt>
                <c:pt idx="2556">
                  <c:v>2.35557745835509E-2</c:v>
                </c:pt>
                <c:pt idx="2557">
                  <c:v>2.3541636060188699E-2</c:v>
                </c:pt>
                <c:pt idx="2558">
                  <c:v>2.3504840645122999E-2</c:v>
                </c:pt>
                <c:pt idx="2559">
                  <c:v>2.3518753374584599E-2</c:v>
                </c:pt>
                <c:pt idx="2560">
                  <c:v>2.34930128292762E-2</c:v>
                </c:pt>
                <c:pt idx="2561">
                  <c:v>5.93021625360916E-3</c:v>
                </c:pt>
                <c:pt idx="2562">
                  <c:v>2.3444175568797101E-2</c:v>
                </c:pt>
                <c:pt idx="2563">
                  <c:v>2.3436437404126601E-2</c:v>
                </c:pt>
                <c:pt idx="2564">
                  <c:v>5.79394151735548E-3</c:v>
                </c:pt>
                <c:pt idx="2565">
                  <c:v>2.3356506973605799E-2</c:v>
                </c:pt>
                <c:pt idx="2566">
                  <c:v>2.3340502602662301E-2</c:v>
                </c:pt>
                <c:pt idx="2567">
                  <c:v>2.3322769920823501E-2</c:v>
                </c:pt>
                <c:pt idx="2568">
                  <c:v>2.3309356550476099E-2</c:v>
                </c:pt>
                <c:pt idx="2569">
                  <c:v>2.3282024468185499E-2</c:v>
                </c:pt>
                <c:pt idx="2570">
                  <c:v>2.3281957714520601E-2</c:v>
                </c:pt>
                <c:pt idx="2571">
                  <c:v>2.3234444743928401E-2</c:v>
                </c:pt>
                <c:pt idx="2572">
                  <c:v>2.3250382354579199E-2</c:v>
                </c:pt>
                <c:pt idx="2573">
                  <c:v>2.32276296887724E-2</c:v>
                </c:pt>
                <c:pt idx="2574">
                  <c:v>2.3212974337158701E-2</c:v>
                </c:pt>
                <c:pt idx="2575">
                  <c:v>2.3186807470221001E-2</c:v>
                </c:pt>
                <c:pt idx="2576">
                  <c:v>2.3153962133029699E-2</c:v>
                </c:pt>
                <c:pt idx="2577">
                  <c:v>2.31598103889952E-2</c:v>
                </c:pt>
                <c:pt idx="2578">
                  <c:v>5.1125843889948397E-3</c:v>
                </c:pt>
                <c:pt idx="2579">
                  <c:v>2.31042927308233E-2</c:v>
                </c:pt>
                <c:pt idx="2580">
                  <c:v>4.98994369115163E-3</c:v>
                </c:pt>
                <c:pt idx="2581">
                  <c:v>2.3027790431776499E-2</c:v>
                </c:pt>
                <c:pt idx="2582">
                  <c:v>2.30144086083231E-2</c:v>
                </c:pt>
                <c:pt idx="2583">
                  <c:v>4.8725964567249503E-3</c:v>
                </c:pt>
                <c:pt idx="2584">
                  <c:v>2.2955490376581199E-2</c:v>
                </c:pt>
                <c:pt idx="2585">
                  <c:v>2.2937495560084498E-2</c:v>
                </c:pt>
                <c:pt idx="2586">
                  <c:v>2.2888612331123201E-2</c:v>
                </c:pt>
                <c:pt idx="2587">
                  <c:v>2.2886288046369E-2</c:v>
                </c:pt>
                <c:pt idx="2588">
                  <c:v>2.2855710251772E-2</c:v>
                </c:pt>
                <c:pt idx="2589">
                  <c:v>4.5737489202767297E-3</c:v>
                </c:pt>
                <c:pt idx="2590">
                  <c:v>4.48540169919775E-3</c:v>
                </c:pt>
                <c:pt idx="2591">
                  <c:v>2.2782078451283602E-2</c:v>
                </c:pt>
                <c:pt idx="2592">
                  <c:v>4.3118270595918903E-3</c:v>
                </c:pt>
                <c:pt idx="2593">
                  <c:v>2.2722692828254999E-2</c:v>
                </c:pt>
                <c:pt idx="2594">
                  <c:v>2.26962461225419E-2</c:v>
                </c:pt>
                <c:pt idx="2595">
                  <c:v>2.2679758022817499E-2</c:v>
                </c:pt>
                <c:pt idx="2596">
                  <c:v>2.2661574269753799E-2</c:v>
                </c:pt>
                <c:pt idx="2597">
                  <c:v>2.2642878403753602E-2</c:v>
                </c:pt>
                <c:pt idx="2598">
                  <c:v>2.2603939428986999E-2</c:v>
                </c:pt>
                <c:pt idx="2599">
                  <c:v>2.2590543991011201E-2</c:v>
                </c:pt>
                <c:pt idx="2600">
                  <c:v>4.0454328930218698E-3</c:v>
                </c:pt>
                <c:pt idx="2601">
                  <c:v>2.2487286928628399E-2</c:v>
                </c:pt>
                <c:pt idx="2602">
                  <c:v>2.2484153368184701E-2</c:v>
                </c:pt>
                <c:pt idx="2603">
                  <c:v>2.24351406373282E-2</c:v>
                </c:pt>
                <c:pt idx="2604">
                  <c:v>2.2431047169337401E-2</c:v>
                </c:pt>
                <c:pt idx="2605">
                  <c:v>2.2391877853841499E-2</c:v>
                </c:pt>
                <c:pt idx="2606">
                  <c:v>2.2347940101233602E-2</c:v>
                </c:pt>
                <c:pt idx="2607">
                  <c:v>2.22760575123787E-2</c:v>
                </c:pt>
                <c:pt idx="2608">
                  <c:v>3.7012841829229602E-3</c:v>
                </c:pt>
                <c:pt idx="2609">
                  <c:v>2.22435809099755E-2</c:v>
                </c:pt>
                <c:pt idx="2610">
                  <c:v>2.2220913784398999E-2</c:v>
                </c:pt>
                <c:pt idx="2611">
                  <c:v>2.2178467995147E-2</c:v>
                </c:pt>
                <c:pt idx="2612">
                  <c:v>2.2181806411266599E-2</c:v>
                </c:pt>
                <c:pt idx="2613">
                  <c:v>2.2130401945947599E-2</c:v>
                </c:pt>
                <c:pt idx="2614">
                  <c:v>2.21292486000828E-2</c:v>
                </c:pt>
                <c:pt idx="2615">
                  <c:v>3.33816779548154E-3</c:v>
                </c:pt>
                <c:pt idx="2616">
                  <c:v>2.2049736658771898E-2</c:v>
                </c:pt>
                <c:pt idx="2617">
                  <c:v>2.1993262572492199E-2</c:v>
                </c:pt>
                <c:pt idx="2618">
                  <c:v>2.1976022419505699E-2</c:v>
                </c:pt>
                <c:pt idx="2619">
                  <c:v>2.1954893011250299E-2</c:v>
                </c:pt>
                <c:pt idx="2620">
                  <c:v>2.1885378290851201E-2</c:v>
                </c:pt>
                <c:pt idx="2621">
                  <c:v>2.18340218692178E-2</c:v>
                </c:pt>
                <c:pt idx="2622">
                  <c:v>2.1820957611744501E-2</c:v>
                </c:pt>
                <c:pt idx="2623">
                  <c:v>3.0088530517609E-3</c:v>
                </c:pt>
                <c:pt idx="2624">
                  <c:v>2.17674989760273E-2</c:v>
                </c:pt>
                <c:pt idx="2625">
                  <c:v>2.1722456554067401E-2</c:v>
                </c:pt>
                <c:pt idx="2626">
                  <c:v>2.1724043596260699E-2</c:v>
                </c:pt>
                <c:pt idx="2627">
                  <c:v>2.16798000630163E-2</c:v>
                </c:pt>
                <c:pt idx="2628">
                  <c:v>2.1639901791588801E-2</c:v>
                </c:pt>
                <c:pt idx="2629">
                  <c:v>2.15763834948423E-2</c:v>
                </c:pt>
                <c:pt idx="2630">
                  <c:v>2.1546604784870901E-2</c:v>
                </c:pt>
                <c:pt idx="2631">
                  <c:v>2.5620053418802702E-3</c:v>
                </c:pt>
                <c:pt idx="2632">
                  <c:v>2.1488237912725999E-2</c:v>
                </c:pt>
                <c:pt idx="2633">
                  <c:v>2.1472066559138001E-2</c:v>
                </c:pt>
                <c:pt idx="2634">
                  <c:v>2.1454963205469801E-2</c:v>
                </c:pt>
                <c:pt idx="2635">
                  <c:v>2.1367465871703999E-2</c:v>
                </c:pt>
                <c:pt idx="2636">
                  <c:v>2.1326327040273398E-2</c:v>
                </c:pt>
                <c:pt idx="2637">
                  <c:v>2.13065111694105E-2</c:v>
                </c:pt>
                <c:pt idx="2638">
                  <c:v>2.1262986903604099E-2</c:v>
                </c:pt>
                <c:pt idx="2639">
                  <c:v>2.11725494238433E-2</c:v>
                </c:pt>
                <c:pt idx="2640">
                  <c:v>2.1125360294187798E-2</c:v>
                </c:pt>
                <c:pt idx="2641">
                  <c:v>2.1142476348590001E-2</c:v>
                </c:pt>
                <c:pt idx="2642">
                  <c:v>2.1066415871475098E-2</c:v>
                </c:pt>
                <c:pt idx="2643">
                  <c:v>2.1054812551814302E-2</c:v>
                </c:pt>
                <c:pt idx="2644">
                  <c:v>2.0985740578791299E-2</c:v>
                </c:pt>
                <c:pt idx="2645">
                  <c:v>2.0933698496360901E-2</c:v>
                </c:pt>
                <c:pt idx="2646">
                  <c:v>2.0911105819810701E-2</c:v>
                </c:pt>
                <c:pt idx="2647">
                  <c:v>1.7707439422323199E-3</c:v>
                </c:pt>
                <c:pt idx="2648">
                  <c:v>2.08401992310287E-2</c:v>
                </c:pt>
                <c:pt idx="2649">
                  <c:v>2.08263454810368E-2</c:v>
                </c:pt>
                <c:pt idx="2650">
                  <c:v>2.07919801005375E-2</c:v>
                </c:pt>
                <c:pt idx="2651">
                  <c:v>2.0698242450432901E-2</c:v>
                </c:pt>
                <c:pt idx="2652">
                  <c:v>2.0695029277389101E-2</c:v>
                </c:pt>
                <c:pt idx="2653">
                  <c:v>2.0670107543809001E-2</c:v>
                </c:pt>
                <c:pt idx="2654">
                  <c:v>1.40700238939673E-3</c:v>
                </c:pt>
                <c:pt idx="2655">
                  <c:v>2.0525743032007E-2</c:v>
                </c:pt>
                <c:pt idx="2656">
                  <c:v>2.0474859209936198E-2</c:v>
                </c:pt>
                <c:pt idx="2657">
                  <c:v>2.0439031909087801E-2</c:v>
                </c:pt>
                <c:pt idx="2658">
                  <c:v>2.0443396045123401E-2</c:v>
                </c:pt>
                <c:pt idx="2659">
                  <c:v>2.0402135880027799E-2</c:v>
                </c:pt>
                <c:pt idx="2660">
                  <c:v>2.0363695018103901E-2</c:v>
                </c:pt>
                <c:pt idx="2661">
                  <c:v>1.05377713721743E-3</c:v>
                </c:pt>
                <c:pt idx="2662">
                  <c:v>2.0312931112476701E-2</c:v>
                </c:pt>
                <c:pt idx="2663">
                  <c:v>2.0236548218199799E-2</c:v>
                </c:pt>
                <c:pt idx="2664">
                  <c:v>2.0206709514278502E-2</c:v>
                </c:pt>
                <c:pt idx="2665">
                  <c:v>2.0213879982200401E-2</c:v>
                </c:pt>
                <c:pt idx="2666">
                  <c:v>2.0163152992725999E-2</c:v>
                </c:pt>
                <c:pt idx="2667" formatCode="0.00E+00">
                  <c:v>7.4306183231973098E-4</c:v>
                </c:pt>
                <c:pt idx="2668">
                  <c:v>2.0062061086180701E-2</c:v>
                </c:pt>
                <c:pt idx="2669">
                  <c:v>2.0010992334971001E-2</c:v>
                </c:pt>
                <c:pt idx="2670">
                  <c:v>1.9976437568796999E-2</c:v>
                </c:pt>
                <c:pt idx="2671">
                  <c:v>1.9981443990796901E-2</c:v>
                </c:pt>
                <c:pt idx="2672">
                  <c:v>1.9931836922968599E-2</c:v>
                </c:pt>
                <c:pt idx="2673">
                  <c:v>1.9898715431242799E-2</c:v>
                </c:pt>
                <c:pt idx="2674">
                  <c:v>1.9873807644151E-2</c:v>
                </c:pt>
                <c:pt idx="2675" formatCode="0.00E+00">
                  <c:v>3.3871186315669602E-4</c:v>
                </c:pt>
                <c:pt idx="2676">
                  <c:v>1.97579281659159E-2</c:v>
                </c:pt>
                <c:pt idx="2677" formatCode="0.00E+00">
                  <c:v>2.6563293283402099E-4</c:v>
                </c:pt>
                <c:pt idx="2678">
                  <c:v>1.9705444269279799E-2</c:v>
                </c:pt>
                <c:pt idx="2679">
                  <c:v>1.9673485084766101E-2</c:v>
                </c:pt>
                <c:pt idx="2680">
                  <c:v>1.9642842656354301E-2</c:v>
                </c:pt>
                <c:pt idx="2681">
                  <c:v>1.95415861403954E-2</c:v>
                </c:pt>
                <c:pt idx="2682">
                  <c:v>1.9546416449260699E-2</c:v>
                </c:pt>
                <c:pt idx="2683" formatCode="0.00E+00">
                  <c:v>-5.7341639542124302E-5</c:v>
                </c:pt>
                <c:pt idx="2684">
                  <c:v>1.94246154747994E-2</c:v>
                </c:pt>
                <c:pt idx="2685">
                  <c:v>1.9398153383749599E-2</c:v>
                </c:pt>
                <c:pt idx="2686" formatCode="0.00E+00">
                  <c:v>-2.0457939421797999E-4</c:v>
                </c:pt>
                <c:pt idx="2687">
                  <c:v>1.9339459851842301E-2</c:v>
                </c:pt>
                <c:pt idx="2688">
                  <c:v>1.9237309893798599E-2</c:v>
                </c:pt>
                <c:pt idx="2689">
                  <c:v>1.9216124371377201E-2</c:v>
                </c:pt>
                <c:pt idx="2690">
                  <c:v>1.9220087240424202E-2</c:v>
                </c:pt>
                <c:pt idx="2691">
                  <c:v>1.9163592684166501E-2</c:v>
                </c:pt>
                <c:pt idx="2692">
                  <c:v>1.9119615086371201E-2</c:v>
                </c:pt>
                <c:pt idx="2693">
                  <c:v>1.90211297561617E-2</c:v>
                </c:pt>
                <c:pt idx="2694">
                  <c:v>1.89940658869013E-2</c:v>
                </c:pt>
                <c:pt idx="2695">
                  <c:v>1.8972248429996001E-2</c:v>
                </c:pt>
                <c:pt idx="2696">
                  <c:v>1.8932402511075901E-2</c:v>
                </c:pt>
                <c:pt idx="2697">
                  <c:v>1.8890961629508998E-2</c:v>
                </c:pt>
                <c:pt idx="2698" formatCode="0.00E+00">
                  <c:v>-7.0277496749455905E-4</c:v>
                </c:pt>
                <c:pt idx="2699">
                  <c:v>1.8772953147919401E-2</c:v>
                </c:pt>
                <c:pt idx="2700" formatCode="0.00E+00">
                  <c:v>-8.1230235381510405E-4</c:v>
                </c:pt>
                <c:pt idx="2701">
                  <c:v>1.8745373951274499E-2</c:v>
                </c:pt>
                <c:pt idx="2702">
                  <c:v>1.8734119902756498E-2</c:v>
                </c:pt>
                <c:pt idx="2703">
                  <c:v>1.8671397147326099E-2</c:v>
                </c:pt>
                <c:pt idx="2704">
                  <c:v>1.8647525347579401E-2</c:v>
                </c:pt>
                <c:pt idx="2705">
                  <c:v>1.85888216019988E-2</c:v>
                </c:pt>
                <c:pt idx="2706">
                  <c:v>1.8518990323416099E-2</c:v>
                </c:pt>
                <c:pt idx="2707">
                  <c:v>1.8478059616998398E-2</c:v>
                </c:pt>
                <c:pt idx="2708">
                  <c:v>1.8438739213354701E-2</c:v>
                </c:pt>
                <c:pt idx="2709">
                  <c:v>1.84082466924817E-2</c:v>
                </c:pt>
                <c:pt idx="2710">
                  <c:v>1.8343697768281399E-2</c:v>
                </c:pt>
                <c:pt idx="2711">
                  <c:v>1.8325480640893298E-2</c:v>
                </c:pt>
                <c:pt idx="2712">
                  <c:v>1.8292186237812699E-2</c:v>
                </c:pt>
                <c:pt idx="2713">
                  <c:v>1.82302780605656E-2</c:v>
                </c:pt>
                <c:pt idx="2714">
                  <c:v>1.8122727365143001E-2</c:v>
                </c:pt>
                <c:pt idx="2715">
                  <c:v>-1.5432005426501999E-3</c:v>
                </c:pt>
                <c:pt idx="2716">
                  <c:v>1.80790946652945E-2</c:v>
                </c:pt>
                <c:pt idx="2717">
                  <c:v>1.80603022548072E-2</c:v>
                </c:pt>
                <c:pt idx="2718">
                  <c:v>-1.65775708648813E-3</c:v>
                </c:pt>
                <c:pt idx="2719">
                  <c:v>1.7968358752621101E-2</c:v>
                </c:pt>
                <c:pt idx="2720">
                  <c:v>1.78794238038677E-2</c:v>
                </c:pt>
                <c:pt idx="2721">
                  <c:v>1.78278980269794E-2</c:v>
                </c:pt>
                <c:pt idx="2722">
                  <c:v>1.78433156622043E-2</c:v>
                </c:pt>
                <c:pt idx="2723">
                  <c:v>-2.0177923956601201E-3</c:v>
                </c:pt>
                <c:pt idx="2724">
                  <c:v>1.7761155942760801E-2</c:v>
                </c:pt>
                <c:pt idx="2725">
                  <c:v>1.7739912677295099E-2</c:v>
                </c:pt>
                <c:pt idx="2726">
                  <c:v>-2.2012711781888598E-3</c:v>
                </c:pt>
                <c:pt idx="2727">
                  <c:v>1.75780173116994E-2</c:v>
                </c:pt>
                <c:pt idx="2728">
                  <c:v>1.7592146238043602E-2</c:v>
                </c:pt>
                <c:pt idx="2729">
                  <c:v>1.7484514144506601E-2</c:v>
                </c:pt>
                <c:pt idx="2730">
                  <c:v>1.7435066146728E-2</c:v>
                </c:pt>
                <c:pt idx="2731">
                  <c:v>1.7412767044251501E-2</c:v>
                </c:pt>
                <c:pt idx="2732">
                  <c:v>1.7381829483975101E-2</c:v>
                </c:pt>
                <c:pt idx="2733">
                  <c:v>1.7340345683277001E-2</c:v>
                </c:pt>
                <c:pt idx="2734">
                  <c:v>1.7239691355278999E-2</c:v>
                </c:pt>
                <c:pt idx="2735">
                  <c:v>1.7237228046317301E-2</c:v>
                </c:pt>
                <c:pt idx="2736">
                  <c:v>-2.6873687430127098E-3</c:v>
                </c:pt>
                <c:pt idx="2737">
                  <c:v>-2.7479460843820502E-3</c:v>
                </c:pt>
                <c:pt idx="2738">
                  <c:v>1.70759023505038E-2</c:v>
                </c:pt>
                <c:pt idx="2739">
                  <c:v>1.70072063017222E-2</c:v>
                </c:pt>
                <c:pt idx="2740">
                  <c:v>1.7023222400367799E-2</c:v>
                </c:pt>
                <c:pt idx="2741">
                  <c:v>1.6960400074530299E-2</c:v>
                </c:pt>
                <c:pt idx="2742">
                  <c:v>1.6875668845685299E-2</c:v>
                </c:pt>
                <c:pt idx="2743">
                  <c:v>1.6855240672529598E-2</c:v>
                </c:pt>
                <c:pt idx="2744">
                  <c:v>1.6805082532162001E-2</c:v>
                </c:pt>
                <c:pt idx="2745">
                  <c:v>1.6711041313819001E-2</c:v>
                </c:pt>
                <c:pt idx="2746">
                  <c:v>1.6628250418776299E-2</c:v>
                </c:pt>
                <c:pt idx="2747">
                  <c:v>-3.1869726383524999E-3</c:v>
                </c:pt>
                <c:pt idx="2748">
                  <c:v>-3.25370093812193E-3</c:v>
                </c:pt>
                <c:pt idx="2749">
                  <c:v>1.6503565143709299E-2</c:v>
                </c:pt>
                <c:pt idx="2750">
                  <c:v>-3.31561973271549E-3</c:v>
                </c:pt>
                <c:pt idx="2751">
                  <c:v>1.64235144039061E-2</c:v>
                </c:pt>
                <c:pt idx="2752">
                  <c:v>-3.4122905756536499E-3</c:v>
                </c:pt>
                <c:pt idx="2753">
                  <c:v>-3.4266751459035801E-3</c:v>
                </c:pt>
                <c:pt idx="2754">
                  <c:v>-3.4476460907213301E-3</c:v>
                </c:pt>
                <c:pt idx="2755">
                  <c:v>-3.4597249079318499E-3</c:v>
                </c:pt>
                <c:pt idx="2756">
                  <c:v>-3.5043763940652999E-3</c:v>
                </c:pt>
                <c:pt idx="2757">
                  <c:v>1.61468524351213E-2</c:v>
                </c:pt>
                <c:pt idx="2758">
                  <c:v>-3.58525361308292E-3</c:v>
                </c:pt>
                <c:pt idx="2759">
                  <c:v>1.60643619809498E-2</c:v>
                </c:pt>
                <c:pt idx="2760">
                  <c:v>-3.65595185334975E-3</c:v>
                </c:pt>
                <c:pt idx="2761">
                  <c:v>-3.6576220980484098E-3</c:v>
                </c:pt>
                <c:pt idx="2762">
                  <c:v>1.5952200882841602E-2</c:v>
                </c:pt>
                <c:pt idx="2763">
                  <c:v>-3.7004040526613302E-3</c:v>
                </c:pt>
                <c:pt idx="2764">
                  <c:v>1.5796020169433201E-2</c:v>
                </c:pt>
                <c:pt idx="2765">
                  <c:v>-3.75939651291513E-3</c:v>
                </c:pt>
                <c:pt idx="2766">
                  <c:v>-3.7941673128041699E-3</c:v>
                </c:pt>
                <c:pt idx="2767">
                  <c:v>1.56675691621814E-2</c:v>
                </c:pt>
                <c:pt idx="2768">
                  <c:v>-3.8487373650260902E-3</c:v>
                </c:pt>
                <c:pt idx="2769">
                  <c:v>-3.89940880529243E-3</c:v>
                </c:pt>
                <c:pt idx="2770">
                  <c:v>-3.90300179128925E-3</c:v>
                </c:pt>
                <c:pt idx="2771">
                  <c:v>-3.8661903139552301E-3</c:v>
                </c:pt>
                <c:pt idx="2772">
                  <c:v>1.5407990946929099E-2</c:v>
                </c:pt>
                <c:pt idx="2773">
                  <c:v>1.53483065740992E-2</c:v>
                </c:pt>
                <c:pt idx="2774">
                  <c:v>1.53020273592759E-2</c:v>
                </c:pt>
                <c:pt idx="2775">
                  <c:v>-3.9833875430919201E-3</c:v>
                </c:pt>
                <c:pt idx="2776">
                  <c:v>-4.0876150596313504E-3</c:v>
                </c:pt>
                <c:pt idx="2777">
                  <c:v>-4.1176285428775302E-3</c:v>
                </c:pt>
                <c:pt idx="2778">
                  <c:v>-4.1090655569639596E-3</c:v>
                </c:pt>
                <c:pt idx="2779">
                  <c:v>-4.2179782699171501E-3</c:v>
                </c:pt>
                <c:pt idx="2780">
                  <c:v>1.5033486731059399E-2</c:v>
                </c:pt>
                <c:pt idx="2781">
                  <c:v>-4.1801120216902604E-3</c:v>
                </c:pt>
                <c:pt idx="2782">
                  <c:v>1.4956360458068E-2</c:v>
                </c:pt>
                <c:pt idx="2783">
                  <c:v>-4.2446663296486801E-3</c:v>
                </c:pt>
                <c:pt idx="2784">
                  <c:v>1.48521890738208E-2</c:v>
                </c:pt>
                <c:pt idx="2785">
                  <c:v>-4.3204203406528602E-3</c:v>
                </c:pt>
                <c:pt idx="2786">
                  <c:v>1.47548788918597E-2</c:v>
                </c:pt>
                <c:pt idx="2787">
                  <c:v>1.46831270347578E-2</c:v>
                </c:pt>
                <c:pt idx="2788">
                  <c:v>-4.4126858722393003E-3</c:v>
                </c:pt>
                <c:pt idx="2789">
                  <c:v>1.45617328233559E-2</c:v>
                </c:pt>
                <c:pt idx="2790">
                  <c:v>-4.4823357162852599E-3</c:v>
                </c:pt>
                <c:pt idx="2791">
                  <c:v>1.4480556919963699E-2</c:v>
                </c:pt>
                <c:pt idx="2792">
                  <c:v>1.43813946344464E-2</c:v>
                </c:pt>
                <c:pt idx="2793">
                  <c:v>-4.5455339988354198E-3</c:v>
                </c:pt>
                <c:pt idx="2794">
                  <c:v>-4.6084824262731501E-3</c:v>
                </c:pt>
                <c:pt idx="2795">
                  <c:v>1.4244164133955999E-2</c:v>
                </c:pt>
                <c:pt idx="2796">
                  <c:v>-4.6803151679872803E-3</c:v>
                </c:pt>
                <c:pt idx="2797">
                  <c:v>-4.7969946028442803E-3</c:v>
                </c:pt>
                <c:pt idx="2798">
                  <c:v>-4.7823685357988796E-3</c:v>
                </c:pt>
                <c:pt idx="2799">
                  <c:v>1.40762019474725E-2</c:v>
                </c:pt>
                <c:pt idx="2800">
                  <c:v>1.4031404362735001E-2</c:v>
                </c:pt>
                <c:pt idx="2801">
                  <c:v>-4.8186538363458199E-3</c:v>
                </c:pt>
                <c:pt idx="2802">
                  <c:v>-4.8805348617182503E-3</c:v>
                </c:pt>
                <c:pt idx="2803">
                  <c:v>1.38779309270854E-2</c:v>
                </c:pt>
                <c:pt idx="2804">
                  <c:v>-4.8828108821214397E-3</c:v>
                </c:pt>
                <c:pt idx="2805">
                  <c:v>-4.9481629956736996E-3</c:v>
                </c:pt>
                <c:pt idx="2806">
                  <c:v>-4.9798038781073096E-3</c:v>
                </c:pt>
                <c:pt idx="2807">
                  <c:v>-4.9985130158140796E-3</c:v>
                </c:pt>
                <c:pt idx="2808">
                  <c:v>-5.0714002242497501E-3</c:v>
                </c:pt>
                <c:pt idx="2809">
                  <c:v>1.35826762008101E-2</c:v>
                </c:pt>
                <c:pt idx="2810">
                  <c:v>-5.1491970816014898E-3</c:v>
                </c:pt>
                <c:pt idx="2811">
                  <c:v>-5.1321623338901404E-3</c:v>
                </c:pt>
                <c:pt idx="2812">
                  <c:v>1.3428571478409999E-2</c:v>
                </c:pt>
                <c:pt idx="2813">
                  <c:v>-5.2409968132295899E-3</c:v>
                </c:pt>
                <c:pt idx="2814">
                  <c:v>1.33763943501185E-2</c:v>
                </c:pt>
                <c:pt idx="2815">
                  <c:v>-5.3032803886657702E-3</c:v>
                </c:pt>
                <c:pt idx="2816">
                  <c:v>-5.3144980776833797E-3</c:v>
                </c:pt>
                <c:pt idx="2817">
                  <c:v>1.3257034345968E-2</c:v>
                </c:pt>
                <c:pt idx="2818">
                  <c:v>-5.3552648198929402E-3</c:v>
                </c:pt>
                <c:pt idx="2819">
                  <c:v>1.3164263473597299E-2</c:v>
                </c:pt>
                <c:pt idx="2820">
                  <c:v>1.30729069206492E-2</c:v>
                </c:pt>
                <c:pt idx="2821">
                  <c:v>1.30528099741028E-2</c:v>
                </c:pt>
                <c:pt idx="2822">
                  <c:v>-5.5123557325828798E-3</c:v>
                </c:pt>
                <c:pt idx="2823">
                  <c:v>-5.4787377952835699E-3</c:v>
                </c:pt>
                <c:pt idx="2824">
                  <c:v>1.2859284186256099E-2</c:v>
                </c:pt>
                <c:pt idx="2825">
                  <c:v>-5.5498488363087198E-3</c:v>
                </c:pt>
                <c:pt idx="2826">
                  <c:v>-5.5874778543542596E-3</c:v>
                </c:pt>
                <c:pt idx="2827">
                  <c:v>-5.6495678668291504E-3</c:v>
                </c:pt>
                <c:pt idx="2828">
                  <c:v>-5.6950903061658304E-3</c:v>
                </c:pt>
                <c:pt idx="2829">
                  <c:v>-5.72582141330667E-3</c:v>
                </c:pt>
                <c:pt idx="2830">
                  <c:v>1.2689615584645099E-2</c:v>
                </c:pt>
                <c:pt idx="2831">
                  <c:v>-5.7819241663524803E-3</c:v>
                </c:pt>
                <c:pt idx="2832">
                  <c:v>1.25548550432244E-2</c:v>
                </c:pt>
                <c:pt idx="2833">
                  <c:v>-5.84294673334092E-3</c:v>
                </c:pt>
                <c:pt idx="2834">
                  <c:v>1.24679392593298E-2</c:v>
                </c:pt>
                <c:pt idx="2835">
                  <c:v>-5.9350034576319101E-3</c:v>
                </c:pt>
                <c:pt idx="2836">
                  <c:v>-5.96320821435642E-3</c:v>
                </c:pt>
                <c:pt idx="2837">
                  <c:v>-5.9967868663178799E-3</c:v>
                </c:pt>
                <c:pt idx="2838">
                  <c:v>-6.0143586739066198E-3</c:v>
                </c:pt>
                <c:pt idx="2839">
                  <c:v>1.2270712784009499E-2</c:v>
                </c:pt>
                <c:pt idx="2840">
                  <c:v>1.2249309225409E-2</c:v>
                </c:pt>
                <c:pt idx="2841">
                  <c:v>-6.1118153260208696E-3</c:v>
                </c:pt>
                <c:pt idx="2842">
                  <c:v>1.20949065879485E-2</c:v>
                </c:pt>
                <c:pt idx="2843">
                  <c:v>1.21093804435294E-2</c:v>
                </c:pt>
                <c:pt idx="2844">
                  <c:v>1.1997668752365499E-2</c:v>
                </c:pt>
                <c:pt idx="2845">
                  <c:v>1.1998994862065401E-2</c:v>
                </c:pt>
                <c:pt idx="2846">
                  <c:v>-6.2377547993556701E-3</c:v>
                </c:pt>
                <c:pt idx="2847">
                  <c:v>-6.2877998036028797E-3</c:v>
                </c:pt>
                <c:pt idx="2848">
                  <c:v>-6.2466958949333896E-3</c:v>
                </c:pt>
                <c:pt idx="2849">
                  <c:v>-6.2904251221783296E-3</c:v>
                </c:pt>
                <c:pt idx="2850">
                  <c:v>-6.2989181471576998E-3</c:v>
                </c:pt>
                <c:pt idx="2851">
                  <c:v>-6.3081504791225396E-3</c:v>
                </c:pt>
                <c:pt idx="2852">
                  <c:v>1.16773050955241E-2</c:v>
                </c:pt>
                <c:pt idx="2853">
                  <c:v>-3.5494217562621798E-2</c:v>
                </c:pt>
                <c:pt idx="2854">
                  <c:v>-3.55026374145926E-2</c:v>
                </c:pt>
                <c:pt idx="2855">
                  <c:v>-4.4120577046863202E-2</c:v>
                </c:pt>
                <c:pt idx="2856">
                  <c:v>-4.4118946542049203E-2</c:v>
                </c:pt>
                <c:pt idx="2857">
                  <c:v>-4.4092468117963697E-2</c:v>
                </c:pt>
                <c:pt idx="2858">
                  <c:v>-4.4109205167030902E-2</c:v>
                </c:pt>
                <c:pt idx="2859">
                  <c:v>-3.5339325614932103E-2</c:v>
                </c:pt>
                <c:pt idx="2860">
                  <c:v>-4.4105254248413099E-2</c:v>
                </c:pt>
                <c:pt idx="2861">
                  <c:v>-4.4103871455311097E-2</c:v>
                </c:pt>
                <c:pt idx="2862">
                  <c:v>-4.4104313360480298E-2</c:v>
                </c:pt>
                <c:pt idx="2863">
                  <c:v>-4.4126044478761797E-2</c:v>
                </c:pt>
                <c:pt idx="2864">
                  <c:v>-4.4139919868946602E-2</c:v>
                </c:pt>
                <c:pt idx="2865">
                  <c:v>-3.5106939315234703E-2</c:v>
                </c:pt>
                <c:pt idx="2866">
                  <c:v>-4.4160471029543701E-2</c:v>
                </c:pt>
                <c:pt idx="2867">
                  <c:v>-3.5041364256815997E-2</c:v>
                </c:pt>
                <c:pt idx="2868">
                  <c:v>-3.5028300335204203E-2</c:v>
                </c:pt>
                <c:pt idx="2869">
                  <c:v>-3.5025076605890201E-2</c:v>
                </c:pt>
                <c:pt idx="2870">
                  <c:v>-4.4142706789460501E-2</c:v>
                </c:pt>
                <c:pt idx="2871">
                  <c:v>-3.4977379220240197E-2</c:v>
                </c:pt>
                <c:pt idx="2872">
                  <c:v>-3.4957628064638403E-2</c:v>
                </c:pt>
                <c:pt idx="2873">
                  <c:v>-3.4942047698395803E-2</c:v>
                </c:pt>
                <c:pt idx="2874">
                  <c:v>-3.4943552150730403E-2</c:v>
                </c:pt>
                <c:pt idx="2875">
                  <c:v>-3.4920528643134802E-2</c:v>
                </c:pt>
                <c:pt idx="2876">
                  <c:v>-4.4120304471278002E-2</c:v>
                </c:pt>
                <c:pt idx="2877">
                  <c:v>-3.4877864532790702E-2</c:v>
                </c:pt>
                <c:pt idx="2878">
                  <c:v>-4.4114778933325403E-2</c:v>
                </c:pt>
                <c:pt idx="2879">
                  <c:v>-4.4106647550882797E-2</c:v>
                </c:pt>
                <c:pt idx="2880">
                  <c:v>-4.4089519971936698E-2</c:v>
                </c:pt>
                <c:pt idx="2881">
                  <c:v>-3.4719916867836098E-2</c:v>
                </c:pt>
                <c:pt idx="2882">
                  <c:v>-3.4716640245840903E-2</c:v>
                </c:pt>
                <c:pt idx="2883">
                  <c:v>-4.4084901884487597E-2</c:v>
                </c:pt>
                <c:pt idx="2884">
                  <c:v>-3.46969898948827E-2</c:v>
                </c:pt>
                <c:pt idx="2885">
                  <c:v>-3.4687380080325597E-2</c:v>
                </c:pt>
                <c:pt idx="2886">
                  <c:v>-4.4066699671535897E-2</c:v>
                </c:pt>
                <c:pt idx="2887">
                  <c:v>-3.4657363345604097E-2</c:v>
                </c:pt>
                <c:pt idx="2888">
                  <c:v>-3.4645025441633601E-2</c:v>
                </c:pt>
                <c:pt idx="2889">
                  <c:v>-4.4063195654190097E-2</c:v>
                </c:pt>
                <c:pt idx="2890">
                  <c:v>-4.4052151172360901E-2</c:v>
                </c:pt>
                <c:pt idx="2891">
                  <c:v>-3.4591197172295897E-2</c:v>
                </c:pt>
                <c:pt idx="2892">
                  <c:v>-4.4020811254963703E-2</c:v>
                </c:pt>
                <c:pt idx="2893">
                  <c:v>-4.4033102813415798E-2</c:v>
                </c:pt>
                <c:pt idx="2894">
                  <c:v>-3.4518543552634402E-2</c:v>
                </c:pt>
                <c:pt idx="2895">
                  <c:v>-3.4499994698308202E-2</c:v>
                </c:pt>
                <c:pt idx="2896">
                  <c:v>-4.4074410338896398E-2</c:v>
                </c:pt>
                <c:pt idx="2897">
                  <c:v>-3.4464014596321597E-2</c:v>
                </c:pt>
                <c:pt idx="2898">
                  <c:v>-3.4451983552892501E-2</c:v>
                </c:pt>
                <c:pt idx="2899">
                  <c:v>-3.4442331226008198E-2</c:v>
                </c:pt>
                <c:pt idx="2900">
                  <c:v>-4.4055789868279897E-2</c:v>
                </c:pt>
                <c:pt idx="2901">
                  <c:v>-3.4387649087839797E-2</c:v>
                </c:pt>
                <c:pt idx="2902">
                  <c:v>-4.40502168836139E-2</c:v>
                </c:pt>
                <c:pt idx="2903">
                  <c:v>-4.4070745784661199E-2</c:v>
                </c:pt>
                <c:pt idx="2904">
                  <c:v>-3.42957937368608E-2</c:v>
                </c:pt>
                <c:pt idx="2905">
                  <c:v>-4.40866862278015E-2</c:v>
                </c:pt>
                <c:pt idx="2906">
                  <c:v>-3.4236038518093002E-2</c:v>
                </c:pt>
                <c:pt idx="2907">
                  <c:v>-3.4212871034533798E-2</c:v>
                </c:pt>
                <c:pt idx="2908">
                  <c:v>-3.4204797716126598E-2</c:v>
                </c:pt>
                <c:pt idx="2909">
                  <c:v>-3.4197977082219402E-2</c:v>
                </c:pt>
                <c:pt idx="2910">
                  <c:v>-3.4197760161347297E-2</c:v>
                </c:pt>
                <c:pt idx="2911">
                  <c:v>-3.4196641266102501E-2</c:v>
                </c:pt>
                <c:pt idx="2912">
                  <c:v>-4.40839712646484E-2</c:v>
                </c:pt>
                <c:pt idx="2913">
                  <c:v>-3.4173270860089498E-2</c:v>
                </c:pt>
                <c:pt idx="2914">
                  <c:v>-3.4158326111565503E-2</c:v>
                </c:pt>
                <c:pt idx="2915">
                  <c:v>-4.4078597400648803E-2</c:v>
                </c:pt>
                <c:pt idx="2916">
                  <c:v>-3.4131926054962403E-2</c:v>
                </c:pt>
                <c:pt idx="2917">
                  <c:v>-4.4087092220572097E-2</c:v>
                </c:pt>
                <c:pt idx="2918">
                  <c:v>-4.4119376623974603E-2</c:v>
                </c:pt>
                <c:pt idx="2919">
                  <c:v>-3.40223704709747E-2</c:v>
                </c:pt>
                <c:pt idx="2920">
                  <c:v>-4.4105910852941903E-2</c:v>
                </c:pt>
                <c:pt idx="2921">
                  <c:v>-4.4123453557881602E-2</c:v>
                </c:pt>
                <c:pt idx="2922">
                  <c:v>-4.4120315210222298E-2</c:v>
                </c:pt>
                <c:pt idx="2923">
                  <c:v>-4.4126849192709101E-2</c:v>
                </c:pt>
                <c:pt idx="2924">
                  <c:v>-3.3860384457359997E-2</c:v>
                </c:pt>
                <c:pt idx="2925">
                  <c:v>-4.4169790052420201E-2</c:v>
                </c:pt>
                <c:pt idx="2926">
                  <c:v>-4.4171134569175798E-2</c:v>
                </c:pt>
                <c:pt idx="2927">
                  <c:v>-3.3728701361889699E-2</c:v>
                </c:pt>
                <c:pt idx="2928">
                  <c:v>-4.4171907826145898E-2</c:v>
                </c:pt>
                <c:pt idx="2929">
                  <c:v>-3.3694909696881797E-2</c:v>
                </c:pt>
                <c:pt idx="2930">
                  <c:v>-4.4163549482069402E-2</c:v>
                </c:pt>
                <c:pt idx="2931">
                  <c:v>-4.4172840203665298E-2</c:v>
                </c:pt>
                <c:pt idx="2932">
                  <c:v>-4.4188408298096497E-2</c:v>
                </c:pt>
                <c:pt idx="2933">
                  <c:v>-4.4201608708553303E-2</c:v>
                </c:pt>
                <c:pt idx="2934">
                  <c:v>-3.3448036369558599E-2</c:v>
                </c:pt>
                <c:pt idx="2935">
                  <c:v>-4.4203967979241698E-2</c:v>
                </c:pt>
                <c:pt idx="2936">
                  <c:v>-4.4193749394153999E-2</c:v>
                </c:pt>
                <c:pt idx="2937">
                  <c:v>-3.334315052234E-2</c:v>
                </c:pt>
                <c:pt idx="2938">
                  <c:v>-4.4211319795276698E-2</c:v>
                </c:pt>
                <c:pt idx="2939">
                  <c:v>-3.3263148154627199E-2</c:v>
                </c:pt>
                <c:pt idx="2940">
                  <c:v>-3.3261634360265802E-2</c:v>
                </c:pt>
                <c:pt idx="2941">
                  <c:v>-3.32628212087158E-2</c:v>
                </c:pt>
                <c:pt idx="2942">
                  <c:v>-4.4185849395900798E-2</c:v>
                </c:pt>
                <c:pt idx="2943">
                  <c:v>-3.3237147158155997E-2</c:v>
                </c:pt>
                <c:pt idx="2944">
                  <c:v>-4.4183262671853199E-2</c:v>
                </c:pt>
                <c:pt idx="2945">
                  <c:v>-3.3165553898085599E-2</c:v>
                </c:pt>
                <c:pt idx="2946">
                  <c:v>-4.4188176677041398E-2</c:v>
                </c:pt>
                <c:pt idx="2947">
                  <c:v>-3.30948440469266E-2</c:v>
                </c:pt>
                <c:pt idx="2948">
                  <c:v>-4.4196952847392001E-2</c:v>
                </c:pt>
                <c:pt idx="2949">
                  <c:v>-4.4215354790160297E-2</c:v>
                </c:pt>
                <c:pt idx="2950">
                  <c:v>-4.42085125663748E-2</c:v>
                </c:pt>
                <c:pt idx="2951">
                  <c:v>-3.2940867530388801E-2</c:v>
                </c:pt>
                <c:pt idx="2952">
                  <c:v>-4.4217861332416002E-2</c:v>
                </c:pt>
                <c:pt idx="2953">
                  <c:v>-4.4237662248692099E-2</c:v>
                </c:pt>
                <c:pt idx="2954">
                  <c:v>-3.2848913106652097E-2</c:v>
                </c:pt>
                <c:pt idx="2955">
                  <c:v>-3.2838394765415203E-2</c:v>
                </c:pt>
                <c:pt idx="2956">
                  <c:v>-4.4221860696269301E-2</c:v>
                </c:pt>
                <c:pt idx="2957">
                  <c:v>-3.2789583044092699E-2</c:v>
                </c:pt>
                <c:pt idx="2958">
                  <c:v>-3.2779485460396898E-2</c:v>
                </c:pt>
                <c:pt idx="2959">
                  <c:v>-4.4173609555978301E-2</c:v>
                </c:pt>
                <c:pt idx="2960">
                  <c:v>-3.2718738040179898E-2</c:v>
                </c:pt>
                <c:pt idx="2961">
                  <c:v>-4.4171426425429899E-2</c:v>
                </c:pt>
                <c:pt idx="2962">
                  <c:v>-3.2655742593823499E-2</c:v>
                </c:pt>
                <c:pt idx="2963">
                  <c:v>-4.4167439039123201E-2</c:v>
                </c:pt>
                <c:pt idx="2964">
                  <c:v>-3.2593423663301702E-2</c:v>
                </c:pt>
                <c:pt idx="2965">
                  <c:v>-3.2582972633713098E-2</c:v>
                </c:pt>
                <c:pt idx="2966">
                  <c:v>-3.25812332693238E-2</c:v>
                </c:pt>
                <c:pt idx="2967">
                  <c:v>-3.2586790437219203E-2</c:v>
                </c:pt>
                <c:pt idx="2968">
                  <c:v>-3.25753480296814E-2</c:v>
                </c:pt>
                <c:pt idx="2969">
                  <c:v>-4.4117619249651303E-2</c:v>
                </c:pt>
                <c:pt idx="2970">
                  <c:v>-4.4105462391627298E-2</c:v>
                </c:pt>
                <c:pt idx="2971">
                  <c:v>-4.4092971695765398E-2</c:v>
                </c:pt>
                <c:pt idx="2972">
                  <c:v>-3.2407246083973898E-2</c:v>
                </c:pt>
                <c:pt idx="2973">
                  <c:v>-3.2384628724036801E-2</c:v>
                </c:pt>
                <c:pt idx="2974">
                  <c:v>-3.2365734092756303E-2</c:v>
                </c:pt>
                <c:pt idx="2975">
                  <c:v>-4.4125318811373201E-2</c:v>
                </c:pt>
                <c:pt idx="2976">
                  <c:v>-4.4120617610663798E-2</c:v>
                </c:pt>
                <c:pt idx="2977">
                  <c:v>-3.2251848135225997E-2</c:v>
                </c:pt>
                <c:pt idx="2978">
                  <c:v>-4.4098505387757198E-2</c:v>
                </c:pt>
                <c:pt idx="2979">
                  <c:v>-3.21862619429523E-2</c:v>
                </c:pt>
                <c:pt idx="2980">
                  <c:v>-4.4110355340113899E-2</c:v>
                </c:pt>
                <c:pt idx="2981">
                  <c:v>-3.2114074929748201E-2</c:v>
                </c:pt>
                <c:pt idx="2982">
                  <c:v>-4.4105268121496601E-2</c:v>
                </c:pt>
                <c:pt idx="2983">
                  <c:v>-3.2035431705908203E-2</c:v>
                </c:pt>
                <c:pt idx="2984">
                  <c:v>-3.2002271867252498E-2</c:v>
                </c:pt>
                <c:pt idx="2985">
                  <c:v>-4.4117396715975601E-2</c:v>
                </c:pt>
                <c:pt idx="2986">
                  <c:v>-4.41344624955992E-2</c:v>
                </c:pt>
                <c:pt idx="2987">
                  <c:v>-3.1875593823859898E-2</c:v>
                </c:pt>
                <c:pt idx="2988">
                  <c:v>-4.4151769930325602E-2</c:v>
                </c:pt>
                <c:pt idx="2989">
                  <c:v>-4.4143358302421498E-2</c:v>
                </c:pt>
                <c:pt idx="2990">
                  <c:v>-3.1708040443411502E-2</c:v>
                </c:pt>
                <c:pt idx="2991">
                  <c:v>-3.1698829261512802E-2</c:v>
                </c:pt>
                <c:pt idx="2992">
                  <c:v>-4.4111472450877598E-2</c:v>
                </c:pt>
                <c:pt idx="2993">
                  <c:v>-3.1598602886764297E-2</c:v>
                </c:pt>
                <c:pt idx="2994">
                  <c:v>-4.41537794902244E-2</c:v>
                </c:pt>
                <c:pt idx="2995">
                  <c:v>-3.1531256062939703E-2</c:v>
                </c:pt>
                <c:pt idx="2996">
                  <c:v>-4.4109085613411501E-2</c:v>
                </c:pt>
                <c:pt idx="2997">
                  <c:v>-4.4118883804464701E-2</c:v>
                </c:pt>
                <c:pt idx="2998">
                  <c:v>-4.4127994573629897E-2</c:v>
                </c:pt>
                <c:pt idx="2999">
                  <c:v>-4.4153139447899697E-2</c:v>
                </c:pt>
                <c:pt idx="3000">
                  <c:v>-4.4151751026733799E-2</c:v>
                </c:pt>
                <c:pt idx="3001">
                  <c:v>-3.12127235736861E-2</c:v>
                </c:pt>
                <c:pt idx="3002">
                  <c:v>-3.1208316989780001E-2</c:v>
                </c:pt>
                <c:pt idx="3003">
                  <c:v>-4.4116515052784903E-2</c:v>
                </c:pt>
                <c:pt idx="3004">
                  <c:v>-3.1136450930521899E-2</c:v>
                </c:pt>
                <c:pt idx="3005">
                  <c:v>-3.11081018608306E-2</c:v>
                </c:pt>
                <c:pt idx="3006">
                  <c:v>-4.4109848768159599E-2</c:v>
                </c:pt>
                <c:pt idx="3007">
                  <c:v>-3.10716702951211E-2</c:v>
                </c:pt>
                <c:pt idx="3008">
                  <c:v>-3.1042290990451599E-2</c:v>
                </c:pt>
                <c:pt idx="3009">
                  <c:v>-3.1026073022239201E-2</c:v>
                </c:pt>
                <c:pt idx="3010">
                  <c:v>-3.1007291084462402E-2</c:v>
                </c:pt>
                <c:pt idx="3011">
                  <c:v>-3.0980822351443501E-2</c:v>
                </c:pt>
                <c:pt idx="3012">
                  <c:v>-4.4168195360823198E-2</c:v>
                </c:pt>
                <c:pt idx="3013">
                  <c:v>-4.4212119440594402E-2</c:v>
                </c:pt>
                <c:pt idx="3014">
                  <c:v>-3.08458529654572E-2</c:v>
                </c:pt>
                <c:pt idx="3015">
                  <c:v>-4.4206541330972897E-2</c:v>
                </c:pt>
                <c:pt idx="3016">
                  <c:v>-4.42031133732773E-2</c:v>
                </c:pt>
                <c:pt idx="3017">
                  <c:v>-3.0678756688954398E-2</c:v>
                </c:pt>
                <c:pt idx="3018">
                  <c:v>-3.0657316301886599E-2</c:v>
                </c:pt>
                <c:pt idx="3019">
                  <c:v>-4.4218081026906199E-2</c:v>
                </c:pt>
                <c:pt idx="3020">
                  <c:v>-3.06157188602309E-2</c:v>
                </c:pt>
                <c:pt idx="3021">
                  <c:v>-4.4211838628025101E-2</c:v>
                </c:pt>
                <c:pt idx="3022">
                  <c:v>-3.0550421430754902E-2</c:v>
                </c:pt>
                <c:pt idx="3023">
                  <c:v>-3.0506722475865802E-2</c:v>
                </c:pt>
                <c:pt idx="3024">
                  <c:v>-4.4230253774848897E-2</c:v>
                </c:pt>
                <c:pt idx="3025">
                  <c:v>-4.42402950051341E-2</c:v>
                </c:pt>
                <c:pt idx="3026">
                  <c:v>-3.0347146976692E-2</c:v>
                </c:pt>
                <c:pt idx="3027">
                  <c:v>-4.42516186273215E-2</c:v>
                </c:pt>
                <c:pt idx="3028">
                  <c:v>-4.4284904165118898E-2</c:v>
                </c:pt>
                <c:pt idx="3029">
                  <c:v>-3.01927278581656E-2</c:v>
                </c:pt>
                <c:pt idx="3030">
                  <c:v>-3.0182188191239901E-2</c:v>
                </c:pt>
                <c:pt idx="3031">
                  <c:v>-3.0181924423741201E-2</c:v>
                </c:pt>
                <c:pt idx="3032">
                  <c:v>-3.0151371696484099E-2</c:v>
                </c:pt>
                <c:pt idx="3033">
                  <c:v>-3.01549701987768E-2</c:v>
                </c:pt>
                <c:pt idx="3034">
                  <c:v>-4.4299103035455097E-2</c:v>
                </c:pt>
                <c:pt idx="3035">
                  <c:v>-3.00954970498283E-2</c:v>
                </c:pt>
                <c:pt idx="3036">
                  <c:v>-4.43204938011297E-2</c:v>
                </c:pt>
                <c:pt idx="3037">
                  <c:v>-4.4306704102973299E-2</c:v>
                </c:pt>
                <c:pt idx="3038">
                  <c:v>-2.9870526584076101E-2</c:v>
                </c:pt>
                <c:pt idx="3039">
                  <c:v>-2.9852396270509299E-2</c:v>
                </c:pt>
                <c:pt idx="3040">
                  <c:v>-2.9842098890825602E-2</c:v>
                </c:pt>
                <c:pt idx="3041">
                  <c:v>-4.4307394833617501E-2</c:v>
                </c:pt>
                <c:pt idx="3042">
                  <c:v>-4.43388515865226E-2</c:v>
                </c:pt>
                <c:pt idx="3043">
                  <c:v>-4.43482596668359E-2</c:v>
                </c:pt>
                <c:pt idx="3044">
                  <c:v>-2.9576276121589699E-2</c:v>
                </c:pt>
                <c:pt idx="3045">
                  <c:v>-2.9545934065409299E-2</c:v>
                </c:pt>
                <c:pt idx="3046">
                  <c:v>-4.4339885327880503E-2</c:v>
                </c:pt>
                <c:pt idx="3047">
                  <c:v>-2.9463538579566399E-2</c:v>
                </c:pt>
                <c:pt idx="3048">
                  <c:v>-4.4339828782349301E-2</c:v>
                </c:pt>
                <c:pt idx="3049">
                  <c:v>-4.4341808060621102E-2</c:v>
                </c:pt>
                <c:pt idx="3050">
                  <c:v>-4.43611018712382E-2</c:v>
                </c:pt>
                <c:pt idx="3051">
                  <c:v>-2.92002148341718E-2</c:v>
                </c:pt>
                <c:pt idx="3052">
                  <c:v>-2.91486619540757E-2</c:v>
                </c:pt>
                <c:pt idx="3053">
                  <c:v>-2.9139945433832599E-2</c:v>
                </c:pt>
                <c:pt idx="3054">
                  <c:v>-4.4353734998974E-2</c:v>
                </c:pt>
                <c:pt idx="3055">
                  <c:v>-4.4395154852284603E-2</c:v>
                </c:pt>
                <c:pt idx="3056">
                  <c:v>-2.89653505012713E-2</c:v>
                </c:pt>
                <c:pt idx="3057">
                  <c:v>-2.88940052045457E-2</c:v>
                </c:pt>
                <c:pt idx="3058">
                  <c:v>-4.4415911816845101E-2</c:v>
                </c:pt>
                <c:pt idx="3059">
                  <c:v>-2.8831309341371202E-2</c:v>
                </c:pt>
                <c:pt idx="3060">
                  <c:v>-2.8803931814242598E-2</c:v>
                </c:pt>
                <c:pt idx="3061">
                  <c:v>-4.4436244382879998E-2</c:v>
                </c:pt>
                <c:pt idx="3062">
                  <c:v>-4.4450643980258803E-2</c:v>
                </c:pt>
                <c:pt idx="3063">
                  <c:v>-4.4476343711875997E-2</c:v>
                </c:pt>
                <c:pt idx="3064">
                  <c:v>-4.4469583547232398E-2</c:v>
                </c:pt>
                <c:pt idx="3065">
                  <c:v>-4.4453337392309403E-2</c:v>
                </c:pt>
                <c:pt idx="3066">
                  <c:v>-2.83311494704276E-2</c:v>
                </c:pt>
                <c:pt idx="3067">
                  <c:v>-2.8294653328833099E-2</c:v>
                </c:pt>
                <c:pt idx="3068">
                  <c:v>-2.82514452352946E-2</c:v>
                </c:pt>
                <c:pt idx="3069">
                  <c:v>-2.8247888579606299E-2</c:v>
                </c:pt>
                <c:pt idx="3070">
                  <c:v>-2.8239973491464801E-2</c:v>
                </c:pt>
                <c:pt idx="3071">
                  <c:v>-4.4490727341440599E-2</c:v>
                </c:pt>
                <c:pt idx="3072">
                  <c:v>-2.8149129223828801E-2</c:v>
                </c:pt>
                <c:pt idx="3073">
                  <c:v>-2.81045441764603E-2</c:v>
                </c:pt>
                <c:pt idx="3074">
                  <c:v>-2.8096869628926099E-2</c:v>
                </c:pt>
                <c:pt idx="3075">
                  <c:v>-2.8090718122195001E-2</c:v>
                </c:pt>
                <c:pt idx="3076">
                  <c:v>-2.8081576620212201E-2</c:v>
                </c:pt>
                <c:pt idx="3077">
                  <c:v>-4.4607620359248298E-2</c:v>
                </c:pt>
                <c:pt idx="3078">
                  <c:v>-4.4605957165409701E-2</c:v>
                </c:pt>
                <c:pt idx="3079">
                  <c:v>-2.7864795957441901E-2</c:v>
                </c:pt>
                <c:pt idx="3080">
                  <c:v>-2.78241178464677E-2</c:v>
                </c:pt>
                <c:pt idx="3081">
                  <c:v>-2.78117167899408E-2</c:v>
                </c:pt>
                <c:pt idx="3082">
                  <c:v>-4.4656524083464599E-2</c:v>
                </c:pt>
                <c:pt idx="3083">
                  <c:v>-4.46444395231907E-2</c:v>
                </c:pt>
                <c:pt idx="3084">
                  <c:v>-2.7642326924947801E-2</c:v>
                </c:pt>
                <c:pt idx="3085">
                  <c:v>-2.75970377110413E-2</c:v>
                </c:pt>
                <c:pt idx="3086">
                  <c:v>-2.7584013418697199E-2</c:v>
                </c:pt>
                <c:pt idx="3087">
                  <c:v>-4.4662084877754998E-2</c:v>
                </c:pt>
                <c:pt idx="3088">
                  <c:v>-2.7483296832510599E-2</c:v>
                </c:pt>
                <c:pt idx="3089">
                  <c:v>-4.4691703123741301E-2</c:v>
                </c:pt>
                <c:pt idx="3090">
                  <c:v>-4.4698537042785098E-2</c:v>
                </c:pt>
                <c:pt idx="3091">
                  <c:v>-4.4688076318440198E-2</c:v>
                </c:pt>
                <c:pt idx="3092">
                  <c:v>-2.7146582859988E-2</c:v>
                </c:pt>
                <c:pt idx="3093">
                  <c:v>-4.4731563068189199E-2</c:v>
                </c:pt>
                <c:pt idx="3094">
                  <c:v>-2.69849144210733E-2</c:v>
                </c:pt>
                <c:pt idx="3095">
                  <c:v>-4.4739612125123999E-2</c:v>
                </c:pt>
                <c:pt idx="3096">
                  <c:v>-4.4758537846400201E-2</c:v>
                </c:pt>
                <c:pt idx="3097">
                  <c:v>-2.6582759304936799E-2</c:v>
                </c:pt>
                <c:pt idx="3098">
                  <c:v>-2.6451017468247E-2</c:v>
                </c:pt>
                <c:pt idx="3099">
                  <c:v>-4.4727580516602403E-2</c:v>
                </c:pt>
                <c:pt idx="3100">
                  <c:v>-2.6196995247944301E-2</c:v>
                </c:pt>
                <c:pt idx="3101">
                  <c:v>-2.6067173214627901E-2</c:v>
                </c:pt>
                <c:pt idx="3102">
                  <c:v>-4.4764052870358097E-2</c:v>
                </c:pt>
                <c:pt idx="3103">
                  <c:v>-2.5795837085071601E-2</c:v>
                </c:pt>
                <c:pt idx="3104">
                  <c:v>-2.5695046164708201E-2</c:v>
                </c:pt>
                <c:pt idx="3105">
                  <c:v>-2.5572668796572599E-2</c:v>
                </c:pt>
                <c:pt idx="3106">
                  <c:v>-4.4772038776439399E-2</c:v>
                </c:pt>
                <c:pt idx="3107">
                  <c:v>-4.4791779782363601E-2</c:v>
                </c:pt>
                <c:pt idx="3108">
                  <c:v>-4.4783975256537802E-2</c:v>
                </c:pt>
                <c:pt idx="3109">
                  <c:v>-2.5015268328914202E-2</c:v>
                </c:pt>
                <c:pt idx="3110">
                  <c:v>-2.4866980972072801E-2</c:v>
                </c:pt>
                <c:pt idx="3111">
                  <c:v>-4.4844901692091897E-2</c:v>
                </c:pt>
                <c:pt idx="3112">
                  <c:v>-2.4650109760373701E-2</c:v>
                </c:pt>
                <c:pt idx="3113">
                  <c:v>-4.4851127503297297E-2</c:v>
                </c:pt>
                <c:pt idx="3114">
                  <c:v>2.0372291462945002E-3</c:v>
                </c:pt>
                <c:pt idx="3115">
                  <c:v>-4.48770814748247E-2</c:v>
                </c:pt>
                <c:pt idx="3116">
                  <c:v>-4.4866785885734797E-2</c:v>
                </c:pt>
                <c:pt idx="3117">
                  <c:v>-2.4015680140247402E-2</c:v>
                </c:pt>
                <c:pt idx="3118">
                  <c:v>-2.39281144868288E-2</c:v>
                </c:pt>
                <c:pt idx="3119">
                  <c:v>2.26709691773503E-3</c:v>
                </c:pt>
                <c:pt idx="3120">
                  <c:v>-4.4884724570210602E-2</c:v>
                </c:pt>
                <c:pt idx="3121">
                  <c:v>-4.1802941220329501E-2</c:v>
                </c:pt>
                <c:pt idx="3122">
                  <c:v>2.4176137167655201E-3</c:v>
                </c:pt>
                <c:pt idx="3123">
                  <c:v>-4.4894917888879601E-2</c:v>
                </c:pt>
                <c:pt idx="3124">
                  <c:v>-2.32952617812534E-2</c:v>
                </c:pt>
                <c:pt idx="3125">
                  <c:v>-4.1861628318722699E-2</c:v>
                </c:pt>
                <c:pt idx="3126">
                  <c:v>-4.4881533166547798E-2</c:v>
                </c:pt>
                <c:pt idx="3127">
                  <c:v>2.5652260995658702E-3</c:v>
                </c:pt>
                <c:pt idx="3128">
                  <c:v>-2.2837041322363701E-2</c:v>
                </c:pt>
                <c:pt idx="3129">
                  <c:v>-4.4929323533205799E-2</c:v>
                </c:pt>
                <c:pt idx="3130">
                  <c:v>-2.2646228605474099E-2</c:v>
                </c:pt>
                <c:pt idx="3131">
                  <c:v>-4.49277597858714E-2</c:v>
                </c:pt>
                <c:pt idx="3132">
                  <c:v>2.7052297728954798E-3</c:v>
                </c:pt>
                <c:pt idx="3133">
                  <c:v>-2.2343286741158899E-2</c:v>
                </c:pt>
                <c:pt idx="3134">
                  <c:v>-4.4939341259938502E-2</c:v>
                </c:pt>
                <c:pt idx="3135">
                  <c:v>-2.2154543638346E-2</c:v>
                </c:pt>
                <c:pt idx="3136">
                  <c:v>-2.2036240100295701E-2</c:v>
                </c:pt>
                <c:pt idx="3137">
                  <c:v>2.8788573281022102E-3</c:v>
                </c:pt>
                <c:pt idx="3138">
                  <c:v>-4.4944775792459001E-2</c:v>
                </c:pt>
                <c:pt idx="3139">
                  <c:v>-2.1848067281220199E-2</c:v>
                </c:pt>
                <c:pt idx="3140">
                  <c:v>-2.17394916516747E-2</c:v>
                </c:pt>
                <c:pt idx="3141">
                  <c:v>-4.4970735117402301E-2</c:v>
                </c:pt>
                <c:pt idx="3142">
                  <c:v>-4.2230114117250098E-2</c:v>
                </c:pt>
                <c:pt idx="3143">
                  <c:v>-4.2220426017028703E-2</c:v>
                </c:pt>
                <c:pt idx="3144">
                  <c:v>-4.5009563240117401E-2</c:v>
                </c:pt>
                <c:pt idx="3145">
                  <c:v>-2.1025576014259601E-2</c:v>
                </c:pt>
                <c:pt idx="3146">
                  <c:v>-4.5039464860695599E-2</c:v>
                </c:pt>
                <c:pt idx="3147">
                  <c:v>-2.0739940692370899E-2</c:v>
                </c:pt>
                <c:pt idx="3148">
                  <c:v>-4.5044013649194199E-2</c:v>
                </c:pt>
                <c:pt idx="3149">
                  <c:v>3.3428249733200902E-3</c:v>
                </c:pt>
                <c:pt idx="3150">
                  <c:v>-4.50930987612055E-2</c:v>
                </c:pt>
                <c:pt idx="3151">
                  <c:v>-4.5065153652192401E-2</c:v>
                </c:pt>
                <c:pt idx="3152">
                  <c:v>3.4149426586152299E-3</c:v>
                </c:pt>
                <c:pt idx="3153">
                  <c:v>3.5276955653043298E-3</c:v>
                </c:pt>
                <c:pt idx="3154">
                  <c:v>-2.0034180445892301E-2</c:v>
                </c:pt>
                <c:pt idx="3155">
                  <c:v>-4.5084103366158798E-2</c:v>
                </c:pt>
                <c:pt idx="3156">
                  <c:v>3.5101234141429197E-2</c:v>
                </c:pt>
                <c:pt idx="3157">
                  <c:v>-4.5050612116366802E-2</c:v>
                </c:pt>
                <c:pt idx="3158">
                  <c:v>-1.57081815992695E-2</c:v>
                </c:pt>
                <c:pt idx="3159">
                  <c:v>-1.9794317769991802E-2</c:v>
                </c:pt>
                <c:pt idx="3160">
                  <c:v>-4.2410124758695503E-2</c:v>
                </c:pt>
                <c:pt idx="3161">
                  <c:v>-1.56585581827875E-2</c:v>
                </c:pt>
                <c:pt idx="3162">
                  <c:v>-1.5644492053190399E-2</c:v>
                </c:pt>
                <c:pt idx="3163">
                  <c:v>-4.2334099452842403E-2</c:v>
                </c:pt>
                <c:pt idx="3164">
                  <c:v>-1.5596843540307499E-2</c:v>
                </c:pt>
                <c:pt idx="3165">
                  <c:v>-1.5592847861735501E-2</c:v>
                </c:pt>
                <c:pt idx="3166">
                  <c:v>-1.9216285363571201E-2</c:v>
                </c:pt>
                <c:pt idx="3167">
                  <c:v>-4.5017906019500398E-2</c:v>
                </c:pt>
                <c:pt idx="3168">
                  <c:v>-1.5590646972851899E-2</c:v>
                </c:pt>
                <c:pt idx="3169">
                  <c:v>-1.8932830755851501E-2</c:v>
                </c:pt>
                <c:pt idx="3170">
                  <c:v>-4.5061244727347897E-2</c:v>
                </c:pt>
                <c:pt idx="3171">
                  <c:v>3.6175162734998101E-2</c:v>
                </c:pt>
                <c:pt idx="3172">
                  <c:v>-4.2113584109316302E-2</c:v>
                </c:pt>
                <c:pt idx="3173">
                  <c:v>3.6182889863789001E-2</c:v>
                </c:pt>
                <c:pt idx="3174">
                  <c:v>-1.8688888288670099E-2</c:v>
                </c:pt>
                <c:pt idx="3175">
                  <c:v>-4.2164405076974699E-2</c:v>
                </c:pt>
                <c:pt idx="3176">
                  <c:v>-2.6703856561143902E-3</c:v>
                </c:pt>
                <c:pt idx="3177">
                  <c:v>-2.6805191452052399E-3</c:v>
                </c:pt>
                <c:pt idx="3178">
                  <c:v>-1.8395302490055599E-2</c:v>
                </c:pt>
                <c:pt idx="3179">
                  <c:v>-1.5551612892110401E-2</c:v>
                </c:pt>
                <c:pt idx="3180">
                  <c:v>3.6373038445384497E-2</c:v>
                </c:pt>
                <c:pt idx="3181">
                  <c:v>3.6455118893444598E-2</c:v>
                </c:pt>
                <c:pt idx="3182">
                  <c:v>-1.5516700930336601E-2</c:v>
                </c:pt>
                <c:pt idx="3183">
                  <c:v>-1.55218824590047E-2</c:v>
                </c:pt>
                <c:pt idx="3184">
                  <c:v>3.65015641406699E-2</c:v>
                </c:pt>
                <c:pt idx="3185">
                  <c:v>-4.5182186524011403E-2</c:v>
                </c:pt>
                <c:pt idx="3186">
                  <c:v>-1.56359046460742E-2</c:v>
                </c:pt>
                <c:pt idx="3187">
                  <c:v>-4.51815187916371E-2</c:v>
                </c:pt>
                <c:pt idx="3188">
                  <c:v>-2.7153619913864702E-3</c:v>
                </c:pt>
                <c:pt idx="3189">
                  <c:v>-1.5586867948264501E-2</c:v>
                </c:pt>
                <c:pt idx="3190">
                  <c:v>-1.5592738234752599E-2</c:v>
                </c:pt>
                <c:pt idx="3191">
                  <c:v>2.5504799071157699E-2</c:v>
                </c:pt>
                <c:pt idx="3192">
                  <c:v>-4.51582822351939E-2</c:v>
                </c:pt>
                <c:pt idx="3193">
                  <c:v>-1.56093614710901E-2</c:v>
                </c:pt>
                <c:pt idx="3194">
                  <c:v>-2.7902290238492099E-3</c:v>
                </c:pt>
                <c:pt idx="3195">
                  <c:v>3.6253089395216299E-2</c:v>
                </c:pt>
                <c:pt idx="3196">
                  <c:v>3.6318079476857001E-2</c:v>
                </c:pt>
                <c:pt idx="3197">
                  <c:v>-1.77542674811169E-2</c:v>
                </c:pt>
                <c:pt idx="3198">
                  <c:v>3.6255833014400399E-2</c:v>
                </c:pt>
                <c:pt idx="3199">
                  <c:v>-1.55612223454235E-2</c:v>
                </c:pt>
                <c:pt idx="3200">
                  <c:v>3.6220639139181499E-2</c:v>
                </c:pt>
                <c:pt idx="3201">
                  <c:v>-4.5078912812626E-2</c:v>
                </c:pt>
                <c:pt idx="3202">
                  <c:v>-4.5099463886241802E-2</c:v>
                </c:pt>
                <c:pt idx="3203">
                  <c:v>-1.5539748874070501E-2</c:v>
                </c:pt>
                <c:pt idx="3204">
                  <c:v>-4.5095336457573597E-2</c:v>
                </c:pt>
                <c:pt idx="3205">
                  <c:v>-2.7792786242556598E-3</c:v>
                </c:pt>
                <c:pt idx="3206">
                  <c:v>-2.73244581510124E-3</c:v>
                </c:pt>
                <c:pt idx="3207">
                  <c:v>3.6192392793291797E-2</c:v>
                </c:pt>
                <c:pt idx="3208">
                  <c:v>-1.74071478448104E-2</c:v>
                </c:pt>
                <c:pt idx="3209">
                  <c:v>-1.55512701295065E-2</c:v>
                </c:pt>
                <c:pt idx="3210">
                  <c:v>4.8606377088733499E-3</c:v>
                </c:pt>
                <c:pt idx="3211">
                  <c:v>-1.55248859048507E-2</c:v>
                </c:pt>
                <c:pt idx="3212">
                  <c:v>-1.72480727181126E-2</c:v>
                </c:pt>
                <c:pt idx="3213">
                  <c:v>-2.8246305950475198E-3</c:v>
                </c:pt>
                <c:pt idx="3214">
                  <c:v>2.54945586171368E-2</c:v>
                </c:pt>
                <c:pt idx="3215">
                  <c:v>3.6317483424626103E-2</c:v>
                </c:pt>
                <c:pt idx="3216">
                  <c:v>-1.5579253155849E-2</c:v>
                </c:pt>
                <c:pt idx="3217">
                  <c:v>3.6347507802794603E-2</c:v>
                </c:pt>
                <c:pt idx="3218">
                  <c:v>-4.5122663020387303E-2</c:v>
                </c:pt>
                <c:pt idx="3219">
                  <c:v>3.6265972026139903E-2</c:v>
                </c:pt>
                <c:pt idx="3220">
                  <c:v>3.6260166133837597E-2</c:v>
                </c:pt>
                <c:pt idx="3221">
                  <c:v>-4.5121387953348399E-2</c:v>
                </c:pt>
                <c:pt idx="3222">
                  <c:v>-4.5153519256065998E-2</c:v>
                </c:pt>
                <c:pt idx="3223">
                  <c:v>-1.7003076428257401E-2</c:v>
                </c:pt>
                <c:pt idx="3224">
                  <c:v>-1.56243820935146E-2</c:v>
                </c:pt>
                <c:pt idx="3225">
                  <c:v>4.9837296263417702E-3</c:v>
                </c:pt>
                <c:pt idx="3226">
                  <c:v>-2.9601846992397302E-3</c:v>
                </c:pt>
                <c:pt idx="3227">
                  <c:v>3.6401252590635001E-2</c:v>
                </c:pt>
                <c:pt idx="3228">
                  <c:v>-1.5647137838115201E-2</c:v>
                </c:pt>
                <c:pt idx="3229">
                  <c:v>-4.5165632523106403E-2</c:v>
                </c:pt>
                <c:pt idx="3230">
                  <c:v>-2.9902922719038999E-3</c:v>
                </c:pt>
                <c:pt idx="3231">
                  <c:v>-1.67374788633716E-2</c:v>
                </c:pt>
                <c:pt idx="3232">
                  <c:v>-1.5751421599869701E-2</c:v>
                </c:pt>
                <c:pt idx="3233">
                  <c:v>3.6420626776280197E-2</c:v>
                </c:pt>
                <c:pt idx="3234">
                  <c:v>-1.6601034295136201E-2</c:v>
                </c:pt>
                <c:pt idx="3235">
                  <c:v>-1.58177000691463E-2</c:v>
                </c:pt>
                <c:pt idx="3236">
                  <c:v>3.6306805809240103E-2</c:v>
                </c:pt>
                <c:pt idx="3237">
                  <c:v>-1.6577589057452002E-2</c:v>
                </c:pt>
                <c:pt idx="3238">
                  <c:v>2.55526107223552E-2</c:v>
                </c:pt>
                <c:pt idx="3239">
                  <c:v>3.6344302930879001E-2</c:v>
                </c:pt>
                <c:pt idx="3240">
                  <c:v>-1.56262089625188E-2</c:v>
                </c:pt>
                <c:pt idx="3241">
                  <c:v>-1.5688206173781E-2</c:v>
                </c:pt>
                <c:pt idx="3242">
                  <c:v>-1.5735518762191501E-2</c:v>
                </c:pt>
                <c:pt idx="3243">
                  <c:v>-1.6529121308880301E-2</c:v>
                </c:pt>
                <c:pt idx="3244">
                  <c:v>-3.1865311048553699E-3</c:v>
                </c:pt>
                <c:pt idx="3245">
                  <c:v>-1.56960387532032E-2</c:v>
                </c:pt>
                <c:pt idx="3246">
                  <c:v>-1.6367246793649301E-2</c:v>
                </c:pt>
                <c:pt idx="3247">
                  <c:v>-1.5682234703215E-2</c:v>
                </c:pt>
                <c:pt idx="3248">
                  <c:v>-1.62270584404304E-2</c:v>
                </c:pt>
                <c:pt idx="3249">
                  <c:v>-1.57880117186022E-2</c:v>
                </c:pt>
                <c:pt idx="3250">
                  <c:v>3.6389022646416101E-2</c:v>
                </c:pt>
                <c:pt idx="3251">
                  <c:v>3.6278359755950403E-2</c:v>
                </c:pt>
                <c:pt idx="3252">
                  <c:v>3.6217733157873098E-2</c:v>
                </c:pt>
                <c:pt idx="3253">
                  <c:v>3.6077119540344003E-2</c:v>
                </c:pt>
                <c:pt idx="3254">
                  <c:v>-1.57800176680634E-2</c:v>
                </c:pt>
                <c:pt idx="3255">
                  <c:v>-1.6290631405160499E-2</c:v>
                </c:pt>
                <c:pt idx="3256">
                  <c:v>3.6187051921428202E-2</c:v>
                </c:pt>
                <c:pt idx="3257">
                  <c:v>3.6255020305755399E-2</c:v>
                </c:pt>
                <c:pt idx="3258">
                  <c:v>3.6128773646231398E-2</c:v>
                </c:pt>
                <c:pt idx="3259">
                  <c:v>-4.5270602769207899E-2</c:v>
                </c:pt>
                <c:pt idx="3260">
                  <c:v>3.6083661386958503E-2</c:v>
                </c:pt>
                <c:pt idx="3261">
                  <c:v>-1.5776279880694601E-2</c:v>
                </c:pt>
                <c:pt idx="3262">
                  <c:v>-1.5744165433296702E-2</c:v>
                </c:pt>
                <c:pt idx="3263">
                  <c:v>3.61502682339074E-2</c:v>
                </c:pt>
                <c:pt idx="3264">
                  <c:v>-1.57205061674103E-2</c:v>
                </c:pt>
                <c:pt idx="3265">
                  <c:v>3.6074285431074597E-2</c:v>
                </c:pt>
                <c:pt idx="3266">
                  <c:v>3.6177163221054298E-2</c:v>
                </c:pt>
                <c:pt idx="3267">
                  <c:v>3.6117894926451198E-2</c:v>
                </c:pt>
                <c:pt idx="3268">
                  <c:v>-1.6470654299543998E-2</c:v>
                </c:pt>
                <c:pt idx="3269">
                  <c:v>-1.5656450418249899E-2</c:v>
                </c:pt>
                <c:pt idx="3270">
                  <c:v>-1.6418995232866801E-2</c:v>
                </c:pt>
                <c:pt idx="3271">
                  <c:v>-1.5694010753583801E-2</c:v>
                </c:pt>
                <c:pt idx="3272">
                  <c:v>-4.1769696196100201E-2</c:v>
                </c:pt>
                <c:pt idx="3273">
                  <c:v>-4.06168150226384E-3</c:v>
                </c:pt>
                <c:pt idx="3274">
                  <c:v>3.6114533040995697E-2</c:v>
                </c:pt>
                <c:pt idx="3275">
                  <c:v>-4.5239602418946E-2</c:v>
                </c:pt>
                <c:pt idx="3276">
                  <c:v>-1.5658674108151398E-2</c:v>
                </c:pt>
                <c:pt idx="3277">
                  <c:v>-1.6047189482761501E-2</c:v>
                </c:pt>
                <c:pt idx="3278">
                  <c:v>-1.5719574366501499E-2</c:v>
                </c:pt>
                <c:pt idx="3279">
                  <c:v>-1.58041966558733E-2</c:v>
                </c:pt>
                <c:pt idx="3280">
                  <c:v>-4.2855812253597102E-3</c:v>
                </c:pt>
                <c:pt idx="3281">
                  <c:v>-1.57237352310589E-2</c:v>
                </c:pt>
                <c:pt idx="3282">
                  <c:v>-1.56986448438407E-2</c:v>
                </c:pt>
                <c:pt idx="3283">
                  <c:v>-4.5249381666326902E-2</c:v>
                </c:pt>
                <c:pt idx="3284">
                  <c:v>3.6212077388276802E-2</c:v>
                </c:pt>
                <c:pt idx="3285">
                  <c:v>-1.5619471635281899E-2</c:v>
                </c:pt>
                <c:pt idx="3286">
                  <c:v>-1.5902728523134398E-2</c:v>
                </c:pt>
                <c:pt idx="3287">
                  <c:v>3.6088124250576503E-2</c:v>
                </c:pt>
                <c:pt idx="3288">
                  <c:v>3.6042329533581101E-2</c:v>
                </c:pt>
                <c:pt idx="3289">
                  <c:v>3.5960220165878798E-2</c:v>
                </c:pt>
                <c:pt idx="3290">
                  <c:v>-1.57398225052373E-2</c:v>
                </c:pt>
                <c:pt idx="3291">
                  <c:v>-1.5785350861108001E-2</c:v>
                </c:pt>
                <c:pt idx="3292">
                  <c:v>-4.5282870904735997E-2</c:v>
                </c:pt>
                <c:pt idx="3293">
                  <c:v>3.1772911096387001E-3</c:v>
                </c:pt>
                <c:pt idx="3294">
                  <c:v>-1.5835521979348201E-2</c:v>
                </c:pt>
                <c:pt idx="3295">
                  <c:v>-4.5261084334587302E-2</c:v>
                </c:pt>
                <c:pt idx="3296">
                  <c:v>-4.5290661814522799E-2</c:v>
                </c:pt>
                <c:pt idx="3297">
                  <c:v>-4.8294006841024303E-3</c:v>
                </c:pt>
                <c:pt idx="3298">
                  <c:v>-1.5794254310471101E-2</c:v>
                </c:pt>
                <c:pt idx="3299">
                  <c:v>3.0673563931902202E-3</c:v>
                </c:pt>
                <c:pt idx="3300">
                  <c:v>3.5991527284248197E-2</c:v>
                </c:pt>
                <c:pt idx="3301">
                  <c:v>-4.5322399374067603E-2</c:v>
                </c:pt>
                <c:pt idx="3302">
                  <c:v>3.6093301034877102E-2</c:v>
                </c:pt>
                <c:pt idx="3303">
                  <c:v>-4.5285472446937897E-2</c:v>
                </c:pt>
                <c:pt idx="3304">
                  <c:v>-1.50881277931663E-2</c:v>
                </c:pt>
                <c:pt idx="3305">
                  <c:v>-1.5783241572794E-2</c:v>
                </c:pt>
                <c:pt idx="3306">
                  <c:v>-1.4905237888323699E-2</c:v>
                </c:pt>
                <c:pt idx="3307">
                  <c:v>2.3765371342054399E-2</c:v>
                </c:pt>
                <c:pt idx="3308">
                  <c:v>-1.57380546775437E-2</c:v>
                </c:pt>
                <c:pt idx="3309">
                  <c:v>-1.57919196971767E-2</c:v>
                </c:pt>
                <c:pt idx="3310">
                  <c:v>-1.47279876377447E-2</c:v>
                </c:pt>
                <c:pt idx="3311">
                  <c:v>-4.5344218781815403E-2</c:v>
                </c:pt>
                <c:pt idx="3312">
                  <c:v>3.6107929084552001E-2</c:v>
                </c:pt>
                <c:pt idx="3313">
                  <c:v>-1.5849023649578301E-2</c:v>
                </c:pt>
                <c:pt idx="3314">
                  <c:v>3.6063530851689403E-2</c:v>
                </c:pt>
                <c:pt idx="3315">
                  <c:v>-1.5853550440808599E-2</c:v>
                </c:pt>
                <c:pt idx="3316">
                  <c:v>3.5910611006067898E-2</c:v>
                </c:pt>
                <c:pt idx="3317">
                  <c:v>3.5945783696085101E-2</c:v>
                </c:pt>
                <c:pt idx="3318">
                  <c:v>-4.5311174961031202E-2</c:v>
                </c:pt>
                <c:pt idx="3319">
                  <c:v>-1.5825439253028501E-2</c:v>
                </c:pt>
                <c:pt idx="3320">
                  <c:v>3.59013063805243E-2</c:v>
                </c:pt>
                <c:pt idx="3321">
                  <c:v>-4.5368760500078702E-2</c:v>
                </c:pt>
                <c:pt idx="3322">
                  <c:v>2.3389058660942898E-2</c:v>
                </c:pt>
                <c:pt idx="3323">
                  <c:v>-1.4640974602252801E-2</c:v>
                </c:pt>
                <c:pt idx="3324">
                  <c:v>3.5957568799050703E-2</c:v>
                </c:pt>
                <c:pt idx="3325">
                  <c:v>-4.5361514395416101E-2</c:v>
                </c:pt>
                <c:pt idx="3326">
                  <c:v>3.5932061870273403E-2</c:v>
                </c:pt>
                <c:pt idx="3327">
                  <c:v>-1.5874840535429102E-2</c:v>
                </c:pt>
                <c:pt idx="3328">
                  <c:v>-1.5834515143967599E-2</c:v>
                </c:pt>
                <c:pt idx="3329">
                  <c:v>-4.5357193418046997E-2</c:v>
                </c:pt>
                <c:pt idx="3330">
                  <c:v>-4.5382178886673501E-2</c:v>
                </c:pt>
                <c:pt idx="3331">
                  <c:v>3.6111765389684303E-2</c:v>
                </c:pt>
                <c:pt idx="3332">
                  <c:v>2.3349290805486901E-2</c:v>
                </c:pt>
                <c:pt idx="3333">
                  <c:v>-4.5418649625932499E-2</c:v>
                </c:pt>
                <c:pt idx="3334">
                  <c:v>-1.43257255223965E-2</c:v>
                </c:pt>
                <c:pt idx="3335">
                  <c:v>2.3259045040826602E-2</c:v>
                </c:pt>
                <c:pt idx="3336">
                  <c:v>-1.6077430866638098E-2</c:v>
                </c:pt>
                <c:pt idx="3337">
                  <c:v>3.5985743296055799E-2</c:v>
                </c:pt>
                <c:pt idx="3338">
                  <c:v>-4.5453044226784298E-2</c:v>
                </c:pt>
                <c:pt idx="3339">
                  <c:v>-4.5470977068105801E-2</c:v>
                </c:pt>
                <c:pt idx="3340">
                  <c:v>-1.6190144350962402E-2</c:v>
                </c:pt>
                <c:pt idx="3341">
                  <c:v>-1.40605966350883E-2</c:v>
                </c:pt>
                <c:pt idx="3342">
                  <c:v>2.3188513314135299E-2</c:v>
                </c:pt>
                <c:pt idx="3343">
                  <c:v>3.6155593152439602E-2</c:v>
                </c:pt>
                <c:pt idx="3344">
                  <c:v>3.6079422042372897E-2</c:v>
                </c:pt>
                <c:pt idx="3345">
                  <c:v>-1.4175157170724701E-2</c:v>
                </c:pt>
                <c:pt idx="3346">
                  <c:v>-1.6204729653453501E-2</c:v>
                </c:pt>
                <c:pt idx="3347">
                  <c:v>-1.4071414707643601E-2</c:v>
                </c:pt>
                <c:pt idx="3348">
                  <c:v>-1.6252806155132998E-2</c:v>
                </c:pt>
                <c:pt idx="3349">
                  <c:v>-1.39919243605352E-2</c:v>
                </c:pt>
                <c:pt idx="3350">
                  <c:v>-6.0174448456520799E-3</c:v>
                </c:pt>
                <c:pt idx="3351">
                  <c:v>3.6150782339747001E-2</c:v>
                </c:pt>
                <c:pt idx="3352">
                  <c:v>-1.3953681182771099E-2</c:v>
                </c:pt>
                <c:pt idx="3353">
                  <c:v>3.5967756225747799E-2</c:v>
                </c:pt>
                <c:pt idx="3354">
                  <c:v>-1.63093430678827E-2</c:v>
                </c:pt>
                <c:pt idx="3355">
                  <c:v>-4.5523611760417401E-2</c:v>
                </c:pt>
                <c:pt idx="3356">
                  <c:v>3.5798527177046603E-2</c:v>
                </c:pt>
                <c:pt idx="3357">
                  <c:v>-6.1093483406973398E-3</c:v>
                </c:pt>
                <c:pt idx="3358">
                  <c:v>-1.39051159264151E-2</c:v>
                </c:pt>
                <c:pt idx="3359">
                  <c:v>-4.2063696643808497E-2</c:v>
                </c:pt>
                <c:pt idx="3360">
                  <c:v>-1.6486312077128501E-2</c:v>
                </c:pt>
                <c:pt idx="3361">
                  <c:v>-1.37143088715451E-2</c:v>
                </c:pt>
                <c:pt idx="3362">
                  <c:v>-1.6477831582862802E-2</c:v>
                </c:pt>
                <c:pt idx="3363">
                  <c:v>-6.3413453887077699E-3</c:v>
                </c:pt>
                <c:pt idx="3364">
                  <c:v>3.5541324185961801E-2</c:v>
                </c:pt>
                <c:pt idx="3365">
                  <c:v>3.5581182341327199E-2</c:v>
                </c:pt>
                <c:pt idx="3366">
                  <c:v>-1.64863289713943E-2</c:v>
                </c:pt>
                <c:pt idx="3367">
                  <c:v>-4.5636895479870702E-2</c:v>
                </c:pt>
                <c:pt idx="3368">
                  <c:v>-1.6563574526891101E-2</c:v>
                </c:pt>
                <c:pt idx="3369">
                  <c:v>-1.33797118077563E-2</c:v>
                </c:pt>
                <c:pt idx="3370">
                  <c:v>-1.6571130625622599E-2</c:v>
                </c:pt>
                <c:pt idx="3371">
                  <c:v>3.5525185659620297E-2</c:v>
                </c:pt>
                <c:pt idx="3372">
                  <c:v>3.5455458770338497E-2</c:v>
                </c:pt>
                <c:pt idx="3373">
                  <c:v>-1.33727734982156E-2</c:v>
                </c:pt>
                <c:pt idx="3374">
                  <c:v>3.55644233088101E-2</c:v>
                </c:pt>
                <c:pt idx="3375">
                  <c:v>3.55879601065393E-2</c:v>
                </c:pt>
                <c:pt idx="3376">
                  <c:v>-1.6611355107384099E-2</c:v>
                </c:pt>
                <c:pt idx="3377">
                  <c:v>-4.5633823695389597E-2</c:v>
                </c:pt>
                <c:pt idx="3378">
                  <c:v>-6.8563179844551396E-3</c:v>
                </c:pt>
                <c:pt idx="3379">
                  <c:v>3.5248557182264703E-2</c:v>
                </c:pt>
                <c:pt idx="3380">
                  <c:v>3.53273143501278E-2</c:v>
                </c:pt>
                <c:pt idx="3381">
                  <c:v>3.5155138950956802E-2</c:v>
                </c:pt>
                <c:pt idx="3382">
                  <c:v>-4.5648733069101298E-2</c:v>
                </c:pt>
                <c:pt idx="3383">
                  <c:v>-4.5628670573848097E-2</c:v>
                </c:pt>
                <c:pt idx="3384">
                  <c:v>2.2151537875008301E-2</c:v>
                </c:pt>
                <c:pt idx="3385">
                  <c:v>3.5108728464112199E-2</c:v>
                </c:pt>
                <c:pt idx="3386">
                  <c:v>-1.33717916188851E-2</c:v>
                </c:pt>
                <c:pt idx="3387">
                  <c:v>-1.6600518618851201E-2</c:v>
                </c:pt>
                <c:pt idx="3388">
                  <c:v>-1.6626420920026901E-2</c:v>
                </c:pt>
                <c:pt idx="3389">
                  <c:v>-1.6604994221958099E-2</c:v>
                </c:pt>
                <c:pt idx="3390">
                  <c:v>3.5003508949599402E-2</c:v>
                </c:pt>
                <c:pt idx="3391">
                  <c:v>-1.3235889404718201E-2</c:v>
                </c:pt>
                <c:pt idx="3392">
                  <c:v>3.5048793624043402E-2</c:v>
                </c:pt>
                <c:pt idx="3393">
                  <c:v>-1.6539225234288302E-2</c:v>
                </c:pt>
                <c:pt idx="3394">
                  <c:v>-1.3228477338341199E-2</c:v>
                </c:pt>
                <c:pt idx="3395">
                  <c:v>-7.1018211609238198E-3</c:v>
                </c:pt>
                <c:pt idx="3396">
                  <c:v>-1.3159775290445199E-2</c:v>
                </c:pt>
                <c:pt idx="3397">
                  <c:v>3.48579474525645E-2</c:v>
                </c:pt>
                <c:pt idx="3398">
                  <c:v>3.4870214360791102E-2</c:v>
                </c:pt>
                <c:pt idx="3399">
                  <c:v>3.4871958084203E-2</c:v>
                </c:pt>
                <c:pt idx="3400">
                  <c:v>-1.65460504016475E-2</c:v>
                </c:pt>
                <c:pt idx="3401">
                  <c:v>-1.6580543494963199E-2</c:v>
                </c:pt>
                <c:pt idx="3402">
                  <c:v>-4.5568320917751599E-2</c:v>
                </c:pt>
                <c:pt idx="3403">
                  <c:v>-7.2611673791787602E-3</c:v>
                </c:pt>
                <c:pt idx="3404">
                  <c:v>-1.29624128722061E-2</c:v>
                </c:pt>
                <c:pt idx="3405">
                  <c:v>3.4809838569464499E-2</c:v>
                </c:pt>
                <c:pt idx="3406">
                  <c:v>-1.6526264459864801E-2</c:v>
                </c:pt>
                <c:pt idx="3407">
                  <c:v>3.4835484135717298E-2</c:v>
                </c:pt>
                <c:pt idx="3408">
                  <c:v>-1.65176596836118E-2</c:v>
                </c:pt>
                <c:pt idx="3409">
                  <c:v>-1.6540557962870898E-2</c:v>
                </c:pt>
                <c:pt idx="3410">
                  <c:v>3.4867137635342597E-2</c:v>
                </c:pt>
                <c:pt idx="3411">
                  <c:v>-1.6465999439376301E-2</c:v>
                </c:pt>
                <c:pt idx="3412">
                  <c:v>3.4822734121294698E-2</c:v>
                </c:pt>
                <c:pt idx="3413">
                  <c:v>-4.5574668620302503E-2</c:v>
                </c:pt>
                <c:pt idx="3414">
                  <c:v>3.4774623862100298E-2</c:v>
                </c:pt>
                <c:pt idx="3415">
                  <c:v>3.4844613715643902E-2</c:v>
                </c:pt>
                <c:pt idx="3416">
                  <c:v>3.49508826779363E-2</c:v>
                </c:pt>
                <c:pt idx="3417">
                  <c:v>-1.6318793544569998E-2</c:v>
                </c:pt>
                <c:pt idx="3418">
                  <c:v>3.47598092364831E-2</c:v>
                </c:pt>
                <c:pt idx="3419">
                  <c:v>-1.63321789019353E-2</c:v>
                </c:pt>
                <c:pt idx="3420">
                  <c:v>-1.6305547133997698E-2</c:v>
                </c:pt>
                <c:pt idx="3421">
                  <c:v>3.4665168855975398E-2</c:v>
                </c:pt>
                <c:pt idx="3422">
                  <c:v>-1.6362237812545598E-2</c:v>
                </c:pt>
                <c:pt idx="3423">
                  <c:v>3.4464457191127298E-2</c:v>
                </c:pt>
                <c:pt idx="3424">
                  <c:v>3.4424540402074599E-2</c:v>
                </c:pt>
                <c:pt idx="3425">
                  <c:v>-4.5567118892135799E-2</c:v>
                </c:pt>
                <c:pt idx="3426">
                  <c:v>-1.6250574068880301E-2</c:v>
                </c:pt>
                <c:pt idx="3427">
                  <c:v>3.4481532756907997E-2</c:v>
                </c:pt>
                <c:pt idx="3428">
                  <c:v>-1.6174384138740502E-2</c:v>
                </c:pt>
                <c:pt idx="3429">
                  <c:v>-1.29690027998111E-2</c:v>
                </c:pt>
                <c:pt idx="3430">
                  <c:v>3.4531584772146899E-2</c:v>
                </c:pt>
                <c:pt idx="3431">
                  <c:v>3.4520881628719302E-2</c:v>
                </c:pt>
                <c:pt idx="3432">
                  <c:v>3.4431102076956099E-2</c:v>
                </c:pt>
                <c:pt idx="3433">
                  <c:v>-1.3113222081220901E-2</c:v>
                </c:pt>
                <c:pt idx="3434">
                  <c:v>3.44439536671673E-2</c:v>
                </c:pt>
                <c:pt idx="3435">
                  <c:v>-1.32089322309194E-2</c:v>
                </c:pt>
                <c:pt idx="3436">
                  <c:v>3.4399568160245302E-2</c:v>
                </c:pt>
                <c:pt idx="3437">
                  <c:v>3.4415358583840497E-2</c:v>
                </c:pt>
                <c:pt idx="3438">
                  <c:v>-1.6158497055239401E-2</c:v>
                </c:pt>
                <c:pt idx="3439">
                  <c:v>-1.32346357906206E-2</c:v>
                </c:pt>
                <c:pt idx="3440">
                  <c:v>-7.4344197066092696E-3</c:v>
                </c:pt>
                <c:pt idx="3441">
                  <c:v>3.4252123631236003E-2</c:v>
                </c:pt>
                <c:pt idx="3442">
                  <c:v>3.4213384067832697E-2</c:v>
                </c:pt>
                <c:pt idx="3443">
                  <c:v>-4.5602790902966303E-2</c:v>
                </c:pt>
                <c:pt idx="3444">
                  <c:v>-4.5590524244497999E-2</c:v>
                </c:pt>
                <c:pt idx="3445">
                  <c:v>2.0869180292600299E-2</c:v>
                </c:pt>
                <c:pt idx="3446">
                  <c:v>3.4188194818254997E-2</c:v>
                </c:pt>
                <c:pt idx="3447">
                  <c:v>-4.5625770105028197E-2</c:v>
                </c:pt>
                <c:pt idx="3448">
                  <c:v>-4.56191757322491E-2</c:v>
                </c:pt>
                <c:pt idx="3449">
                  <c:v>-1.6389886740454399E-2</c:v>
                </c:pt>
                <c:pt idx="3450">
                  <c:v>3.4324104666598201E-2</c:v>
                </c:pt>
                <c:pt idx="3451">
                  <c:v>3.4145138583910002E-2</c:v>
                </c:pt>
                <c:pt idx="3452">
                  <c:v>-1.6347949756702899E-2</c:v>
                </c:pt>
                <c:pt idx="3453">
                  <c:v>-1.2885022262661401E-2</c:v>
                </c:pt>
                <c:pt idx="3454">
                  <c:v>3.3998193145555598E-2</c:v>
                </c:pt>
                <c:pt idx="3455">
                  <c:v>-1.6418728891615299E-2</c:v>
                </c:pt>
                <c:pt idx="3456">
                  <c:v>3.3961433130769103E-2</c:v>
                </c:pt>
                <c:pt idx="3457">
                  <c:v>-4.5618852224019901E-2</c:v>
                </c:pt>
                <c:pt idx="3458">
                  <c:v>-1.2889038128764499E-2</c:v>
                </c:pt>
                <c:pt idx="3459">
                  <c:v>-1.6330024080521199E-2</c:v>
                </c:pt>
                <c:pt idx="3460">
                  <c:v>-1.6364663929303701E-2</c:v>
                </c:pt>
                <c:pt idx="3461">
                  <c:v>-1.64095235749122E-2</c:v>
                </c:pt>
                <c:pt idx="3462">
                  <c:v>3.3792414974824297E-2</c:v>
                </c:pt>
                <c:pt idx="3463">
                  <c:v>3.38775372719596E-2</c:v>
                </c:pt>
                <c:pt idx="3464">
                  <c:v>3.3902047437847402E-2</c:v>
                </c:pt>
                <c:pt idx="3465">
                  <c:v>-4.5609133734550299E-2</c:v>
                </c:pt>
                <c:pt idx="3466">
                  <c:v>-4.561319474601E-2</c:v>
                </c:pt>
                <c:pt idx="3467">
                  <c:v>-4.55974366967936E-2</c:v>
                </c:pt>
                <c:pt idx="3468">
                  <c:v>-8.0434910835471499E-3</c:v>
                </c:pt>
                <c:pt idx="3469">
                  <c:v>-1.6346051505267301E-2</c:v>
                </c:pt>
                <c:pt idx="3470">
                  <c:v>3.38074997660614E-2</c:v>
                </c:pt>
                <c:pt idx="3471">
                  <c:v>-1.25129960021837E-2</c:v>
                </c:pt>
                <c:pt idx="3472">
                  <c:v>-7.9649198807485704E-3</c:v>
                </c:pt>
                <c:pt idx="3473">
                  <c:v>-1.63263397623702E-2</c:v>
                </c:pt>
                <c:pt idx="3474">
                  <c:v>-1.239507420413E-2</c:v>
                </c:pt>
                <c:pt idx="3475">
                  <c:v>3.3882142938556202E-2</c:v>
                </c:pt>
                <c:pt idx="3476">
                  <c:v>-1.6249181201485999E-2</c:v>
                </c:pt>
                <c:pt idx="3477">
                  <c:v>-1.2412367771958701E-2</c:v>
                </c:pt>
                <c:pt idx="3478">
                  <c:v>-4.2098773173205303E-2</c:v>
                </c:pt>
                <c:pt idx="3479">
                  <c:v>3.3855534188543299E-2</c:v>
                </c:pt>
                <c:pt idx="3480">
                  <c:v>3.3864022634031002E-2</c:v>
                </c:pt>
                <c:pt idx="3481">
                  <c:v>-1.63104571728762E-2</c:v>
                </c:pt>
                <c:pt idx="3482">
                  <c:v>-1.23795447044292E-2</c:v>
                </c:pt>
                <c:pt idx="3483">
                  <c:v>-1.6285477456720099E-2</c:v>
                </c:pt>
                <c:pt idx="3484">
                  <c:v>3.3624967947378299E-2</c:v>
                </c:pt>
                <c:pt idx="3485">
                  <c:v>-1.23435474106426E-2</c:v>
                </c:pt>
                <c:pt idx="3486">
                  <c:v>-1.6276173817861301E-2</c:v>
                </c:pt>
                <c:pt idx="3487">
                  <c:v>-8.1280733825956197E-3</c:v>
                </c:pt>
                <c:pt idx="3488">
                  <c:v>-4.5672454775618002E-2</c:v>
                </c:pt>
                <c:pt idx="3489">
                  <c:v>3.3600265612490597E-2</c:v>
                </c:pt>
                <c:pt idx="3490">
                  <c:v>-4.56724168325972E-2</c:v>
                </c:pt>
                <c:pt idx="3491">
                  <c:v>-1.6319154052022399E-2</c:v>
                </c:pt>
                <c:pt idx="3492">
                  <c:v>-1.19664200806041E-2</c:v>
                </c:pt>
                <c:pt idx="3493">
                  <c:v>-1.63633780558602E-2</c:v>
                </c:pt>
                <c:pt idx="3494">
                  <c:v>3.3673006244051798E-2</c:v>
                </c:pt>
                <c:pt idx="3495">
                  <c:v>-1.6201371666928002E-2</c:v>
                </c:pt>
                <c:pt idx="3496">
                  <c:v>3.3614335785935499E-2</c:v>
                </c:pt>
                <c:pt idx="3497">
                  <c:v>-1.6172907096726599E-2</c:v>
                </c:pt>
                <c:pt idx="3498">
                  <c:v>-1.1898044544442999E-2</c:v>
                </c:pt>
                <c:pt idx="3499">
                  <c:v>3.3637837346326097E-2</c:v>
                </c:pt>
                <c:pt idx="3500">
                  <c:v>-1.63044406479981E-2</c:v>
                </c:pt>
                <c:pt idx="3501">
                  <c:v>3.3521060007857498E-2</c:v>
                </c:pt>
                <c:pt idx="3502">
                  <c:v>3.3465224019689502E-2</c:v>
                </c:pt>
                <c:pt idx="3503">
                  <c:v>3.3466770025675302E-2</c:v>
                </c:pt>
                <c:pt idx="3504">
                  <c:v>3.3369248233042902E-2</c:v>
                </c:pt>
                <c:pt idx="3505">
                  <c:v>-1.6318207373961401E-2</c:v>
                </c:pt>
                <c:pt idx="3506">
                  <c:v>3.3338365118713999E-2</c:v>
                </c:pt>
                <c:pt idx="3507">
                  <c:v>-1.20612409295041E-2</c:v>
                </c:pt>
                <c:pt idx="3508">
                  <c:v>-1.6467047241399801E-2</c:v>
                </c:pt>
                <c:pt idx="3509">
                  <c:v>3.3484009778234201E-2</c:v>
                </c:pt>
                <c:pt idx="3510">
                  <c:v>-1.6372784531481398E-2</c:v>
                </c:pt>
                <c:pt idx="3511">
                  <c:v>-1.19540130795913E-2</c:v>
                </c:pt>
                <c:pt idx="3512">
                  <c:v>-4.5760957367639701E-2</c:v>
                </c:pt>
                <c:pt idx="3513">
                  <c:v>3.3672689109219202E-2</c:v>
                </c:pt>
                <c:pt idx="3514">
                  <c:v>-1.63052776816381E-2</c:v>
                </c:pt>
                <c:pt idx="3515">
                  <c:v>-2.6505878829672499E-3</c:v>
                </c:pt>
                <c:pt idx="3516">
                  <c:v>-4.5794227056412298E-2</c:v>
                </c:pt>
                <c:pt idx="3517">
                  <c:v>-1.6421908214147001E-2</c:v>
                </c:pt>
                <c:pt idx="3518">
                  <c:v>3.3453993172224902E-2</c:v>
                </c:pt>
                <c:pt idx="3519">
                  <c:v>-1.63450089834223E-2</c:v>
                </c:pt>
                <c:pt idx="3520">
                  <c:v>3.3220219462077101E-2</c:v>
                </c:pt>
                <c:pt idx="3521">
                  <c:v>-4.5743461206378899E-2</c:v>
                </c:pt>
                <c:pt idx="3522">
                  <c:v>-1.64453427604388E-2</c:v>
                </c:pt>
                <c:pt idx="3523">
                  <c:v>-2.8000367926754701E-3</c:v>
                </c:pt>
                <c:pt idx="3524">
                  <c:v>-4.5829825001236703E-2</c:v>
                </c:pt>
                <c:pt idx="3525">
                  <c:v>-1.14047515775324E-2</c:v>
                </c:pt>
                <c:pt idx="3526">
                  <c:v>-1.6559674196505499E-2</c:v>
                </c:pt>
                <c:pt idx="3527">
                  <c:v>-1.6570641876766198E-2</c:v>
                </c:pt>
                <c:pt idx="3528">
                  <c:v>1.8918935951099499E-2</c:v>
                </c:pt>
                <c:pt idx="3529">
                  <c:v>-1.6525389753914699E-2</c:v>
                </c:pt>
                <c:pt idx="3530">
                  <c:v>-1.6533527283565299E-2</c:v>
                </c:pt>
                <c:pt idx="3531">
                  <c:v>3.3326621623372202E-2</c:v>
                </c:pt>
                <c:pt idx="3532">
                  <c:v>3.3283295220668502E-2</c:v>
                </c:pt>
                <c:pt idx="3533">
                  <c:v>-1.12684097680386E-2</c:v>
                </c:pt>
                <c:pt idx="3534">
                  <c:v>-4.2282155960264203E-2</c:v>
                </c:pt>
                <c:pt idx="3535">
                  <c:v>3.3130774896499501E-2</c:v>
                </c:pt>
                <c:pt idx="3536">
                  <c:v>-1.6613518228047901E-2</c:v>
                </c:pt>
                <c:pt idx="3537">
                  <c:v>-2.9201158872699299E-3</c:v>
                </c:pt>
                <c:pt idx="3538">
                  <c:v>-4.2148935937334903E-2</c:v>
                </c:pt>
                <c:pt idx="3539">
                  <c:v>3.2892426271343297E-2</c:v>
                </c:pt>
                <c:pt idx="3540">
                  <c:v>-4.58811372103732E-2</c:v>
                </c:pt>
                <c:pt idx="3541">
                  <c:v>1.868630081781E-2</c:v>
                </c:pt>
                <c:pt idx="3542">
                  <c:v>-1.6720752738792401E-2</c:v>
                </c:pt>
                <c:pt idx="3543">
                  <c:v>3.2937142475596197E-2</c:v>
                </c:pt>
                <c:pt idx="3544">
                  <c:v>-4.58781165232479E-2</c:v>
                </c:pt>
                <c:pt idx="3545">
                  <c:v>-4.5862344362481697E-2</c:v>
                </c:pt>
                <c:pt idx="3546">
                  <c:v>1.8455680473939098E-2</c:v>
                </c:pt>
                <c:pt idx="3547">
                  <c:v>3.3078715421696603E-2</c:v>
                </c:pt>
                <c:pt idx="3548">
                  <c:v>-4.5890917896741601E-2</c:v>
                </c:pt>
                <c:pt idx="3549">
                  <c:v>-1.07651853507629E-2</c:v>
                </c:pt>
                <c:pt idx="3550">
                  <c:v>-9.6943081162158204E-3</c:v>
                </c:pt>
                <c:pt idx="3551">
                  <c:v>3.3020568816118798E-2</c:v>
                </c:pt>
                <c:pt idx="3552">
                  <c:v>3.3081322391554202E-2</c:v>
                </c:pt>
                <c:pt idx="3553">
                  <c:v>-1.6767401150121E-2</c:v>
                </c:pt>
                <c:pt idx="3554">
                  <c:v>-1.07314134569945E-2</c:v>
                </c:pt>
                <c:pt idx="3555">
                  <c:v>-1.6779820165481699E-2</c:v>
                </c:pt>
                <c:pt idx="3556">
                  <c:v>-3.4467458946086799E-3</c:v>
                </c:pt>
                <c:pt idx="3557">
                  <c:v>3.2987984077565702E-2</c:v>
                </c:pt>
                <c:pt idx="3558">
                  <c:v>-1.68501586571135E-2</c:v>
                </c:pt>
                <c:pt idx="3559">
                  <c:v>3.2915234656117398E-2</c:v>
                </c:pt>
                <c:pt idx="3560">
                  <c:v>-1.06904801436171E-2</c:v>
                </c:pt>
                <c:pt idx="3561">
                  <c:v>3.2735609560212701E-2</c:v>
                </c:pt>
                <c:pt idx="3562">
                  <c:v>-1.6817135112377399E-2</c:v>
                </c:pt>
                <c:pt idx="3563">
                  <c:v>-1.07326198824982E-2</c:v>
                </c:pt>
                <c:pt idx="3564">
                  <c:v>3.2774191839478099E-2</c:v>
                </c:pt>
                <c:pt idx="3565">
                  <c:v>-1.67883774286238E-2</c:v>
                </c:pt>
                <c:pt idx="3566">
                  <c:v>-3.7281609828663802E-3</c:v>
                </c:pt>
                <c:pt idx="3567">
                  <c:v>-1.06849280209147E-2</c:v>
                </c:pt>
                <c:pt idx="3568">
                  <c:v>-9.9714359402142301E-3</c:v>
                </c:pt>
                <c:pt idx="3569">
                  <c:v>3.2777427528818202E-2</c:v>
                </c:pt>
                <c:pt idx="3570">
                  <c:v>-1.69533712112136E-2</c:v>
                </c:pt>
                <c:pt idx="3571">
                  <c:v>-1.6987627894208001E-2</c:v>
                </c:pt>
                <c:pt idx="3572">
                  <c:v>-4.6138186509524198E-2</c:v>
                </c:pt>
                <c:pt idx="3573">
                  <c:v>-1.0394612831343899E-2</c:v>
                </c:pt>
                <c:pt idx="3574">
                  <c:v>-1.7096033288325499E-2</c:v>
                </c:pt>
                <c:pt idx="3575">
                  <c:v>-1.01433173189098E-2</c:v>
                </c:pt>
                <c:pt idx="3576">
                  <c:v>-1.7168773281325898E-2</c:v>
                </c:pt>
                <c:pt idx="3577">
                  <c:v>-1.7208630588780499E-2</c:v>
                </c:pt>
                <c:pt idx="3578">
                  <c:v>-1.00849556200821E-2</c:v>
                </c:pt>
                <c:pt idx="3579">
                  <c:v>-1.7337190480951999E-2</c:v>
                </c:pt>
                <c:pt idx="3580">
                  <c:v>3.2526897204753498E-2</c:v>
                </c:pt>
                <c:pt idx="3581">
                  <c:v>3.2493824713987998E-2</c:v>
                </c:pt>
                <c:pt idx="3582">
                  <c:v>3.2435987626671499E-2</c:v>
                </c:pt>
                <c:pt idx="3583">
                  <c:v>-4.6215532813332801E-2</c:v>
                </c:pt>
                <c:pt idx="3584">
                  <c:v>-4.6240034216156502E-2</c:v>
                </c:pt>
                <c:pt idx="3585">
                  <c:v>3.2420230223144199E-2</c:v>
                </c:pt>
                <c:pt idx="3586">
                  <c:v>-1.7363131234831301E-2</c:v>
                </c:pt>
                <c:pt idx="3587">
                  <c:v>3.2201917907877603E-2</c:v>
                </c:pt>
                <c:pt idx="3588">
                  <c:v>-1.7377393907408001E-2</c:v>
                </c:pt>
                <c:pt idx="3589">
                  <c:v>-4.6235654711099701E-2</c:v>
                </c:pt>
                <c:pt idx="3590">
                  <c:v>-1.73175908640372E-2</c:v>
                </c:pt>
                <c:pt idx="3591">
                  <c:v>-9.7724955627728292E-3</c:v>
                </c:pt>
                <c:pt idx="3592">
                  <c:v>3.2288140377006599E-2</c:v>
                </c:pt>
                <c:pt idx="3593">
                  <c:v>-9.7836460966317998E-3</c:v>
                </c:pt>
                <c:pt idx="3594">
                  <c:v>-1.7416063486103299E-2</c:v>
                </c:pt>
                <c:pt idx="3595">
                  <c:v>3.2119930068196502E-2</c:v>
                </c:pt>
                <c:pt idx="3596">
                  <c:v>-1.73598722797044E-2</c:v>
                </c:pt>
                <c:pt idx="3597">
                  <c:v>-4.6236578332131101E-2</c:v>
                </c:pt>
                <c:pt idx="3598">
                  <c:v>-4.0909681482956999E-3</c:v>
                </c:pt>
                <c:pt idx="3599">
                  <c:v>-9.6169434132898305E-3</c:v>
                </c:pt>
                <c:pt idx="3600">
                  <c:v>3.2233326770191001E-2</c:v>
                </c:pt>
                <c:pt idx="3601">
                  <c:v>-1.73318716081808E-2</c:v>
                </c:pt>
                <c:pt idx="3602">
                  <c:v>3.22202981160849E-2</c:v>
                </c:pt>
                <c:pt idx="3603">
                  <c:v>-1.7329893684923998E-2</c:v>
                </c:pt>
                <c:pt idx="3604">
                  <c:v>-1.74335866377055E-2</c:v>
                </c:pt>
                <c:pt idx="3605">
                  <c:v>3.2138314677359898E-2</c:v>
                </c:pt>
                <c:pt idx="3606">
                  <c:v>-1.7415447282816299E-2</c:v>
                </c:pt>
                <c:pt idx="3607">
                  <c:v>3.20599956308385E-2</c:v>
                </c:pt>
                <c:pt idx="3608">
                  <c:v>-4.6259201883459798E-2</c:v>
                </c:pt>
                <c:pt idx="3609">
                  <c:v>-1.08888532772794E-2</c:v>
                </c:pt>
                <c:pt idx="3610">
                  <c:v>-1.7557685111585699E-2</c:v>
                </c:pt>
                <c:pt idx="3611">
                  <c:v>-4.6273041714620003E-2</c:v>
                </c:pt>
                <c:pt idx="3612">
                  <c:v>-9.2138039273284601E-3</c:v>
                </c:pt>
                <c:pt idx="3613">
                  <c:v>-1.76772925758759E-2</c:v>
                </c:pt>
                <c:pt idx="3614">
                  <c:v>-4.6300994233804599E-2</c:v>
                </c:pt>
                <c:pt idx="3615">
                  <c:v>-9.0330550967348405E-3</c:v>
                </c:pt>
                <c:pt idx="3616">
                  <c:v>1.6939337549161399E-2</c:v>
                </c:pt>
                <c:pt idx="3617">
                  <c:v>-1.7685786487367201E-2</c:v>
                </c:pt>
                <c:pt idx="3618">
                  <c:v>-8.8874608962358805E-3</c:v>
                </c:pt>
                <c:pt idx="3619">
                  <c:v>-1.7676931324926499E-2</c:v>
                </c:pt>
                <c:pt idx="3620">
                  <c:v>3.24240341421905E-2</c:v>
                </c:pt>
                <c:pt idx="3621">
                  <c:v>-4.6341326812493998E-2</c:v>
                </c:pt>
                <c:pt idx="3622">
                  <c:v>-1.7711167631444799E-2</c:v>
                </c:pt>
                <c:pt idx="3623">
                  <c:v>3.2343775606868498E-2</c:v>
                </c:pt>
                <c:pt idx="3624">
                  <c:v>3.2243546268056797E-2</c:v>
                </c:pt>
                <c:pt idx="3625">
                  <c:v>3.1997900907765497E-2</c:v>
                </c:pt>
                <c:pt idx="3626">
                  <c:v>-8.9278226876758193E-3</c:v>
                </c:pt>
                <c:pt idx="3627">
                  <c:v>-8.9671278788422404E-3</c:v>
                </c:pt>
                <c:pt idx="3628">
                  <c:v>-1.1347912241608899E-2</c:v>
                </c:pt>
                <c:pt idx="3629">
                  <c:v>-1.7674535358011601E-2</c:v>
                </c:pt>
                <c:pt idx="3630">
                  <c:v>-1.7723466624560098E-2</c:v>
                </c:pt>
                <c:pt idx="3631">
                  <c:v>-8.8021495053913108E-3</c:v>
                </c:pt>
                <c:pt idx="3632">
                  <c:v>-1.7790082919974099E-2</c:v>
                </c:pt>
                <c:pt idx="3633">
                  <c:v>-1.7847181874976699E-2</c:v>
                </c:pt>
                <c:pt idx="3634">
                  <c:v>-1.78295770843531E-2</c:v>
                </c:pt>
                <c:pt idx="3635">
                  <c:v>-8.4628461796571706E-3</c:v>
                </c:pt>
                <c:pt idx="3636">
                  <c:v>1.6239168357222701E-2</c:v>
                </c:pt>
                <c:pt idx="3637">
                  <c:v>-1.7900947677013598E-2</c:v>
                </c:pt>
                <c:pt idx="3638">
                  <c:v>3.17344448689044E-2</c:v>
                </c:pt>
                <c:pt idx="3639">
                  <c:v>3.1826041967427901E-2</c:v>
                </c:pt>
                <c:pt idx="3640">
                  <c:v>-8.4580162138276505E-3</c:v>
                </c:pt>
                <c:pt idx="3641">
                  <c:v>-1.7898784155812801E-2</c:v>
                </c:pt>
                <c:pt idx="3642">
                  <c:v>-1.7850154476018201E-2</c:v>
                </c:pt>
                <c:pt idx="3643">
                  <c:v>-1.7885696767135102E-2</c:v>
                </c:pt>
                <c:pt idx="3644">
                  <c:v>3.1800591300725198E-2</c:v>
                </c:pt>
                <c:pt idx="3645">
                  <c:v>3.1758355485623099E-2</c:v>
                </c:pt>
                <c:pt idx="3646">
                  <c:v>-4.6473793519478702E-2</c:v>
                </c:pt>
                <c:pt idx="3647">
                  <c:v>-4.7698190016192297E-3</c:v>
                </c:pt>
                <c:pt idx="3648">
                  <c:v>-1.79175353679372E-2</c:v>
                </c:pt>
                <c:pt idx="3649">
                  <c:v>-4.6477031756626201E-2</c:v>
                </c:pt>
                <c:pt idx="3650">
                  <c:v>1.6046107643825799E-2</c:v>
                </c:pt>
                <c:pt idx="3651">
                  <c:v>-8.1932975721814294E-3</c:v>
                </c:pt>
                <c:pt idx="3652">
                  <c:v>-1.7877513751936101E-2</c:v>
                </c:pt>
                <c:pt idx="3653">
                  <c:v>-8.1708627635786405E-3</c:v>
                </c:pt>
                <c:pt idx="3654">
                  <c:v>-1.79588384556282E-2</c:v>
                </c:pt>
                <c:pt idx="3655">
                  <c:v>-4.65162003635579E-2</c:v>
                </c:pt>
                <c:pt idx="3656">
                  <c:v>-7.9421257584270395E-3</c:v>
                </c:pt>
                <c:pt idx="3657">
                  <c:v>3.1832401181696099E-2</c:v>
                </c:pt>
                <c:pt idx="3658">
                  <c:v>3.1862682864277403E-2</c:v>
                </c:pt>
                <c:pt idx="3659">
                  <c:v>-1.8036823663663801E-2</c:v>
                </c:pt>
                <c:pt idx="3660">
                  <c:v>3.1693925570991599E-2</c:v>
                </c:pt>
                <c:pt idx="3661">
                  <c:v>-1.7931691818179201E-2</c:v>
                </c:pt>
                <c:pt idx="3662">
                  <c:v>-8.0759660387856799E-3</c:v>
                </c:pt>
                <c:pt idx="3663">
                  <c:v>-8.0502477550291208E-3</c:v>
                </c:pt>
                <c:pt idx="3664">
                  <c:v>3.1720712002837499E-2</c:v>
                </c:pt>
                <c:pt idx="3665">
                  <c:v>3.1724056262692403E-2</c:v>
                </c:pt>
                <c:pt idx="3666">
                  <c:v>-1.7964385306914299E-2</c:v>
                </c:pt>
                <c:pt idx="3667">
                  <c:v>-1.8027559398376799E-2</c:v>
                </c:pt>
                <c:pt idx="3668">
                  <c:v>-1.7885216189633499E-2</c:v>
                </c:pt>
                <c:pt idx="3669">
                  <c:v>-1.7901818068843899E-2</c:v>
                </c:pt>
                <c:pt idx="3670">
                  <c:v>-7.9851598696104101E-3</c:v>
                </c:pt>
                <c:pt idx="3671">
                  <c:v>-1.2054805724567399E-2</c:v>
                </c:pt>
                <c:pt idx="3672">
                  <c:v>-4.6469531436508602E-2</c:v>
                </c:pt>
                <c:pt idx="3673">
                  <c:v>1.5603753565040301E-2</c:v>
                </c:pt>
                <c:pt idx="3674">
                  <c:v>3.1627479959644801E-2</c:v>
                </c:pt>
                <c:pt idx="3675">
                  <c:v>-1.8031623158510399E-2</c:v>
                </c:pt>
                <c:pt idx="3676">
                  <c:v>-1.8034606303707099E-2</c:v>
                </c:pt>
                <c:pt idx="3677">
                  <c:v>-7.70031203368381E-3</c:v>
                </c:pt>
                <c:pt idx="3678">
                  <c:v>-1.22633079949073E-2</c:v>
                </c:pt>
                <c:pt idx="3679">
                  <c:v>-4.6545822844216697E-2</c:v>
                </c:pt>
                <c:pt idx="3680">
                  <c:v>-1.8041536016118399E-2</c:v>
                </c:pt>
                <c:pt idx="3681">
                  <c:v>3.13685775332141E-2</c:v>
                </c:pt>
                <c:pt idx="3682">
                  <c:v>3.1304937557154799E-2</c:v>
                </c:pt>
                <c:pt idx="3683">
                  <c:v>-4.6570285861480598E-2</c:v>
                </c:pt>
                <c:pt idx="3684">
                  <c:v>3.1303860403492798E-2</c:v>
                </c:pt>
                <c:pt idx="3685">
                  <c:v>3.1266891711745799E-2</c:v>
                </c:pt>
                <c:pt idx="3686">
                  <c:v>3.1114827961556402E-2</c:v>
                </c:pt>
                <c:pt idx="3687">
                  <c:v>-1.8036636201283599E-2</c:v>
                </c:pt>
                <c:pt idx="3688">
                  <c:v>-1.8001283440908501E-2</c:v>
                </c:pt>
                <c:pt idx="3689">
                  <c:v>-7.6033810083758601E-3</c:v>
                </c:pt>
                <c:pt idx="3690">
                  <c:v>-7.5964661970625404E-3</c:v>
                </c:pt>
                <c:pt idx="3691">
                  <c:v>3.1033077077290101E-2</c:v>
                </c:pt>
                <c:pt idx="3692">
                  <c:v>3.10408294663965E-2</c:v>
                </c:pt>
                <c:pt idx="3693">
                  <c:v>-1.7970975349031901E-2</c:v>
                </c:pt>
                <c:pt idx="3694">
                  <c:v>-1.23413954721199E-2</c:v>
                </c:pt>
                <c:pt idx="3695">
                  <c:v>-4.6593055071396203E-2</c:v>
                </c:pt>
                <c:pt idx="3696">
                  <c:v>3.0914750195118201E-2</c:v>
                </c:pt>
                <c:pt idx="3697">
                  <c:v>3.0904141595853099E-2</c:v>
                </c:pt>
                <c:pt idx="3698">
                  <c:v>-1.7968901744892799E-2</c:v>
                </c:pt>
                <c:pt idx="3699">
                  <c:v>-4.2478170245205601E-2</c:v>
                </c:pt>
                <c:pt idx="3700">
                  <c:v>-1.8038278944814301E-2</c:v>
                </c:pt>
                <c:pt idx="3701">
                  <c:v>3.0815539347667401E-2</c:v>
                </c:pt>
                <c:pt idx="3702">
                  <c:v>-1.80257914616038E-2</c:v>
                </c:pt>
                <c:pt idx="3703">
                  <c:v>-4.6663705670995197E-2</c:v>
                </c:pt>
                <c:pt idx="3704">
                  <c:v>-1.8088201235018399E-2</c:v>
                </c:pt>
                <c:pt idx="3705">
                  <c:v>-4.6676383219727197E-2</c:v>
                </c:pt>
                <c:pt idx="3706">
                  <c:v>-4.2599675160165898E-2</c:v>
                </c:pt>
                <c:pt idx="3707">
                  <c:v>-4.6668219341025802E-2</c:v>
                </c:pt>
                <c:pt idx="3708">
                  <c:v>3.0871718925842E-2</c:v>
                </c:pt>
                <c:pt idx="3709">
                  <c:v>-1.8184202851943599E-2</c:v>
                </c:pt>
                <c:pt idx="3710">
                  <c:v>-6.9190469330384901E-3</c:v>
                </c:pt>
                <c:pt idx="3711">
                  <c:v>-1.82247280449763E-2</c:v>
                </c:pt>
                <c:pt idx="3712">
                  <c:v>1.47229072043772E-2</c:v>
                </c:pt>
                <c:pt idx="3713">
                  <c:v>3.08216406601311E-2</c:v>
                </c:pt>
                <c:pt idx="3714">
                  <c:v>-4.67174635852824E-2</c:v>
                </c:pt>
                <c:pt idx="3715">
                  <c:v>-1.8215816431458198E-2</c:v>
                </c:pt>
                <c:pt idx="3716">
                  <c:v>3.09003233278713E-2</c:v>
                </c:pt>
                <c:pt idx="3717">
                  <c:v>3.0857679906673499E-2</c:v>
                </c:pt>
                <c:pt idx="3718">
                  <c:v>3.0742786072254499E-2</c:v>
                </c:pt>
                <c:pt idx="3719">
                  <c:v>-4.6702725181587801E-2</c:v>
                </c:pt>
                <c:pt idx="3720">
                  <c:v>-6.7921804101814098E-3</c:v>
                </c:pt>
                <c:pt idx="3721">
                  <c:v>1.44786070501144E-2</c:v>
                </c:pt>
                <c:pt idx="3722">
                  <c:v>-6.7111632289160901E-3</c:v>
                </c:pt>
                <c:pt idx="3723">
                  <c:v>1.4393844687338699E-2</c:v>
                </c:pt>
                <c:pt idx="3724">
                  <c:v>1.4440829630830701E-2</c:v>
                </c:pt>
                <c:pt idx="3725">
                  <c:v>3.0726008335003201E-2</c:v>
                </c:pt>
                <c:pt idx="3726">
                  <c:v>-1.8365276350077502E-2</c:v>
                </c:pt>
                <c:pt idx="3727">
                  <c:v>3.0664127104936899E-2</c:v>
                </c:pt>
                <c:pt idx="3728">
                  <c:v>-4.6789807003596903E-2</c:v>
                </c:pt>
                <c:pt idx="3729">
                  <c:v>3.0631909892656999E-2</c:v>
                </c:pt>
                <c:pt idx="3730">
                  <c:v>-4.6770521634853797E-2</c:v>
                </c:pt>
                <c:pt idx="3731">
                  <c:v>3.06695978884781E-2</c:v>
                </c:pt>
                <c:pt idx="3732">
                  <c:v>-1.83066809429254E-2</c:v>
                </c:pt>
                <c:pt idx="3733">
                  <c:v>3.0675503860457198E-2</c:v>
                </c:pt>
                <c:pt idx="3734">
                  <c:v>-1.8315494076038399E-2</c:v>
                </c:pt>
                <c:pt idx="3735">
                  <c:v>-1.8394925782080501E-2</c:v>
                </c:pt>
                <c:pt idx="3736">
                  <c:v>-6.6462853951401498E-3</c:v>
                </c:pt>
                <c:pt idx="3737">
                  <c:v>-1.8447690631561198E-2</c:v>
                </c:pt>
                <c:pt idx="3738">
                  <c:v>-1.8484211947516E-2</c:v>
                </c:pt>
                <c:pt idx="3739">
                  <c:v>-1.85526716613542E-2</c:v>
                </c:pt>
                <c:pt idx="3740">
                  <c:v>-6.4036422897648104E-3</c:v>
                </c:pt>
                <c:pt idx="3741">
                  <c:v>-1.34273821942384E-2</c:v>
                </c:pt>
                <c:pt idx="3742">
                  <c:v>-6.4030497115974304E-3</c:v>
                </c:pt>
                <c:pt idx="3743">
                  <c:v>-1.8564545023523699E-2</c:v>
                </c:pt>
                <c:pt idx="3744">
                  <c:v>-6.2977236356469004E-3</c:v>
                </c:pt>
                <c:pt idx="3745">
                  <c:v>3.04163592810794E-2</c:v>
                </c:pt>
                <c:pt idx="3746">
                  <c:v>-1.85259034688335E-2</c:v>
                </c:pt>
                <c:pt idx="3747">
                  <c:v>-1.8523662098165299E-2</c:v>
                </c:pt>
                <c:pt idx="3748">
                  <c:v>-1.8596031656734902E-2</c:v>
                </c:pt>
                <c:pt idx="3749">
                  <c:v>3.0207788553026499E-2</c:v>
                </c:pt>
                <c:pt idx="3750">
                  <c:v>3.0151093505533601E-2</c:v>
                </c:pt>
                <c:pt idx="3751">
                  <c:v>-4.6944898008975597E-2</c:v>
                </c:pt>
                <c:pt idx="3752">
                  <c:v>-4.6962056183965997E-2</c:v>
                </c:pt>
                <c:pt idx="3753">
                  <c:v>3.0365200425729901E-2</c:v>
                </c:pt>
                <c:pt idx="3754">
                  <c:v>-6.0942474835918598E-3</c:v>
                </c:pt>
                <c:pt idx="3755">
                  <c:v>3.0363623607687799E-2</c:v>
                </c:pt>
                <c:pt idx="3756">
                  <c:v>-1.8534981273549099E-2</c:v>
                </c:pt>
                <c:pt idx="3757">
                  <c:v>-4.69247064254949E-2</c:v>
                </c:pt>
                <c:pt idx="3758">
                  <c:v>-6.4939684373591404E-3</c:v>
                </c:pt>
                <c:pt idx="3759">
                  <c:v>-4.6956536066322399E-2</c:v>
                </c:pt>
                <c:pt idx="3760">
                  <c:v>-1.8684968245303E-2</c:v>
                </c:pt>
                <c:pt idx="3761">
                  <c:v>-1.8711034929524601E-2</c:v>
                </c:pt>
                <c:pt idx="3762">
                  <c:v>-1.8773448304390501E-2</c:v>
                </c:pt>
                <c:pt idx="3763">
                  <c:v>3.0284767178368699E-2</c:v>
                </c:pt>
                <c:pt idx="3764">
                  <c:v>-5.6812132094623703E-3</c:v>
                </c:pt>
                <c:pt idx="3765">
                  <c:v>-1.8818092269113299E-2</c:v>
                </c:pt>
                <c:pt idx="3766">
                  <c:v>-1.8807339349584801E-2</c:v>
                </c:pt>
                <c:pt idx="3767">
                  <c:v>-1.8700498211128399E-2</c:v>
                </c:pt>
                <c:pt idx="3768">
                  <c:v>-5.5020327143529297E-3</c:v>
                </c:pt>
                <c:pt idx="3769">
                  <c:v>3.0291499386561099E-2</c:v>
                </c:pt>
                <c:pt idx="3770">
                  <c:v>-1.40258424084096E-2</c:v>
                </c:pt>
                <c:pt idx="3771">
                  <c:v>3.0111744884679801E-2</c:v>
                </c:pt>
                <c:pt idx="3772">
                  <c:v>-1.88555770921577E-2</c:v>
                </c:pt>
                <c:pt idx="3773">
                  <c:v>-5.4948790651192696E-3</c:v>
                </c:pt>
                <c:pt idx="3774">
                  <c:v>1.29868349127391E-2</c:v>
                </c:pt>
                <c:pt idx="3775">
                  <c:v>-1.8926427521824801E-2</c:v>
                </c:pt>
                <c:pt idx="3776">
                  <c:v>3.00703058811841E-2</c:v>
                </c:pt>
                <c:pt idx="3777">
                  <c:v>-5.45229919722519E-3</c:v>
                </c:pt>
                <c:pt idx="3778">
                  <c:v>3.0106504335061599E-2</c:v>
                </c:pt>
                <c:pt idx="3779">
                  <c:v>3.0100145619052301E-2</c:v>
                </c:pt>
                <c:pt idx="3780">
                  <c:v>-1.8880580756107102E-2</c:v>
                </c:pt>
                <c:pt idx="3781">
                  <c:v>-1.8936583349775001E-2</c:v>
                </c:pt>
                <c:pt idx="3782">
                  <c:v>2.99423420037612E-2</c:v>
                </c:pt>
                <c:pt idx="3783">
                  <c:v>-6.8140821728149403E-3</c:v>
                </c:pt>
                <c:pt idx="3784">
                  <c:v>2.98215780525945E-2</c:v>
                </c:pt>
                <c:pt idx="3785">
                  <c:v>2.9811164344907399E-2</c:v>
                </c:pt>
                <c:pt idx="3786">
                  <c:v>2.97391715325005E-2</c:v>
                </c:pt>
                <c:pt idx="3787">
                  <c:v>-1.9003245161731901E-2</c:v>
                </c:pt>
                <c:pt idx="3788">
                  <c:v>-1.9044343286811601E-2</c:v>
                </c:pt>
                <c:pt idx="3789">
                  <c:v>2.9557395585597002E-2</c:v>
                </c:pt>
                <c:pt idx="3790">
                  <c:v>-1.9063521387715301E-2</c:v>
                </c:pt>
                <c:pt idx="3791">
                  <c:v>-1.91488803682043E-2</c:v>
                </c:pt>
                <c:pt idx="3792">
                  <c:v>-1.9187577661824901E-2</c:v>
                </c:pt>
                <c:pt idx="3793">
                  <c:v>-1.919152859757E-2</c:v>
                </c:pt>
                <c:pt idx="3794">
                  <c:v>2.93186371291673E-2</c:v>
                </c:pt>
                <c:pt idx="3795">
                  <c:v>-5.4945011328123598E-3</c:v>
                </c:pt>
                <c:pt idx="3796">
                  <c:v>2.9429108128854901E-2</c:v>
                </c:pt>
                <c:pt idx="3797">
                  <c:v>-1.9221190691541601E-2</c:v>
                </c:pt>
                <c:pt idx="3798">
                  <c:v>-1.9216862667672599E-2</c:v>
                </c:pt>
                <c:pt idx="3799">
                  <c:v>-5.4941844465070397E-3</c:v>
                </c:pt>
                <c:pt idx="3800">
                  <c:v>2.9358328069731699E-2</c:v>
                </c:pt>
                <c:pt idx="3801">
                  <c:v>-1.9320411552682201E-2</c:v>
                </c:pt>
                <c:pt idx="3802">
                  <c:v>-1.9308782432070699E-2</c:v>
                </c:pt>
                <c:pt idx="3803">
                  <c:v>-5.4445302130185702E-3</c:v>
                </c:pt>
                <c:pt idx="3804">
                  <c:v>2.9166618463552198E-2</c:v>
                </c:pt>
                <c:pt idx="3805">
                  <c:v>-1.92801493825954E-2</c:v>
                </c:pt>
                <c:pt idx="3806">
                  <c:v>-5.3980519505411901E-3</c:v>
                </c:pt>
                <c:pt idx="3807">
                  <c:v>-1.9331368843153601E-2</c:v>
                </c:pt>
                <c:pt idx="3808">
                  <c:v>-1.93182263053483E-2</c:v>
                </c:pt>
                <c:pt idx="3809">
                  <c:v>-5.3352996553029299E-3</c:v>
                </c:pt>
                <c:pt idx="3810">
                  <c:v>-1.9332956949191699E-2</c:v>
                </c:pt>
                <c:pt idx="3811">
                  <c:v>-1.93881632752981E-2</c:v>
                </c:pt>
                <c:pt idx="3812">
                  <c:v>-7.15596640186952E-3</c:v>
                </c:pt>
                <c:pt idx="3813">
                  <c:v>-4.7255555716774297E-2</c:v>
                </c:pt>
                <c:pt idx="3814">
                  <c:v>-4.7218524793301297E-2</c:v>
                </c:pt>
                <c:pt idx="3815">
                  <c:v>2.9275483309125602E-2</c:v>
                </c:pt>
                <c:pt idx="3816">
                  <c:v>-1.9510275402059601E-2</c:v>
                </c:pt>
                <c:pt idx="3817">
                  <c:v>2.91371226944388E-2</c:v>
                </c:pt>
                <c:pt idx="3818">
                  <c:v>-4.9730974435532099E-3</c:v>
                </c:pt>
                <c:pt idx="3819">
                  <c:v>2.9159650921476401E-2</c:v>
                </c:pt>
                <c:pt idx="3820">
                  <c:v>-1.96140514466265E-2</c:v>
                </c:pt>
                <c:pt idx="3821">
                  <c:v>-4.7278713890792003E-2</c:v>
                </c:pt>
                <c:pt idx="3822">
                  <c:v>1.2054244940634401E-2</c:v>
                </c:pt>
                <c:pt idx="3823">
                  <c:v>2.9077384593895899E-2</c:v>
                </c:pt>
                <c:pt idx="3824">
                  <c:v>-1.9667471972517302E-2</c:v>
                </c:pt>
                <c:pt idx="3825">
                  <c:v>-1.97345735212268E-2</c:v>
                </c:pt>
                <c:pt idx="3826">
                  <c:v>2.8984342050205399E-2</c:v>
                </c:pt>
                <c:pt idx="3827">
                  <c:v>-4.7366861680834101E-2</c:v>
                </c:pt>
                <c:pt idx="3828">
                  <c:v>1.19224747551711E-2</c:v>
                </c:pt>
                <c:pt idx="3829">
                  <c:v>2.9044806395232901E-2</c:v>
                </c:pt>
                <c:pt idx="3830">
                  <c:v>-1.9675011984693701E-2</c:v>
                </c:pt>
                <c:pt idx="3831">
                  <c:v>2.8904362174853801E-2</c:v>
                </c:pt>
                <c:pt idx="3832">
                  <c:v>-4.8833651102423202E-3</c:v>
                </c:pt>
                <c:pt idx="3833">
                  <c:v>1.1910079839114599E-2</c:v>
                </c:pt>
                <c:pt idx="3834">
                  <c:v>-4.7448792039870499E-2</c:v>
                </c:pt>
                <c:pt idx="3835">
                  <c:v>-4.7459314333226497E-2</c:v>
                </c:pt>
                <c:pt idx="3836">
                  <c:v>-1.51276115893971E-2</c:v>
                </c:pt>
                <c:pt idx="3837">
                  <c:v>-4.5725251536745896E-3</c:v>
                </c:pt>
                <c:pt idx="3838">
                  <c:v>-1.9925301612036098E-2</c:v>
                </c:pt>
                <c:pt idx="3839">
                  <c:v>2.9084554728183401E-2</c:v>
                </c:pt>
                <c:pt idx="3840">
                  <c:v>-7.2800783409204001E-3</c:v>
                </c:pt>
                <c:pt idx="3841">
                  <c:v>2.9015467042541199E-2</c:v>
                </c:pt>
                <c:pt idx="3842">
                  <c:v>-4.6452782210400197E-3</c:v>
                </c:pt>
                <c:pt idx="3843">
                  <c:v>-4.6305443845895697E-3</c:v>
                </c:pt>
                <c:pt idx="3844">
                  <c:v>1.16064729663975E-2</c:v>
                </c:pt>
                <c:pt idx="3845">
                  <c:v>2.88776749502964E-2</c:v>
                </c:pt>
                <c:pt idx="3846">
                  <c:v>2.88579584278368E-2</c:v>
                </c:pt>
                <c:pt idx="3847">
                  <c:v>-1.98756161200393E-2</c:v>
                </c:pt>
                <c:pt idx="3848">
                  <c:v>1.15254277593013E-2</c:v>
                </c:pt>
                <c:pt idx="3849">
                  <c:v>-1.9942925480469501E-2</c:v>
                </c:pt>
                <c:pt idx="3850">
                  <c:v>-2.0003441010117199E-2</c:v>
                </c:pt>
                <c:pt idx="3851">
                  <c:v>-4.6220680352331003E-3</c:v>
                </c:pt>
                <c:pt idx="3852">
                  <c:v>-2.0115876925816199E-2</c:v>
                </c:pt>
                <c:pt idx="3853">
                  <c:v>-2.0130406695943501E-2</c:v>
                </c:pt>
                <c:pt idx="3854">
                  <c:v>-4.5683094971468103E-3</c:v>
                </c:pt>
                <c:pt idx="3855">
                  <c:v>-1.53057556727437E-2</c:v>
                </c:pt>
                <c:pt idx="3856">
                  <c:v>-1.53167235017447E-2</c:v>
                </c:pt>
                <c:pt idx="3857">
                  <c:v>-4.5229734296114796E-3</c:v>
                </c:pt>
                <c:pt idx="3858">
                  <c:v>1.1283919335387501E-2</c:v>
                </c:pt>
                <c:pt idx="3859">
                  <c:v>-4.5075536913633703E-3</c:v>
                </c:pt>
                <c:pt idx="3860">
                  <c:v>2.82997364679764E-2</c:v>
                </c:pt>
                <c:pt idx="3861">
                  <c:v>2.8300759531788101E-2</c:v>
                </c:pt>
                <c:pt idx="3862">
                  <c:v>-2.0108217321811998E-2</c:v>
                </c:pt>
                <c:pt idx="3863">
                  <c:v>-4.5446361286473301E-3</c:v>
                </c:pt>
                <c:pt idx="3864">
                  <c:v>-2.0120169076114799E-2</c:v>
                </c:pt>
                <c:pt idx="3865">
                  <c:v>-4.3133036877886499E-2</c:v>
                </c:pt>
                <c:pt idx="3866">
                  <c:v>2.8214007642879201E-2</c:v>
                </c:pt>
                <c:pt idx="3867">
                  <c:v>2.81214059989075E-2</c:v>
                </c:pt>
                <c:pt idx="3868">
                  <c:v>-4.4629613743782303E-3</c:v>
                </c:pt>
                <c:pt idx="3869">
                  <c:v>2.81205685299382E-2</c:v>
                </c:pt>
                <c:pt idx="3870">
                  <c:v>2.8139516712173601E-2</c:v>
                </c:pt>
                <c:pt idx="3871">
                  <c:v>-7.6065062554923598E-3</c:v>
                </c:pt>
                <c:pt idx="3872">
                  <c:v>-4.7727821670028203E-2</c:v>
                </c:pt>
                <c:pt idx="3873">
                  <c:v>2.79581215832038E-2</c:v>
                </c:pt>
                <c:pt idx="3874">
                  <c:v>-4.7703504633852603E-2</c:v>
                </c:pt>
                <c:pt idx="3875">
                  <c:v>2.7893702258257401E-2</c:v>
                </c:pt>
                <c:pt idx="3876">
                  <c:v>1.09019597797667E-2</c:v>
                </c:pt>
                <c:pt idx="3877">
                  <c:v>2.7919358167864498E-2</c:v>
                </c:pt>
                <c:pt idx="3878">
                  <c:v>-4.7735131714918798E-2</c:v>
                </c:pt>
                <c:pt idx="3879">
                  <c:v>2.7830400721164401E-2</c:v>
                </c:pt>
                <c:pt idx="3880">
                  <c:v>-2.0148160926647601E-2</c:v>
                </c:pt>
                <c:pt idx="3881">
                  <c:v>-4.4845097673972597E-3</c:v>
                </c:pt>
                <c:pt idx="3882">
                  <c:v>1.0640051392583399E-2</c:v>
                </c:pt>
                <c:pt idx="3883">
                  <c:v>-4.7724508897150297E-2</c:v>
                </c:pt>
                <c:pt idx="3884">
                  <c:v>-2.0323820685691302E-2</c:v>
                </c:pt>
                <c:pt idx="3885">
                  <c:v>2.7510939469947999E-2</c:v>
                </c:pt>
                <c:pt idx="3886">
                  <c:v>-4.7734866351762301E-2</c:v>
                </c:pt>
                <c:pt idx="3887">
                  <c:v>1.04641166262702E-2</c:v>
                </c:pt>
                <c:pt idx="3888">
                  <c:v>-4.7778824759316899E-2</c:v>
                </c:pt>
                <c:pt idx="3889">
                  <c:v>2.76072936327512E-2</c:v>
                </c:pt>
                <c:pt idx="3890">
                  <c:v>1.0443539170997201E-2</c:v>
                </c:pt>
                <c:pt idx="3891">
                  <c:v>-4.2449260519326496E-3</c:v>
                </c:pt>
                <c:pt idx="3892">
                  <c:v>-2.0449861732106299E-2</c:v>
                </c:pt>
                <c:pt idx="3893">
                  <c:v>1.04301326927176E-2</c:v>
                </c:pt>
                <c:pt idx="3894">
                  <c:v>-2.04173281069518E-2</c:v>
                </c:pt>
                <c:pt idx="3895">
                  <c:v>-2.0455477943409899E-2</c:v>
                </c:pt>
                <c:pt idx="3896">
                  <c:v>2.75914733644545E-2</c:v>
                </c:pt>
                <c:pt idx="3897">
                  <c:v>2.7573553087958998E-2</c:v>
                </c:pt>
                <c:pt idx="3898">
                  <c:v>-4.13886981383319E-3</c:v>
                </c:pt>
                <c:pt idx="3899">
                  <c:v>-4.12884991076667E-3</c:v>
                </c:pt>
                <c:pt idx="3900">
                  <c:v>-1.6002865865377702E-2</c:v>
                </c:pt>
                <c:pt idx="3901">
                  <c:v>2.7562218013377701E-2</c:v>
                </c:pt>
                <c:pt idx="3902">
                  <c:v>-2.0504730292630901E-2</c:v>
                </c:pt>
                <c:pt idx="3903">
                  <c:v>-4.7927594680925799E-2</c:v>
                </c:pt>
                <c:pt idx="3904">
                  <c:v>2.7476325173650201E-2</c:v>
                </c:pt>
                <c:pt idx="3905">
                  <c:v>2.7546160148271399E-2</c:v>
                </c:pt>
                <c:pt idx="3906">
                  <c:v>2.7570814916688599E-2</c:v>
                </c:pt>
                <c:pt idx="3907">
                  <c:v>-4.31637803372854E-2</c:v>
                </c:pt>
                <c:pt idx="3908">
                  <c:v>-2.06855490659732E-2</c:v>
                </c:pt>
                <c:pt idx="3909">
                  <c:v>-3.9944315085240498E-3</c:v>
                </c:pt>
                <c:pt idx="3910">
                  <c:v>-2.0790665266407299E-2</c:v>
                </c:pt>
                <c:pt idx="3911">
                  <c:v>2.7401608851802501E-2</c:v>
                </c:pt>
                <c:pt idx="3912">
                  <c:v>-4.8008727404575402E-2</c:v>
                </c:pt>
                <c:pt idx="3913">
                  <c:v>-2.0781354302751302E-2</c:v>
                </c:pt>
                <c:pt idx="3914">
                  <c:v>2.7387966204111401E-2</c:v>
                </c:pt>
                <c:pt idx="3915">
                  <c:v>2.7351933678710302E-2</c:v>
                </c:pt>
                <c:pt idx="3916">
                  <c:v>-4.7986874972480303E-2</c:v>
                </c:pt>
                <c:pt idx="3917">
                  <c:v>-2.0750574711620302E-2</c:v>
                </c:pt>
                <c:pt idx="3918">
                  <c:v>-4.7999852494005603E-2</c:v>
                </c:pt>
                <c:pt idx="3919">
                  <c:v>-2.08556185314407E-2</c:v>
                </c:pt>
                <c:pt idx="3920">
                  <c:v>-4.7986402374667197E-2</c:v>
                </c:pt>
                <c:pt idx="3921">
                  <c:v>2.7446482737130198E-2</c:v>
                </c:pt>
                <c:pt idx="3922">
                  <c:v>-2.0892046392710899E-2</c:v>
                </c:pt>
                <c:pt idx="3923">
                  <c:v>-3.44773937659601E-3</c:v>
                </c:pt>
                <c:pt idx="3924">
                  <c:v>2.7439716011064399E-2</c:v>
                </c:pt>
                <c:pt idx="3925">
                  <c:v>2.7304976673084298E-2</c:v>
                </c:pt>
                <c:pt idx="3926">
                  <c:v>9.5843031245401392E-3</c:v>
                </c:pt>
                <c:pt idx="3927">
                  <c:v>-3.52999920487485E-3</c:v>
                </c:pt>
                <c:pt idx="3928">
                  <c:v>-4.8074300566826399E-2</c:v>
                </c:pt>
                <c:pt idx="3929">
                  <c:v>9.5517770958141197E-3</c:v>
                </c:pt>
                <c:pt idx="3930">
                  <c:v>-2.10210376410392E-2</c:v>
                </c:pt>
                <c:pt idx="3931">
                  <c:v>2.7123582565340702E-2</c:v>
                </c:pt>
                <c:pt idx="3932">
                  <c:v>2.70734656144066E-2</c:v>
                </c:pt>
                <c:pt idx="3933">
                  <c:v>-4.8115690730123298E-2</c:v>
                </c:pt>
                <c:pt idx="3934">
                  <c:v>2.7047382638702499E-2</c:v>
                </c:pt>
                <c:pt idx="3935">
                  <c:v>-4.8086084674760401E-2</c:v>
                </c:pt>
                <c:pt idx="3936">
                  <c:v>-3.3042512051277501E-3</c:v>
                </c:pt>
                <c:pt idx="3937">
                  <c:v>-2.1106354156099801E-2</c:v>
                </c:pt>
                <c:pt idx="3938">
                  <c:v>-1.6865405083900799E-2</c:v>
                </c:pt>
                <c:pt idx="3939">
                  <c:v>2.7030890395045901E-2</c:v>
                </c:pt>
                <c:pt idx="3940">
                  <c:v>-2.1129552150902901E-2</c:v>
                </c:pt>
                <c:pt idx="3941">
                  <c:v>-2.11649649914359E-2</c:v>
                </c:pt>
                <c:pt idx="3942">
                  <c:v>2.7090828900349199E-2</c:v>
                </c:pt>
                <c:pt idx="3943">
                  <c:v>-4.8127699715811899E-2</c:v>
                </c:pt>
                <c:pt idx="3944">
                  <c:v>2.7139730704070199E-2</c:v>
                </c:pt>
                <c:pt idx="3945">
                  <c:v>-3.0904409783683098E-3</c:v>
                </c:pt>
                <c:pt idx="3946">
                  <c:v>-2.1151505821597701E-2</c:v>
                </c:pt>
                <c:pt idx="3947">
                  <c:v>-2.1168768148607499E-2</c:v>
                </c:pt>
                <c:pt idx="3948">
                  <c:v>-3.0226272436378902E-3</c:v>
                </c:pt>
                <c:pt idx="3949">
                  <c:v>-2.1177063208641499E-2</c:v>
                </c:pt>
                <c:pt idx="3950">
                  <c:v>-2.1150617380654602E-2</c:v>
                </c:pt>
                <c:pt idx="3951">
                  <c:v>2.70317012717411E-2</c:v>
                </c:pt>
                <c:pt idx="3952">
                  <c:v>-2.9617538578522598E-3</c:v>
                </c:pt>
                <c:pt idx="3953">
                  <c:v>2.6962264364278701E-2</c:v>
                </c:pt>
                <c:pt idx="3954">
                  <c:v>2.69530292423317E-2</c:v>
                </c:pt>
                <c:pt idx="3955">
                  <c:v>-3.0492141639251501E-3</c:v>
                </c:pt>
                <c:pt idx="3956">
                  <c:v>-2.122561985361E-2</c:v>
                </c:pt>
                <c:pt idx="3957">
                  <c:v>2.6827753378807901E-2</c:v>
                </c:pt>
                <c:pt idx="3958">
                  <c:v>8.5284964678716997E-3</c:v>
                </c:pt>
                <c:pt idx="3959">
                  <c:v>-4.8164261918211701E-2</c:v>
                </c:pt>
                <c:pt idx="3960">
                  <c:v>-2.12017272994427E-2</c:v>
                </c:pt>
                <c:pt idx="3961">
                  <c:v>2.6696922968343799E-2</c:v>
                </c:pt>
                <c:pt idx="3962">
                  <c:v>-2.9611227821179E-3</c:v>
                </c:pt>
                <c:pt idx="3963">
                  <c:v>2.6632910993089901E-2</c:v>
                </c:pt>
                <c:pt idx="3964">
                  <c:v>-4.8145633854748203E-2</c:v>
                </c:pt>
                <c:pt idx="3965">
                  <c:v>2.6540921120483899E-2</c:v>
                </c:pt>
                <c:pt idx="3966">
                  <c:v>2.66132529644761E-2</c:v>
                </c:pt>
                <c:pt idx="3967">
                  <c:v>-3.06900760198103E-3</c:v>
                </c:pt>
                <c:pt idx="3968">
                  <c:v>-2.12013220431546E-2</c:v>
                </c:pt>
                <c:pt idx="3969">
                  <c:v>8.3094618535159495E-3</c:v>
                </c:pt>
                <c:pt idx="3970">
                  <c:v>-2.1218526113371699E-2</c:v>
                </c:pt>
                <c:pt idx="3971">
                  <c:v>-3.0142484138143502E-3</c:v>
                </c:pt>
                <c:pt idx="3972">
                  <c:v>2.6417313984544201E-2</c:v>
                </c:pt>
                <c:pt idx="3973">
                  <c:v>-3.0324891962466602E-3</c:v>
                </c:pt>
                <c:pt idx="3974">
                  <c:v>2.6537883952373401E-2</c:v>
                </c:pt>
                <c:pt idx="3975">
                  <c:v>2.6536787024798E-2</c:v>
                </c:pt>
                <c:pt idx="3976">
                  <c:v>-4.8215634233235098E-2</c:v>
                </c:pt>
                <c:pt idx="3977">
                  <c:v>-4.8244706983418803E-2</c:v>
                </c:pt>
                <c:pt idx="3978">
                  <c:v>2.6466245993426799E-2</c:v>
                </c:pt>
                <c:pt idx="3979">
                  <c:v>-2.1395349896788401E-2</c:v>
                </c:pt>
                <c:pt idx="3980">
                  <c:v>-4.82675962517101E-2</c:v>
                </c:pt>
                <c:pt idx="3981">
                  <c:v>2.6482688015763398E-2</c:v>
                </c:pt>
                <c:pt idx="3982">
                  <c:v>-4.8251700616159098E-2</c:v>
                </c:pt>
                <c:pt idx="3983">
                  <c:v>-2.6976007368146098E-3</c:v>
                </c:pt>
                <c:pt idx="3984">
                  <c:v>-2.15120362160739E-2</c:v>
                </c:pt>
                <c:pt idx="3985">
                  <c:v>-2.15511374735846E-2</c:v>
                </c:pt>
                <c:pt idx="3986">
                  <c:v>-2.51584907559928E-3</c:v>
                </c:pt>
                <c:pt idx="3987">
                  <c:v>7.7325093584571696E-3</c:v>
                </c:pt>
                <c:pt idx="3988">
                  <c:v>2.6399338667489902E-2</c:v>
                </c:pt>
                <c:pt idx="3989">
                  <c:v>-2.1609730774381799E-2</c:v>
                </c:pt>
                <c:pt idx="3990">
                  <c:v>-4.8293203809113103E-2</c:v>
                </c:pt>
                <c:pt idx="3991">
                  <c:v>-2.3754288894217101E-3</c:v>
                </c:pt>
                <c:pt idx="3992">
                  <c:v>2.6243096014396498E-2</c:v>
                </c:pt>
                <c:pt idx="3993">
                  <c:v>2.6149823210798898E-2</c:v>
                </c:pt>
                <c:pt idx="3994">
                  <c:v>-2.16868896384033E-2</c:v>
                </c:pt>
                <c:pt idx="3995">
                  <c:v>2.6176020157379701E-2</c:v>
                </c:pt>
                <c:pt idx="3996">
                  <c:v>-4.8310372761169999E-2</c:v>
                </c:pt>
                <c:pt idx="3997">
                  <c:v>-2.1791551968080601E-2</c:v>
                </c:pt>
                <c:pt idx="3998">
                  <c:v>2.6125520778535301E-2</c:v>
                </c:pt>
                <c:pt idx="3999">
                  <c:v>-2.17569845745973E-2</c:v>
                </c:pt>
                <c:pt idx="4000">
                  <c:v>-2.17239582254205E-2</c:v>
                </c:pt>
                <c:pt idx="4001">
                  <c:v>2.59188242227112E-2</c:v>
                </c:pt>
                <c:pt idx="4002">
                  <c:v>-2.1746409964398101E-2</c:v>
                </c:pt>
                <c:pt idx="4003">
                  <c:v>-2.1683585215379299E-2</c:v>
                </c:pt>
                <c:pt idx="4004">
                  <c:v>2.5823493993299199E-2</c:v>
                </c:pt>
                <c:pt idx="4005">
                  <c:v>-2.1995584215782201E-3</c:v>
                </c:pt>
                <c:pt idx="4006">
                  <c:v>2.5681838595022401E-2</c:v>
                </c:pt>
                <c:pt idx="4007">
                  <c:v>-2.1693861270742999E-2</c:v>
                </c:pt>
                <c:pt idx="4008">
                  <c:v>2.5577833867535101E-2</c:v>
                </c:pt>
                <c:pt idx="4009">
                  <c:v>-2.2634429208301101E-3</c:v>
                </c:pt>
                <c:pt idx="4010">
                  <c:v>2.5708619662202201E-2</c:v>
                </c:pt>
                <c:pt idx="4011">
                  <c:v>2.5680410374211999E-2</c:v>
                </c:pt>
                <c:pt idx="4012">
                  <c:v>-2.16085187944942E-2</c:v>
                </c:pt>
                <c:pt idx="4013">
                  <c:v>-2.3416265407154601E-3</c:v>
                </c:pt>
                <c:pt idx="4014">
                  <c:v>-2.1622736511431501E-2</c:v>
                </c:pt>
                <c:pt idx="4015">
                  <c:v>-4.8383085955562503E-2</c:v>
                </c:pt>
                <c:pt idx="4016">
                  <c:v>-2.17041520116007E-2</c:v>
                </c:pt>
                <c:pt idx="4017">
                  <c:v>2.5538517396516799E-2</c:v>
                </c:pt>
                <c:pt idx="4018">
                  <c:v>-2.17073866418309E-2</c:v>
                </c:pt>
                <c:pt idx="4019">
                  <c:v>2.5425210439087499E-2</c:v>
                </c:pt>
                <c:pt idx="4020">
                  <c:v>-2.17017440228023E-2</c:v>
                </c:pt>
                <c:pt idx="4021">
                  <c:v>2.53558780345167E-2</c:v>
                </c:pt>
                <c:pt idx="4022">
                  <c:v>-2.1240126380770298E-3</c:v>
                </c:pt>
                <c:pt idx="4023">
                  <c:v>2.5421396398145401E-2</c:v>
                </c:pt>
                <c:pt idx="4024">
                  <c:v>2.5334759622057602E-2</c:v>
                </c:pt>
                <c:pt idx="4025">
                  <c:v>2.5310971751757599E-2</c:v>
                </c:pt>
                <c:pt idx="4026">
                  <c:v>-2.1627913604292701E-2</c:v>
                </c:pt>
                <c:pt idx="4027">
                  <c:v>2.5274239224494101E-2</c:v>
                </c:pt>
                <c:pt idx="4028">
                  <c:v>-2.2833178104767699E-3</c:v>
                </c:pt>
                <c:pt idx="4029">
                  <c:v>2.5213694244646499E-2</c:v>
                </c:pt>
                <c:pt idx="4030">
                  <c:v>-2.3275534828230398E-3</c:v>
                </c:pt>
                <c:pt idx="4031">
                  <c:v>2.5231506269013101E-2</c:v>
                </c:pt>
                <c:pt idx="4032">
                  <c:v>2.5229712029932599E-2</c:v>
                </c:pt>
                <c:pt idx="4033">
                  <c:v>-2.1707376777686201E-2</c:v>
                </c:pt>
                <c:pt idx="4034">
                  <c:v>-2.1726488412728898E-2</c:v>
                </c:pt>
                <c:pt idx="4035">
                  <c:v>2.5030460541766799E-2</c:v>
                </c:pt>
                <c:pt idx="4036">
                  <c:v>-2.1718918387492101E-2</c:v>
                </c:pt>
                <c:pt idx="4037">
                  <c:v>-2.3377229960400299E-3</c:v>
                </c:pt>
                <c:pt idx="4038">
                  <c:v>2.5120727237511801E-2</c:v>
                </c:pt>
                <c:pt idx="4039">
                  <c:v>2.5119946777194001E-2</c:v>
                </c:pt>
                <c:pt idx="4040">
                  <c:v>-2.4450257539328302E-3</c:v>
                </c:pt>
                <c:pt idx="4041">
                  <c:v>-2.1655983527359601E-2</c:v>
                </c:pt>
                <c:pt idx="4042">
                  <c:v>2.4979788662989E-2</c:v>
                </c:pt>
                <c:pt idx="4043">
                  <c:v>-2.4281480840348002E-3</c:v>
                </c:pt>
                <c:pt idx="4044">
                  <c:v>-2.1758794462324E-2</c:v>
                </c:pt>
                <c:pt idx="4045">
                  <c:v>-2.1767254100191001E-2</c:v>
                </c:pt>
                <c:pt idx="4046">
                  <c:v>-2.1809397432927199E-2</c:v>
                </c:pt>
                <c:pt idx="4047">
                  <c:v>2.4892346834239701E-2</c:v>
                </c:pt>
                <c:pt idx="4048">
                  <c:v>-4.8524785152884102E-2</c:v>
                </c:pt>
                <c:pt idx="4049">
                  <c:v>2.4857081485031199E-2</c:v>
                </c:pt>
                <c:pt idx="4050">
                  <c:v>2.4899261161566301E-2</c:v>
                </c:pt>
                <c:pt idx="4051">
                  <c:v>-2.1778906298684099E-2</c:v>
                </c:pt>
                <c:pt idx="4052">
                  <c:v>-2.1747963158493401E-2</c:v>
                </c:pt>
                <c:pt idx="4053">
                  <c:v>2.4619945927519302E-2</c:v>
                </c:pt>
                <c:pt idx="4054">
                  <c:v>-4.8525913994899902E-2</c:v>
                </c:pt>
                <c:pt idx="4055">
                  <c:v>2.4493411301228198E-2</c:v>
                </c:pt>
                <c:pt idx="4056">
                  <c:v>-4.8542336631327197E-2</c:v>
                </c:pt>
                <c:pt idx="4057">
                  <c:v>-2.0515222050841702E-3</c:v>
                </c:pt>
                <c:pt idx="4058">
                  <c:v>2.4544567221845101E-2</c:v>
                </c:pt>
                <c:pt idx="4059">
                  <c:v>-2.06515066612629E-3</c:v>
                </c:pt>
                <c:pt idx="4060">
                  <c:v>-2.1987923020200102E-2</c:v>
                </c:pt>
                <c:pt idx="4061">
                  <c:v>2.45220652058094E-2</c:v>
                </c:pt>
                <c:pt idx="4062">
                  <c:v>-2.1944286970985799E-2</c:v>
                </c:pt>
                <c:pt idx="4063">
                  <c:v>2.4404399926556901E-2</c:v>
                </c:pt>
                <c:pt idx="4064">
                  <c:v>-4.85997969489156E-2</c:v>
                </c:pt>
                <c:pt idx="4065">
                  <c:v>2.4190485028462199E-2</c:v>
                </c:pt>
                <c:pt idx="4066">
                  <c:v>2.42336126004127E-2</c:v>
                </c:pt>
                <c:pt idx="4067">
                  <c:v>2.4196268924774299E-2</c:v>
                </c:pt>
                <c:pt idx="4068">
                  <c:v>-2.2087950648142E-2</c:v>
                </c:pt>
                <c:pt idx="4069">
                  <c:v>-4.8564672868113702E-2</c:v>
                </c:pt>
                <c:pt idx="4070">
                  <c:v>-1.9066283667647599E-3</c:v>
                </c:pt>
                <c:pt idx="4071">
                  <c:v>-2.2086115534474701E-2</c:v>
                </c:pt>
                <c:pt idx="4072">
                  <c:v>2.38605246699417E-2</c:v>
                </c:pt>
                <c:pt idx="4073">
                  <c:v>-2.2059162107151101E-2</c:v>
                </c:pt>
                <c:pt idx="4074">
                  <c:v>-1.8585999002528699E-3</c:v>
                </c:pt>
                <c:pt idx="4075">
                  <c:v>-2.2037891214754801E-2</c:v>
                </c:pt>
                <c:pt idx="4076">
                  <c:v>-1.7783240671960701E-3</c:v>
                </c:pt>
                <c:pt idx="4077">
                  <c:v>2.3834646064184398E-2</c:v>
                </c:pt>
                <c:pt idx="4078">
                  <c:v>2.3779311616882799E-2</c:v>
                </c:pt>
                <c:pt idx="4079">
                  <c:v>-2.20419451856242E-2</c:v>
                </c:pt>
                <c:pt idx="4080">
                  <c:v>2.3614217017654999E-2</c:v>
                </c:pt>
                <c:pt idx="4081">
                  <c:v>2.3519512557933098E-2</c:v>
                </c:pt>
                <c:pt idx="4082">
                  <c:v>-1.88213581773601E-3</c:v>
                </c:pt>
                <c:pt idx="4083">
                  <c:v>-4.8647306656435102E-2</c:v>
                </c:pt>
                <c:pt idx="4084">
                  <c:v>-2.2118150063627901E-2</c:v>
                </c:pt>
                <c:pt idx="4085">
                  <c:v>-1.7472434900817401E-3</c:v>
                </c:pt>
                <c:pt idx="4086">
                  <c:v>-2.2154853152458999E-2</c:v>
                </c:pt>
                <c:pt idx="4087">
                  <c:v>2.33595989884075E-2</c:v>
                </c:pt>
                <c:pt idx="4088">
                  <c:v>-1.6975622706585001E-3</c:v>
                </c:pt>
                <c:pt idx="4089">
                  <c:v>-2.2254909167564899E-2</c:v>
                </c:pt>
                <c:pt idx="4090">
                  <c:v>-1.68497004563326E-3</c:v>
                </c:pt>
                <c:pt idx="4091">
                  <c:v>2.3330223244007998E-2</c:v>
                </c:pt>
                <c:pt idx="4092">
                  <c:v>2.3350839509761499E-2</c:v>
                </c:pt>
                <c:pt idx="4093">
                  <c:v>2.3219794305985499E-2</c:v>
                </c:pt>
                <c:pt idx="4094">
                  <c:v>-2.21887043791144E-2</c:v>
                </c:pt>
                <c:pt idx="4095">
                  <c:v>-2.2226382913583399E-2</c:v>
                </c:pt>
                <c:pt idx="4096">
                  <c:v>2.3135943178503201E-2</c:v>
                </c:pt>
                <c:pt idx="4097">
                  <c:v>2.3208971783191201E-2</c:v>
                </c:pt>
                <c:pt idx="4098">
                  <c:v>2.3079625889082401E-2</c:v>
                </c:pt>
                <c:pt idx="4099">
                  <c:v>-2.2378053089747801E-2</c:v>
                </c:pt>
                <c:pt idx="4100">
                  <c:v>-4.8752836185976201E-2</c:v>
                </c:pt>
                <c:pt idx="4101">
                  <c:v>2.3017165139208599E-2</c:v>
                </c:pt>
                <c:pt idx="4102">
                  <c:v>-4.8696267244822802E-2</c:v>
                </c:pt>
                <c:pt idx="4103">
                  <c:v>-2.2394546407104698E-2</c:v>
                </c:pt>
                <c:pt idx="4104">
                  <c:v>2.3095870697048399E-2</c:v>
                </c:pt>
                <c:pt idx="4105">
                  <c:v>2.3060490047312601E-2</c:v>
                </c:pt>
                <c:pt idx="4106">
                  <c:v>2.3017369663726701E-2</c:v>
                </c:pt>
                <c:pt idx="4107">
                  <c:v>-1.6026861135997E-3</c:v>
                </c:pt>
                <c:pt idx="4108">
                  <c:v>-2.25827062386635E-2</c:v>
                </c:pt>
                <c:pt idx="4109">
                  <c:v>-4.8729579481154799E-2</c:v>
                </c:pt>
                <c:pt idx="4110">
                  <c:v>2.2999118240069099E-2</c:v>
                </c:pt>
                <c:pt idx="4111">
                  <c:v>-2.2554887744096499E-2</c:v>
                </c:pt>
                <c:pt idx="4112">
                  <c:v>2.29300156355987E-2</c:v>
                </c:pt>
                <c:pt idx="4113">
                  <c:v>-1.44916791345984E-3</c:v>
                </c:pt>
                <c:pt idx="4114">
                  <c:v>-2.2750705092528099E-2</c:v>
                </c:pt>
                <c:pt idx="4115">
                  <c:v>2.2892293640679299E-2</c:v>
                </c:pt>
                <c:pt idx="4116">
                  <c:v>-1.4080943620338299E-3</c:v>
                </c:pt>
                <c:pt idx="4117">
                  <c:v>-2.27085983174686E-2</c:v>
                </c:pt>
                <c:pt idx="4118">
                  <c:v>-1.3838692320385601E-3</c:v>
                </c:pt>
                <c:pt idx="4119">
                  <c:v>-1.33481810392214E-3</c:v>
                </c:pt>
                <c:pt idx="4120">
                  <c:v>2.28536189325684E-2</c:v>
                </c:pt>
                <c:pt idx="4121">
                  <c:v>-1.36281311466662E-3</c:v>
                </c:pt>
                <c:pt idx="4122">
                  <c:v>-2.0374859221731E-2</c:v>
                </c:pt>
                <c:pt idx="4123">
                  <c:v>-1.34659721207297E-3</c:v>
                </c:pt>
                <c:pt idx="4124">
                  <c:v>-2.28562035491927E-2</c:v>
                </c:pt>
                <c:pt idx="4125">
                  <c:v>-2.2874097925622498E-2</c:v>
                </c:pt>
                <c:pt idx="4126">
                  <c:v>2.2800781483984001E-2</c:v>
                </c:pt>
                <c:pt idx="4127">
                  <c:v>-2.2840758746125799E-2</c:v>
                </c:pt>
                <c:pt idx="4128">
                  <c:v>2.2805675466152201E-2</c:v>
                </c:pt>
                <c:pt idx="4129">
                  <c:v>-4.8793846245094301E-2</c:v>
                </c:pt>
                <c:pt idx="4130">
                  <c:v>-2.2966814189515801E-2</c:v>
                </c:pt>
                <c:pt idx="4131">
                  <c:v>-1.0454180330178599E-3</c:v>
                </c:pt>
                <c:pt idx="4132">
                  <c:v>-2.30358722997577E-2</c:v>
                </c:pt>
                <c:pt idx="4133" formatCode="0.00E+00">
                  <c:v>-9.6856875867894101E-4</c:v>
                </c:pt>
                <c:pt idx="4134">
                  <c:v>-4.8818221793325199E-2</c:v>
                </c:pt>
                <c:pt idx="4135">
                  <c:v>2.2979557566349298E-2</c:v>
                </c:pt>
                <c:pt idx="4136">
                  <c:v>2.29346363833367E-2</c:v>
                </c:pt>
                <c:pt idx="4137">
                  <c:v>-2.3180399687103101E-2</c:v>
                </c:pt>
                <c:pt idx="4138">
                  <c:v>-1.227107045156E-2</c:v>
                </c:pt>
                <c:pt idx="4139" formatCode="0.00E+00">
                  <c:v>-8.6488029601657101E-4</c:v>
                </c:pt>
                <c:pt idx="4140">
                  <c:v>2.2758968052181399E-2</c:v>
                </c:pt>
                <c:pt idx="4141">
                  <c:v>-2.3235286309819199E-2</c:v>
                </c:pt>
                <c:pt idx="4142" formatCode="0.00E+00">
                  <c:v>-8.8371840010858702E-4</c:v>
                </c:pt>
                <c:pt idx="4143">
                  <c:v>2.259731782728E-2</c:v>
                </c:pt>
                <c:pt idx="4144">
                  <c:v>-2.3249805159785999E-2</c:v>
                </c:pt>
                <c:pt idx="4145">
                  <c:v>2.25187181387735E-2</c:v>
                </c:pt>
                <c:pt idx="4146">
                  <c:v>-4.8866817120494802E-2</c:v>
                </c:pt>
                <c:pt idx="4147" formatCode="0.00E+00">
                  <c:v>-8.7653398744149801E-4</c:v>
                </c:pt>
                <c:pt idx="4148">
                  <c:v>-2.3309859818440599E-2</c:v>
                </c:pt>
                <c:pt idx="4149">
                  <c:v>-2.3322959892822199E-2</c:v>
                </c:pt>
                <c:pt idx="4150">
                  <c:v>-4.8843744590005199E-2</c:v>
                </c:pt>
                <c:pt idx="4151">
                  <c:v>-4.88234786794082E-2</c:v>
                </c:pt>
                <c:pt idx="4152">
                  <c:v>-2.34265825344727E-2</c:v>
                </c:pt>
                <c:pt idx="4153" formatCode="0.00E+00">
                  <c:v>-3.6903460520845601E-4</c:v>
                </c:pt>
                <c:pt idx="4154">
                  <c:v>-2.3475844670832999E-2</c:v>
                </c:pt>
                <c:pt idx="4155">
                  <c:v>-2.35008326263473E-2</c:v>
                </c:pt>
                <c:pt idx="4156">
                  <c:v>2.2647028991364001E-2</c:v>
                </c:pt>
                <c:pt idx="4157" formatCode="0.00E+00">
                  <c:v>-2.7812788222503101E-4</c:v>
                </c:pt>
                <c:pt idx="4158">
                  <c:v>2.2575187609450199E-2</c:v>
                </c:pt>
                <c:pt idx="4159">
                  <c:v>-2.3618734969933001E-2</c:v>
                </c:pt>
                <c:pt idx="4160">
                  <c:v>2.2445140923374799E-2</c:v>
                </c:pt>
                <c:pt idx="4161" formatCode="0.00E+00">
                  <c:v>-3.0793641405208702E-4</c:v>
                </c:pt>
                <c:pt idx="4162">
                  <c:v>2.2530628756980101E-2</c:v>
                </c:pt>
                <c:pt idx="4163">
                  <c:v>-4.8930634658623698E-2</c:v>
                </c:pt>
                <c:pt idx="4164">
                  <c:v>2.23970694666458E-2</c:v>
                </c:pt>
                <c:pt idx="4165">
                  <c:v>2.2403707148498202E-2</c:v>
                </c:pt>
                <c:pt idx="4166">
                  <c:v>2.2471120264185799E-2</c:v>
                </c:pt>
                <c:pt idx="4167" formatCode="0.00E+00">
                  <c:v>-3.7160455890995498E-4</c:v>
                </c:pt>
                <c:pt idx="4168">
                  <c:v>2.23798121483633E-2</c:v>
                </c:pt>
                <c:pt idx="4169">
                  <c:v>-2.3790334619596499E-2</c:v>
                </c:pt>
                <c:pt idx="4170" formatCode="0.00E+00">
                  <c:v>-3.5251316510667501E-4</c:v>
                </c:pt>
                <c:pt idx="4171">
                  <c:v>-2.3834830533884199E-2</c:v>
                </c:pt>
                <c:pt idx="4172">
                  <c:v>2.2312260471350501E-2</c:v>
                </c:pt>
                <c:pt idx="4173">
                  <c:v>2.2400456139075001E-2</c:v>
                </c:pt>
                <c:pt idx="4174" formatCode="0.00E+00">
                  <c:v>-3.6510107645700701E-4</c:v>
                </c:pt>
                <c:pt idx="4175">
                  <c:v>-2.38037662557141E-2</c:v>
                </c:pt>
                <c:pt idx="4176">
                  <c:v>2.2269890065758399E-2</c:v>
                </c:pt>
                <c:pt idx="4177" formatCode="0.00E+00">
                  <c:v>-3.7505917917895402E-4</c:v>
                </c:pt>
                <c:pt idx="4178">
                  <c:v>2.2343507269868602E-2</c:v>
                </c:pt>
                <c:pt idx="4179">
                  <c:v>-4.4706267350276198E-2</c:v>
                </c:pt>
                <c:pt idx="4180" formatCode="0.00E+00">
                  <c:v>-3.70507562411322E-4</c:v>
                </c:pt>
                <c:pt idx="4181">
                  <c:v>1.2419572323634899E-3</c:v>
                </c:pt>
                <c:pt idx="4182">
                  <c:v>-2.38097148994534E-2</c:v>
                </c:pt>
                <c:pt idx="4183">
                  <c:v>-4.9122548217850698E-2</c:v>
                </c:pt>
                <c:pt idx="4184">
                  <c:v>-2.38733778378994E-2</c:v>
                </c:pt>
                <c:pt idx="4185" formatCode="0.00E+00">
                  <c:v>-1.2510707049849499E-4</c:v>
                </c:pt>
                <c:pt idx="4186">
                  <c:v>-2.3904404271290602E-2</c:v>
                </c:pt>
                <c:pt idx="4187" formatCode="0.00E+00">
                  <c:v>-8.7147896893635706E-5</c:v>
                </c:pt>
                <c:pt idx="4188">
                  <c:v>2.2549904433308701E-2</c:v>
                </c:pt>
                <c:pt idx="4189">
                  <c:v>2.2431843558737001E-2</c:v>
                </c:pt>
                <c:pt idx="4190" formatCode="0.00E+00">
                  <c:v>-1.4109344055842E-4</c:v>
                </c:pt>
                <c:pt idx="4191">
                  <c:v>2.2339239963415702E-2</c:v>
                </c:pt>
                <c:pt idx="4192">
                  <c:v>2.22128193566184E-2</c:v>
                </c:pt>
                <c:pt idx="4193">
                  <c:v>2.21937523003343E-2</c:v>
                </c:pt>
                <c:pt idx="4194">
                  <c:v>-4.91890976886682E-2</c:v>
                </c:pt>
                <c:pt idx="4195" formatCode="0.00E+00">
                  <c:v>-1.21056656019724E-4</c:v>
                </c:pt>
                <c:pt idx="4196">
                  <c:v>-2.4029240755734701E-2</c:v>
                </c:pt>
                <c:pt idx="4197">
                  <c:v>-2.40423300959181E-2</c:v>
                </c:pt>
                <c:pt idx="4198">
                  <c:v>2.2300772008313801E-2</c:v>
                </c:pt>
                <c:pt idx="4199">
                  <c:v>-2.4066642448104001E-2</c:v>
                </c:pt>
                <c:pt idx="4200">
                  <c:v>-2.4128040882331701E-2</c:v>
                </c:pt>
                <c:pt idx="4201" formatCode="0.00E+00">
                  <c:v>1.54391539168697E-4</c:v>
                </c:pt>
                <c:pt idx="4202">
                  <c:v>2.23295571282295E-2</c:v>
                </c:pt>
                <c:pt idx="4203" formatCode="0.00E+00">
                  <c:v>1.3906513596581899E-4</c:v>
                </c:pt>
                <c:pt idx="4204">
                  <c:v>-2.4141586012992398E-2</c:v>
                </c:pt>
                <c:pt idx="4205">
                  <c:v>-2.4183653215344599E-2</c:v>
                </c:pt>
                <c:pt idx="4206">
                  <c:v>2.2227413392568899E-2</c:v>
                </c:pt>
                <c:pt idx="4207">
                  <c:v>2.22169572559184E-2</c:v>
                </c:pt>
                <c:pt idx="4208" formatCode="0.00E+00">
                  <c:v>1.2819234612824001E-4</c:v>
                </c:pt>
                <c:pt idx="4209">
                  <c:v>-2.4226563951110801E-2</c:v>
                </c:pt>
                <c:pt idx="4210">
                  <c:v>2.2168098349202799E-2</c:v>
                </c:pt>
                <c:pt idx="4211">
                  <c:v>2.2247537936133099E-2</c:v>
                </c:pt>
                <c:pt idx="4212">
                  <c:v>-4.9334317590381802E-2</c:v>
                </c:pt>
                <c:pt idx="4213">
                  <c:v>2.2170803279750299E-2</c:v>
                </c:pt>
                <c:pt idx="4214">
                  <c:v>-4.9350201241792797E-2</c:v>
                </c:pt>
                <c:pt idx="4215">
                  <c:v>-2.4403173686924601E-2</c:v>
                </c:pt>
                <c:pt idx="4216" formatCode="0.00E+00">
                  <c:v>2.7747639991017997E-4</c:v>
                </c:pt>
                <c:pt idx="4217">
                  <c:v>-2.4353406047149501E-2</c:v>
                </c:pt>
                <c:pt idx="4218" formatCode="0.00E+00">
                  <c:v>3.4252418007406799E-4</c:v>
                </c:pt>
                <c:pt idx="4219">
                  <c:v>2.2256839299436299E-2</c:v>
                </c:pt>
                <c:pt idx="4220">
                  <c:v>2.2198295379084E-2</c:v>
                </c:pt>
                <c:pt idx="4221">
                  <c:v>2.2224363343364001E-2</c:v>
                </c:pt>
                <c:pt idx="4222">
                  <c:v>-4.9401617037728801E-2</c:v>
                </c:pt>
                <c:pt idx="4223" formatCode="0.00E+00">
                  <c:v>2.69039539459156E-4</c:v>
                </c:pt>
                <c:pt idx="4224" formatCode="0.00E+00">
                  <c:v>3.2843453535582999E-4</c:v>
                </c:pt>
                <c:pt idx="4225">
                  <c:v>-4.9389984458469899E-2</c:v>
                </c:pt>
                <c:pt idx="4226" formatCode="0.00E+00">
                  <c:v>4.62040348346474E-4</c:v>
                </c:pt>
                <c:pt idx="4227">
                  <c:v>-4.5302794901241498E-2</c:v>
                </c:pt>
                <c:pt idx="4228">
                  <c:v>-4.5278935671947899E-2</c:v>
                </c:pt>
                <c:pt idx="4229">
                  <c:v>2.2403745741215401E-2</c:v>
                </c:pt>
                <c:pt idx="4230" formatCode="0.00E+00">
                  <c:v>5.9868696888469304E-4</c:v>
                </c:pt>
                <c:pt idx="4231" formatCode="0.00E+00">
                  <c:v>-1.92387522859388E-4</c:v>
                </c:pt>
                <c:pt idx="4232">
                  <c:v>2.2338191479890499E-2</c:v>
                </c:pt>
                <c:pt idx="4233" formatCode="0.00E+00">
                  <c:v>5.4838885158217296E-4</c:v>
                </c:pt>
                <c:pt idx="4234">
                  <c:v>-2.4577717427065E-2</c:v>
                </c:pt>
                <c:pt idx="4235">
                  <c:v>2.2271155424388098E-2</c:v>
                </c:pt>
                <c:pt idx="4236">
                  <c:v>2.2285591472504199E-2</c:v>
                </c:pt>
                <c:pt idx="4237">
                  <c:v>-2.4464574684756699E-2</c:v>
                </c:pt>
                <c:pt idx="4238" formatCode="0.00E+00">
                  <c:v>5.8068048621015003E-4</c:v>
                </c:pt>
                <c:pt idx="4239">
                  <c:v>-2.4538833868550498E-2</c:v>
                </c:pt>
                <c:pt idx="4240" formatCode="0.00E+00">
                  <c:v>6.5562121622282405E-4</c:v>
                </c:pt>
                <c:pt idx="4241">
                  <c:v>2.2402837571627799E-2</c:v>
                </c:pt>
                <c:pt idx="4242">
                  <c:v>2.2368873958435599E-2</c:v>
                </c:pt>
                <c:pt idx="4243">
                  <c:v>-2.45044182435569E-2</c:v>
                </c:pt>
                <c:pt idx="4244">
                  <c:v>2.23530605939289E-2</c:v>
                </c:pt>
                <c:pt idx="4245">
                  <c:v>-2.4479790017544498E-2</c:v>
                </c:pt>
                <c:pt idx="4246" formatCode="0.00E+00">
                  <c:v>6.7346796859679302E-4</c:v>
                </c:pt>
                <c:pt idx="4247" formatCode="0.00E+00">
                  <c:v>6.6188079430718003E-4</c:v>
                </c:pt>
                <c:pt idx="4248">
                  <c:v>-2.4547237031621899E-2</c:v>
                </c:pt>
                <c:pt idx="4249" formatCode="0.00E+00">
                  <c:v>7.0181460461889601E-4</c:v>
                </c:pt>
                <c:pt idx="4250">
                  <c:v>2.22003886958149E-2</c:v>
                </c:pt>
                <c:pt idx="4251">
                  <c:v>-2.4593383306990901E-2</c:v>
                </c:pt>
                <c:pt idx="4252">
                  <c:v>2.2182193958823999E-2</c:v>
                </c:pt>
                <c:pt idx="4253">
                  <c:v>2.2210177271784301E-2</c:v>
                </c:pt>
                <c:pt idx="4254">
                  <c:v>2.2206305526512898E-2</c:v>
                </c:pt>
                <c:pt idx="4255" formatCode="0.00E+00">
                  <c:v>6.2158113001399605E-4</c:v>
                </c:pt>
                <c:pt idx="4256" formatCode="0.00E+00">
                  <c:v>-8.5107485785851204E-4</c:v>
                </c:pt>
                <c:pt idx="4257">
                  <c:v>-2.4799856583769798E-2</c:v>
                </c:pt>
                <c:pt idx="4258">
                  <c:v>2.204077159649E-2</c:v>
                </c:pt>
                <c:pt idx="4259" formatCode="0.00E+00">
                  <c:v>6.4922933846534199E-4</c:v>
                </c:pt>
                <c:pt idx="4260">
                  <c:v>2.2083850130545299E-2</c:v>
                </c:pt>
                <c:pt idx="4261">
                  <c:v>2.1967085301337098E-2</c:v>
                </c:pt>
                <c:pt idx="4262">
                  <c:v>2.19700564205642E-2</c:v>
                </c:pt>
                <c:pt idx="4263">
                  <c:v>2.1873310846008999E-2</c:v>
                </c:pt>
                <c:pt idx="4264" formatCode="0.00E+00">
                  <c:v>5.4173443991211703E-4</c:v>
                </c:pt>
                <c:pt idx="4265">
                  <c:v>2.1770766961441899E-2</c:v>
                </c:pt>
                <c:pt idx="4266">
                  <c:v>-4.9651285146625701E-2</c:v>
                </c:pt>
                <c:pt idx="4267">
                  <c:v>-2.4958369174423001E-2</c:v>
                </c:pt>
                <c:pt idx="4268" formatCode="0.00E+00">
                  <c:v>5.9317265818402604E-4</c:v>
                </c:pt>
                <c:pt idx="4269">
                  <c:v>-2.4992157876866001E-2</c:v>
                </c:pt>
                <c:pt idx="4270">
                  <c:v>-4.9642351075145003E-2</c:v>
                </c:pt>
                <c:pt idx="4271">
                  <c:v>2.1868811035231198E-2</c:v>
                </c:pt>
                <c:pt idx="4272" formatCode="0.00E+00">
                  <c:v>7.2516026781500095E-4</c:v>
                </c:pt>
                <c:pt idx="4273">
                  <c:v>2.1787619110371699E-2</c:v>
                </c:pt>
                <c:pt idx="4274" formatCode="0.00E+00">
                  <c:v>6.8389014435722901E-4</c:v>
                </c:pt>
                <c:pt idx="4275">
                  <c:v>-2.5068975087307099E-2</c:v>
                </c:pt>
                <c:pt idx="4276" formatCode="0.00E+00">
                  <c:v>7.2938857042479201E-4</c:v>
                </c:pt>
                <c:pt idx="4277">
                  <c:v>-2.51020626350636E-2</c:v>
                </c:pt>
                <c:pt idx="4278" formatCode="0.00E+00">
                  <c:v>8.0225874240411705E-4</c:v>
                </c:pt>
                <c:pt idx="4279">
                  <c:v>-4.9641590277466702E-2</c:v>
                </c:pt>
                <c:pt idx="4280">
                  <c:v>2.1784100599998399E-2</c:v>
                </c:pt>
                <c:pt idx="4281">
                  <c:v>-2.50971599347607E-2</c:v>
                </c:pt>
                <c:pt idx="4282" formatCode="0.00E+00">
                  <c:v>8.7775288202788604E-4</c:v>
                </c:pt>
                <c:pt idx="4283">
                  <c:v>-2.5073791970553701E-2</c:v>
                </c:pt>
                <c:pt idx="4284">
                  <c:v>-1.52474126487384E-2</c:v>
                </c:pt>
                <c:pt idx="4285" formatCode="0.00E+00">
                  <c:v>9.6259943921689697E-4</c:v>
                </c:pt>
                <c:pt idx="4286">
                  <c:v>2.1807732493964699E-2</c:v>
                </c:pt>
                <c:pt idx="4287" formatCode="0.00E+00">
                  <c:v>9.5543954087237801E-4</c:v>
                </c:pt>
                <c:pt idx="4288" formatCode="0.00E+00">
                  <c:v>9.8433825908615701E-4</c:v>
                </c:pt>
                <c:pt idx="4289">
                  <c:v>2.1878678412947598E-2</c:v>
                </c:pt>
                <c:pt idx="4290">
                  <c:v>2.1841565781850401E-2</c:v>
                </c:pt>
                <c:pt idx="4291">
                  <c:v>-2.5175162897203202E-2</c:v>
                </c:pt>
                <c:pt idx="4292" formatCode="0.00E+00">
                  <c:v>9.4634716183779604E-4</c:v>
                </c:pt>
                <c:pt idx="4293">
                  <c:v>-2.5219555204084001E-2</c:v>
                </c:pt>
                <c:pt idx="4294">
                  <c:v>1.0015384837957801E-3</c:v>
                </c:pt>
                <c:pt idx="4295">
                  <c:v>-4.9719699900348101E-2</c:v>
                </c:pt>
                <c:pt idx="4296">
                  <c:v>2.1899652392009201E-2</c:v>
                </c:pt>
                <c:pt idx="4297">
                  <c:v>2.1916280826546199E-2</c:v>
                </c:pt>
                <c:pt idx="4298">
                  <c:v>2.1930862862573501E-2</c:v>
                </c:pt>
                <c:pt idx="4299">
                  <c:v>2.18667467106104E-2</c:v>
                </c:pt>
                <c:pt idx="4300">
                  <c:v>2.1663189729080198E-2</c:v>
                </c:pt>
                <c:pt idx="4301">
                  <c:v>-2.5290113960443901E-2</c:v>
                </c:pt>
                <c:pt idx="4302">
                  <c:v>-4.9808716614905997E-2</c:v>
                </c:pt>
                <c:pt idx="4303">
                  <c:v>-2.5348240268228E-2</c:v>
                </c:pt>
                <c:pt idx="4304">
                  <c:v>1.1425845222797E-3</c:v>
                </c:pt>
                <c:pt idx="4305">
                  <c:v>2.1755485097859299E-2</c:v>
                </c:pt>
                <c:pt idx="4306">
                  <c:v>2.1718776462947301E-2</c:v>
                </c:pt>
                <c:pt idx="4307">
                  <c:v>-2.53068730366151E-2</c:v>
                </c:pt>
                <c:pt idx="4308">
                  <c:v>-2.52690309480431E-2</c:v>
                </c:pt>
                <c:pt idx="4309">
                  <c:v>1.1398331247923501E-3</c:v>
                </c:pt>
                <c:pt idx="4310">
                  <c:v>2.1838237151507799E-2</c:v>
                </c:pt>
                <c:pt idx="4311">
                  <c:v>2.1849814565570998E-2</c:v>
                </c:pt>
                <c:pt idx="4312">
                  <c:v>1.0483775782803399E-3</c:v>
                </c:pt>
                <c:pt idx="4313">
                  <c:v>2.1830320766649799E-2</c:v>
                </c:pt>
                <c:pt idx="4314">
                  <c:v>-2.5314432191854801E-2</c:v>
                </c:pt>
                <c:pt idx="4315">
                  <c:v>1.03064624700066E-3</c:v>
                </c:pt>
                <c:pt idx="4316">
                  <c:v>2.1816870184582199E-2</c:v>
                </c:pt>
                <c:pt idx="4317">
                  <c:v>1.03912226567218E-3</c:v>
                </c:pt>
                <c:pt idx="4318">
                  <c:v>-2.3794710750996398E-3</c:v>
                </c:pt>
                <c:pt idx="4319">
                  <c:v>1.04165874376982E-3</c:v>
                </c:pt>
                <c:pt idx="4320">
                  <c:v>-2.4010755815132099E-3</c:v>
                </c:pt>
                <c:pt idx="4321">
                  <c:v>1.0783014086215099E-3</c:v>
                </c:pt>
                <c:pt idx="4322">
                  <c:v>-1.5927873405811699E-2</c:v>
                </c:pt>
                <c:pt idx="4323">
                  <c:v>1.1701892841150599E-3</c:v>
                </c:pt>
                <c:pt idx="4324">
                  <c:v>2.17200990603027E-2</c:v>
                </c:pt>
                <c:pt idx="4325">
                  <c:v>2.1717900193063199E-2</c:v>
                </c:pt>
                <c:pt idx="4326">
                  <c:v>-2.5389356840771399E-2</c:v>
                </c:pt>
                <c:pt idx="4327">
                  <c:v>-4.9886357817100303E-2</c:v>
                </c:pt>
                <c:pt idx="4328">
                  <c:v>1.27164490805998E-3</c:v>
                </c:pt>
                <c:pt idx="4329">
                  <c:v>2.17315585406147E-2</c:v>
                </c:pt>
                <c:pt idx="4330">
                  <c:v>2.1741525393053601E-2</c:v>
                </c:pt>
                <c:pt idx="4331">
                  <c:v>1.1759737173703401E-3</c:v>
                </c:pt>
                <c:pt idx="4332">
                  <c:v>2.16484276434207E-2</c:v>
                </c:pt>
                <c:pt idx="4333">
                  <c:v>-2.5480551388395601E-2</c:v>
                </c:pt>
                <c:pt idx="4334">
                  <c:v>2.1548661267802201E-2</c:v>
                </c:pt>
                <c:pt idx="4335">
                  <c:v>-4.9948874090906502E-2</c:v>
                </c:pt>
                <c:pt idx="4336">
                  <c:v>1.29912218897737E-3</c:v>
                </c:pt>
                <c:pt idx="4337">
                  <c:v>2.1712214652449501E-2</c:v>
                </c:pt>
                <c:pt idx="4338">
                  <c:v>-2.5581666784347399E-2</c:v>
                </c:pt>
                <c:pt idx="4339">
                  <c:v>1.3418734744616999E-3</c:v>
                </c:pt>
                <c:pt idx="4340">
                  <c:v>1.40266132628646E-3</c:v>
                </c:pt>
                <c:pt idx="4341">
                  <c:v>-2.56766932170427E-2</c:v>
                </c:pt>
                <c:pt idx="4342">
                  <c:v>-2.5738990772628999E-2</c:v>
                </c:pt>
                <c:pt idx="4343">
                  <c:v>2.1859522578462898E-2</c:v>
                </c:pt>
                <c:pt idx="4344">
                  <c:v>1.4703162431487101E-3</c:v>
                </c:pt>
                <c:pt idx="4345">
                  <c:v>-2.5702380285522901E-2</c:v>
                </c:pt>
                <c:pt idx="4346">
                  <c:v>1.49456518734814E-3</c:v>
                </c:pt>
                <c:pt idx="4347">
                  <c:v>2.1689777361075201E-2</c:v>
                </c:pt>
                <c:pt idx="4348">
                  <c:v>1.46340609924149E-3</c:v>
                </c:pt>
                <c:pt idx="4349">
                  <c:v>-2.5130572021902602E-2</c:v>
                </c:pt>
                <c:pt idx="4350">
                  <c:v>-2.5784011456184901E-2</c:v>
                </c:pt>
                <c:pt idx="4351">
                  <c:v>2.1693796129312801E-2</c:v>
                </c:pt>
                <c:pt idx="4352">
                  <c:v>1.52513710245124E-3</c:v>
                </c:pt>
                <c:pt idx="4353">
                  <c:v>-2.58228113386746E-2</c:v>
                </c:pt>
                <c:pt idx="4354">
                  <c:v>1.5746624496316699E-3</c:v>
                </c:pt>
                <c:pt idx="4355">
                  <c:v>2.1639917826797601E-2</c:v>
                </c:pt>
                <c:pt idx="4356">
                  <c:v>2.16614144646999E-2</c:v>
                </c:pt>
                <c:pt idx="4357">
                  <c:v>2.1517763871468601E-2</c:v>
                </c:pt>
                <c:pt idx="4358">
                  <c:v>2.1452220878929E-2</c:v>
                </c:pt>
                <c:pt idx="4359">
                  <c:v>1.43271734564588E-3</c:v>
                </c:pt>
                <c:pt idx="4360">
                  <c:v>2.1370563120004901E-2</c:v>
                </c:pt>
                <c:pt idx="4361">
                  <c:v>2.1310508320365001E-2</c:v>
                </c:pt>
                <c:pt idx="4362">
                  <c:v>2.1170545450619999E-2</c:v>
                </c:pt>
                <c:pt idx="4363">
                  <c:v>-5.0231161615292702E-2</c:v>
                </c:pt>
                <c:pt idx="4364">
                  <c:v>1.36646625793978E-3</c:v>
                </c:pt>
                <c:pt idx="4365">
                  <c:v>2.1234523965650402E-2</c:v>
                </c:pt>
                <c:pt idx="4366">
                  <c:v>1.3494892884850201E-3</c:v>
                </c:pt>
                <c:pt idx="4367">
                  <c:v>-2.5319942661064701E-2</c:v>
                </c:pt>
                <c:pt idx="4368">
                  <c:v>2.1149888281713498E-2</c:v>
                </c:pt>
                <c:pt idx="4369">
                  <c:v>1.3509497669066601E-3</c:v>
                </c:pt>
                <c:pt idx="4370">
                  <c:v>2.09937630706847E-2</c:v>
                </c:pt>
                <c:pt idx="4371">
                  <c:v>2.0994487717424501E-2</c:v>
                </c:pt>
                <c:pt idx="4372">
                  <c:v>2.1023350366876199E-2</c:v>
                </c:pt>
                <c:pt idx="4373">
                  <c:v>2.0881948482439398E-2</c:v>
                </c:pt>
                <c:pt idx="4374">
                  <c:v>-2.5974635749489799E-2</c:v>
                </c:pt>
                <c:pt idx="4375">
                  <c:v>1.1500637746036399E-3</c:v>
                </c:pt>
                <c:pt idx="4376">
                  <c:v>2.0928180640811499E-2</c:v>
                </c:pt>
                <c:pt idx="4377">
                  <c:v>2.09458560830856E-2</c:v>
                </c:pt>
                <c:pt idx="4378">
                  <c:v>-4.6255961089891398E-2</c:v>
                </c:pt>
                <c:pt idx="4379">
                  <c:v>-5.0373237924883102E-2</c:v>
                </c:pt>
                <c:pt idx="4380">
                  <c:v>2.0913773894249699E-2</c:v>
                </c:pt>
                <c:pt idx="4381">
                  <c:v>1.27140099926704E-3</c:v>
                </c:pt>
                <c:pt idx="4382">
                  <c:v>-2.60922264810458E-2</c:v>
                </c:pt>
                <c:pt idx="4383">
                  <c:v>2.08814353068482E-2</c:v>
                </c:pt>
                <c:pt idx="4384">
                  <c:v>2.0788028616265299E-2</c:v>
                </c:pt>
                <c:pt idx="4385">
                  <c:v>2.0865021675343199E-2</c:v>
                </c:pt>
                <c:pt idx="4386" formatCode="0.00E+00">
                  <c:v>-5.5592613835923497E-4</c:v>
                </c:pt>
                <c:pt idx="4387">
                  <c:v>2.08225003643157E-2</c:v>
                </c:pt>
                <c:pt idx="4388">
                  <c:v>1.1085691734422001E-3</c:v>
                </c:pt>
                <c:pt idx="4389">
                  <c:v>-3.1726400019805E-2</c:v>
                </c:pt>
                <c:pt idx="4390">
                  <c:v>-9.0792979611789802E-3</c:v>
                </c:pt>
                <c:pt idx="4391">
                  <c:v>2.0886907287320799E-2</c:v>
                </c:pt>
                <c:pt idx="4392">
                  <c:v>-9.0417481823287394E-3</c:v>
                </c:pt>
                <c:pt idx="4393">
                  <c:v>1.2507243374427299E-3</c:v>
                </c:pt>
                <c:pt idx="4394">
                  <c:v>-2.5609705849362601E-2</c:v>
                </c:pt>
                <c:pt idx="4395">
                  <c:v>1.3260132103456101E-3</c:v>
                </c:pt>
                <c:pt idx="4396">
                  <c:v>-3.0235050686984399E-2</c:v>
                </c:pt>
                <c:pt idx="4397">
                  <c:v>-2.6251437101318002E-2</c:v>
                </c:pt>
                <c:pt idx="4398">
                  <c:v>2.10076028995511E-2</c:v>
                </c:pt>
                <c:pt idx="4399">
                  <c:v>-9.1671612176042298E-3</c:v>
                </c:pt>
                <c:pt idx="4400" formatCode="0.00E+00">
                  <c:v>-6.5278407497582698E-4</c:v>
                </c:pt>
                <c:pt idx="4401">
                  <c:v>2.1108932918993399E-2</c:v>
                </c:pt>
                <c:pt idx="4402">
                  <c:v>-9.1736075622646501E-3</c:v>
                </c:pt>
                <c:pt idx="4403">
                  <c:v>-5.0334343369112897E-2</c:v>
                </c:pt>
                <c:pt idx="4404">
                  <c:v>-2.62260441304508E-2</c:v>
                </c:pt>
                <c:pt idx="4405">
                  <c:v>1.6408833893114599E-3</c:v>
                </c:pt>
                <c:pt idx="4406">
                  <c:v>-2.30706091455237E-2</c:v>
                </c:pt>
                <c:pt idx="4407">
                  <c:v>-2.3059113605850601E-2</c:v>
                </c:pt>
                <c:pt idx="4408">
                  <c:v>-9.0309388299911909E-3</c:v>
                </c:pt>
                <c:pt idx="4409" formatCode="0.00E+00">
                  <c:v>-6.9678953894986798E-4</c:v>
                </c:pt>
                <c:pt idx="4410">
                  <c:v>2.0974551882952001E-2</c:v>
                </c:pt>
                <c:pt idx="4411">
                  <c:v>2.08636299713147E-2</c:v>
                </c:pt>
                <c:pt idx="4412">
                  <c:v>-4.64678486202156E-2</c:v>
                </c:pt>
                <c:pt idx="4413">
                  <c:v>1.7479707370692799E-3</c:v>
                </c:pt>
                <c:pt idx="4414">
                  <c:v>2.0895245787192901E-2</c:v>
                </c:pt>
                <c:pt idx="4415">
                  <c:v>-5.0354016244288098E-2</c:v>
                </c:pt>
                <c:pt idx="4416">
                  <c:v>-9.0833016028787992E-3</c:v>
                </c:pt>
                <c:pt idx="4417">
                  <c:v>2.1043594108532699E-2</c:v>
                </c:pt>
                <c:pt idx="4418">
                  <c:v>-2.62335886908629E-2</c:v>
                </c:pt>
                <c:pt idx="4419" formatCode="0.00E+00">
                  <c:v>-7.62520723598265E-4</c:v>
                </c:pt>
                <c:pt idx="4420" formatCode="0.00E+00">
                  <c:v>-7.3638262633983498E-4</c:v>
                </c:pt>
                <c:pt idx="4421">
                  <c:v>-2.6267779821006299E-2</c:v>
                </c:pt>
                <c:pt idx="4422">
                  <c:v>1.9810955696591202E-3</c:v>
                </c:pt>
                <c:pt idx="4423">
                  <c:v>2.1107560423587302E-2</c:v>
                </c:pt>
                <c:pt idx="4424">
                  <c:v>-2.3154181827376399E-2</c:v>
                </c:pt>
                <c:pt idx="4425">
                  <c:v>-8.97670034426052E-3</c:v>
                </c:pt>
                <c:pt idx="4426">
                  <c:v>2.11418888597616E-2</c:v>
                </c:pt>
                <c:pt idx="4427" formatCode="0.00E+00">
                  <c:v>-7.3199581604938501E-4</c:v>
                </c:pt>
                <c:pt idx="4428">
                  <c:v>-4.8252540861279504E-3</c:v>
                </c:pt>
                <c:pt idx="4429">
                  <c:v>2.10968811196421E-2</c:v>
                </c:pt>
                <c:pt idx="4430">
                  <c:v>-2.32653813824008E-2</c:v>
                </c:pt>
                <c:pt idx="4431">
                  <c:v>-8.9691248070160393E-3</c:v>
                </c:pt>
                <c:pt idx="4432">
                  <c:v>2.1083239933161298E-2</c:v>
                </c:pt>
                <c:pt idx="4433">
                  <c:v>-2.33433372221977E-2</c:v>
                </c:pt>
                <c:pt idx="4434">
                  <c:v>2.1361441669986701E-3</c:v>
                </c:pt>
                <c:pt idx="4435">
                  <c:v>-4.9938226885917402E-3</c:v>
                </c:pt>
                <c:pt idx="4436">
                  <c:v>-2.3455064158660999E-2</c:v>
                </c:pt>
                <c:pt idx="4437" formatCode="0.00E+00">
                  <c:v>-9.4362318215638198E-4</c:v>
                </c:pt>
                <c:pt idx="4438">
                  <c:v>-2.0355517921141399E-2</c:v>
                </c:pt>
                <c:pt idx="4439">
                  <c:v>-8.99311472363447E-3</c:v>
                </c:pt>
                <c:pt idx="4440">
                  <c:v>2.11088842648967E-2</c:v>
                </c:pt>
                <c:pt idx="4441">
                  <c:v>-8.9763698454196107E-3</c:v>
                </c:pt>
                <c:pt idx="4442">
                  <c:v>-2.0447282325521701E-2</c:v>
                </c:pt>
                <c:pt idx="4443">
                  <c:v>-8.9665324809604496E-3</c:v>
                </c:pt>
                <c:pt idx="4444" formatCode="0.00E+00">
                  <c:v>-8.8717711741620703E-4</c:v>
                </c:pt>
                <c:pt idx="4445">
                  <c:v>-1.7903366416530599E-2</c:v>
                </c:pt>
                <c:pt idx="4446">
                  <c:v>-9.0093956242076698E-3</c:v>
                </c:pt>
                <c:pt idx="4447">
                  <c:v>-5.2610223462786401E-3</c:v>
                </c:pt>
                <c:pt idx="4448">
                  <c:v>-1.05088193674226E-3</c:v>
                </c:pt>
                <c:pt idx="4449">
                  <c:v>-2.08600762821524E-2</c:v>
                </c:pt>
                <c:pt idx="4450">
                  <c:v>2.4654658886251101E-3</c:v>
                </c:pt>
                <c:pt idx="4451">
                  <c:v>2.48839745273667E-3</c:v>
                </c:pt>
                <c:pt idx="4452">
                  <c:v>-2.1052054334137899E-2</c:v>
                </c:pt>
                <c:pt idx="4453">
                  <c:v>2.50304193638586E-3</c:v>
                </c:pt>
                <c:pt idx="4454">
                  <c:v>-1.8001167717647801E-2</c:v>
                </c:pt>
                <c:pt idx="4455">
                  <c:v>-1.2548202268225701E-3</c:v>
                </c:pt>
                <c:pt idx="4456">
                  <c:v>2.1092995605020499E-2</c:v>
                </c:pt>
                <c:pt idx="4457">
                  <c:v>-5.5012713769444499E-3</c:v>
                </c:pt>
                <c:pt idx="4458">
                  <c:v>2.5430044088821501E-3</c:v>
                </c:pt>
                <c:pt idx="4459">
                  <c:v>-1.18243424018523E-3</c:v>
                </c:pt>
                <c:pt idx="4460">
                  <c:v>-1.18963374815853E-3</c:v>
                </c:pt>
                <c:pt idx="4461">
                  <c:v>-1.16530803812525E-3</c:v>
                </c:pt>
                <c:pt idx="4462">
                  <c:v>-5.6046392453610403E-3</c:v>
                </c:pt>
                <c:pt idx="4463">
                  <c:v>-5.0623808529725499E-2</c:v>
                </c:pt>
                <c:pt idx="4464">
                  <c:v>2.7262101748280298E-3</c:v>
                </c:pt>
                <c:pt idx="4465">
                  <c:v>2.10412898974543E-2</c:v>
                </c:pt>
                <c:pt idx="4466">
                  <c:v>2.08555252706915E-2</c:v>
                </c:pt>
                <c:pt idx="4467">
                  <c:v>-8.8719994784884904E-3</c:v>
                </c:pt>
                <c:pt idx="4468">
                  <c:v>-1.4207081600859199E-3</c:v>
                </c:pt>
                <c:pt idx="4469">
                  <c:v>2.7909625608949998E-3</c:v>
                </c:pt>
                <c:pt idx="4470">
                  <c:v>2.0817285242014202E-2</c:v>
                </c:pt>
                <c:pt idx="4471">
                  <c:v>2.7723740740884899E-3</c:v>
                </c:pt>
                <c:pt idx="4472">
                  <c:v>-3.2050622108148401E-2</c:v>
                </c:pt>
                <c:pt idx="4473">
                  <c:v>-8.8699479650474703E-3</c:v>
                </c:pt>
                <c:pt idx="4474">
                  <c:v>-2.7064411286241201E-2</c:v>
                </c:pt>
                <c:pt idx="4475">
                  <c:v>2.9462880627269001E-3</c:v>
                </c:pt>
                <c:pt idx="4476">
                  <c:v>-3.22184385702717E-2</c:v>
                </c:pt>
                <c:pt idx="4477">
                  <c:v>-1.66168798834545E-3</c:v>
                </c:pt>
                <c:pt idx="4478">
                  <c:v>-6.2053080613754504E-3</c:v>
                </c:pt>
                <c:pt idx="4479">
                  <c:v>3.0831620639914801E-3</c:v>
                </c:pt>
                <c:pt idx="4480">
                  <c:v>-2.4293333612981499E-2</c:v>
                </c:pt>
                <c:pt idx="4481">
                  <c:v>-1.7662413275668901E-3</c:v>
                </c:pt>
                <c:pt idx="4482">
                  <c:v>-1.70958270768118E-3</c:v>
                </c:pt>
                <c:pt idx="4483">
                  <c:v>2.08080261302265E-2</c:v>
                </c:pt>
                <c:pt idx="4484">
                  <c:v>-2.4291821382338E-2</c:v>
                </c:pt>
                <c:pt idx="4485">
                  <c:v>-8.8766778936877604E-3</c:v>
                </c:pt>
                <c:pt idx="4486">
                  <c:v>-2.7347425109263499E-2</c:v>
                </c:pt>
                <c:pt idx="4487">
                  <c:v>-5.0585781630285397E-2</c:v>
                </c:pt>
                <c:pt idx="4488">
                  <c:v>-2.7223361021922798E-2</c:v>
                </c:pt>
                <c:pt idx="4489">
                  <c:v>3.4135385153709402E-3</c:v>
                </c:pt>
                <c:pt idx="4490">
                  <c:v>2.1023757779626701E-2</c:v>
                </c:pt>
                <c:pt idx="4491">
                  <c:v>-5.0595439113392301E-2</c:v>
                </c:pt>
                <c:pt idx="4492">
                  <c:v>-8.8119779531304204E-3</c:v>
                </c:pt>
                <c:pt idx="4493">
                  <c:v>2.1117025348393999E-2</c:v>
                </c:pt>
                <c:pt idx="4494">
                  <c:v>-5.0593057233249E-2</c:v>
                </c:pt>
                <c:pt idx="4495">
                  <c:v>3.65104159546144E-3</c:v>
                </c:pt>
                <c:pt idx="4496">
                  <c:v>-3.2826406770812701E-2</c:v>
                </c:pt>
                <c:pt idx="4497">
                  <c:v>-2.7323550578158998E-2</c:v>
                </c:pt>
                <c:pt idx="4498">
                  <c:v>3.8219566099697501E-3</c:v>
                </c:pt>
                <c:pt idx="4499">
                  <c:v>-2.3797107631942298E-2</c:v>
                </c:pt>
                <c:pt idx="4500">
                  <c:v>-1.84173800998223E-2</c:v>
                </c:pt>
                <c:pt idx="4501">
                  <c:v>-4.7233656326339302E-2</c:v>
                </c:pt>
                <c:pt idx="4502">
                  <c:v>2.1163639324859498E-2</c:v>
                </c:pt>
                <c:pt idx="4503">
                  <c:v>-4.9618102005402898E-2</c:v>
                </c:pt>
                <c:pt idx="4504">
                  <c:v>-5.0690730400303502E-2</c:v>
                </c:pt>
                <c:pt idx="4505">
                  <c:v>-8.8506237390257592E-3</c:v>
                </c:pt>
                <c:pt idx="4506">
                  <c:v>4.2588416812565999E-3</c:v>
                </c:pt>
                <c:pt idx="4507">
                  <c:v>-2.4970328164403199E-2</c:v>
                </c:pt>
                <c:pt idx="4508">
                  <c:v>-2.2456442200384599E-3</c:v>
                </c:pt>
                <c:pt idx="4509">
                  <c:v>-1.43180082929082E-3</c:v>
                </c:pt>
                <c:pt idx="4510">
                  <c:v>3.9955628285201501E-2</c:v>
                </c:pt>
                <c:pt idx="4511">
                  <c:v>-2.3107617200240401E-3</c:v>
                </c:pt>
                <c:pt idx="4512">
                  <c:v>4.0511718786870002E-2</c:v>
                </c:pt>
                <c:pt idx="4513">
                  <c:v>-2.5028854384484801E-2</c:v>
                </c:pt>
                <c:pt idx="4514">
                  <c:v>4.3051639604308398E-3</c:v>
                </c:pt>
                <c:pt idx="4515">
                  <c:v>-3.25549737620488E-2</c:v>
                </c:pt>
                <c:pt idx="4516">
                  <c:v>8.9375371883220599E-3</c:v>
                </c:pt>
                <c:pt idx="4517">
                  <c:v>-5.05512069001752E-2</c:v>
                </c:pt>
                <c:pt idx="4518">
                  <c:v>-1.6632182512906499E-3</c:v>
                </c:pt>
                <c:pt idx="4519">
                  <c:v>-2.4535782135811099E-3</c:v>
                </c:pt>
                <c:pt idx="4520">
                  <c:v>2.1274132112228301E-2</c:v>
                </c:pt>
                <c:pt idx="4521">
                  <c:v>-8.7963646044321806E-3</c:v>
                </c:pt>
                <c:pt idx="4522">
                  <c:v>4.5257797129328097E-3</c:v>
                </c:pt>
                <c:pt idx="4523">
                  <c:v>-2.51314478115966E-2</c:v>
                </c:pt>
                <c:pt idx="4524">
                  <c:v>3.8768041741512702E-2</c:v>
                </c:pt>
                <c:pt idx="4525">
                  <c:v>4.5087405611087296E-3</c:v>
                </c:pt>
                <c:pt idx="4526">
                  <c:v>-2.5277593307625801E-2</c:v>
                </c:pt>
                <c:pt idx="4527">
                  <c:v>4.09376487072265E-2</c:v>
                </c:pt>
                <c:pt idx="4528">
                  <c:v>-1.22080521730768E-2</c:v>
                </c:pt>
                <c:pt idx="4529">
                  <c:v>-3.1579785356005197E-2</c:v>
                </c:pt>
                <c:pt idx="4530">
                  <c:v>4.0402165830742798E-2</c:v>
                </c:pt>
                <c:pt idx="4531">
                  <c:v>-3.3764153655396902E-2</c:v>
                </c:pt>
                <c:pt idx="4532">
                  <c:v>-8.8090698185848901E-3</c:v>
                </c:pt>
                <c:pt idx="4533">
                  <c:v>-3.2749799754117903E-2</c:v>
                </c:pt>
                <c:pt idx="4534">
                  <c:v>4.0916409465214403E-2</c:v>
                </c:pt>
                <c:pt idx="4535">
                  <c:v>-2.8255071476827699E-2</c:v>
                </c:pt>
                <c:pt idx="4536">
                  <c:v>2.11883505504563E-2</c:v>
                </c:pt>
                <c:pt idx="4537">
                  <c:v>-2.5290439283619501E-2</c:v>
                </c:pt>
                <c:pt idx="4538">
                  <c:v>-2.5308378833975801E-2</c:v>
                </c:pt>
                <c:pt idx="4539">
                  <c:v>-2.5354132736727999E-2</c:v>
                </c:pt>
                <c:pt idx="4540">
                  <c:v>2.1188156006097601E-2</c:v>
                </c:pt>
                <c:pt idx="4541">
                  <c:v>-7.6304128102532096E-3</c:v>
                </c:pt>
                <c:pt idx="4542">
                  <c:v>-2.5555805901536201E-2</c:v>
                </c:pt>
                <c:pt idx="4543">
                  <c:v>4.6738170761409696E-3</c:v>
                </c:pt>
                <c:pt idx="4544">
                  <c:v>-2.5937110451212898E-3</c:v>
                </c:pt>
                <c:pt idx="4545">
                  <c:v>-2.5784183258799201E-3</c:v>
                </c:pt>
                <c:pt idx="4546">
                  <c:v>1.30457883792479E-2</c:v>
                </c:pt>
                <c:pt idx="4547">
                  <c:v>-5.0623708381330103E-2</c:v>
                </c:pt>
                <c:pt idx="4548">
                  <c:v>-2.6609149799375802E-3</c:v>
                </c:pt>
                <c:pt idx="4549">
                  <c:v>-8.6185958209737904E-3</c:v>
                </c:pt>
                <c:pt idx="4550">
                  <c:v>1.5916854208204E-2</c:v>
                </c:pt>
                <c:pt idx="4551">
                  <c:v>2.11546312132967E-2</c:v>
                </c:pt>
                <c:pt idx="4552">
                  <c:v>-5.0719886499856003E-2</c:v>
                </c:pt>
                <c:pt idx="4553">
                  <c:v>-7.8740787711791497E-3</c:v>
                </c:pt>
                <c:pt idx="4554">
                  <c:v>-2.7680330678635698E-3</c:v>
                </c:pt>
                <c:pt idx="4555">
                  <c:v>-5.0686317509106203E-2</c:v>
                </c:pt>
                <c:pt idx="4556">
                  <c:v>-7.9441277732190899E-3</c:v>
                </c:pt>
                <c:pt idx="4557">
                  <c:v>-2.8607738471062099E-3</c:v>
                </c:pt>
                <c:pt idx="4558">
                  <c:v>-2.8871012200722399E-3</c:v>
                </c:pt>
                <c:pt idx="4559">
                  <c:v>-7.9949031811856596E-3</c:v>
                </c:pt>
                <c:pt idx="4560">
                  <c:v>-2.9102337116057898E-3</c:v>
                </c:pt>
                <c:pt idx="4561">
                  <c:v>5.04640796917445E-3</c:v>
                </c:pt>
                <c:pt idx="4562">
                  <c:v>-1.8958484535981202E-2</c:v>
                </c:pt>
                <c:pt idx="4563">
                  <c:v>1.2333970145354299E-2</c:v>
                </c:pt>
                <c:pt idx="4564">
                  <c:v>-8.7879390002971198E-3</c:v>
                </c:pt>
                <c:pt idx="4565">
                  <c:v>-2.8803762654511802E-3</c:v>
                </c:pt>
                <c:pt idx="4566">
                  <c:v>-5.0340072646920198E-2</c:v>
                </c:pt>
                <c:pt idx="4567">
                  <c:v>4.0161159724447601E-2</c:v>
                </c:pt>
                <c:pt idx="4568">
                  <c:v>4.0922925827034398E-2</c:v>
                </c:pt>
                <c:pt idx="4569">
                  <c:v>-2.5898982010110101E-2</c:v>
                </c:pt>
                <c:pt idx="4570">
                  <c:v>-2.67408937810323E-2</c:v>
                </c:pt>
                <c:pt idx="4571">
                  <c:v>2.1403809183344401E-2</c:v>
                </c:pt>
                <c:pt idx="4572">
                  <c:v>5.1801447775732699E-3</c:v>
                </c:pt>
                <c:pt idx="4573">
                  <c:v>-2.6872622504473202E-2</c:v>
                </c:pt>
                <c:pt idx="4574">
                  <c:v>-5.0720004110414697E-2</c:v>
                </c:pt>
                <c:pt idx="4575">
                  <c:v>1.1833444727503299E-2</c:v>
                </c:pt>
                <c:pt idx="4576">
                  <c:v>-8.8994185480743299E-3</c:v>
                </c:pt>
                <c:pt idx="4577">
                  <c:v>-3.19242811520287E-3</c:v>
                </c:pt>
                <c:pt idx="4578">
                  <c:v>3.8731460182016599E-2</c:v>
                </c:pt>
                <c:pt idx="4579">
                  <c:v>-3.18893024946048E-3</c:v>
                </c:pt>
                <c:pt idx="4580">
                  <c:v>5.2298361143141197E-3</c:v>
                </c:pt>
                <c:pt idx="4581">
                  <c:v>-2.7933993531646099E-2</c:v>
                </c:pt>
                <c:pt idx="4582">
                  <c:v>-2.7139560756929599E-2</c:v>
                </c:pt>
                <c:pt idx="4583">
                  <c:v>-1.90681245956952E-2</c:v>
                </c:pt>
                <c:pt idx="4584">
                  <c:v>5.4032136635476097E-3</c:v>
                </c:pt>
                <c:pt idx="4585">
                  <c:v>4.0741604617635797E-2</c:v>
                </c:pt>
                <c:pt idx="4586">
                  <c:v>-3.4745992068095997E-2</c:v>
                </c:pt>
                <c:pt idx="4587">
                  <c:v>-3.3513744354474198E-2</c:v>
                </c:pt>
                <c:pt idx="4588">
                  <c:v>5.3965553878630402E-3</c:v>
                </c:pt>
                <c:pt idx="4589">
                  <c:v>3.8918835991586798E-2</c:v>
                </c:pt>
                <c:pt idx="4590">
                  <c:v>-4.7705776169810497E-2</c:v>
                </c:pt>
                <c:pt idx="4591">
                  <c:v>5.3420137123078599E-3</c:v>
                </c:pt>
                <c:pt idx="4592">
                  <c:v>-8.8190175154850108E-3</c:v>
                </c:pt>
                <c:pt idx="4593">
                  <c:v>3.9835404135510698E-2</c:v>
                </c:pt>
                <c:pt idx="4594">
                  <c:v>-2.6168171162547899E-2</c:v>
                </c:pt>
                <c:pt idx="4595">
                  <c:v>3.8818630688769E-2</c:v>
                </c:pt>
                <c:pt idx="4596">
                  <c:v>4.07671904009375E-2</c:v>
                </c:pt>
                <c:pt idx="4597">
                  <c:v>-2.81846583217366E-2</c:v>
                </c:pt>
                <c:pt idx="4598">
                  <c:v>-3.35936214164767E-3</c:v>
                </c:pt>
                <c:pt idx="4599">
                  <c:v>-2.7500942039279101E-2</c:v>
                </c:pt>
                <c:pt idx="4600">
                  <c:v>-8.8747356234616E-3</c:v>
                </c:pt>
                <c:pt idx="4601">
                  <c:v>-2.8224300424705501E-2</c:v>
                </c:pt>
                <c:pt idx="4602">
                  <c:v>3.88334395948867E-2</c:v>
                </c:pt>
                <c:pt idx="4603">
                  <c:v>-3.4279090862893401E-3</c:v>
                </c:pt>
                <c:pt idx="4604">
                  <c:v>1.3064851738013099E-2</c:v>
                </c:pt>
                <c:pt idx="4605">
                  <c:v>-8.8675563978581808E-3</c:v>
                </c:pt>
                <c:pt idx="4606">
                  <c:v>-3.41359533322957E-3</c:v>
                </c:pt>
                <c:pt idx="4607">
                  <c:v>-2.81192034040025E-2</c:v>
                </c:pt>
                <c:pt idx="4608">
                  <c:v>-3.3940866406330099E-3</c:v>
                </c:pt>
                <c:pt idx="4609">
                  <c:v>3.8928059243509297E-2</c:v>
                </c:pt>
                <c:pt idx="4610">
                  <c:v>5.3524045636987897E-3</c:v>
                </c:pt>
                <c:pt idx="4611">
                  <c:v>-2.8135834202467701E-2</c:v>
                </c:pt>
                <c:pt idx="4612">
                  <c:v>2.1399089088655E-2</c:v>
                </c:pt>
                <c:pt idx="4613">
                  <c:v>-3.3844975501319701E-3</c:v>
                </c:pt>
                <c:pt idx="4614">
                  <c:v>-8.4648583625196692E-3</c:v>
                </c:pt>
                <c:pt idx="4615">
                  <c:v>2.14839222830348E-2</c:v>
                </c:pt>
                <c:pt idx="4616">
                  <c:v>-3.30722282504877E-3</c:v>
                </c:pt>
                <c:pt idx="4617">
                  <c:v>-3.3159912508531501E-2</c:v>
                </c:pt>
                <c:pt idx="4618">
                  <c:v>2.1574314255286199E-2</c:v>
                </c:pt>
                <c:pt idx="4619">
                  <c:v>-3.3210527202350099E-2</c:v>
                </c:pt>
                <c:pt idx="4620">
                  <c:v>-5.0676927354375699E-2</c:v>
                </c:pt>
                <c:pt idx="4621">
                  <c:v>-8.9578506801426504E-3</c:v>
                </c:pt>
                <c:pt idx="4622">
                  <c:v>5.4890479911488699E-3</c:v>
                </c:pt>
                <c:pt idx="4623">
                  <c:v>-8.5266982035085599E-3</c:v>
                </c:pt>
                <c:pt idx="4624">
                  <c:v>-3.3251428044056598E-2</c:v>
                </c:pt>
                <c:pt idx="4625">
                  <c:v>5.5796520374334904E-3</c:v>
                </c:pt>
                <c:pt idx="4626">
                  <c:v>-3.3882016098140699E-3</c:v>
                </c:pt>
                <c:pt idx="4627">
                  <c:v>-2.90735629258984E-2</c:v>
                </c:pt>
                <c:pt idx="4628">
                  <c:v>-3.4412600063381302E-2</c:v>
                </c:pt>
                <c:pt idx="4629">
                  <c:v>-1.35757113887607E-2</c:v>
                </c:pt>
                <c:pt idx="4630">
                  <c:v>-1.93536134456107E-2</c:v>
                </c:pt>
                <c:pt idx="4631">
                  <c:v>-1.76593930430053E-2</c:v>
                </c:pt>
                <c:pt idx="4632">
                  <c:v>5.84566001358083E-3</c:v>
                </c:pt>
                <c:pt idx="4633">
                  <c:v>-2.65652842927479E-2</c:v>
                </c:pt>
                <c:pt idx="4634">
                  <c:v>-2.6553187177819501E-2</c:v>
                </c:pt>
                <c:pt idx="4635">
                  <c:v>3.8784650274678298E-2</c:v>
                </c:pt>
                <c:pt idx="4636">
                  <c:v>-5.0939070434967398E-2</c:v>
                </c:pt>
                <c:pt idx="4637">
                  <c:v>7.9788427842284095E-3</c:v>
                </c:pt>
                <c:pt idx="4638">
                  <c:v>-3.7314663401543701E-3</c:v>
                </c:pt>
                <c:pt idx="4639">
                  <c:v>5.9347166591762496E-3</c:v>
                </c:pt>
                <c:pt idx="4640">
                  <c:v>-2.66879342260119E-2</c:v>
                </c:pt>
                <c:pt idx="4641">
                  <c:v>5.6533429737025999E-3</c:v>
                </c:pt>
                <c:pt idx="4642">
                  <c:v>2.1830021290437599E-2</c:v>
                </c:pt>
                <c:pt idx="4643">
                  <c:v>-3.8777324052171802E-3</c:v>
                </c:pt>
                <c:pt idx="4644">
                  <c:v>-3.92896592803859E-3</c:v>
                </c:pt>
                <c:pt idx="4645">
                  <c:v>5.9760940361687498E-3</c:v>
                </c:pt>
                <c:pt idx="4646">
                  <c:v>1.03482400893868E-2</c:v>
                </c:pt>
                <c:pt idx="4647">
                  <c:v>-3.8952588968454299E-3</c:v>
                </c:pt>
                <c:pt idx="4648">
                  <c:v>-4.7906735548977501E-2</c:v>
                </c:pt>
                <c:pt idx="4649">
                  <c:v>2.17788390196209E-2</c:v>
                </c:pt>
                <c:pt idx="4650">
                  <c:v>-8.9890216775085907E-3</c:v>
                </c:pt>
                <c:pt idx="4651">
                  <c:v>-5.1049301108281701E-2</c:v>
                </c:pt>
                <c:pt idx="4652">
                  <c:v>-1.95951150484165E-2</c:v>
                </c:pt>
                <c:pt idx="4653">
                  <c:v>2.1904694562595299E-2</c:v>
                </c:pt>
                <c:pt idx="4654">
                  <c:v>-3.5876733071367697E-2</c:v>
                </c:pt>
                <c:pt idx="4655">
                  <c:v>3.8445078989072998E-2</c:v>
                </c:pt>
                <c:pt idx="4656">
                  <c:v>-8.9018927593459904E-3</c:v>
                </c:pt>
                <c:pt idx="4657">
                  <c:v>-2.8369888048209901E-2</c:v>
                </c:pt>
                <c:pt idx="4658">
                  <c:v>-9.1798625410107401E-3</c:v>
                </c:pt>
                <c:pt idx="4659">
                  <c:v>6.2479116180953996E-3</c:v>
                </c:pt>
                <c:pt idx="4660">
                  <c:v>2.1711233011361099E-2</c:v>
                </c:pt>
                <c:pt idx="4661">
                  <c:v>-3.3448981262225702E-2</c:v>
                </c:pt>
                <c:pt idx="4662">
                  <c:v>-8.9211079417337701E-3</c:v>
                </c:pt>
                <c:pt idx="4663">
                  <c:v>-4.0549006345034899E-3</c:v>
                </c:pt>
                <c:pt idx="4664">
                  <c:v>3.8344005270226002E-2</c:v>
                </c:pt>
                <c:pt idx="4665">
                  <c:v>-4.8026794213891798E-2</c:v>
                </c:pt>
                <c:pt idx="4666">
                  <c:v>-4.0880091076437603E-3</c:v>
                </c:pt>
                <c:pt idx="4667">
                  <c:v>-6.07314578408531E-3</c:v>
                </c:pt>
                <c:pt idx="4668">
                  <c:v>3.9457544709027702E-2</c:v>
                </c:pt>
                <c:pt idx="4669">
                  <c:v>-3.9701789663915896E-3</c:v>
                </c:pt>
                <c:pt idx="4670">
                  <c:v>-2.6961305547695599E-2</c:v>
                </c:pt>
                <c:pt idx="4671">
                  <c:v>-4.0022040134041498E-3</c:v>
                </c:pt>
                <c:pt idx="4672">
                  <c:v>2.1719777659282201E-2</c:v>
                </c:pt>
                <c:pt idx="4673">
                  <c:v>-8.8449238557165698E-3</c:v>
                </c:pt>
                <c:pt idx="4674">
                  <c:v>-1.9796067253004999E-2</c:v>
                </c:pt>
                <c:pt idx="4675">
                  <c:v>-4.1407230238648804E-3</c:v>
                </c:pt>
                <c:pt idx="4676">
                  <c:v>-5.0446221488121501E-2</c:v>
                </c:pt>
                <c:pt idx="4677">
                  <c:v>9.4729825792988203E-3</c:v>
                </c:pt>
                <c:pt idx="4678">
                  <c:v>-1.9781843913028199E-2</c:v>
                </c:pt>
                <c:pt idx="4679">
                  <c:v>-3.0195498002863998E-2</c:v>
                </c:pt>
                <c:pt idx="4680">
                  <c:v>-8.8200524112384392E-3</c:v>
                </c:pt>
                <c:pt idx="4681">
                  <c:v>-8.7676924588050899E-3</c:v>
                </c:pt>
                <c:pt idx="4682">
                  <c:v>-5.0362995355115903E-2</c:v>
                </c:pt>
                <c:pt idx="4683">
                  <c:v>-4.3743263389511801E-3</c:v>
                </c:pt>
                <c:pt idx="4684">
                  <c:v>3.8096511963249299E-2</c:v>
                </c:pt>
                <c:pt idx="4685">
                  <c:v>-4.2871531460788202E-3</c:v>
                </c:pt>
                <c:pt idx="4686">
                  <c:v>3.93324841601509E-2</c:v>
                </c:pt>
                <c:pt idx="4687">
                  <c:v>-2.99404498377129E-2</c:v>
                </c:pt>
                <c:pt idx="4688">
                  <c:v>-8.8260038013542996E-3</c:v>
                </c:pt>
                <c:pt idx="4689">
                  <c:v>-3.6680082891787001E-2</c:v>
                </c:pt>
                <c:pt idx="4690">
                  <c:v>3.7998313971357299E-2</c:v>
                </c:pt>
                <c:pt idx="4691">
                  <c:v>-8.8569771629147392E-3</c:v>
                </c:pt>
                <c:pt idx="4692">
                  <c:v>2.1606215335145701E-2</c:v>
                </c:pt>
                <c:pt idx="4693">
                  <c:v>-2.7458696371201002E-2</c:v>
                </c:pt>
                <c:pt idx="4694">
                  <c:v>-5.0297621262783199E-2</c:v>
                </c:pt>
                <c:pt idx="4695">
                  <c:v>3.9329929165929998E-2</c:v>
                </c:pt>
                <c:pt idx="4696">
                  <c:v>-2.7552902385200102E-2</c:v>
                </c:pt>
                <c:pt idx="4697">
                  <c:v>3.93526813018093E-2</c:v>
                </c:pt>
                <c:pt idx="4698">
                  <c:v>-8.8651126845182993E-3</c:v>
                </c:pt>
                <c:pt idx="4699">
                  <c:v>-8.8779319947693905E-3</c:v>
                </c:pt>
                <c:pt idx="4700">
                  <c:v>7.1726753949928499E-3</c:v>
                </c:pt>
                <c:pt idx="4701">
                  <c:v>-3.3674664525155898E-2</c:v>
                </c:pt>
                <c:pt idx="4702">
                  <c:v>-3.6999062754882697E-2</c:v>
                </c:pt>
                <c:pt idx="4703">
                  <c:v>7.0562756852949396E-3</c:v>
                </c:pt>
                <c:pt idx="4704">
                  <c:v>-3.0143979576297199E-2</c:v>
                </c:pt>
                <c:pt idx="4705">
                  <c:v>7.0136636433446404E-3</c:v>
                </c:pt>
                <c:pt idx="4706">
                  <c:v>-5.0102224897797601E-3</c:v>
                </c:pt>
                <c:pt idx="4707">
                  <c:v>2.14753679616487E-2</c:v>
                </c:pt>
                <c:pt idx="4708">
                  <c:v>-4.9904308946563296E-3</c:v>
                </c:pt>
                <c:pt idx="4709">
                  <c:v>-3.1488721625227201E-2</c:v>
                </c:pt>
                <c:pt idx="4710">
                  <c:v>-1.9895030162761201E-2</c:v>
                </c:pt>
                <c:pt idx="4711">
                  <c:v>7.0438847165596799E-3</c:v>
                </c:pt>
                <c:pt idx="4712">
                  <c:v>-2.8805179588708499E-2</c:v>
                </c:pt>
                <c:pt idx="4713">
                  <c:v>-5.0962370347367697E-2</c:v>
                </c:pt>
                <c:pt idx="4714">
                  <c:v>-5.0922946419405098E-2</c:v>
                </c:pt>
                <c:pt idx="4715">
                  <c:v>7.3179326866163602E-3</c:v>
                </c:pt>
                <c:pt idx="4716">
                  <c:v>2.16692826965138E-2</c:v>
                </c:pt>
                <c:pt idx="4717">
                  <c:v>-3.2052546573957799E-2</c:v>
                </c:pt>
                <c:pt idx="4718">
                  <c:v>-8.8708801391808294E-3</c:v>
                </c:pt>
                <c:pt idx="4719">
                  <c:v>5.2291210320752398E-3</c:v>
                </c:pt>
                <c:pt idx="4720">
                  <c:v>-8.8514174618778696E-3</c:v>
                </c:pt>
                <c:pt idx="4721">
                  <c:v>2.17792091125611E-2</c:v>
                </c:pt>
                <c:pt idx="4722">
                  <c:v>2.17607364600968E-2</c:v>
                </c:pt>
                <c:pt idx="4723">
                  <c:v>-5.0903182876099101E-2</c:v>
                </c:pt>
                <c:pt idx="4724">
                  <c:v>-5.4270999698785103E-3</c:v>
                </c:pt>
                <c:pt idx="4725">
                  <c:v>-5.0758363554279599E-3</c:v>
                </c:pt>
                <c:pt idx="4726">
                  <c:v>1.3282698942479401E-2</c:v>
                </c:pt>
                <c:pt idx="4727">
                  <c:v>-8.8266555402735994E-3</c:v>
                </c:pt>
                <c:pt idx="4728">
                  <c:v>7.3562371981454096E-3</c:v>
                </c:pt>
                <c:pt idx="4729">
                  <c:v>-3.7411980148762597E-2</c:v>
                </c:pt>
                <c:pt idx="4730">
                  <c:v>3.8999389659755697E-2</c:v>
                </c:pt>
                <c:pt idx="4731">
                  <c:v>1.3051915297714999E-2</c:v>
                </c:pt>
                <c:pt idx="4732">
                  <c:v>-5.1216449171145196E-3</c:v>
                </c:pt>
                <c:pt idx="4733">
                  <c:v>2.1327752513487602E-2</c:v>
                </c:pt>
                <c:pt idx="4734">
                  <c:v>2.13196044868166E-2</c:v>
                </c:pt>
                <c:pt idx="4735">
                  <c:v>-2.7884782365661099E-2</c:v>
                </c:pt>
                <c:pt idx="4736">
                  <c:v>3.9005318071842397E-2</c:v>
                </c:pt>
                <c:pt idx="4737">
                  <c:v>-3.3573178839855403E-2</c:v>
                </c:pt>
                <c:pt idx="4738">
                  <c:v>-2.7960433197863E-2</c:v>
                </c:pt>
                <c:pt idx="4739">
                  <c:v>3.9029315815391097E-2</c:v>
                </c:pt>
                <c:pt idx="4740">
                  <c:v>-5.08537512197893E-2</c:v>
                </c:pt>
                <c:pt idx="4741">
                  <c:v>-5.0841985788257597E-2</c:v>
                </c:pt>
                <c:pt idx="4742">
                  <c:v>3.9016230672910698E-2</c:v>
                </c:pt>
                <c:pt idx="4743">
                  <c:v>-5.6763552341338201E-3</c:v>
                </c:pt>
                <c:pt idx="4744">
                  <c:v>3.73460211323587E-2</c:v>
                </c:pt>
                <c:pt idx="4745">
                  <c:v>-2.8066618464069201E-2</c:v>
                </c:pt>
                <c:pt idx="4746">
                  <c:v>7.3316128686695403E-3</c:v>
                </c:pt>
                <c:pt idx="4747">
                  <c:v>-3.7665210720225099E-2</c:v>
                </c:pt>
                <c:pt idx="4748">
                  <c:v>-5.0018682626611799E-2</c:v>
                </c:pt>
                <c:pt idx="4749">
                  <c:v>7.5113293262835303E-3</c:v>
                </c:pt>
                <c:pt idx="4750">
                  <c:v>-5.4913376242543598E-3</c:v>
                </c:pt>
                <c:pt idx="4751">
                  <c:v>3.7242571258602301E-2</c:v>
                </c:pt>
                <c:pt idx="4752">
                  <c:v>-2.8321875658456099E-2</c:v>
                </c:pt>
                <c:pt idx="4753">
                  <c:v>-8.6857137698410202E-3</c:v>
                </c:pt>
                <c:pt idx="4754">
                  <c:v>-6.0595928687717498E-3</c:v>
                </c:pt>
                <c:pt idx="4755">
                  <c:v>3.9024344081176103E-2</c:v>
                </c:pt>
                <c:pt idx="4756">
                  <c:v>-8.7309357844299797E-3</c:v>
                </c:pt>
                <c:pt idx="4757">
                  <c:v>-2.83723440203104E-2</c:v>
                </c:pt>
                <c:pt idx="4758">
                  <c:v>3.7236211919971403E-2</c:v>
                </c:pt>
                <c:pt idx="4759">
                  <c:v>-5.65259709043992E-3</c:v>
                </c:pt>
                <c:pt idx="4760">
                  <c:v>7.5268152098185099E-3</c:v>
                </c:pt>
                <c:pt idx="4761">
                  <c:v>-3.3319067635591698E-2</c:v>
                </c:pt>
                <c:pt idx="4762">
                  <c:v>-5.8666739569490697E-3</c:v>
                </c:pt>
                <c:pt idx="4763">
                  <c:v>-3.3536523155315003E-2</c:v>
                </c:pt>
                <c:pt idx="4764">
                  <c:v>-5.9366999995618197E-3</c:v>
                </c:pt>
                <c:pt idx="4765">
                  <c:v>2.0911558209809E-2</c:v>
                </c:pt>
                <c:pt idx="4766">
                  <c:v>-4.9925892671783802E-2</c:v>
                </c:pt>
                <c:pt idx="4767">
                  <c:v>-2.01821842694343E-2</c:v>
                </c:pt>
                <c:pt idx="4768">
                  <c:v>-3.3689860540085999E-2</c:v>
                </c:pt>
                <c:pt idx="4769">
                  <c:v>-8.7781206431385098E-3</c:v>
                </c:pt>
                <c:pt idx="4770">
                  <c:v>3.7143035581940799E-2</c:v>
                </c:pt>
                <c:pt idx="4771">
                  <c:v>-8.7774790858162095E-3</c:v>
                </c:pt>
                <c:pt idx="4772">
                  <c:v>2.0895447383154402E-2</c:v>
                </c:pt>
                <c:pt idx="4773">
                  <c:v>7.8364368726894004E-3</c:v>
                </c:pt>
                <c:pt idx="4774">
                  <c:v>-8.7514712855174797E-3</c:v>
                </c:pt>
                <c:pt idx="4775">
                  <c:v>-1.5677046672763199E-2</c:v>
                </c:pt>
                <c:pt idx="4776">
                  <c:v>-3.3887325531018003E-2</c:v>
                </c:pt>
                <c:pt idx="4777">
                  <c:v>-1.57352395598345E-2</c:v>
                </c:pt>
                <c:pt idx="4778">
                  <c:v>-6.6876394494997096E-3</c:v>
                </c:pt>
                <c:pt idx="4779">
                  <c:v>-6.17738071253476E-3</c:v>
                </c:pt>
                <c:pt idx="4780">
                  <c:v>-8.7901061391654697E-3</c:v>
                </c:pt>
                <c:pt idx="4781">
                  <c:v>1.26758208993907E-2</c:v>
                </c:pt>
                <c:pt idx="4782">
                  <c:v>-6.7114427185123197E-3</c:v>
                </c:pt>
                <c:pt idx="4783">
                  <c:v>3.9044855105384302E-2</c:v>
                </c:pt>
                <c:pt idx="4784">
                  <c:v>-8.7795380995716599E-3</c:v>
                </c:pt>
                <c:pt idx="4785">
                  <c:v>1.2545481447690601E-2</c:v>
                </c:pt>
                <c:pt idx="4786">
                  <c:v>-5.0919436489736E-2</c:v>
                </c:pt>
                <c:pt idx="4787">
                  <c:v>3.8945874197326598E-2</c:v>
                </c:pt>
                <c:pt idx="4788">
                  <c:v>-8.8393895722633092E-3</c:v>
                </c:pt>
                <c:pt idx="4789">
                  <c:v>-8.8919379411058798E-3</c:v>
                </c:pt>
                <c:pt idx="4790">
                  <c:v>3.7007385024510897E-2</c:v>
                </c:pt>
                <c:pt idx="4791">
                  <c:v>-1.8706924438115901E-2</c:v>
                </c:pt>
                <c:pt idx="4792">
                  <c:v>-4.9902933124628998E-2</c:v>
                </c:pt>
                <c:pt idx="4793">
                  <c:v>3.6941612441835199E-2</c:v>
                </c:pt>
                <c:pt idx="4794">
                  <c:v>-3.4135206130397E-2</c:v>
                </c:pt>
                <c:pt idx="4795">
                  <c:v>1.2400852375168799E-2</c:v>
                </c:pt>
                <c:pt idx="4796">
                  <c:v>-8.9581321672337795E-3</c:v>
                </c:pt>
                <c:pt idx="4797">
                  <c:v>-7.2067983213234196E-3</c:v>
                </c:pt>
                <c:pt idx="4798">
                  <c:v>-2.9719129308658301E-2</c:v>
                </c:pt>
                <c:pt idx="4799">
                  <c:v>3.90265068889106E-2</c:v>
                </c:pt>
                <c:pt idx="4800">
                  <c:v>-7.1736200391223004E-3</c:v>
                </c:pt>
                <c:pt idx="4801">
                  <c:v>3.9044851741657602E-2</c:v>
                </c:pt>
                <c:pt idx="4802">
                  <c:v>-6.4832843288708201E-3</c:v>
                </c:pt>
                <c:pt idx="4803">
                  <c:v>-5.1047723688978697E-2</c:v>
                </c:pt>
                <c:pt idx="4804">
                  <c:v>3.9085217418534698E-2</c:v>
                </c:pt>
                <c:pt idx="4805">
                  <c:v>-5.1058258534861102E-2</c:v>
                </c:pt>
                <c:pt idx="4806">
                  <c:v>2.0881695214122701E-2</c:v>
                </c:pt>
                <c:pt idx="4807">
                  <c:v>-8.9413687541165E-3</c:v>
                </c:pt>
                <c:pt idx="4808">
                  <c:v>2.09537568320801E-2</c:v>
                </c:pt>
                <c:pt idx="4809">
                  <c:v>5.8752276293390299E-3</c:v>
                </c:pt>
                <c:pt idx="4810">
                  <c:v>-8.95054993900073E-3</c:v>
                </c:pt>
                <c:pt idx="4811">
                  <c:v>1.23457607262726E-2</c:v>
                </c:pt>
                <c:pt idx="4812">
                  <c:v>-2.27091424727109E-2</c:v>
                </c:pt>
                <c:pt idx="4813">
                  <c:v>-6.7539688722009E-3</c:v>
                </c:pt>
                <c:pt idx="4814">
                  <c:v>2.10591307758103E-2</c:v>
                </c:pt>
                <c:pt idx="4815">
                  <c:v>-9.04287278022297E-3</c:v>
                </c:pt>
                <c:pt idx="4816">
                  <c:v>-3.1493184701675302E-2</c:v>
                </c:pt>
                <c:pt idx="4817">
                  <c:v>8.3187199337506398E-3</c:v>
                </c:pt>
                <c:pt idx="4818">
                  <c:v>3.9857119793629901E-2</c:v>
                </c:pt>
                <c:pt idx="4819">
                  <c:v>5.3660222849784096E-3</c:v>
                </c:pt>
                <c:pt idx="4820">
                  <c:v>-9.0555298936977908E-3</c:v>
                </c:pt>
                <c:pt idx="4821">
                  <c:v>2.4204722723829199E-3</c:v>
                </c:pt>
                <c:pt idx="4822">
                  <c:v>3.9917850134093401E-2</c:v>
                </c:pt>
                <c:pt idx="4823">
                  <c:v>-3.4350663791569098E-2</c:v>
                </c:pt>
                <c:pt idx="4824">
                  <c:v>-8.3975110148224296E-3</c:v>
                </c:pt>
                <c:pt idx="4825">
                  <c:v>-3.4402749149048603E-2</c:v>
                </c:pt>
                <c:pt idx="4826">
                  <c:v>3.9796705743227502E-2</c:v>
                </c:pt>
                <c:pt idx="4827">
                  <c:v>-9.0311888224865692E-3</c:v>
                </c:pt>
                <c:pt idx="4828">
                  <c:v>5.1459358593054297E-3</c:v>
                </c:pt>
                <c:pt idx="4829">
                  <c:v>2.30537993165322E-3</c:v>
                </c:pt>
                <c:pt idx="4830">
                  <c:v>-3.5547753816772297E-2</c:v>
                </c:pt>
                <c:pt idx="4831">
                  <c:v>4.8946030957283497E-3</c:v>
                </c:pt>
                <c:pt idx="4832">
                  <c:v>-2.98116170090542E-2</c:v>
                </c:pt>
                <c:pt idx="4833">
                  <c:v>-7.4842064450744896E-3</c:v>
                </c:pt>
                <c:pt idx="4834">
                  <c:v>2.08156956566929E-2</c:v>
                </c:pt>
                <c:pt idx="4835">
                  <c:v>-9.1885399014076802E-3</c:v>
                </c:pt>
                <c:pt idx="4836">
                  <c:v>4.6108426946126898E-3</c:v>
                </c:pt>
                <c:pt idx="4837">
                  <c:v>8.5186166161930095E-3</c:v>
                </c:pt>
                <c:pt idx="4838">
                  <c:v>-2.3686406774824701E-2</c:v>
                </c:pt>
                <c:pt idx="4839">
                  <c:v>-8.6413461948686397E-3</c:v>
                </c:pt>
                <c:pt idx="4840">
                  <c:v>-5.2557516163206898E-2</c:v>
                </c:pt>
                <c:pt idx="4841">
                  <c:v>3.9775577294602397E-2</c:v>
                </c:pt>
                <c:pt idx="4842">
                  <c:v>-4.9694139788474E-2</c:v>
                </c:pt>
                <c:pt idx="4843">
                  <c:v>3.6386591460292897E-2</c:v>
                </c:pt>
                <c:pt idx="4844">
                  <c:v>-4.0451644073508403E-2</c:v>
                </c:pt>
                <c:pt idx="4845">
                  <c:v>-5.11161247801485E-2</c:v>
                </c:pt>
                <c:pt idx="4846">
                  <c:v>4.4285740976803198E-3</c:v>
                </c:pt>
                <c:pt idx="4847">
                  <c:v>-9.2241437344267405E-3</c:v>
                </c:pt>
                <c:pt idx="4848">
                  <c:v>3.7835011464919202E-2</c:v>
                </c:pt>
                <c:pt idx="4849">
                  <c:v>-9.1987889664505093E-3</c:v>
                </c:pt>
                <c:pt idx="4850">
                  <c:v>3.9313929374290603E-2</c:v>
                </c:pt>
                <c:pt idx="4851">
                  <c:v>-3.4693968266094798E-2</c:v>
                </c:pt>
                <c:pt idx="4852">
                  <c:v>4.1653178387283203E-3</c:v>
                </c:pt>
                <c:pt idx="4853">
                  <c:v>-3.9802720037593803E-2</c:v>
                </c:pt>
                <c:pt idx="4854">
                  <c:v>3.9594061506674598E-2</c:v>
                </c:pt>
                <c:pt idx="4855">
                  <c:v>-3.02869493713235E-2</c:v>
                </c:pt>
                <c:pt idx="4856">
                  <c:v>3.6169254629096398E-2</c:v>
                </c:pt>
                <c:pt idx="4857">
                  <c:v>8.7954782454250507E-3</c:v>
                </c:pt>
                <c:pt idx="4858">
                  <c:v>8.7779830834217795E-3</c:v>
                </c:pt>
                <c:pt idx="4859">
                  <c:v>-3.0349027373347801E-2</c:v>
                </c:pt>
                <c:pt idx="4860">
                  <c:v>-8.1303764041315198E-3</c:v>
                </c:pt>
                <c:pt idx="4861">
                  <c:v>8.8365649562322894E-3</c:v>
                </c:pt>
                <c:pt idx="4862">
                  <c:v>-3.0361016953964301E-2</c:v>
                </c:pt>
                <c:pt idx="4863">
                  <c:v>-2.05777937593619E-2</c:v>
                </c:pt>
                <c:pt idx="4864">
                  <c:v>3.9593260714920302E-2</c:v>
                </c:pt>
                <c:pt idx="4865">
                  <c:v>8.8762316527101898E-3</c:v>
                </c:pt>
                <c:pt idx="4866">
                  <c:v>-8.7306288273259706E-3</c:v>
                </c:pt>
                <c:pt idx="4867">
                  <c:v>3.9254707851344599E-2</c:v>
                </c:pt>
                <c:pt idx="4868">
                  <c:v>-9.2713718562060597E-3</c:v>
                </c:pt>
                <c:pt idx="4869">
                  <c:v>8.8407831111124296E-3</c:v>
                </c:pt>
                <c:pt idx="4870">
                  <c:v>3.9290854391245598E-2</c:v>
                </c:pt>
                <c:pt idx="4871">
                  <c:v>-4.9481684841120303E-2</c:v>
                </c:pt>
                <c:pt idx="4872">
                  <c:v>3.6136622505022802E-2</c:v>
                </c:pt>
                <c:pt idx="4873">
                  <c:v>-3.0536528451744299E-2</c:v>
                </c:pt>
                <c:pt idx="4874">
                  <c:v>-3.0456852320021599E-2</c:v>
                </c:pt>
                <c:pt idx="4875">
                  <c:v>-5.1104831039129002E-2</c:v>
                </c:pt>
                <c:pt idx="4876">
                  <c:v>9.0321029070212899E-3</c:v>
                </c:pt>
                <c:pt idx="4877">
                  <c:v>3.6065857115463E-2</c:v>
                </c:pt>
                <c:pt idx="4878">
                  <c:v>-3.0704343572374601E-2</c:v>
                </c:pt>
                <c:pt idx="4879">
                  <c:v>5.0157550928156902E-3</c:v>
                </c:pt>
                <c:pt idx="4880">
                  <c:v>-3.4733309325477503E-2</c:v>
                </c:pt>
                <c:pt idx="4881">
                  <c:v>-5.1071128502405097E-2</c:v>
                </c:pt>
                <c:pt idx="4882">
                  <c:v>9.1996551407944292E-3</c:v>
                </c:pt>
                <c:pt idx="4883">
                  <c:v>-3.2391300289543998E-2</c:v>
                </c:pt>
                <c:pt idx="4884">
                  <c:v>4.7916945052849701E-3</c:v>
                </c:pt>
                <c:pt idx="4885">
                  <c:v>-9.2798806334857802E-3</c:v>
                </c:pt>
                <c:pt idx="4886">
                  <c:v>1.1197168380392799E-2</c:v>
                </c:pt>
                <c:pt idx="4887">
                  <c:v>9.3510120922919993E-3</c:v>
                </c:pt>
                <c:pt idx="4888">
                  <c:v>-4.1875950794032703E-2</c:v>
                </c:pt>
                <c:pt idx="4889">
                  <c:v>1.1842392195683501E-2</c:v>
                </c:pt>
                <c:pt idx="4890">
                  <c:v>-3.4890930290454897E-2</c:v>
                </c:pt>
                <c:pt idx="4891">
                  <c:v>1.1830492040972401E-2</c:v>
                </c:pt>
                <c:pt idx="4892">
                  <c:v>3.7339533893883801E-2</c:v>
                </c:pt>
                <c:pt idx="4893">
                  <c:v>-3.4885379340466899E-2</c:v>
                </c:pt>
                <c:pt idx="4894">
                  <c:v>-3.10346505085521E-2</c:v>
                </c:pt>
                <c:pt idx="4895">
                  <c:v>-9.1376346605103308E-3</c:v>
                </c:pt>
                <c:pt idx="4896">
                  <c:v>-4.9102849614609603E-2</c:v>
                </c:pt>
                <c:pt idx="4897">
                  <c:v>1.17264441884941E-2</c:v>
                </c:pt>
                <c:pt idx="4898">
                  <c:v>-9.2311350013325501E-3</c:v>
                </c:pt>
                <c:pt idx="4899">
                  <c:v>4.5840171324912802E-3</c:v>
                </c:pt>
                <c:pt idx="4900">
                  <c:v>-5.1045907078483603E-2</c:v>
                </c:pt>
                <c:pt idx="4901">
                  <c:v>2.0364272155466101E-2</c:v>
                </c:pt>
                <c:pt idx="4902">
                  <c:v>-9.2746187998739293E-3</c:v>
                </c:pt>
                <c:pt idx="4903">
                  <c:v>3.7328357136806101E-2</c:v>
                </c:pt>
                <c:pt idx="4904">
                  <c:v>9.6370848594313895E-3</c:v>
                </c:pt>
                <c:pt idx="4905">
                  <c:v>1.08177768756825E-2</c:v>
                </c:pt>
                <c:pt idx="4906">
                  <c:v>-9.1994735064776303E-3</c:v>
                </c:pt>
                <c:pt idx="4907">
                  <c:v>-1.00892212062237E-2</c:v>
                </c:pt>
                <c:pt idx="4908">
                  <c:v>-9.2175446456103302E-3</c:v>
                </c:pt>
                <c:pt idx="4909">
                  <c:v>-9.3546952491113302E-3</c:v>
                </c:pt>
                <c:pt idx="4910">
                  <c:v>-9.19291685052245E-3</c:v>
                </c:pt>
                <c:pt idx="4911">
                  <c:v>1.0761058941289E-2</c:v>
                </c:pt>
                <c:pt idx="4912">
                  <c:v>-3.2776907400697199E-2</c:v>
                </c:pt>
                <c:pt idx="4913">
                  <c:v>2.0015809340734901E-2</c:v>
                </c:pt>
                <c:pt idx="4914">
                  <c:v>-9.2194823425724402E-3</c:v>
                </c:pt>
                <c:pt idx="4915">
                  <c:v>-3.0935781375133801E-2</c:v>
                </c:pt>
                <c:pt idx="4916">
                  <c:v>9.7620165623054402E-3</c:v>
                </c:pt>
                <c:pt idx="4917">
                  <c:v>4.0400527354160897E-3</c:v>
                </c:pt>
                <c:pt idx="4918">
                  <c:v>-5.1049255544684202E-2</c:v>
                </c:pt>
                <c:pt idx="4919">
                  <c:v>-1.7455477730103398E-2</c:v>
                </c:pt>
                <c:pt idx="4920">
                  <c:v>-2.6239233501230998E-2</c:v>
                </c:pt>
                <c:pt idx="4921">
                  <c:v>-1.04554313406069E-2</c:v>
                </c:pt>
                <c:pt idx="4922">
                  <c:v>-9.1749038755485502E-3</c:v>
                </c:pt>
                <c:pt idx="4923">
                  <c:v>-9.7665823020381091E-3</c:v>
                </c:pt>
                <c:pt idx="4924">
                  <c:v>3.5462092308893897E-2</c:v>
                </c:pt>
                <c:pt idx="4925">
                  <c:v>-5.10496426616888E-2</c:v>
                </c:pt>
                <c:pt idx="4926">
                  <c:v>3.7111918249408599E-2</c:v>
                </c:pt>
                <c:pt idx="4927">
                  <c:v>1.0032971060652301E-2</c:v>
                </c:pt>
                <c:pt idx="4928">
                  <c:v>-3.4973767021520198E-2</c:v>
                </c:pt>
                <c:pt idx="4929">
                  <c:v>1.9933892104237998E-2</c:v>
                </c:pt>
                <c:pt idx="4930">
                  <c:v>-3.49229837340631E-2</c:v>
                </c:pt>
                <c:pt idx="4931">
                  <c:v>-2.4268467998143301E-3</c:v>
                </c:pt>
                <c:pt idx="4932">
                  <c:v>1.52926679749833E-3</c:v>
                </c:pt>
                <c:pt idx="4933">
                  <c:v>-9.7684717164762801E-3</c:v>
                </c:pt>
                <c:pt idx="4934">
                  <c:v>-9.7559073391460197E-3</c:v>
                </c:pt>
                <c:pt idx="4935">
                  <c:v>-1.37408217793915E-2</c:v>
                </c:pt>
                <c:pt idx="4936">
                  <c:v>-2.0822046511934301E-2</c:v>
                </c:pt>
                <c:pt idx="4937">
                  <c:v>-9.1339268644321202E-3</c:v>
                </c:pt>
                <c:pt idx="4938">
                  <c:v>3.7069892740128903E-2</c:v>
                </c:pt>
                <c:pt idx="4939">
                  <c:v>1.01016177768614E-2</c:v>
                </c:pt>
                <c:pt idx="4940">
                  <c:v>1.00926295970027E-2</c:v>
                </c:pt>
                <c:pt idx="4941">
                  <c:v>-3.3310904127682499E-2</c:v>
                </c:pt>
                <c:pt idx="4942">
                  <c:v>-3.1787458935416797E-2</c:v>
                </c:pt>
                <c:pt idx="4943">
                  <c:v>-9.0444498425188806E-3</c:v>
                </c:pt>
                <c:pt idx="4944">
                  <c:v>1.2629798154439101E-3</c:v>
                </c:pt>
                <c:pt idx="4945">
                  <c:v>-5.32320144791191E-2</c:v>
                </c:pt>
                <c:pt idx="4946">
                  <c:v>-2.0893108066103401E-2</c:v>
                </c:pt>
                <c:pt idx="4947">
                  <c:v>-2.6915707748346101E-2</c:v>
                </c:pt>
                <c:pt idx="4948">
                  <c:v>3.5108184712684898E-2</c:v>
                </c:pt>
                <c:pt idx="4949">
                  <c:v>-3.2082073021400599E-2</c:v>
                </c:pt>
                <c:pt idx="4950">
                  <c:v>4.2476915681703203E-3</c:v>
                </c:pt>
                <c:pt idx="4951">
                  <c:v>-9.1711910485325603E-3</c:v>
                </c:pt>
                <c:pt idx="4952">
                  <c:v>-3.1375048539013399E-2</c:v>
                </c:pt>
                <c:pt idx="4953">
                  <c:v>1.9916277045567799E-2</c:v>
                </c:pt>
                <c:pt idx="4954">
                  <c:v>1.05668814487385E-2</c:v>
                </c:pt>
                <c:pt idx="4955">
                  <c:v>-3.5128819577102899E-2</c:v>
                </c:pt>
                <c:pt idx="4956" formatCode="0.00E+00">
                  <c:v>5.4879797676923902E-4</c:v>
                </c:pt>
                <c:pt idx="4957">
                  <c:v>-1.05127126873531E-2</c:v>
                </c:pt>
                <c:pt idx="4958">
                  <c:v>1.00671175832454E-2</c:v>
                </c:pt>
                <c:pt idx="4959">
                  <c:v>-1.05297634478433E-2</c:v>
                </c:pt>
                <c:pt idx="4960">
                  <c:v>-9.1771340373912203E-3</c:v>
                </c:pt>
                <c:pt idx="4961">
                  <c:v>-4.3093519671883601E-3</c:v>
                </c:pt>
                <c:pt idx="4962">
                  <c:v>-4.0401513732308297E-2</c:v>
                </c:pt>
                <c:pt idx="4963">
                  <c:v>3.94003295348637E-2</c:v>
                </c:pt>
                <c:pt idx="4964">
                  <c:v>-3.5165555325625097E-2</c:v>
                </c:pt>
                <c:pt idx="4965">
                  <c:v>-1.8121853764588601E-2</c:v>
                </c:pt>
                <c:pt idx="4966">
                  <c:v>-9.2111051553094604E-3</c:v>
                </c:pt>
                <c:pt idx="4967">
                  <c:v>1.08367865044231E-2</c:v>
                </c:pt>
                <c:pt idx="4968">
                  <c:v>1.1093652570007301E-2</c:v>
                </c:pt>
                <c:pt idx="4969">
                  <c:v>-4.0687274813603701E-2</c:v>
                </c:pt>
                <c:pt idx="4970">
                  <c:v>-1.0936276900051001E-2</c:v>
                </c:pt>
                <c:pt idx="4971">
                  <c:v>9.8754118522086203E-3</c:v>
                </c:pt>
                <c:pt idx="4972">
                  <c:v>-3.2590262292327997E-2</c:v>
                </c:pt>
                <c:pt idx="4973">
                  <c:v>-5.1106066978160197E-2</c:v>
                </c:pt>
                <c:pt idx="4974">
                  <c:v>2.0200266570242702E-2</c:v>
                </c:pt>
                <c:pt idx="4975">
                  <c:v>-1.10487268678359E-2</c:v>
                </c:pt>
                <c:pt idx="4976">
                  <c:v>-5.4440454463806501E-3</c:v>
                </c:pt>
                <c:pt idx="4977">
                  <c:v>-1.19313092416877E-2</c:v>
                </c:pt>
                <c:pt idx="4978">
                  <c:v>3.8986705167515698E-3</c:v>
                </c:pt>
                <c:pt idx="4979">
                  <c:v>-3.2660720994769597E-2</c:v>
                </c:pt>
                <c:pt idx="4980">
                  <c:v>-1.1144590795878401E-2</c:v>
                </c:pt>
                <c:pt idx="4981">
                  <c:v>-1.11690997536432E-2</c:v>
                </c:pt>
                <c:pt idx="4982">
                  <c:v>-5.7761159789732203E-3</c:v>
                </c:pt>
                <c:pt idx="4983">
                  <c:v>-9.2220611747900506E-3</c:v>
                </c:pt>
                <c:pt idx="4984">
                  <c:v>3.4785256907267997E-2</c:v>
                </c:pt>
                <c:pt idx="4985">
                  <c:v>-1.1112753184652E-2</c:v>
                </c:pt>
                <c:pt idx="4986">
                  <c:v>3.4816701569068201E-2</c:v>
                </c:pt>
                <c:pt idx="4987">
                  <c:v>1.11232576881795E-2</c:v>
                </c:pt>
                <c:pt idx="4988">
                  <c:v>-1.1996822139704801E-2</c:v>
                </c:pt>
                <c:pt idx="4989">
                  <c:v>-3.5313130511298099E-2</c:v>
                </c:pt>
                <c:pt idx="4990">
                  <c:v>3.870325328568E-2</c:v>
                </c:pt>
                <c:pt idx="4991">
                  <c:v>-2.41895294426876E-2</c:v>
                </c:pt>
                <c:pt idx="4992">
                  <c:v>-1.1234886286164701E-2</c:v>
                </c:pt>
                <c:pt idx="4993">
                  <c:v>-5.1011385451230101E-2</c:v>
                </c:pt>
                <c:pt idx="4994">
                  <c:v>-3.1634868502071901E-2</c:v>
                </c:pt>
                <c:pt idx="4995">
                  <c:v>2.00199213452605E-2</c:v>
                </c:pt>
                <c:pt idx="4996">
                  <c:v>-5.10715284608265E-2</c:v>
                </c:pt>
                <c:pt idx="4997">
                  <c:v>1.1311192564241099E-2</c:v>
                </c:pt>
                <c:pt idx="4998">
                  <c:v>-4.9624303991382297E-2</c:v>
                </c:pt>
                <c:pt idx="4999">
                  <c:v>-9.1821815144352906E-3</c:v>
                </c:pt>
                <c:pt idx="5000">
                  <c:v>-1.13940725971085E-2</c:v>
                </c:pt>
                <c:pt idx="5001">
                  <c:v>-3.3013265443257001E-2</c:v>
                </c:pt>
                <c:pt idx="5002">
                  <c:v>3.64179181689019E-2</c:v>
                </c:pt>
                <c:pt idx="5003">
                  <c:v>-3.5501270561765198E-2</c:v>
                </c:pt>
                <c:pt idx="5004">
                  <c:v>1.1564921988865899E-2</c:v>
                </c:pt>
                <c:pt idx="5005">
                  <c:v>1.15926729979161E-2</c:v>
                </c:pt>
                <c:pt idx="5006">
                  <c:v>-4.1879472861984901E-2</c:v>
                </c:pt>
                <c:pt idx="5007">
                  <c:v>2.0034055287235501E-2</c:v>
                </c:pt>
                <c:pt idx="5008">
                  <c:v>3.8700195351110397E-2</c:v>
                </c:pt>
                <c:pt idx="5009">
                  <c:v>-1.1414740327188699E-2</c:v>
                </c:pt>
                <c:pt idx="5010">
                  <c:v>-5.1133899942390697E-2</c:v>
                </c:pt>
                <c:pt idx="5011">
                  <c:v>3.45200794245141E-2</c:v>
                </c:pt>
                <c:pt idx="5012">
                  <c:v>-9.3167771552334997E-3</c:v>
                </c:pt>
                <c:pt idx="5013">
                  <c:v>1.16868017458245E-2</c:v>
                </c:pt>
                <c:pt idx="5014">
                  <c:v>-4.8632084101431203E-2</c:v>
                </c:pt>
                <c:pt idx="5015">
                  <c:v>1.1786830185859199E-2</c:v>
                </c:pt>
                <c:pt idx="5016">
                  <c:v>-2.50206411256951E-2</c:v>
                </c:pt>
                <c:pt idx="5017">
                  <c:v>-9.3141961829903801E-3</c:v>
                </c:pt>
                <c:pt idx="5018">
                  <c:v>-1.68619889959028E-3</c:v>
                </c:pt>
                <c:pt idx="5019">
                  <c:v>3.8543840854313401E-2</c:v>
                </c:pt>
                <c:pt idx="5020">
                  <c:v>1.07962692693701E-2</c:v>
                </c:pt>
                <c:pt idx="5021">
                  <c:v>-3.5608314992601302E-2</c:v>
                </c:pt>
                <c:pt idx="5022">
                  <c:v>-3.4208372433666499E-2</c:v>
                </c:pt>
                <c:pt idx="5023">
                  <c:v>1.1935430334461899E-2</c:v>
                </c:pt>
                <c:pt idx="5024">
                  <c:v>-3.3618672926226598E-2</c:v>
                </c:pt>
                <c:pt idx="5025">
                  <c:v>3.9608214427084502E-2</c:v>
                </c:pt>
                <c:pt idx="5026">
                  <c:v>-5.1033206510233797E-2</c:v>
                </c:pt>
                <c:pt idx="5027">
                  <c:v>-3.3660436709142899E-2</c:v>
                </c:pt>
                <c:pt idx="5028">
                  <c:v>1.9823126957086799E-2</c:v>
                </c:pt>
                <c:pt idx="5029">
                  <c:v>-1.25932234262184E-2</c:v>
                </c:pt>
                <c:pt idx="5030">
                  <c:v>1.98873412236753E-2</c:v>
                </c:pt>
                <c:pt idx="5031">
                  <c:v>-9.3243824083607506E-3</c:v>
                </c:pt>
                <c:pt idx="5032">
                  <c:v>9.1583528751199104E-3</c:v>
                </c:pt>
                <c:pt idx="5033">
                  <c:v>1.2038101394530199E-2</c:v>
                </c:pt>
                <c:pt idx="5034">
                  <c:v>3.8193599316397403E-2</c:v>
                </c:pt>
                <c:pt idx="5035">
                  <c:v>-2.5220097165737702E-2</c:v>
                </c:pt>
                <c:pt idx="5036">
                  <c:v>1.1968992278055399E-2</c:v>
                </c:pt>
                <c:pt idx="5037">
                  <c:v>-2.5331734266254399E-2</c:v>
                </c:pt>
                <c:pt idx="5038">
                  <c:v>-9.4691739734213201E-3</c:v>
                </c:pt>
                <c:pt idx="5039">
                  <c:v>-3.42983682979833E-2</c:v>
                </c:pt>
                <c:pt idx="5040">
                  <c:v>-1.29891679391197E-2</c:v>
                </c:pt>
                <c:pt idx="5041">
                  <c:v>1.9651809527493399E-2</c:v>
                </c:pt>
                <c:pt idx="5042">
                  <c:v>-9.3596987243153504E-3</c:v>
                </c:pt>
                <c:pt idx="5043">
                  <c:v>-4.9747544887196703E-2</c:v>
                </c:pt>
                <c:pt idx="5044">
                  <c:v>3.9694998310911299E-2</c:v>
                </c:pt>
                <c:pt idx="5045">
                  <c:v>-9.3834215902298401E-3</c:v>
                </c:pt>
                <c:pt idx="5046">
                  <c:v>-1.17683043444079E-2</c:v>
                </c:pt>
                <c:pt idx="5047">
                  <c:v>-3.0448917611621301E-2</c:v>
                </c:pt>
                <c:pt idx="5048">
                  <c:v>3.9716289371067102E-2</c:v>
                </c:pt>
                <c:pt idx="5049">
                  <c:v>-3.5792577606472503E-2</c:v>
                </c:pt>
                <c:pt idx="5050">
                  <c:v>3.9688373940967699E-2</c:v>
                </c:pt>
                <c:pt idx="5051">
                  <c:v>-1.32612070639332E-2</c:v>
                </c:pt>
                <c:pt idx="5052">
                  <c:v>-2.6241670343906901E-3</c:v>
                </c:pt>
                <c:pt idx="5053">
                  <c:v>-1.3364288366495501E-2</c:v>
                </c:pt>
                <c:pt idx="5054">
                  <c:v>3.8040866361396301E-2</c:v>
                </c:pt>
                <c:pt idx="5055">
                  <c:v>-4.9728056409935502E-2</c:v>
                </c:pt>
                <c:pt idx="5056">
                  <c:v>3.59351456957826E-2</c:v>
                </c:pt>
                <c:pt idx="5057">
                  <c:v>-4.8710616299248902E-2</c:v>
                </c:pt>
                <c:pt idx="5058">
                  <c:v>-9.5062530061984993E-3</c:v>
                </c:pt>
                <c:pt idx="5059">
                  <c:v>8.9072595793813995E-3</c:v>
                </c:pt>
                <c:pt idx="5060">
                  <c:v>-3.5949561252726699E-2</c:v>
                </c:pt>
                <c:pt idx="5061">
                  <c:v>8.86423232869764E-3</c:v>
                </c:pt>
                <c:pt idx="5062">
                  <c:v>-9.5521778119150701E-3</c:v>
                </c:pt>
                <c:pt idx="5063">
                  <c:v>-1.19655354887647E-2</c:v>
                </c:pt>
                <c:pt idx="5064">
                  <c:v>-3.6010578580164002E-2</c:v>
                </c:pt>
                <c:pt idx="5065">
                  <c:v>1.9706100066371801E-2</c:v>
                </c:pt>
                <c:pt idx="5066">
                  <c:v>1.9778639153564599E-2</c:v>
                </c:pt>
                <c:pt idx="5067">
                  <c:v>-3.6059144339098598E-2</c:v>
                </c:pt>
                <c:pt idx="5068">
                  <c:v>-3.6064116332290397E-2</c:v>
                </c:pt>
                <c:pt idx="5069">
                  <c:v>-3.2400745215350198E-2</c:v>
                </c:pt>
                <c:pt idx="5070">
                  <c:v>-5.1110559918392202E-2</c:v>
                </c:pt>
                <c:pt idx="5071">
                  <c:v>-3.2496760564289601E-2</c:v>
                </c:pt>
                <c:pt idx="5072">
                  <c:v>1.2851979076253199E-2</c:v>
                </c:pt>
                <c:pt idx="5073">
                  <c:v>1.9862781624280901E-2</c:v>
                </c:pt>
                <c:pt idx="5074">
                  <c:v>-3.2524200205677603E-2</c:v>
                </c:pt>
                <c:pt idx="5075">
                  <c:v>-1.3987475516358301E-2</c:v>
                </c:pt>
                <c:pt idx="5076">
                  <c:v>1.2884420534610501E-2</c:v>
                </c:pt>
                <c:pt idx="5077">
                  <c:v>2.26799519614126E-3</c:v>
                </c:pt>
                <c:pt idx="5078">
                  <c:v>-1.3998503660237201E-2</c:v>
                </c:pt>
                <c:pt idx="5079">
                  <c:v>1.9881676211010401E-2</c:v>
                </c:pt>
                <c:pt idx="5080">
                  <c:v>-9.5085703282048999E-3</c:v>
                </c:pt>
                <c:pt idx="5081">
                  <c:v>3.5755328851645202E-2</c:v>
                </c:pt>
                <c:pt idx="5082">
                  <c:v>-3.4757834263091501E-2</c:v>
                </c:pt>
                <c:pt idx="5083">
                  <c:v>1.9838256135097099E-2</c:v>
                </c:pt>
                <c:pt idx="5084">
                  <c:v>-3.6178591419702498E-2</c:v>
                </c:pt>
                <c:pt idx="5085">
                  <c:v>-1.5084749657197701E-2</c:v>
                </c:pt>
                <c:pt idx="5086">
                  <c:v>-3.4877490048432297E-2</c:v>
                </c:pt>
                <c:pt idx="5087">
                  <c:v>1.29860416398992E-2</c:v>
                </c:pt>
                <c:pt idx="5088">
                  <c:v>-3.6302643061643602E-2</c:v>
                </c:pt>
                <c:pt idx="5089">
                  <c:v>3.7696195477929799E-3</c:v>
                </c:pt>
                <c:pt idx="5090">
                  <c:v>-9.5354114881379196E-3</c:v>
                </c:pt>
                <c:pt idx="5091">
                  <c:v>3.3823545417179801E-2</c:v>
                </c:pt>
                <c:pt idx="5092">
                  <c:v>-1.52428454546326E-2</c:v>
                </c:pt>
                <c:pt idx="5093">
                  <c:v>-3.4965757949101998E-2</c:v>
                </c:pt>
                <c:pt idx="5094">
                  <c:v>1.30660322158738E-2</c:v>
                </c:pt>
                <c:pt idx="5095">
                  <c:v>1.9965169137314699E-2</c:v>
                </c:pt>
                <c:pt idx="5096">
                  <c:v>1.30777526705654E-2</c:v>
                </c:pt>
                <c:pt idx="5097">
                  <c:v>3.56265063082035E-2</c:v>
                </c:pt>
                <c:pt idx="5098">
                  <c:v>-3.4997408314508302E-2</c:v>
                </c:pt>
                <c:pt idx="5099">
                  <c:v>3.7578275495472997E-2</c:v>
                </c:pt>
                <c:pt idx="5100">
                  <c:v>-1.42971014242581E-2</c:v>
                </c:pt>
                <c:pt idx="5101">
                  <c:v>-3.4468216773060202E-2</c:v>
                </c:pt>
                <c:pt idx="5102">
                  <c:v>3.7698485503905303E-2</c:v>
                </c:pt>
                <c:pt idx="5103">
                  <c:v>-3.2822483698583801E-2</c:v>
                </c:pt>
                <c:pt idx="5104">
                  <c:v>-1.53559256553942E-2</c:v>
                </c:pt>
                <c:pt idx="5105">
                  <c:v>1.3101443353603E-2</c:v>
                </c:pt>
                <c:pt idx="5106">
                  <c:v>2.2267972162868599E-3</c:v>
                </c:pt>
                <c:pt idx="5107">
                  <c:v>1.3114204069424399E-2</c:v>
                </c:pt>
                <c:pt idx="5108">
                  <c:v>-3.5155479187683199E-2</c:v>
                </c:pt>
                <c:pt idx="5109">
                  <c:v>-5.1144206143935701E-2</c:v>
                </c:pt>
                <c:pt idx="5110">
                  <c:v>-5.1125008645794799E-2</c:v>
                </c:pt>
                <c:pt idx="5111">
                  <c:v>3.9669300083304798E-2</c:v>
                </c:pt>
                <c:pt idx="5112">
                  <c:v>-3.2500066371167202E-2</c:v>
                </c:pt>
                <c:pt idx="5113">
                  <c:v>3.5443093165601798E-2</c:v>
                </c:pt>
                <c:pt idx="5114">
                  <c:v>1.3286701937810201E-2</c:v>
                </c:pt>
                <c:pt idx="5115">
                  <c:v>-1.55409095489429E-2</c:v>
                </c:pt>
                <c:pt idx="5116">
                  <c:v>-1.4488354793027E-2</c:v>
                </c:pt>
                <c:pt idx="5117">
                  <c:v>-1.45683079238826E-2</c:v>
                </c:pt>
                <c:pt idx="5118">
                  <c:v>3.3690859440266702E-2</c:v>
                </c:pt>
                <c:pt idx="5119">
                  <c:v>3.9572187374321201E-2</c:v>
                </c:pt>
                <c:pt idx="5120">
                  <c:v>-9.5108274090769593E-3</c:v>
                </c:pt>
                <c:pt idx="5121">
                  <c:v>-1.46119852293828E-2</c:v>
                </c:pt>
                <c:pt idx="5122">
                  <c:v>-1.5410159470440299E-2</c:v>
                </c:pt>
                <c:pt idx="5123">
                  <c:v>1.3238416193634301E-2</c:v>
                </c:pt>
                <c:pt idx="5124">
                  <c:v>-3.5217485815371603E-2</c:v>
                </c:pt>
                <c:pt idx="5125">
                  <c:v>3.5474508380402302E-2</c:v>
                </c:pt>
                <c:pt idx="5126">
                  <c:v>-3.5269701844951602E-2</c:v>
                </c:pt>
                <c:pt idx="5127">
                  <c:v>-1.48013062433853E-2</c:v>
                </c:pt>
                <c:pt idx="5128">
                  <c:v>-1.5474697601691E-2</c:v>
                </c:pt>
                <c:pt idx="5129">
                  <c:v>-9.5866542095945102E-3</c:v>
                </c:pt>
                <c:pt idx="5130">
                  <c:v>3.36441523367908E-2</c:v>
                </c:pt>
                <c:pt idx="5131">
                  <c:v>1.32797791602914E-2</c:v>
                </c:pt>
                <c:pt idx="5132">
                  <c:v>-1.92320484538781E-2</c:v>
                </c:pt>
                <c:pt idx="5133">
                  <c:v>3.7440671320545299E-3</c:v>
                </c:pt>
                <c:pt idx="5134">
                  <c:v>-3.6507052772040603E-2</c:v>
                </c:pt>
                <c:pt idx="5135">
                  <c:v>-1.48722839170712E-2</c:v>
                </c:pt>
                <c:pt idx="5136">
                  <c:v>-1.4862468475347199E-2</c:v>
                </c:pt>
                <c:pt idx="5137">
                  <c:v>3.3636412729723501E-2</c:v>
                </c:pt>
                <c:pt idx="5138">
                  <c:v>-9.5443731837137995E-3</c:v>
                </c:pt>
                <c:pt idx="5139">
                  <c:v>3.9552759862206098E-2</c:v>
                </c:pt>
                <c:pt idx="5140">
                  <c:v>-3.5332310268410799E-2</c:v>
                </c:pt>
                <c:pt idx="5141">
                  <c:v>-3.2679909179815801E-2</c:v>
                </c:pt>
                <c:pt idx="5142">
                  <c:v>-1.4729452067479099E-2</c:v>
                </c:pt>
                <c:pt idx="5143">
                  <c:v>3.3623886791573403E-2</c:v>
                </c:pt>
                <c:pt idx="5144">
                  <c:v>-5.1183386660771102E-2</c:v>
                </c:pt>
                <c:pt idx="5145">
                  <c:v>2.0055485577171E-2</c:v>
                </c:pt>
                <c:pt idx="5146">
                  <c:v>-1.4882018897462599E-2</c:v>
                </c:pt>
                <c:pt idx="5147">
                  <c:v>3.3644888560172198E-2</c:v>
                </c:pt>
                <c:pt idx="5148">
                  <c:v>3.7583004441269802E-2</c:v>
                </c:pt>
                <c:pt idx="5149">
                  <c:v>2.00451297992391E-2</c:v>
                </c:pt>
                <c:pt idx="5150">
                  <c:v>-3.5429336414356603E-2</c:v>
                </c:pt>
                <c:pt idx="5151">
                  <c:v>1.3389745087459401E-2</c:v>
                </c:pt>
                <c:pt idx="5152">
                  <c:v>-3.5422354818735499E-2</c:v>
                </c:pt>
                <c:pt idx="5153">
                  <c:v>-3.3893182859779297E-2</c:v>
                </c:pt>
                <c:pt idx="5154">
                  <c:v>3.8797492530528899E-3</c:v>
                </c:pt>
                <c:pt idx="5155">
                  <c:v>-3.6509078756865702E-2</c:v>
                </c:pt>
                <c:pt idx="5156">
                  <c:v>3.3586365560579402E-2</c:v>
                </c:pt>
                <c:pt idx="5157">
                  <c:v>-9.5847862029507704E-3</c:v>
                </c:pt>
                <c:pt idx="5158">
                  <c:v>1.8905420013940401E-3</c:v>
                </c:pt>
                <c:pt idx="5159">
                  <c:v>1.3600203307199601E-2</c:v>
                </c:pt>
                <c:pt idx="5160">
                  <c:v>-9.5455829388607204E-3</c:v>
                </c:pt>
                <c:pt idx="5161">
                  <c:v>-4.5268129178834002E-3</c:v>
                </c:pt>
                <c:pt idx="5162">
                  <c:v>-1.5162282721691E-2</c:v>
                </c:pt>
                <c:pt idx="5163">
                  <c:v>3.9613565521975001E-2</c:v>
                </c:pt>
                <c:pt idx="5164">
                  <c:v>3.7305670560243198E-2</c:v>
                </c:pt>
                <c:pt idx="5165">
                  <c:v>-5.3838686781073897E-2</c:v>
                </c:pt>
                <c:pt idx="5166">
                  <c:v>1.06525471412051E-2</c:v>
                </c:pt>
                <c:pt idx="5167">
                  <c:v>-5.1134865756267502E-2</c:v>
                </c:pt>
                <c:pt idx="5168">
                  <c:v>3.9611830577556198E-2</c:v>
                </c:pt>
                <c:pt idx="5169">
                  <c:v>-3.28447349350229E-2</c:v>
                </c:pt>
                <c:pt idx="5170">
                  <c:v>1.3651091020686901E-2</c:v>
                </c:pt>
                <c:pt idx="5171">
                  <c:v>-1.51067922765787E-2</c:v>
                </c:pt>
                <c:pt idx="5172">
                  <c:v>2.01279317764212E-2</c:v>
                </c:pt>
                <c:pt idx="5173">
                  <c:v>-9.5293790545803309E-3</c:v>
                </c:pt>
                <c:pt idx="5174">
                  <c:v>8.3604332523893599E-3</c:v>
                </c:pt>
                <c:pt idx="5175">
                  <c:v>3.9633456776164103E-2</c:v>
                </c:pt>
                <c:pt idx="5176">
                  <c:v>-3.5614683897782398E-2</c:v>
                </c:pt>
                <c:pt idx="5177">
                  <c:v>-1.5136928758992699E-2</c:v>
                </c:pt>
                <c:pt idx="5178">
                  <c:v>-1.5105795947862301E-2</c:v>
                </c:pt>
                <c:pt idx="5179">
                  <c:v>-1.5553720800835599E-2</c:v>
                </c:pt>
                <c:pt idx="5180">
                  <c:v>2.00894771823487E-2</c:v>
                </c:pt>
                <c:pt idx="5181">
                  <c:v>-1.52281791534186E-2</c:v>
                </c:pt>
                <c:pt idx="5182">
                  <c:v>1.36796198684811E-2</c:v>
                </c:pt>
                <c:pt idx="5183">
                  <c:v>-1.2587144596298901E-2</c:v>
                </c:pt>
                <c:pt idx="5184">
                  <c:v>-3.6541174375985697E-2</c:v>
                </c:pt>
                <c:pt idx="5185">
                  <c:v>1.3776010729170099E-2</c:v>
                </c:pt>
                <c:pt idx="5186">
                  <c:v>-3.2970562698556999E-2</c:v>
                </c:pt>
                <c:pt idx="5187">
                  <c:v>-3.2919561689457297E-2</c:v>
                </c:pt>
                <c:pt idx="5188">
                  <c:v>2.0103503021055E-2</c:v>
                </c:pt>
                <c:pt idx="5189">
                  <c:v>-9.4303680752249701E-3</c:v>
                </c:pt>
                <c:pt idx="5190">
                  <c:v>-1.51673216276395E-2</c:v>
                </c:pt>
                <c:pt idx="5191">
                  <c:v>2.0046786289052002E-2</c:v>
                </c:pt>
                <c:pt idx="5192">
                  <c:v>-3.3067231878476801E-2</c:v>
                </c:pt>
                <c:pt idx="5193">
                  <c:v>-1.5135379541858099E-2</c:v>
                </c:pt>
                <c:pt idx="5194">
                  <c:v>3.3351424528431498E-2</c:v>
                </c:pt>
                <c:pt idx="5195">
                  <c:v>2.0046219840245901E-2</c:v>
                </c:pt>
                <c:pt idx="5196">
                  <c:v>1.9986933220116899E-2</c:v>
                </c:pt>
                <c:pt idx="5197">
                  <c:v>-5.0974558957723598E-2</c:v>
                </c:pt>
                <c:pt idx="5198">
                  <c:v>1.3832014750987E-2</c:v>
                </c:pt>
                <c:pt idx="5199">
                  <c:v>-1.52615934705867E-2</c:v>
                </c:pt>
                <c:pt idx="5200">
                  <c:v>1.71900945191547E-3</c:v>
                </c:pt>
                <c:pt idx="5201">
                  <c:v>3.7288811927757598E-2</c:v>
                </c:pt>
                <c:pt idx="5202">
                  <c:v>1.9988282647428701E-2</c:v>
                </c:pt>
                <c:pt idx="5203">
                  <c:v>-1.52960342217096E-2</c:v>
                </c:pt>
                <c:pt idx="5204">
                  <c:v>3.5315321577220803E-2</c:v>
                </c:pt>
                <c:pt idx="5205">
                  <c:v>-9.3777132164696003E-3</c:v>
                </c:pt>
                <c:pt idx="5206">
                  <c:v>3.7310456648375699E-2</c:v>
                </c:pt>
                <c:pt idx="5207">
                  <c:v>-2.6901955996063001E-2</c:v>
                </c:pt>
                <c:pt idx="5208">
                  <c:v>-3.64484285168672E-2</c:v>
                </c:pt>
                <c:pt idx="5209">
                  <c:v>1.9900514825990201E-2</c:v>
                </c:pt>
                <c:pt idx="5210">
                  <c:v>-3.5720217251134501E-2</c:v>
                </c:pt>
                <c:pt idx="5211">
                  <c:v>-1.5234968190576299E-2</c:v>
                </c:pt>
                <c:pt idx="5212">
                  <c:v>1.9913281168376599E-2</c:v>
                </c:pt>
                <c:pt idx="5213">
                  <c:v>-1.5127015525739E-2</c:v>
                </c:pt>
                <c:pt idx="5214">
                  <c:v>1.36911487478293E-2</c:v>
                </c:pt>
                <c:pt idx="5215">
                  <c:v>-1.0780366543517101E-2</c:v>
                </c:pt>
                <c:pt idx="5216">
                  <c:v>3.7658433187462599E-2</c:v>
                </c:pt>
                <c:pt idx="5217">
                  <c:v>-4.3007695154875999E-2</c:v>
                </c:pt>
                <c:pt idx="5218">
                  <c:v>3.7621523476712097E-2</c:v>
                </c:pt>
                <c:pt idx="5219">
                  <c:v>-4.4045514874138603E-2</c:v>
                </c:pt>
                <c:pt idx="5220">
                  <c:v>-4.5951916519585004E-3</c:v>
                </c:pt>
                <c:pt idx="5221">
                  <c:v>3.7574740971463197E-2</c:v>
                </c:pt>
                <c:pt idx="5222">
                  <c:v>-1.07423622926023E-2</c:v>
                </c:pt>
                <c:pt idx="5223">
                  <c:v>-9.3594891335590201E-3</c:v>
                </c:pt>
                <c:pt idx="5224">
                  <c:v>-1.0892898156191801E-2</c:v>
                </c:pt>
                <c:pt idx="5225">
                  <c:v>-3.6550150841363302E-2</c:v>
                </c:pt>
                <c:pt idx="5226">
                  <c:v>1.38570117038548E-2</c:v>
                </c:pt>
                <c:pt idx="5227">
                  <c:v>-2.7033255877517599E-2</c:v>
                </c:pt>
                <c:pt idx="5228">
                  <c:v>-1.65764693363783E-2</c:v>
                </c:pt>
                <c:pt idx="5229">
                  <c:v>-9.3325665487972494E-3</c:v>
                </c:pt>
                <c:pt idx="5230">
                  <c:v>-3.4660451672940601E-2</c:v>
                </c:pt>
                <c:pt idx="5231">
                  <c:v>3.3448545044075302E-2</c:v>
                </c:pt>
                <c:pt idx="5232">
                  <c:v>-1.52249055521354E-2</c:v>
                </c:pt>
                <c:pt idx="5233">
                  <c:v>-1.52286709620811E-2</c:v>
                </c:pt>
                <c:pt idx="5234">
                  <c:v>-1.57438439412383E-2</c:v>
                </c:pt>
                <c:pt idx="5235">
                  <c:v>-9.2789586003297099E-3</c:v>
                </c:pt>
                <c:pt idx="5236">
                  <c:v>3.7580074987977101E-2</c:v>
                </c:pt>
                <c:pt idx="5237">
                  <c:v>-1.5671597803403901E-2</c:v>
                </c:pt>
                <c:pt idx="5238">
                  <c:v>-9.2974191209938602E-3</c:v>
                </c:pt>
                <c:pt idx="5239">
                  <c:v>-1.5697846726111901E-2</c:v>
                </c:pt>
                <c:pt idx="5240">
                  <c:v>-1.5412534392879E-2</c:v>
                </c:pt>
                <c:pt idx="5241">
                  <c:v>3.5158694310806898E-2</c:v>
                </c:pt>
                <c:pt idx="5242">
                  <c:v>-9.31855401925933E-3</c:v>
                </c:pt>
                <c:pt idx="5243">
                  <c:v>-4.9475371453262199E-3</c:v>
                </c:pt>
                <c:pt idx="5244">
                  <c:v>1.4078823990733499E-2</c:v>
                </c:pt>
                <c:pt idx="5245">
                  <c:v>-4.3262981787838502E-2</c:v>
                </c:pt>
                <c:pt idx="5246">
                  <c:v>3.5133421159391803E-2</c:v>
                </c:pt>
                <c:pt idx="5247">
                  <c:v>-9.3197929549046106E-3</c:v>
                </c:pt>
                <c:pt idx="5248">
                  <c:v>8.0888100247515204E-3</c:v>
                </c:pt>
                <c:pt idx="5249">
                  <c:v>-9.3281358687157707E-3</c:v>
                </c:pt>
                <c:pt idx="5250">
                  <c:v>-1.9651660047708401E-2</c:v>
                </c:pt>
                <c:pt idx="5251">
                  <c:v>-5.1033349930147603E-2</c:v>
                </c:pt>
                <c:pt idx="5252">
                  <c:v>-3.5226932691198899E-2</c:v>
                </c:pt>
                <c:pt idx="5253">
                  <c:v>1.5360860199729099E-3</c:v>
                </c:pt>
                <c:pt idx="5254">
                  <c:v>1.4326200457105099E-2</c:v>
                </c:pt>
                <c:pt idx="5255">
                  <c:v>-3.5222300286976899E-2</c:v>
                </c:pt>
                <c:pt idx="5256">
                  <c:v>3.3304858827820097E-2</c:v>
                </c:pt>
                <c:pt idx="5257">
                  <c:v>3.9604520742843298E-2</c:v>
                </c:pt>
                <c:pt idx="5258">
                  <c:v>2.0439688599833101E-2</c:v>
                </c:pt>
                <c:pt idx="5259">
                  <c:v>-3.3163892426568198E-2</c:v>
                </c:pt>
                <c:pt idx="5260">
                  <c:v>-3.61855257125034E-2</c:v>
                </c:pt>
                <c:pt idx="5261">
                  <c:v>1.4344872835669001E-2</c:v>
                </c:pt>
                <c:pt idx="5262">
                  <c:v>3.7161446118002303E-2</c:v>
                </c:pt>
                <c:pt idx="5263">
                  <c:v>-1.5613848381418299E-2</c:v>
                </c:pt>
                <c:pt idx="5264">
                  <c:v>2.0322335892601701E-2</c:v>
                </c:pt>
                <c:pt idx="5265">
                  <c:v>-1.5675230252860099E-2</c:v>
                </c:pt>
                <c:pt idx="5266">
                  <c:v>3.3390731148362503E-2</c:v>
                </c:pt>
                <c:pt idx="5267">
                  <c:v>-9.4172165051273002E-3</c:v>
                </c:pt>
                <c:pt idx="5268">
                  <c:v>-3.4751165616295002E-2</c:v>
                </c:pt>
                <c:pt idx="5269">
                  <c:v>2.0289238149960601E-2</c:v>
                </c:pt>
                <c:pt idx="5270">
                  <c:v>-1.57991880517118E-2</c:v>
                </c:pt>
                <c:pt idx="5271">
                  <c:v>3.4982209079059301E-2</c:v>
                </c:pt>
                <c:pt idx="5272">
                  <c:v>-3.6769282638506803E-2</c:v>
                </c:pt>
                <c:pt idx="5273">
                  <c:v>1.53523355085273E-3</c:v>
                </c:pt>
                <c:pt idx="5274">
                  <c:v>-3.6754298493654899E-2</c:v>
                </c:pt>
                <c:pt idx="5275">
                  <c:v>-1.72137190550272E-2</c:v>
                </c:pt>
                <c:pt idx="5276">
                  <c:v>3.7135649439363302E-2</c:v>
                </c:pt>
                <c:pt idx="5277">
                  <c:v>1.56022986486215E-3</c:v>
                </c:pt>
                <c:pt idx="5278">
                  <c:v>-3.6770172773618402E-2</c:v>
                </c:pt>
                <c:pt idx="5279">
                  <c:v>-1.5803611928926601E-2</c:v>
                </c:pt>
                <c:pt idx="5280">
                  <c:v>3.33434061922959E-2</c:v>
                </c:pt>
                <c:pt idx="5281">
                  <c:v>-9.4446216699609099E-3</c:v>
                </c:pt>
                <c:pt idx="5282">
                  <c:v>3.3348676834033898E-2</c:v>
                </c:pt>
                <c:pt idx="5283">
                  <c:v>-3.6213690646067102E-2</c:v>
                </c:pt>
                <c:pt idx="5284">
                  <c:v>3.94650052571765E-2</c:v>
                </c:pt>
                <c:pt idx="5285">
                  <c:v>-1.5718214949187001E-2</c:v>
                </c:pt>
                <c:pt idx="5286">
                  <c:v>3.5616623753945398E-3</c:v>
                </c:pt>
                <c:pt idx="5287">
                  <c:v>-3.3189690392386097E-2</c:v>
                </c:pt>
                <c:pt idx="5288">
                  <c:v>3.9516403665121803E-2</c:v>
                </c:pt>
                <c:pt idx="5289">
                  <c:v>-9.5577815876741901E-3</c:v>
                </c:pt>
                <c:pt idx="5290">
                  <c:v>-3.6408933107959299E-2</c:v>
                </c:pt>
                <c:pt idx="5291">
                  <c:v>2.0539012242115198E-2</c:v>
                </c:pt>
                <c:pt idx="5292">
                  <c:v>-1.5965996528386001E-2</c:v>
                </c:pt>
                <c:pt idx="5293">
                  <c:v>2.0496582095519501E-2</c:v>
                </c:pt>
                <c:pt idx="5294">
                  <c:v>-1.5977806808179802E-2</c:v>
                </c:pt>
                <c:pt idx="5295">
                  <c:v>3.9518682864632199E-2</c:v>
                </c:pt>
                <c:pt idx="5296">
                  <c:v>-1.5846751657876201E-2</c:v>
                </c:pt>
                <c:pt idx="5297">
                  <c:v>2.0453869235524801E-2</c:v>
                </c:pt>
                <c:pt idx="5298">
                  <c:v>1.4228315485196499E-2</c:v>
                </c:pt>
                <c:pt idx="5299">
                  <c:v>2.05433347207339E-2</c:v>
                </c:pt>
                <c:pt idx="5300">
                  <c:v>-3.6343090711077601E-2</c:v>
                </c:pt>
                <c:pt idx="5301">
                  <c:v>2.0516160455301202E-2</c:v>
                </c:pt>
                <c:pt idx="5302">
                  <c:v>-9.5720881653702794E-3</c:v>
                </c:pt>
                <c:pt idx="5303">
                  <c:v>2.0515878768288701E-2</c:v>
                </c:pt>
                <c:pt idx="5304">
                  <c:v>-3.6377118829786101E-2</c:v>
                </c:pt>
                <c:pt idx="5305">
                  <c:v>-3.3153912545820903E-2</c:v>
                </c:pt>
                <c:pt idx="5306">
                  <c:v>-9.6841900611192508E-3</c:v>
                </c:pt>
                <c:pt idx="5307">
                  <c:v>-3.3112795793981999E-2</c:v>
                </c:pt>
                <c:pt idx="5308">
                  <c:v>2.0594485264439299E-2</c:v>
                </c:pt>
                <c:pt idx="5309">
                  <c:v>-9.6923393405620901E-3</c:v>
                </c:pt>
                <c:pt idx="5310">
                  <c:v>3.51092435080545E-2</c:v>
                </c:pt>
                <c:pt idx="5311">
                  <c:v>3.6719580225691002E-2</c:v>
                </c:pt>
                <c:pt idx="5312">
                  <c:v>3.51615193852131E-2</c:v>
                </c:pt>
                <c:pt idx="5313">
                  <c:v>-1.6059716787687299E-2</c:v>
                </c:pt>
                <c:pt idx="5314">
                  <c:v>2.0591320840672299E-2</c:v>
                </c:pt>
                <c:pt idx="5315">
                  <c:v>-3.7027683343058802E-2</c:v>
                </c:pt>
                <c:pt idx="5316">
                  <c:v>-5.1237719633330299E-2</c:v>
                </c:pt>
                <c:pt idx="5317">
                  <c:v>3.3405381572920501E-2</c:v>
                </c:pt>
                <c:pt idx="5318">
                  <c:v>-1.61162819225373E-2</c:v>
                </c:pt>
                <c:pt idx="5319">
                  <c:v>-9.8272441620354898E-3</c:v>
                </c:pt>
                <c:pt idx="5320">
                  <c:v>-1.5606117690389E-2</c:v>
                </c:pt>
                <c:pt idx="5321">
                  <c:v>4.6697518139731499E-3</c:v>
                </c:pt>
                <c:pt idx="5322">
                  <c:v>-1.27589188834687E-2</c:v>
                </c:pt>
                <c:pt idx="5323">
                  <c:v>-3.7080040580132201E-2</c:v>
                </c:pt>
                <c:pt idx="5324">
                  <c:v>3.9357545135514801E-2</c:v>
                </c:pt>
                <c:pt idx="5325">
                  <c:v>5.0874234160958303E-3</c:v>
                </c:pt>
                <c:pt idx="5326">
                  <c:v>-2.8781809290125498E-2</c:v>
                </c:pt>
                <c:pt idx="5327">
                  <c:v>-9.8495613570301292E-3</c:v>
                </c:pt>
                <c:pt idx="5328">
                  <c:v>1.8103466498628401E-2</c:v>
                </c:pt>
                <c:pt idx="5329">
                  <c:v>-2.2740231132482299E-2</c:v>
                </c:pt>
                <c:pt idx="5330">
                  <c:v>-1.56181646006268E-2</c:v>
                </c:pt>
                <c:pt idx="5331">
                  <c:v>-1.62955369883198E-2</c:v>
                </c:pt>
                <c:pt idx="5332">
                  <c:v>-9.8493040770542307E-3</c:v>
                </c:pt>
                <c:pt idx="5333">
                  <c:v>8.0514445799487206E-3</c:v>
                </c:pt>
                <c:pt idx="5334">
                  <c:v>4.5994721867016501E-3</c:v>
                </c:pt>
                <c:pt idx="5335">
                  <c:v>-1.3442250823594799E-2</c:v>
                </c:pt>
                <c:pt idx="5336">
                  <c:v>4.9077748651660596E-3</c:v>
                </c:pt>
                <c:pt idx="5337" formatCode="0.00E+00">
                  <c:v>1.4033784972499201E-4</c:v>
                </c:pt>
                <c:pt idx="5338">
                  <c:v>4.6362793187574199E-3</c:v>
                </c:pt>
                <c:pt idx="5339">
                  <c:v>-5.6079204899089899E-3</c:v>
                </c:pt>
                <c:pt idx="5340">
                  <c:v>-9.8496163324105802E-3</c:v>
                </c:pt>
                <c:pt idx="5341" formatCode="0.00E+00">
                  <c:v>-6.0726960750875502E-4</c:v>
                </c:pt>
                <c:pt idx="5342">
                  <c:v>-4.9923150748316998E-2</c:v>
                </c:pt>
                <c:pt idx="5343">
                  <c:v>-9.8382537630074592E-3</c:v>
                </c:pt>
                <c:pt idx="5344">
                  <c:v>1.05771826413551E-2</c:v>
                </c:pt>
                <c:pt idx="5345">
                  <c:v>-1.6344815292916801E-2</c:v>
                </c:pt>
                <c:pt idx="5346">
                  <c:v>-4.9892890801374101E-2</c:v>
                </c:pt>
                <c:pt idx="5347">
                  <c:v>7.4373548734375898E-3</c:v>
                </c:pt>
                <c:pt idx="5348">
                  <c:v>3.4786764770475098E-2</c:v>
                </c:pt>
                <c:pt idx="5349">
                  <c:v>-9.8118627719896209E-3</c:v>
                </c:pt>
                <c:pt idx="5350">
                  <c:v>-4.3087328555529103E-2</c:v>
                </c:pt>
                <c:pt idx="5351">
                  <c:v>3.3851178298128601E-2</c:v>
                </c:pt>
                <c:pt idx="5352">
                  <c:v>-2.2350100439444898E-2</c:v>
                </c:pt>
                <c:pt idx="5353">
                  <c:v>-1.6411984048152899E-2</c:v>
                </c:pt>
                <c:pt idx="5354">
                  <c:v>1.0626988536719799E-2</c:v>
                </c:pt>
                <c:pt idx="5355">
                  <c:v>3.5601012139016501E-2</c:v>
                </c:pt>
                <c:pt idx="5356">
                  <c:v>1.79029428792505E-2</c:v>
                </c:pt>
                <c:pt idx="5357">
                  <c:v>7.61263688063864E-3</c:v>
                </c:pt>
                <c:pt idx="5358">
                  <c:v>-9.8920336468718006E-3</c:v>
                </c:pt>
                <c:pt idx="5359">
                  <c:v>-1.5458055455251E-2</c:v>
                </c:pt>
                <c:pt idx="5360">
                  <c:v>3.3805283081438098E-2</c:v>
                </c:pt>
                <c:pt idx="5361">
                  <c:v>-2.2417558270875399E-2</c:v>
                </c:pt>
                <c:pt idx="5362">
                  <c:v>2.8334780623008701E-2</c:v>
                </c:pt>
                <c:pt idx="5363">
                  <c:v>1.4367285792104801E-2</c:v>
                </c:pt>
                <c:pt idx="5364">
                  <c:v>-4.3959173089781901E-2</c:v>
                </c:pt>
                <c:pt idx="5365">
                  <c:v>3.5534867425181499E-2</c:v>
                </c:pt>
                <c:pt idx="5366">
                  <c:v>-3.7289181874183001E-2</c:v>
                </c:pt>
                <c:pt idx="5367">
                  <c:v>-1.49043238131966E-3</c:v>
                </c:pt>
                <c:pt idx="5368">
                  <c:v>4.2256447891911896E-3</c:v>
                </c:pt>
                <c:pt idx="5369">
                  <c:v>-1.37078693815369E-2</c:v>
                </c:pt>
                <c:pt idx="5370">
                  <c:v>-9.9746468345604002E-3</c:v>
                </c:pt>
                <c:pt idx="5371">
                  <c:v>-1.50952409732498E-3</c:v>
                </c:pt>
                <c:pt idx="5372">
                  <c:v>-1.52301981279953E-3</c:v>
                </c:pt>
                <c:pt idx="5373">
                  <c:v>1.0675283207250001E-2</c:v>
                </c:pt>
                <c:pt idx="5374">
                  <c:v>-1.00015464747472E-2</c:v>
                </c:pt>
                <c:pt idx="5375">
                  <c:v>-4.2899072120173298E-2</c:v>
                </c:pt>
                <c:pt idx="5376">
                  <c:v>-9.9955106982554803E-3</c:v>
                </c:pt>
                <c:pt idx="5377">
                  <c:v>8.2300091934567592E-3</c:v>
                </c:pt>
                <c:pt idx="5378">
                  <c:v>-9.8966252937508301E-3</c:v>
                </c:pt>
                <c:pt idx="5379">
                  <c:v>1.05859379451715E-2</c:v>
                </c:pt>
                <c:pt idx="5380">
                  <c:v>3.6343871076193399E-2</c:v>
                </c:pt>
                <c:pt idx="5381">
                  <c:v>-1.53526932542005E-2</c:v>
                </c:pt>
                <c:pt idx="5382">
                  <c:v>4.2699256807170504E-3</c:v>
                </c:pt>
                <c:pt idx="5383">
                  <c:v>-5.0081784086962698E-2</c:v>
                </c:pt>
                <c:pt idx="5384">
                  <c:v>-2.2584695512712999E-2</c:v>
                </c:pt>
                <c:pt idx="5385">
                  <c:v>-1.34738862362907E-2</c:v>
                </c:pt>
                <c:pt idx="5386">
                  <c:v>4.1892243999546398E-3</c:v>
                </c:pt>
                <c:pt idx="5387">
                  <c:v>-3.7536954243403302E-2</c:v>
                </c:pt>
                <c:pt idx="5388">
                  <c:v>4.3642890278598502E-3</c:v>
                </c:pt>
                <c:pt idx="5389">
                  <c:v>3.3535871695546698E-2</c:v>
                </c:pt>
                <c:pt idx="5390">
                  <c:v>-8.4080173816736391E-3</c:v>
                </c:pt>
                <c:pt idx="5391">
                  <c:v>2.8539362905894101E-2</c:v>
                </c:pt>
                <c:pt idx="5392">
                  <c:v>2.3876529421799301E-3</c:v>
                </c:pt>
                <c:pt idx="5393">
                  <c:v>-5.1573991437810801E-2</c:v>
                </c:pt>
                <c:pt idx="5394">
                  <c:v>4.2952035589594699E-3</c:v>
                </c:pt>
                <c:pt idx="5395">
                  <c:v>-1.59769714303339E-2</c:v>
                </c:pt>
                <c:pt idx="5396">
                  <c:v>2.2173607788830402E-2</c:v>
                </c:pt>
                <c:pt idx="5397">
                  <c:v>-3.7479980092776297E-2</c:v>
                </c:pt>
                <c:pt idx="5398">
                  <c:v>3.96504877783974E-2</c:v>
                </c:pt>
                <c:pt idx="5399">
                  <c:v>3.3978755117489899E-2</c:v>
                </c:pt>
                <c:pt idx="5400">
                  <c:v>-3.7113581270367701E-3</c:v>
                </c:pt>
                <c:pt idx="5401">
                  <c:v>2.867050448116E-2</c:v>
                </c:pt>
                <c:pt idx="5402">
                  <c:v>-3.6623343184239203E-2</c:v>
                </c:pt>
                <c:pt idx="5403">
                  <c:v>-3.4041098626389002E-2</c:v>
                </c:pt>
                <c:pt idx="5404">
                  <c:v>-3.6532145695459199E-2</c:v>
                </c:pt>
                <c:pt idx="5405">
                  <c:v>1.43515467618965E-2</c:v>
                </c:pt>
                <c:pt idx="5406">
                  <c:v>3.9156759539180602E-2</c:v>
                </c:pt>
                <c:pt idx="5407">
                  <c:v>-3.7446431455993703E-2</c:v>
                </c:pt>
                <c:pt idx="5408" formatCode="0.00E+00">
                  <c:v>-4.21175623881627E-4</c:v>
                </c:pt>
                <c:pt idx="5409">
                  <c:v>-8.3569900762222003E-3</c:v>
                </c:pt>
                <c:pt idx="5410">
                  <c:v>3.9173333607389199E-2</c:v>
                </c:pt>
                <c:pt idx="5411">
                  <c:v>-1.87588227791184E-2</c:v>
                </c:pt>
                <c:pt idx="5412">
                  <c:v>3.914053120107E-2</c:v>
                </c:pt>
                <c:pt idx="5413">
                  <c:v>-1.41354827285959E-2</c:v>
                </c:pt>
                <c:pt idx="5414">
                  <c:v>1.4256595236205699E-2</c:v>
                </c:pt>
                <c:pt idx="5415">
                  <c:v>-5.3640848627414701E-2</c:v>
                </c:pt>
                <c:pt idx="5416">
                  <c:v>4.9478484345450097E-3</c:v>
                </c:pt>
                <c:pt idx="5417">
                  <c:v>1.05934816120388E-2</c:v>
                </c:pt>
                <c:pt idx="5418">
                  <c:v>-1.0018068653275701E-2</c:v>
                </c:pt>
                <c:pt idx="5419">
                  <c:v>-2.2868886267956901E-2</c:v>
                </c:pt>
                <c:pt idx="5420">
                  <c:v>-1.61639856895389E-2</c:v>
                </c:pt>
                <c:pt idx="5421">
                  <c:v>3.3778222957592599E-2</c:v>
                </c:pt>
                <c:pt idx="5422">
                  <c:v>-5.1625739975465802E-2</c:v>
                </c:pt>
                <c:pt idx="5423">
                  <c:v>-8.3244043797453503E-3</c:v>
                </c:pt>
                <c:pt idx="5424">
                  <c:v>1.44667367871118E-2</c:v>
                </c:pt>
                <c:pt idx="5425">
                  <c:v>2.8558567402503399E-2</c:v>
                </c:pt>
                <c:pt idx="5426">
                  <c:v>3.3917450293024502E-2</c:v>
                </c:pt>
                <c:pt idx="5427">
                  <c:v>-4.9692472578545102E-2</c:v>
                </c:pt>
                <c:pt idx="5428">
                  <c:v>-3.88328498594552E-3</c:v>
                </c:pt>
                <c:pt idx="5429">
                  <c:v>-1.00146615706332E-2</c:v>
                </c:pt>
                <c:pt idx="5430">
                  <c:v>-2.29388489092298E-2</c:v>
                </c:pt>
                <c:pt idx="5431">
                  <c:v>-3.6779346041935203E-2</c:v>
                </c:pt>
                <c:pt idx="5432">
                  <c:v>2.2338672088942399E-2</c:v>
                </c:pt>
                <c:pt idx="5433">
                  <c:v>4.1337283902932098E-3</c:v>
                </c:pt>
                <c:pt idx="5434">
                  <c:v>3.9698244352198098E-2</c:v>
                </c:pt>
                <c:pt idx="5435">
                  <c:v>3.58946351390673E-2</c:v>
                </c:pt>
                <c:pt idx="5436">
                  <c:v>-1.61400034050138E-2</c:v>
                </c:pt>
                <c:pt idx="5437">
                  <c:v>3.6395109447128197E-2</c:v>
                </c:pt>
                <c:pt idx="5438">
                  <c:v>-5.3627629741307997E-2</c:v>
                </c:pt>
                <c:pt idx="5439">
                  <c:v>-3.3937379805309899E-2</c:v>
                </c:pt>
                <c:pt idx="5440">
                  <c:v>3.9731665772712997E-2</c:v>
                </c:pt>
                <c:pt idx="5441">
                  <c:v>4.8921255494180299E-3</c:v>
                </c:pt>
                <c:pt idx="5442">
                  <c:v>2.8579152867502199E-2</c:v>
                </c:pt>
                <c:pt idx="5443">
                  <c:v>-2.2988532993835398E-2</c:v>
                </c:pt>
                <c:pt idx="5444">
                  <c:v>4.0407264643036803E-3</c:v>
                </c:pt>
                <c:pt idx="5445">
                  <c:v>-2.0336003240953699E-3</c:v>
                </c:pt>
                <c:pt idx="5446">
                  <c:v>1.43111436458839E-2</c:v>
                </c:pt>
                <c:pt idx="5447">
                  <c:v>-2.3028320098489399E-2</c:v>
                </c:pt>
                <c:pt idx="5448">
                  <c:v>4.0924846273375998E-3</c:v>
                </c:pt>
                <c:pt idx="5449">
                  <c:v>-7.2266494934832099E-3</c:v>
                </c:pt>
                <c:pt idx="5450">
                  <c:v>3.6336221227178903E-2</c:v>
                </c:pt>
                <c:pt idx="5451">
                  <c:v>7.6295256214134102E-3</c:v>
                </c:pt>
                <c:pt idx="5452">
                  <c:v>-5.05844272940216E-2</c:v>
                </c:pt>
                <c:pt idx="5453">
                  <c:v>-1.43558537601523E-2</c:v>
                </c:pt>
                <c:pt idx="5454">
                  <c:v>-3.7781877791492398E-2</c:v>
                </c:pt>
                <c:pt idx="5455">
                  <c:v>1.26421892397368E-2</c:v>
                </c:pt>
                <c:pt idx="5456">
                  <c:v>2.73792737089769E-3</c:v>
                </c:pt>
                <c:pt idx="5457">
                  <c:v>-3.77469804996051E-2</c:v>
                </c:pt>
                <c:pt idx="5458">
                  <c:v>3.3752207113883E-2</c:v>
                </c:pt>
                <c:pt idx="5459">
                  <c:v>4.1176462598432797E-3</c:v>
                </c:pt>
                <c:pt idx="5460">
                  <c:v>2.8797230708145299E-2</c:v>
                </c:pt>
                <c:pt idx="5461">
                  <c:v>-1.02794524062811E-2</c:v>
                </c:pt>
                <c:pt idx="5462">
                  <c:v>-1.0224642224946999E-2</c:v>
                </c:pt>
                <c:pt idx="5463">
                  <c:v>8.4380082944308793E-3</c:v>
                </c:pt>
                <c:pt idx="5464">
                  <c:v>1.4242208963227899E-2</c:v>
                </c:pt>
                <c:pt idx="5465">
                  <c:v>-5.2790301657905702E-3</c:v>
                </c:pt>
                <c:pt idx="5466">
                  <c:v>-1.0164614761319499E-2</c:v>
                </c:pt>
                <c:pt idx="5467">
                  <c:v>-4.5300083512096398E-2</c:v>
                </c:pt>
                <c:pt idx="5468">
                  <c:v>-1.62584939570109E-2</c:v>
                </c:pt>
                <c:pt idx="5469">
                  <c:v>3.6083250626385802E-2</c:v>
                </c:pt>
                <c:pt idx="5470">
                  <c:v>3.6063802067299103E-2</c:v>
                </c:pt>
                <c:pt idx="5471">
                  <c:v>-1.01238431792553E-2</c:v>
                </c:pt>
                <c:pt idx="5472">
                  <c:v>-1.42170807242395E-2</c:v>
                </c:pt>
                <c:pt idx="5473">
                  <c:v>-3.6683587930670801E-2</c:v>
                </c:pt>
                <c:pt idx="5474">
                  <c:v>3.6008723049588701E-2</c:v>
                </c:pt>
                <c:pt idx="5475">
                  <c:v>-3.6633971654810901E-2</c:v>
                </c:pt>
                <c:pt idx="5476">
                  <c:v>2.26670414822886E-2</c:v>
                </c:pt>
                <c:pt idx="5477">
                  <c:v>-1.01634606812254E-2</c:v>
                </c:pt>
                <c:pt idx="5478">
                  <c:v>3.3859122523385E-2</c:v>
                </c:pt>
                <c:pt idx="5479">
                  <c:v>-1.58616560939129E-2</c:v>
                </c:pt>
                <c:pt idx="5480">
                  <c:v>1.42034465241617E-2</c:v>
                </c:pt>
                <c:pt idx="5481">
                  <c:v>-1.3778412145584701E-2</c:v>
                </c:pt>
                <c:pt idx="5482">
                  <c:v>5.5344769673076298E-2</c:v>
                </c:pt>
                <c:pt idx="5483">
                  <c:v>-4.3321733263416699E-2</c:v>
                </c:pt>
                <c:pt idx="5484">
                  <c:v>2.2582597858342001E-2</c:v>
                </c:pt>
                <c:pt idx="5485">
                  <c:v>-8.2169777291869802E-3</c:v>
                </c:pt>
                <c:pt idx="5486">
                  <c:v>2.8786821937379001E-2</c:v>
                </c:pt>
                <c:pt idx="5487">
                  <c:v>3.4303207839493498E-2</c:v>
                </c:pt>
                <c:pt idx="5488">
                  <c:v>-2.3347330902937499E-2</c:v>
                </c:pt>
                <c:pt idx="5489">
                  <c:v>3.4279602647824599E-2</c:v>
                </c:pt>
                <c:pt idx="5490">
                  <c:v>3.0147559646550501E-2</c:v>
                </c:pt>
                <c:pt idx="5491">
                  <c:v>-2.1660597701453001E-3</c:v>
                </c:pt>
                <c:pt idx="5492">
                  <c:v>3.8926826353792701E-2</c:v>
                </c:pt>
                <c:pt idx="5493">
                  <c:v>-4.3150887750900202E-2</c:v>
                </c:pt>
                <c:pt idx="5494">
                  <c:v>5.1461660991672098E-3</c:v>
                </c:pt>
                <c:pt idx="5495">
                  <c:v>-3.2169823279997199E-2</c:v>
                </c:pt>
                <c:pt idx="5496">
                  <c:v>2.2554949624939102E-2</c:v>
                </c:pt>
                <c:pt idx="5497">
                  <c:v>-1.6109183106924801E-2</c:v>
                </c:pt>
                <c:pt idx="5498">
                  <c:v>2.25461737679469E-2</c:v>
                </c:pt>
                <c:pt idx="5499">
                  <c:v>-1.6126452319112E-2</c:v>
                </c:pt>
                <c:pt idx="5500">
                  <c:v>2.2544930609084201E-2</c:v>
                </c:pt>
                <c:pt idx="5501">
                  <c:v>1.38610637951312E-2</c:v>
                </c:pt>
                <c:pt idx="5502">
                  <c:v>5.1818410085767101E-3</c:v>
                </c:pt>
                <c:pt idx="5503">
                  <c:v>3.8943950270262803E-2</c:v>
                </c:pt>
                <c:pt idx="5504">
                  <c:v>4.2407696794313004E-3</c:v>
                </c:pt>
                <c:pt idx="5505" formatCode="0.00E+00">
                  <c:v>3.0500253070406302E-4</c:v>
                </c:pt>
                <c:pt idx="5506">
                  <c:v>2.9065700107554202E-2</c:v>
                </c:pt>
                <c:pt idx="5507">
                  <c:v>-2.3491250967199801E-2</c:v>
                </c:pt>
                <c:pt idx="5508">
                  <c:v>4.2662133744403204E-3</c:v>
                </c:pt>
                <c:pt idx="5509">
                  <c:v>-6.4984694464988004E-3</c:v>
                </c:pt>
                <c:pt idx="5510">
                  <c:v>-1.03757424067657E-2</c:v>
                </c:pt>
                <c:pt idx="5511">
                  <c:v>-6.4912640703489498E-3</c:v>
                </c:pt>
                <c:pt idx="5512">
                  <c:v>3.4548513953018403E-2</c:v>
                </c:pt>
                <c:pt idx="5513">
                  <c:v>-1.7573111842866199E-3</c:v>
                </c:pt>
                <c:pt idx="5514">
                  <c:v>-4.9403520540800598E-2</c:v>
                </c:pt>
                <c:pt idx="5515">
                  <c:v>1.3592399059796E-2</c:v>
                </c:pt>
                <c:pt idx="5516">
                  <c:v>3.67524533687274E-2</c:v>
                </c:pt>
                <c:pt idx="5517">
                  <c:v>-1.5951051787849599E-2</c:v>
                </c:pt>
                <c:pt idx="5518">
                  <c:v>-1.5980572843921601E-2</c:v>
                </c:pt>
                <c:pt idx="5519">
                  <c:v>8.9003613832034905E-3</c:v>
                </c:pt>
                <c:pt idx="5520">
                  <c:v>-1.0472829637713199E-2</c:v>
                </c:pt>
                <c:pt idx="5521">
                  <c:v>-1.2960807692849401E-2</c:v>
                </c:pt>
                <c:pt idx="5522">
                  <c:v>-1.04663261875235E-2</c:v>
                </c:pt>
                <c:pt idx="5523">
                  <c:v>3.0541765421239299E-2</c:v>
                </c:pt>
                <c:pt idx="5524">
                  <c:v>-1.8972877986273701E-2</c:v>
                </c:pt>
                <c:pt idx="5525">
                  <c:v>-5.1219688490074203E-2</c:v>
                </c:pt>
                <c:pt idx="5526">
                  <c:v>2.9342642265905099E-2</c:v>
                </c:pt>
                <c:pt idx="5527">
                  <c:v>-1.4998813172993701E-2</c:v>
                </c:pt>
                <c:pt idx="5528">
                  <c:v>-1.5921910856488801E-2</c:v>
                </c:pt>
                <c:pt idx="5529">
                  <c:v>-1.5925284487807299E-2</c:v>
                </c:pt>
                <c:pt idx="5530">
                  <c:v>5.4309167509894399E-3</c:v>
                </c:pt>
                <c:pt idx="5531">
                  <c:v>-2.3765074390500501E-2</c:v>
                </c:pt>
                <c:pt idx="5532">
                  <c:v>2.26615742919157E-2</c:v>
                </c:pt>
                <c:pt idx="5533">
                  <c:v>5.4812167020526301E-3</c:v>
                </c:pt>
                <c:pt idx="5534">
                  <c:v>-1.6052107206392201E-2</c:v>
                </c:pt>
                <c:pt idx="5535">
                  <c:v>1.35979286936326E-2</c:v>
                </c:pt>
                <c:pt idx="5536">
                  <c:v>-3.3396847254086398E-2</c:v>
                </c:pt>
                <c:pt idx="5537">
                  <c:v>3.89896863725053E-2</c:v>
                </c:pt>
                <c:pt idx="5538">
                  <c:v>-1.04356540891281E-2</c:v>
                </c:pt>
                <c:pt idx="5539">
                  <c:v>-2.1015029484202901E-2</c:v>
                </c:pt>
                <c:pt idx="5540">
                  <c:v>-1.38392037473659E-2</c:v>
                </c:pt>
                <c:pt idx="5541">
                  <c:v>2.95655072305719E-2</c:v>
                </c:pt>
                <c:pt idx="5542">
                  <c:v>-1.7675654234012401E-3</c:v>
                </c:pt>
                <c:pt idx="5543">
                  <c:v>-3.2090827204063997E-2</c:v>
                </c:pt>
                <c:pt idx="5544">
                  <c:v>2.9441593661534898E-2</c:v>
                </c:pt>
                <c:pt idx="5545">
                  <c:v>4.0237658703217903E-2</c:v>
                </c:pt>
                <c:pt idx="5546">
                  <c:v>2.9474210023840802E-2</c:v>
                </c:pt>
                <c:pt idx="5547">
                  <c:v>2.27336453236099E-2</c:v>
                </c:pt>
                <c:pt idx="5548">
                  <c:v>1.33683565351881E-2</c:v>
                </c:pt>
                <c:pt idx="5549">
                  <c:v>-7.79863938774318E-3</c:v>
                </c:pt>
                <c:pt idx="5550">
                  <c:v>2.2504941554676399E-2</c:v>
                </c:pt>
                <c:pt idx="5551">
                  <c:v>-1.04588641982316E-2</c:v>
                </c:pt>
                <c:pt idx="5552">
                  <c:v>2.9566793029539701E-2</c:v>
                </c:pt>
                <c:pt idx="5553">
                  <c:v>2.57382240958909E-2</c:v>
                </c:pt>
                <c:pt idx="5554">
                  <c:v>-5.2199277185697397E-2</c:v>
                </c:pt>
                <c:pt idx="5555">
                  <c:v>2.93978815587627E-2</c:v>
                </c:pt>
                <c:pt idx="5556">
                  <c:v>3.4984806056314599E-2</c:v>
                </c:pt>
                <c:pt idx="5557">
                  <c:v>-3.3220042529984603E-2</c:v>
                </c:pt>
                <c:pt idx="5558">
                  <c:v>3.5001223307629399E-2</c:v>
                </c:pt>
                <c:pt idx="5559">
                  <c:v>-2.72383972044969E-2</c:v>
                </c:pt>
                <c:pt idx="5560">
                  <c:v>-1.5006701416356001E-2</c:v>
                </c:pt>
                <c:pt idx="5561">
                  <c:v>-1.046331575114E-2</c:v>
                </c:pt>
                <c:pt idx="5562">
                  <c:v>5.5392012509395301E-2</c:v>
                </c:pt>
                <c:pt idx="5563">
                  <c:v>-1.17890564393628E-2</c:v>
                </c:pt>
                <c:pt idx="5564">
                  <c:v>4.4484580843777701E-3</c:v>
                </c:pt>
                <c:pt idx="5565">
                  <c:v>-3.6196619987067702E-3</c:v>
                </c:pt>
                <c:pt idx="5566">
                  <c:v>4.4714804154193698E-3</c:v>
                </c:pt>
                <c:pt idx="5567">
                  <c:v>-1.1707818251662601E-2</c:v>
                </c:pt>
                <c:pt idx="5568">
                  <c:v>4.4770033857136904E-3</c:v>
                </c:pt>
                <c:pt idx="5569">
                  <c:v>-1.9413826943676499E-3</c:v>
                </c:pt>
                <c:pt idx="5570">
                  <c:v>3.51181605564432E-2</c:v>
                </c:pt>
                <c:pt idx="5571">
                  <c:v>-1.4930792294835E-2</c:v>
                </c:pt>
                <c:pt idx="5572">
                  <c:v>-1.04752925123998E-2</c:v>
                </c:pt>
                <c:pt idx="5573">
                  <c:v>9.1887703522932004E-3</c:v>
                </c:pt>
                <c:pt idx="5574">
                  <c:v>-1.04249680654945E-2</c:v>
                </c:pt>
                <c:pt idx="5575">
                  <c:v>1.8497027752885201E-2</c:v>
                </c:pt>
                <c:pt idx="5576">
                  <c:v>-1.0435476577360899E-2</c:v>
                </c:pt>
                <c:pt idx="5577" formatCode="0.00E+00">
                  <c:v>5.8050892984997402E-4</c:v>
                </c:pt>
                <c:pt idx="5578">
                  <c:v>-2.4130801826315301E-2</c:v>
                </c:pt>
                <c:pt idx="5579">
                  <c:v>4.4321909661471101E-3</c:v>
                </c:pt>
                <c:pt idx="5580">
                  <c:v>-1.8775598492285099E-2</c:v>
                </c:pt>
                <c:pt idx="5581">
                  <c:v>-3.5231211448694101E-2</c:v>
                </c:pt>
                <c:pt idx="5582">
                  <c:v>3.6939650444406703E-2</c:v>
                </c:pt>
                <c:pt idx="5583">
                  <c:v>-7.6100946964358304E-3</c:v>
                </c:pt>
                <c:pt idx="5584">
                  <c:v>-5.2237386642085597E-2</c:v>
                </c:pt>
                <c:pt idx="5585">
                  <c:v>3.8871615494983199E-2</c:v>
                </c:pt>
                <c:pt idx="5586">
                  <c:v>-3.8134344038000798E-2</c:v>
                </c:pt>
                <c:pt idx="5587">
                  <c:v>-1.54976785017054E-2</c:v>
                </c:pt>
                <c:pt idx="5588">
                  <c:v>-1.5022197924173E-2</c:v>
                </c:pt>
                <c:pt idx="5589">
                  <c:v>-1.5581332470857899E-2</c:v>
                </c:pt>
                <c:pt idx="5590">
                  <c:v>3.8832664362463902E-2</c:v>
                </c:pt>
                <c:pt idx="5591">
                  <c:v>3.8827124373749501E-2</c:v>
                </c:pt>
                <c:pt idx="5592">
                  <c:v>-3.2301574187505497E-2</c:v>
                </c:pt>
                <c:pt idx="5593">
                  <c:v>2.9576250479903501E-2</c:v>
                </c:pt>
                <c:pt idx="5594">
                  <c:v>3.5490130819078099E-2</c:v>
                </c:pt>
                <c:pt idx="5595">
                  <c:v>-1.49873190519459E-2</c:v>
                </c:pt>
                <c:pt idx="5596">
                  <c:v>3.5489559561819997E-2</c:v>
                </c:pt>
                <c:pt idx="5597">
                  <c:v>-1.62518601935102E-3</c:v>
                </c:pt>
                <c:pt idx="5598">
                  <c:v>1.29489976568314E-2</c:v>
                </c:pt>
                <c:pt idx="5599">
                  <c:v>-1.4974991264992899E-2</c:v>
                </c:pt>
                <c:pt idx="5600">
                  <c:v>-1.55197310458792E-2</c:v>
                </c:pt>
                <c:pt idx="5601">
                  <c:v>2.2190385604160701E-2</c:v>
                </c:pt>
                <c:pt idx="5602">
                  <c:v>-3.8109464887329102E-2</c:v>
                </c:pt>
                <c:pt idx="5603">
                  <c:v>-1.5481749073172599E-2</c:v>
                </c:pt>
                <c:pt idx="5604">
                  <c:v>2.22929533992271E-2</c:v>
                </c:pt>
                <c:pt idx="5605">
                  <c:v>3.5540627665434497E-2</c:v>
                </c:pt>
                <c:pt idx="5606">
                  <c:v>3.0416154298625799E-2</c:v>
                </c:pt>
                <c:pt idx="5607">
                  <c:v>-1.03729593955183E-2</c:v>
                </c:pt>
                <c:pt idx="5608">
                  <c:v>-2.4911032496465302E-3</c:v>
                </c:pt>
                <c:pt idx="5609">
                  <c:v>-1.8815026323134702E-2</c:v>
                </c:pt>
                <c:pt idx="5610">
                  <c:v>-1.8874577502580699E-2</c:v>
                </c:pt>
                <c:pt idx="5611">
                  <c:v>4.7845580770159296E-3</c:v>
                </c:pt>
                <c:pt idx="5612">
                  <c:v>3.8741895618870502E-2</c:v>
                </c:pt>
                <c:pt idx="5613">
                  <c:v>-5.1733167099131699E-2</c:v>
                </c:pt>
                <c:pt idx="5614">
                  <c:v>-1.54611329056438E-2</c:v>
                </c:pt>
                <c:pt idx="5615">
                  <c:v>-5.1737908237035599E-2</c:v>
                </c:pt>
                <c:pt idx="5616">
                  <c:v>3.7270194487317103E-2</c:v>
                </c:pt>
                <c:pt idx="5617">
                  <c:v>3.7395588287570801E-2</c:v>
                </c:pt>
                <c:pt idx="5618">
                  <c:v>-1.02897312569742E-2</c:v>
                </c:pt>
                <c:pt idx="5619">
                  <c:v>9.1232345795151295E-3</c:v>
                </c:pt>
                <c:pt idx="5620">
                  <c:v>4.9912084485046696E-3</c:v>
                </c:pt>
                <c:pt idx="5621">
                  <c:v>-4.1981907622835199E-2</c:v>
                </c:pt>
                <c:pt idx="5622">
                  <c:v>3.8650046076653302E-2</c:v>
                </c:pt>
                <c:pt idx="5623">
                  <c:v>6.2125318888254198E-3</c:v>
                </c:pt>
                <c:pt idx="5624">
                  <c:v>-2.1740232712182801E-2</c:v>
                </c:pt>
                <c:pt idx="5625">
                  <c:v>1.8485420756750099E-2</c:v>
                </c:pt>
                <c:pt idx="5626">
                  <c:v>2.99591499041796E-2</c:v>
                </c:pt>
                <c:pt idx="5627" formatCode="0.00E+00">
                  <c:v>7.7036618377395404E-4</c:v>
                </c:pt>
                <c:pt idx="5628">
                  <c:v>4.8406714622327299E-3</c:v>
                </c:pt>
                <c:pt idx="5629">
                  <c:v>1.14032237773476E-2</c:v>
                </c:pt>
                <c:pt idx="5630">
                  <c:v>5.5327841906792297E-2</c:v>
                </c:pt>
                <c:pt idx="5631">
                  <c:v>-1.07809330939242E-2</c:v>
                </c:pt>
                <c:pt idx="5632">
                  <c:v>4.9100774073692699E-3</c:v>
                </c:pt>
                <c:pt idx="5633">
                  <c:v>-5.2305296921838003E-2</c:v>
                </c:pt>
                <c:pt idx="5634">
                  <c:v>-5.2330589398277401E-2</c:v>
                </c:pt>
                <c:pt idx="5635">
                  <c:v>1.27030835928078E-2</c:v>
                </c:pt>
                <c:pt idx="5636">
                  <c:v>-3.5078820509040903E-2</c:v>
                </c:pt>
                <c:pt idx="5637">
                  <c:v>3.76041800469522E-2</c:v>
                </c:pt>
                <c:pt idx="5638" formatCode="0.00E+00">
                  <c:v>8.0437319339133999E-4</c:v>
                </c:pt>
                <c:pt idx="5639">
                  <c:v>-2.46604746786309E-2</c:v>
                </c:pt>
                <c:pt idx="5640">
                  <c:v>1.27066954477948E-2</c:v>
                </c:pt>
                <c:pt idx="5641">
                  <c:v>3.5905746341725497E-2</c:v>
                </c:pt>
                <c:pt idx="5642">
                  <c:v>-1.4633796408760301E-3</c:v>
                </c:pt>
                <c:pt idx="5643">
                  <c:v>-2.1675191120181101E-2</c:v>
                </c:pt>
                <c:pt idx="5644">
                  <c:v>-2.4679098084742199E-2</c:v>
                </c:pt>
                <c:pt idx="5645">
                  <c:v>1.2723749086825701E-2</c:v>
                </c:pt>
                <c:pt idx="5646">
                  <c:v>-5.1826676778157402E-2</c:v>
                </c:pt>
                <c:pt idx="5647">
                  <c:v>-3.4176589491923901E-3</c:v>
                </c:pt>
                <c:pt idx="5648">
                  <c:v>3.7957736017727298E-2</c:v>
                </c:pt>
                <c:pt idx="5649">
                  <c:v>-2.1723154793857901E-2</c:v>
                </c:pt>
                <c:pt idx="5650">
                  <c:v>1.8533287493047602E-2</c:v>
                </c:pt>
                <c:pt idx="5651">
                  <c:v>-1.5061754751736401E-2</c:v>
                </c:pt>
                <c:pt idx="5652">
                  <c:v>1.2762908723101299E-2</c:v>
                </c:pt>
                <c:pt idx="5653">
                  <c:v>6.1365776070384298E-3</c:v>
                </c:pt>
                <c:pt idx="5654">
                  <c:v>3.8082502388680002E-2</c:v>
                </c:pt>
                <c:pt idx="5655">
                  <c:v>-5.1810313926242697E-2</c:v>
                </c:pt>
                <c:pt idx="5656">
                  <c:v>-1.09213683591858E-2</c:v>
                </c:pt>
                <c:pt idx="5657">
                  <c:v>-1.5725383680612801E-2</c:v>
                </c:pt>
                <c:pt idx="5658" formatCode="0.00E+00">
                  <c:v>6.4886215676062504E-4</c:v>
                </c:pt>
                <c:pt idx="5659">
                  <c:v>2.1962395605018201E-2</c:v>
                </c:pt>
                <c:pt idx="5660">
                  <c:v>3.5990039002602697E-2</c:v>
                </c:pt>
                <c:pt idx="5661">
                  <c:v>-2.4764709984619399E-2</c:v>
                </c:pt>
                <c:pt idx="5662">
                  <c:v>6.2884861754573303E-3</c:v>
                </c:pt>
                <c:pt idx="5663">
                  <c:v>5.0669140815832797E-3</c:v>
                </c:pt>
                <c:pt idx="5664">
                  <c:v>1.8696846162124199E-2</c:v>
                </c:pt>
                <c:pt idx="5665">
                  <c:v>-1.54663600599765E-2</c:v>
                </c:pt>
                <c:pt idx="5666">
                  <c:v>-5.1945132174499899E-2</c:v>
                </c:pt>
                <c:pt idx="5667">
                  <c:v>-1.07059857115366E-2</c:v>
                </c:pt>
                <c:pt idx="5668">
                  <c:v>5.1928727661259503E-3</c:v>
                </c:pt>
                <c:pt idx="5669">
                  <c:v>-5.1916739432416502E-2</c:v>
                </c:pt>
                <c:pt idx="5670">
                  <c:v>1.2688338017912699E-2</c:v>
                </c:pt>
                <c:pt idx="5671">
                  <c:v>-3.1530584203180501E-3</c:v>
                </c:pt>
                <c:pt idx="5672">
                  <c:v>6.4259457495912499E-3</c:v>
                </c:pt>
                <c:pt idx="5673">
                  <c:v>6.4522616559911398E-3</c:v>
                </c:pt>
                <c:pt idx="5674">
                  <c:v>-1.51286171871784E-2</c:v>
                </c:pt>
                <c:pt idx="5675">
                  <c:v>-1.0323993082094999E-2</c:v>
                </c:pt>
                <c:pt idx="5676">
                  <c:v>2.1923468688550201E-2</c:v>
                </c:pt>
                <c:pt idx="5677">
                  <c:v>2.1951337297930602E-2</c:v>
                </c:pt>
                <c:pt idx="5678">
                  <c:v>1.25770940636024E-2</c:v>
                </c:pt>
                <c:pt idx="5679">
                  <c:v>-1.37072326209026E-2</c:v>
                </c:pt>
                <c:pt idx="5680">
                  <c:v>3.87963318922806E-2</c:v>
                </c:pt>
                <c:pt idx="5681" formatCode="0.00E+00">
                  <c:v>9.8125132053829907E-4</c:v>
                </c:pt>
                <c:pt idx="5682">
                  <c:v>-1.54152148291528E-2</c:v>
                </c:pt>
                <c:pt idx="5683">
                  <c:v>1.24838777590549E-2</c:v>
                </c:pt>
                <c:pt idx="5684">
                  <c:v>9.2918365170358407E-3</c:v>
                </c:pt>
                <c:pt idx="5685">
                  <c:v>3.8416460092972497E-2</c:v>
                </c:pt>
                <c:pt idx="5686">
                  <c:v>9.8023331056626608E-3</c:v>
                </c:pt>
                <c:pt idx="5687">
                  <c:v>-3.4575432089199297E-2</c:v>
                </c:pt>
                <c:pt idx="5688">
                  <c:v>-1.3605260930637599E-2</c:v>
                </c:pt>
                <c:pt idx="5689">
                  <c:v>-2.5093841723761199E-2</c:v>
                </c:pt>
                <c:pt idx="5690">
                  <c:v>6.6970092331839499E-3</c:v>
                </c:pt>
                <c:pt idx="5691">
                  <c:v>1.24337282973646E-2</c:v>
                </c:pt>
                <c:pt idx="5692">
                  <c:v>-2.0030162338742202E-2</c:v>
                </c:pt>
                <c:pt idx="5693">
                  <c:v>-5.2463972601094602E-2</c:v>
                </c:pt>
                <c:pt idx="5694">
                  <c:v>3.7896252414692203E-2</c:v>
                </c:pt>
                <c:pt idx="5695">
                  <c:v>3.7946490707121902E-2</c:v>
                </c:pt>
                <c:pt idx="5696">
                  <c:v>-1.83809111447449E-2</c:v>
                </c:pt>
                <c:pt idx="5697">
                  <c:v>2.1744689420284801E-2</c:v>
                </c:pt>
                <c:pt idx="5698">
                  <c:v>-3.8178750855415798E-2</c:v>
                </c:pt>
                <c:pt idx="5699">
                  <c:v>2.1613526671426402E-2</c:v>
                </c:pt>
                <c:pt idx="5700">
                  <c:v>-3.2326031893824297E-2</c:v>
                </c:pt>
                <c:pt idx="5701">
                  <c:v>-1.37365575261869E-2</c:v>
                </c:pt>
                <c:pt idx="5702">
                  <c:v>3.4557581500183801E-2</c:v>
                </c:pt>
                <c:pt idx="5703">
                  <c:v>-1.0282627231318999E-2</c:v>
                </c:pt>
                <c:pt idx="5704">
                  <c:v>-1.02400315521948E-2</c:v>
                </c:pt>
                <c:pt idx="5705">
                  <c:v>3.02748493540476E-2</c:v>
                </c:pt>
                <c:pt idx="5706">
                  <c:v>1.23508153977202E-2</c:v>
                </c:pt>
                <c:pt idx="5707">
                  <c:v>3.6604857241773599E-2</c:v>
                </c:pt>
                <c:pt idx="5708" formatCode="0.00E+00">
                  <c:v>9.4185706138501702E-4</c:v>
                </c:pt>
                <c:pt idx="5709">
                  <c:v>-1.4021235950408999E-3</c:v>
                </c:pt>
                <c:pt idx="5710">
                  <c:v>3.6552365009382498E-2</c:v>
                </c:pt>
                <c:pt idx="5711">
                  <c:v>-1.3261032587168001E-3</c:v>
                </c:pt>
                <c:pt idx="5712">
                  <c:v>-2.5204978122496498E-2</c:v>
                </c:pt>
                <c:pt idx="5713">
                  <c:v>-1.03448546632117E-2</c:v>
                </c:pt>
                <c:pt idx="5714">
                  <c:v>-2.5198243519642401E-2</c:v>
                </c:pt>
                <c:pt idx="5715">
                  <c:v>-1.5271579103807E-2</c:v>
                </c:pt>
                <c:pt idx="5716">
                  <c:v>3.4675107316111099E-2</c:v>
                </c:pt>
                <c:pt idx="5717">
                  <c:v>-1.0253969713533199E-2</c:v>
                </c:pt>
                <c:pt idx="5718">
                  <c:v>1.88515144427444E-2</c:v>
                </c:pt>
                <c:pt idx="5719">
                  <c:v>6.67790716785525E-3</c:v>
                </c:pt>
                <c:pt idx="5720">
                  <c:v>-5.2010236923119603E-2</c:v>
                </c:pt>
                <c:pt idx="5721">
                  <c:v>3.8590221022312299E-2</c:v>
                </c:pt>
                <c:pt idx="5722">
                  <c:v>-2.5223406623729201E-2</c:v>
                </c:pt>
                <c:pt idx="5723">
                  <c:v>-3.4485332768403897E-2</c:v>
                </c:pt>
                <c:pt idx="5724">
                  <c:v>-1.40358319160105E-2</c:v>
                </c:pt>
                <c:pt idx="5725">
                  <c:v>1.17829161103827E-2</c:v>
                </c:pt>
                <c:pt idx="5726">
                  <c:v>-1.0209479956266801E-2</c:v>
                </c:pt>
                <c:pt idx="5727">
                  <c:v>-3.8876766817984097E-2</c:v>
                </c:pt>
                <c:pt idx="5728">
                  <c:v>5.23019995415922E-3</c:v>
                </c:pt>
                <c:pt idx="5729">
                  <c:v>-9.4695538946797195E-3</c:v>
                </c:pt>
                <c:pt idx="5730">
                  <c:v>-3.2313837230672902E-2</c:v>
                </c:pt>
                <c:pt idx="5731">
                  <c:v>3.4648838843641602E-2</c:v>
                </c:pt>
                <c:pt idx="5732">
                  <c:v>6.6448833760981204E-3</c:v>
                </c:pt>
                <c:pt idx="5733">
                  <c:v>2.22129759154901E-2</c:v>
                </c:pt>
                <c:pt idx="5734">
                  <c:v>6.7124679619587398E-3</c:v>
                </c:pt>
                <c:pt idx="5735">
                  <c:v>3.8294577897504803E-2</c:v>
                </c:pt>
                <c:pt idx="5736">
                  <c:v>-5.2455607991591602E-2</c:v>
                </c:pt>
                <c:pt idx="5737">
                  <c:v>-3.2309301117966198E-2</c:v>
                </c:pt>
                <c:pt idx="5738">
                  <c:v>1.2391632031018E-2</c:v>
                </c:pt>
                <c:pt idx="5739">
                  <c:v>3.0169893174061099E-2</c:v>
                </c:pt>
                <c:pt idx="5740">
                  <c:v>-1.8616730677702101E-2</c:v>
                </c:pt>
                <c:pt idx="5741">
                  <c:v>-1.0244520223292201E-2</c:v>
                </c:pt>
                <c:pt idx="5742">
                  <c:v>-5.2469038800304998E-2</c:v>
                </c:pt>
                <c:pt idx="5743">
                  <c:v>6.5477155485964304E-3</c:v>
                </c:pt>
                <c:pt idx="5744">
                  <c:v>3.8804797131448701E-2</c:v>
                </c:pt>
                <c:pt idx="5745">
                  <c:v>-1.3100570982775299E-2</c:v>
                </c:pt>
                <c:pt idx="5746">
                  <c:v>-1.02204144377582E-2</c:v>
                </c:pt>
                <c:pt idx="5747">
                  <c:v>-3.2769008371688099E-2</c:v>
                </c:pt>
                <c:pt idx="5748">
                  <c:v>2.2186145329270102E-2</c:v>
                </c:pt>
                <c:pt idx="5749">
                  <c:v>-3.8136980790923002E-2</c:v>
                </c:pt>
                <c:pt idx="5750">
                  <c:v>1.8184654319699E-3</c:v>
                </c:pt>
                <c:pt idx="5751">
                  <c:v>3.8851776760859998E-2</c:v>
                </c:pt>
                <c:pt idx="5752">
                  <c:v>-1.47582325957911E-2</c:v>
                </c:pt>
                <c:pt idx="5753">
                  <c:v>-1.4773503024996399E-2</c:v>
                </c:pt>
                <c:pt idx="5754">
                  <c:v>-5.2408404923931201E-2</c:v>
                </c:pt>
                <c:pt idx="5755">
                  <c:v>3.88196825732047E-2</c:v>
                </c:pt>
                <c:pt idx="5756">
                  <c:v>3.4773586922089303E-2</c:v>
                </c:pt>
                <c:pt idx="5757">
                  <c:v>-1.5419553685810199E-2</c:v>
                </c:pt>
                <c:pt idx="5758">
                  <c:v>3.87627216186609E-2</c:v>
                </c:pt>
                <c:pt idx="5759">
                  <c:v>3.9009528084087003E-2</c:v>
                </c:pt>
                <c:pt idx="5760">
                  <c:v>-5.19834250493671E-2</c:v>
                </c:pt>
                <c:pt idx="5761">
                  <c:v>-5.2007734805222298E-2</c:v>
                </c:pt>
                <c:pt idx="5762">
                  <c:v>6.5331005453899199E-3</c:v>
                </c:pt>
                <c:pt idx="5763">
                  <c:v>3.0151343622493099E-2</c:v>
                </c:pt>
                <c:pt idx="5764">
                  <c:v>3.84321368124802E-2</c:v>
                </c:pt>
                <c:pt idx="5765">
                  <c:v>-5.1974417051330199E-2</c:v>
                </c:pt>
                <c:pt idx="5766">
                  <c:v>-2.6465290119506999E-3</c:v>
                </c:pt>
                <c:pt idx="5767">
                  <c:v>1.2330884568392099E-2</c:v>
                </c:pt>
                <c:pt idx="5768">
                  <c:v>-2.55906763171821E-2</c:v>
                </c:pt>
                <c:pt idx="5769">
                  <c:v>3.8961790985447102E-2</c:v>
                </c:pt>
                <c:pt idx="5770">
                  <c:v>5.2351712746703701E-3</c:v>
                </c:pt>
                <c:pt idx="5771">
                  <c:v>1.1929773224844301E-2</c:v>
                </c:pt>
                <c:pt idx="5772">
                  <c:v>-9.9757127937386402E-3</c:v>
                </c:pt>
                <c:pt idx="5773" formatCode="0.00E+00">
                  <c:v>3.9987753203193601E-4</c:v>
                </c:pt>
                <c:pt idx="5774">
                  <c:v>5.1664783869583199E-3</c:v>
                </c:pt>
                <c:pt idx="5775">
                  <c:v>-1.5042975387571199E-2</c:v>
                </c:pt>
                <c:pt idx="5776">
                  <c:v>3.8314544838157799E-2</c:v>
                </c:pt>
                <c:pt idx="5777">
                  <c:v>-2.56385550350933E-2</c:v>
                </c:pt>
                <c:pt idx="5778">
                  <c:v>-3.2028847446243E-2</c:v>
                </c:pt>
                <c:pt idx="5779">
                  <c:v>-9.9964836756228498E-3</c:v>
                </c:pt>
                <c:pt idx="5780">
                  <c:v>2.2249273125107698E-2</c:v>
                </c:pt>
                <c:pt idx="5781">
                  <c:v>2.9921087812830299E-2</c:v>
                </c:pt>
                <c:pt idx="5782">
                  <c:v>2.9885779467367399E-2</c:v>
                </c:pt>
                <c:pt idx="5783">
                  <c:v>2.9857010858691801E-2</c:v>
                </c:pt>
                <c:pt idx="5784">
                  <c:v>-1.0000921083464301E-2</c:v>
                </c:pt>
                <c:pt idx="5785" formatCode="0.00E+00">
                  <c:v>4.7675475121088101E-4</c:v>
                </c:pt>
                <c:pt idx="5786">
                  <c:v>-9.9883232273339905E-3</c:v>
                </c:pt>
                <c:pt idx="5787">
                  <c:v>-2.1097623985623301E-2</c:v>
                </c:pt>
                <c:pt idx="5788">
                  <c:v>-5.1985914627047498E-2</c:v>
                </c:pt>
                <c:pt idx="5789">
                  <c:v>3.0771458240037301E-2</c:v>
                </c:pt>
                <c:pt idx="5790">
                  <c:v>-5.1962352563421098E-2</c:v>
                </c:pt>
                <c:pt idx="5791">
                  <c:v>3.8815027794289698E-2</c:v>
                </c:pt>
                <c:pt idx="5792">
                  <c:v>-1.2862492427438799E-2</c:v>
                </c:pt>
                <c:pt idx="5793">
                  <c:v>1.21281551949482E-2</c:v>
                </c:pt>
                <c:pt idx="5794">
                  <c:v>-2.3446528750606498E-2</c:v>
                </c:pt>
                <c:pt idx="5795">
                  <c:v>5.2334784318078496E-3</c:v>
                </c:pt>
                <c:pt idx="5796">
                  <c:v>-1.8415897883916899E-2</c:v>
                </c:pt>
                <c:pt idx="5797">
                  <c:v>-1.4267313171437999E-2</c:v>
                </c:pt>
                <c:pt idx="5798">
                  <c:v>2.9919213461007201E-2</c:v>
                </c:pt>
                <c:pt idx="5799">
                  <c:v>1.20456836956055E-2</c:v>
                </c:pt>
                <c:pt idx="5800">
                  <c:v>2.9999579118400801E-2</c:v>
                </c:pt>
                <c:pt idx="5801">
                  <c:v>5.4285481883437799E-3</c:v>
                </c:pt>
                <c:pt idx="5802">
                  <c:v>-3.8024304401902E-2</c:v>
                </c:pt>
                <c:pt idx="5803">
                  <c:v>4.0394174459881402E-2</c:v>
                </c:pt>
                <c:pt idx="5804">
                  <c:v>2.2029328589812599E-2</c:v>
                </c:pt>
                <c:pt idx="5805">
                  <c:v>1.1865956345834899E-2</c:v>
                </c:pt>
                <c:pt idx="5806">
                  <c:v>-3.5560357965732203E-2</c:v>
                </c:pt>
                <c:pt idx="5807">
                  <c:v>-1.42184414302901E-2</c:v>
                </c:pt>
                <c:pt idx="5808">
                  <c:v>3.88657518437866E-2</c:v>
                </c:pt>
                <c:pt idx="5809">
                  <c:v>7.0410333269135296E-3</c:v>
                </c:pt>
                <c:pt idx="5810">
                  <c:v>2.1964216367654901E-2</c:v>
                </c:pt>
                <c:pt idx="5811">
                  <c:v>1.18163559283692E-2</c:v>
                </c:pt>
                <c:pt idx="5812">
                  <c:v>-4.0722484641640598E-2</c:v>
                </c:pt>
                <c:pt idx="5813">
                  <c:v>3.7164667371468903E-2</c:v>
                </c:pt>
                <c:pt idx="5814">
                  <c:v>-2.60611440416629E-2</c:v>
                </c:pt>
                <c:pt idx="5815">
                  <c:v>2.2041995858697001E-2</c:v>
                </c:pt>
                <c:pt idx="5816">
                  <c:v>-1.83750630369931E-2</c:v>
                </c:pt>
                <c:pt idx="5817">
                  <c:v>2.2154762207748601E-2</c:v>
                </c:pt>
                <c:pt idx="5818">
                  <c:v>2.2150489529536799E-2</c:v>
                </c:pt>
                <c:pt idx="5819">
                  <c:v>-9.9778391714197695E-3</c:v>
                </c:pt>
                <c:pt idx="5820">
                  <c:v>-3.5524010796783703E-2</c:v>
                </c:pt>
                <c:pt idx="5821">
                  <c:v>-1.43487245680704E-2</c:v>
                </c:pt>
                <c:pt idx="5822">
                  <c:v>-1.4294729906808201E-2</c:v>
                </c:pt>
                <c:pt idx="5823">
                  <c:v>-9.9345035555061696E-3</c:v>
                </c:pt>
                <c:pt idx="5824">
                  <c:v>-7.2295132572012403E-3</c:v>
                </c:pt>
                <c:pt idx="5825">
                  <c:v>3.8907328486091602E-2</c:v>
                </c:pt>
                <c:pt idx="5826">
                  <c:v>3.10875891325295E-2</c:v>
                </c:pt>
                <c:pt idx="5827">
                  <c:v>-7.0985124696973101E-3</c:v>
                </c:pt>
                <c:pt idx="5828">
                  <c:v>3.9446011538640802E-2</c:v>
                </c:pt>
                <c:pt idx="5829">
                  <c:v>-3.2446784287995502E-2</c:v>
                </c:pt>
                <c:pt idx="5830">
                  <c:v>3.7335323979463403E-2</c:v>
                </c:pt>
                <c:pt idx="5831">
                  <c:v>-3.2391238506402298E-2</c:v>
                </c:pt>
                <c:pt idx="5832">
                  <c:v>3.7344093618985497E-2</c:v>
                </c:pt>
                <c:pt idx="5833">
                  <c:v>-2.9564444978171702E-3</c:v>
                </c:pt>
                <c:pt idx="5834">
                  <c:v>-1.4309323761372599E-2</c:v>
                </c:pt>
                <c:pt idx="5835">
                  <c:v>-5.2471334695802299E-2</c:v>
                </c:pt>
                <c:pt idx="5836">
                  <c:v>3.8941284221330703E-2</c:v>
                </c:pt>
                <c:pt idx="5837">
                  <c:v>-1.42648663952623E-2</c:v>
                </c:pt>
                <c:pt idx="5838">
                  <c:v>3.52250399833084E-2</c:v>
                </c:pt>
                <c:pt idx="5839">
                  <c:v>-5.2481963466167098E-2</c:v>
                </c:pt>
                <c:pt idx="5840">
                  <c:v>-1.4294862055673201E-2</c:v>
                </c:pt>
                <c:pt idx="5841">
                  <c:v>3.9000025427208498E-2</c:v>
                </c:pt>
                <c:pt idx="5842">
                  <c:v>5.6262688391681796E-3</c:v>
                </c:pt>
                <c:pt idx="5843">
                  <c:v>-6.5210655661330904E-3</c:v>
                </c:pt>
                <c:pt idx="5844">
                  <c:v>3.9019756320488902E-2</c:v>
                </c:pt>
                <c:pt idx="5845">
                  <c:v>-5.2036768256717901E-2</c:v>
                </c:pt>
                <c:pt idx="5846">
                  <c:v>1.88555522570443E-2</c:v>
                </c:pt>
                <c:pt idx="5847">
                  <c:v>3.7525356973142097E-2</c:v>
                </c:pt>
                <c:pt idx="5848">
                  <c:v>-2.62860350380036E-2</c:v>
                </c:pt>
                <c:pt idx="5849">
                  <c:v>5.6017292211931599E-3</c:v>
                </c:pt>
                <c:pt idx="5850">
                  <c:v>-6.4065680186297103E-3</c:v>
                </c:pt>
                <c:pt idx="5851">
                  <c:v>-5.2093041793416901E-2</c:v>
                </c:pt>
                <c:pt idx="5852">
                  <c:v>3.0119125685362701E-2</c:v>
                </c:pt>
                <c:pt idx="5853">
                  <c:v>7.1631530521045804E-3</c:v>
                </c:pt>
                <c:pt idx="5854">
                  <c:v>-1.50433161026841E-2</c:v>
                </c:pt>
                <c:pt idx="5855">
                  <c:v>-1.4127604772241901E-2</c:v>
                </c:pt>
                <c:pt idx="5856">
                  <c:v>2.19090186920083E-2</c:v>
                </c:pt>
                <c:pt idx="5857">
                  <c:v>1.15734128366659E-2</c:v>
                </c:pt>
                <c:pt idx="5858">
                  <c:v>-1.4398962765586399E-2</c:v>
                </c:pt>
                <c:pt idx="5859">
                  <c:v>1.5096779036816501E-2</c:v>
                </c:pt>
                <c:pt idx="5860">
                  <c:v>3.52772339618952E-2</c:v>
                </c:pt>
                <c:pt idx="5861">
                  <c:v>2.18517379705085E-2</c:v>
                </c:pt>
                <c:pt idx="5862">
                  <c:v>-1.4871198861068901E-2</c:v>
                </c:pt>
                <c:pt idx="5863">
                  <c:v>1.14820347687811E-2</c:v>
                </c:pt>
                <c:pt idx="5864">
                  <c:v>5.7065419115997504E-3</c:v>
                </c:pt>
                <c:pt idx="5865">
                  <c:v>3.5291311425338298E-2</c:v>
                </c:pt>
                <c:pt idx="5866">
                  <c:v>5.65816033730314E-3</c:v>
                </c:pt>
                <c:pt idx="5867">
                  <c:v>-6.0809954287744201E-3</c:v>
                </c:pt>
                <c:pt idx="5868">
                  <c:v>-1.00094182458716E-2</c:v>
                </c:pt>
                <c:pt idx="5869">
                  <c:v>3.0466039766892401E-2</c:v>
                </c:pt>
                <c:pt idx="5870">
                  <c:v>3.7732490883729701E-2</c:v>
                </c:pt>
                <c:pt idx="5871">
                  <c:v>-1.4899939726850799E-2</c:v>
                </c:pt>
                <c:pt idx="5872">
                  <c:v>3.8958396842453502E-2</c:v>
                </c:pt>
                <c:pt idx="5873">
                  <c:v>-3.7978122815325699E-2</c:v>
                </c:pt>
                <c:pt idx="5874">
                  <c:v>-2.01128468548279E-2</c:v>
                </c:pt>
                <c:pt idx="5875">
                  <c:v>-2.6507444801700902E-2</c:v>
                </c:pt>
                <c:pt idx="5876">
                  <c:v>4.07033455616451E-2</c:v>
                </c:pt>
                <c:pt idx="5877">
                  <c:v>3.7781676706195602E-2</c:v>
                </c:pt>
                <c:pt idx="5878">
                  <c:v>-1.48938766526629E-2</c:v>
                </c:pt>
                <c:pt idx="5879">
                  <c:v>2.16806498587774E-2</c:v>
                </c:pt>
                <c:pt idx="5880">
                  <c:v>-3.5374651309246899E-2</c:v>
                </c:pt>
                <c:pt idx="5881">
                  <c:v>2.16465732098103E-2</c:v>
                </c:pt>
                <c:pt idx="5882">
                  <c:v>-3.7829898193101202E-2</c:v>
                </c:pt>
                <c:pt idx="5883">
                  <c:v>3.9190151650466201E-2</c:v>
                </c:pt>
                <c:pt idx="5884">
                  <c:v>-1.00087583218222E-2</c:v>
                </c:pt>
                <c:pt idx="5885">
                  <c:v>1.5529234438439799E-2</c:v>
                </c:pt>
                <c:pt idx="5886">
                  <c:v>3.9736402220337398E-2</c:v>
                </c:pt>
                <c:pt idx="5887">
                  <c:v>-4.0280018018743799E-2</c:v>
                </c:pt>
                <c:pt idx="5888">
                  <c:v>-1.4279048419733599E-2</c:v>
                </c:pt>
                <c:pt idx="5889">
                  <c:v>2.17603177849164E-2</c:v>
                </c:pt>
                <c:pt idx="5890">
                  <c:v>3.04021537308121E-2</c:v>
                </c:pt>
                <c:pt idx="5891">
                  <c:v>7.5126057679558303E-3</c:v>
                </c:pt>
                <c:pt idx="5892">
                  <c:v>1.1016043778400699E-2</c:v>
                </c:pt>
                <c:pt idx="5893">
                  <c:v>-1.01117260117195E-2</c:v>
                </c:pt>
                <c:pt idx="5894">
                  <c:v>-1.8856270487830201E-2</c:v>
                </c:pt>
                <c:pt idx="5895">
                  <c:v>1.1041360259493E-2</c:v>
                </c:pt>
                <c:pt idx="5896" formatCode="0.00E+00">
                  <c:v>-7.8124990130648997E-4</c:v>
                </c:pt>
                <c:pt idx="5897">
                  <c:v>3.9333503014780703E-2</c:v>
                </c:pt>
                <c:pt idx="5898">
                  <c:v>-1.5997906199280501E-2</c:v>
                </c:pt>
                <c:pt idx="5899">
                  <c:v>-1.00687769263639E-2</c:v>
                </c:pt>
                <c:pt idx="5900">
                  <c:v>-5.2168673682465902E-2</c:v>
                </c:pt>
                <c:pt idx="5901">
                  <c:v>-5.2196711096423799E-2</c:v>
                </c:pt>
                <c:pt idx="5902">
                  <c:v>-3.6708477242358803E-2</c:v>
                </c:pt>
                <c:pt idx="5903">
                  <c:v>3.8122135827356102E-2</c:v>
                </c:pt>
                <c:pt idx="5904">
                  <c:v>1.2875080731719999E-2</c:v>
                </c:pt>
                <c:pt idx="5905">
                  <c:v>-1.8134264317800301E-2</c:v>
                </c:pt>
                <c:pt idx="5906">
                  <c:v>-9.9894271089927093E-3</c:v>
                </c:pt>
                <c:pt idx="5907">
                  <c:v>1.03570008753556E-2</c:v>
                </c:pt>
                <c:pt idx="5908">
                  <c:v>3.8813395164496903E-2</c:v>
                </c:pt>
                <c:pt idx="5909">
                  <c:v>-1.15457541587629E-2</c:v>
                </c:pt>
                <c:pt idx="5910">
                  <c:v>-9.9912361785835391E-3</c:v>
                </c:pt>
                <c:pt idx="5911">
                  <c:v>-3.9885038123473597E-2</c:v>
                </c:pt>
                <c:pt idx="5912">
                  <c:v>3.8814550068423402E-2</c:v>
                </c:pt>
                <c:pt idx="5913">
                  <c:v>5.5217151635473902E-2</c:v>
                </c:pt>
                <c:pt idx="5914">
                  <c:v>-3.2851909569389798E-2</c:v>
                </c:pt>
                <c:pt idx="5915">
                  <c:v>-1.44335790602549E-2</c:v>
                </c:pt>
                <c:pt idx="5916">
                  <c:v>3.8823956578745697E-2</c:v>
                </c:pt>
                <c:pt idx="5917">
                  <c:v>-3.2841113069089503E-2</c:v>
                </c:pt>
                <c:pt idx="5918">
                  <c:v>3.5446652201479897E-2</c:v>
                </c:pt>
                <c:pt idx="5919">
                  <c:v>2.80095392382992E-2</c:v>
                </c:pt>
                <c:pt idx="5920">
                  <c:v>-1.0051987099260799E-2</c:v>
                </c:pt>
                <c:pt idx="5921">
                  <c:v>-3.2321703548453103E-2</c:v>
                </c:pt>
                <c:pt idx="5922">
                  <c:v>2.1831937047786101E-2</c:v>
                </c:pt>
                <c:pt idx="5923">
                  <c:v>3.8484677993524001E-2</c:v>
                </c:pt>
                <c:pt idx="5924">
                  <c:v>-1.4327771397323601E-2</c:v>
                </c:pt>
                <c:pt idx="5925">
                  <c:v>1.09305892776425E-2</c:v>
                </c:pt>
                <c:pt idx="5926">
                  <c:v>1.2870714501747401E-2</c:v>
                </c:pt>
                <c:pt idx="5927">
                  <c:v>-5.2410214021561602E-3</c:v>
                </c:pt>
                <c:pt idx="5928">
                  <c:v>4.16918500650442E-3</c:v>
                </c:pt>
                <c:pt idx="5929">
                  <c:v>4.0367573611707702E-2</c:v>
                </c:pt>
                <c:pt idx="5930">
                  <c:v>-9.9704131775913002E-3</c:v>
                </c:pt>
                <c:pt idx="5931">
                  <c:v>-5.1222951272907699E-2</c:v>
                </c:pt>
                <c:pt idx="5932">
                  <c:v>-9.9976651264998204E-3</c:v>
                </c:pt>
                <c:pt idx="5933">
                  <c:v>1.04734907433401E-2</c:v>
                </c:pt>
                <c:pt idx="5934">
                  <c:v>1.09090101152648E-2</c:v>
                </c:pt>
                <c:pt idx="5935">
                  <c:v>-9.9732777163008199E-3</c:v>
                </c:pt>
                <c:pt idx="5936">
                  <c:v>-3.8000953203754899E-2</c:v>
                </c:pt>
                <c:pt idx="5937">
                  <c:v>3.5451077764797299E-2</c:v>
                </c:pt>
                <c:pt idx="5938">
                  <c:v>-3.8047110944675701E-2</c:v>
                </c:pt>
                <c:pt idx="5939">
                  <c:v>2.1789310781580001E-2</c:v>
                </c:pt>
                <c:pt idx="5940">
                  <c:v>-3.5125898976925501E-2</c:v>
                </c:pt>
                <c:pt idx="5941">
                  <c:v>3.8616243456216497E-2</c:v>
                </c:pt>
                <c:pt idx="5942">
                  <c:v>-1.37686528751573E-2</c:v>
                </c:pt>
                <c:pt idx="5943">
                  <c:v>3.5350638878645903E-2</c:v>
                </c:pt>
                <c:pt idx="5944">
                  <c:v>1.09848207045032E-2</c:v>
                </c:pt>
                <c:pt idx="5945">
                  <c:v>-3.19073056925889E-2</c:v>
                </c:pt>
                <c:pt idx="5946">
                  <c:v>6.0579482354067302E-3</c:v>
                </c:pt>
                <c:pt idx="5947">
                  <c:v>-2.75250825080663E-2</c:v>
                </c:pt>
                <c:pt idx="5948">
                  <c:v>3.85953128539437E-2</c:v>
                </c:pt>
                <c:pt idx="5949">
                  <c:v>-3.5290309132255303E-2</c:v>
                </c:pt>
                <c:pt idx="5950">
                  <c:v>5.9727426027914102E-3</c:v>
                </c:pt>
                <c:pt idx="5951">
                  <c:v>3.86003025555973E-2</c:v>
                </c:pt>
                <c:pt idx="5952">
                  <c:v>1.1011279539988501E-2</c:v>
                </c:pt>
                <c:pt idx="5953">
                  <c:v>3.0424866992081901E-2</c:v>
                </c:pt>
                <c:pt idx="5954">
                  <c:v>2.16263904670678E-2</c:v>
                </c:pt>
                <c:pt idx="5955">
                  <c:v>-1.00200739263594E-2</c:v>
                </c:pt>
                <c:pt idx="5956">
                  <c:v>3.5303488622680103E-2</c:v>
                </c:pt>
                <c:pt idx="5957">
                  <c:v>-1.00364018929097E-2</c:v>
                </c:pt>
                <c:pt idx="5958">
                  <c:v>4.0508233361745999E-2</c:v>
                </c:pt>
                <c:pt idx="5959">
                  <c:v>-2.7397114057656199E-2</c:v>
                </c:pt>
                <c:pt idx="5960">
                  <c:v>6.0584442454563597E-3</c:v>
                </c:pt>
                <c:pt idx="5961">
                  <c:v>-3.8005790194269001E-2</c:v>
                </c:pt>
                <c:pt idx="5962">
                  <c:v>-1.0063603625872299E-2</c:v>
                </c:pt>
                <c:pt idx="5963">
                  <c:v>2.1516279314732999E-2</c:v>
                </c:pt>
                <c:pt idx="5964">
                  <c:v>2.1522036197379298E-2</c:v>
                </c:pt>
                <c:pt idx="5965">
                  <c:v>-1.46681426445242E-2</c:v>
                </c:pt>
                <c:pt idx="5966">
                  <c:v>4.0602337029764499E-2</c:v>
                </c:pt>
                <c:pt idx="5967">
                  <c:v>-1.4736046444744799E-2</c:v>
                </c:pt>
                <c:pt idx="5968">
                  <c:v>2.1478054399510001E-2</c:v>
                </c:pt>
                <c:pt idx="5969">
                  <c:v>3.0419924815818799E-2</c:v>
                </c:pt>
                <c:pt idx="5970">
                  <c:v>1.0747359259574801E-2</c:v>
                </c:pt>
                <c:pt idx="5971">
                  <c:v>-3.2101448544049699E-2</c:v>
                </c:pt>
                <c:pt idx="5972">
                  <c:v>1.0758055113819401E-2</c:v>
                </c:pt>
                <c:pt idx="5973">
                  <c:v>-1.45623736219311E-2</c:v>
                </c:pt>
                <c:pt idx="5974">
                  <c:v>-1.05514652664013E-2</c:v>
                </c:pt>
                <c:pt idx="5975">
                  <c:v>2.1247018687110399E-2</c:v>
                </c:pt>
                <c:pt idx="5976">
                  <c:v>-1.38775106152885E-2</c:v>
                </c:pt>
                <c:pt idx="5977">
                  <c:v>-3.7983949511872298E-2</c:v>
                </c:pt>
                <c:pt idx="5978">
                  <c:v>2.1127275787604E-2</c:v>
                </c:pt>
                <c:pt idx="5979">
                  <c:v>9.5071325204508193E-3</c:v>
                </c:pt>
                <c:pt idx="5980">
                  <c:v>-3.8043821633467798E-2</c:v>
                </c:pt>
                <c:pt idx="5981">
                  <c:v>1.08302569567256E-2</c:v>
                </c:pt>
                <c:pt idx="5982">
                  <c:v>2.7778784039647099E-2</c:v>
                </c:pt>
                <c:pt idx="5983">
                  <c:v>4.0204509783146297E-2</c:v>
                </c:pt>
                <c:pt idx="5984">
                  <c:v>-3.5376928825776803E-2</c:v>
                </c:pt>
                <c:pt idx="5985">
                  <c:v>4.0164910203240499E-2</c:v>
                </c:pt>
                <c:pt idx="5986">
                  <c:v>4.0547882196555099E-2</c:v>
                </c:pt>
                <c:pt idx="5987">
                  <c:v>-5.26693401013602E-2</c:v>
                </c:pt>
                <c:pt idx="5988">
                  <c:v>-3.5450438240767497E-2</c:v>
                </c:pt>
                <c:pt idx="5989">
                  <c:v>-5.2629116412634701E-2</c:v>
                </c:pt>
                <c:pt idx="5990">
                  <c:v>1.0861531346958501E-2</c:v>
                </c:pt>
                <c:pt idx="5991">
                  <c:v>-5.2614356117017098E-2</c:v>
                </c:pt>
                <c:pt idx="5992">
                  <c:v>4.0194118257231001E-2</c:v>
                </c:pt>
                <c:pt idx="5993">
                  <c:v>-3.5503177278008301E-2</c:v>
                </c:pt>
                <c:pt idx="5994">
                  <c:v>-3.2478806296623197E-2</c:v>
                </c:pt>
                <c:pt idx="5995">
                  <c:v>4.0150858096821097E-2</c:v>
                </c:pt>
                <c:pt idx="5996">
                  <c:v>1.0967975684092799E-2</c:v>
                </c:pt>
                <c:pt idx="5997">
                  <c:v>-1.4128427072944E-2</c:v>
                </c:pt>
                <c:pt idx="5998">
                  <c:v>3.8573651403810999E-2</c:v>
                </c:pt>
                <c:pt idx="5999">
                  <c:v>-1.08058748113978E-2</c:v>
                </c:pt>
                <c:pt idx="6000">
                  <c:v>3.8527807476258003E-2</c:v>
                </c:pt>
                <c:pt idx="6001">
                  <c:v>-1.3998060354894801E-2</c:v>
                </c:pt>
                <c:pt idx="6002">
                  <c:v>-9.6947499623718895E-3</c:v>
                </c:pt>
                <c:pt idx="6003">
                  <c:v>3.5028618749814097E-2</c:v>
                </c:pt>
                <c:pt idx="6004">
                  <c:v>-1.39546048425187E-2</c:v>
                </c:pt>
                <c:pt idx="6005">
                  <c:v>3.5027702089245501E-2</c:v>
                </c:pt>
                <c:pt idx="6006">
                  <c:v>-1.3929366055412999E-2</c:v>
                </c:pt>
                <c:pt idx="6007">
                  <c:v>-5.2650888981190101E-2</c:v>
                </c:pt>
                <c:pt idx="6008">
                  <c:v>1.0852041950964701E-2</c:v>
                </c:pt>
                <c:pt idx="6009">
                  <c:v>3.8522674416679899E-2</c:v>
                </c:pt>
                <c:pt idx="6010">
                  <c:v>-3.7896281152399798E-2</c:v>
                </c:pt>
                <c:pt idx="6011">
                  <c:v>9.2359173300494302E-3</c:v>
                </c:pt>
                <c:pt idx="6012">
                  <c:v>3.9709334025748704E-3</c:v>
                </c:pt>
                <c:pt idx="6013">
                  <c:v>-9.6647809293270905E-3</c:v>
                </c:pt>
                <c:pt idx="6014">
                  <c:v>3.4946307076387899E-2</c:v>
                </c:pt>
                <c:pt idx="6015">
                  <c:v>9.1807993459134592E-3</c:v>
                </c:pt>
                <c:pt idx="6016">
                  <c:v>-3.7891506081418398E-2</c:v>
                </c:pt>
                <c:pt idx="6017">
                  <c:v>-9.7059266166779692E-3</c:v>
                </c:pt>
                <c:pt idx="6018">
                  <c:v>3.8421500016285401E-2</c:v>
                </c:pt>
                <c:pt idx="6019">
                  <c:v>-1.47014263665288E-2</c:v>
                </c:pt>
                <c:pt idx="6020">
                  <c:v>-5.2613328276667502E-2</c:v>
                </c:pt>
                <c:pt idx="6021">
                  <c:v>3.47711194071278E-2</c:v>
                </c:pt>
                <c:pt idx="6022">
                  <c:v>4.0400959054874598E-2</c:v>
                </c:pt>
                <c:pt idx="6023">
                  <c:v>-9.5881933941573197E-3</c:v>
                </c:pt>
                <c:pt idx="6024" formatCode="0.00E+00">
                  <c:v>-1.14746878309989E-5</c:v>
                </c:pt>
                <c:pt idx="6025">
                  <c:v>-3.7854452296973498E-2</c:v>
                </c:pt>
                <c:pt idx="6026">
                  <c:v>-1.0887456870732301E-2</c:v>
                </c:pt>
                <c:pt idx="6027">
                  <c:v>3.4753550140884298E-2</c:v>
                </c:pt>
                <c:pt idx="6028">
                  <c:v>3.4692453795673303E-2</c:v>
                </c:pt>
                <c:pt idx="6029">
                  <c:v>-5.25892250938624E-2</c:v>
                </c:pt>
                <c:pt idx="6030">
                  <c:v>-5.2574318132298001E-2</c:v>
                </c:pt>
                <c:pt idx="6031">
                  <c:v>1.09513103079643E-2</c:v>
                </c:pt>
                <c:pt idx="6032">
                  <c:v>4.0243365934717903E-2</c:v>
                </c:pt>
                <c:pt idx="6033">
                  <c:v>2.7511170960139501E-2</c:v>
                </c:pt>
                <c:pt idx="6034">
                  <c:v>-9.5206630459549607E-3</c:v>
                </c:pt>
                <c:pt idx="6035">
                  <c:v>9.0115539542543199E-3</c:v>
                </c:pt>
                <c:pt idx="6036">
                  <c:v>-1.7954268565979599E-2</c:v>
                </c:pt>
                <c:pt idx="6037">
                  <c:v>-9.5699308084359995E-3</c:v>
                </c:pt>
                <c:pt idx="6038">
                  <c:v>-1.4065379964245801E-2</c:v>
                </c:pt>
                <c:pt idx="6039">
                  <c:v>4.0443358195139799E-2</c:v>
                </c:pt>
                <c:pt idx="6040">
                  <c:v>-3.5786421152242703E-2</c:v>
                </c:pt>
                <c:pt idx="6041">
                  <c:v>3.82516415555555E-2</c:v>
                </c:pt>
                <c:pt idx="6042">
                  <c:v>4.0096805754426097E-2</c:v>
                </c:pt>
                <c:pt idx="6043">
                  <c:v>-2.682749347795E-2</c:v>
                </c:pt>
                <c:pt idx="6044">
                  <c:v>8.8282474417533899E-3</c:v>
                </c:pt>
                <c:pt idx="6045">
                  <c:v>-9.5388029994519005E-3</c:v>
                </c:pt>
                <c:pt idx="6046">
                  <c:v>2.0556823660353898E-2</c:v>
                </c:pt>
                <c:pt idx="6047">
                  <c:v>-1.39550934051075E-2</c:v>
                </c:pt>
                <c:pt idx="6048">
                  <c:v>3.47212352795312E-2</c:v>
                </c:pt>
                <c:pt idx="6049">
                  <c:v>-3.2506326318483797E-2</c:v>
                </c:pt>
                <c:pt idx="6050">
                  <c:v>1.07169085641189E-2</c:v>
                </c:pt>
                <c:pt idx="6051">
                  <c:v>2.06226443613013E-2</c:v>
                </c:pt>
                <c:pt idx="6052">
                  <c:v>-3.7752175721831899E-2</c:v>
                </c:pt>
                <c:pt idx="6053">
                  <c:v>-1.4695232053971E-2</c:v>
                </c:pt>
                <c:pt idx="6054">
                  <c:v>3.8252134105551901E-2</c:v>
                </c:pt>
                <c:pt idx="6055">
                  <c:v>2.0550066909835199E-2</c:v>
                </c:pt>
                <c:pt idx="6056">
                  <c:v>3.4665719835860503E-2</c:v>
                </c:pt>
                <c:pt idx="6057">
                  <c:v>-1.40592137630818E-2</c:v>
                </c:pt>
                <c:pt idx="6058">
                  <c:v>4.0179411561443099E-2</c:v>
                </c:pt>
                <c:pt idx="6059">
                  <c:v>-9.5934932900349906E-3</c:v>
                </c:pt>
                <c:pt idx="6060">
                  <c:v>-5.2616087198145103E-2</c:v>
                </c:pt>
                <c:pt idx="6061">
                  <c:v>3.8127362676812798E-2</c:v>
                </c:pt>
                <c:pt idx="6062">
                  <c:v>9.0177138056027808E-3</c:v>
                </c:pt>
                <c:pt idx="6063">
                  <c:v>-9.6323746468964799E-3</c:v>
                </c:pt>
                <c:pt idx="6064">
                  <c:v>5.4536664551796997E-3</c:v>
                </c:pt>
                <c:pt idx="6065">
                  <c:v>4.0303012541968802E-2</c:v>
                </c:pt>
                <c:pt idx="6066">
                  <c:v>-1.05790518572657E-2</c:v>
                </c:pt>
                <c:pt idx="6067">
                  <c:v>-5.2627530209744602E-2</c:v>
                </c:pt>
                <c:pt idx="6068">
                  <c:v>1.06811474309234E-2</c:v>
                </c:pt>
                <c:pt idx="6069">
                  <c:v>-9.6799149398158792E-3</c:v>
                </c:pt>
                <c:pt idx="6070">
                  <c:v>1.5063842936472499E-2</c:v>
                </c:pt>
                <c:pt idx="6071">
                  <c:v>-7.2599859630808998E-3</c:v>
                </c:pt>
                <c:pt idx="6072">
                  <c:v>4.0166838544245298E-2</c:v>
                </c:pt>
                <c:pt idx="6073">
                  <c:v>-2.6694989811845E-2</c:v>
                </c:pt>
                <c:pt idx="6074">
                  <c:v>4.02987759982181E-2</c:v>
                </c:pt>
                <c:pt idx="6075">
                  <c:v>-9.6464422522373906E-3</c:v>
                </c:pt>
                <c:pt idx="6076">
                  <c:v>-3.9219326033800399E-2</c:v>
                </c:pt>
                <c:pt idx="6077">
                  <c:v>-9.6605739389414493E-3</c:v>
                </c:pt>
                <c:pt idx="6078">
                  <c:v>-5.1915392358299103E-2</c:v>
                </c:pt>
                <c:pt idx="6079" formatCode="0.00E+00">
                  <c:v>-2.8361757643037598E-4</c:v>
                </c:pt>
                <c:pt idx="6080">
                  <c:v>-9.6319910019819193E-3</c:v>
                </c:pt>
                <c:pt idx="6081">
                  <c:v>2.0423290425064598E-2</c:v>
                </c:pt>
                <c:pt idx="6082">
                  <c:v>6.1622121285774198E-3</c:v>
                </c:pt>
                <c:pt idx="6083">
                  <c:v>-3.4327954580464599E-3</c:v>
                </c:pt>
                <c:pt idx="6084">
                  <c:v>4.0064382451103997E-2</c:v>
                </c:pt>
                <c:pt idx="6085">
                  <c:v>1.00875175273998E-2</c:v>
                </c:pt>
                <c:pt idx="6086">
                  <c:v>2.0515822314759E-2</c:v>
                </c:pt>
                <c:pt idx="6087">
                  <c:v>3.8943027220606698E-2</c:v>
                </c:pt>
                <c:pt idx="6088">
                  <c:v>1.05873517081714E-2</c:v>
                </c:pt>
                <c:pt idx="6089" formatCode="0.00E+00">
                  <c:v>-9.8592495311476203E-4</c:v>
                </c:pt>
                <c:pt idx="6090">
                  <c:v>-5.2712620894174403E-2</c:v>
                </c:pt>
                <c:pt idx="6091">
                  <c:v>-9.7694484100449494E-3</c:v>
                </c:pt>
                <c:pt idx="6092">
                  <c:v>1.0073542097863999E-2</c:v>
                </c:pt>
                <c:pt idx="6093">
                  <c:v>3.9403605784937802E-3</c:v>
                </c:pt>
                <c:pt idx="6094">
                  <c:v>4.0124656078754997E-2</c:v>
                </c:pt>
                <c:pt idx="6095">
                  <c:v>-3.18873840102449E-2</c:v>
                </c:pt>
                <c:pt idx="6096">
                  <c:v>3.8917735754591599E-2</c:v>
                </c:pt>
                <c:pt idx="6097">
                  <c:v>-3.5423008807190397E-2</c:v>
                </c:pt>
                <c:pt idx="6098">
                  <c:v>3.0267199081880001E-2</c:v>
                </c:pt>
                <c:pt idx="6099">
                  <c:v>3.7989829313814102E-2</c:v>
                </c:pt>
                <c:pt idx="6100">
                  <c:v>2.0664371292065199E-2</c:v>
                </c:pt>
                <c:pt idx="6101">
                  <c:v>-3.7989848479813002E-2</c:v>
                </c:pt>
                <c:pt idx="6102">
                  <c:v>4.00507421209595E-2</c:v>
                </c:pt>
                <c:pt idx="6103">
                  <c:v>-1.0887773405886401E-2</c:v>
                </c:pt>
                <c:pt idx="6104">
                  <c:v>3.4625960158236199E-2</c:v>
                </c:pt>
                <c:pt idx="6105">
                  <c:v>-1.4264840212683001E-2</c:v>
                </c:pt>
                <c:pt idx="6106">
                  <c:v>2.0696539997911899E-2</c:v>
                </c:pt>
                <c:pt idx="6107">
                  <c:v>-1.00070336807567E-2</c:v>
                </c:pt>
                <c:pt idx="6108">
                  <c:v>-3.5270382030778702E-2</c:v>
                </c:pt>
                <c:pt idx="6109">
                  <c:v>-9.98912918076361E-3</c:v>
                </c:pt>
                <c:pt idx="6110">
                  <c:v>3.9883032162423303E-2</c:v>
                </c:pt>
                <c:pt idx="6111">
                  <c:v>1.02525619270289E-2</c:v>
                </c:pt>
                <c:pt idx="6112">
                  <c:v>-3.9072677286682803E-2</c:v>
                </c:pt>
                <c:pt idx="6113">
                  <c:v>8.6402236792065597E-3</c:v>
                </c:pt>
                <c:pt idx="6114">
                  <c:v>-1.8093382754506698E-2</c:v>
                </c:pt>
                <c:pt idx="6115">
                  <c:v>-5.27582679530487E-2</c:v>
                </c:pt>
                <c:pt idx="6116">
                  <c:v>5.5575138962889901E-3</c:v>
                </c:pt>
                <c:pt idx="6117">
                  <c:v>-9.9334691462660794E-3</c:v>
                </c:pt>
                <c:pt idx="6118">
                  <c:v>5.5069114783210998E-2</c:v>
                </c:pt>
                <c:pt idx="6119">
                  <c:v>2.7588440419851298E-2</c:v>
                </c:pt>
                <c:pt idx="6120">
                  <c:v>-3.8032319034591401E-2</c:v>
                </c:pt>
                <c:pt idx="6121">
                  <c:v>3.8859324475843803E-2</c:v>
                </c:pt>
                <c:pt idx="6122">
                  <c:v>3.7868523062080703E-2</c:v>
                </c:pt>
                <c:pt idx="6123">
                  <c:v>1.0309413673091799E-2</c:v>
                </c:pt>
                <c:pt idx="6124">
                  <c:v>-1.00842032996725E-2</c:v>
                </c:pt>
                <c:pt idx="6125">
                  <c:v>-5.19917039476957E-2</c:v>
                </c:pt>
                <c:pt idx="6126">
                  <c:v>-1.43107213894274E-2</c:v>
                </c:pt>
                <c:pt idx="6127">
                  <c:v>-1.47403778596667E-2</c:v>
                </c:pt>
                <c:pt idx="6128">
                  <c:v>-9.9860428625303099E-3</c:v>
                </c:pt>
                <c:pt idx="6129">
                  <c:v>-9.9575048974269997E-3</c:v>
                </c:pt>
                <c:pt idx="6130">
                  <c:v>1.0208273773059001E-2</c:v>
                </c:pt>
                <c:pt idx="6131">
                  <c:v>7.8326126636362094E-3</c:v>
                </c:pt>
                <c:pt idx="6132">
                  <c:v>2.0847758894083499E-2</c:v>
                </c:pt>
                <c:pt idx="6133">
                  <c:v>2.0862870800480399E-2</c:v>
                </c:pt>
                <c:pt idx="6134">
                  <c:v>-1.42723008945887E-2</c:v>
                </c:pt>
                <c:pt idx="6135">
                  <c:v>3.9972428125634799E-2</c:v>
                </c:pt>
                <c:pt idx="6136">
                  <c:v>-1.46591447362611E-2</c:v>
                </c:pt>
                <c:pt idx="6137">
                  <c:v>1.03050021062849E-2</c:v>
                </c:pt>
                <c:pt idx="6138">
                  <c:v>2.0924537038637701E-2</c:v>
                </c:pt>
                <c:pt idx="6139">
                  <c:v>-1.4120189687399001E-2</c:v>
                </c:pt>
                <c:pt idx="6140">
                  <c:v>-1.41657842833477E-2</c:v>
                </c:pt>
                <c:pt idx="6141">
                  <c:v>3.7834202153354098E-2</c:v>
                </c:pt>
                <c:pt idx="6142">
                  <c:v>-3.8960583348110998E-2</c:v>
                </c:pt>
                <c:pt idx="6143">
                  <c:v>-1.43140554059062E-2</c:v>
                </c:pt>
                <c:pt idx="6144">
                  <c:v>3.9976797207059503E-2</c:v>
                </c:pt>
                <c:pt idx="6145">
                  <c:v>-3.8753955617735203E-2</c:v>
                </c:pt>
                <c:pt idx="6146">
                  <c:v>4.0059015749494602E-2</c:v>
                </c:pt>
                <c:pt idx="6147">
                  <c:v>-3.4996767218816199E-2</c:v>
                </c:pt>
                <c:pt idx="6148">
                  <c:v>-1.01020562558815E-2</c:v>
                </c:pt>
                <c:pt idx="6149">
                  <c:v>-1.4722808040358901E-2</c:v>
                </c:pt>
                <c:pt idx="6150">
                  <c:v>-1.01443356376517E-2</c:v>
                </c:pt>
                <c:pt idx="6151">
                  <c:v>1.07637002231191E-3</c:v>
                </c:pt>
                <c:pt idx="6152">
                  <c:v>1.02520634773191E-2</c:v>
                </c:pt>
                <c:pt idx="6153">
                  <c:v>-3.5066374086321003E-2</c:v>
                </c:pt>
                <c:pt idx="6154">
                  <c:v>5.5088039588574902E-2</c:v>
                </c:pt>
                <c:pt idx="6155">
                  <c:v>6.2393126985883802E-3</c:v>
                </c:pt>
                <c:pt idx="6156">
                  <c:v>-1.83117257613678E-2</c:v>
                </c:pt>
                <c:pt idx="6157">
                  <c:v>1.2938776271703201E-2</c:v>
                </c:pt>
                <c:pt idx="6158">
                  <c:v>1.01625443929226E-2</c:v>
                </c:pt>
                <c:pt idx="6159" formatCode="0.00E+00">
                  <c:v>4.306949252386E-4</c:v>
                </c:pt>
                <c:pt idx="6160">
                  <c:v>4.0090523125595898E-2</c:v>
                </c:pt>
                <c:pt idx="6161">
                  <c:v>-4.3305598690495696E-3</c:v>
                </c:pt>
                <c:pt idx="6162">
                  <c:v>-1.01610196450862E-2</c:v>
                </c:pt>
                <c:pt idx="6163">
                  <c:v>-1.8285294380214399E-2</c:v>
                </c:pt>
                <c:pt idx="6164">
                  <c:v>1.2923295403318E-2</c:v>
                </c:pt>
                <c:pt idx="6165">
                  <c:v>6.2026741583403504E-3</c:v>
                </c:pt>
                <c:pt idx="6166">
                  <c:v>-2.80049983271617E-2</c:v>
                </c:pt>
                <c:pt idx="6167">
                  <c:v>1.8530035059020001E-2</c:v>
                </c:pt>
                <c:pt idx="6168">
                  <c:v>-1.0173218743704001E-2</c:v>
                </c:pt>
                <c:pt idx="6169">
                  <c:v>-3.0886676665274601E-2</c:v>
                </c:pt>
                <c:pt idx="6170">
                  <c:v>1.01190228295184E-2</c:v>
                </c:pt>
                <c:pt idx="6171">
                  <c:v>-1.46396114835485E-2</c:v>
                </c:pt>
                <c:pt idx="6172">
                  <c:v>-1.02274945598388E-2</c:v>
                </c:pt>
                <c:pt idx="6173">
                  <c:v>-1.0564915168328999E-2</c:v>
                </c:pt>
                <c:pt idx="6174">
                  <c:v>3.9873294875474703E-2</c:v>
                </c:pt>
                <c:pt idx="6175">
                  <c:v>-2.3338067256684799E-2</c:v>
                </c:pt>
                <c:pt idx="6176">
                  <c:v>4.8058443335870001E-3</c:v>
                </c:pt>
                <c:pt idx="6177">
                  <c:v>3.7720436677774499E-2</c:v>
                </c:pt>
                <c:pt idx="6178">
                  <c:v>3.2533180829892802E-2</c:v>
                </c:pt>
                <c:pt idx="6179">
                  <c:v>9.4602012571093404E-3</c:v>
                </c:pt>
                <c:pt idx="6180">
                  <c:v>-5.3059027010977797E-2</c:v>
                </c:pt>
                <c:pt idx="6181">
                  <c:v>-3.5202689263466397E-2</c:v>
                </c:pt>
                <c:pt idx="6182">
                  <c:v>4.0806049835074402E-2</c:v>
                </c:pt>
                <c:pt idx="6183">
                  <c:v>3.98779530767671E-2</c:v>
                </c:pt>
                <c:pt idx="6184">
                  <c:v>-3.5052134734827101E-2</c:v>
                </c:pt>
                <c:pt idx="6185">
                  <c:v>-1.4063019705225799E-2</c:v>
                </c:pt>
                <c:pt idx="6186">
                  <c:v>-1.02374838439999E-2</c:v>
                </c:pt>
                <c:pt idx="6187">
                  <c:v>2.1087394282298898E-2</c:v>
                </c:pt>
                <c:pt idx="6188">
                  <c:v>-3.1577480862663501E-2</c:v>
                </c:pt>
                <c:pt idx="6189">
                  <c:v>-3.8092469201391699E-2</c:v>
                </c:pt>
                <c:pt idx="6190">
                  <c:v>3.9236204998738602E-2</c:v>
                </c:pt>
                <c:pt idx="6191">
                  <c:v>3.4919172116540803E-2</c:v>
                </c:pt>
                <c:pt idx="6192">
                  <c:v>-1.40556852032119E-2</c:v>
                </c:pt>
                <c:pt idx="6193">
                  <c:v>-1.0261106828615099E-2</c:v>
                </c:pt>
                <c:pt idx="6194">
                  <c:v>1.0622864590377701E-2</c:v>
                </c:pt>
                <c:pt idx="6195">
                  <c:v>-3.1668587828873399E-2</c:v>
                </c:pt>
                <c:pt idx="6196">
                  <c:v>1.0002665107601E-2</c:v>
                </c:pt>
                <c:pt idx="6197">
                  <c:v>4.1126875976640498E-2</c:v>
                </c:pt>
                <c:pt idx="6198">
                  <c:v>-3.5140649093520097E-2</c:v>
                </c:pt>
                <c:pt idx="6199">
                  <c:v>2.08231130312347E-2</c:v>
                </c:pt>
                <c:pt idx="6200">
                  <c:v>-1.41126098576498E-2</c:v>
                </c:pt>
                <c:pt idx="6201">
                  <c:v>3.4924940549083898E-2</c:v>
                </c:pt>
                <c:pt idx="6202">
                  <c:v>-3.1763577508863099E-2</c:v>
                </c:pt>
                <c:pt idx="6203">
                  <c:v>-1.01651921235259E-2</c:v>
                </c:pt>
                <c:pt idx="6204">
                  <c:v>3.7910122748589403E-2</c:v>
                </c:pt>
                <c:pt idx="6205">
                  <c:v>-1.01032441265182E-2</c:v>
                </c:pt>
                <c:pt idx="6206">
                  <c:v>6.4180246538062397E-3</c:v>
                </c:pt>
                <c:pt idx="6207">
                  <c:v>6.3499590807133098E-3</c:v>
                </c:pt>
                <c:pt idx="6208">
                  <c:v>3.4903255670317303E-2</c:v>
                </c:pt>
                <c:pt idx="6209">
                  <c:v>-1.4182074087189999E-2</c:v>
                </c:pt>
                <c:pt idx="6210">
                  <c:v>9.7603877721549308E-3</c:v>
                </c:pt>
                <c:pt idx="6211">
                  <c:v>3.78181594404495E-2</c:v>
                </c:pt>
                <c:pt idx="6212">
                  <c:v>6.3564737375052197E-3</c:v>
                </c:pt>
                <c:pt idx="6213">
                  <c:v>-3.17372660684304E-2</c:v>
                </c:pt>
                <c:pt idx="6214">
                  <c:v>4.1071901168802098E-2</c:v>
                </c:pt>
                <c:pt idx="6215">
                  <c:v>9.7416265981486398E-3</c:v>
                </c:pt>
                <c:pt idx="6216">
                  <c:v>2.06938130034027E-2</c:v>
                </c:pt>
                <c:pt idx="6217">
                  <c:v>8.4189134905670697E-3</c:v>
                </c:pt>
                <c:pt idx="6218">
                  <c:v>-5.3030720737444997E-2</c:v>
                </c:pt>
                <c:pt idx="6219">
                  <c:v>2.85625649710411E-2</c:v>
                </c:pt>
                <c:pt idx="6220">
                  <c:v>-2.5127400574564099E-2</c:v>
                </c:pt>
                <c:pt idx="6221">
                  <c:v>3.7785702992432703E-2</c:v>
                </c:pt>
                <c:pt idx="6222">
                  <c:v>3.7731085278255798E-2</c:v>
                </c:pt>
                <c:pt idx="6223">
                  <c:v>-1.0176565267992099E-2</c:v>
                </c:pt>
                <c:pt idx="6224">
                  <c:v>-2.51134066611679E-2</c:v>
                </c:pt>
                <c:pt idx="6225">
                  <c:v>3.7765319758037201E-2</c:v>
                </c:pt>
                <c:pt idx="6226">
                  <c:v>9.6471181426416707E-3</c:v>
                </c:pt>
                <c:pt idx="6227">
                  <c:v>5.3742438977568601E-3</c:v>
                </c:pt>
                <c:pt idx="6228">
                  <c:v>-3.7905753735284799E-2</c:v>
                </c:pt>
                <c:pt idx="6229">
                  <c:v>-1.77175612011145E-2</c:v>
                </c:pt>
                <c:pt idx="6230">
                  <c:v>-1.01454759955151E-2</c:v>
                </c:pt>
                <c:pt idx="6231">
                  <c:v>-1.01333702210945E-2</c:v>
                </c:pt>
                <c:pt idx="6232">
                  <c:v>-3.4492454688438E-2</c:v>
                </c:pt>
                <c:pt idx="6233">
                  <c:v>-1.0111147247735999E-2</c:v>
                </c:pt>
                <c:pt idx="6234">
                  <c:v>1.9226309847895199E-2</c:v>
                </c:pt>
                <c:pt idx="6235">
                  <c:v>9.7290903891473594E-3</c:v>
                </c:pt>
                <c:pt idx="6236">
                  <c:v>-1.0190891135647801E-2</c:v>
                </c:pt>
                <c:pt idx="6237">
                  <c:v>1.16102924800052E-2</c:v>
                </c:pt>
                <c:pt idx="6238">
                  <c:v>4.0252406177193799E-2</c:v>
                </c:pt>
                <c:pt idx="6239">
                  <c:v>-2.8468001809364801E-2</c:v>
                </c:pt>
                <c:pt idx="6240">
                  <c:v>3.9600967730581201E-2</c:v>
                </c:pt>
                <c:pt idx="6241">
                  <c:v>1.34409332872598E-3</c:v>
                </c:pt>
                <c:pt idx="6242">
                  <c:v>-2.8501842664164698E-2</c:v>
                </c:pt>
                <c:pt idx="6243">
                  <c:v>4.08067422482805E-2</c:v>
                </c:pt>
                <c:pt idx="6244">
                  <c:v>-3.8295600490274702E-2</c:v>
                </c:pt>
                <c:pt idx="6245">
                  <c:v>4.0257642769695699E-2</c:v>
                </c:pt>
                <c:pt idx="6246">
                  <c:v>-2.8510666148658399E-2</c:v>
                </c:pt>
                <c:pt idx="6247">
                  <c:v>6.3906359335102296E-3</c:v>
                </c:pt>
                <c:pt idx="6248">
                  <c:v>-3.7830476936473699E-2</c:v>
                </c:pt>
                <c:pt idx="6249">
                  <c:v>2.0177798039845599E-2</c:v>
                </c:pt>
                <c:pt idx="6250">
                  <c:v>2.02364199571403E-2</c:v>
                </c:pt>
                <c:pt idx="6251">
                  <c:v>9.66712539527885E-3</c:v>
                </c:pt>
                <c:pt idx="6252">
                  <c:v>-3.7833934081507703E-2</c:v>
                </c:pt>
                <c:pt idx="6253">
                  <c:v>1.5966782714666099E-2</c:v>
                </c:pt>
                <c:pt idx="6254">
                  <c:v>6.64792685619125E-3</c:v>
                </c:pt>
                <c:pt idx="6255">
                  <c:v>2.0249463380983799E-2</c:v>
                </c:pt>
                <c:pt idx="6256">
                  <c:v>-3.7818160719976297E-2</c:v>
                </c:pt>
                <c:pt idx="6257">
                  <c:v>5.5092441806363197E-2</c:v>
                </c:pt>
                <c:pt idx="6258">
                  <c:v>5.5097268877279802E-2</c:v>
                </c:pt>
                <c:pt idx="6259">
                  <c:v>5.5103059914708097E-2</c:v>
                </c:pt>
                <c:pt idx="6260">
                  <c:v>2.02541658666546E-2</c:v>
                </c:pt>
                <c:pt idx="6261">
                  <c:v>-3.7810051030910501E-2</c:v>
                </c:pt>
                <c:pt idx="6262">
                  <c:v>-1.00417985840031E-2</c:v>
                </c:pt>
                <c:pt idx="6263">
                  <c:v>-1.7601963961520601E-2</c:v>
                </c:pt>
                <c:pt idx="6264">
                  <c:v>3.9718111810175899E-2</c:v>
                </c:pt>
                <c:pt idx="6265">
                  <c:v>1.19315735904153E-3</c:v>
                </c:pt>
                <c:pt idx="6266">
                  <c:v>4.0191381916813901E-2</c:v>
                </c:pt>
                <c:pt idx="6267">
                  <c:v>1.6403011008451201E-3</c:v>
                </c:pt>
                <c:pt idx="6268">
                  <c:v>-1.4101670946189099E-2</c:v>
                </c:pt>
                <c:pt idx="6269">
                  <c:v>9.3171935138180104E-3</c:v>
                </c:pt>
                <c:pt idx="6270">
                  <c:v>-3.10787861543406E-2</c:v>
                </c:pt>
                <c:pt idx="6271">
                  <c:v>9.3215302833461796E-3</c:v>
                </c:pt>
                <c:pt idx="6272">
                  <c:v>-3.1118343100562398E-2</c:v>
                </c:pt>
                <c:pt idx="6273">
                  <c:v>-6.2524344416550999E-3</c:v>
                </c:pt>
                <c:pt idx="6274">
                  <c:v>9.3702151252396601E-3</c:v>
                </c:pt>
                <c:pt idx="6275">
                  <c:v>2.0185469236998901E-2</c:v>
                </c:pt>
                <c:pt idx="6276">
                  <c:v>8.9174319685892799E-3</c:v>
                </c:pt>
                <c:pt idx="6277">
                  <c:v>2.01528356901822E-2</c:v>
                </c:pt>
                <c:pt idx="6278">
                  <c:v>-1.0171097696412701E-2</c:v>
                </c:pt>
                <c:pt idx="6279">
                  <c:v>3.13314568566972E-2</c:v>
                </c:pt>
                <c:pt idx="6280">
                  <c:v>-1.0203916511912299E-2</c:v>
                </c:pt>
                <c:pt idx="6281">
                  <c:v>3.3136058612624197E-2</c:v>
                </c:pt>
                <c:pt idx="6282">
                  <c:v>4.0152932205453601E-2</c:v>
                </c:pt>
                <c:pt idx="6283">
                  <c:v>-1.5868390970765101E-3</c:v>
                </c:pt>
                <c:pt idx="6284">
                  <c:v>4.0144032463148203E-2</c:v>
                </c:pt>
                <c:pt idx="6285">
                  <c:v>-7.0754745008325404E-3</c:v>
                </c:pt>
                <c:pt idx="6286">
                  <c:v>-4.9686124297990297E-2</c:v>
                </c:pt>
                <c:pt idx="6287">
                  <c:v>9.8533304556912508E-3</c:v>
                </c:pt>
                <c:pt idx="6288">
                  <c:v>6.9355940784673496E-3</c:v>
                </c:pt>
                <c:pt idx="6289">
                  <c:v>-1.02459186096183E-2</c:v>
                </c:pt>
                <c:pt idx="6290">
                  <c:v>1.9752117548032699E-2</c:v>
                </c:pt>
                <c:pt idx="6291">
                  <c:v>9.0202430422814308E-3</c:v>
                </c:pt>
                <c:pt idx="6292" formatCode="0.00E+00">
                  <c:v>-6.7492382654459895E-4</c:v>
                </c:pt>
                <c:pt idx="6293">
                  <c:v>4.1236403461524497E-2</c:v>
                </c:pt>
                <c:pt idx="6294">
                  <c:v>-2.1593754452486598E-3</c:v>
                </c:pt>
                <c:pt idx="6295">
                  <c:v>-3.7899036448514202E-2</c:v>
                </c:pt>
                <c:pt idx="6296">
                  <c:v>3.7421696681690597E-2</c:v>
                </c:pt>
                <c:pt idx="6297">
                  <c:v>-1.9755640478956098E-2</c:v>
                </c:pt>
                <c:pt idx="6298">
                  <c:v>-1.0246303664042399E-2</c:v>
                </c:pt>
                <c:pt idx="6299">
                  <c:v>3.1635811037461999E-2</c:v>
                </c:pt>
                <c:pt idx="6300">
                  <c:v>8.9645721528280094E-3</c:v>
                </c:pt>
                <c:pt idx="6301">
                  <c:v>-3.36163257603138E-2</c:v>
                </c:pt>
                <c:pt idx="6302">
                  <c:v>-1.0306389849587601E-2</c:v>
                </c:pt>
                <c:pt idx="6303">
                  <c:v>1.07387050875899E-2</c:v>
                </c:pt>
                <c:pt idx="6304">
                  <c:v>3.46306572813588E-2</c:v>
                </c:pt>
                <c:pt idx="6305">
                  <c:v>-1.39400073663148E-2</c:v>
                </c:pt>
                <c:pt idx="6306">
                  <c:v>-1.02794553069192E-2</c:v>
                </c:pt>
                <c:pt idx="6307">
                  <c:v>1.4856212981646901E-3</c:v>
                </c:pt>
                <c:pt idx="6308">
                  <c:v>-1.0241909749048201E-2</c:v>
                </c:pt>
                <c:pt idx="6309">
                  <c:v>-1.4533095077841399E-2</c:v>
                </c:pt>
                <c:pt idx="6310">
                  <c:v>9.0435132039562698E-3</c:v>
                </c:pt>
                <c:pt idx="6311">
                  <c:v>9.1331290767333595E-3</c:v>
                </c:pt>
                <c:pt idx="6312">
                  <c:v>3.7308335177063501E-2</c:v>
                </c:pt>
                <c:pt idx="6313">
                  <c:v>-1.72200165617068E-2</c:v>
                </c:pt>
                <c:pt idx="6314">
                  <c:v>4.0259520248871798E-2</c:v>
                </c:pt>
                <c:pt idx="6315">
                  <c:v>-2.22867366391672E-2</c:v>
                </c:pt>
                <c:pt idx="6316">
                  <c:v>-1.01860276538609E-2</c:v>
                </c:pt>
                <c:pt idx="6317">
                  <c:v>1.43790913574976E-3</c:v>
                </c:pt>
                <c:pt idx="6318">
                  <c:v>4.0305457360966801E-2</c:v>
                </c:pt>
                <c:pt idx="6319">
                  <c:v>-2.8828830258030499E-2</c:v>
                </c:pt>
                <c:pt idx="6320">
                  <c:v>-1.0152546425667401E-2</c:v>
                </c:pt>
                <c:pt idx="6321">
                  <c:v>-4.9620586257031599E-2</c:v>
                </c:pt>
                <c:pt idx="6322">
                  <c:v>1.05458563188696E-2</c:v>
                </c:pt>
                <c:pt idx="6323">
                  <c:v>3.7238014901554602E-2</c:v>
                </c:pt>
                <c:pt idx="6324">
                  <c:v>4.0909301731269603E-2</c:v>
                </c:pt>
                <c:pt idx="6325">
                  <c:v>-1.3977605777219E-2</c:v>
                </c:pt>
                <c:pt idx="6326">
                  <c:v>-1.40732686015665E-2</c:v>
                </c:pt>
                <c:pt idx="6327">
                  <c:v>4.1330954711287803E-2</c:v>
                </c:pt>
                <c:pt idx="6328">
                  <c:v>-1.40701442707626E-2</c:v>
                </c:pt>
                <c:pt idx="6329">
                  <c:v>-1.02787979953422E-2</c:v>
                </c:pt>
                <c:pt idx="6330">
                  <c:v>1.33125675152008E-2</c:v>
                </c:pt>
                <c:pt idx="6331">
                  <c:v>4.1331211283030703E-2</c:v>
                </c:pt>
                <c:pt idx="6332">
                  <c:v>4.14107333661849E-2</c:v>
                </c:pt>
                <c:pt idx="6333">
                  <c:v>-1.0272072656589699E-2</c:v>
                </c:pt>
                <c:pt idx="6334">
                  <c:v>-1.44627549307659E-2</c:v>
                </c:pt>
                <c:pt idx="6335">
                  <c:v>-1.41690747739433E-2</c:v>
                </c:pt>
                <c:pt idx="6336">
                  <c:v>-6.16923337527328E-3</c:v>
                </c:pt>
                <c:pt idx="6337">
                  <c:v>-1.41173263874058E-2</c:v>
                </c:pt>
                <c:pt idx="6338">
                  <c:v>8.8747258938920593E-3</c:v>
                </c:pt>
                <c:pt idx="6339">
                  <c:v>-1.41893037603994E-2</c:v>
                </c:pt>
                <c:pt idx="6340">
                  <c:v>5.5102113573627799E-2</c:v>
                </c:pt>
                <c:pt idx="6341">
                  <c:v>3.7281690483654699E-2</c:v>
                </c:pt>
                <c:pt idx="6342">
                  <c:v>3.7289404594858397E-2</c:v>
                </c:pt>
                <c:pt idx="6343">
                  <c:v>-2.9400397675437399E-2</c:v>
                </c:pt>
                <c:pt idx="6344">
                  <c:v>-2.4305707303739901E-2</c:v>
                </c:pt>
                <c:pt idx="6345">
                  <c:v>4.0107412282189503E-2</c:v>
                </c:pt>
                <c:pt idx="6346">
                  <c:v>-3.7628604324583197E-2</c:v>
                </c:pt>
                <c:pt idx="6347">
                  <c:v>4.0187993991564197E-2</c:v>
                </c:pt>
                <c:pt idx="6348">
                  <c:v>1.2564613223115501E-2</c:v>
                </c:pt>
                <c:pt idx="6349">
                  <c:v>-1.33726839487794E-2</c:v>
                </c:pt>
                <c:pt idx="6350">
                  <c:v>-1.0324645224234499E-2</c:v>
                </c:pt>
                <c:pt idx="6351">
                  <c:v>-2.9077159074948199E-2</c:v>
                </c:pt>
                <c:pt idx="6352">
                  <c:v>-3.7876552794527597E-2</c:v>
                </c:pt>
                <c:pt idx="6353">
                  <c:v>4.1536796379524898E-2</c:v>
                </c:pt>
                <c:pt idx="6354">
                  <c:v>-1.0239920673789499E-2</c:v>
                </c:pt>
                <c:pt idx="6355">
                  <c:v>1.7892263689065599E-3</c:v>
                </c:pt>
                <c:pt idx="6356">
                  <c:v>-1.01796478225237E-2</c:v>
                </c:pt>
                <c:pt idx="6357">
                  <c:v>-1.5198683965009299E-3</c:v>
                </c:pt>
                <c:pt idx="6358">
                  <c:v>-1.0179027015533901E-2</c:v>
                </c:pt>
                <c:pt idx="6359">
                  <c:v>1.24345541054093E-2</c:v>
                </c:pt>
                <c:pt idx="6360">
                  <c:v>5.5082394359110803E-2</c:v>
                </c:pt>
                <c:pt idx="6361">
                  <c:v>-4.9273175487792899E-2</c:v>
                </c:pt>
                <c:pt idx="6362">
                  <c:v>3.73481874998772E-2</c:v>
                </c:pt>
                <c:pt idx="6363">
                  <c:v>-1.70988364722666E-2</c:v>
                </c:pt>
                <c:pt idx="6364">
                  <c:v>-2.9888000821656699E-2</c:v>
                </c:pt>
                <c:pt idx="6365">
                  <c:v>-1.4099184773821501E-2</c:v>
                </c:pt>
                <c:pt idx="6366">
                  <c:v>8.7136484955933607E-3</c:v>
                </c:pt>
                <c:pt idx="6367">
                  <c:v>-2.9190814683460999E-2</c:v>
                </c:pt>
                <c:pt idx="6368">
                  <c:v>2.9095498258374299E-2</c:v>
                </c:pt>
                <c:pt idx="6369">
                  <c:v>4.0177738278000197E-2</c:v>
                </c:pt>
                <c:pt idx="6370">
                  <c:v>1.3550371014321201E-2</c:v>
                </c:pt>
                <c:pt idx="6371">
                  <c:v>6.9342474441279603E-3</c:v>
                </c:pt>
                <c:pt idx="6372">
                  <c:v>-2.92088063921398E-2</c:v>
                </c:pt>
                <c:pt idx="6373">
                  <c:v>5.5048823845295199E-2</c:v>
                </c:pt>
                <c:pt idx="6374">
                  <c:v>-4.9232238012185799E-2</c:v>
                </c:pt>
                <c:pt idx="6375">
                  <c:v>-3.7747410407546603E-2</c:v>
                </c:pt>
                <c:pt idx="6376">
                  <c:v>3.7346289852830603E-2</c:v>
                </c:pt>
                <c:pt idx="6377">
                  <c:v>1.0286389135279199E-2</c:v>
                </c:pt>
                <c:pt idx="6378">
                  <c:v>-1.01723914409136E-2</c:v>
                </c:pt>
                <c:pt idx="6379">
                  <c:v>-3.3324421683296301E-2</c:v>
                </c:pt>
                <c:pt idx="6380">
                  <c:v>-1.0123463471864399E-2</c:v>
                </c:pt>
                <c:pt idx="6381">
                  <c:v>5.8730510307113404E-3</c:v>
                </c:pt>
                <c:pt idx="6382">
                  <c:v>4.0309335410462797E-2</c:v>
                </c:pt>
                <c:pt idx="6383">
                  <c:v>-1.1942940446115599E-3</c:v>
                </c:pt>
                <c:pt idx="6384">
                  <c:v>-1.0161387796852901E-2</c:v>
                </c:pt>
                <c:pt idx="6385">
                  <c:v>-8.9712150554404103E-3</c:v>
                </c:pt>
                <c:pt idx="6386">
                  <c:v>8.7164171336220498E-3</c:v>
                </c:pt>
                <c:pt idx="6387">
                  <c:v>-5.1295595583684801E-2</c:v>
                </c:pt>
                <c:pt idx="6388">
                  <c:v>-1.69724337139779E-2</c:v>
                </c:pt>
                <c:pt idx="6389">
                  <c:v>4.0712915110228301E-2</c:v>
                </c:pt>
                <c:pt idx="6390">
                  <c:v>-1.01403000547436E-2</c:v>
                </c:pt>
                <c:pt idx="6391">
                  <c:v>-1.0123003074345299E-2</c:v>
                </c:pt>
                <c:pt idx="6392">
                  <c:v>1.07290040596223E-2</c:v>
                </c:pt>
                <c:pt idx="6393">
                  <c:v>2.89060682547671E-2</c:v>
                </c:pt>
                <c:pt idx="6394">
                  <c:v>3.72110594777477E-2</c:v>
                </c:pt>
                <c:pt idx="6395">
                  <c:v>-1.0086411519806699E-2</c:v>
                </c:pt>
                <c:pt idx="6396">
                  <c:v>1.0738825865525299E-2</c:v>
                </c:pt>
                <c:pt idx="6397">
                  <c:v>1.9183301914557499E-2</c:v>
                </c:pt>
                <c:pt idx="6398">
                  <c:v>-3.4744074305285103E-2</c:v>
                </c:pt>
                <c:pt idx="6399">
                  <c:v>3.4321636491152399E-2</c:v>
                </c:pt>
                <c:pt idx="6400">
                  <c:v>-3.7566968742648602E-2</c:v>
                </c:pt>
                <c:pt idx="6401">
                  <c:v>1.9154004927443499E-2</c:v>
                </c:pt>
                <c:pt idx="6402">
                  <c:v>6.8581704392692896E-3</c:v>
                </c:pt>
                <c:pt idx="6403">
                  <c:v>8.6323860601546301E-3</c:v>
                </c:pt>
                <c:pt idx="6404">
                  <c:v>-1.43411494551211E-2</c:v>
                </c:pt>
                <c:pt idx="6405">
                  <c:v>8.6326762244315399E-3</c:v>
                </c:pt>
                <c:pt idx="6406">
                  <c:v>1.94730505438169E-2</c:v>
                </c:pt>
                <c:pt idx="6407">
                  <c:v>4.0173060967364199E-2</c:v>
                </c:pt>
                <c:pt idx="6408">
                  <c:v>-9.1057277565833698E-3</c:v>
                </c:pt>
                <c:pt idx="6409">
                  <c:v>-5.1219538347940997E-2</c:v>
                </c:pt>
                <c:pt idx="6410">
                  <c:v>-1.0155279613758599E-2</c:v>
                </c:pt>
                <c:pt idx="6411">
                  <c:v>1.36500011549049E-2</c:v>
                </c:pt>
                <c:pt idx="6412">
                  <c:v>1.9915608140759E-2</c:v>
                </c:pt>
                <c:pt idx="6413">
                  <c:v>4.0214108542410899E-2</c:v>
                </c:pt>
                <c:pt idx="6414">
                  <c:v>-3.6228405208984099E-2</c:v>
                </c:pt>
                <c:pt idx="6415">
                  <c:v>4.0243412673172899E-2</c:v>
                </c:pt>
                <c:pt idx="6416">
                  <c:v>2.0031420071323702E-2</c:v>
                </c:pt>
                <c:pt idx="6417">
                  <c:v>1.98547448314563E-2</c:v>
                </c:pt>
                <c:pt idx="6418">
                  <c:v>1.3650027993510399E-2</c:v>
                </c:pt>
                <c:pt idx="6419">
                  <c:v>-1.4190387780016699E-2</c:v>
                </c:pt>
                <c:pt idx="6420">
                  <c:v>-5.31695969592395E-2</c:v>
                </c:pt>
                <c:pt idx="6421">
                  <c:v>8.4974145068327997E-3</c:v>
                </c:pt>
                <c:pt idx="6422">
                  <c:v>1.9777378995731901E-2</c:v>
                </c:pt>
                <c:pt idx="6423">
                  <c:v>4.0217567472138997E-2</c:v>
                </c:pt>
                <c:pt idx="6424">
                  <c:v>-5.1139565894522197E-2</c:v>
                </c:pt>
                <c:pt idx="6425" formatCode="0.00E+00">
                  <c:v>-8.8274397282065201E-4</c:v>
                </c:pt>
                <c:pt idx="6426">
                  <c:v>6.8342398233206796E-3</c:v>
                </c:pt>
                <c:pt idx="6427">
                  <c:v>-5.1149283934730401E-2</c:v>
                </c:pt>
                <c:pt idx="6428">
                  <c:v>-1.6426727123392399E-2</c:v>
                </c:pt>
                <c:pt idx="6429">
                  <c:v>-1.6569804594237199E-3</c:v>
                </c:pt>
                <c:pt idx="6430">
                  <c:v>3.7199165519628798E-2</c:v>
                </c:pt>
                <c:pt idx="6431">
                  <c:v>6.7531739277752198E-3</c:v>
                </c:pt>
                <c:pt idx="6432">
                  <c:v>-2.9501457946515802E-2</c:v>
                </c:pt>
                <c:pt idx="6433">
                  <c:v>4.0176711205498997E-2</c:v>
                </c:pt>
                <c:pt idx="6434">
                  <c:v>3.04680007157394E-2</c:v>
                </c:pt>
                <c:pt idx="6435">
                  <c:v>-2.9509479302037699E-2</c:v>
                </c:pt>
                <c:pt idx="6436">
                  <c:v>-1.0285769702836799E-2</c:v>
                </c:pt>
                <c:pt idx="6437">
                  <c:v>-3.7314248198767198E-2</c:v>
                </c:pt>
                <c:pt idx="6438">
                  <c:v>8.5832802281468699E-3</c:v>
                </c:pt>
                <c:pt idx="6439">
                  <c:v>-2.97203280864617E-2</c:v>
                </c:pt>
                <c:pt idx="6440">
                  <c:v>4.0032311884591901E-2</c:v>
                </c:pt>
                <c:pt idx="6441">
                  <c:v>2.01481812495334E-3</c:v>
                </c:pt>
                <c:pt idx="6442">
                  <c:v>-1.01701871031647E-2</c:v>
                </c:pt>
                <c:pt idx="6443">
                  <c:v>-4.83389111585893E-2</c:v>
                </c:pt>
                <c:pt idx="6444">
                  <c:v>4.0036497422229297E-2</c:v>
                </c:pt>
                <c:pt idx="6445">
                  <c:v>1.9317077042054001E-2</c:v>
                </c:pt>
                <c:pt idx="6446">
                  <c:v>3.9975171706852997E-2</c:v>
                </c:pt>
                <c:pt idx="6447">
                  <c:v>-5.1127461294677899E-2</c:v>
                </c:pt>
                <c:pt idx="6448">
                  <c:v>-1.24763231488928E-2</c:v>
                </c:pt>
                <c:pt idx="6449">
                  <c:v>-1.0293405154752199E-2</c:v>
                </c:pt>
                <c:pt idx="6450">
                  <c:v>-1.81370959845686E-3</c:v>
                </c:pt>
                <c:pt idx="6451">
                  <c:v>-1.02823503736128E-2</c:v>
                </c:pt>
                <c:pt idx="6452">
                  <c:v>-4.9065361350445799E-2</c:v>
                </c:pt>
                <c:pt idx="6453">
                  <c:v>-1.2680834293897301E-2</c:v>
                </c:pt>
                <c:pt idx="6454">
                  <c:v>5.5004661612290097E-2</c:v>
                </c:pt>
                <c:pt idx="6455">
                  <c:v>6.5598950506721597E-3</c:v>
                </c:pt>
                <c:pt idx="6456">
                  <c:v>-1.8883822232825401E-3</c:v>
                </c:pt>
                <c:pt idx="6457">
                  <c:v>4.0161898954427698E-2</c:v>
                </c:pt>
                <c:pt idx="6458">
                  <c:v>-5.1019477625176897E-2</c:v>
                </c:pt>
                <c:pt idx="6459">
                  <c:v>-3.3204767035886602E-2</c:v>
                </c:pt>
                <c:pt idx="6460">
                  <c:v>4.0130239441510701E-2</c:v>
                </c:pt>
                <c:pt idx="6461">
                  <c:v>-1.45831600938621E-2</c:v>
                </c:pt>
                <c:pt idx="6462">
                  <c:v>8.6797424097193095E-3</c:v>
                </c:pt>
                <c:pt idx="6463">
                  <c:v>-2.9655775141422799E-2</c:v>
                </c:pt>
                <c:pt idx="6464">
                  <c:v>-8.7931352901543004E-3</c:v>
                </c:pt>
                <c:pt idx="6465">
                  <c:v>-1.0168959489417E-2</c:v>
                </c:pt>
                <c:pt idx="6466">
                  <c:v>4.1624692327304098E-2</c:v>
                </c:pt>
                <c:pt idx="6467">
                  <c:v>2.8833717897727498E-2</c:v>
                </c:pt>
                <c:pt idx="6468">
                  <c:v>8.6585157176881002E-3</c:v>
                </c:pt>
                <c:pt idx="6469">
                  <c:v>8.7153442553387899E-3</c:v>
                </c:pt>
                <c:pt idx="6470">
                  <c:v>-1.49611311842904E-2</c:v>
                </c:pt>
                <c:pt idx="6471">
                  <c:v>8.6330727767353101E-3</c:v>
                </c:pt>
                <c:pt idx="6472">
                  <c:v>-9.4530369271531405E-3</c:v>
                </c:pt>
                <c:pt idx="6473">
                  <c:v>1.0024765074851699E-2</c:v>
                </c:pt>
                <c:pt idx="6474">
                  <c:v>1.00598211393912E-2</c:v>
                </c:pt>
                <c:pt idx="6475">
                  <c:v>6.8245971880085601E-3</c:v>
                </c:pt>
                <c:pt idx="6476">
                  <c:v>2.8836874584630901E-2</c:v>
                </c:pt>
                <c:pt idx="6477">
                  <c:v>1.00965143000871E-2</c:v>
                </c:pt>
                <c:pt idx="6478">
                  <c:v>-2.3193047652100101E-2</c:v>
                </c:pt>
                <c:pt idx="6479">
                  <c:v>3.4089150101228503E-2</c:v>
                </c:pt>
                <c:pt idx="6480">
                  <c:v>-3.7600836378577099E-2</c:v>
                </c:pt>
                <c:pt idx="6481">
                  <c:v>5.4982003392812798E-2</c:v>
                </c:pt>
                <c:pt idx="6482">
                  <c:v>3.6961048918357602E-2</c:v>
                </c:pt>
                <c:pt idx="6483">
                  <c:v>-1.01446276510896E-2</c:v>
                </c:pt>
                <c:pt idx="6484">
                  <c:v>6.6480391110651802E-3</c:v>
                </c:pt>
                <c:pt idx="6485">
                  <c:v>-3.7237722531648601E-2</c:v>
                </c:pt>
                <c:pt idx="6486">
                  <c:v>-5.3199979314727301E-2</c:v>
                </c:pt>
                <c:pt idx="6487">
                  <c:v>1.0129309721029101E-2</c:v>
                </c:pt>
                <c:pt idx="6488">
                  <c:v>3.9958826521561998E-2</c:v>
                </c:pt>
                <c:pt idx="6489">
                  <c:v>-1.3604207005347599E-2</c:v>
                </c:pt>
                <c:pt idx="6490">
                  <c:v>3.9989654869561499E-2</c:v>
                </c:pt>
                <c:pt idx="6491">
                  <c:v>-1.9318053160613399E-2</c:v>
                </c:pt>
                <c:pt idx="6492">
                  <c:v>-3.7664856075021701E-2</c:v>
                </c:pt>
                <c:pt idx="6493">
                  <c:v>1.0080205957172199E-2</c:v>
                </c:pt>
                <c:pt idx="6494">
                  <c:v>-5.3188424208344902E-2</c:v>
                </c:pt>
                <c:pt idx="6495">
                  <c:v>3.6871625014075197E-2</c:v>
                </c:pt>
                <c:pt idx="6496">
                  <c:v>-3.1807578456172901E-2</c:v>
                </c:pt>
                <c:pt idx="6497">
                  <c:v>-2.3542386058831601E-2</c:v>
                </c:pt>
                <c:pt idx="6498">
                  <c:v>3.9971467145706201E-2</c:v>
                </c:pt>
                <c:pt idx="6499">
                  <c:v>5.49369701986204E-2</c:v>
                </c:pt>
                <c:pt idx="6500">
                  <c:v>1.5978076599425201E-2</c:v>
                </c:pt>
                <c:pt idx="6501">
                  <c:v>-3.76663467999492E-2</c:v>
                </c:pt>
                <c:pt idx="6502">
                  <c:v>3.3908038115203799E-2</c:v>
                </c:pt>
                <c:pt idx="6503">
                  <c:v>-2.34935052540295E-2</c:v>
                </c:pt>
                <c:pt idx="6504">
                  <c:v>-1.5124571653500301E-2</c:v>
                </c:pt>
                <c:pt idx="6505">
                  <c:v>8.6439910586598497E-3</c:v>
                </c:pt>
                <c:pt idx="6506">
                  <c:v>-3.5071280760001398E-2</c:v>
                </c:pt>
                <c:pt idx="6507">
                  <c:v>9.8001257994802006E-3</c:v>
                </c:pt>
                <c:pt idx="6508">
                  <c:v>5.96745410098739E-3</c:v>
                </c:pt>
                <c:pt idx="6509">
                  <c:v>9.7284494988584703E-3</c:v>
                </c:pt>
                <c:pt idx="6510">
                  <c:v>2.84140881918074E-2</c:v>
                </c:pt>
                <c:pt idx="6511">
                  <c:v>-1.7313414608173799E-2</c:v>
                </c:pt>
                <c:pt idx="6512">
                  <c:v>8.5915144726835396E-3</c:v>
                </c:pt>
                <c:pt idx="6513">
                  <c:v>4.0102664898281397E-2</c:v>
                </c:pt>
                <c:pt idx="6514">
                  <c:v>-3.1952568126587401E-2</c:v>
                </c:pt>
                <c:pt idx="6515">
                  <c:v>4.00914209411539E-2</c:v>
                </c:pt>
                <c:pt idx="6516">
                  <c:v>4.1761665601265603E-2</c:v>
                </c:pt>
                <c:pt idx="6517">
                  <c:v>-9.9687019033179898E-3</c:v>
                </c:pt>
                <c:pt idx="6518">
                  <c:v>8.6721220961035496E-3</c:v>
                </c:pt>
                <c:pt idx="6519">
                  <c:v>-1.0016561533106901E-2</c:v>
                </c:pt>
                <c:pt idx="6520">
                  <c:v>-2.98410533501966E-2</c:v>
                </c:pt>
                <c:pt idx="6521">
                  <c:v>-3.4980415128244902E-2</c:v>
                </c:pt>
                <c:pt idx="6522">
                  <c:v>1.8227970951007401E-2</c:v>
                </c:pt>
                <c:pt idx="6523">
                  <c:v>-1.52723055369594E-2</c:v>
                </c:pt>
                <c:pt idx="6524">
                  <c:v>3.3680852232064101E-2</c:v>
                </c:pt>
                <c:pt idx="6525">
                  <c:v>3.6706040890452901E-2</c:v>
                </c:pt>
                <c:pt idx="6526">
                  <c:v>-3.4991193373588601E-2</c:v>
                </c:pt>
                <c:pt idx="6527">
                  <c:v>-9.8596434788383001E-3</c:v>
                </c:pt>
                <c:pt idx="6528">
                  <c:v>-1.4709825515564399E-2</c:v>
                </c:pt>
                <c:pt idx="6529">
                  <c:v>8.5513661990246192E-3</c:v>
                </c:pt>
                <c:pt idx="6530">
                  <c:v>6.1380884991268899E-3</c:v>
                </c:pt>
                <c:pt idx="6531">
                  <c:v>5.4844437512622697E-2</c:v>
                </c:pt>
                <c:pt idx="6532">
                  <c:v>-8.6201792738016102E-3</c:v>
                </c:pt>
                <c:pt idx="6533">
                  <c:v>-2.2911952001870899E-2</c:v>
                </c:pt>
                <c:pt idx="6534">
                  <c:v>-3.7318882645564801E-2</c:v>
                </c:pt>
                <c:pt idx="6535">
                  <c:v>-5.3024274672681997E-2</c:v>
                </c:pt>
                <c:pt idx="6536">
                  <c:v>9.4811390951779501E-3</c:v>
                </c:pt>
                <c:pt idx="6537">
                  <c:v>8.6435414309715894E-3</c:v>
                </c:pt>
                <c:pt idx="6538">
                  <c:v>-3.2149644044907E-2</c:v>
                </c:pt>
                <c:pt idx="6539">
                  <c:v>-9.6645592121269892E-3</c:v>
                </c:pt>
                <c:pt idx="6540">
                  <c:v>4.1573348733823998E-2</c:v>
                </c:pt>
                <c:pt idx="6541">
                  <c:v>-3.7255244378697802E-2</c:v>
                </c:pt>
                <c:pt idx="6542">
                  <c:v>4.0165834448980801E-2</c:v>
                </c:pt>
                <c:pt idx="6543">
                  <c:v>8.7452539813932095E-3</c:v>
                </c:pt>
                <c:pt idx="6544">
                  <c:v>6.9356710715938203E-3</c:v>
                </c:pt>
                <c:pt idx="6545">
                  <c:v>8.6371886345572892E-3</c:v>
                </c:pt>
                <c:pt idx="6546" formatCode="0.00E+00">
                  <c:v>8.7298739638921798E-4</c:v>
                </c:pt>
                <c:pt idx="6547">
                  <c:v>-9.6410170988713399E-3</c:v>
                </c:pt>
                <c:pt idx="6548">
                  <c:v>-1.9045689021822999E-3</c:v>
                </c:pt>
                <c:pt idx="6549">
                  <c:v>4.1795152376033297E-2</c:v>
                </c:pt>
                <c:pt idx="6550">
                  <c:v>-1.46084808282675E-2</c:v>
                </c:pt>
                <c:pt idx="6551">
                  <c:v>-5.30499688288254E-2</c:v>
                </c:pt>
                <c:pt idx="6552">
                  <c:v>3.3223864617605299E-2</c:v>
                </c:pt>
                <c:pt idx="6553">
                  <c:v>-8.8892403044191302E-3</c:v>
                </c:pt>
                <c:pt idx="6554">
                  <c:v>-9.5827782131497202E-3</c:v>
                </c:pt>
                <c:pt idx="6555">
                  <c:v>-1.51382970503765E-2</c:v>
                </c:pt>
                <c:pt idx="6556">
                  <c:v>-1.51275230179292E-2</c:v>
                </c:pt>
                <c:pt idx="6557">
                  <c:v>3.6527456813673302E-2</c:v>
                </c:pt>
                <c:pt idx="6558">
                  <c:v>4.0348232279579899E-2</c:v>
                </c:pt>
                <c:pt idx="6559">
                  <c:v>-3.0083737095326898E-2</c:v>
                </c:pt>
                <c:pt idx="6560">
                  <c:v>3.3257529712148501E-2</c:v>
                </c:pt>
                <c:pt idx="6561">
                  <c:v>-8.6015300731096794E-3</c:v>
                </c:pt>
                <c:pt idx="6562">
                  <c:v>3.6518516106973202E-2</c:v>
                </c:pt>
                <c:pt idx="6563">
                  <c:v>-3.7131987687192697E-2</c:v>
                </c:pt>
                <c:pt idx="6564">
                  <c:v>4.0193939901636701E-2</c:v>
                </c:pt>
                <c:pt idx="6565">
                  <c:v>-3.7028044989335297E-2</c:v>
                </c:pt>
                <c:pt idx="6566">
                  <c:v>4.0241511223783201E-2</c:v>
                </c:pt>
                <c:pt idx="6567">
                  <c:v>-1.9280975175715299E-2</c:v>
                </c:pt>
                <c:pt idx="6568">
                  <c:v>9.5008586374794105E-3</c:v>
                </c:pt>
                <c:pt idx="6569">
                  <c:v>7.1985618112135E-3</c:v>
                </c:pt>
                <c:pt idx="6570">
                  <c:v>4.0112082041232601E-2</c:v>
                </c:pt>
                <c:pt idx="6571">
                  <c:v>-5.0312618181655798E-2</c:v>
                </c:pt>
                <c:pt idx="6572">
                  <c:v>-1.55745418844694E-2</c:v>
                </c:pt>
                <c:pt idx="6573">
                  <c:v>1.33701392857735E-2</c:v>
                </c:pt>
                <c:pt idx="6574">
                  <c:v>3.03784883769667E-2</c:v>
                </c:pt>
                <c:pt idx="6575">
                  <c:v>-9.6079659697074701E-3</c:v>
                </c:pt>
                <c:pt idx="6576">
                  <c:v>-3.2604221714433397E-2</c:v>
                </c:pt>
                <c:pt idx="6577">
                  <c:v>3.6376125810018603E-2</c:v>
                </c:pt>
                <c:pt idx="6578">
                  <c:v>-1.47809211512227E-2</c:v>
                </c:pt>
                <c:pt idx="6579">
                  <c:v>1.76952863768766E-2</c:v>
                </c:pt>
                <c:pt idx="6580">
                  <c:v>7.0876007770075498E-3</c:v>
                </c:pt>
                <c:pt idx="6581">
                  <c:v>-9.65202799697964E-3</c:v>
                </c:pt>
                <c:pt idx="6582">
                  <c:v>-9.2060343898661308E-3</c:v>
                </c:pt>
                <c:pt idx="6583">
                  <c:v>8.3403567551210596E-3</c:v>
                </c:pt>
                <c:pt idx="6584">
                  <c:v>-3.6886834547922999E-2</c:v>
                </c:pt>
                <c:pt idx="6585">
                  <c:v>3.6388024355230003E-2</c:v>
                </c:pt>
                <c:pt idx="6586">
                  <c:v>-3.7133965591763303E-2</c:v>
                </c:pt>
                <c:pt idx="6587">
                  <c:v>4.1808244962164703E-2</c:v>
                </c:pt>
                <c:pt idx="6588">
                  <c:v>-9.58598791073049E-3</c:v>
                </c:pt>
                <c:pt idx="6589">
                  <c:v>-1.48422393940354E-2</c:v>
                </c:pt>
                <c:pt idx="6590">
                  <c:v>4.0177641583798003E-2</c:v>
                </c:pt>
                <c:pt idx="6591">
                  <c:v>-4.82648753579666E-2</c:v>
                </c:pt>
                <c:pt idx="6592">
                  <c:v>-3.7151056209794101E-2</c:v>
                </c:pt>
                <c:pt idx="6593">
                  <c:v>-5.31304757199169E-2</c:v>
                </c:pt>
                <c:pt idx="6594">
                  <c:v>-1.3571492380346099E-2</c:v>
                </c:pt>
                <c:pt idx="6595">
                  <c:v>8.4804309274324804E-3</c:v>
                </c:pt>
                <c:pt idx="6596">
                  <c:v>4.1848422585614498E-2</c:v>
                </c:pt>
                <c:pt idx="6597">
                  <c:v>-3.4831339097493898E-2</c:v>
                </c:pt>
                <c:pt idx="6598">
                  <c:v>-2.1996026744711902E-2</c:v>
                </c:pt>
                <c:pt idx="6599">
                  <c:v>3.6417732248609898E-2</c:v>
                </c:pt>
                <c:pt idx="6600">
                  <c:v>9.9886365598527305E-3</c:v>
                </c:pt>
                <c:pt idx="6601">
                  <c:v>-2.1791423969780701E-2</c:v>
                </c:pt>
                <c:pt idx="6602">
                  <c:v>3.6447604038239899E-2</c:v>
                </c:pt>
                <c:pt idx="6603">
                  <c:v>-2.1733051788518299E-2</c:v>
                </c:pt>
                <c:pt idx="6604">
                  <c:v>3.3290810859865398E-2</c:v>
                </c:pt>
                <c:pt idx="6605">
                  <c:v>-9.5068054570880897E-3</c:v>
                </c:pt>
                <c:pt idx="6606">
                  <c:v>-1.47929253256799E-2</c:v>
                </c:pt>
                <c:pt idx="6607">
                  <c:v>8.4409155156228398E-3</c:v>
                </c:pt>
                <c:pt idx="6608">
                  <c:v>-1.48846633878617E-2</c:v>
                </c:pt>
                <c:pt idx="6609">
                  <c:v>8.4865956943321504E-3</c:v>
                </c:pt>
                <c:pt idx="6610">
                  <c:v>1.3483037253388499E-2</c:v>
                </c:pt>
                <c:pt idx="6611">
                  <c:v>6.2704075366752801E-3</c:v>
                </c:pt>
                <c:pt idx="6612">
                  <c:v>-2.1986288182476301E-2</c:v>
                </c:pt>
                <c:pt idx="6613">
                  <c:v>3.6458621150406198E-2</c:v>
                </c:pt>
                <c:pt idx="6614">
                  <c:v>6.1669955706383202E-3</c:v>
                </c:pt>
                <c:pt idx="6615">
                  <c:v>-3.71491784343752E-2</c:v>
                </c:pt>
                <c:pt idx="6616">
                  <c:v>4.0629608581662403E-2</c:v>
                </c:pt>
                <c:pt idx="6617">
                  <c:v>6.1434852396541999E-3</c:v>
                </c:pt>
                <c:pt idx="6618">
                  <c:v>-3.7091822654435801E-2</c:v>
                </c:pt>
                <c:pt idx="6619">
                  <c:v>3.6364885371404303E-2</c:v>
                </c:pt>
                <c:pt idx="6620">
                  <c:v>-5.3086721531436898E-2</c:v>
                </c:pt>
                <c:pt idx="6621">
                  <c:v>3.9966986635276203E-2</c:v>
                </c:pt>
                <c:pt idx="6622">
                  <c:v>1.74584933585256E-3</c:v>
                </c:pt>
                <c:pt idx="6623">
                  <c:v>3.9982022418614101E-2</c:v>
                </c:pt>
                <c:pt idx="6624">
                  <c:v>-3.0589277453759799E-2</c:v>
                </c:pt>
                <c:pt idx="6625">
                  <c:v>3.9878480744910301E-2</c:v>
                </c:pt>
                <c:pt idx="6626" formatCode="0.00E+00">
                  <c:v>-9.4118107360734393E-5</c:v>
                </c:pt>
                <c:pt idx="6627">
                  <c:v>-5.3069379399226298E-2</c:v>
                </c:pt>
                <c:pt idx="6628">
                  <c:v>2.9909559269541301E-2</c:v>
                </c:pt>
                <c:pt idx="6629">
                  <c:v>4.0618702553649598E-2</c:v>
                </c:pt>
                <c:pt idx="6630">
                  <c:v>8.3948527772518492E-3</c:v>
                </c:pt>
                <c:pt idx="6631">
                  <c:v>-2.8381209082206399E-2</c:v>
                </c:pt>
                <c:pt idx="6632">
                  <c:v>1.54497347614229E-2</c:v>
                </c:pt>
                <c:pt idx="6633">
                  <c:v>9.9293835506958292E-3</c:v>
                </c:pt>
                <c:pt idx="6634">
                  <c:v>-1.7048241397745901E-2</c:v>
                </c:pt>
                <c:pt idx="6635">
                  <c:v>-5.3080488019105303E-2</c:v>
                </c:pt>
                <c:pt idx="6636">
                  <c:v>9.8349208489894799E-3</c:v>
                </c:pt>
                <c:pt idx="6637">
                  <c:v>9.8314130272854801E-3</c:v>
                </c:pt>
                <c:pt idx="6638">
                  <c:v>4.1902824535500503E-2</c:v>
                </c:pt>
                <c:pt idx="6639">
                  <c:v>9.8103139732492999E-3</c:v>
                </c:pt>
                <c:pt idx="6640">
                  <c:v>6.7909233396896999E-3</c:v>
                </c:pt>
                <c:pt idx="6641">
                  <c:v>6.2542853203973103E-3</c:v>
                </c:pt>
                <c:pt idx="6642">
                  <c:v>9.8694779898754106E-3</c:v>
                </c:pt>
                <c:pt idx="6643">
                  <c:v>-3.6988502260627699E-2</c:v>
                </c:pt>
                <c:pt idx="6644">
                  <c:v>3.6179413466941202E-2</c:v>
                </c:pt>
                <c:pt idx="6645">
                  <c:v>6.8337007946143499E-3</c:v>
                </c:pt>
                <c:pt idx="6646">
                  <c:v>3.3080161837569302E-2</c:v>
                </c:pt>
                <c:pt idx="6647">
                  <c:v>-1.6995670114466399E-2</c:v>
                </c:pt>
                <c:pt idx="6648">
                  <c:v>8.3125094769612995E-3</c:v>
                </c:pt>
                <c:pt idx="6649">
                  <c:v>-1.49434180679037E-2</c:v>
                </c:pt>
                <c:pt idx="6650">
                  <c:v>-1.4994272715556501E-2</c:v>
                </c:pt>
                <c:pt idx="6651">
                  <c:v>3.6258316402185298E-2</c:v>
                </c:pt>
                <c:pt idx="6652">
                  <c:v>3.99450795923161E-2</c:v>
                </c:pt>
                <c:pt idx="6653" formatCode="0.00E+00">
                  <c:v>-7.2113628875126699E-6</c:v>
                </c:pt>
                <c:pt idx="6654">
                  <c:v>-2.1809469272320602E-2</c:v>
                </c:pt>
                <c:pt idx="6655">
                  <c:v>8.6696872736607405E-3</c:v>
                </c:pt>
                <c:pt idx="6656">
                  <c:v>8.2233727301948192E-3</c:v>
                </c:pt>
                <c:pt idx="6657">
                  <c:v>1.9261736299539601E-3</c:v>
                </c:pt>
                <c:pt idx="6658">
                  <c:v>-1.47128157090308E-2</c:v>
                </c:pt>
                <c:pt idx="6659">
                  <c:v>3.6193500492385997E-2</c:v>
                </c:pt>
                <c:pt idx="6660">
                  <c:v>-3.6957941142599197E-2</c:v>
                </c:pt>
                <c:pt idx="6661">
                  <c:v>-2.17218920387247E-2</c:v>
                </c:pt>
                <c:pt idx="6662">
                  <c:v>3.9645346624628902E-2</c:v>
                </c:pt>
                <c:pt idx="6663">
                  <c:v>-9.51920654299011E-3</c:v>
                </c:pt>
                <c:pt idx="6664">
                  <c:v>3.3043623015398198E-2</c:v>
                </c:pt>
                <c:pt idx="6665">
                  <c:v>-1.47941772105704E-2</c:v>
                </c:pt>
                <c:pt idx="6666">
                  <c:v>1.73237468547561E-2</c:v>
                </c:pt>
                <c:pt idx="6667">
                  <c:v>-3.6946385596218399E-2</c:v>
                </c:pt>
                <c:pt idx="6668">
                  <c:v>4.0502774122206098E-2</c:v>
                </c:pt>
                <c:pt idx="6669">
                  <c:v>-1.47860465025451E-2</c:v>
                </c:pt>
                <c:pt idx="6670">
                  <c:v>3.9780564674660797E-2</c:v>
                </c:pt>
                <c:pt idx="6671">
                  <c:v>-1.17347727875344E-2</c:v>
                </c:pt>
                <c:pt idx="6672">
                  <c:v>-5.3100743473176899E-2</c:v>
                </c:pt>
                <c:pt idx="6673">
                  <c:v>3.9655879367196702E-2</c:v>
                </c:pt>
                <c:pt idx="6674">
                  <c:v>1.73177341548519E-2</c:v>
                </c:pt>
                <c:pt idx="6675">
                  <c:v>-1.6975939523861901E-2</c:v>
                </c:pt>
                <c:pt idx="6676">
                  <c:v>5.4670337104505598E-2</c:v>
                </c:pt>
                <c:pt idx="6677">
                  <c:v>-9.6524738185555098E-3</c:v>
                </c:pt>
                <c:pt idx="6678">
                  <c:v>-3.6956256181321701E-2</c:v>
                </c:pt>
                <c:pt idx="6679">
                  <c:v>-3.4811629161917101E-2</c:v>
                </c:pt>
                <c:pt idx="6680">
                  <c:v>3.6216371861093902E-2</c:v>
                </c:pt>
                <c:pt idx="6681">
                  <c:v>4.1925722314177197E-2</c:v>
                </c:pt>
                <c:pt idx="6682">
                  <c:v>-2.51796642758515E-3</c:v>
                </c:pt>
                <c:pt idx="6683">
                  <c:v>-9.6780165847901202E-3</c:v>
                </c:pt>
                <c:pt idx="6684">
                  <c:v>-1.5752497552775201E-2</c:v>
                </c:pt>
                <c:pt idx="6685">
                  <c:v>3.6224885118667102E-2</c:v>
                </c:pt>
                <c:pt idx="6686">
                  <c:v>-3.0570284033614E-2</c:v>
                </c:pt>
                <c:pt idx="6687">
                  <c:v>-3.7012624366775299E-2</c:v>
                </c:pt>
                <c:pt idx="6688">
                  <c:v>3.6188837243853703E-2</c:v>
                </c:pt>
                <c:pt idx="6689">
                  <c:v>-4.9902122902593798E-2</c:v>
                </c:pt>
                <c:pt idx="6690">
                  <c:v>3.9771921695219301E-2</c:v>
                </c:pt>
                <c:pt idx="6691" formatCode="0.00E+00">
                  <c:v>2.9528950818365999E-7</c:v>
                </c:pt>
                <c:pt idx="6692">
                  <c:v>-1.48420959609419E-2</c:v>
                </c:pt>
                <c:pt idx="6693">
                  <c:v>2.7606142250522998E-2</c:v>
                </c:pt>
                <c:pt idx="6694">
                  <c:v>8.2417369040978794E-3</c:v>
                </c:pt>
                <c:pt idx="6695">
                  <c:v>4.1951671452510601E-2</c:v>
                </c:pt>
                <c:pt idx="6696">
                  <c:v>-9.07336571468856E-3</c:v>
                </c:pt>
                <c:pt idx="6697">
                  <c:v>-5.3101576971817999E-2</c:v>
                </c:pt>
                <c:pt idx="6698">
                  <c:v>8.2067280879956697E-3</c:v>
                </c:pt>
                <c:pt idx="6699">
                  <c:v>3.2908662949278099E-2</c:v>
                </c:pt>
                <c:pt idx="6700">
                  <c:v>-9.6270709019081694E-3</c:v>
                </c:pt>
                <c:pt idx="6701">
                  <c:v>-9.6107670331693207E-3</c:v>
                </c:pt>
                <c:pt idx="6702">
                  <c:v>1.36027510465492E-2</c:v>
                </c:pt>
                <c:pt idx="6703">
                  <c:v>-3.6996067380527298E-2</c:v>
                </c:pt>
                <c:pt idx="6704">
                  <c:v>-1.5185752908308999E-2</c:v>
                </c:pt>
                <c:pt idx="6705">
                  <c:v>3.2868828800649202E-2</c:v>
                </c:pt>
                <c:pt idx="6706">
                  <c:v>5.99274769041876E-3</c:v>
                </c:pt>
                <c:pt idx="6707">
                  <c:v>-9.6681347476770298E-3</c:v>
                </c:pt>
                <c:pt idx="6708">
                  <c:v>-2.1765464550714202E-2</c:v>
                </c:pt>
                <c:pt idx="6709">
                  <c:v>3.2939661600067602E-2</c:v>
                </c:pt>
                <c:pt idx="6710">
                  <c:v>-9.7000165568861003E-3</c:v>
                </c:pt>
                <c:pt idx="6711">
                  <c:v>9.9790940779074105E-3</c:v>
                </c:pt>
                <c:pt idx="6712">
                  <c:v>3.9638316126082103E-2</c:v>
                </c:pt>
                <c:pt idx="6713" formatCode="0.00E+00">
                  <c:v>-8.2432596382127194E-5</c:v>
                </c:pt>
                <c:pt idx="6714">
                  <c:v>-9.7253151369991794E-3</c:v>
                </c:pt>
                <c:pt idx="6715">
                  <c:v>1.90469068359351E-3</c:v>
                </c:pt>
                <c:pt idx="6716">
                  <c:v>3.9609130835536702E-2</c:v>
                </c:pt>
                <c:pt idx="6717">
                  <c:v>2.91029124331975E-2</c:v>
                </c:pt>
                <c:pt idx="6718">
                  <c:v>6.4921258850524598E-3</c:v>
                </c:pt>
                <c:pt idx="6719">
                  <c:v>-3.0684246013695099E-2</c:v>
                </c:pt>
                <c:pt idx="6720">
                  <c:v>-3.6882730875165998E-2</c:v>
                </c:pt>
                <c:pt idx="6721">
                  <c:v>8.1590301381021905E-3</c:v>
                </c:pt>
                <c:pt idx="6722" formatCode="0.00E+00">
                  <c:v>-2.1629455363620501E-4</c:v>
                </c:pt>
                <c:pt idx="6723">
                  <c:v>3.9486557801484599E-2</c:v>
                </c:pt>
                <c:pt idx="6724">
                  <c:v>-1.7102203303293699E-2</c:v>
                </c:pt>
                <c:pt idx="6725">
                  <c:v>3.9489792696915299E-2</c:v>
                </c:pt>
                <c:pt idx="6726">
                  <c:v>3.9591455157373799E-2</c:v>
                </c:pt>
                <c:pt idx="6727" formatCode="0.00E+00">
                  <c:v>2.8586600710981801E-4</c:v>
                </c:pt>
                <c:pt idx="6728">
                  <c:v>4.1907223688801301E-2</c:v>
                </c:pt>
                <c:pt idx="6729">
                  <c:v>-1.5628277110146999E-2</c:v>
                </c:pt>
                <c:pt idx="6730">
                  <c:v>2.89648875482371E-2</c:v>
                </c:pt>
                <c:pt idx="6731">
                  <c:v>-9.6362249803812108E-3</c:v>
                </c:pt>
                <c:pt idx="6732">
                  <c:v>1.36445891376868E-2</c:v>
                </c:pt>
                <c:pt idx="6733">
                  <c:v>6.6216351292539503E-3</c:v>
                </c:pt>
                <c:pt idx="6734">
                  <c:v>-8.9919906260696597E-3</c:v>
                </c:pt>
                <c:pt idx="6735">
                  <c:v>-3.6669067405119403E-2</c:v>
                </c:pt>
                <c:pt idx="6736">
                  <c:v>3.5851082340690503E-2</c:v>
                </c:pt>
                <c:pt idx="6737">
                  <c:v>-9.5419401479237692E-3</c:v>
                </c:pt>
                <c:pt idx="6738">
                  <c:v>-3.0745688406717001E-2</c:v>
                </c:pt>
                <c:pt idx="6739">
                  <c:v>1.0201526119139799E-2</c:v>
                </c:pt>
                <c:pt idx="6740">
                  <c:v>-3.6707364931403801E-2</c:v>
                </c:pt>
                <c:pt idx="6741">
                  <c:v>-1.699152756396E-2</c:v>
                </c:pt>
                <c:pt idx="6742">
                  <c:v>-2.1413040407127899E-2</c:v>
                </c:pt>
                <c:pt idx="6743">
                  <c:v>-2.1380869972031501E-2</c:v>
                </c:pt>
                <c:pt idx="6744">
                  <c:v>8.0706714092100701E-3</c:v>
                </c:pt>
                <c:pt idx="6745">
                  <c:v>4.2162273345646803E-2</c:v>
                </c:pt>
                <c:pt idx="6746">
                  <c:v>8.2150740160501796E-3</c:v>
                </c:pt>
                <c:pt idx="6747">
                  <c:v>1.7088835600894699E-2</c:v>
                </c:pt>
                <c:pt idx="6748">
                  <c:v>-3.4765507142728198E-2</c:v>
                </c:pt>
                <c:pt idx="6749">
                  <c:v>8.0005406277367502E-3</c:v>
                </c:pt>
                <c:pt idx="6750">
                  <c:v>1.7167541197209899E-2</c:v>
                </c:pt>
                <c:pt idx="6751">
                  <c:v>-3.6786977051373501E-2</c:v>
                </c:pt>
                <c:pt idx="6752">
                  <c:v>8.0106468135264803E-3</c:v>
                </c:pt>
                <c:pt idx="6753">
                  <c:v>3.9500987905546098E-2</c:v>
                </c:pt>
                <c:pt idx="6754">
                  <c:v>1.7072557325905301E-2</c:v>
                </c:pt>
                <c:pt idx="6755">
                  <c:v>-1.70118510856711E-2</c:v>
                </c:pt>
                <c:pt idx="6756">
                  <c:v>3.5922290875924398E-2</c:v>
                </c:pt>
                <c:pt idx="6757">
                  <c:v>-1.50677838466857E-2</c:v>
                </c:pt>
                <c:pt idx="6758">
                  <c:v>3.2771144219728203E-2</c:v>
                </c:pt>
                <c:pt idx="6759">
                  <c:v>8.2185176550956997E-3</c:v>
                </c:pt>
                <c:pt idx="6760">
                  <c:v>4.2104618617549702E-2</c:v>
                </c:pt>
                <c:pt idx="6761">
                  <c:v>-3.1751261111783703E-2</c:v>
                </c:pt>
                <c:pt idx="6762">
                  <c:v>7.8645143537944707E-3</c:v>
                </c:pt>
                <c:pt idx="6763">
                  <c:v>-1.49593817916862E-2</c:v>
                </c:pt>
                <c:pt idx="6764">
                  <c:v>3.5840621290387502E-2</c:v>
                </c:pt>
                <c:pt idx="6765">
                  <c:v>-3.67444171840366E-2</c:v>
                </c:pt>
                <c:pt idx="6766">
                  <c:v>3.2682801453644203E-2</c:v>
                </c:pt>
                <c:pt idx="6767">
                  <c:v>-1.49996546786192E-2</c:v>
                </c:pt>
                <c:pt idx="6768">
                  <c:v>3.9351945552980098E-2</c:v>
                </c:pt>
                <c:pt idx="6769">
                  <c:v>5.4596514590667798E-2</c:v>
                </c:pt>
                <c:pt idx="6770">
                  <c:v>-9.6642591927639798E-3</c:v>
                </c:pt>
                <c:pt idx="6771">
                  <c:v>-4.7445848408450501E-2</c:v>
                </c:pt>
                <c:pt idx="6772">
                  <c:v>-8.2574414282685794E-3</c:v>
                </c:pt>
                <c:pt idx="6773">
                  <c:v>3.9314328046382803E-2</c:v>
                </c:pt>
                <c:pt idx="6774">
                  <c:v>-1.5522574418891599E-2</c:v>
                </c:pt>
                <c:pt idx="6775">
                  <c:v>1.6780906637120702E-2</c:v>
                </c:pt>
                <c:pt idx="6776">
                  <c:v>6.2813662912123399E-3</c:v>
                </c:pt>
                <c:pt idx="6777">
                  <c:v>3.5771211913229101E-2</c:v>
                </c:pt>
                <c:pt idx="6778">
                  <c:v>-2.7473323970948101E-2</c:v>
                </c:pt>
                <c:pt idx="6779">
                  <c:v>-5.3189767015347098E-2</c:v>
                </c:pt>
                <c:pt idx="6780">
                  <c:v>6.2494690216659404E-3</c:v>
                </c:pt>
                <c:pt idx="6781">
                  <c:v>1.0249337814687899E-2</c:v>
                </c:pt>
                <c:pt idx="6782">
                  <c:v>-9.6561488807223508E-3</c:v>
                </c:pt>
                <c:pt idx="6783">
                  <c:v>-4.7371756671241702E-2</c:v>
                </c:pt>
                <c:pt idx="6784">
                  <c:v>3.5734891966890503E-2</c:v>
                </c:pt>
                <c:pt idx="6785">
                  <c:v>5.4543704347667497E-2</c:v>
                </c:pt>
                <c:pt idx="6786" formatCode="0.00E+00">
                  <c:v>5.4884105872510301E-4</c:v>
                </c:pt>
                <c:pt idx="6787">
                  <c:v>-2.1112412808179101E-2</c:v>
                </c:pt>
                <c:pt idx="6788">
                  <c:v>3.5661046240282997E-2</c:v>
                </c:pt>
                <c:pt idx="6789">
                  <c:v>3.56552962065248E-2</c:v>
                </c:pt>
                <c:pt idx="6790">
                  <c:v>-1.54958790835874E-2</c:v>
                </c:pt>
                <c:pt idx="6791">
                  <c:v>1.36974324105478E-2</c:v>
                </c:pt>
                <c:pt idx="6792">
                  <c:v>6.2713821241265197E-3</c:v>
                </c:pt>
                <c:pt idx="6793">
                  <c:v>-1.6589866902434901E-3</c:v>
                </c:pt>
                <c:pt idx="6794">
                  <c:v>1.02566566313349E-2</c:v>
                </c:pt>
                <c:pt idx="6795">
                  <c:v>4.02344017053997E-2</c:v>
                </c:pt>
                <c:pt idx="6796">
                  <c:v>3.57002524854452E-2</c:v>
                </c:pt>
                <c:pt idx="6797">
                  <c:v>-4.9340647798938597E-2</c:v>
                </c:pt>
                <c:pt idx="6798">
                  <c:v>4.0219614903232802E-2</c:v>
                </c:pt>
                <c:pt idx="6799">
                  <c:v>-8.6931898442464805E-3</c:v>
                </c:pt>
                <c:pt idx="6800">
                  <c:v>-9.7139286764633404E-3</c:v>
                </c:pt>
                <c:pt idx="6801">
                  <c:v>2.86807906497565E-2</c:v>
                </c:pt>
                <c:pt idx="6802">
                  <c:v>-3.6573597518893101E-2</c:v>
                </c:pt>
                <c:pt idx="6803">
                  <c:v>1.0289441060978999E-2</c:v>
                </c:pt>
                <c:pt idx="6804">
                  <c:v>-1.6996440008423399E-2</c:v>
                </c:pt>
                <c:pt idx="6805">
                  <c:v>-1.5061125082078001E-2</c:v>
                </c:pt>
                <c:pt idx="6806">
                  <c:v>-1.51330658462602E-2</c:v>
                </c:pt>
                <c:pt idx="6807">
                  <c:v>4.0097028350911897E-2</c:v>
                </c:pt>
                <c:pt idx="6808">
                  <c:v>4.0115880598656298E-2</c:v>
                </c:pt>
                <c:pt idx="6809">
                  <c:v>-2.72967603769174E-2</c:v>
                </c:pt>
                <c:pt idx="6810">
                  <c:v>7.6146086026703703E-3</c:v>
                </c:pt>
                <c:pt idx="6811">
                  <c:v>-3.2141374258775599E-3</c:v>
                </c:pt>
                <c:pt idx="6812">
                  <c:v>7.6302749906513997E-3</c:v>
                </c:pt>
                <c:pt idx="6813">
                  <c:v>-1.4528797460340101E-2</c:v>
                </c:pt>
                <c:pt idx="6814">
                  <c:v>7.9762159526157103E-3</c:v>
                </c:pt>
                <c:pt idx="6815">
                  <c:v>1.65889782325725E-2</c:v>
                </c:pt>
                <c:pt idx="6816">
                  <c:v>-5.3159433069463899E-2</c:v>
                </c:pt>
                <c:pt idx="6817">
                  <c:v>-9.8040201702571002E-3</c:v>
                </c:pt>
                <c:pt idx="6818">
                  <c:v>7.9829255288734607E-3</c:v>
                </c:pt>
                <c:pt idx="6819">
                  <c:v>6.2003329316401698E-3</c:v>
                </c:pt>
                <c:pt idx="6820">
                  <c:v>4.0316242879279901E-2</c:v>
                </c:pt>
                <c:pt idx="6821">
                  <c:v>-4.7817960380238701E-2</c:v>
                </c:pt>
                <c:pt idx="6822">
                  <c:v>7.6011165004919801E-3</c:v>
                </c:pt>
                <c:pt idx="6823">
                  <c:v>-4.7852564156661899E-2</c:v>
                </c:pt>
                <c:pt idx="6824">
                  <c:v>2.7293097716023101E-2</c:v>
                </c:pt>
                <c:pt idx="6825">
                  <c:v>-3.6491676245339701E-2</c:v>
                </c:pt>
                <c:pt idx="6826">
                  <c:v>3.9068459077460302E-2</c:v>
                </c:pt>
                <c:pt idx="6827">
                  <c:v>-4.7086169284347799E-2</c:v>
                </c:pt>
                <c:pt idx="6828">
                  <c:v>7.6520012569639296E-3</c:v>
                </c:pt>
                <c:pt idx="6829">
                  <c:v>-3.44030838039193E-2</c:v>
                </c:pt>
                <c:pt idx="6830">
                  <c:v>4.2121263824353897E-2</c:v>
                </c:pt>
                <c:pt idx="6831">
                  <c:v>-2.0678870183876898E-2</c:v>
                </c:pt>
                <c:pt idx="6832">
                  <c:v>3.5415066209384997E-2</c:v>
                </c:pt>
                <c:pt idx="6833">
                  <c:v>-1.5797070931755401E-3</c:v>
                </c:pt>
                <c:pt idx="6834">
                  <c:v>4.0446948976574103E-2</c:v>
                </c:pt>
                <c:pt idx="6835">
                  <c:v>-1.6498825140221201E-2</c:v>
                </c:pt>
                <c:pt idx="6836">
                  <c:v>-9.7430353106275295E-3</c:v>
                </c:pt>
                <c:pt idx="6837">
                  <c:v>6.3524005198512404E-3</c:v>
                </c:pt>
                <c:pt idx="6838">
                  <c:v>1.0296800090532699E-2</c:v>
                </c:pt>
                <c:pt idx="6839">
                  <c:v>8.3645990348455001E-3</c:v>
                </c:pt>
                <c:pt idx="6840">
                  <c:v>7.4951558384791497E-3</c:v>
                </c:pt>
                <c:pt idx="6841">
                  <c:v>-2.09599299978502E-2</c:v>
                </c:pt>
                <c:pt idx="6842">
                  <c:v>6.5181409134128501E-3</c:v>
                </c:pt>
                <c:pt idx="6843">
                  <c:v>1.36548797973822E-2</c:v>
                </c:pt>
                <c:pt idx="6844">
                  <c:v>6.6012537210141404E-3</c:v>
                </c:pt>
                <c:pt idx="6845" formatCode="0.00E+00">
                  <c:v>8.07786051008753E-4</c:v>
                </c:pt>
                <c:pt idx="6846">
                  <c:v>-1.4886855809648601E-2</c:v>
                </c:pt>
                <c:pt idx="6847">
                  <c:v>7.4947177847903704E-3</c:v>
                </c:pt>
                <c:pt idx="6848">
                  <c:v>-1.46890224334905E-2</c:v>
                </c:pt>
                <c:pt idx="6849">
                  <c:v>7.4941487239685899E-3</c:v>
                </c:pt>
                <c:pt idx="6850">
                  <c:v>1.3626870533236E-2</c:v>
                </c:pt>
                <c:pt idx="6851">
                  <c:v>6.6784493236302298E-3</c:v>
                </c:pt>
                <c:pt idx="6852">
                  <c:v>1.3647498930626299E-2</c:v>
                </c:pt>
                <c:pt idx="6853">
                  <c:v>5.9059148127184602E-3</c:v>
                </c:pt>
                <c:pt idx="6854">
                  <c:v>6.8099147411800403E-3</c:v>
                </c:pt>
                <c:pt idx="6855">
                  <c:v>5.4467052720138298E-2</c:v>
                </c:pt>
                <c:pt idx="6856">
                  <c:v>6.8188084549320703E-3</c:v>
                </c:pt>
                <c:pt idx="6857">
                  <c:v>-3.1515845853677497E-2</c:v>
                </c:pt>
                <c:pt idx="6858">
                  <c:v>7.3006806682425996E-3</c:v>
                </c:pt>
                <c:pt idx="6859">
                  <c:v>1.553756825999E-2</c:v>
                </c:pt>
                <c:pt idx="6860">
                  <c:v>-9.5957612970808195E-3</c:v>
                </c:pt>
                <c:pt idx="6861">
                  <c:v>2.9520452383534301E-2</c:v>
                </c:pt>
                <c:pt idx="6862">
                  <c:v>7.2179451376273599E-3</c:v>
                </c:pt>
                <c:pt idx="6863">
                  <c:v>-4.6811199811731097E-2</c:v>
                </c:pt>
                <c:pt idx="6864">
                  <c:v>4.23865734714498E-2</c:v>
                </c:pt>
                <c:pt idx="6865">
                  <c:v>-3.1467969391414698E-2</c:v>
                </c:pt>
                <c:pt idx="6866">
                  <c:v>6.7870094460170602E-3</c:v>
                </c:pt>
                <c:pt idx="6867">
                  <c:v>-2.35843790055588E-3</c:v>
                </c:pt>
                <c:pt idx="6868">
                  <c:v>-9.6156707202899507E-3</c:v>
                </c:pt>
                <c:pt idx="6869">
                  <c:v>1.4671998315577001E-3</c:v>
                </c:pt>
                <c:pt idx="6870">
                  <c:v>3.9603170364241103E-2</c:v>
                </c:pt>
                <c:pt idx="6871">
                  <c:v>-4.89115194829002E-2</c:v>
                </c:pt>
                <c:pt idx="6872">
                  <c:v>-1.4691546551780999E-2</c:v>
                </c:pt>
                <c:pt idx="6873">
                  <c:v>4.1163462575917298E-2</c:v>
                </c:pt>
                <c:pt idx="6874">
                  <c:v>-3.1642867050952102E-2</c:v>
                </c:pt>
                <c:pt idx="6875">
                  <c:v>3.9510490663190699E-2</c:v>
                </c:pt>
                <c:pt idx="6876">
                  <c:v>-9.6490289367286795E-3</c:v>
                </c:pt>
                <c:pt idx="6877">
                  <c:v>-2.1819498594029198E-3</c:v>
                </c:pt>
                <c:pt idx="6878">
                  <c:v>5.4485637690314698E-2</c:v>
                </c:pt>
                <c:pt idx="6879">
                  <c:v>-9.5686996989012094E-3</c:v>
                </c:pt>
                <c:pt idx="6880">
                  <c:v>1.94196737292157E-2</c:v>
                </c:pt>
                <c:pt idx="6881">
                  <c:v>-3.6493967708183299E-2</c:v>
                </c:pt>
                <c:pt idx="6882">
                  <c:v>7.1386783013215596E-3</c:v>
                </c:pt>
                <c:pt idx="6883">
                  <c:v>1.39137155570848E-2</c:v>
                </c:pt>
                <c:pt idx="6884">
                  <c:v>-4.8764252755189398E-2</c:v>
                </c:pt>
                <c:pt idx="6885">
                  <c:v>1.88310778369462E-3</c:v>
                </c:pt>
                <c:pt idx="6886">
                  <c:v>3.9748830397192597E-2</c:v>
                </c:pt>
                <c:pt idx="6887">
                  <c:v>-1.01515915616686E-2</c:v>
                </c:pt>
                <c:pt idx="6888">
                  <c:v>4.1320518205569402E-2</c:v>
                </c:pt>
                <c:pt idx="6889">
                  <c:v>2.3605948550946602E-3</c:v>
                </c:pt>
                <c:pt idx="6890">
                  <c:v>-3.6445601694876699E-2</c:v>
                </c:pt>
                <c:pt idx="6891">
                  <c:v>4.2744017806955997E-2</c:v>
                </c:pt>
                <c:pt idx="6892">
                  <c:v>-1.6161925268599699E-2</c:v>
                </c:pt>
                <c:pt idx="6893">
                  <c:v>7.5348343131095398E-3</c:v>
                </c:pt>
                <c:pt idx="6894">
                  <c:v>3.55317256384984E-2</c:v>
                </c:pt>
                <c:pt idx="6895">
                  <c:v>7.0109095149549798E-3</c:v>
                </c:pt>
                <c:pt idx="6896">
                  <c:v>2.6610144699367099E-3</c:v>
                </c:pt>
                <c:pt idx="6897">
                  <c:v>-7.0713231703020104E-3</c:v>
                </c:pt>
                <c:pt idx="6898">
                  <c:v>7.00248908189795E-3</c:v>
                </c:pt>
                <c:pt idx="6899">
                  <c:v>3.5381200430435501E-2</c:v>
                </c:pt>
                <c:pt idx="6900">
                  <c:v>2.7021436055222098E-3</c:v>
                </c:pt>
                <c:pt idx="6901">
                  <c:v>3.9892246545182697E-2</c:v>
                </c:pt>
                <c:pt idx="6902">
                  <c:v>-5.6153976569756703E-3</c:v>
                </c:pt>
                <c:pt idx="6903">
                  <c:v>-1.4457853673055901E-2</c:v>
                </c:pt>
                <c:pt idx="6904">
                  <c:v>2.9703797811911799E-2</c:v>
                </c:pt>
                <c:pt idx="6905">
                  <c:v>6.8691417457797301E-3</c:v>
                </c:pt>
                <c:pt idx="6906">
                  <c:v>-6.6381926549052101E-3</c:v>
                </c:pt>
                <c:pt idx="6907">
                  <c:v>1.0386704559840299E-2</c:v>
                </c:pt>
                <c:pt idx="6908">
                  <c:v>-3.6364741327951297E-2</c:v>
                </c:pt>
                <c:pt idx="6909">
                  <c:v>1.5443102457567101E-2</c:v>
                </c:pt>
                <c:pt idx="6910">
                  <c:v>6.8497389768367401E-3</c:v>
                </c:pt>
                <c:pt idx="6911">
                  <c:v>-6.6875952272090703E-3</c:v>
                </c:pt>
                <c:pt idx="6912">
                  <c:v>3.9953171920910802E-2</c:v>
                </c:pt>
                <c:pt idx="6913">
                  <c:v>7.5336953771001003E-3</c:v>
                </c:pt>
                <c:pt idx="6914">
                  <c:v>1.03757437091883E-2</c:v>
                </c:pt>
                <c:pt idx="6915">
                  <c:v>-1.2722983876485201E-2</c:v>
                </c:pt>
                <c:pt idx="6916">
                  <c:v>6.7714394417903896E-3</c:v>
                </c:pt>
                <c:pt idx="6917">
                  <c:v>2.98891957846802E-2</c:v>
                </c:pt>
                <c:pt idx="6918">
                  <c:v>-1.42738568102669E-2</c:v>
                </c:pt>
                <c:pt idx="6919">
                  <c:v>-3.16932135077597E-2</c:v>
                </c:pt>
                <c:pt idx="6920">
                  <c:v>4.0060527804126299E-2</c:v>
                </c:pt>
                <c:pt idx="6921">
                  <c:v>-3.6361204935673998E-2</c:v>
                </c:pt>
                <c:pt idx="6922">
                  <c:v>4.1598936029074503E-2</c:v>
                </c:pt>
                <c:pt idx="6923">
                  <c:v>2.87467655273335E-2</c:v>
                </c:pt>
                <c:pt idx="6924">
                  <c:v>4.1730108201481E-2</c:v>
                </c:pt>
                <c:pt idx="6925">
                  <c:v>-3.1944069957068402E-2</c:v>
                </c:pt>
                <c:pt idx="6926">
                  <c:v>4.2996360338990201E-2</c:v>
                </c:pt>
                <c:pt idx="6927">
                  <c:v>-3.1947869181321503E-2</c:v>
                </c:pt>
                <c:pt idx="6928">
                  <c:v>-9.6338753368238501E-3</c:v>
                </c:pt>
                <c:pt idx="6929">
                  <c:v>1.0593969943164E-2</c:v>
                </c:pt>
                <c:pt idx="6930">
                  <c:v>-3.6373150590074399E-2</c:v>
                </c:pt>
                <c:pt idx="6931">
                  <c:v>1.06060388145415E-2</c:v>
                </c:pt>
                <c:pt idx="6932">
                  <c:v>-9.5141999917187896E-3</c:v>
                </c:pt>
                <c:pt idx="6933">
                  <c:v>9.4747221738114198E-3</c:v>
                </c:pt>
                <c:pt idx="6934">
                  <c:v>-1.82382691161245E-2</c:v>
                </c:pt>
                <c:pt idx="6935">
                  <c:v>3.2436810055302398E-2</c:v>
                </c:pt>
                <c:pt idx="6936">
                  <c:v>6.6143394285528602E-3</c:v>
                </c:pt>
                <c:pt idx="6937">
                  <c:v>-1.08502485873575E-3</c:v>
                </c:pt>
                <c:pt idx="6938">
                  <c:v>-9.4798710975058202E-3</c:v>
                </c:pt>
                <c:pt idx="6939" formatCode="0.00E+00">
                  <c:v>-8.7418145487731504E-5</c:v>
                </c:pt>
                <c:pt idx="6940">
                  <c:v>4.1887560109602699E-2</c:v>
                </c:pt>
                <c:pt idx="6941">
                  <c:v>-4.6130285573151797E-2</c:v>
                </c:pt>
                <c:pt idx="6942">
                  <c:v>2.8804988320858801E-2</c:v>
                </c:pt>
                <c:pt idx="6943">
                  <c:v>-5.3367042176157002E-2</c:v>
                </c:pt>
                <c:pt idx="6944">
                  <c:v>5.4469547048552003E-2</c:v>
                </c:pt>
                <c:pt idx="6945">
                  <c:v>7.8268921499076004E-3</c:v>
                </c:pt>
                <c:pt idx="6946">
                  <c:v>-9.4585771389194898E-3</c:v>
                </c:pt>
                <c:pt idx="6947">
                  <c:v>-3.2112670447658198E-2</c:v>
                </c:pt>
                <c:pt idx="6948">
                  <c:v>7.8767135155083795E-3</c:v>
                </c:pt>
                <c:pt idx="6949">
                  <c:v>-1.3172193780275799E-2</c:v>
                </c:pt>
                <c:pt idx="6950">
                  <c:v>-3.2152216041503798E-2</c:v>
                </c:pt>
                <c:pt idx="6951">
                  <c:v>6.5105064393322703E-3</c:v>
                </c:pt>
                <c:pt idx="6952">
                  <c:v>-1.3216386212582001E-2</c:v>
                </c:pt>
                <c:pt idx="6953">
                  <c:v>-3.2196614086186702E-2</c:v>
                </c:pt>
                <c:pt idx="6954">
                  <c:v>-1.7826951438951601E-2</c:v>
                </c:pt>
                <c:pt idx="6955">
                  <c:v>3.5436065796012002E-2</c:v>
                </c:pt>
                <c:pt idx="6956">
                  <c:v>8.5903275627544004E-3</c:v>
                </c:pt>
                <c:pt idx="6957">
                  <c:v>2.8827008371393299E-2</c:v>
                </c:pt>
                <c:pt idx="6958">
                  <c:v>6.5577279114339996E-3</c:v>
                </c:pt>
                <c:pt idx="6959">
                  <c:v>4.3191740833420797E-2</c:v>
                </c:pt>
                <c:pt idx="6960">
                  <c:v>4.2376169396205502E-3</c:v>
                </c:pt>
                <c:pt idx="6961">
                  <c:v>5.4473312620486998E-2</c:v>
                </c:pt>
                <c:pt idx="6962">
                  <c:v>-2.62044414900671E-2</c:v>
                </c:pt>
                <c:pt idx="6963">
                  <c:v>4.2157292857375003E-2</c:v>
                </c:pt>
                <c:pt idx="6964">
                  <c:v>2.9794985783416002E-2</c:v>
                </c:pt>
                <c:pt idx="6965">
                  <c:v>8.9210415893671603E-3</c:v>
                </c:pt>
                <c:pt idx="6966">
                  <c:v>3.5428416098443598E-2</c:v>
                </c:pt>
                <c:pt idx="6967">
                  <c:v>4.6679846841011603E-3</c:v>
                </c:pt>
                <c:pt idx="6968">
                  <c:v>9.0004555766301595E-3</c:v>
                </c:pt>
                <c:pt idx="6969">
                  <c:v>1.10742094097235E-2</c:v>
                </c:pt>
                <c:pt idx="6970">
                  <c:v>-9.4502818094071208E-3</c:v>
                </c:pt>
                <c:pt idx="6971">
                  <c:v>3.5396143553417497E-2</c:v>
                </c:pt>
                <c:pt idx="6972">
                  <c:v>-2.5963992817873101E-2</c:v>
                </c:pt>
                <c:pt idx="6973">
                  <c:v>-1.55042046843179E-2</c:v>
                </c:pt>
                <c:pt idx="6974">
                  <c:v>4.2209794556531302E-2</c:v>
                </c:pt>
                <c:pt idx="6975">
                  <c:v>-4.7957229912317503E-2</c:v>
                </c:pt>
                <c:pt idx="6976">
                  <c:v>1.45612184798207E-2</c:v>
                </c:pt>
                <c:pt idx="6977">
                  <c:v>8.0258401329993904E-3</c:v>
                </c:pt>
                <c:pt idx="6978">
                  <c:v>-4.7968564225751298E-2</c:v>
                </c:pt>
                <c:pt idx="6979">
                  <c:v>4.2255518510081302E-2</c:v>
                </c:pt>
                <c:pt idx="6980">
                  <c:v>1.06848739867206E-2</c:v>
                </c:pt>
                <c:pt idx="6981">
                  <c:v>6.1991644947963897E-3</c:v>
                </c:pt>
                <c:pt idx="6982">
                  <c:v>-1.27811583946855E-2</c:v>
                </c:pt>
                <c:pt idx="6983">
                  <c:v>-3.2297752850407403E-2</c:v>
                </c:pt>
                <c:pt idx="6984">
                  <c:v>8.0345002971815502E-3</c:v>
                </c:pt>
                <c:pt idx="6985">
                  <c:v>2.9809279641006301E-2</c:v>
                </c:pt>
                <c:pt idx="6986">
                  <c:v>-9.4978505466086095E-3</c:v>
                </c:pt>
                <c:pt idx="6987">
                  <c:v>1.06264385784474E-2</c:v>
                </c:pt>
                <c:pt idx="6988">
                  <c:v>6.1941079111392499E-3</c:v>
                </c:pt>
                <c:pt idx="6989">
                  <c:v>1.06652474122982E-2</c:v>
                </c:pt>
                <c:pt idx="6990">
                  <c:v>-5.3443621657698302E-2</c:v>
                </c:pt>
                <c:pt idx="6991">
                  <c:v>-9.4845340207587309E-3</c:v>
                </c:pt>
                <c:pt idx="6992">
                  <c:v>-1.5601888486969801E-2</c:v>
                </c:pt>
                <c:pt idx="6993">
                  <c:v>4.2259968338942702E-2</c:v>
                </c:pt>
                <c:pt idx="6994">
                  <c:v>-3.2365556830331703E-2</c:v>
                </c:pt>
                <c:pt idx="6995">
                  <c:v>1.00308753471772E-2</c:v>
                </c:pt>
                <c:pt idx="6996">
                  <c:v>-1.40832516435168E-2</c:v>
                </c:pt>
                <c:pt idx="6997">
                  <c:v>-9.3564452676648101E-3</c:v>
                </c:pt>
                <c:pt idx="6998">
                  <c:v>1.43172167548566E-2</c:v>
                </c:pt>
                <c:pt idx="6999">
                  <c:v>4.0327754970452802E-2</c:v>
                </c:pt>
                <c:pt idx="7000">
                  <c:v>1.06018822753953E-2</c:v>
                </c:pt>
                <c:pt idx="7001">
                  <c:v>-4.7907120833827498E-2</c:v>
                </c:pt>
                <c:pt idx="7002">
                  <c:v>-1.39730389396061E-2</c:v>
                </c:pt>
                <c:pt idx="7003">
                  <c:v>3.2197104517834703E-2</c:v>
                </c:pt>
                <c:pt idx="7004">
                  <c:v>-1.35970559663802E-2</c:v>
                </c:pt>
                <c:pt idx="7005">
                  <c:v>3.5256322850529702E-2</c:v>
                </c:pt>
                <c:pt idx="7006">
                  <c:v>3.9802278782274603E-2</c:v>
                </c:pt>
                <c:pt idx="7007">
                  <c:v>-3.6003509134103003E-2</c:v>
                </c:pt>
                <c:pt idx="7008">
                  <c:v>1.46143462520597E-2</c:v>
                </c:pt>
                <c:pt idx="7009">
                  <c:v>-3.3623715731493801E-2</c:v>
                </c:pt>
                <c:pt idx="7010">
                  <c:v>-3.1606001282701003E-2</c:v>
                </c:pt>
                <c:pt idx="7011">
                  <c:v>-5.3437480376129602E-2</c:v>
                </c:pt>
                <c:pt idx="7012">
                  <c:v>5.4399500652176302E-2</c:v>
                </c:pt>
                <c:pt idx="7013">
                  <c:v>4.0455391023507897E-2</c:v>
                </c:pt>
                <c:pt idx="7014">
                  <c:v>-1.37594031080668E-2</c:v>
                </c:pt>
                <c:pt idx="7015">
                  <c:v>4.3601084860013503E-2</c:v>
                </c:pt>
                <c:pt idx="7016">
                  <c:v>6.0556518887226896E-3</c:v>
                </c:pt>
                <c:pt idx="7017">
                  <c:v>7.8675110917638107E-3</c:v>
                </c:pt>
                <c:pt idx="7018">
                  <c:v>-5.34354471789781E-2</c:v>
                </c:pt>
                <c:pt idx="7019">
                  <c:v>-1.3601716279676501E-2</c:v>
                </c:pt>
                <c:pt idx="7020">
                  <c:v>4.2590369040824097E-2</c:v>
                </c:pt>
                <c:pt idx="7021">
                  <c:v>4.2597522032711901E-2</c:v>
                </c:pt>
                <c:pt idx="7022">
                  <c:v>-2.5390772062585699E-2</c:v>
                </c:pt>
                <c:pt idx="7023">
                  <c:v>3.9785538116691298E-2</c:v>
                </c:pt>
                <c:pt idx="7024">
                  <c:v>3.0293070051913801E-2</c:v>
                </c:pt>
                <c:pt idx="7025">
                  <c:v>5.8577135960703403E-3</c:v>
                </c:pt>
                <c:pt idx="7026">
                  <c:v>-1.36614428245491E-2</c:v>
                </c:pt>
                <c:pt idx="7027">
                  <c:v>1.43005579028653E-2</c:v>
                </c:pt>
                <c:pt idx="7028">
                  <c:v>-9.3881085349641798E-3</c:v>
                </c:pt>
                <c:pt idx="7029">
                  <c:v>6.5647759348824103E-3</c:v>
                </c:pt>
                <c:pt idx="7030">
                  <c:v>5.8613802802175204E-3</c:v>
                </c:pt>
                <c:pt idx="7031">
                  <c:v>-9.4149957978430909E-3</c:v>
                </c:pt>
                <c:pt idx="7032">
                  <c:v>-1.46873635342245E-2</c:v>
                </c:pt>
                <c:pt idx="7033">
                  <c:v>5.8707343548248603E-3</c:v>
                </c:pt>
                <c:pt idx="7034">
                  <c:v>-6.84078761245587E-3</c:v>
                </c:pt>
                <c:pt idx="7035">
                  <c:v>1.43711286269987E-2</c:v>
                </c:pt>
                <c:pt idx="7036">
                  <c:v>8.5431122366798808E-3</c:v>
                </c:pt>
                <c:pt idx="7037">
                  <c:v>-1.37085014937539E-2</c:v>
                </c:pt>
                <c:pt idx="7038">
                  <c:v>3.51611875720328E-2</c:v>
                </c:pt>
                <c:pt idx="7039">
                  <c:v>1.0633882952674201E-2</c:v>
                </c:pt>
                <c:pt idx="7040">
                  <c:v>1.0662400543301099E-2</c:v>
                </c:pt>
                <c:pt idx="7041">
                  <c:v>-3.15213295079452E-2</c:v>
                </c:pt>
                <c:pt idx="7042">
                  <c:v>5.7434822760017096E-3</c:v>
                </c:pt>
                <c:pt idx="7043">
                  <c:v>2.9784530479289601E-2</c:v>
                </c:pt>
                <c:pt idx="7044">
                  <c:v>3.5225173757166002E-2</c:v>
                </c:pt>
                <c:pt idx="7045">
                  <c:v>-1.4987930918849399E-2</c:v>
                </c:pt>
                <c:pt idx="7046">
                  <c:v>-9.4391896285637E-3</c:v>
                </c:pt>
                <c:pt idx="7047">
                  <c:v>-5.2264535202261103E-3</c:v>
                </c:pt>
                <c:pt idx="7048">
                  <c:v>3.51962886836268E-2</c:v>
                </c:pt>
                <c:pt idx="7049">
                  <c:v>4.28898998551532E-2</c:v>
                </c:pt>
                <c:pt idx="7050">
                  <c:v>4.7037353243879997E-3</c:v>
                </c:pt>
                <c:pt idx="7051">
                  <c:v>3.2332300877171899E-2</c:v>
                </c:pt>
                <c:pt idx="7052">
                  <c:v>-3.3401566711751901E-2</c:v>
                </c:pt>
                <c:pt idx="7053">
                  <c:v>4.3932459518002398E-2</c:v>
                </c:pt>
                <c:pt idx="7054">
                  <c:v>-5.3564293119647798E-2</c:v>
                </c:pt>
                <c:pt idx="7055">
                  <c:v>1.7043003513044299E-2</c:v>
                </c:pt>
                <c:pt idx="7056">
                  <c:v>5.4982708768172199E-3</c:v>
                </c:pt>
                <c:pt idx="7057">
                  <c:v>1.10523906743147E-2</c:v>
                </c:pt>
                <c:pt idx="7058">
                  <c:v>-9.4088369547885402E-3</c:v>
                </c:pt>
                <c:pt idx="7059">
                  <c:v>1.1326007531655901E-2</c:v>
                </c:pt>
                <c:pt idx="7060">
                  <c:v>8.7826976260292292E-3</c:v>
                </c:pt>
                <c:pt idx="7061">
                  <c:v>3.2426477220788799E-2</c:v>
                </c:pt>
                <c:pt idx="7062">
                  <c:v>5.4572542949670802E-3</c:v>
                </c:pt>
                <c:pt idx="7063">
                  <c:v>-2.5159966695032499E-2</c:v>
                </c:pt>
                <c:pt idx="7064">
                  <c:v>3.0717560864839798E-2</c:v>
                </c:pt>
                <c:pt idx="7065">
                  <c:v>5.40737819576367E-3</c:v>
                </c:pt>
                <c:pt idx="7066">
                  <c:v>3.5040336438242302E-2</c:v>
                </c:pt>
                <c:pt idx="7067">
                  <c:v>4.90491531292701E-3</c:v>
                </c:pt>
                <c:pt idx="7068">
                  <c:v>-1.5835277487097298E-2</c:v>
                </c:pt>
                <c:pt idx="7069">
                  <c:v>4.0570043683073702E-2</c:v>
                </c:pt>
                <c:pt idx="7070">
                  <c:v>-1.52972629846221E-2</c:v>
                </c:pt>
                <c:pt idx="7071">
                  <c:v>4.06272116255336E-2</c:v>
                </c:pt>
                <c:pt idx="7072">
                  <c:v>-1.47288525068296E-2</c:v>
                </c:pt>
                <c:pt idx="7073">
                  <c:v>3.4975277505290503E-2</c:v>
                </c:pt>
                <c:pt idx="7074">
                  <c:v>-1.1184846731225899E-2</c:v>
                </c:pt>
                <c:pt idx="7075">
                  <c:v>-3.1343286480439797E-2</c:v>
                </c:pt>
                <c:pt idx="7076">
                  <c:v>-5.3636153691339297E-2</c:v>
                </c:pt>
                <c:pt idx="7077">
                  <c:v>4.0639673673707702E-2</c:v>
                </c:pt>
                <c:pt idx="7078">
                  <c:v>6.9314877110507201E-3</c:v>
                </c:pt>
                <c:pt idx="7079">
                  <c:v>4.3099579763523299E-2</c:v>
                </c:pt>
                <c:pt idx="7080">
                  <c:v>1.1095030992684E-2</c:v>
                </c:pt>
                <c:pt idx="7081">
                  <c:v>5.1732696557427503E-3</c:v>
                </c:pt>
                <c:pt idx="7082">
                  <c:v>-1.57257776408418E-2</c:v>
                </c:pt>
                <c:pt idx="7083">
                  <c:v>-9.5317902489241903E-3</c:v>
                </c:pt>
                <c:pt idx="7084">
                  <c:v>4.8133394188584503E-3</c:v>
                </c:pt>
                <c:pt idx="7085">
                  <c:v>-3.5910404518962998E-2</c:v>
                </c:pt>
                <c:pt idx="7086">
                  <c:v>3.0905959903045999E-2</c:v>
                </c:pt>
                <c:pt idx="7087">
                  <c:v>-3.58911365958208E-2</c:v>
                </c:pt>
                <c:pt idx="7088">
                  <c:v>3.2246772160056801E-2</c:v>
                </c:pt>
                <c:pt idx="7089">
                  <c:v>-1.3205609243395901E-2</c:v>
                </c:pt>
                <c:pt idx="7090">
                  <c:v>3.0937257679189901E-2</c:v>
                </c:pt>
                <c:pt idx="7091">
                  <c:v>-9.5757052053106594E-3</c:v>
                </c:pt>
                <c:pt idx="7092">
                  <c:v>1.7336392602097302E-2</c:v>
                </c:pt>
                <c:pt idx="7093">
                  <c:v>5.4464697988642098E-2</c:v>
                </c:pt>
                <c:pt idx="7094">
                  <c:v>4.30951329937974E-2</c:v>
                </c:pt>
                <c:pt idx="7095">
                  <c:v>4.0657848485348098E-2</c:v>
                </c:pt>
                <c:pt idx="7096">
                  <c:v>2.4301380634495998E-3</c:v>
                </c:pt>
                <c:pt idx="7097">
                  <c:v>4.9214586394713102E-3</c:v>
                </c:pt>
                <c:pt idx="7098">
                  <c:v>-4.4906885491556699E-2</c:v>
                </c:pt>
                <c:pt idx="7099">
                  <c:v>-4.5072650982697802E-3</c:v>
                </c:pt>
                <c:pt idx="7100">
                  <c:v>4.9900814176146403E-3</c:v>
                </c:pt>
                <c:pt idx="7101">
                  <c:v>5.4522217999121499E-2</c:v>
                </c:pt>
                <c:pt idx="7102">
                  <c:v>4.3089475143910698E-2</c:v>
                </c:pt>
                <c:pt idx="7103">
                  <c:v>-4.7004754547710199E-2</c:v>
                </c:pt>
                <c:pt idx="7104">
                  <c:v>5.45224703423971E-2</c:v>
                </c:pt>
                <c:pt idx="7105">
                  <c:v>3.0691773083288701E-2</c:v>
                </c:pt>
                <c:pt idx="7106">
                  <c:v>4.3022262747680097E-2</c:v>
                </c:pt>
                <c:pt idx="7107">
                  <c:v>-1.49491632505005E-2</c:v>
                </c:pt>
                <c:pt idx="7108">
                  <c:v>4.0558118952415602E-2</c:v>
                </c:pt>
                <c:pt idx="7109">
                  <c:v>-1.4128010929021601E-2</c:v>
                </c:pt>
                <c:pt idx="7110">
                  <c:v>-9.7917848782319E-3</c:v>
                </c:pt>
                <c:pt idx="7111">
                  <c:v>2.7503771554374598E-3</c:v>
                </c:pt>
                <c:pt idx="7112">
                  <c:v>3.1240789268459399E-2</c:v>
                </c:pt>
                <c:pt idx="7113">
                  <c:v>-5.37411653305509E-2</c:v>
                </c:pt>
                <c:pt idx="7114">
                  <c:v>4.7226498871449701E-3</c:v>
                </c:pt>
                <c:pt idx="7115">
                  <c:v>-4.2367606987990802E-3</c:v>
                </c:pt>
                <c:pt idx="7116">
                  <c:v>4.3368899037787699E-2</c:v>
                </c:pt>
                <c:pt idx="7117">
                  <c:v>4.0821218927614297E-2</c:v>
                </c:pt>
                <c:pt idx="7118">
                  <c:v>4.0817146864240803E-2</c:v>
                </c:pt>
                <c:pt idx="7119">
                  <c:v>7.9760354205230498E-3</c:v>
                </c:pt>
                <c:pt idx="7120">
                  <c:v>4.0747553727292503E-2</c:v>
                </c:pt>
                <c:pt idx="7121">
                  <c:v>-1.4867067318335101E-2</c:v>
                </c:pt>
                <c:pt idx="7122">
                  <c:v>3.4830194310525302E-2</c:v>
                </c:pt>
                <c:pt idx="7123">
                  <c:v>-2.9250499214976002E-2</c:v>
                </c:pt>
                <c:pt idx="7124">
                  <c:v>1.09798256411596E-2</c:v>
                </c:pt>
                <c:pt idx="7125">
                  <c:v>-1.4921729665459601E-2</c:v>
                </c:pt>
                <c:pt idx="7126">
                  <c:v>-9.7176293847355405E-3</c:v>
                </c:pt>
                <c:pt idx="7127">
                  <c:v>1.3449665912893E-2</c:v>
                </c:pt>
                <c:pt idx="7128">
                  <c:v>-3.5947557763053403E-2</c:v>
                </c:pt>
                <c:pt idx="7129">
                  <c:v>-1.2978422218329001E-2</c:v>
                </c:pt>
                <c:pt idx="7130">
                  <c:v>1.341683813886E-2</c:v>
                </c:pt>
                <c:pt idx="7131">
                  <c:v>-3.5924409170664598E-2</c:v>
                </c:pt>
                <c:pt idx="7132">
                  <c:v>-1.3128018300786E-2</c:v>
                </c:pt>
                <c:pt idx="7133">
                  <c:v>3.2380885616866001E-2</c:v>
                </c:pt>
                <c:pt idx="7134">
                  <c:v>-1.30425879768494E-2</c:v>
                </c:pt>
                <c:pt idx="7135">
                  <c:v>3.2346862087778802E-2</c:v>
                </c:pt>
                <c:pt idx="7136">
                  <c:v>4.6151463115325399E-3</c:v>
                </c:pt>
                <c:pt idx="7137">
                  <c:v>4.3253972286052003E-2</c:v>
                </c:pt>
                <c:pt idx="7138">
                  <c:v>1.16213276501553E-2</c:v>
                </c:pt>
                <c:pt idx="7139">
                  <c:v>-9.7854553934515007E-3</c:v>
                </c:pt>
                <c:pt idx="7140">
                  <c:v>-1.46787700937006E-2</c:v>
                </c:pt>
                <c:pt idx="7141">
                  <c:v>3.2353344448359501E-2</c:v>
                </c:pt>
                <c:pt idx="7142">
                  <c:v>4.3532502120269802E-2</c:v>
                </c:pt>
                <c:pt idx="7143">
                  <c:v>-3.5866069845950303E-2</c:v>
                </c:pt>
                <c:pt idx="7144">
                  <c:v>3.4820071070898101E-2</c:v>
                </c:pt>
                <c:pt idx="7145">
                  <c:v>-1.4399930394636599E-2</c:v>
                </c:pt>
                <c:pt idx="7146">
                  <c:v>7.3231683964413803E-3</c:v>
                </c:pt>
                <c:pt idx="7147">
                  <c:v>-1.44564880729503E-2</c:v>
                </c:pt>
                <c:pt idx="7148">
                  <c:v>1.1543598827705099E-2</c:v>
                </c:pt>
                <c:pt idx="7149">
                  <c:v>4.0743311936851101E-2</c:v>
                </c:pt>
                <c:pt idx="7150">
                  <c:v>4.35272421373364E-2</c:v>
                </c:pt>
                <c:pt idx="7151">
                  <c:v>-1.2864235170419401E-2</c:v>
                </c:pt>
                <c:pt idx="7152">
                  <c:v>-1.3025886872345E-2</c:v>
                </c:pt>
                <c:pt idx="7153">
                  <c:v>1.30842585820692E-2</c:v>
                </c:pt>
                <c:pt idx="7154">
                  <c:v>-3.2827240449617899E-2</c:v>
                </c:pt>
                <c:pt idx="7155">
                  <c:v>-9.8841463227746697E-3</c:v>
                </c:pt>
                <c:pt idx="7156">
                  <c:v>3.2340593451683997E-2</c:v>
                </c:pt>
                <c:pt idx="7157">
                  <c:v>-3.8640216352748701E-3</c:v>
                </c:pt>
                <c:pt idx="7158">
                  <c:v>4.3305539417239003E-3</c:v>
                </c:pt>
                <c:pt idx="7159">
                  <c:v>4.3366368876548598E-3</c:v>
                </c:pt>
                <c:pt idx="7160">
                  <c:v>-3.8313574676893301E-3</c:v>
                </c:pt>
                <c:pt idx="7161">
                  <c:v>-9.8945044550171092E-3</c:v>
                </c:pt>
                <c:pt idx="7162">
                  <c:v>9.6411678133093304E-3</c:v>
                </c:pt>
                <c:pt idx="7163">
                  <c:v>1.3181533898475701E-2</c:v>
                </c:pt>
                <c:pt idx="7164">
                  <c:v>-9.8991235949234396E-3</c:v>
                </c:pt>
                <c:pt idx="7165">
                  <c:v>3.4852738675954099E-2</c:v>
                </c:pt>
                <c:pt idx="7166">
                  <c:v>-3.2950523966917701E-2</c:v>
                </c:pt>
                <c:pt idx="7167">
                  <c:v>-1.29355611498132E-2</c:v>
                </c:pt>
                <c:pt idx="7168">
                  <c:v>-5.3839777511582997E-2</c:v>
                </c:pt>
                <c:pt idx="7169">
                  <c:v>5.4503717740315899E-2</c:v>
                </c:pt>
                <c:pt idx="7170">
                  <c:v>5.4501251410965998E-2</c:v>
                </c:pt>
                <c:pt idx="7171">
                  <c:v>4.07344915947222E-2</c:v>
                </c:pt>
                <c:pt idx="7172">
                  <c:v>5.4529626086537497E-2</c:v>
                </c:pt>
                <c:pt idx="7173">
                  <c:v>4.3409869632336298E-2</c:v>
                </c:pt>
                <c:pt idx="7174">
                  <c:v>-1.3763668948559399E-2</c:v>
                </c:pt>
                <c:pt idx="7175">
                  <c:v>1.1991013930329E-2</c:v>
                </c:pt>
                <c:pt idx="7176">
                  <c:v>4.0934259166033899E-3</c:v>
                </c:pt>
                <c:pt idx="7177">
                  <c:v>-2.2536110353915898E-3</c:v>
                </c:pt>
                <c:pt idx="7178">
                  <c:v>3.1550389461386198E-2</c:v>
                </c:pt>
                <c:pt idx="7179">
                  <c:v>3.1595158053735001E-2</c:v>
                </c:pt>
                <c:pt idx="7180">
                  <c:v>3.9872233492415097E-3</c:v>
                </c:pt>
                <c:pt idx="7181">
                  <c:v>1.3234996576037101E-2</c:v>
                </c:pt>
                <c:pt idx="7182">
                  <c:v>-3.6111668145006402E-2</c:v>
                </c:pt>
                <c:pt idx="7183">
                  <c:v>4.3395378175601303E-2</c:v>
                </c:pt>
                <c:pt idx="7184">
                  <c:v>-3.1061958651012501E-2</c:v>
                </c:pt>
                <c:pt idx="7185">
                  <c:v>3.4748406112429901E-2</c:v>
                </c:pt>
                <c:pt idx="7186">
                  <c:v>1.32450208692498E-2</c:v>
                </c:pt>
                <c:pt idx="7187">
                  <c:v>-4.6365882673032998E-3</c:v>
                </c:pt>
                <c:pt idx="7188">
                  <c:v>-3.2789642144710598E-2</c:v>
                </c:pt>
                <c:pt idx="7189">
                  <c:v>1.32773480139386E-2</c:v>
                </c:pt>
                <c:pt idx="7190">
                  <c:v>-3.61173929679924E-2</c:v>
                </c:pt>
                <c:pt idx="7191">
                  <c:v>4.0806944962247599E-2</c:v>
                </c:pt>
                <c:pt idx="7192">
                  <c:v>-3.6072660522147797E-2</c:v>
                </c:pt>
                <c:pt idx="7193">
                  <c:v>-3.0980236866619701E-2</c:v>
                </c:pt>
                <c:pt idx="7194">
                  <c:v>4.0118003519556897E-3</c:v>
                </c:pt>
                <c:pt idx="7195">
                  <c:v>4.4383474025952503E-2</c:v>
                </c:pt>
                <c:pt idx="7196">
                  <c:v>3.48334916081132E-2</c:v>
                </c:pt>
                <c:pt idx="7197">
                  <c:v>4.06192286711273E-2</c:v>
                </c:pt>
                <c:pt idx="7198">
                  <c:v>-3.2787686725482601E-2</c:v>
                </c:pt>
                <c:pt idx="7199">
                  <c:v>3.87455442817923E-3</c:v>
                </c:pt>
                <c:pt idx="7200">
                  <c:v>3.1641173942135503E-2</c:v>
                </c:pt>
                <c:pt idx="7201">
                  <c:v>-3.2778203942012099E-2</c:v>
                </c:pt>
                <c:pt idx="7202">
                  <c:v>-1.27347618581515E-2</c:v>
                </c:pt>
                <c:pt idx="7203">
                  <c:v>4.0666132137481097E-2</c:v>
                </c:pt>
                <c:pt idx="7204">
                  <c:v>-1.26435851765074E-2</c:v>
                </c:pt>
                <c:pt idx="7205">
                  <c:v>3.8298028022139101E-3</c:v>
                </c:pt>
                <c:pt idx="7206">
                  <c:v>-1.2691036078476501E-2</c:v>
                </c:pt>
                <c:pt idx="7207">
                  <c:v>3.8178937157734602E-3</c:v>
                </c:pt>
                <c:pt idx="7208">
                  <c:v>-3.2726325322245099E-2</c:v>
                </c:pt>
                <c:pt idx="7209">
                  <c:v>3.8481322744213899E-3</c:v>
                </c:pt>
                <c:pt idx="7210">
                  <c:v>3.4748035857496397E-2</c:v>
                </c:pt>
                <c:pt idx="7211">
                  <c:v>-4.4130050257220499E-2</c:v>
                </c:pt>
                <c:pt idx="7212">
                  <c:v>5.4547992354963701E-2</c:v>
                </c:pt>
                <c:pt idx="7213">
                  <c:v>-3.6132204482300902E-2</c:v>
                </c:pt>
                <c:pt idx="7214">
                  <c:v>-1.2800628261426E-2</c:v>
                </c:pt>
                <c:pt idx="7215">
                  <c:v>3.8858604165821001E-3</c:v>
                </c:pt>
                <c:pt idx="7216">
                  <c:v>-3.3603405199810199E-2</c:v>
                </c:pt>
                <c:pt idx="7217">
                  <c:v>-3.2901339755639199E-2</c:v>
                </c:pt>
                <c:pt idx="7218">
                  <c:v>1.3100596512829601E-2</c:v>
                </c:pt>
                <c:pt idx="7219">
                  <c:v>-1.43747483913378E-2</c:v>
                </c:pt>
                <c:pt idx="7220">
                  <c:v>-1.02745276922097E-2</c:v>
                </c:pt>
                <c:pt idx="7221">
                  <c:v>-1.0263901744048501E-2</c:v>
                </c:pt>
                <c:pt idx="7222">
                  <c:v>4.37616961564192E-2</c:v>
                </c:pt>
                <c:pt idx="7223">
                  <c:v>-1.43516076681972E-2</c:v>
                </c:pt>
                <c:pt idx="7224">
                  <c:v>4.0692808631061297E-2</c:v>
                </c:pt>
                <c:pt idx="7225">
                  <c:v>-6.5648552009170604E-3</c:v>
                </c:pt>
                <c:pt idx="7226">
                  <c:v>4.0653997568337298E-2</c:v>
                </c:pt>
                <c:pt idx="7227">
                  <c:v>-1.42577143839534E-2</c:v>
                </c:pt>
                <c:pt idx="7228">
                  <c:v>1.1601820469399501E-2</c:v>
                </c:pt>
                <c:pt idx="7229">
                  <c:v>3.11706264037327E-2</c:v>
                </c:pt>
                <c:pt idx="7230">
                  <c:v>4.36096157872514E-2</c:v>
                </c:pt>
                <c:pt idx="7231">
                  <c:v>-1.26771033613657E-2</c:v>
                </c:pt>
                <c:pt idx="7232">
                  <c:v>3.79812978638756E-3</c:v>
                </c:pt>
                <c:pt idx="7233">
                  <c:v>3.1701554604005401E-2</c:v>
                </c:pt>
                <c:pt idx="7234">
                  <c:v>3.7700072175651002E-3</c:v>
                </c:pt>
                <c:pt idx="7235">
                  <c:v>6.4480724189751497E-3</c:v>
                </c:pt>
                <c:pt idx="7236">
                  <c:v>-1.03981854565079E-2</c:v>
                </c:pt>
                <c:pt idx="7237">
                  <c:v>-4.3971505382790599E-2</c:v>
                </c:pt>
                <c:pt idx="7238">
                  <c:v>7.6968779433310699E-3</c:v>
                </c:pt>
                <c:pt idx="7239">
                  <c:v>3.4745521678513698E-2</c:v>
                </c:pt>
                <c:pt idx="7240">
                  <c:v>-1.04110518282645E-2</c:v>
                </c:pt>
                <c:pt idx="7241">
                  <c:v>3.1713339424653299E-2</c:v>
                </c:pt>
                <c:pt idx="7242">
                  <c:v>-1.27880327025646E-2</c:v>
                </c:pt>
                <c:pt idx="7243">
                  <c:v>1.1709959570738501E-2</c:v>
                </c:pt>
                <c:pt idx="7244">
                  <c:v>-5.4095415628374902E-2</c:v>
                </c:pt>
                <c:pt idx="7245">
                  <c:v>3.8294303870261299E-3</c:v>
                </c:pt>
                <c:pt idx="7246">
                  <c:v>-1.28650591790946E-2</c:v>
                </c:pt>
                <c:pt idx="7247">
                  <c:v>3.11375234452624E-2</c:v>
                </c:pt>
                <c:pt idx="7248">
                  <c:v>3.8578785265401699E-3</c:v>
                </c:pt>
                <c:pt idx="7249">
                  <c:v>4.4473104997339301E-2</c:v>
                </c:pt>
                <c:pt idx="7250">
                  <c:v>-1.44328180993593E-2</c:v>
                </c:pt>
                <c:pt idx="7251">
                  <c:v>3.2546467053770498E-2</c:v>
                </c:pt>
                <c:pt idx="7252">
                  <c:v>-3.6392645664829297E-2</c:v>
                </c:pt>
                <c:pt idx="7253">
                  <c:v>-5.4113518054002503E-2</c:v>
                </c:pt>
                <c:pt idx="7254">
                  <c:v>1.81927031376495E-2</c:v>
                </c:pt>
                <c:pt idx="7255">
                  <c:v>3.8671784200261898E-3</c:v>
                </c:pt>
                <c:pt idx="7256">
                  <c:v>-3.0928355333074701E-2</c:v>
                </c:pt>
                <c:pt idx="7257">
                  <c:v>-1.0470326441513101E-2</c:v>
                </c:pt>
                <c:pt idx="7258">
                  <c:v>5.44907177862557E-2</c:v>
                </c:pt>
                <c:pt idx="7259">
                  <c:v>3.87624157823096E-3</c:v>
                </c:pt>
                <c:pt idx="7260">
                  <c:v>3.4656495138462501E-2</c:v>
                </c:pt>
                <c:pt idx="7261">
                  <c:v>-2.07866688200709E-3</c:v>
                </c:pt>
                <c:pt idx="7262">
                  <c:v>3.2459891783610098E-2</c:v>
                </c:pt>
                <c:pt idx="7263">
                  <c:v>-3.2839400809252302E-2</c:v>
                </c:pt>
                <c:pt idx="7264">
                  <c:v>3.2431446587397002E-2</c:v>
                </c:pt>
                <c:pt idx="7265">
                  <c:v>3.7698970943937302E-3</c:v>
                </c:pt>
                <c:pt idx="7266">
                  <c:v>-3.0890160867129798E-2</c:v>
                </c:pt>
                <c:pt idx="7267">
                  <c:v>3.4693222133817397E-2</c:v>
                </c:pt>
                <c:pt idx="7268">
                  <c:v>-5.4069038614484401E-2</c:v>
                </c:pt>
                <c:pt idx="7269">
                  <c:v>1.16004931671448E-2</c:v>
                </c:pt>
                <c:pt idx="7270">
                  <c:v>-1.04599878103958E-2</c:v>
                </c:pt>
                <c:pt idx="7271">
                  <c:v>4.06540908153862E-2</c:v>
                </c:pt>
                <c:pt idx="7272">
                  <c:v>-2.7889124362419901E-2</c:v>
                </c:pt>
                <c:pt idx="7273">
                  <c:v>1.14777533495963E-2</c:v>
                </c:pt>
                <c:pt idx="7274">
                  <c:v>1.25387602979468E-2</c:v>
                </c:pt>
                <c:pt idx="7275">
                  <c:v>-1.4353366750379E-2</c:v>
                </c:pt>
                <c:pt idx="7276">
                  <c:v>1.2437852122616E-2</c:v>
                </c:pt>
                <c:pt idx="7277">
                  <c:v>-5.4062999974505803E-2</c:v>
                </c:pt>
                <c:pt idx="7278">
                  <c:v>-1.0362191729730999E-2</c:v>
                </c:pt>
                <c:pt idx="7279">
                  <c:v>3.6349575805171501E-2</c:v>
                </c:pt>
                <c:pt idx="7280">
                  <c:v>9.9520678568412405E-3</c:v>
                </c:pt>
                <c:pt idx="7281">
                  <c:v>1.14057969156616E-2</c:v>
                </c:pt>
                <c:pt idx="7282">
                  <c:v>-1.43220957726453E-2</c:v>
                </c:pt>
                <c:pt idx="7283">
                  <c:v>-1.04187010554289E-2</c:v>
                </c:pt>
                <c:pt idx="7284">
                  <c:v>3.4534865488198299E-2</c:v>
                </c:pt>
                <c:pt idx="7285">
                  <c:v>1.8194486115050802E-2</c:v>
                </c:pt>
                <c:pt idx="7286">
                  <c:v>-1.4365826003595801E-2</c:v>
                </c:pt>
                <c:pt idx="7287">
                  <c:v>3.7448985698605801E-3</c:v>
                </c:pt>
                <c:pt idx="7288">
                  <c:v>-1.4364391053729201E-2</c:v>
                </c:pt>
                <c:pt idx="7289">
                  <c:v>3.4498799496546502E-2</c:v>
                </c:pt>
                <c:pt idx="7290">
                  <c:v>-1.4333475643789201E-2</c:v>
                </c:pt>
                <c:pt idx="7291">
                  <c:v>3.4519652144154103E-2</c:v>
                </c:pt>
                <c:pt idx="7292">
                  <c:v>1.0058866923451801E-2</c:v>
                </c:pt>
                <c:pt idx="7293">
                  <c:v>-1.0369646628108501E-2</c:v>
                </c:pt>
                <c:pt idx="7294">
                  <c:v>3.23508975788694E-2</c:v>
                </c:pt>
                <c:pt idx="7295">
                  <c:v>-3.6299831344112E-2</c:v>
                </c:pt>
                <c:pt idx="7296">
                  <c:v>-1.33770286989989E-2</c:v>
                </c:pt>
                <c:pt idx="7297">
                  <c:v>3.4532237492940002E-2</c:v>
                </c:pt>
                <c:pt idx="7298">
                  <c:v>4.0767545298237798E-2</c:v>
                </c:pt>
                <c:pt idx="7299">
                  <c:v>4.3843899410033998E-2</c:v>
                </c:pt>
                <c:pt idx="7300">
                  <c:v>-6.4166163835951097E-3</c:v>
                </c:pt>
                <c:pt idx="7301">
                  <c:v>-1.04213244537534E-2</c:v>
                </c:pt>
                <c:pt idx="7302">
                  <c:v>-4.6221697546379198E-2</c:v>
                </c:pt>
                <c:pt idx="7303">
                  <c:v>1.1289531262118501E-2</c:v>
                </c:pt>
                <c:pt idx="7304">
                  <c:v>1.1813224013374399E-2</c:v>
                </c:pt>
                <c:pt idx="7305">
                  <c:v>4.0862809915587398E-2</c:v>
                </c:pt>
                <c:pt idx="7306">
                  <c:v>4.0835976499612701E-2</c:v>
                </c:pt>
                <c:pt idx="7307">
                  <c:v>-1.39398435662313E-2</c:v>
                </c:pt>
                <c:pt idx="7308">
                  <c:v>-1.0412255568087401E-2</c:v>
                </c:pt>
                <c:pt idx="7309">
                  <c:v>-6.4686496171924603E-3</c:v>
                </c:pt>
                <c:pt idx="7310">
                  <c:v>4.0892653696962301E-2</c:v>
                </c:pt>
                <c:pt idx="7311">
                  <c:v>-6.4060438098002704E-3</c:v>
                </c:pt>
                <c:pt idx="7312">
                  <c:v>-1.40964810650272E-2</c:v>
                </c:pt>
                <c:pt idx="7313">
                  <c:v>3.50259194219679E-3</c:v>
                </c:pt>
                <c:pt idx="7314">
                  <c:v>-3.24462102886676E-2</c:v>
                </c:pt>
                <c:pt idx="7315">
                  <c:v>3.2251424964808401E-2</c:v>
                </c:pt>
                <c:pt idx="7316">
                  <c:v>3.4500461389492199E-2</c:v>
                </c:pt>
                <c:pt idx="7317">
                  <c:v>-1.4287082348680501E-2</c:v>
                </c:pt>
                <c:pt idx="7318">
                  <c:v>5.4423147526223202E-2</c:v>
                </c:pt>
                <c:pt idx="7319">
                  <c:v>3.4447703455567899E-2</c:v>
                </c:pt>
                <c:pt idx="7320">
                  <c:v>-2.7240190758539101E-2</c:v>
                </c:pt>
                <c:pt idx="7321">
                  <c:v>-3.6330737249062502E-2</c:v>
                </c:pt>
                <c:pt idx="7322">
                  <c:v>-1.0507830547741501E-2</c:v>
                </c:pt>
                <c:pt idx="7323">
                  <c:v>-3.3875401482211402E-2</c:v>
                </c:pt>
                <c:pt idx="7324">
                  <c:v>4.46707858961942E-2</c:v>
                </c:pt>
                <c:pt idx="7325">
                  <c:v>3.51299781405312E-3</c:v>
                </c:pt>
                <c:pt idx="7326">
                  <c:v>-4.5645448923887999E-2</c:v>
                </c:pt>
                <c:pt idx="7327">
                  <c:v>6.3557247183090599E-3</c:v>
                </c:pt>
                <c:pt idx="7328">
                  <c:v>4.3165172066175199E-2</c:v>
                </c:pt>
                <c:pt idx="7329">
                  <c:v>3.5329027516720199E-3</c:v>
                </c:pt>
                <c:pt idx="7330">
                  <c:v>3.5052550599166299E-3</c:v>
                </c:pt>
                <c:pt idx="7331">
                  <c:v>3.4623844656455102E-3</c:v>
                </c:pt>
                <c:pt idx="7332">
                  <c:v>-2.7067027441048101E-2</c:v>
                </c:pt>
                <c:pt idx="7333">
                  <c:v>-1.0565690133654101E-2</c:v>
                </c:pt>
                <c:pt idx="7334">
                  <c:v>4.0809009511737201E-2</c:v>
                </c:pt>
                <c:pt idx="7335">
                  <c:v>6.5857546674688997E-3</c:v>
                </c:pt>
                <c:pt idx="7336">
                  <c:v>-1.05844144085662E-2</c:v>
                </c:pt>
                <c:pt idx="7337">
                  <c:v>-4.6175837291473502E-2</c:v>
                </c:pt>
                <c:pt idx="7338">
                  <c:v>4.0747963876525198E-2</c:v>
                </c:pt>
                <c:pt idx="7339">
                  <c:v>-4.3777899072197897E-3</c:v>
                </c:pt>
                <c:pt idx="7340">
                  <c:v>-1.0626207625622899E-2</c:v>
                </c:pt>
                <c:pt idx="7341">
                  <c:v>3.6251212045548798E-3</c:v>
                </c:pt>
                <c:pt idx="7342">
                  <c:v>9.3586350250110893E-3</c:v>
                </c:pt>
                <c:pt idx="7343">
                  <c:v>-3.4035982839320203E-2</c:v>
                </c:pt>
                <c:pt idx="7344">
                  <c:v>-1.37657680153152E-2</c:v>
                </c:pt>
                <c:pt idx="7345">
                  <c:v>-1.06824196374739E-2</c:v>
                </c:pt>
                <c:pt idx="7346">
                  <c:v>1.6089267180132899E-2</c:v>
                </c:pt>
                <c:pt idx="7347">
                  <c:v>4.32162120772576E-2</c:v>
                </c:pt>
                <c:pt idx="7348">
                  <c:v>4.47955997878395E-2</c:v>
                </c:pt>
                <c:pt idx="7349">
                  <c:v>3.0466601648597401E-3</c:v>
                </c:pt>
                <c:pt idx="7350">
                  <c:v>-1.2613846192428E-2</c:v>
                </c:pt>
                <c:pt idx="7351">
                  <c:v>3.3187065865569998E-3</c:v>
                </c:pt>
                <c:pt idx="7352">
                  <c:v>4.4059085728897503E-2</c:v>
                </c:pt>
                <c:pt idx="7353">
                  <c:v>-3.4100715338989999E-2</c:v>
                </c:pt>
                <c:pt idx="7354">
                  <c:v>4.4066548463302498E-2</c:v>
                </c:pt>
                <c:pt idx="7355">
                  <c:v>3.0683916203993601E-3</c:v>
                </c:pt>
                <c:pt idx="7356">
                  <c:v>3.2337374074780101E-3</c:v>
                </c:pt>
                <c:pt idx="7357">
                  <c:v>1.6180752844881401E-2</c:v>
                </c:pt>
                <c:pt idx="7358">
                  <c:v>-4.6001780627288699E-2</c:v>
                </c:pt>
                <c:pt idx="7359">
                  <c:v>-1.26343844989922E-2</c:v>
                </c:pt>
                <c:pt idx="7360">
                  <c:v>4.4070649470721597E-2</c:v>
                </c:pt>
                <c:pt idx="7361">
                  <c:v>3.4377832860469103E-2</c:v>
                </c:pt>
                <c:pt idx="7362">
                  <c:v>-3.6499610573395701E-2</c:v>
                </c:pt>
                <c:pt idx="7363">
                  <c:v>3.4365296779074302E-2</c:v>
                </c:pt>
                <c:pt idx="7364">
                  <c:v>-2.2509073059040801E-2</c:v>
                </c:pt>
                <c:pt idx="7365">
                  <c:v>4.0764310662651702E-2</c:v>
                </c:pt>
                <c:pt idx="7366">
                  <c:v>-4.3385968799324097E-2</c:v>
                </c:pt>
                <c:pt idx="7367">
                  <c:v>3.4367176906739801E-2</c:v>
                </c:pt>
                <c:pt idx="7368">
                  <c:v>3.2077141003221399E-2</c:v>
                </c:pt>
                <c:pt idx="7369">
                  <c:v>-1.3934441728225999E-2</c:v>
                </c:pt>
                <c:pt idx="7370">
                  <c:v>4.0852524974958303E-2</c:v>
                </c:pt>
                <c:pt idx="7371">
                  <c:v>9.9946881051344704E-3</c:v>
                </c:pt>
                <c:pt idx="7372">
                  <c:v>3.1708139785781499E-2</c:v>
                </c:pt>
                <c:pt idx="7373">
                  <c:v>4.0847480623961499E-2</c:v>
                </c:pt>
                <c:pt idx="7374">
                  <c:v>-8.8046455372600505E-3</c:v>
                </c:pt>
                <c:pt idx="7375">
                  <c:v>-3.4223761489656203E-2</c:v>
                </c:pt>
                <c:pt idx="7376">
                  <c:v>3.1681054401681501E-2</c:v>
                </c:pt>
                <c:pt idx="7377">
                  <c:v>2.98160203138635E-3</c:v>
                </c:pt>
                <c:pt idx="7378">
                  <c:v>4.09633753285105E-2</c:v>
                </c:pt>
                <c:pt idx="7379">
                  <c:v>9.6672243548777698E-3</c:v>
                </c:pt>
                <c:pt idx="7380">
                  <c:v>9.6431567872762892E-3</c:v>
                </c:pt>
                <c:pt idx="7381">
                  <c:v>3.6655559267299901E-3</c:v>
                </c:pt>
                <c:pt idx="7382">
                  <c:v>3.4336241543298597E-2</c:v>
                </c:pt>
                <c:pt idx="7383">
                  <c:v>4.2568061754592896E-3</c:v>
                </c:pt>
                <c:pt idx="7384">
                  <c:v>-5.4384057549459401E-2</c:v>
                </c:pt>
                <c:pt idx="7385">
                  <c:v>1.26913340703126E-2</c:v>
                </c:pt>
                <c:pt idx="7386">
                  <c:v>1.1990885105474599E-2</c:v>
                </c:pt>
                <c:pt idx="7387">
                  <c:v>-1.33024869248611E-2</c:v>
                </c:pt>
                <c:pt idx="7388">
                  <c:v>9.6855236564626201E-3</c:v>
                </c:pt>
                <c:pt idx="7389">
                  <c:v>2.8175249736726899E-3</c:v>
                </c:pt>
                <c:pt idx="7390">
                  <c:v>4.5059669808281098E-2</c:v>
                </c:pt>
                <c:pt idx="7391">
                  <c:v>8.1096722590496394E-3</c:v>
                </c:pt>
                <c:pt idx="7392">
                  <c:v>2.70715644062898E-3</c:v>
                </c:pt>
                <c:pt idx="7393">
                  <c:v>-3.24603253355744E-2</c:v>
                </c:pt>
                <c:pt idx="7394">
                  <c:v>-1.0922926461966199E-2</c:v>
                </c:pt>
                <c:pt idx="7395">
                  <c:v>3.2458274605542098E-2</c:v>
                </c:pt>
                <c:pt idx="7396">
                  <c:v>-1.3020177138997601E-2</c:v>
                </c:pt>
                <c:pt idx="7397">
                  <c:v>3.4374377745309E-2</c:v>
                </c:pt>
                <c:pt idx="7398">
                  <c:v>1.1676617823740401E-2</c:v>
                </c:pt>
                <c:pt idx="7399">
                  <c:v>9.8800211216134894E-3</c:v>
                </c:pt>
                <c:pt idx="7400">
                  <c:v>4.0915274141175302E-2</c:v>
                </c:pt>
                <c:pt idx="7401">
                  <c:v>-2.6072583156715901E-2</c:v>
                </c:pt>
                <c:pt idx="7402">
                  <c:v>2.6469239294398799E-3</c:v>
                </c:pt>
                <c:pt idx="7403">
                  <c:v>-1.6109670377166901E-2</c:v>
                </c:pt>
                <c:pt idx="7404">
                  <c:v>2.6985117330413002E-3</c:v>
                </c:pt>
                <c:pt idx="7405">
                  <c:v>-4.5842727934979101E-2</c:v>
                </c:pt>
                <c:pt idx="7406">
                  <c:v>4.4428966936498303E-2</c:v>
                </c:pt>
                <c:pt idx="7407">
                  <c:v>-5.8414373266977501E-3</c:v>
                </c:pt>
                <c:pt idx="7408">
                  <c:v>2.6852892226747098E-3</c:v>
                </c:pt>
                <c:pt idx="7409">
                  <c:v>-2.1971864366054399E-2</c:v>
                </c:pt>
                <c:pt idx="7410">
                  <c:v>5.44356570937772E-2</c:v>
                </c:pt>
                <c:pt idx="7411">
                  <c:v>2.6436566052838902E-3</c:v>
                </c:pt>
                <c:pt idx="7412">
                  <c:v>-2.74924629837539E-2</c:v>
                </c:pt>
                <c:pt idx="7413">
                  <c:v>1.2886675248839199E-2</c:v>
                </c:pt>
                <c:pt idx="7414">
                  <c:v>-3.64094944102685E-2</c:v>
                </c:pt>
                <c:pt idx="7415">
                  <c:v>-1.33466194536071E-2</c:v>
                </c:pt>
                <c:pt idx="7416">
                  <c:v>2.6953856361922601E-3</c:v>
                </c:pt>
                <c:pt idx="7417">
                  <c:v>3.4231388268548602E-2</c:v>
                </c:pt>
                <c:pt idx="7418">
                  <c:v>-2.6336778164808301E-2</c:v>
                </c:pt>
                <c:pt idx="7419">
                  <c:v>1.2831346587738299E-2</c:v>
                </c:pt>
                <c:pt idx="7420">
                  <c:v>4.0911446190454698E-2</c:v>
                </c:pt>
                <c:pt idx="7421">
                  <c:v>1.16225767481405E-2</c:v>
                </c:pt>
                <c:pt idx="7422">
                  <c:v>4.0812106428078601E-2</c:v>
                </c:pt>
                <c:pt idx="7423">
                  <c:v>-2.7376654480553899E-2</c:v>
                </c:pt>
                <c:pt idx="7424">
                  <c:v>3.2103713977056497E-2</c:v>
                </c:pt>
                <c:pt idx="7425">
                  <c:v>3.4212291452356998E-2</c:v>
                </c:pt>
                <c:pt idx="7426">
                  <c:v>9.7420472464784507E-3</c:v>
                </c:pt>
                <c:pt idx="7427">
                  <c:v>9.7870800715633994E-3</c:v>
                </c:pt>
                <c:pt idx="7428">
                  <c:v>-1.31799103901428E-2</c:v>
                </c:pt>
                <c:pt idx="7429">
                  <c:v>-5.4473226757733598E-2</c:v>
                </c:pt>
                <c:pt idx="7430">
                  <c:v>5.4461889622699697E-2</c:v>
                </c:pt>
                <c:pt idx="7431">
                  <c:v>9.7546015108803206E-3</c:v>
                </c:pt>
                <c:pt idx="7432">
                  <c:v>-3.6592994000561603E-2</c:v>
                </c:pt>
                <c:pt idx="7433">
                  <c:v>9.7711475916644995E-3</c:v>
                </c:pt>
                <c:pt idx="7434">
                  <c:v>1.11443523624361E-2</c:v>
                </c:pt>
                <c:pt idx="7435">
                  <c:v>3.4227142334345602E-2</c:v>
                </c:pt>
                <c:pt idx="7436">
                  <c:v>4.3831062031561997E-3</c:v>
                </c:pt>
                <c:pt idx="7437">
                  <c:v>2.47344977114235E-3</c:v>
                </c:pt>
                <c:pt idx="7438">
                  <c:v>1.1198914975479601E-2</c:v>
                </c:pt>
                <c:pt idx="7439">
                  <c:v>-1.1067213278748799E-2</c:v>
                </c:pt>
                <c:pt idx="7440">
                  <c:v>-4.2809138712409801E-2</c:v>
                </c:pt>
                <c:pt idx="7441">
                  <c:v>2.5116166845883E-3</c:v>
                </c:pt>
                <c:pt idx="7442">
                  <c:v>-4.28654976921145E-2</c:v>
                </c:pt>
                <c:pt idx="7443">
                  <c:v>3.4261778420336897E-2</c:v>
                </c:pt>
                <c:pt idx="7444">
                  <c:v>3.94226931600103E-3</c:v>
                </c:pt>
                <c:pt idx="7445">
                  <c:v>2.5396349207646202E-3</c:v>
                </c:pt>
                <c:pt idx="7446">
                  <c:v>-4.5662562936800502E-2</c:v>
                </c:pt>
                <c:pt idx="7447">
                  <c:v>3.4227183044885499E-2</c:v>
                </c:pt>
                <c:pt idx="7448">
                  <c:v>-3.2522258378397902E-2</c:v>
                </c:pt>
                <c:pt idx="7449">
                  <c:v>-1.1099078884006399E-2</c:v>
                </c:pt>
                <c:pt idx="7450">
                  <c:v>1.28388637121631E-2</c:v>
                </c:pt>
                <c:pt idx="7451">
                  <c:v>4.0993677550622901E-2</c:v>
                </c:pt>
                <c:pt idx="7452">
                  <c:v>-1.2430829336269499E-2</c:v>
                </c:pt>
                <c:pt idx="7453">
                  <c:v>3.4298089711925099E-2</c:v>
                </c:pt>
                <c:pt idx="7454">
                  <c:v>-1.11730379360376E-2</c:v>
                </c:pt>
                <c:pt idx="7455">
                  <c:v>2.1742699355850801E-2</c:v>
                </c:pt>
                <c:pt idx="7456">
                  <c:v>5.4455463525789401E-2</c:v>
                </c:pt>
                <c:pt idx="7457">
                  <c:v>-3.2337377758458199E-3</c:v>
                </c:pt>
                <c:pt idx="7458">
                  <c:v>3.4183659553597603E-2</c:v>
                </c:pt>
                <c:pt idx="7459">
                  <c:v>-5.5073898813512599E-3</c:v>
                </c:pt>
                <c:pt idx="7460">
                  <c:v>1.3030162952937401E-2</c:v>
                </c:pt>
                <c:pt idx="7461">
                  <c:v>1.15995397996229E-2</c:v>
                </c:pt>
                <c:pt idx="7462">
                  <c:v>-1.3127324471154301E-2</c:v>
                </c:pt>
                <c:pt idx="7463">
                  <c:v>5.4477366292372598E-2</c:v>
                </c:pt>
                <c:pt idx="7464">
                  <c:v>1.3162855983405899E-2</c:v>
                </c:pt>
                <c:pt idx="7465">
                  <c:v>3.4258062849602797E-2</c:v>
                </c:pt>
                <c:pt idx="7466">
                  <c:v>4.5209283568811397E-2</c:v>
                </c:pt>
                <c:pt idx="7467">
                  <c:v>-3.6673920947542203E-2</c:v>
                </c:pt>
                <c:pt idx="7468">
                  <c:v>4.1035882953173099E-2</c:v>
                </c:pt>
                <c:pt idx="7469">
                  <c:v>-5.4551206337829901E-2</c:v>
                </c:pt>
                <c:pt idx="7470">
                  <c:v>3.4236005826317299E-2</c:v>
                </c:pt>
                <c:pt idx="7471">
                  <c:v>1.18698386719865E-2</c:v>
                </c:pt>
                <c:pt idx="7472">
                  <c:v>-3.67393290259364E-2</c:v>
                </c:pt>
                <c:pt idx="7473">
                  <c:v>2.1612786292093998E-3</c:v>
                </c:pt>
                <c:pt idx="7474">
                  <c:v>1.7003058179935901E-2</c:v>
                </c:pt>
                <c:pt idx="7475">
                  <c:v>-4.4513054199583499E-2</c:v>
                </c:pt>
                <c:pt idx="7476">
                  <c:v>4.1276246736141102E-2</c:v>
                </c:pt>
                <c:pt idx="7477">
                  <c:v>-1.13676720792425E-2</c:v>
                </c:pt>
                <c:pt idx="7478">
                  <c:v>1.2967741696930501E-2</c:v>
                </c:pt>
                <c:pt idx="7479">
                  <c:v>3.2498016786488899E-2</c:v>
                </c:pt>
                <c:pt idx="7480">
                  <c:v>4.0907688038659198E-2</c:v>
                </c:pt>
                <c:pt idx="7481">
                  <c:v>-1.1379034510803901E-2</c:v>
                </c:pt>
                <c:pt idx="7482">
                  <c:v>-2.18464940274633E-2</c:v>
                </c:pt>
                <c:pt idx="7483">
                  <c:v>-3.4872407644756097E-2</c:v>
                </c:pt>
                <c:pt idx="7484">
                  <c:v>4.09625898645627E-2</c:v>
                </c:pt>
                <c:pt idx="7485">
                  <c:v>-2.1317354794859401E-2</c:v>
                </c:pt>
                <c:pt idx="7486">
                  <c:v>3.4137152082753197E-2</c:v>
                </c:pt>
                <c:pt idx="7487">
                  <c:v>-7.8103954967748603E-3</c:v>
                </c:pt>
                <c:pt idx="7488">
                  <c:v>2.0141113939522201E-3</c:v>
                </c:pt>
                <c:pt idx="7489">
                  <c:v>4.4319110656159599E-3</c:v>
                </c:pt>
                <c:pt idx="7490">
                  <c:v>4.4820308643571997E-2</c:v>
                </c:pt>
                <c:pt idx="7491">
                  <c:v>4.5246985983722603E-3</c:v>
                </c:pt>
                <c:pt idx="7492">
                  <c:v>4.4842551000495598E-2</c:v>
                </c:pt>
                <c:pt idx="7493">
                  <c:v>1.72332369112051E-2</c:v>
                </c:pt>
                <c:pt idx="7494">
                  <c:v>-5.4604742571297001E-2</c:v>
                </c:pt>
                <c:pt idx="7495">
                  <c:v>5.4489785257348398E-2</c:v>
                </c:pt>
                <c:pt idx="7496">
                  <c:v>4.1025707079581801E-2</c:v>
                </c:pt>
                <c:pt idx="7497">
                  <c:v>-2.51094238716803E-2</c:v>
                </c:pt>
                <c:pt idx="7498">
                  <c:v>1.1201380890131099E-2</c:v>
                </c:pt>
                <c:pt idx="7499">
                  <c:v>-1.1376541939348299E-2</c:v>
                </c:pt>
                <c:pt idx="7500">
                  <c:v>-4.4185981056757501E-2</c:v>
                </c:pt>
                <c:pt idx="7501">
                  <c:v>1.71479213015884E-2</c:v>
                </c:pt>
                <c:pt idx="7502">
                  <c:v>1.0103522369410299E-2</c:v>
                </c:pt>
                <c:pt idx="7503">
                  <c:v>1.71855198668696E-2</c:v>
                </c:pt>
                <c:pt idx="7504">
                  <c:v>-1.1421538100160901E-2</c:v>
                </c:pt>
                <c:pt idx="7505">
                  <c:v>-2.1233501595816499E-2</c:v>
                </c:pt>
                <c:pt idx="7506">
                  <c:v>-1.30151865542896E-2</c:v>
                </c:pt>
                <c:pt idx="7507">
                  <c:v>3.4164326354004897E-2</c:v>
                </c:pt>
                <c:pt idx="7508">
                  <c:v>-1.35964631976454E-2</c:v>
                </c:pt>
                <c:pt idx="7509">
                  <c:v>4.4862786222822602E-2</c:v>
                </c:pt>
                <c:pt idx="7510">
                  <c:v>-2.6900712742368001E-2</c:v>
                </c:pt>
                <c:pt idx="7511">
                  <c:v>-1.20052798299235E-2</c:v>
                </c:pt>
                <c:pt idx="7512">
                  <c:v>3.41458308210872E-2</c:v>
                </c:pt>
                <c:pt idx="7513">
                  <c:v>3.4153761076399301E-2</c:v>
                </c:pt>
                <c:pt idx="7514">
                  <c:v>-1.59443239987487E-3</c:v>
                </c:pt>
                <c:pt idx="7515">
                  <c:v>1.1736193783454999E-2</c:v>
                </c:pt>
                <c:pt idx="7516">
                  <c:v>1.01153253071009E-2</c:v>
                </c:pt>
                <c:pt idx="7517">
                  <c:v>-5.4623942176929598E-2</c:v>
                </c:pt>
                <c:pt idx="7518">
                  <c:v>1.1141998631683799E-2</c:v>
                </c:pt>
                <c:pt idx="7519">
                  <c:v>-3.2259989499822998E-2</c:v>
                </c:pt>
                <c:pt idx="7520">
                  <c:v>3.2569128164599198E-2</c:v>
                </c:pt>
                <c:pt idx="7521">
                  <c:v>1.12133919033544E-2</c:v>
                </c:pt>
                <c:pt idx="7522">
                  <c:v>-1.3117881236100399E-2</c:v>
                </c:pt>
                <c:pt idx="7523">
                  <c:v>3.4115295123638999E-2</c:v>
                </c:pt>
                <c:pt idx="7524">
                  <c:v>1.8007099833321999E-3</c:v>
                </c:pt>
                <c:pt idx="7525">
                  <c:v>-3.3374365597077099E-3</c:v>
                </c:pt>
                <c:pt idx="7526">
                  <c:v>-1.55355667742789E-3</c:v>
                </c:pt>
                <c:pt idx="7527">
                  <c:v>1.7878951059096899E-3</c:v>
                </c:pt>
                <c:pt idx="7528">
                  <c:v>-3.6828947107594601E-2</c:v>
                </c:pt>
                <c:pt idx="7529">
                  <c:v>1.17249410226731E-2</c:v>
                </c:pt>
                <c:pt idx="7530">
                  <c:v>-9.2302295513899592E-3</c:v>
                </c:pt>
                <c:pt idx="7531">
                  <c:v>3.4119289918861602E-2</c:v>
                </c:pt>
                <c:pt idx="7532">
                  <c:v>4.5405093687563298E-2</c:v>
                </c:pt>
                <c:pt idx="7533">
                  <c:v>-3.2647341032147901E-3</c:v>
                </c:pt>
                <c:pt idx="7534">
                  <c:v>4.48891115791753E-2</c:v>
                </c:pt>
                <c:pt idx="7535">
                  <c:v>5.4510685971208603E-2</c:v>
                </c:pt>
                <c:pt idx="7536">
                  <c:v>-5.4661773173596197E-2</c:v>
                </c:pt>
                <c:pt idx="7537">
                  <c:v>-5.4648965486887503E-2</c:v>
                </c:pt>
                <c:pt idx="7538">
                  <c:v>3.4074258196480897E-2</c:v>
                </c:pt>
                <c:pt idx="7539">
                  <c:v>4.4001196804748899E-2</c:v>
                </c:pt>
                <c:pt idx="7540">
                  <c:v>-1.3510482830484E-2</c:v>
                </c:pt>
                <c:pt idx="7541">
                  <c:v>3.4054708409661502E-2</c:v>
                </c:pt>
                <c:pt idx="7542">
                  <c:v>-3.6788363918016397E-2</c:v>
                </c:pt>
                <c:pt idx="7543">
                  <c:v>1.0054424781912499E-2</c:v>
                </c:pt>
                <c:pt idx="7544">
                  <c:v>-3.3157018506649099E-3</c:v>
                </c:pt>
                <c:pt idx="7545">
                  <c:v>3.4096129180600697E-2</c:v>
                </c:pt>
                <c:pt idx="7546">
                  <c:v>-1.15821319408427E-2</c:v>
                </c:pt>
                <c:pt idx="7547">
                  <c:v>1.0915527010952299E-2</c:v>
                </c:pt>
                <c:pt idx="7548">
                  <c:v>-1.18844687081792E-2</c:v>
                </c:pt>
                <c:pt idx="7549">
                  <c:v>-1.18870249309538E-2</c:v>
                </c:pt>
                <c:pt idx="7550">
                  <c:v>3.3972778710941301E-2</c:v>
                </c:pt>
                <c:pt idx="7551">
                  <c:v>-1.17722863045255E-2</c:v>
                </c:pt>
                <c:pt idx="7552">
                  <c:v>1.5632349754281601E-3</c:v>
                </c:pt>
                <c:pt idx="7553">
                  <c:v>-1.1845144900194801E-2</c:v>
                </c:pt>
                <c:pt idx="7554">
                  <c:v>3.4018460299833797E-2</c:v>
                </c:pt>
                <c:pt idx="7555">
                  <c:v>-5.4683167259613398E-2</c:v>
                </c:pt>
                <c:pt idx="7556">
                  <c:v>1.6219384279205101E-3</c:v>
                </c:pt>
                <c:pt idx="7557">
                  <c:v>1.9797382067024801E-2</c:v>
                </c:pt>
                <c:pt idx="7558">
                  <c:v>-3.2293495862424598E-3</c:v>
                </c:pt>
                <c:pt idx="7559">
                  <c:v>3.4003877321671303E-2</c:v>
                </c:pt>
                <c:pt idx="7560">
                  <c:v>-1.1844467357279001E-2</c:v>
                </c:pt>
                <c:pt idx="7561">
                  <c:v>3.4026338915337802E-2</c:v>
                </c:pt>
                <c:pt idx="7562">
                  <c:v>4.1049880679157498E-2</c:v>
                </c:pt>
                <c:pt idx="7563">
                  <c:v>-1.18750312684049E-2</c:v>
                </c:pt>
                <c:pt idx="7564">
                  <c:v>4.5122563379682699E-2</c:v>
                </c:pt>
                <c:pt idx="7565">
                  <c:v>1.4769271224752999E-3</c:v>
                </c:pt>
                <c:pt idx="7566">
                  <c:v>-1.18540755175299E-2</c:v>
                </c:pt>
                <c:pt idx="7567">
                  <c:v>1.0685100052441001E-2</c:v>
                </c:pt>
                <c:pt idx="7568">
                  <c:v>-1.1573892196220599E-2</c:v>
                </c:pt>
                <c:pt idx="7569">
                  <c:v>3.2466060271117501E-2</c:v>
                </c:pt>
                <c:pt idx="7570">
                  <c:v>4.4052067646876601E-2</c:v>
                </c:pt>
                <c:pt idx="7571">
                  <c:v>3.3949301539952403E-2</c:v>
                </c:pt>
                <c:pt idx="7572">
                  <c:v>-3.1901695815339998E-2</c:v>
                </c:pt>
                <c:pt idx="7573">
                  <c:v>3.29347680994952E-2</c:v>
                </c:pt>
                <c:pt idx="7574">
                  <c:v>-1.17721450999507E-2</c:v>
                </c:pt>
                <c:pt idx="7575">
                  <c:v>1.3002305084713699E-3</c:v>
                </c:pt>
                <c:pt idx="7576">
                  <c:v>3.2735538479288999E-2</c:v>
                </c:pt>
                <c:pt idx="7577">
                  <c:v>1.25111540170481E-3</c:v>
                </c:pt>
                <c:pt idx="7578">
                  <c:v>-5.4715233407313303E-2</c:v>
                </c:pt>
                <c:pt idx="7579">
                  <c:v>3.3952838842681597E-2</c:v>
                </c:pt>
                <c:pt idx="7580">
                  <c:v>1.39400388070467E-2</c:v>
                </c:pt>
                <c:pt idx="7581">
                  <c:v>5.4493977840225701E-2</c:v>
                </c:pt>
                <c:pt idx="7582">
                  <c:v>-3.6614667310732298E-2</c:v>
                </c:pt>
                <c:pt idx="7583">
                  <c:v>3.2523889475173498E-2</c:v>
                </c:pt>
                <c:pt idx="7584">
                  <c:v>1.19496168584221E-2</c:v>
                </c:pt>
                <c:pt idx="7585">
                  <c:v>-1.1557197678240601E-2</c:v>
                </c:pt>
                <c:pt idx="7586">
                  <c:v>1.17718502397862E-3</c:v>
                </c:pt>
                <c:pt idx="7587">
                  <c:v>-5.4723559924943002E-2</c:v>
                </c:pt>
                <c:pt idx="7588">
                  <c:v>1.06613143025829E-2</c:v>
                </c:pt>
                <c:pt idx="7589">
                  <c:v>-1.1677390606569501E-2</c:v>
                </c:pt>
                <c:pt idx="7590">
                  <c:v>4.5610131917201403E-2</c:v>
                </c:pt>
                <c:pt idx="7591">
                  <c:v>4.0991536458743101E-2</c:v>
                </c:pt>
                <c:pt idx="7592">
                  <c:v>-6.7655601768382501E-3</c:v>
                </c:pt>
                <c:pt idx="7593">
                  <c:v>3.3828718061999899E-2</c:v>
                </c:pt>
                <c:pt idx="7594">
                  <c:v>-4.6330984917819801E-3</c:v>
                </c:pt>
                <c:pt idx="7595">
                  <c:v>-1.16932312149985E-2</c:v>
                </c:pt>
                <c:pt idx="7596">
                  <c:v>3.3792792809839101E-2</c:v>
                </c:pt>
                <c:pt idx="7597">
                  <c:v>3.3235686902707097E-2</c:v>
                </c:pt>
                <c:pt idx="7598">
                  <c:v>1.18802557781517E-2</c:v>
                </c:pt>
                <c:pt idx="7599">
                  <c:v>4.5200799971562698E-2</c:v>
                </c:pt>
                <c:pt idx="7600">
                  <c:v>-5.4773797437444198E-2</c:v>
                </c:pt>
                <c:pt idx="7601">
                  <c:v>-5.47766695738627E-2</c:v>
                </c:pt>
                <c:pt idx="7602">
                  <c:v>3.3723198742070401E-2</c:v>
                </c:pt>
                <c:pt idx="7603">
                  <c:v>-5.4763605780037999E-2</c:v>
                </c:pt>
                <c:pt idx="7604">
                  <c:v>1.4367217710622399E-2</c:v>
                </c:pt>
                <c:pt idx="7605">
                  <c:v>4.10981371293722E-2</c:v>
                </c:pt>
                <c:pt idx="7606">
                  <c:v>-1.15633327977313E-2</c:v>
                </c:pt>
                <c:pt idx="7607">
                  <c:v>3.3773374526627001E-2</c:v>
                </c:pt>
                <c:pt idx="7608">
                  <c:v>-4.3442811691851199E-2</c:v>
                </c:pt>
                <c:pt idx="7609">
                  <c:v>4.1105259417721599E-2</c:v>
                </c:pt>
                <c:pt idx="7610">
                  <c:v>-4.3433878509896301E-2</c:v>
                </c:pt>
                <c:pt idx="7611">
                  <c:v>1.75294298928549E-2</c:v>
                </c:pt>
                <c:pt idx="7612">
                  <c:v>1.7555695296414799E-2</c:v>
                </c:pt>
                <c:pt idx="7613">
                  <c:v>-1.1739976649964999E-2</c:v>
                </c:pt>
                <c:pt idx="7614">
                  <c:v>-4.4849269340028197E-2</c:v>
                </c:pt>
                <c:pt idx="7615">
                  <c:v>3.3707262206209898E-2</c:v>
                </c:pt>
                <c:pt idx="7616">
                  <c:v>-4.4849696152299702E-2</c:v>
                </c:pt>
                <c:pt idx="7617">
                  <c:v>-5.4782203687332401E-2</c:v>
                </c:pt>
                <c:pt idx="7618">
                  <c:v>4.5335980483824603E-2</c:v>
                </c:pt>
                <c:pt idx="7619">
                  <c:v>-5.4785681274724801E-2</c:v>
                </c:pt>
                <c:pt idx="7620">
                  <c:v>5.4421898194488998E-2</c:v>
                </c:pt>
                <c:pt idx="7621">
                  <c:v>3.37129709091342E-2</c:v>
                </c:pt>
                <c:pt idx="7622">
                  <c:v>-4.1689178523543598E-2</c:v>
                </c:pt>
                <c:pt idx="7623">
                  <c:v>-1.3062326027307799E-2</c:v>
                </c:pt>
                <c:pt idx="7624">
                  <c:v>1.0729023607472099E-2</c:v>
                </c:pt>
                <c:pt idx="7625">
                  <c:v>-1.1786826940069901E-2</c:v>
                </c:pt>
                <c:pt idx="7626">
                  <c:v>8.8596438316022891E-3</c:v>
                </c:pt>
                <c:pt idx="7627">
                  <c:v>3.3719574069916103E-2</c:v>
                </c:pt>
                <c:pt idx="7628">
                  <c:v>-3.6753503455263903E-2</c:v>
                </c:pt>
                <c:pt idx="7629">
                  <c:v>-5.4803968271709802E-2</c:v>
                </c:pt>
                <c:pt idx="7630">
                  <c:v>1.07565079791222E-2</c:v>
                </c:pt>
                <c:pt idx="7631">
                  <c:v>-1.18057308175994E-2</c:v>
                </c:pt>
                <c:pt idx="7632">
                  <c:v>1.1158750988092699E-3</c:v>
                </c:pt>
                <c:pt idx="7633">
                  <c:v>-1.25114025691962E-2</c:v>
                </c:pt>
                <c:pt idx="7634">
                  <c:v>3.2446258382203302E-2</c:v>
                </c:pt>
                <c:pt idx="7635">
                  <c:v>1.45235775769509E-2</c:v>
                </c:pt>
                <c:pt idx="7636">
                  <c:v>4.0969589068051697E-2</c:v>
                </c:pt>
                <c:pt idx="7637">
                  <c:v>1.4449525237811499E-2</c:v>
                </c:pt>
                <c:pt idx="7638">
                  <c:v>1.0877224152587401E-2</c:v>
                </c:pt>
                <c:pt idx="7639">
                  <c:v>-1.1869928496721201E-2</c:v>
                </c:pt>
                <c:pt idx="7640">
                  <c:v>3.3389222055829899E-2</c:v>
                </c:pt>
                <c:pt idx="7641">
                  <c:v>-1.18719848790402E-2</c:v>
                </c:pt>
                <c:pt idx="7642">
                  <c:v>-1.23690780119856E-2</c:v>
                </c:pt>
                <c:pt idx="7643">
                  <c:v>-1.1893531266049801E-2</c:v>
                </c:pt>
                <c:pt idx="7644">
                  <c:v>-1.24752824316221E-2</c:v>
                </c:pt>
                <c:pt idx="7645">
                  <c:v>1.0757496542548799E-2</c:v>
                </c:pt>
                <c:pt idx="7646">
                  <c:v>-3.1568532540587703E-2</c:v>
                </c:pt>
                <c:pt idx="7647">
                  <c:v>4.1056382510830797E-2</c:v>
                </c:pt>
                <c:pt idx="7648" formatCode="0.00E+00">
                  <c:v>9.9117853564090501E-4</c:v>
                </c:pt>
                <c:pt idx="7649">
                  <c:v>5.94185352741281E-3</c:v>
                </c:pt>
                <c:pt idx="7650">
                  <c:v>-1.18081343765239E-2</c:v>
                </c:pt>
                <c:pt idx="7651">
                  <c:v>-4.3420762981364297E-2</c:v>
                </c:pt>
                <c:pt idx="7652">
                  <c:v>1.0656967701382501E-2</c:v>
                </c:pt>
                <c:pt idx="7653">
                  <c:v>1.0679006375738801E-2</c:v>
                </c:pt>
                <c:pt idx="7654">
                  <c:v>4.5425022420455902E-2</c:v>
                </c:pt>
                <c:pt idx="7655" formatCode="0.00E+00">
                  <c:v>9.6476447599780498E-4</c:v>
                </c:pt>
                <c:pt idx="7656">
                  <c:v>-3.5211288116619999E-2</c:v>
                </c:pt>
                <c:pt idx="7657">
                  <c:v>-1.13896470316068E-2</c:v>
                </c:pt>
                <c:pt idx="7658">
                  <c:v>1.0054632870752601E-3</c:v>
                </c:pt>
                <c:pt idx="7659">
                  <c:v>1.00510233444785E-3</c:v>
                </c:pt>
                <c:pt idx="7660">
                  <c:v>-2.4103252523815899E-2</c:v>
                </c:pt>
                <c:pt idx="7661">
                  <c:v>-1.1850036068039201E-2</c:v>
                </c:pt>
                <c:pt idx="7662">
                  <c:v>-4.35284554400895E-2</c:v>
                </c:pt>
                <c:pt idx="7663">
                  <c:v>1.2799964196044599E-2</c:v>
                </c:pt>
                <c:pt idx="7664">
                  <c:v>4.0951294354183397E-2</c:v>
                </c:pt>
                <c:pt idx="7665">
                  <c:v>-2.4160403036857798E-2</c:v>
                </c:pt>
                <c:pt idx="7666">
                  <c:v>3.3423026899046103E-2</c:v>
                </c:pt>
                <c:pt idx="7667">
                  <c:v>-3.5255636248914701E-2</c:v>
                </c:pt>
                <c:pt idx="7668">
                  <c:v>3.3375882016447998E-2</c:v>
                </c:pt>
                <c:pt idx="7669">
                  <c:v>2.2859320857391799E-2</c:v>
                </c:pt>
                <c:pt idx="7670">
                  <c:v>1.08208781979996E-2</c:v>
                </c:pt>
                <c:pt idx="7671" formatCode="0.00E+00">
                  <c:v>9.9149622559331196E-4</c:v>
                </c:pt>
                <c:pt idx="7672">
                  <c:v>-1.2402215198725501E-2</c:v>
                </c:pt>
                <c:pt idx="7673">
                  <c:v>3.3260096023522798E-2</c:v>
                </c:pt>
                <c:pt idx="7674">
                  <c:v>-1.23696140993969E-2</c:v>
                </c:pt>
                <c:pt idx="7675">
                  <c:v>3.3471820128604599E-2</c:v>
                </c:pt>
                <c:pt idx="7676">
                  <c:v>4.55459291965696E-2</c:v>
                </c:pt>
                <c:pt idx="7677">
                  <c:v>-1.09960076200619E-2</c:v>
                </c:pt>
                <c:pt idx="7678">
                  <c:v>3.3228758417109802E-2</c:v>
                </c:pt>
                <c:pt idx="7679" formatCode="0.00E+00">
                  <c:v>-7.6241079192550796E-4</c:v>
                </c:pt>
                <c:pt idx="7680">
                  <c:v>-1.1747109167437399E-2</c:v>
                </c:pt>
                <c:pt idx="7681">
                  <c:v>1.06871368229162E-2</c:v>
                </c:pt>
                <c:pt idx="7682" formatCode="0.00E+00">
                  <c:v>8.0941799801095198E-4</c:v>
                </c:pt>
                <c:pt idx="7683">
                  <c:v>3.3662651019703803E-2</c:v>
                </c:pt>
                <c:pt idx="7684">
                  <c:v>-1.07907130020605E-2</c:v>
                </c:pt>
                <c:pt idx="7685">
                  <c:v>3.3150759583234699E-2</c:v>
                </c:pt>
                <c:pt idx="7686">
                  <c:v>-1.2573298553107799E-2</c:v>
                </c:pt>
                <c:pt idx="7687">
                  <c:v>-5.4865640247576702E-2</c:v>
                </c:pt>
                <c:pt idx="7688">
                  <c:v>-2.2273897497109198E-3</c:v>
                </c:pt>
                <c:pt idx="7689" formatCode="0.00E+00">
                  <c:v>8.1150327819734297E-4</c:v>
                </c:pt>
                <c:pt idx="7690" formatCode="0.00E+00">
                  <c:v>8.1537842971388E-4</c:v>
                </c:pt>
                <c:pt idx="7691">
                  <c:v>8.7839377813081904E-3</c:v>
                </c:pt>
                <c:pt idx="7692">
                  <c:v>8.7383404311085003E-3</c:v>
                </c:pt>
                <c:pt idx="7693">
                  <c:v>4.55040360857904E-2</c:v>
                </c:pt>
                <c:pt idx="7694">
                  <c:v>1.4930435895089401E-2</c:v>
                </c:pt>
                <c:pt idx="7695">
                  <c:v>3.3196060489349997E-2</c:v>
                </c:pt>
                <c:pt idx="7696">
                  <c:v>3.3181330637734603E-2</c:v>
                </c:pt>
                <c:pt idx="7697">
                  <c:v>8.9224685975339002E-3</c:v>
                </c:pt>
                <c:pt idx="7698">
                  <c:v>1.08970554553506E-2</c:v>
                </c:pt>
                <c:pt idx="7699" formatCode="0.00E+00">
                  <c:v>5.5587298145404098E-4</c:v>
                </c:pt>
                <c:pt idx="7700">
                  <c:v>1.08670356580381E-2</c:v>
                </c:pt>
                <c:pt idx="7701">
                  <c:v>-3.1183896555838399E-2</c:v>
                </c:pt>
                <c:pt idx="7702">
                  <c:v>3.3091785104216599E-2</c:v>
                </c:pt>
                <c:pt idx="7703">
                  <c:v>4.5440701546269197E-2</c:v>
                </c:pt>
                <c:pt idx="7704">
                  <c:v>-2.9338146876773899E-2</c:v>
                </c:pt>
                <c:pt idx="7705" formatCode="0.00E+00">
                  <c:v>5.5504780900005296E-4</c:v>
                </c:pt>
                <c:pt idx="7706">
                  <c:v>3.2246673992673197E-2</c:v>
                </c:pt>
                <c:pt idx="7707">
                  <c:v>-1.0802992115971501E-2</c:v>
                </c:pt>
                <c:pt idx="7708" formatCode="0.00E+00">
                  <c:v>5.3782900508955202E-4</c:v>
                </c:pt>
                <c:pt idx="7709">
                  <c:v>8.9762744720691297E-3</c:v>
                </c:pt>
                <c:pt idx="7710">
                  <c:v>-5.4930920723661097E-2</c:v>
                </c:pt>
                <c:pt idx="7711">
                  <c:v>3.3758580489645897E-2</c:v>
                </c:pt>
                <c:pt idx="7712">
                  <c:v>-1.0764070352836601E-2</c:v>
                </c:pt>
                <c:pt idx="7713">
                  <c:v>3.3001928987159403E-2</c:v>
                </c:pt>
                <c:pt idx="7714" formatCode="0.00E+00">
                  <c:v>5.4285358149905598E-4</c:v>
                </c:pt>
                <c:pt idx="7715">
                  <c:v>-1.2638061166545299E-2</c:v>
                </c:pt>
                <c:pt idx="7716" formatCode="0.00E+00">
                  <c:v>-6.5854338810854502E-4</c:v>
                </c:pt>
                <c:pt idx="7717">
                  <c:v>-1.21232842814263E-2</c:v>
                </c:pt>
                <c:pt idx="7718">
                  <c:v>-1.20211481478084E-2</c:v>
                </c:pt>
                <c:pt idx="7719" formatCode="0.00E+00">
                  <c:v>5.7154732270607697E-4</c:v>
                </c:pt>
                <c:pt idx="7720" formatCode="0.00E+00">
                  <c:v>5.6037726955393801E-4</c:v>
                </c:pt>
                <c:pt idx="7721">
                  <c:v>5.4338953406656003E-2</c:v>
                </c:pt>
                <c:pt idx="7722">
                  <c:v>-3.6655942889370102E-2</c:v>
                </c:pt>
                <c:pt idx="7723">
                  <c:v>5.4345441125535902E-2</c:v>
                </c:pt>
                <c:pt idx="7724" formatCode="0.00E+00">
                  <c:v>5.1991671752247095E-4</c:v>
                </c:pt>
                <c:pt idx="7725">
                  <c:v>-1.2137300412172401E-2</c:v>
                </c:pt>
                <c:pt idx="7726">
                  <c:v>-1.19597958867861E-2</c:v>
                </c:pt>
                <c:pt idx="7727">
                  <c:v>9.25594211492781E-3</c:v>
                </c:pt>
                <c:pt idx="7728">
                  <c:v>4.3989845681854697E-2</c:v>
                </c:pt>
                <c:pt idx="7729">
                  <c:v>-3.66350090338158E-2</c:v>
                </c:pt>
                <c:pt idx="7730">
                  <c:v>3.2975090349316602E-2</c:v>
                </c:pt>
                <c:pt idx="7731">
                  <c:v>-3.1130824281092401E-2</c:v>
                </c:pt>
                <c:pt idx="7732">
                  <c:v>3.2089033122595E-2</c:v>
                </c:pt>
                <c:pt idx="7733">
                  <c:v>1.06756225609001E-2</c:v>
                </c:pt>
                <c:pt idx="7734">
                  <c:v>-3.6612285693902701E-2</c:v>
                </c:pt>
                <c:pt idx="7735">
                  <c:v>4.0705684600847801E-2</c:v>
                </c:pt>
                <c:pt idx="7736">
                  <c:v>-3.1093388818104601E-2</c:v>
                </c:pt>
                <c:pt idx="7737">
                  <c:v>-3.10753868512414E-2</c:v>
                </c:pt>
                <c:pt idx="7738">
                  <c:v>3.2999608870870001E-2</c:v>
                </c:pt>
                <c:pt idx="7739">
                  <c:v>-1.19285514238564E-2</c:v>
                </c:pt>
                <c:pt idx="7740" formatCode="0.00E+00">
                  <c:v>4.5264767225689699E-4</c:v>
                </c:pt>
                <c:pt idx="7741">
                  <c:v>-4.4691860552780399E-3</c:v>
                </c:pt>
                <c:pt idx="7742">
                  <c:v>-2.9374364309074301E-2</c:v>
                </c:pt>
                <c:pt idx="7743">
                  <c:v>4.0868432052376599E-2</c:v>
                </c:pt>
                <c:pt idx="7744">
                  <c:v>1.06179305172818E-2</c:v>
                </c:pt>
                <c:pt idx="7745">
                  <c:v>4.5686820312805097E-2</c:v>
                </c:pt>
                <c:pt idx="7746">
                  <c:v>4.0632368629069902E-2</c:v>
                </c:pt>
                <c:pt idx="7747">
                  <c:v>-1.20587578304431E-2</c:v>
                </c:pt>
                <c:pt idx="7748">
                  <c:v>-3.6578466543768798E-2</c:v>
                </c:pt>
                <c:pt idx="7749">
                  <c:v>5.4304754950026402E-2</c:v>
                </c:pt>
                <c:pt idx="7750">
                  <c:v>-3.6601071887623501E-2</c:v>
                </c:pt>
                <c:pt idx="7751">
                  <c:v>1.0538533969270099E-2</c:v>
                </c:pt>
                <c:pt idx="7752">
                  <c:v>-3.6597626577506898E-2</c:v>
                </c:pt>
                <c:pt idx="7753">
                  <c:v>4.0706432090044001E-2</c:v>
                </c:pt>
                <c:pt idx="7754">
                  <c:v>1.3571391672528599E-2</c:v>
                </c:pt>
                <c:pt idx="7755">
                  <c:v>3.2885432867289698E-2</c:v>
                </c:pt>
                <c:pt idx="7756">
                  <c:v>-1.2447923886617401E-2</c:v>
                </c:pt>
                <c:pt idx="7757" formatCode="0.00E+00">
                  <c:v>3.5865608351156198E-4</c:v>
                </c:pt>
                <c:pt idx="7758">
                  <c:v>3.41003373234375E-2</c:v>
                </c:pt>
                <c:pt idx="7759">
                  <c:v>-4.2975619705343297E-2</c:v>
                </c:pt>
                <c:pt idx="7760">
                  <c:v>4.0673311336023303E-2</c:v>
                </c:pt>
                <c:pt idx="7761">
                  <c:v>1.36322042365437E-2</c:v>
                </c:pt>
                <c:pt idx="7762">
                  <c:v>4.06734864386624E-2</c:v>
                </c:pt>
                <c:pt idx="7763">
                  <c:v>-4.1118097868186897E-2</c:v>
                </c:pt>
                <c:pt idx="7764">
                  <c:v>-4.1122324807442198E-2</c:v>
                </c:pt>
                <c:pt idx="7765">
                  <c:v>3.2839072971303798E-2</c:v>
                </c:pt>
                <c:pt idx="7766">
                  <c:v>-1.9934248159987501E-2</c:v>
                </c:pt>
                <c:pt idx="7767">
                  <c:v>3.2834762290780299E-2</c:v>
                </c:pt>
                <c:pt idx="7768">
                  <c:v>4.5660388018273303E-2</c:v>
                </c:pt>
                <c:pt idx="7769">
                  <c:v>-1.191793949171E-2</c:v>
                </c:pt>
                <c:pt idx="7770">
                  <c:v>3.2728401659052601E-2</c:v>
                </c:pt>
                <c:pt idx="7771">
                  <c:v>1.38526040348279E-2</c:v>
                </c:pt>
                <c:pt idx="7772">
                  <c:v>-3.6645059685136101E-2</c:v>
                </c:pt>
                <c:pt idx="7773" formatCode="0.00E+00">
                  <c:v>1.3746594320012101E-4</c:v>
                </c:pt>
                <c:pt idx="7774">
                  <c:v>1.9240963618315399E-2</c:v>
                </c:pt>
                <c:pt idx="7775">
                  <c:v>-5.4972881995412698E-2</c:v>
                </c:pt>
                <c:pt idx="7776">
                  <c:v>-1.0475528633873099E-2</c:v>
                </c:pt>
                <c:pt idx="7777">
                  <c:v>3.2666912224066903E-2</c:v>
                </c:pt>
                <c:pt idx="7778">
                  <c:v>-3.0897576748302898E-2</c:v>
                </c:pt>
                <c:pt idx="7779">
                  <c:v>4.0571557570910403E-2</c:v>
                </c:pt>
                <c:pt idx="7780">
                  <c:v>4.3978529267487902E-2</c:v>
                </c:pt>
                <c:pt idx="7781">
                  <c:v>-1.20522987662582E-2</c:v>
                </c:pt>
                <c:pt idx="7782">
                  <c:v>-3.52351088608375E-2</c:v>
                </c:pt>
                <c:pt idx="7783" formatCode="0.00E+00">
                  <c:v>1.3348629513098E-4</c:v>
                </c:pt>
                <c:pt idx="7784">
                  <c:v>-2.5700966456386001E-2</c:v>
                </c:pt>
                <c:pt idx="7785">
                  <c:v>1.00932935795421E-2</c:v>
                </c:pt>
                <c:pt idx="7786">
                  <c:v>1.1273152423812801E-2</c:v>
                </c:pt>
                <c:pt idx="7787">
                  <c:v>4.0483018930160902E-2</c:v>
                </c:pt>
                <c:pt idx="7788">
                  <c:v>-5.2359376494963998E-3</c:v>
                </c:pt>
                <c:pt idx="7789">
                  <c:v>-1.17992288521735E-2</c:v>
                </c:pt>
                <c:pt idx="7790">
                  <c:v>3.2058998542234603E-2</c:v>
                </c:pt>
                <c:pt idx="7791">
                  <c:v>4.40145503709874E-2</c:v>
                </c:pt>
                <c:pt idx="7792">
                  <c:v>4.0525838723043599E-2</c:v>
                </c:pt>
                <c:pt idx="7793">
                  <c:v>1.7049760240010401E-2</c:v>
                </c:pt>
                <c:pt idx="7794" formatCode="0.00E+00">
                  <c:v>-6.5378188976968605E-5</c:v>
                </c:pt>
                <c:pt idx="7795">
                  <c:v>1.37568747764581E-2</c:v>
                </c:pt>
                <c:pt idx="7796">
                  <c:v>1.5690599043484198E-2</c:v>
                </c:pt>
                <c:pt idx="7797" formatCode="0.00E+00">
                  <c:v>-1.1411453382539501E-4</c:v>
                </c:pt>
                <c:pt idx="7798">
                  <c:v>1.4078482588936E-2</c:v>
                </c:pt>
                <c:pt idx="7799" formatCode="0.00E+00">
                  <c:v>-1.7539539916489299E-4</c:v>
                </c:pt>
                <c:pt idx="7800">
                  <c:v>-4.0525656886205401E-3</c:v>
                </c:pt>
                <c:pt idx="7801">
                  <c:v>1.06555575333467E-2</c:v>
                </c:pt>
                <c:pt idx="7802">
                  <c:v>8.9390275683712394E-3</c:v>
                </c:pt>
                <c:pt idx="7803">
                  <c:v>4.0451037618892002E-2</c:v>
                </c:pt>
                <c:pt idx="7804">
                  <c:v>4.2261150730875698E-2</c:v>
                </c:pt>
                <c:pt idx="7805">
                  <c:v>3.45417586707377E-2</c:v>
                </c:pt>
                <c:pt idx="7806">
                  <c:v>-5.5027598291558698E-2</c:v>
                </c:pt>
                <c:pt idx="7807">
                  <c:v>-1.00129737715143E-2</c:v>
                </c:pt>
                <c:pt idx="7808">
                  <c:v>3.2515301478080801E-2</c:v>
                </c:pt>
                <c:pt idx="7809">
                  <c:v>3.25317812421166E-2</c:v>
                </c:pt>
                <c:pt idx="7810">
                  <c:v>-3.05422350801915E-2</c:v>
                </c:pt>
                <c:pt idx="7811">
                  <c:v>-1.23917775747191E-2</c:v>
                </c:pt>
                <c:pt idx="7812">
                  <c:v>4.0289664507630801E-2</c:v>
                </c:pt>
                <c:pt idx="7813" formatCode="0.00E+00">
                  <c:v>2.1360506161470001E-4</c:v>
                </c:pt>
                <c:pt idx="7814" formatCode="0.00E+00">
                  <c:v>-3.8041002107424399E-4</c:v>
                </c:pt>
                <c:pt idx="7815">
                  <c:v>9.1930552748401197E-3</c:v>
                </c:pt>
                <c:pt idx="7816">
                  <c:v>-1.1428863749553301E-2</c:v>
                </c:pt>
                <c:pt idx="7817">
                  <c:v>3.26094764285626E-2</c:v>
                </c:pt>
                <c:pt idx="7818">
                  <c:v>9.3381885774566908E-3</c:v>
                </c:pt>
                <c:pt idx="7819">
                  <c:v>-1.1476379297381E-2</c:v>
                </c:pt>
                <c:pt idx="7820">
                  <c:v>3.2598507423719503E-2</c:v>
                </c:pt>
                <c:pt idx="7821">
                  <c:v>3.2588094354825202E-2</c:v>
                </c:pt>
                <c:pt idx="7822">
                  <c:v>-1.11952471715406E-2</c:v>
                </c:pt>
                <c:pt idx="7823">
                  <c:v>4.4632851990577697E-2</c:v>
                </c:pt>
                <c:pt idx="7824">
                  <c:v>3.2445957540138098E-2</c:v>
                </c:pt>
                <c:pt idx="7825">
                  <c:v>-1.25080340834613E-2</c:v>
                </c:pt>
                <c:pt idx="7826">
                  <c:v>-2.8752569271603599E-2</c:v>
                </c:pt>
                <c:pt idx="7827">
                  <c:v>3.26037674870224E-2</c:v>
                </c:pt>
                <c:pt idx="7828">
                  <c:v>-3.6521058569671999E-2</c:v>
                </c:pt>
                <c:pt idx="7829">
                  <c:v>5.4419936839524598E-2</c:v>
                </c:pt>
                <c:pt idx="7830">
                  <c:v>3.2600326426922302E-2</c:v>
                </c:pt>
                <c:pt idx="7831">
                  <c:v>-9.51889864553483E-3</c:v>
                </c:pt>
                <c:pt idx="7832">
                  <c:v>3.25681112686785E-2</c:v>
                </c:pt>
                <c:pt idx="7833" formatCode="0.00E+00">
                  <c:v>-8.1263734856224803E-4</c:v>
                </c:pt>
                <c:pt idx="7834">
                  <c:v>-1.8443185253253402E-2</c:v>
                </c:pt>
                <c:pt idx="7835" formatCode="0.00E+00">
                  <c:v>-8.05041870698612E-4</c:v>
                </c:pt>
                <c:pt idx="7836">
                  <c:v>-9.1718694478867806E-3</c:v>
                </c:pt>
                <c:pt idx="7837">
                  <c:v>-3.01888249617078E-2</c:v>
                </c:pt>
                <c:pt idx="7838" formatCode="0.00E+00">
                  <c:v>-7.4827674168093604E-4</c:v>
                </c:pt>
                <c:pt idx="7839">
                  <c:v>-5.5076956625630398E-2</c:v>
                </c:pt>
                <c:pt idx="7840">
                  <c:v>9.5605283440365792E-3</c:v>
                </c:pt>
                <c:pt idx="7841">
                  <c:v>4.0346356563095903E-2</c:v>
                </c:pt>
                <c:pt idx="7842">
                  <c:v>-1.09957958023902E-2</c:v>
                </c:pt>
                <c:pt idx="7843">
                  <c:v>1.08127281619957E-2</c:v>
                </c:pt>
                <c:pt idx="7844">
                  <c:v>-2.8583685346693199E-2</c:v>
                </c:pt>
                <c:pt idx="7845">
                  <c:v>-1.26200025643683E-2</c:v>
                </c:pt>
                <c:pt idx="7846" formatCode="0.00E+00">
                  <c:v>8.9424658725090005E-4</c:v>
                </c:pt>
                <c:pt idx="7847">
                  <c:v>-5.5115826227869903E-2</c:v>
                </c:pt>
                <c:pt idx="7848" formatCode="0.00E+00">
                  <c:v>-6.9047302760426202E-4</c:v>
                </c:pt>
                <c:pt idx="7849">
                  <c:v>1.1032295088955601E-2</c:v>
                </c:pt>
                <c:pt idx="7850">
                  <c:v>-3.6650839014610401E-2</c:v>
                </c:pt>
                <c:pt idx="7851">
                  <c:v>9.6514679787121603E-3</c:v>
                </c:pt>
                <c:pt idx="7852">
                  <c:v>-1.26758026553809E-2</c:v>
                </c:pt>
                <c:pt idx="7853" formatCode="0.00E+00">
                  <c:v>-6.4856328231844304E-4</c:v>
                </c:pt>
                <c:pt idx="7854">
                  <c:v>-5.5116466742164402E-2</c:v>
                </c:pt>
                <c:pt idx="7855">
                  <c:v>4.4557081289266297E-2</c:v>
                </c:pt>
                <c:pt idx="7856" formatCode="0.00E+00">
                  <c:v>-6.1574798407577197E-4</c:v>
                </c:pt>
                <c:pt idx="7857" formatCode="0.00E+00">
                  <c:v>-4.4487740736978498E-4</c:v>
                </c:pt>
                <c:pt idx="7858">
                  <c:v>-5.5133440010847301E-2</c:v>
                </c:pt>
                <c:pt idx="7859">
                  <c:v>4.4573296438449497E-2</c:v>
                </c:pt>
                <c:pt idx="7860">
                  <c:v>-1.2636808107451601E-2</c:v>
                </c:pt>
                <c:pt idx="7861" formatCode="0.00E+00">
                  <c:v>-6.3815525914986103E-4</c:v>
                </c:pt>
                <c:pt idx="7862">
                  <c:v>1.6499579837454401E-2</c:v>
                </c:pt>
                <c:pt idx="7863">
                  <c:v>4.0428054602891297E-2</c:v>
                </c:pt>
                <c:pt idx="7864">
                  <c:v>-1.0994553757461899E-2</c:v>
                </c:pt>
                <c:pt idx="7865">
                  <c:v>3.2590586126409797E-2</c:v>
                </c:pt>
                <c:pt idx="7866">
                  <c:v>9.6658061645063E-3</c:v>
                </c:pt>
                <c:pt idx="7867">
                  <c:v>-3.6684155543665803E-2</c:v>
                </c:pt>
                <c:pt idx="7868">
                  <c:v>4.04649181733324E-2</c:v>
                </c:pt>
                <c:pt idx="7869">
                  <c:v>-2.85473713449781E-2</c:v>
                </c:pt>
                <c:pt idx="7870">
                  <c:v>1.10281657461131E-2</c:v>
                </c:pt>
                <c:pt idx="7871">
                  <c:v>-3.0109820252442202E-2</c:v>
                </c:pt>
                <c:pt idx="7872">
                  <c:v>3.2735799837533698E-2</c:v>
                </c:pt>
                <c:pt idx="7873">
                  <c:v>-2.8407988502309099E-2</c:v>
                </c:pt>
                <c:pt idx="7874">
                  <c:v>-3.6746073175627197E-2</c:v>
                </c:pt>
                <c:pt idx="7875">
                  <c:v>3.2618151795039699E-2</c:v>
                </c:pt>
                <c:pt idx="7876" formatCode="0.00E+00">
                  <c:v>-7.2255597009401895E-4</c:v>
                </c:pt>
                <c:pt idx="7877">
                  <c:v>4.0290170335796703E-2</c:v>
                </c:pt>
                <c:pt idx="7878">
                  <c:v>3.9878763588886701E-2</c:v>
                </c:pt>
                <c:pt idx="7879">
                  <c:v>-1.0850501506356899E-2</c:v>
                </c:pt>
                <c:pt idx="7880">
                  <c:v>-1.0890648823733E-2</c:v>
                </c:pt>
                <c:pt idx="7881" formatCode="0.00E+00">
                  <c:v>-8.3331723002695005E-4</c:v>
                </c:pt>
                <c:pt idx="7882">
                  <c:v>3.2824224784373003E-2</c:v>
                </c:pt>
                <c:pt idx="7883">
                  <c:v>-5.5168657574647E-2</c:v>
                </c:pt>
                <c:pt idx="7884">
                  <c:v>3.2779780659178102E-2</c:v>
                </c:pt>
                <c:pt idx="7885">
                  <c:v>1.1360918125813999E-2</c:v>
                </c:pt>
                <c:pt idx="7886">
                  <c:v>-3.0062064941833899E-2</c:v>
                </c:pt>
                <c:pt idx="7887">
                  <c:v>3.2632062995600002E-2</c:v>
                </c:pt>
                <c:pt idx="7888">
                  <c:v>-1.2971232984207199E-2</c:v>
                </c:pt>
                <c:pt idx="7889">
                  <c:v>-1.29863847622653E-2</c:v>
                </c:pt>
                <c:pt idx="7890">
                  <c:v>4.0113926202783097E-2</c:v>
                </c:pt>
                <c:pt idx="7891">
                  <c:v>1.00022211255709E-2</c:v>
                </c:pt>
                <c:pt idx="7892">
                  <c:v>3.2505361978486601E-2</c:v>
                </c:pt>
                <c:pt idx="7893">
                  <c:v>3.2807041399886501E-2</c:v>
                </c:pt>
                <c:pt idx="7894">
                  <c:v>-2.99975169278229E-2</c:v>
                </c:pt>
                <c:pt idx="7895">
                  <c:v>-1.08717131643835E-2</c:v>
                </c:pt>
                <c:pt idx="7896" formatCode="0.00E+00">
                  <c:v>-9.5126276877715199E-4</c:v>
                </c:pt>
                <c:pt idx="7897">
                  <c:v>1.1277120362389301E-2</c:v>
                </c:pt>
                <c:pt idx="7898">
                  <c:v>-1.0883402328297299E-2</c:v>
                </c:pt>
                <c:pt idx="7899">
                  <c:v>4.0165813326313402E-2</c:v>
                </c:pt>
                <c:pt idx="7900">
                  <c:v>4.0102399405730897E-2</c:v>
                </c:pt>
                <c:pt idx="7901">
                  <c:v>1.3664657844137799E-3</c:v>
                </c:pt>
                <c:pt idx="7902">
                  <c:v>3.2433629339091899E-2</c:v>
                </c:pt>
                <c:pt idx="7903">
                  <c:v>-1.09591795138751E-2</c:v>
                </c:pt>
                <c:pt idx="7904">
                  <c:v>-9.1830292662835999E-3</c:v>
                </c:pt>
                <c:pt idx="7905">
                  <c:v>3.2553910610593699E-2</c:v>
                </c:pt>
                <c:pt idx="7906">
                  <c:v>1.50836862080114E-3</c:v>
                </c:pt>
                <c:pt idx="7907">
                  <c:v>4.5087279237155199E-2</c:v>
                </c:pt>
                <c:pt idx="7908">
                  <c:v>-1.2356671239774301E-3</c:v>
                </c:pt>
                <c:pt idx="7909">
                  <c:v>-5.5213487034934797E-2</c:v>
                </c:pt>
                <c:pt idx="7910">
                  <c:v>1.1124202814673899E-2</c:v>
                </c:pt>
                <c:pt idx="7911">
                  <c:v>1.6854325005695499E-2</c:v>
                </c:pt>
                <c:pt idx="7912">
                  <c:v>3.2985617577749003E-2</c:v>
                </c:pt>
                <c:pt idx="7913">
                  <c:v>-1.31236083756279E-2</c:v>
                </c:pt>
                <c:pt idx="7914">
                  <c:v>3.3002075815250602E-2</c:v>
                </c:pt>
                <c:pt idx="7915">
                  <c:v>-9.0839851313837296E-3</c:v>
                </c:pt>
                <c:pt idx="7916">
                  <c:v>1.11649836507112E-2</c:v>
                </c:pt>
                <c:pt idx="7917">
                  <c:v>-1.3223178398294001E-2</c:v>
                </c:pt>
                <c:pt idx="7918">
                  <c:v>4.0350035279183197E-2</c:v>
                </c:pt>
                <c:pt idx="7919">
                  <c:v>3.2652254252757702E-2</c:v>
                </c:pt>
                <c:pt idx="7920">
                  <c:v>-1.15303661781848E-2</c:v>
                </c:pt>
                <c:pt idx="7921">
                  <c:v>-1.09094127786391E-2</c:v>
                </c:pt>
                <c:pt idx="7922">
                  <c:v>-1.090701536546E-2</c:v>
                </c:pt>
                <c:pt idx="7923">
                  <c:v>1.11622568393291E-2</c:v>
                </c:pt>
                <c:pt idx="7924">
                  <c:v>-1.08940617909656E-2</c:v>
                </c:pt>
                <c:pt idx="7925">
                  <c:v>3.3153361901606601E-2</c:v>
                </c:pt>
                <c:pt idx="7926">
                  <c:v>4.5548919181296103E-2</c:v>
                </c:pt>
                <c:pt idx="7927">
                  <c:v>4.5526151273726799E-2</c:v>
                </c:pt>
                <c:pt idx="7928">
                  <c:v>-5.5273430296639503E-2</c:v>
                </c:pt>
                <c:pt idx="7929">
                  <c:v>3.3214454281680801E-2</c:v>
                </c:pt>
                <c:pt idx="7930">
                  <c:v>-1.32499099088609E-2</c:v>
                </c:pt>
                <c:pt idx="7931">
                  <c:v>4.54384096622421E-2</c:v>
                </c:pt>
                <c:pt idx="7932">
                  <c:v>-1.3220982131796699E-2</c:v>
                </c:pt>
                <c:pt idx="7933">
                  <c:v>-2.1502541715127801E-2</c:v>
                </c:pt>
                <c:pt idx="7934">
                  <c:v>-1.5313624762193501E-3</c:v>
                </c:pt>
                <c:pt idx="7935">
                  <c:v>1.82591670739672E-2</c:v>
                </c:pt>
                <c:pt idx="7936">
                  <c:v>3.2838059703434501E-2</c:v>
                </c:pt>
                <c:pt idx="7937">
                  <c:v>-2.1521853559775098E-2</c:v>
                </c:pt>
                <c:pt idx="7938">
                  <c:v>-1.3245183573504101E-2</c:v>
                </c:pt>
                <c:pt idx="7939">
                  <c:v>8.7501023048293398E-3</c:v>
                </c:pt>
                <c:pt idx="7940">
                  <c:v>-1.0792558575859E-2</c:v>
                </c:pt>
                <c:pt idx="7941">
                  <c:v>1.1815107626569499E-2</c:v>
                </c:pt>
                <c:pt idx="7942">
                  <c:v>-1.3173777863990399E-2</c:v>
                </c:pt>
                <c:pt idx="7943">
                  <c:v>1.51661277513646E-2</c:v>
                </c:pt>
                <c:pt idx="7944">
                  <c:v>3.2923751861615197E-2</c:v>
                </c:pt>
                <c:pt idx="7945">
                  <c:v>-3.67240438655815E-2</c:v>
                </c:pt>
                <c:pt idx="7946">
                  <c:v>5.4618180779888399E-2</c:v>
                </c:pt>
                <c:pt idx="7947">
                  <c:v>1.8337038677614399E-2</c:v>
                </c:pt>
                <c:pt idx="7948">
                  <c:v>4.06278981189373E-2</c:v>
                </c:pt>
                <c:pt idx="7949">
                  <c:v>-4.3575703024542799E-2</c:v>
                </c:pt>
                <c:pt idx="7950">
                  <c:v>-1.6498540914628801E-3</c:v>
                </c:pt>
                <c:pt idx="7951">
                  <c:v>2.8634938161072501E-2</c:v>
                </c:pt>
                <c:pt idx="7952">
                  <c:v>1.6841375694756099E-2</c:v>
                </c:pt>
                <c:pt idx="7953">
                  <c:v>3.2878067908485298E-2</c:v>
                </c:pt>
                <c:pt idx="7954">
                  <c:v>1.8390749066622698E-2</c:v>
                </c:pt>
                <c:pt idx="7955">
                  <c:v>-1.33255572139943E-2</c:v>
                </c:pt>
                <c:pt idx="7956">
                  <c:v>-3.53333259396953E-2</c:v>
                </c:pt>
                <c:pt idx="7957">
                  <c:v>-1.1314734874700701E-2</c:v>
                </c:pt>
                <c:pt idx="7958">
                  <c:v>-5.5299366398853897E-2</c:v>
                </c:pt>
                <c:pt idx="7959">
                  <c:v>-1.73042791751356E-3</c:v>
                </c:pt>
                <c:pt idx="7960">
                  <c:v>-2.4404744129356299E-3</c:v>
                </c:pt>
                <c:pt idx="7961">
                  <c:v>4.6647191499099301E-2</c:v>
                </c:pt>
                <c:pt idx="7962">
                  <c:v>3.64999824915474E-2</c:v>
                </c:pt>
                <c:pt idx="7963">
                  <c:v>4.5716803110969997E-2</c:v>
                </c:pt>
                <c:pt idx="7964">
                  <c:v>4.5670958438541298E-2</c:v>
                </c:pt>
                <c:pt idx="7965">
                  <c:v>-2.4232194580125099E-2</c:v>
                </c:pt>
                <c:pt idx="7966">
                  <c:v>4.5657959935885402E-2</c:v>
                </c:pt>
                <c:pt idx="7967">
                  <c:v>-3.5365478414599902E-2</c:v>
                </c:pt>
                <c:pt idx="7968">
                  <c:v>4.56002773612251E-2</c:v>
                </c:pt>
                <c:pt idx="7969">
                  <c:v>1.8671361714355499E-2</c:v>
                </c:pt>
                <c:pt idx="7970">
                  <c:v>-3.53342987504019E-2</c:v>
                </c:pt>
                <c:pt idx="7971">
                  <c:v>3.6642399807836602E-2</c:v>
                </c:pt>
                <c:pt idx="7972">
                  <c:v>-5.5346027853176702E-2</c:v>
                </c:pt>
                <c:pt idx="7973">
                  <c:v>4.5662427592861203E-2</c:v>
                </c:pt>
                <c:pt idx="7974">
                  <c:v>1.2817935543711899E-2</c:v>
                </c:pt>
                <c:pt idx="7975">
                  <c:v>-5.5330109310230302E-2</c:v>
                </c:pt>
                <c:pt idx="7976">
                  <c:v>-9.0357928886054106E-3</c:v>
                </c:pt>
                <c:pt idx="7977">
                  <c:v>4.0599833121228598E-2</c:v>
                </c:pt>
                <c:pt idx="7978">
                  <c:v>4.0596161108481903E-2</c:v>
                </c:pt>
                <c:pt idx="7979">
                  <c:v>-2.02147789462787E-2</c:v>
                </c:pt>
                <c:pt idx="7980">
                  <c:v>3.2975115470644502E-2</c:v>
                </c:pt>
                <c:pt idx="7981">
                  <c:v>-1.7399650198871599E-2</c:v>
                </c:pt>
                <c:pt idx="7982">
                  <c:v>3.2940076709402702E-2</c:v>
                </c:pt>
                <c:pt idx="7983">
                  <c:v>3.2954357425883603E-2</c:v>
                </c:pt>
                <c:pt idx="7984">
                  <c:v>-7.8959318989134594E-3</c:v>
                </c:pt>
                <c:pt idx="7985">
                  <c:v>-2.2024709588945898E-3</c:v>
                </c:pt>
                <c:pt idx="7986">
                  <c:v>-1.05957888683401E-2</c:v>
                </c:pt>
                <c:pt idx="7987">
                  <c:v>-1.04213720431122E-2</c:v>
                </c:pt>
                <c:pt idx="7988">
                  <c:v>-2.1612411493409302E-3</c:v>
                </c:pt>
                <c:pt idx="7989">
                  <c:v>1.0723308373144299E-2</c:v>
                </c:pt>
                <c:pt idx="7990">
                  <c:v>-2.1643639604203698E-3</c:v>
                </c:pt>
                <c:pt idx="7991">
                  <c:v>-2.4149949233735798E-2</c:v>
                </c:pt>
                <c:pt idx="7992">
                  <c:v>-2.1391157680667799E-3</c:v>
                </c:pt>
                <c:pt idx="7993">
                  <c:v>1.7729700805764002E-2</c:v>
                </c:pt>
                <c:pt idx="7994">
                  <c:v>1.08012569033181E-2</c:v>
                </c:pt>
                <c:pt idx="7995">
                  <c:v>1.77226339173445E-2</c:v>
                </c:pt>
                <c:pt idx="7996">
                  <c:v>-2.9125535328094299E-2</c:v>
                </c:pt>
                <c:pt idx="7997">
                  <c:v>-2.1937714938676401E-3</c:v>
                </c:pt>
                <c:pt idx="7998">
                  <c:v>3.36498078850501E-2</c:v>
                </c:pt>
                <c:pt idx="7999">
                  <c:v>-1.03504643181308E-2</c:v>
                </c:pt>
                <c:pt idx="8000">
                  <c:v>1.05810488704301E-2</c:v>
                </c:pt>
                <c:pt idx="8001">
                  <c:v>4.0674742301932097E-2</c:v>
                </c:pt>
                <c:pt idx="8002">
                  <c:v>3.2950913894790997E-2</c:v>
                </c:pt>
                <c:pt idx="8003">
                  <c:v>-3.6546321948745498E-2</c:v>
                </c:pt>
                <c:pt idx="8004">
                  <c:v>4.0643383501178999E-2</c:v>
                </c:pt>
                <c:pt idx="8005">
                  <c:v>1.26703219762623E-2</c:v>
                </c:pt>
                <c:pt idx="8006">
                  <c:v>-2.7789799126897798E-2</c:v>
                </c:pt>
                <c:pt idx="8007">
                  <c:v>1.03949533753854E-2</c:v>
                </c:pt>
                <c:pt idx="8008">
                  <c:v>-1.3314158191735301E-2</c:v>
                </c:pt>
                <c:pt idx="8009">
                  <c:v>-1.0225261696977499E-2</c:v>
                </c:pt>
                <c:pt idx="8010">
                  <c:v>-1.33591474492525E-2</c:v>
                </c:pt>
                <c:pt idx="8011">
                  <c:v>3.2927026703238001E-2</c:v>
                </c:pt>
                <c:pt idx="8012">
                  <c:v>-1.7102502864075799E-2</c:v>
                </c:pt>
                <c:pt idx="8013">
                  <c:v>1.12940838117287E-2</c:v>
                </c:pt>
                <c:pt idx="8014">
                  <c:v>-1.33832377425717E-2</c:v>
                </c:pt>
                <c:pt idx="8015">
                  <c:v>-7.9791608370190607E-3</c:v>
                </c:pt>
                <c:pt idx="8016">
                  <c:v>4.0835162229035098E-2</c:v>
                </c:pt>
                <c:pt idx="8017">
                  <c:v>1.3046006568729099E-2</c:v>
                </c:pt>
                <c:pt idx="8018">
                  <c:v>4.0778082443336798E-2</c:v>
                </c:pt>
                <c:pt idx="8019">
                  <c:v>-3.9672237717158498E-2</c:v>
                </c:pt>
                <c:pt idx="8020">
                  <c:v>3.2857484863872397E-2</c:v>
                </c:pt>
                <c:pt idx="8021">
                  <c:v>1.2818477983793999E-2</c:v>
                </c:pt>
                <c:pt idx="8022">
                  <c:v>-5.5338078720428001E-2</c:v>
                </c:pt>
                <c:pt idx="8023">
                  <c:v>4.08085408028677E-2</c:v>
                </c:pt>
                <c:pt idx="8024">
                  <c:v>4.08628659677574E-2</c:v>
                </c:pt>
                <c:pt idx="8025">
                  <c:v>-2.0629745765228299E-2</c:v>
                </c:pt>
                <c:pt idx="8026">
                  <c:v>3.3483596534852299E-2</c:v>
                </c:pt>
                <c:pt idx="8027">
                  <c:v>4.1007122299981699E-2</c:v>
                </c:pt>
                <c:pt idx="8028">
                  <c:v>-9.6416590477847001E-3</c:v>
                </c:pt>
                <c:pt idx="8029">
                  <c:v>3.2940890087939399E-2</c:v>
                </c:pt>
                <c:pt idx="8030">
                  <c:v>3.6938756457259199E-2</c:v>
                </c:pt>
                <c:pt idx="8031">
                  <c:v>-2.5940064430961499E-3</c:v>
                </c:pt>
                <c:pt idx="8032">
                  <c:v>-3.5276272192643898E-2</c:v>
                </c:pt>
                <c:pt idx="8033">
                  <c:v>-9.6699867937149794E-3</c:v>
                </c:pt>
                <c:pt idx="8034">
                  <c:v>3.2961639832428599E-2</c:v>
                </c:pt>
                <c:pt idx="8035">
                  <c:v>-1.0606749329158701E-2</c:v>
                </c:pt>
                <c:pt idx="8036">
                  <c:v>1.01290611371568E-2</c:v>
                </c:pt>
                <c:pt idx="8037">
                  <c:v>4.58477385604419E-2</c:v>
                </c:pt>
                <c:pt idx="8038">
                  <c:v>4.4000954433372798E-2</c:v>
                </c:pt>
                <c:pt idx="8039">
                  <c:v>-2.6949853785358602E-3</c:v>
                </c:pt>
                <c:pt idx="8040">
                  <c:v>-2.67726018316258E-3</c:v>
                </c:pt>
                <c:pt idx="8041">
                  <c:v>-1.35576090797509E-2</c:v>
                </c:pt>
                <c:pt idx="8042">
                  <c:v>3.71771949325111E-2</c:v>
                </c:pt>
                <c:pt idx="8043">
                  <c:v>-4.2033220117259698E-2</c:v>
                </c:pt>
                <c:pt idx="8044">
                  <c:v>-1.36106481172162E-2</c:v>
                </c:pt>
                <c:pt idx="8045">
                  <c:v>-3.5232152893082097E-2</c:v>
                </c:pt>
                <c:pt idx="8046">
                  <c:v>4.0760785368052603E-2</c:v>
                </c:pt>
                <c:pt idx="8047">
                  <c:v>-1.0318937410348601E-2</c:v>
                </c:pt>
                <c:pt idx="8048">
                  <c:v>3.2943505853653299E-2</c:v>
                </c:pt>
                <c:pt idx="8049">
                  <c:v>-7.3548993762203698E-3</c:v>
                </c:pt>
                <c:pt idx="8050">
                  <c:v>1.0563666659536401E-2</c:v>
                </c:pt>
                <c:pt idx="8051">
                  <c:v>-2.8929263293097099E-2</c:v>
                </c:pt>
                <c:pt idx="8052">
                  <c:v>-2.7035789303525202E-3</c:v>
                </c:pt>
                <c:pt idx="8053">
                  <c:v>1.0570551057689601E-2</c:v>
                </c:pt>
                <c:pt idx="8054">
                  <c:v>-3.6769548510270297E-2</c:v>
                </c:pt>
                <c:pt idx="8055">
                  <c:v>4.6041067035277702E-2</c:v>
                </c:pt>
                <c:pt idx="8056">
                  <c:v>-1.0168580029216201E-2</c:v>
                </c:pt>
                <c:pt idx="8057">
                  <c:v>3.2990292095114303E-2</c:v>
                </c:pt>
                <c:pt idx="8058">
                  <c:v>-5.5396155632533403E-2</c:v>
                </c:pt>
                <c:pt idx="8059">
                  <c:v>1.05558898795205E-2</c:v>
                </c:pt>
                <c:pt idx="8060">
                  <c:v>3.30351144329116E-2</c:v>
                </c:pt>
                <c:pt idx="8061">
                  <c:v>-3.6796427344583299E-2</c:v>
                </c:pt>
                <c:pt idx="8062">
                  <c:v>-2.6787007949735501E-3</c:v>
                </c:pt>
                <c:pt idx="8063">
                  <c:v>3.3977968401690997E-2</c:v>
                </c:pt>
                <c:pt idx="8064">
                  <c:v>3.5563533706971101E-3</c:v>
                </c:pt>
                <c:pt idx="8065">
                  <c:v>1.06725054614875E-2</c:v>
                </c:pt>
                <c:pt idx="8066">
                  <c:v>-1.3889412710349901E-2</c:v>
                </c:pt>
                <c:pt idx="8067">
                  <c:v>3.3962517905568597E-2</c:v>
                </c:pt>
                <c:pt idx="8068">
                  <c:v>-8.1420171458544202E-3</c:v>
                </c:pt>
                <c:pt idx="8069">
                  <c:v>4.55310074729805E-2</c:v>
                </c:pt>
                <c:pt idx="8070">
                  <c:v>1.17952601299344E-2</c:v>
                </c:pt>
                <c:pt idx="8071">
                  <c:v>-5.54337186558123E-2</c:v>
                </c:pt>
                <c:pt idx="8072">
                  <c:v>3.7012679384863599E-2</c:v>
                </c:pt>
                <c:pt idx="8073">
                  <c:v>-1.40225943766928E-2</c:v>
                </c:pt>
                <c:pt idx="8074">
                  <c:v>4.0544453991451498E-2</c:v>
                </c:pt>
                <c:pt idx="8075">
                  <c:v>1.82611554229208E-2</c:v>
                </c:pt>
                <c:pt idx="8076">
                  <c:v>4.06381398328685E-2</c:v>
                </c:pt>
                <c:pt idx="8077">
                  <c:v>1.19778669002071E-2</c:v>
                </c:pt>
                <c:pt idx="8078">
                  <c:v>-1.40929531313154E-2</c:v>
                </c:pt>
                <c:pt idx="8079">
                  <c:v>-1.40992782526017E-2</c:v>
                </c:pt>
                <c:pt idx="8080">
                  <c:v>2.68407369098243E-2</c:v>
                </c:pt>
                <c:pt idx="8081">
                  <c:v>1.07028689344238E-2</c:v>
                </c:pt>
                <c:pt idx="8082">
                  <c:v>-1.02175257104265E-2</c:v>
                </c:pt>
                <c:pt idx="8083">
                  <c:v>3.4244006285512801E-2</c:v>
                </c:pt>
                <c:pt idx="8084">
                  <c:v>-3.0548624621576002E-3</c:v>
                </c:pt>
                <c:pt idx="8085">
                  <c:v>4.5554961900361797E-2</c:v>
                </c:pt>
                <c:pt idx="8086">
                  <c:v>-2.3503045098935901E-2</c:v>
                </c:pt>
                <c:pt idx="8087">
                  <c:v>-3.6893067150203802E-2</c:v>
                </c:pt>
                <c:pt idx="8088">
                  <c:v>3.30841297883403E-2</c:v>
                </c:pt>
                <c:pt idx="8089">
                  <c:v>-9.9611051222907501E-3</c:v>
                </c:pt>
                <c:pt idx="8090">
                  <c:v>3.4267446357692098E-2</c:v>
                </c:pt>
                <c:pt idx="8091">
                  <c:v>3.4264770072652599E-2</c:v>
                </c:pt>
                <c:pt idx="8092">
                  <c:v>1.0654770854834E-2</c:v>
                </c:pt>
                <c:pt idx="8093">
                  <c:v>-3.1778853494184001E-3</c:v>
                </c:pt>
                <c:pt idx="8094">
                  <c:v>-2.88416553947707E-2</c:v>
                </c:pt>
                <c:pt idx="8095">
                  <c:v>-2.73624787777417E-2</c:v>
                </c:pt>
                <c:pt idx="8096">
                  <c:v>3.3136453018785303E-2</c:v>
                </c:pt>
                <c:pt idx="8097">
                  <c:v>-1.01120298670962E-2</c:v>
                </c:pt>
                <c:pt idx="8098">
                  <c:v>-1.0089486815354799E-2</c:v>
                </c:pt>
                <c:pt idx="8099">
                  <c:v>1.08776667371923E-2</c:v>
                </c:pt>
                <c:pt idx="8100">
                  <c:v>-1.00452352398485E-2</c:v>
                </c:pt>
                <c:pt idx="8101">
                  <c:v>-1.0059167783554399E-2</c:v>
                </c:pt>
                <c:pt idx="8102">
                  <c:v>-3.1609394519277602E-3</c:v>
                </c:pt>
                <c:pt idx="8103">
                  <c:v>-2.7269113123934801E-2</c:v>
                </c:pt>
                <c:pt idx="8104">
                  <c:v>4.6427524073464697E-2</c:v>
                </c:pt>
                <c:pt idx="8105">
                  <c:v>-2.8693313294359198E-2</c:v>
                </c:pt>
                <c:pt idx="8106">
                  <c:v>-3.17472392571307E-3</c:v>
                </c:pt>
                <c:pt idx="8107">
                  <c:v>-1.4268395930275599E-2</c:v>
                </c:pt>
                <c:pt idx="8108">
                  <c:v>3.32542338508423E-2</c:v>
                </c:pt>
                <c:pt idx="8109">
                  <c:v>4.5667583252316103E-2</c:v>
                </c:pt>
                <c:pt idx="8110">
                  <c:v>-3.6965155701457197E-2</c:v>
                </c:pt>
                <c:pt idx="8111">
                  <c:v>3.8151536243180503E-2</c:v>
                </c:pt>
                <c:pt idx="8112">
                  <c:v>3.3189176857540803E-2</c:v>
                </c:pt>
                <c:pt idx="8113">
                  <c:v>-1.05006242854993E-2</c:v>
                </c:pt>
                <c:pt idx="8114">
                  <c:v>4.5104830525050004E-3</c:v>
                </c:pt>
                <c:pt idx="8115">
                  <c:v>-1.4327415825942999E-2</c:v>
                </c:pt>
                <c:pt idx="8116">
                  <c:v>-5.5503922430959897E-2</c:v>
                </c:pt>
                <c:pt idx="8117">
                  <c:v>3.45339704406218E-2</c:v>
                </c:pt>
                <c:pt idx="8118">
                  <c:v>3.3304955277136901E-2</c:v>
                </c:pt>
                <c:pt idx="8119">
                  <c:v>1.90461617998803E-2</c:v>
                </c:pt>
                <c:pt idx="8120">
                  <c:v>4.0709493069522998E-2</c:v>
                </c:pt>
                <c:pt idx="8121">
                  <c:v>4.0705218569239997E-2</c:v>
                </c:pt>
                <c:pt idx="8122">
                  <c:v>4.66268457806093E-2</c:v>
                </c:pt>
                <c:pt idx="8123">
                  <c:v>4.0713234892398302E-2</c:v>
                </c:pt>
                <c:pt idx="8124">
                  <c:v>-1.8222927698712699E-2</c:v>
                </c:pt>
                <c:pt idx="8125">
                  <c:v>-1.4428853413619699E-2</c:v>
                </c:pt>
                <c:pt idx="8126">
                  <c:v>-2.3305905744067001E-2</c:v>
                </c:pt>
                <c:pt idx="8127">
                  <c:v>1.0640670891672799E-2</c:v>
                </c:pt>
                <c:pt idx="8128">
                  <c:v>-1.43904833916944E-2</c:v>
                </c:pt>
                <c:pt idx="8129">
                  <c:v>-1.44039553113722E-2</c:v>
                </c:pt>
                <c:pt idx="8130">
                  <c:v>2.07672953221529E-2</c:v>
                </c:pt>
                <c:pt idx="8131">
                  <c:v>4.09457879296279E-2</c:v>
                </c:pt>
                <c:pt idx="8132">
                  <c:v>-3.5220716579227603E-2</c:v>
                </c:pt>
                <c:pt idx="8133">
                  <c:v>4.09339598843119E-2</c:v>
                </c:pt>
                <c:pt idx="8134">
                  <c:v>-3.9342062989948599E-2</c:v>
                </c:pt>
                <c:pt idx="8135">
                  <c:v>-4.1981562230786203E-2</c:v>
                </c:pt>
                <c:pt idx="8136">
                  <c:v>-3.5062974407298001E-3</c:v>
                </c:pt>
                <c:pt idx="8137">
                  <c:v>1.69450280330927E-2</c:v>
                </c:pt>
                <c:pt idx="8138">
                  <c:v>3.3300848389442902E-2</c:v>
                </c:pt>
                <c:pt idx="8139">
                  <c:v>3.8239390609257899E-2</c:v>
                </c:pt>
                <c:pt idx="8140">
                  <c:v>-3.57461305312601E-3</c:v>
                </c:pt>
                <c:pt idx="8141">
                  <c:v>2.0633808134741999E-2</c:v>
                </c:pt>
                <c:pt idx="8142">
                  <c:v>-4.2021549327657601E-2</c:v>
                </c:pt>
                <c:pt idx="8143">
                  <c:v>3.3294934788363699E-2</c:v>
                </c:pt>
                <c:pt idx="8144">
                  <c:v>-3.5178257493007299E-2</c:v>
                </c:pt>
                <c:pt idx="8145">
                  <c:v>-3.6163758111975798E-3</c:v>
                </c:pt>
                <c:pt idx="8146">
                  <c:v>1.1008754740671299E-2</c:v>
                </c:pt>
                <c:pt idx="8147">
                  <c:v>3.33639870718304E-2</c:v>
                </c:pt>
                <c:pt idx="8148">
                  <c:v>-3.9369323794729502E-2</c:v>
                </c:pt>
                <c:pt idx="8149">
                  <c:v>3.3314270738604802E-2</c:v>
                </c:pt>
                <c:pt idx="8150">
                  <c:v>-4.20902892007445E-2</c:v>
                </c:pt>
                <c:pt idx="8151">
                  <c:v>3.4757307805166698E-2</c:v>
                </c:pt>
                <c:pt idx="8152">
                  <c:v>-1.04693219501576E-2</c:v>
                </c:pt>
                <c:pt idx="8153">
                  <c:v>3.3408483719449301E-2</c:v>
                </c:pt>
                <c:pt idx="8154">
                  <c:v>1.25658373821131E-2</c:v>
                </c:pt>
                <c:pt idx="8155">
                  <c:v>3.5145774345178402E-3</c:v>
                </c:pt>
                <c:pt idx="8156">
                  <c:v>3.3384934494430599E-2</c:v>
                </c:pt>
                <c:pt idx="8157">
                  <c:v>-5.5560852884652803E-2</c:v>
                </c:pt>
                <c:pt idx="8158">
                  <c:v>3.3391169570934902E-2</c:v>
                </c:pt>
                <c:pt idx="8159">
                  <c:v>-3.9332439323870198E-2</c:v>
                </c:pt>
                <c:pt idx="8160">
                  <c:v>4.5640680373753802E-2</c:v>
                </c:pt>
                <c:pt idx="8161">
                  <c:v>-8.3745307278641594E-3</c:v>
                </c:pt>
                <c:pt idx="8162">
                  <c:v>-3.7270378257968102E-3</c:v>
                </c:pt>
                <c:pt idx="8163">
                  <c:v>-9.5854438891391693E-3</c:v>
                </c:pt>
                <c:pt idx="8164">
                  <c:v>-1.47786066233786E-2</c:v>
                </c:pt>
                <c:pt idx="8165">
                  <c:v>-9.9347496223382604E-3</c:v>
                </c:pt>
                <c:pt idx="8166">
                  <c:v>4.52062700792129E-2</c:v>
                </c:pt>
                <c:pt idx="8167">
                  <c:v>-1.48066417613134E-2</c:v>
                </c:pt>
                <c:pt idx="8168">
                  <c:v>3.5043211047620801E-2</c:v>
                </c:pt>
                <c:pt idx="8169">
                  <c:v>-1.48364340742105E-2</c:v>
                </c:pt>
                <c:pt idx="8170">
                  <c:v>1.46008998235777E-2</c:v>
                </c:pt>
                <c:pt idx="8171">
                  <c:v>-3.7290600043328299E-2</c:v>
                </c:pt>
                <c:pt idx="8172">
                  <c:v>3.5141638735000702E-2</c:v>
                </c:pt>
                <c:pt idx="8173">
                  <c:v>1.3137053884915199E-2</c:v>
                </c:pt>
                <c:pt idx="8174">
                  <c:v>-2.6678551138419101E-2</c:v>
                </c:pt>
                <c:pt idx="8175">
                  <c:v>-3.7295749678996397E-2</c:v>
                </c:pt>
                <c:pt idx="8176">
                  <c:v>-3.7326470557739397E-2</c:v>
                </c:pt>
                <c:pt idx="8177">
                  <c:v>-3.7425335277481301E-3</c:v>
                </c:pt>
                <c:pt idx="8178">
                  <c:v>-6.5155178056509298E-3</c:v>
                </c:pt>
                <c:pt idx="8179">
                  <c:v>3.3597781046034801E-2</c:v>
                </c:pt>
                <c:pt idx="8180">
                  <c:v>-7.6118163572524902E-3</c:v>
                </c:pt>
                <c:pt idx="8181">
                  <c:v>3.3610937037991201E-2</c:v>
                </c:pt>
                <c:pt idx="8182">
                  <c:v>4.0851375621883401E-2</c:v>
                </c:pt>
                <c:pt idx="8183">
                  <c:v>-6.4818899357076704E-3</c:v>
                </c:pt>
                <c:pt idx="8184">
                  <c:v>-3.8296548921845802E-3</c:v>
                </c:pt>
                <c:pt idx="8185">
                  <c:v>3.52643358077201E-2</c:v>
                </c:pt>
                <c:pt idx="8186">
                  <c:v>-3.7389253217631202E-2</c:v>
                </c:pt>
                <c:pt idx="8187">
                  <c:v>4.0828137472888999E-2</c:v>
                </c:pt>
                <c:pt idx="8188">
                  <c:v>-1.7054635034735099E-2</c:v>
                </c:pt>
                <c:pt idx="8189">
                  <c:v>-5.5595306520462101E-2</c:v>
                </c:pt>
                <c:pt idx="8190">
                  <c:v>-3.8044612556059798E-3</c:v>
                </c:pt>
                <c:pt idx="8191">
                  <c:v>-9.87642122466738E-3</c:v>
                </c:pt>
                <c:pt idx="8192">
                  <c:v>-9.8308331502531907E-3</c:v>
                </c:pt>
                <c:pt idx="8193">
                  <c:v>4.09490394942124E-2</c:v>
                </c:pt>
                <c:pt idx="8194">
                  <c:v>1.46949175803214E-2</c:v>
                </c:pt>
                <c:pt idx="8195">
                  <c:v>-1.49644144362362E-2</c:v>
                </c:pt>
                <c:pt idx="8196">
                  <c:v>-1.9476079840613201E-2</c:v>
                </c:pt>
                <c:pt idx="8197">
                  <c:v>3.3725343586525902E-2</c:v>
                </c:pt>
                <c:pt idx="8198">
                  <c:v>-6.2608972932911003E-3</c:v>
                </c:pt>
                <c:pt idx="8199">
                  <c:v>-1.5043193931617E-2</c:v>
                </c:pt>
                <c:pt idx="8200">
                  <c:v>-3.8344386942204098E-3</c:v>
                </c:pt>
                <c:pt idx="8201">
                  <c:v>-8.0946061898910897E-3</c:v>
                </c:pt>
                <c:pt idx="8202">
                  <c:v>4.0877843495355198E-2</c:v>
                </c:pt>
                <c:pt idx="8203">
                  <c:v>-4.2178200040116902E-2</c:v>
                </c:pt>
                <c:pt idx="8204">
                  <c:v>2.1045697199806899E-2</c:v>
                </c:pt>
                <c:pt idx="8205">
                  <c:v>-3.8240454109356699E-3</c:v>
                </c:pt>
                <c:pt idx="8206">
                  <c:v>1.2431355458956701E-2</c:v>
                </c:pt>
                <c:pt idx="8207">
                  <c:v>-3.8434173860771399E-3</c:v>
                </c:pt>
                <c:pt idx="8208">
                  <c:v>-3.5338852740022603E-2</c:v>
                </c:pt>
                <c:pt idx="8209">
                  <c:v>1.53035899835797E-2</c:v>
                </c:pt>
                <c:pt idx="8210">
                  <c:v>3.5385430114772999E-2</c:v>
                </c:pt>
                <c:pt idx="8211">
                  <c:v>-5.56164915665096E-2</c:v>
                </c:pt>
                <c:pt idx="8212">
                  <c:v>-2.8503591411727799E-2</c:v>
                </c:pt>
                <c:pt idx="8213">
                  <c:v>-3.7588907057629802E-3</c:v>
                </c:pt>
                <c:pt idx="8214">
                  <c:v>3.9010746770604503E-2</c:v>
                </c:pt>
                <c:pt idx="8215">
                  <c:v>3.3707337701951098E-2</c:v>
                </c:pt>
                <c:pt idx="8216">
                  <c:v>3.3680782593592702E-2</c:v>
                </c:pt>
                <c:pt idx="8217">
                  <c:v>-2.8365985879197701E-2</c:v>
                </c:pt>
                <c:pt idx="8218">
                  <c:v>3.8383472459772201E-2</c:v>
                </c:pt>
                <c:pt idx="8219">
                  <c:v>-1.5026346856452599E-2</c:v>
                </c:pt>
                <c:pt idx="8220">
                  <c:v>4.7004330238153501E-2</c:v>
                </c:pt>
                <c:pt idx="8221">
                  <c:v>4.0893420219722497E-2</c:v>
                </c:pt>
                <c:pt idx="8222">
                  <c:v>-2.6174257097289801E-2</c:v>
                </c:pt>
                <c:pt idx="8223">
                  <c:v>-4.0387035656154601E-3</c:v>
                </c:pt>
                <c:pt idx="8224">
                  <c:v>-3.5311525067379702E-2</c:v>
                </c:pt>
                <c:pt idx="8225">
                  <c:v>-5.56199627198408E-2</c:v>
                </c:pt>
                <c:pt idx="8226">
                  <c:v>3.90216198845873E-2</c:v>
                </c:pt>
                <c:pt idx="8227">
                  <c:v>-5.56085244424959E-2</c:v>
                </c:pt>
                <c:pt idx="8228">
                  <c:v>4.1105780968803997E-2</c:v>
                </c:pt>
                <c:pt idx="8229">
                  <c:v>-5.5605614617949002E-2</c:v>
                </c:pt>
                <c:pt idx="8230">
                  <c:v>3.53833164029594E-2</c:v>
                </c:pt>
                <c:pt idx="8231">
                  <c:v>1.53862127269805E-2</c:v>
                </c:pt>
                <c:pt idx="8232">
                  <c:v>-3.7328646355908802E-2</c:v>
                </c:pt>
                <c:pt idx="8233">
                  <c:v>-3.8618866507268198E-3</c:v>
                </c:pt>
                <c:pt idx="8234">
                  <c:v>3.37010107023126E-2</c:v>
                </c:pt>
                <c:pt idx="8235">
                  <c:v>-3.9387945954002399E-2</c:v>
                </c:pt>
                <c:pt idx="8236">
                  <c:v>-2.6662363804794E-2</c:v>
                </c:pt>
                <c:pt idx="8237">
                  <c:v>3.3705296627867101E-2</c:v>
                </c:pt>
                <c:pt idx="8238">
                  <c:v>-3.82809478674316E-3</c:v>
                </c:pt>
                <c:pt idx="8239">
                  <c:v>5.5072888440495502E-2</c:v>
                </c:pt>
                <c:pt idx="8240">
                  <c:v>1.10475388316953E-2</c:v>
                </c:pt>
                <c:pt idx="8241">
                  <c:v>-9.5104306534543898E-3</c:v>
                </c:pt>
                <c:pt idx="8242">
                  <c:v>4.1132444707514301E-2</c:v>
                </c:pt>
                <c:pt idx="8243">
                  <c:v>4.69580541775481E-2</c:v>
                </c:pt>
                <c:pt idx="8244">
                  <c:v>-4.0559340632195197E-3</c:v>
                </c:pt>
                <c:pt idx="8245">
                  <c:v>3.5527633819988198E-2</c:v>
                </c:pt>
                <c:pt idx="8246">
                  <c:v>-9.2489527084173E-3</c:v>
                </c:pt>
                <c:pt idx="8247">
                  <c:v>3.55404413811818E-2</c:v>
                </c:pt>
                <c:pt idx="8248">
                  <c:v>3.3714842818034899E-2</c:v>
                </c:pt>
                <c:pt idx="8249">
                  <c:v>-2.8023247937988799E-2</c:v>
                </c:pt>
                <c:pt idx="8250">
                  <c:v>1.0941419794031199E-2</c:v>
                </c:pt>
                <c:pt idx="8251">
                  <c:v>-9.3427160840590193E-3</c:v>
                </c:pt>
                <c:pt idx="8252">
                  <c:v>-4.1940839562360499E-3</c:v>
                </c:pt>
                <c:pt idx="8253">
                  <c:v>1.10402634749304E-2</c:v>
                </c:pt>
                <c:pt idx="8254">
                  <c:v>1.10345111469058E-2</c:v>
                </c:pt>
                <c:pt idx="8255">
                  <c:v>1.28660429300576E-2</c:v>
                </c:pt>
                <c:pt idx="8256">
                  <c:v>1.9708999734792398E-2</c:v>
                </c:pt>
                <c:pt idx="8257">
                  <c:v>-4.2511999608184203E-3</c:v>
                </c:pt>
                <c:pt idx="8258">
                  <c:v>4.7119993195344302E-2</c:v>
                </c:pt>
                <c:pt idx="8259">
                  <c:v>-1.5164716276274999E-2</c:v>
                </c:pt>
                <c:pt idx="8260">
                  <c:v>5.9633718972313702E-3</c:v>
                </c:pt>
                <c:pt idx="8261">
                  <c:v>1.56546065907163E-2</c:v>
                </c:pt>
                <c:pt idx="8262">
                  <c:v>-5.6862572903477E-3</c:v>
                </c:pt>
                <c:pt idx="8263">
                  <c:v>3.5580580454252303E-2</c:v>
                </c:pt>
                <c:pt idx="8264">
                  <c:v>-9.2175166209733997E-3</c:v>
                </c:pt>
                <c:pt idx="8265">
                  <c:v>-9.2529175839209995E-3</c:v>
                </c:pt>
                <c:pt idx="8266">
                  <c:v>3.3741410134756601E-2</c:v>
                </c:pt>
                <c:pt idx="8267">
                  <c:v>1.0871980322548399E-2</c:v>
                </c:pt>
                <c:pt idx="8268">
                  <c:v>-9.3882676585450194E-3</c:v>
                </c:pt>
                <c:pt idx="8269">
                  <c:v>-4.3875627656977103E-3</c:v>
                </c:pt>
                <c:pt idx="8270">
                  <c:v>-1.52217633425014E-2</c:v>
                </c:pt>
                <c:pt idx="8271">
                  <c:v>3.37319085005931E-2</c:v>
                </c:pt>
                <c:pt idx="8272">
                  <c:v>4.5804985547691801E-2</c:v>
                </c:pt>
                <c:pt idx="8273">
                  <c:v>-1.5274548042872701E-2</c:v>
                </c:pt>
                <c:pt idx="8274">
                  <c:v>3.5677772239943999E-2</c:v>
                </c:pt>
                <c:pt idx="8275">
                  <c:v>-4.5097475630015097E-3</c:v>
                </c:pt>
                <c:pt idx="8276">
                  <c:v>2.4953292508751002E-2</c:v>
                </c:pt>
                <c:pt idx="8277">
                  <c:v>-9.1052966913399407E-3</c:v>
                </c:pt>
                <c:pt idx="8278">
                  <c:v>-1.53033842339192E-2</c:v>
                </c:pt>
                <c:pt idx="8279">
                  <c:v>4.7312427364043501E-2</c:v>
                </c:pt>
                <c:pt idx="8280">
                  <c:v>-2.7858941028339201E-2</c:v>
                </c:pt>
                <c:pt idx="8281">
                  <c:v>3.3783837619825598E-2</c:v>
                </c:pt>
                <c:pt idx="8282">
                  <c:v>1.3990415845364699E-2</c:v>
                </c:pt>
                <c:pt idx="8283">
                  <c:v>4.1214869401015597E-2</c:v>
                </c:pt>
                <c:pt idx="8284">
                  <c:v>1.07070586686602E-2</c:v>
                </c:pt>
                <c:pt idx="8285">
                  <c:v>6.5806261120145799E-3</c:v>
                </c:pt>
                <c:pt idx="8286">
                  <c:v>4.1142304453655798E-2</c:v>
                </c:pt>
                <c:pt idx="8287">
                  <c:v>1.62951559502513E-2</c:v>
                </c:pt>
                <c:pt idx="8288">
                  <c:v>-4.8175159106192498E-3</c:v>
                </c:pt>
                <c:pt idx="8289">
                  <c:v>3.5134577264189799E-3</c:v>
                </c:pt>
                <c:pt idx="8290">
                  <c:v>1.0557496723354501E-2</c:v>
                </c:pt>
                <c:pt idx="8291">
                  <c:v>2.0197210890545301E-2</c:v>
                </c:pt>
                <c:pt idx="8292">
                  <c:v>-9.2094199294480601E-3</c:v>
                </c:pt>
                <c:pt idx="8293">
                  <c:v>3.3856800279927497E-2</c:v>
                </c:pt>
                <c:pt idx="8294">
                  <c:v>2.0207936600440801E-2</c:v>
                </c:pt>
                <c:pt idx="8295">
                  <c:v>3.3839556478582403E-2</c:v>
                </c:pt>
                <c:pt idx="8296">
                  <c:v>1.3190927335749499E-2</c:v>
                </c:pt>
                <c:pt idx="8297">
                  <c:v>1.4328401353035199E-2</c:v>
                </c:pt>
                <c:pt idx="8298">
                  <c:v>-5.0336174062715899E-3</c:v>
                </c:pt>
                <c:pt idx="8299">
                  <c:v>-2.7673782448241101E-2</c:v>
                </c:pt>
                <c:pt idx="8300">
                  <c:v>-5.0041097360569303E-3</c:v>
                </c:pt>
                <c:pt idx="8301">
                  <c:v>3.3885388314239498E-2</c:v>
                </c:pt>
                <c:pt idx="8302">
                  <c:v>4.1030182176505899E-2</c:v>
                </c:pt>
                <c:pt idx="8303">
                  <c:v>1.6254074328920499E-2</c:v>
                </c:pt>
                <c:pt idx="8304">
                  <c:v>-1.55866311195633E-2</c:v>
                </c:pt>
                <c:pt idx="8305">
                  <c:v>-5.1820491915178799E-3</c:v>
                </c:pt>
                <c:pt idx="8306">
                  <c:v>3.92849217306925E-2</c:v>
                </c:pt>
                <c:pt idx="8307">
                  <c:v>-2.6100665111692099E-2</c:v>
                </c:pt>
                <c:pt idx="8308">
                  <c:v>-5.5712675609410303E-2</c:v>
                </c:pt>
                <c:pt idx="8309">
                  <c:v>3.3915070770786197E-2</c:v>
                </c:pt>
                <c:pt idx="8310">
                  <c:v>1.6562488715468698E-2</c:v>
                </c:pt>
                <c:pt idx="8311">
                  <c:v>-3.7375303981459003E-2</c:v>
                </c:pt>
                <c:pt idx="8312">
                  <c:v>1.4477064510631099E-2</c:v>
                </c:pt>
                <c:pt idx="8313">
                  <c:v>-5.5712952460772597E-2</c:v>
                </c:pt>
                <c:pt idx="8314">
                  <c:v>4.5556595834378197E-2</c:v>
                </c:pt>
                <c:pt idx="8315">
                  <c:v>-6.6342729412738402E-3</c:v>
                </c:pt>
                <c:pt idx="8316">
                  <c:v>3.4038056125491899E-2</c:v>
                </c:pt>
                <c:pt idx="8317">
                  <c:v>4.7609613873912403E-2</c:v>
                </c:pt>
                <c:pt idx="8318">
                  <c:v>-2.7468957471861399E-2</c:v>
                </c:pt>
                <c:pt idx="8319">
                  <c:v>-1.5781897614362699E-2</c:v>
                </c:pt>
                <c:pt idx="8320">
                  <c:v>-5.1817118183924296E-3</c:v>
                </c:pt>
                <c:pt idx="8321">
                  <c:v>4.76803813887633E-2</c:v>
                </c:pt>
                <c:pt idx="8322">
                  <c:v>-3.7444685212470699E-2</c:v>
                </c:pt>
                <c:pt idx="8323">
                  <c:v>-5.2240238275548098E-3</c:v>
                </c:pt>
                <c:pt idx="8324">
                  <c:v>7.2179107763521997E-3</c:v>
                </c:pt>
                <c:pt idx="8325">
                  <c:v>1.71493742340834E-2</c:v>
                </c:pt>
                <c:pt idx="8326">
                  <c:v>-3.7463753199739602E-2</c:v>
                </c:pt>
                <c:pt idx="8327">
                  <c:v>3.4172130298010001E-2</c:v>
                </c:pt>
                <c:pt idx="8328">
                  <c:v>-5.2156306023126899E-3</c:v>
                </c:pt>
                <c:pt idx="8329">
                  <c:v>4.6445523041197798E-2</c:v>
                </c:pt>
                <c:pt idx="8330">
                  <c:v>-3.7465503718286199E-2</c:v>
                </c:pt>
                <c:pt idx="8331">
                  <c:v>3.64835779340986E-2</c:v>
                </c:pt>
                <c:pt idx="8332">
                  <c:v>7.3381232748803002E-3</c:v>
                </c:pt>
                <c:pt idx="8333">
                  <c:v>-1.5816932052375599E-2</c:v>
                </c:pt>
                <c:pt idx="8334">
                  <c:v>4.03904046422685E-2</c:v>
                </c:pt>
                <c:pt idx="8335">
                  <c:v>1.7409695968654399E-2</c:v>
                </c:pt>
                <c:pt idx="8336">
                  <c:v>-5.5741982057869899E-2</c:v>
                </c:pt>
                <c:pt idx="8337">
                  <c:v>1.09037158771949E-2</c:v>
                </c:pt>
                <c:pt idx="8338">
                  <c:v>-2.7528795994358601E-2</c:v>
                </c:pt>
                <c:pt idx="8339">
                  <c:v>-5.2957402201630798E-3</c:v>
                </c:pt>
                <c:pt idx="8340">
                  <c:v>1.10233534284019E-2</c:v>
                </c:pt>
                <c:pt idx="8341">
                  <c:v>-1.60854306079104E-2</c:v>
                </c:pt>
                <c:pt idx="8342">
                  <c:v>-2.5848083329485301E-2</c:v>
                </c:pt>
                <c:pt idx="8343">
                  <c:v>4.6637311620558099E-2</c:v>
                </c:pt>
                <c:pt idx="8344">
                  <c:v>3.4250614456478201E-2</c:v>
                </c:pt>
                <c:pt idx="8345">
                  <c:v>-5.5755714227279998E-2</c:v>
                </c:pt>
                <c:pt idx="8346">
                  <c:v>3.6743397649798698E-2</c:v>
                </c:pt>
                <c:pt idx="8347">
                  <c:v>-9.2715457109277602E-3</c:v>
                </c:pt>
                <c:pt idx="8348">
                  <c:v>4.1007999691600502E-2</c:v>
                </c:pt>
                <c:pt idx="8349">
                  <c:v>-1.62775485179407E-2</c:v>
                </c:pt>
                <c:pt idx="8350">
                  <c:v>3.4207710275566697E-2</c:v>
                </c:pt>
                <c:pt idx="8351">
                  <c:v>-9.9555228685118194E-3</c:v>
                </c:pt>
                <c:pt idx="8352">
                  <c:v>3.68500226154692E-2</c:v>
                </c:pt>
                <c:pt idx="8353">
                  <c:v>-1.6422401575545999E-2</c:v>
                </c:pt>
                <c:pt idx="8354">
                  <c:v>4.76862278182201E-2</c:v>
                </c:pt>
                <c:pt idx="8355">
                  <c:v>-5.4448491936247402E-3</c:v>
                </c:pt>
                <c:pt idx="8356">
                  <c:v>4.2948389515245898E-2</c:v>
                </c:pt>
                <c:pt idx="8357">
                  <c:v>-1.6522500735959199E-2</c:v>
                </c:pt>
                <c:pt idx="8358">
                  <c:v>1.16474952549119E-2</c:v>
                </c:pt>
                <c:pt idx="8359">
                  <c:v>2.0567299765367999E-2</c:v>
                </c:pt>
                <c:pt idx="8360">
                  <c:v>1.1676981114215199E-2</c:v>
                </c:pt>
                <c:pt idx="8361">
                  <c:v>-1.6781043016201001E-2</c:v>
                </c:pt>
                <c:pt idx="8362">
                  <c:v>3.4171466883338102E-2</c:v>
                </c:pt>
                <c:pt idx="8363">
                  <c:v>-5.5624715971041598E-3</c:v>
                </c:pt>
                <c:pt idx="8364">
                  <c:v>8.8670483419539207E-3</c:v>
                </c:pt>
                <c:pt idx="8365">
                  <c:v>-5.5948682848817304E-3</c:v>
                </c:pt>
                <c:pt idx="8366">
                  <c:v>2.26242597857979E-2</c:v>
                </c:pt>
                <c:pt idx="8367">
                  <c:v>2.3905589992492898E-2</c:v>
                </c:pt>
                <c:pt idx="8368">
                  <c:v>-5.6330060495901804E-3</c:v>
                </c:pt>
                <c:pt idx="8369">
                  <c:v>-4.1631536789110697E-2</c:v>
                </c:pt>
                <c:pt idx="8370">
                  <c:v>4.0807624607842E-2</c:v>
                </c:pt>
                <c:pt idx="8371">
                  <c:v>-7.9194945099194895E-3</c:v>
                </c:pt>
                <c:pt idx="8372">
                  <c:v>-1.6955447959576399E-2</c:v>
                </c:pt>
                <c:pt idx="8373">
                  <c:v>4.7826323247598897E-2</c:v>
                </c:pt>
                <c:pt idx="8374">
                  <c:v>3.4234577721127799E-2</c:v>
                </c:pt>
                <c:pt idx="8375">
                  <c:v>1.50605965912925E-2</c:v>
                </c:pt>
                <c:pt idx="8376">
                  <c:v>3.4274172888448598E-2</c:v>
                </c:pt>
                <c:pt idx="8377">
                  <c:v>-5.7951740732845496E-3</c:v>
                </c:pt>
                <c:pt idx="8378">
                  <c:v>1.4977294721516E-2</c:v>
                </c:pt>
                <c:pt idx="8379">
                  <c:v>3.4271987248227102E-2</c:v>
                </c:pt>
                <c:pt idx="8380">
                  <c:v>1.41296939770712E-2</c:v>
                </c:pt>
                <c:pt idx="8381">
                  <c:v>1.7651443224888499E-2</c:v>
                </c:pt>
                <c:pt idx="8382">
                  <c:v>4.5154703916506098E-2</c:v>
                </c:pt>
                <c:pt idx="8383">
                  <c:v>-3.5088634502511103E-2</c:v>
                </c:pt>
                <c:pt idx="8384">
                  <c:v>4.5097777508764501E-2</c:v>
                </c:pt>
                <c:pt idx="8385">
                  <c:v>2.0194146299179601E-2</c:v>
                </c:pt>
                <c:pt idx="8386">
                  <c:v>-1.7428687489572801E-2</c:v>
                </c:pt>
                <c:pt idx="8387">
                  <c:v>-4.18904347733874E-2</c:v>
                </c:pt>
                <c:pt idx="8388">
                  <c:v>1.21999731727535E-2</c:v>
                </c:pt>
                <c:pt idx="8389">
                  <c:v>-5.9250106841353496E-3</c:v>
                </c:pt>
                <c:pt idx="8390">
                  <c:v>4.1487949177463401E-2</c:v>
                </c:pt>
                <c:pt idx="8391">
                  <c:v>4.63998979823914E-2</c:v>
                </c:pt>
                <c:pt idx="8392">
                  <c:v>1.5374181597205E-2</c:v>
                </c:pt>
                <c:pt idx="8393">
                  <c:v>3.4383148364042299E-2</c:v>
                </c:pt>
                <c:pt idx="8394">
                  <c:v>-6.0810765055482503E-3</c:v>
                </c:pt>
                <c:pt idx="8395">
                  <c:v>4.1617192251728302E-2</c:v>
                </c:pt>
                <c:pt idx="8396">
                  <c:v>2.3347430647430899E-2</c:v>
                </c:pt>
                <c:pt idx="8397">
                  <c:v>-4.1782984330966798E-2</c:v>
                </c:pt>
                <c:pt idx="8398">
                  <c:v>3.4415265845624897E-2</c:v>
                </c:pt>
                <c:pt idx="8399">
                  <c:v>-3.4963523107146101E-2</c:v>
                </c:pt>
                <c:pt idx="8400">
                  <c:v>-6.1012617605670999E-3</c:v>
                </c:pt>
                <c:pt idx="8401">
                  <c:v>5.8202030511739396E-3</c:v>
                </c:pt>
                <c:pt idx="8402">
                  <c:v>-6.0846618534483102E-3</c:v>
                </c:pt>
                <c:pt idx="8403">
                  <c:v>-1.7361404470242901E-2</c:v>
                </c:pt>
                <c:pt idx="8404">
                  <c:v>-6.0675840964124596E-3</c:v>
                </c:pt>
                <c:pt idx="8405">
                  <c:v>1.73744447541626E-2</c:v>
                </c:pt>
                <c:pt idx="8406">
                  <c:v>1.2194034362696501E-2</c:v>
                </c:pt>
                <c:pt idx="8407">
                  <c:v>1.22023437220748E-2</c:v>
                </c:pt>
                <c:pt idx="8408">
                  <c:v>-1.7926984604248099E-2</c:v>
                </c:pt>
                <c:pt idx="8409">
                  <c:v>4.7817830012863202E-2</c:v>
                </c:pt>
                <c:pt idx="8410">
                  <c:v>4.7796007133186498E-2</c:v>
                </c:pt>
                <c:pt idx="8411">
                  <c:v>-1.8030753455512399E-2</c:v>
                </c:pt>
                <c:pt idx="8412">
                  <c:v>1.2325281071931799E-2</c:v>
                </c:pt>
                <c:pt idx="8413">
                  <c:v>1.2161990944725301E-2</c:v>
                </c:pt>
                <c:pt idx="8414">
                  <c:v>4.0618426762736602E-2</c:v>
                </c:pt>
                <c:pt idx="8415">
                  <c:v>2.3684672582194501E-2</c:v>
                </c:pt>
                <c:pt idx="8416">
                  <c:v>2.3680961076892101E-2</c:v>
                </c:pt>
                <c:pt idx="8417">
                  <c:v>-1.8228985070566601E-2</c:v>
                </c:pt>
                <c:pt idx="8418">
                  <c:v>2.4570300627546102E-2</c:v>
                </c:pt>
                <c:pt idx="8419">
                  <c:v>-1.8247856701143698E-2</c:v>
                </c:pt>
                <c:pt idx="8420">
                  <c:v>2.3741004122075401E-2</c:v>
                </c:pt>
                <c:pt idx="8421">
                  <c:v>2.48173992913036E-2</c:v>
                </c:pt>
                <c:pt idx="8422">
                  <c:v>-1.8368354936909501E-2</c:v>
                </c:pt>
                <c:pt idx="8423">
                  <c:v>2.3865165997438601E-2</c:v>
                </c:pt>
                <c:pt idx="8424">
                  <c:v>4.0657067852232699E-2</c:v>
                </c:pt>
                <c:pt idx="8425">
                  <c:v>-3.4902992345977199E-2</c:v>
                </c:pt>
                <c:pt idx="8426">
                  <c:v>2.3800525468445601E-2</c:v>
                </c:pt>
                <c:pt idx="8427">
                  <c:v>2.4545636830737301E-2</c:v>
                </c:pt>
                <c:pt idx="8428">
                  <c:v>-1.8505761466084601E-2</c:v>
                </c:pt>
                <c:pt idx="8429">
                  <c:v>-3.4914837495598497E-2</c:v>
                </c:pt>
                <c:pt idx="8430">
                  <c:v>3.4474462288065902E-2</c:v>
                </c:pt>
                <c:pt idx="8431">
                  <c:v>-3.4846871459446802E-2</c:v>
                </c:pt>
                <c:pt idx="8432">
                  <c:v>3.4477139819980601E-2</c:v>
                </c:pt>
                <c:pt idx="8433">
                  <c:v>1.61758900556579E-2</c:v>
                </c:pt>
                <c:pt idx="8434">
                  <c:v>-6.38248028777357E-3</c:v>
                </c:pt>
                <c:pt idx="8435">
                  <c:v>2.3782849809859001E-2</c:v>
                </c:pt>
                <c:pt idx="8436">
                  <c:v>4.07280383789951E-2</c:v>
                </c:pt>
                <c:pt idx="8437">
                  <c:v>2.3874953267219501E-2</c:v>
                </c:pt>
                <c:pt idx="8438">
                  <c:v>-4.1937847742365399E-2</c:v>
                </c:pt>
                <c:pt idx="8439">
                  <c:v>4.4632171768904598E-2</c:v>
                </c:pt>
                <c:pt idx="8440">
                  <c:v>-6.8548816673207301E-3</c:v>
                </c:pt>
                <c:pt idx="8441">
                  <c:v>-6.5213884844039097E-3</c:v>
                </c:pt>
                <c:pt idx="8442">
                  <c:v>-6.8782821019493399E-3</c:v>
                </c:pt>
                <c:pt idx="8443">
                  <c:v>-6.4885466585272097E-3</c:v>
                </c:pt>
                <c:pt idx="8444">
                  <c:v>-1.69302904527775E-2</c:v>
                </c:pt>
                <c:pt idx="8445">
                  <c:v>3.45865575843547E-2</c:v>
                </c:pt>
                <c:pt idx="8446">
                  <c:v>-6.46444462043585E-3</c:v>
                </c:pt>
                <c:pt idx="8447">
                  <c:v>3.1832875246275497E-2</c:v>
                </c:pt>
                <c:pt idx="8448">
                  <c:v>1.62725322909863E-2</c:v>
                </c:pt>
                <c:pt idx="8449">
                  <c:v>-6.5402573927474204E-3</c:v>
                </c:pt>
                <c:pt idx="8450">
                  <c:v>2.4257862460289902E-2</c:v>
                </c:pt>
                <c:pt idx="8451">
                  <c:v>-6.5558584333933901E-3</c:v>
                </c:pt>
                <c:pt idx="8452">
                  <c:v>2.42813568382622E-2</c:v>
                </c:pt>
                <c:pt idx="8453">
                  <c:v>-3.4677348914475603E-2</c:v>
                </c:pt>
                <c:pt idx="8454">
                  <c:v>5.5486964560201503E-2</c:v>
                </c:pt>
                <c:pt idx="8455">
                  <c:v>-4.2018872555981399E-2</c:v>
                </c:pt>
                <c:pt idx="8456">
                  <c:v>-6.6185657789385299E-3</c:v>
                </c:pt>
                <c:pt idx="8457">
                  <c:v>2.4721162797488799E-2</c:v>
                </c:pt>
                <c:pt idx="8458">
                  <c:v>-1.9196897186398401E-2</c:v>
                </c:pt>
                <c:pt idx="8459">
                  <c:v>-3.4722261012924902E-2</c:v>
                </c:pt>
                <c:pt idx="8460">
                  <c:v>-1.9264291639102499E-2</c:v>
                </c:pt>
                <c:pt idx="8461">
                  <c:v>-3.4715052638479703E-2</c:v>
                </c:pt>
                <c:pt idx="8462">
                  <c:v>4.7835149245511098E-2</c:v>
                </c:pt>
                <c:pt idx="8463">
                  <c:v>-1.9405811311348199E-2</c:v>
                </c:pt>
                <c:pt idx="8464">
                  <c:v>-1.69670278921429E-2</c:v>
                </c:pt>
                <c:pt idx="8465">
                  <c:v>-1.94690511505335E-2</c:v>
                </c:pt>
                <c:pt idx="8466">
                  <c:v>-4.2277125126456101E-2</c:v>
                </c:pt>
                <c:pt idx="8467">
                  <c:v>-1.95538253467216E-2</c:v>
                </c:pt>
                <c:pt idx="8468">
                  <c:v>2.4746629866534101E-2</c:v>
                </c:pt>
                <c:pt idx="8469">
                  <c:v>4.0723814616578702E-2</c:v>
                </c:pt>
                <c:pt idx="8470">
                  <c:v>-4.2280558834874603E-2</c:v>
                </c:pt>
                <c:pt idx="8471">
                  <c:v>2.4784985924816601E-2</c:v>
                </c:pt>
                <c:pt idx="8472">
                  <c:v>2.43129643164119E-2</c:v>
                </c:pt>
                <c:pt idx="8473">
                  <c:v>-1.9674480839366699E-2</c:v>
                </c:pt>
                <c:pt idx="8474">
                  <c:v>-6.6355732864343004E-3</c:v>
                </c:pt>
                <c:pt idx="8475">
                  <c:v>-1.9772213659583201E-2</c:v>
                </c:pt>
                <c:pt idx="8476">
                  <c:v>-6.3102138702431703E-3</c:v>
                </c:pt>
                <c:pt idx="8477">
                  <c:v>1.60854416924225E-2</c:v>
                </c:pt>
                <c:pt idx="8478">
                  <c:v>-6.2855731706782702E-3</c:v>
                </c:pt>
                <c:pt idx="8479">
                  <c:v>4.2636483386268798E-2</c:v>
                </c:pt>
                <c:pt idx="8480">
                  <c:v>-3.4677856775786199E-2</c:v>
                </c:pt>
                <c:pt idx="8481">
                  <c:v>4.4453394356947402E-2</c:v>
                </c:pt>
                <c:pt idx="8482">
                  <c:v>-1.8948381815085001E-3</c:v>
                </c:pt>
                <c:pt idx="8483">
                  <c:v>3.52954196640025E-2</c:v>
                </c:pt>
                <c:pt idx="8484">
                  <c:v>-3.4644369063161401E-2</c:v>
                </c:pt>
                <c:pt idx="8485">
                  <c:v>3.3767353106414398E-2</c:v>
                </c:pt>
                <c:pt idx="8486">
                  <c:v>-2.2399535563996799E-2</c:v>
                </c:pt>
                <c:pt idx="8487">
                  <c:v>4.1795938730509803E-2</c:v>
                </c:pt>
                <c:pt idx="8488">
                  <c:v>-2.2418033643446401E-2</c:v>
                </c:pt>
                <c:pt idx="8489">
                  <c:v>4.4109949261040303E-2</c:v>
                </c:pt>
                <c:pt idx="8490">
                  <c:v>-2.24677235674791E-2</c:v>
                </c:pt>
                <c:pt idx="8491">
                  <c:v>2.3249258096651501E-2</c:v>
                </c:pt>
                <c:pt idx="8492">
                  <c:v>5.29662647507027E-2</c:v>
                </c:pt>
                <c:pt idx="8493">
                  <c:v>4.7998310962515701E-2</c:v>
                </c:pt>
                <c:pt idx="8494">
                  <c:v>-2.25306992052847E-2</c:v>
                </c:pt>
                <c:pt idx="8495">
                  <c:v>4.4193012809562199E-2</c:v>
                </c:pt>
                <c:pt idx="8496">
                  <c:v>4.8033897672154803E-2</c:v>
                </c:pt>
                <c:pt idx="8497">
                  <c:v>-2.25144590440274E-2</c:v>
                </c:pt>
                <c:pt idx="8498">
                  <c:v>-2.2680886136088801E-2</c:v>
                </c:pt>
                <c:pt idx="8499">
                  <c:v>-2.2729544052530099E-2</c:v>
                </c:pt>
                <c:pt idx="8500">
                  <c:v>2.2904857148939702E-2</c:v>
                </c:pt>
                <c:pt idx="8501">
                  <c:v>4.2380986797377097E-2</c:v>
                </c:pt>
                <c:pt idx="8502">
                  <c:v>1.1089472396949101E-3</c:v>
                </c:pt>
                <c:pt idx="8503">
                  <c:v>-2.2758634078065901E-2</c:v>
                </c:pt>
                <c:pt idx="8504">
                  <c:v>-2.2863949408954001E-2</c:v>
                </c:pt>
                <c:pt idx="8505" formatCode="0.00E+00">
                  <c:v>7.8753352913382398E-4</c:v>
                </c:pt>
                <c:pt idx="8506">
                  <c:v>4.8008708754884999E-2</c:v>
                </c:pt>
                <c:pt idx="8507">
                  <c:v>4.7991570221766103E-2</c:v>
                </c:pt>
                <c:pt idx="8508">
                  <c:v>-2.28446704972682E-2</c:v>
                </c:pt>
                <c:pt idx="8509">
                  <c:v>4.4315555433087003E-2</c:v>
                </c:pt>
                <c:pt idx="8510">
                  <c:v>4.7963223620992798E-2</c:v>
                </c:pt>
                <c:pt idx="8511">
                  <c:v>-2.17697385968601E-2</c:v>
                </c:pt>
                <c:pt idx="8512">
                  <c:v>5.2819215134513098E-2</c:v>
                </c:pt>
                <c:pt idx="8513">
                  <c:v>4.8036299934909897E-2</c:v>
                </c:pt>
                <c:pt idx="8514">
                  <c:v>2.2772466778812901E-2</c:v>
                </c:pt>
                <c:pt idx="8515">
                  <c:v>-2.3020592010944901E-2</c:v>
                </c:pt>
                <c:pt idx="8516">
                  <c:v>5.2799347654499201E-2</c:v>
                </c:pt>
                <c:pt idx="8517">
                  <c:v>5.2786392387609501E-2</c:v>
                </c:pt>
                <c:pt idx="8518">
                  <c:v>2.2594665593872E-2</c:v>
                </c:pt>
                <c:pt idx="8519">
                  <c:v>-2.31537244146762E-2</c:v>
                </c:pt>
                <c:pt idx="8520">
                  <c:v>4.8164122219540001E-2</c:v>
                </c:pt>
                <c:pt idx="8521">
                  <c:v>2.2538304260750999E-2</c:v>
                </c:pt>
                <c:pt idx="8522">
                  <c:v>4.8200234453235499E-2</c:v>
                </c:pt>
                <c:pt idx="8523">
                  <c:v>-2.3109411728882701E-2</c:v>
                </c:pt>
                <c:pt idx="8524">
                  <c:v>2.24115676311007E-2</c:v>
                </c:pt>
                <c:pt idx="8525">
                  <c:v>1.43456838320811E-3</c:v>
                </c:pt>
                <c:pt idx="8526">
                  <c:v>4.8313764358842902E-2</c:v>
                </c:pt>
                <c:pt idx="8527">
                  <c:v>-2.3317619480021801E-2</c:v>
                </c:pt>
                <c:pt idx="8528">
                  <c:v>2.22970387685371E-2</c:v>
                </c:pt>
                <c:pt idx="8529">
                  <c:v>-2.3423106575621699E-2</c:v>
                </c:pt>
                <c:pt idx="8530">
                  <c:v>4.4709500546896798E-2</c:v>
                </c:pt>
                <c:pt idx="8531">
                  <c:v>1.3431216729782201E-3</c:v>
                </c:pt>
                <c:pt idx="8532">
                  <c:v>-2.3496044007030301E-2</c:v>
                </c:pt>
                <c:pt idx="8533">
                  <c:v>2.1960198513242001E-2</c:v>
                </c:pt>
                <c:pt idx="8534">
                  <c:v>4.8373507206156602E-2</c:v>
                </c:pt>
                <c:pt idx="8535">
                  <c:v>-2.3544738637834899E-2</c:v>
                </c:pt>
                <c:pt idx="8536">
                  <c:v>-2.3632998447038998E-2</c:v>
                </c:pt>
                <c:pt idx="8537">
                  <c:v>5.25006076630542E-2</c:v>
                </c:pt>
                <c:pt idx="8538">
                  <c:v>4.8352154195548003E-2</c:v>
                </c:pt>
                <c:pt idx="8539">
                  <c:v>-2.36197903118038E-2</c:v>
                </c:pt>
                <c:pt idx="8540">
                  <c:v>4.3637580792009398E-2</c:v>
                </c:pt>
                <c:pt idx="8541">
                  <c:v>4.8274010740324502E-2</c:v>
                </c:pt>
                <c:pt idx="8542">
                  <c:v>-2.36020221759125E-2</c:v>
                </c:pt>
                <c:pt idx="8543">
                  <c:v>-2.3760668357283899E-2</c:v>
                </c:pt>
                <c:pt idx="8544">
                  <c:v>4.8112994014842002E-2</c:v>
                </c:pt>
                <c:pt idx="8545">
                  <c:v>-2.37229699726609E-2</c:v>
                </c:pt>
                <c:pt idx="8546">
                  <c:v>4.3837234032412201E-2</c:v>
                </c:pt>
                <c:pt idx="8547">
                  <c:v>-2.3868721779680201E-2</c:v>
                </c:pt>
                <c:pt idx="8548">
                  <c:v>4.7993038918644398E-2</c:v>
                </c:pt>
                <c:pt idx="8549">
                  <c:v>5.2540117043001898E-2</c:v>
                </c:pt>
                <c:pt idx="8550">
                  <c:v>4.8052975010481197E-2</c:v>
                </c:pt>
                <c:pt idx="8551">
                  <c:v>-2.2297727472618399E-2</c:v>
                </c:pt>
                <c:pt idx="8552">
                  <c:v>-2.4030893546710501E-2</c:v>
                </c:pt>
                <c:pt idx="8553">
                  <c:v>4.7949024837392697E-2</c:v>
                </c:pt>
                <c:pt idx="8554">
                  <c:v>4.7904066049101003E-2</c:v>
                </c:pt>
                <c:pt idx="8555">
                  <c:v>4.7903673126269301E-2</c:v>
                </c:pt>
                <c:pt idx="8556">
                  <c:v>4.7902883599961699E-2</c:v>
                </c:pt>
                <c:pt idx="8557">
                  <c:v>7.7145612779267701E-3</c:v>
                </c:pt>
                <c:pt idx="8558">
                  <c:v>-3.3755394507702999E-2</c:v>
                </c:pt>
                <c:pt idx="8559">
                  <c:v>-3.3781496770852501E-2</c:v>
                </c:pt>
                <c:pt idx="8560">
                  <c:v>4.7978056847821797E-2</c:v>
                </c:pt>
                <c:pt idx="8561">
                  <c:v>-3.3785602973564997E-2</c:v>
                </c:pt>
                <c:pt idx="8562">
                  <c:v>-2.4280284850947399E-2</c:v>
                </c:pt>
                <c:pt idx="8563">
                  <c:v>4.7962959031917503E-2</c:v>
                </c:pt>
                <c:pt idx="8564">
                  <c:v>4.7974827405795499E-2</c:v>
                </c:pt>
                <c:pt idx="8565">
                  <c:v>-4.8107048457169101E-2</c:v>
                </c:pt>
                <c:pt idx="8566">
                  <c:v>4.7969592985966397E-2</c:v>
                </c:pt>
                <c:pt idx="8567">
                  <c:v>4.7945048564047701E-2</c:v>
                </c:pt>
                <c:pt idx="8568">
                  <c:v>-4.8123139213731798E-2</c:v>
                </c:pt>
                <c:pt idx="8569">
                  <c:v>-2.4496467540702099E-2</c:v>
                </c:pt>
                <c:pt idx="8570">
                  <c:v>4.7796436645105397E-2</c:v>
                </c:pt>
                <c:pt idx="8571">
                  <c:v>-2.2475683526905401E-2</c:v>
                </c:pt>
                <c:pt idx="8572">
                  <c:v>4.7776886605541302E-2</c:v>
                </c:pt>
                <c:pt idx="8573">
                  <c:v>-3.4038610194731499E-2</c:v>
                </c:pt>
                <c:pt idx="8574">
                  <c:v>-2.45655922516178E-2</c:v>
                </c:pt>
                <c:pt idx="8575">
                  <c:v>4.7689605860348802E-2</c:v>
                </c:pt>
                <c:pt idx="8576">
                  <c:v>-3.4086182228765097E-2</c:v>
                </c:pt>
                <c:pt idx="8577">
                  <c:v>4.7690422324765003E-2</c:v>
                </c:pt>
                <c:pt idx="8578">
                  <c:v>-2.46163445065034E-2</c:v>
                </c:pt>
                <c:pt idx="8579" formatCode="0.00E+00">
                  <c:v>-8.59895114415085E-4</c:v>
                </c:pt>
                <c:pt idx="8580">
                  <c:v>-2.47670475251697E-2</c:v>
                </c:pt>
                <c:pt idx="8581">
                  <c:v>4.75192429041306E-2</c:v>
                </c:pt>
                <c:pt idx="8582">
                  <c:v>4.7465495947816599E-2</c:v>
                </c:pt>
                <c:pt idx="8583">
                  <c:v>4.7421751962625699E-2</c:v>
                </c:pt>
                <c:pt idx="8584">
                  <c:v>5.2407314978447098E-2</c:v>
                </c:pt>
                <c:pt idx="8585">
                  <c:v>-2.46306736861771E-2</c:v>
                </c:pt>
                <c:pt idx="8586">
                  <c:v>2.0607741398373999E-2</c:v>
                </c:pt>
                <c:pt idx="8587">
                  <c:v>4.7396954149329297E-2</c:v>
                </c:pt>
                <c:pt idx="8588">
                  <c:v>-2.2706637223650999E-2</c:v>
                </c:pt>
                <c:pt idx="8589">
                  <c:v>2.3481905331629801E-2</c:v>
                </c:pt>
                <c:pt idx="8590">
                  <c:v>4.7377914024585403E-2</c:v>
                </c:pt>
                <c:pt idx="8591">
                  <c:v>2.3529131222221601E-2</c:v>
                </c:pt>
                <c:pt idx="8592">
                  <c:v>4.7343133440303102E-2</c:v>
                </c:pt>
                <c:pt idx="8593">
                  <c:v>5.8363917795634102E-3</c:v>
                </c:pt>
                <c:pt idx="8594">
                  <c:v>-2.4860875908271102E-2</c:v>
                </c:pt>
                <c:pt idx="8595">
                  <c:v>4.7252599389681099E-2</c:v>
                </c:pt>
                <c:pt idx="8596">
                  <c:v>4.7213579340631397E-2</c:v>
                </c:pt>
                <c:pt idx="8597">
                  <c:v>-2.48342063604946E-2</c:v>
                </c:pt>
                <c:pt idx="8598">
                  <c:v>4.40776831030033E-2</c:v>
                </c:pt>
                <c:pt idx="8599">
                  <c:v>-1.3886835926033E-2</c:v>
                </c:pt>
                <c:pt idx="8600">
                  <c:v>4.7150345176333701E-2</c:v>
                </c:pt>
                <c:pt idx="8601">
                  <c:v>2.3534910007165899E-2</c:v>
                </c:pt>
                <c:pt idx="8602">
                  <c:v>4.7117177490929203E-2</c:v>
                </c:pt>
                <c:pt idx="8603">
                  <c:v>-2.4938366305748499E-2</c:v>
                </c:pt>
                <c:pt idx="8604">
                  <c:v>-2.4931508371602299E-2</c:v>
                </c:pt>
                <c:pt idx="8605">
                  <c:v>4.4070406652765598E-2</c:v>
                </c:pt>
                <c:pt idx="8606">
                  <c:v>4.6978094530902501E-2</c:v>
                </c:pt>
                <c:pt idx="8607">
                  <c:v>-2.4984765735621799E-2</c:v>
                </c:pt>
                <c:pt idx="8608">
                  <c:v>1.2929955293686599E-2</c:v>
                </c:pt>
                <c:pt idx="8609">
                  <c:v>-2.0868881569792298E-3</c:v>
                </c:pt>
                <c:pt idx="8610">
                  <c:v>-2.51512150858266E-2</c:v>
                </c:pt>
                <c:pt idx="8611">
                  <c:v>4.6813773530874903E-2</c:v>
                </c:pt>
                <c:pt idx="8612">
                  <c:v>4.6773495740630201E-2</c:v>
                </c:pt>
                <c:pt idx="8613">
                  <c:v>2.3207513179100601E-2</c:v>
                </c:pt>
                <c:pt idx="8614">
                  <c:v>4.3945780760364601E-2</c:v>
                </c:pt>
                <c:pt idx="8615">
                  <c:v>4.6778619510279403E-2</c:v>
                </c:pt>
                <c:pt idx="8616">
                  <c:v>-2.0097193816914602E-3</c:v>
                </c:pt>
                <c:pt idx="8617">
                  <c:v>4.6725038766245099E-2</c:v>
                </c:pt>
                <c:pt idx="8618">
                  <c:v>4.6659968396822897E-2</c:v>
                </c:pt>
                <c:pt idx="8619">
                  <c:v>4.9247233376400997E-3</c:v>
                </c:pt>
                <c:pt idx="8620">
                  <c:v>-2.5159736837392699E-2</c:v>
                </c:pt>
                <c:pt idx="8621">
                  <c:v>-2.52004650214607E-2</c:v>
                </c:pt>
                <c:pt idx="8622">
                  <c:v>4.3819610167116801E-2</c:v>
                </c:pt>
                <c:pt idx="8623">
                  <c:v>-2.28261981658614E-2</c:v>
                </c:pt>
                <c:pt idx="8624">
                  <c:v>-2.5350266013173701E-2</c:v>
                </c:pt>
                <c:pt idx="8625">
                  <c:v>4.64093054839732E-2</c:v>
                </c:pt>
                <c:pt idx="8626">
                  <c:v>-9.7609674347040702E-3</c:v>
                </c:pt>
                <c:pt idx="8627">
                  <c:v>4.6483048005299503E-2</c:v>
                </c:pt>
                <c:pt idx="8628">
                  <c:v>-2.53248506751125E-2</c:v>
                </c:pt>
                <c:pt idx="8629">
                  <c:v>1.2512641740095099E-2</c:v>
                </c:pt>
                <c:pt idx="8630">
                  <c:v>-2.5484634252145501E-2</c:v>
                </c:pt>
                <c:pt idx="8631">
                  <c:v>4.6287842644887098E-2</c:v>
                </c:pt>
                <c:pt idx="8632">
                  <c:v>4.6255319527559798E-2</c:v>
                </c:pt>
                <c:pt idx="8633">
                  <c:v>-2.48224435494236E-2</c:v>
                </c:pt>
                <c:pt idx="8634">
                  <c:v>4.3597558870221098E-2</c:v>
                </c:pt>
                <c:pt idx="8635">
                  <c:v>2.2734063156005801E-2</c:v>
                </c:pt>
                <c:pt idx="8636">
                  <c:v>-2.55324178958228E-2</c:v>
                </c:pt>
                <c:pt idx="8637">
                  <c:v>-4.8733190951889001E-2</c:v>
                </c:pt>
                <c:pt idx="8638">
                  <c:v>-2.57416635322259E-2</c:v>
                </c:pt>
                <c:pt idx="8639">
                  <c:v>4.61011665558968E-2</c:v>
                </c:pt>
                <c:pt idx="8640">
                  <c:v>-2.57369591895549E-2</c:v>
                </c:pt>
                <c:pt idx="8641">
                  <c:v>-2.58088665209611E-2</c:v>
                </c:pt>
                <c:pt idx="8642">
                  <c:v>-4.3875030275972397E-3</c:v>
                </c:pt>
                <c:pt idx="8643">
                  <c:v>-4.5122848213737903E-3</c:v>
                </c:pt>
                <c:pt idx="8644">
                  <c:v>4.5870829270682298E-2</c:v>
                </c:pt>
                <c:pt idx="8645">
                  <c:v>-2.3257420956974102E-2</c:v>
                </c:pt>
                <c:pt idx="8646">
                  <c:v>-2.6027461984228398E-2</c:v>
                </c:pt>
                <c:pt idx="8647">
                  <c:v>4.5733266621901601E-2</c:v>
                </c:pt>
                <c:pt idx="8648">
                  <c:v>4.5694460224698301E-2</c:v>
                </c:pt>
                <c:pt idx="8649">
                  <c:v>4.5626918259982399E-2</c:v>
                </c:pt>
                <c:pt idx="8650">
                  <c:v>-2.6006325503962001E-2</c:v>
                </c:pt>
                <c:pt idx="8651">
                  <c:v>-2.6148638674126898E-2</c:v>
                </c:pt>
                <c:pt idx="8652">
                  <c:v>2.1859627257839399E-2</c:v>
                </c:pt>
                <c:pt idx="8653">
                  <c:v>4.54318695752573E-2</c:v>
                </c:pt>
                <c:pt idx="8654">
                  <c:v>1.7512030689157401E-3</c:v>
                </c:pt>
                <c:pt idx="8655">
                  <c:v>-2.6269239715293501E-2</c:v>
                </c:pt>
                <c:pt idx="8656">
                  <c:v>4.5302799271979499E-2</c:v>
                </c:pt>
                <c:pt idx="8657">
                  <c:v>4.5274294960923799E-2</c:v>
                </c:pt>
                <c:pt idx="8658">
                  <c:v>-3.4703183284261099E-2</c:v>
                </c:pt>
                <c:pt idx="8659">
                  <c:v>-2.6344352732563098E-2</c:v>
                </c:pt>
                <c:pt idx="8660">
                  <c:v>-2.6437673126426899E-2</c:v>
                </c:pt>
                <c:pt idx="8661">
                  <c:v>-2.6489301946184599E-2</c:v>
                </c:pt>
                <c:pt idx="8662">
                  <c:v>1.11052514895144E-2</c:v>
                </c:pt>
                <c:pt idx="8663">
                  <c:v>4.5019990787849899E-2</c:v>
                </c:pt>
                <c:pt idx="8664">
                  <c:v>-2.6481361371125799E-2</c:v>
                </c:pt>
                <c:pt idx="8665">
                  <c:v>4.3001304521921899E-2</c:v>
                </c:pt>
                <c:pt idx="8666">
                  <c:v>-2.6545489422932798E-2</c:v>
                </c:pt>
                <c:pt idx="8667">
                  <c:v>4.4721614792521798E-2</c:v>
                </c:pt>
                <c:pt idx="8668">
                  <c:v>-2.6666012632483999E-2</c:v>
                </c:pt>
                <c:pt idx="8669">
                  <c:v>4.4544702294762997E-2</c:v>
                </c:pt>
                <c:pt idx="8670">
                  <c:v>4.4486434254766699E-2</c:v>
                </c:pt>
                <c:pt idx="8671">
                  <c:v>1.1056951654709799E-2</c:v>
                </c:pt>
                <c:pt idx="8672">
                  <c:v>-2.6747047862694801E-2</c:v>
                </c:pt>
                <c:pt idx="8673">
                  <c:v>4.2867584003371498E-2</c:v>
                </c:pt>
                <c:pt idx="8674">
                  <c:v>4.4398495954653498E-2</c:v>
                </c:pt>
                <c:pt idx="8675">
                  <c:v>-1.20234468758918E-2</c:v>
                </c:pt>
                <c:pt idx="8676">
                  <c:v>4.4367927965263398E-2</c:v>
                </c:pt>
                <c:pt idx="8677">
                  <c:v>-4.9376281615375398E-2</c:v>
                </c:pt>
                <c:pt idx="8678">
                  <c:v>-2.6958377015884001E-2</c:v>
                </c:pt>
                <c:pt idx="8679">
                  <c:v>-7.3817492511552797E-3</c:v>
                </c:pt>
                <c:pt idx="8680" formatCode="0.00E+00">
                  <c:v>-9.8783537496277009E-4</c:v>
                </c:pt>
                <c:pt idx="8681">
                  <c:v>-2.7138162428864E-2</c:v>
                </c:pt>
                <c:pt idx="8682">
                  <c:v>-2.71043707099888E-2</c:v>
                </c:pt>
                <c:pt idx="8683">
                  <c:v>-2.7178225438946001E-2</c:v>
                </c:pt>
                <c:pt idx="8684">
                  <c:v>-2.82359978896401E-2</c:v>
                </c:pt>
                <c:pt idx="8685">
                  <c:v>-2.7358594742082201E-2</c:v>
                </c:pt>
                <c:pt idx="8686">
                  <c:v>4.2286182965853999E-2</c:v>
                </c:pt>
                <c:pt idx="8687">
                  <c:v>4.2251341533385597E-2</c:v>
                </c:pt>
                <c:pt idx="8688">
                  <c:v>-2.7386037712960099E-2</c:v>
                </c:pt>
                <c:pt idx="8689">
                  <c:v>4.21903783656387E-2</c:v>
                </c:pt>
                <c:pt idx="8690">
                  <c:v>4.3801761068699499E-2</c:v>
                </c:pt>
                <c:pt idx="8691">
                  <c:v>-2.3484361857591301E-3</c:v>
                </c:pt>
                <c:pt idx="8692">
                  <c:v>-2.7567485472566999E-2</c:v>
                </c:pt>
                <c:pt idx="8693">
                  <c:v>4.3636809763226099E-2</c:v>
                </c:pt>
                <c:pt idx="8694">
                  <c:v>4.3569324665742197E-2</c:v>
                </c:pt>
                <c:pt idx="8695">
                  <c:v>-2.45653452315997E-2</c:v>
                </c:pt>
                <c:pt idx="8696">
                  <c:v>4.3486139295287198E-2</c:v>
                </c:pt>
                <c:pt idx="8697">
                  <c:v>-2.75821080150652E-2</c:v>
                </c:pt>
                <c:pt idx="8698">
                  <c:v>-3.1179093329610102E-3</c:v>
                </c:pt>
                <c:pt idx="8699">
                  <c:v>-3.2725907622342498E-3</c:v>
                </c:pt>
                <c:pt idx="8700">
                  <c:v>-2.7821565327225399E-2</c:v>
                </c:pt>
                <c:pt idx="8701">
                  <c:v>-2.7948635025576402E-2</c:v>
                </c:pt>
                <c:pt idx="8702">
                  <c:v>-1.0309061661848499E-2</c:v>
                </c:pt>
                <c:pt idx="8703">
                  <c:v>-2.4826180744779301E-2</c:v>
                </c:pt>
                <c:pt idx="8704">
                  <c:v>-2.8115105186069401E-2</c:v>
                </c:pt>
                <c:pt idx="8705">
                  <c:v>-1.07739771266576E-2</c:v>
                </c:pt>
                <c:pt idx="8706">
                  <c:v>-2.83201385696072E-2</c:v>
                </c:pt>
                <c:pt idx="8707">
                  <c:v>-2.83886872579476E-2</c:v>
                </c:pt>
                <c:pt idx="8708">
                  <c:v>-2.94003769458842E-2</c:v>
                </c:pt>
                <c:pt idx="8709">
                  <c:v>4.2797458735194402E-2</c:v>
                </c:pt>
                <c:pt idx="8710">
                  <c:v>-1.1360991727282801E-2</c:v>
                </c:pt>
                <c:pt idx="8711">
                  <c:v>-2.8575633558877999E-2</c:v>
                </c:pt>
                <c:pt idx="8712">
                  <c:v>4.2522039246632698E-2</c:v>
                </c:pt>
                <c:pt idx="8713">
                  <c:v>4.1283393069466899E-2</c:v>
                </c:pt>
                <c:pt idx="8714">
                  <c:v>4.2488001824835302E-2</c:v>
                </c:pt>
                <c:pt idx="8715">
                  <c:v>-1.1753599576909E-2</c:v>
                </c:pt>
                <c:pt idx="8716">
                  <c:v>-2.8692565863146901E-2</c:v>
                </c:pt>
                <c:pt idx="8717">
                  <c:v>4.2265132365811302E-2</c:v>
                </c:pt>
                <c:pt idx="8718">
                  <c:v>-2.5330580952641499E-2</c:v>
                </c:pt>
                <c:pt idx="8719">
                  <c:v>4.2188309668203097E-2</c:v>
                </c:pt>
                <c:pt idx="8720">
                  <c:v>4.1099242589273201E-2</c:v>
                </c:pt>
                <c:pt idx="8721">
                  <c:v>-2.8778088879371999E-2</c:v>
                </c:pt>
                <c:pt idx="8722">
                  <c:v>4.19789038562862E-2</c:v>
                </c:pt>
                <c:pt idx="8723">
                  <c:v>-2.5442672497743301E-2</c:v>
                </c:pt>
                <c:pt idx="8724">
                  <c:v>-1.27385709158105E-2</c:v>
                </c:pt>
                <c:pt idx="8725">
                  <c:v>-2.8983585774141001E-2</c:v>
                </c:pt>
                <c:pt idx="8726">
                  <c:v>-1.3295577447348699E-2</c:v>
                </c:pt>
                <c:pt idx="8727">
                  <c:v>-1.34777752274494E-2</c:v>
                </c:pt>
                <c:pt idx="8728">
                  <c:v>-2.9229190236215299E-2</c:v>
                </c:pt>
                <c:pt idx="8729">
                  <c:v>4.1608955006587699E-2</c:v>
                </c:pt>
                <c:pt idx="8730">
                  <c:v>-2.5778762262504001E-2</c:v>
                </c:pt>
                <c:pt idx="8731">
                  <c:v>4.0432798014614399E-2</c:v>
                </c:pt>
                <c:pt idx="8732">
                  <c:v>4.1508561118604403E-2</c:v>
                </c:pt>
                <c:pt idx="8733">
                  <c:v>-2.93396449667188E-2</c:v>
                </c:pt>
                <c:pt idx="8734">
                  <c:v>-8.1980979854309691E-3</c:v>
                </c:pt>
                <c:pt idx="8735">
                  <c:v>-2.9420107629068E-2</c:v>
                </c:pt>
                <c:pt idx="8736">
                  <c:v>-2.9566628209234402E-2</c:v>
                </c:pt>
                <c:pt idx="8737">
                  <c:v>-3.0805609937195999E-2</c:v>
                </c:pt>
                <c:pt idx="8738">
                  <c:v>-2.96828902921638E-2</c:v>
                </c:pt>
                <c:pt idx="8739">
                  <c:v>-1.52646817157326E-2</c:v>
                </c:pt>
                <c:pt idx="8740">
                  <c:v>3.9841110697729602E-2</c:v>
                </c:pt>
                <c:pt idx="8741">
                  <c:v>4.0967325515812801E-2</c:v>
                </c:pt>
                <c:pt idx="8742">
                  <c:v>-2.9749104521757001E-2</c:v>
                </c:pt>
                <c:pt idx="8743">
                  <c:v>4.07684102364902E-2</c:v>
                </c:pt>
                <c:pt idx="8744">
                  <c:v>3.9714877379144899E-2</c:v>
                </c:pt>
                <c:pt idx="8745">
                  <c:v>-2.97981958590358E-2</c:v>
                </c:pt>
                <c:pt idx="8746">
                  <c:v>-1.6083868876511798E-2</c:v>
                </c:pt>
                <c:pt idx="8747">
                  <c:v>4.0533784452958098E-2</c:v>
                </c:pt>
                <c:pt idx="8748">
                  <c:v>4.0406798641389498E-2</c:v>
                </c:pt>
                <c:pt idx="8749">
                  <c:v>-1.6302308220068801E-2</c:v>
                </c:pt>
                <c:pt idx="8750">
                  <c:v>-3.0011384656417499E-2</c:v>
                </c:pt>
                <c:pt idx="8751">
                  <c:v>-3.0035145080893E-2</c:v>
                </c:pt>
                <c:pt idx="8752">
                  <c:v>-1.7131554210381001E-2</c:v>
                </c:pt>
                <c:pt idx="8753">
                  <c:v>-3.0275982806268201E-2</c:v>
                </c:pt>
                <c:pt idx="8754">
                  <c:v>3.9889994488863101E-2</c:v>
                </c:pt>
                <c:pt idx="8755">
                  <c:v>3.9731317483900498E-2</c:v>
                </c:pt>
                <c:pt idx="8756">
                  <c:v>-3.0243517494913798E-2</c:v>
                </c:pt>
                <c:pt idx="8757">
                  <c:v>-1.7770540158604801E-2</c:v>
                </c:pt>
                <c:pt idx="8758">
                  <c:v>3.9533501926385502E-2</c:v>
                </c:pt>
                <c:pt idx="8759">
                  <c:v>-1.20355459886494E-2</c:v>
                </c:pt>
                <c:pt idx="8760">
                  <c:v>3.9433316338705303E-2</c:v>
                </c:pt>
                <c:pt idx="8761">
                  <c:v>-1.22942384159733E-2</c:v>
                </c:pt>
                <c:pt idx="8762">
                  <c:v>3.9272207975335802E-2</c:v>
                </c:pt>
                <c:pt idx="8763">
                  <c:v>-3.0526284321889599E-2</c:v>
                </c:pt>
                <c:pt idx="8764">
                  <c:v>-3.06492555346525E-2</c:v>
                </c:pt>
                <c:pt idx="8765">
                  <c:v>-3.0649241538569301E-2</c:v>
                </c:pt>
                <c:pt idx="8766">
                  <c:v>3.8368804918309997E-2</c:v>
                </c:pt>
                <c:pt idx="8767">
                  <c:v>3.8749934699113801E-2</c:v>
                </c:pt>
                <c:pt idx="8768">
                  <c:v>1.42248573992799E-2</c:v>
                </c:pt>
                <c:pt idx="8769">
                  <c:v>-1.9046443079461801E-2</c:v>
                </c:pt>
                <c:pt idx="8770">
                  <c:v>3.8692925369313298E-2</c:v>
                </c:pt>
                <c:pt idx="8771">
                  <c:v>3.8121403307151899E-2</c:v>
                </c:pt>
                <c:pt idx="8772">
                  <c:v>1.40812736006787E-2</c:v>
                </c:pt>
                <c:pt idx="8773">
                  <c:v>3.8543865912740498E-2</c:v>
                </c:pt>
                <c:pt idx="8774">
                  <c:v>1.4055309052682E-2</c:v>
                </c:pt>
                <c:pt idx="8775">
                  <c:v>-3.1016867397796102E-2</c:v>
                </c:pt>
                <c:pt idx="8776">
                  <c:v>3.8098188799905897E-2</c:v>
                </c:pt>
                <c:pt idx="8777">
                  <c:v>3.8282367004866799E-2</c:v>
                </c:pt>
                <c:pt idx="8778">
                  <c:v>-2.7422383157072499E-2</c:v>
                </c:pt>
                <c:pt idx="8779">
                  <c:v>3.8098462431748699E-2</c:v>
                </c:pt>
                <c:pt idx="8780">
                  <c:v>-2.38867989967727E-2</c:v>
                </c:pt>
                <c:pt idx="8781">
                  <c:v>3.7988115446531599E-2</c:v>
                </c:pt>
                <c:pt idx="8782">
                  <c:v>3.7876936707486701E-2</c:v>
                </c:pt>
                <c:pt idx="8783">
                  <c:v>-3.1172527127424202E-2</c:v>
                </c:pt>
                <c:pt idx="8784">
                  <c:v>-2.00540192232147E-2</c:v>
                </c:pt>
                <c:pt idx="8785">
                  <c:v>3.7703891136711097E-2</c:v>
                </c:pt>
                <c:pt idx="8786">
                  <c:v>1.31855131893446E-2</c:v>
                </c:pt>
                <c:pt idx="8787">
                  <c:v>-2.0446238526042201E-2</c:v>
                </c:pt>
                <c:pt idx="8788">
                  <c:v>-2.4496612890525502E-2</c:v>
                </c:pt>
                <c:pt idx="8789">
                  <c:v>-2.1150875849870899E-2</c:v>
                </c:pt>
                <c:pt idx="8790">
                  <c:v>1.2630104514106301E-2</c:v>
                </c:pt>
                <c:pt idx="8791">
                  <c:v>3.7497240683591802E-2</c:v>
                </c:pt>
                <c:pt idx="8792">
                  <c:v>-2.1390061366875698E-2</c:v>
                </c:pt>
                <c:pt idx="8793">
                  <c:v>-3.1697937794451701E-2</c:v>
                </c:pt>
                <c:pt idx="8794">
                  <c:v>-2.1979378372386799E-2</c:v>
                </c:pt>
                <c:pt idx="8795">
                  <c:v>1.20317385879046E-2</c:v>
                </c:pt>
                <c:pt idx="8796">
                  <c:v>-3.1863215403219597E-2</c:v>
                </c:pt>
                <c:pt idx="8797">
                  <c:v>-3.2004177154254403E-2</c:v>
                </c:pt>
                <c:pt idx="8798">
                  <c:v>3.6742159617603201E-2</c:v>
                </c:pt>
                <c:pt idx="8799">
                  <c:v>1.1452782806464799E-2</c:v>
                </c:pt>
                <c:pt idx="8800">
                  <c:v>-3.2058173634603199E-2</c:v>
                </c:pt>
                <c:pt idx="8801">
                  <c:v>3.6554591324883298E-2</c:v>
                </c:pt>
                <c:pt idx="8802">
                  <c:v>3.6654924001906702E-2</c:v>
                </c:pt>
                <c:pt idx="8803">
                  <c:v>1.12221764963902E-2</c:v>
                </c:pt>
                <c:pt idx="8804">
                  <c:v>-3.2198856397438601E-2</c:v>
                </c:pt>
                <c:pt idx="8805">
                  <c:v>-3.23547994053393E-2</c:v>
                </c:pt>
                <c:pt idx="8806">
                  <c:v>-2.60911029167257E-2</c:v>
                </c:pt>
                <c:pt idx="8807">
                  <c:v>-2.4106991964156398E-2</c:v>
                </c:pt>
                <c:pt idx="8808">
                  <c:v>3.6162749342061803E-2</c:v>
                </c:pt>
                <c:pt idx="8809">
                  <c:v>-2.4199331614358301E-2</c:v>
                </c:pt>
                <c:pt idx="8810">
                  <c:v>3.6036988566967E-2</c:v>
                </c:pt>
                <c:pt idx="8811">
                  <c:v>3.5907962310375498E-2</c:v>
                </c:pt>
                <c:pt idx="8812">
                  <c:v>-2.8950527956442498E-2</c:v>
                </c:pt>
                <c:pt idx="8813">
                  <c:v>-3.2733752690005502E-2</c:v>
                </c:pt>
                <c:pt idx="8814">
                  <c:v>2.3246752334845799E-2</c:v>
                </c:pt>
                <c:pt idx="8815">
                  <c:v>9.8460225998980092E-3</c:v>
                </c:pt>
                <c:pt idx="8816">
                  <c:v>3.5599739908686798E-2</c:v>
                </c:pt>
                <c:pt idx="8817">
                  <c:v>-2.9129930691768401E-2</c:v>
                </c:pt>
                <c:pt idx="8818">
                  <c:v>-2.5815839029477001E-2</c:v>
                </c:pt>
                <c:pt idx="8819">
                  <c:v>-3.3033945955803799E-2</c:v>
                </c:pt>
                <c:pt idx="8820">
                  <c:v>-2.6346206080347202E-2</c:v>
                </c:pt>
                <c:pt idx="8821">
                  <c:v>-3.3172207741622002E-2</c:v>
                </c:pt>
                <c:pt idx="8822">
                  <c:v>3.4791847485300703E-2</c:v>
                </c:pt>
                <c:pt idx="8823">
                  <c:v>3.4772391933595097E-2</c:v>
                </c:pt>
                <c:pt idx="8824">
                  <c:v>3.4952930046353997E-2</c:v>
                </c:pt>
                <c:pt idx="8825">
                  <c:v>-2.9527231607404499E-2</c:v>
                </c:pt>
                <c:pt idx="8826">
                  <c:v>-3.34430907259596E-2</c:v>
                </c:pt>
                <c:pt idx="8827">
                  <c:v>3.44515538237515E-2</c:v>
                </c:pt>
                <c:pt idx="8828">
                  <c:v>-2.97523968836923E-2</c:v>
                </c:pt>
                <c:pt idx="8829">
                  <c:v>3.4529377087832901E-2</c:v>
                </c:pt>
                <c:pt idx="8830">
                  <c:v>3.4293843971272497E-2</c:v>
                </c:pt>
                <c:pt idx="8831">
                  <c:v>-2.9857330141378199E-2</c:v>
                </c:pt>
                <c:pt idx="8832">
                  <c:v>-3.3739818289325901E-2</c:v>
                </c:pt>
                <c:pt idx="8833">
                  <c:v>7.4675274567617897E-3</c:v>
                </c:pt>
                <c:pt idx="8834">
                  <c:v>3.4052627553229603E-2</c:v>
                </c:pt>
                <c:pt idx="8835">
                  <c:v>7.5526976438115801E-3</c:v>
                </c:pt>
                <c:pt idx="8836">
                  <c:v>3.3947212993237497E-2</c:v>
                </c:pt>
                <c:pt idx="8837">
                  <c:v>2.0907548156300498E-2</c:v>
                </c:pt>
                <c:pt idx="8838">
                  <c:v>-3.0076484078930901E-2</c:v>
                </c:pt>
                <c:pt idx="8839">
                  <c:v>2.04466008655847E-2</c:v>
                </c:pt>
                <c:pt idx="8840">
                  <c:v>-3.4151134702326703E-2</c:v>
                </c:pt>
                <c:pt idx="8841">
                  <c:v>-3.0249980716079799E-2</c:v>
                </c:pt>
                <c:pt idx="8842">
                  <c:v>-3.42933032572285E-2</c:v>
                </c:pt>
                <c:pt idx="8843">
                  <c:v>3.3519918565331097E-2</c:v>
                </c:pt>
                <c:pt idx="8844">
                  <c:v>-3.4403725083218102E-2</c:v>
                </c:pt>
                <c:pt idx="8845">
                  <c:v>1.9517003013267399E-2</c:v>
                </c:pt>
                <c:pt idx="8846">
                  <c:v>-3.4469950147371399E-2</c:v>
                </c:pt>
                <c:pt idx="8847">
                  <c:v>-3.4523940231957199E-2</c:v>
                </c:pt>
                <c:pt idx="8848">
                  <c:v>-3.4590258318081699E-2</c:v>
                </c:pt>
                <c:pt idx="8849">
                  <c:v>-3.1076771776890201E-2</c:v>
                </c:pt>
                <c:pt idx="8850">
                  <c:v>3.2561873976774097E-2</c:v>
                </c:pt>
                <c:pt idx="8851">
                  <c:v>3.25512986480372E-2</c:v>
                </c:pt>
                <c:pt idx="8852">
                  <c:v>-3.0957807731781799E-2</c:v>
                </c:pt>
                <c:pt idx="8853">
                  <c:v>3.2327005828445401E-2</c:v>
                </c:pt>
                <c:pt idx="8854">
                  <c:v>3.2170419124473298E-2</c:v>
                </c:pt>
                <c:pt idx="8855">
                  <c:v>3.1908787658369402E-2</c:v>
                </c:pt>
                <c:pt idx="8856">
                  <c:v>-3.1036416755511199E-2</c:v>
                </c:pt>
                <c:pt idx="8857">
                  <c:v>1.8336243175081601E-2</c:v>
                </c:pt>
                <c:pt idx="8858">
                  <c:v>-3.5034299628705398E-2</c:v>
                </c:pt>
                <c:pt idx="8859">
                  <c:v>-3.2550210519266203E-2</c:v>
                </c:pt>
                <c:pt idx="8860">
                  <c:v>-3.52931389432719E-2</c:v>
                </c:pt>
                <c:pt idx="8861">
                  <c:v>-3.5265887273935898E-2</c:v>
                </c:pt>
                <c:pt idx="8862">
                  <c:v>-3.3440390531335802E-2</c:v>
                </c:pt>
                <c:pt idx="8863">
                  <c:v>-3.5528958367421697E-2</c:v>
                </c:pt>
                <c:pt idx="8864">
                  <c:v>3.12581344686816E-2</c:v>
                </c:pt>
                <c:pt idx="8865">
                  <c:v>-3.1737827555911299E-2</c:v>
                </c:pt>
                <c:pt idx="8866">
                  <c:v>-3.4434500178793598E-2</c:v>
                </c:pt>
                <c:pt idx="8867">
                  <c:v>-3.5696190392867602E-2</c:v>
                </c:pt>
                <c:pt idx="8868">
                  <c:v>-3.5811046801721202E-2</c:v>
                </c:pt>
                <c:pt idx="8869">
                  <c:v>-3.5886239217073797E-2</c:v>
                </c:pt>
                <c:pt idx="8870">
                  <c:v>-3.5964756794676297E-2</c:v>
                </c:pt>
                <c:pt idx="8871">
                  <c:v>-3.6026906920507702E-2</c:v>
                </c:pt>
                <c:pt idx="8872">
                  <c:v>-3.6525291297374203E-2</c:v>
                </c:pt>
                <c:pt idx="8873">
                  <c:v>-3.2403806263952201E-2</c:v>
                </c:pt>
                <c:pt idx="8874">
                  <c:v>-3.7116820508037898E-2</c:v>
                </c:pt>
                <c:pt idx="8875">
                  <c:v>-3.2566373345982003E-2</c:v>
                </c:pt>
                <c:pt idx="8876">
                  <c:v>-3.7640689340616797E-2</c:v>
                </c:pt>
                <c:pt idx="8877">
                  <c:v>-3.6571083333889698E-2</c:v>
                </c:pt>
                <c:pt idx="8878">
                  <c:v>-3.6626520857284697E-2</c:v>
                </c:pt>
                <c:pt idx="8879">
                  <c:v>-3.6626601880421099E-2</c:v>
                </c:pt>
                <c:pt idx="8880">
                  <c:v>-3.9069076199722802E-2</c:v>
                </c:pt>
                <c:pt idx="8881">
                  <c:v>-3.6891025442471297E-2</c:v>
                </c:pt>
                <c:pt idx="8882">
                  <c:v>-3.32143951569056E-2</c:v>
                </c:pt>
                <c:pt idx="8883">
                  <c:v>-4.0054231321986301E-2</c:v>
                </c:pt>
                <c:pt idx="8884">
                  <c:v>-3.3182394079555901E-2</c:v>
                </c:pt>
                <c:pt idx="8885">
                  <c:v>-3.7133868973165403E-2</c:v>
                </c:pt>
                <c:pt idx="8886">
                  <c:v>-3.7178454042272199E-2</c:v>
                </c:pt>
                <c:pt idx="8887">
                  <c:v>-4.1608627648033698E-2</c:v>
                </c:pt>
                <c:pt idx="8888">
                  <c:v>-4.1840123495708398E-2</c:v>
                </c:pt>
                <c:pt idx="8889">
                  <c:v>-3.7454465262045697E-2</c:v>
                </c:pt>
                <c:pt idx="8890">
                  <c:v>-4.241079215008E-2</c:v>
                </c:pt>
                <c:pt idx="8891">
                  <c:v>-3.7722325951202403E-2</c:v>
                </c:pt>
                <c:pt idx="8892">
                  <c:v>-3.76836658295275E-2</c:v>
                </c:pt>
                <c:pt idx="8893">
                  <c:v>-4.3516879335063402E-2</c:v>
                </c:pt>
                <c:pt idx="8894">
                  <c:v>-3.7934124793605403E-2</c:v>
                </c:pt>
                <c:pt idx="8895">
                  <c:v>-3.7989497360605001E-2</c:v>
                </c:pt>
                <c:pt idx="8896">
                  <c:v>-3.8039647275279101E-2</c:v>
                </c:pt>
                <c:pt idx="8897">
                  <c:v>-4.5134003651191003E-2</c:v>
                </c:pt>
                <c:pt idx="8898">
                  <c:v>-3.8224293954904801E-2</c:v>
                </c:pt>
                <c:pt idx="8899">
                  <c:v>-3.82789959331006E-2</c:v>
                </c:pt>
                <c:pt idx="8900">
                  <c:v>-3.83621447204089E-2</c:v>
                </c:pt>
                <c:pt idx="8901">
                  <c:v>-4.5460376340277303E-2</c:v>
                </c:pt>
                <c:pt idx="8902">
                  <c:v>-3.8553875137743499E-2</c:v>
                </c:pt>
                <c:pt idx="8903">
                  <c:v>-3.5046922210487601E-2</c:v>
                </c:pt>
                <c:pt idx="8904">
                  <c:v>-4.5735442960954699E-2</c:v>
                </c:pt>
                <c:pt idx="8905">
                  <c:v>2.0624063817481001E-2</c:v>
                </c:pt>
                <c:pt idx="8906">
                  <c:v>-3.5186700582118098E-2</c:v>
                </c:pt>
                <c:pt idx="8907">
                  <c:v>-4.5954885469960398E-2</c:v>
                </c:pt>
                <c:pt idx="8908">
                  <c:v>-3.8947256143639003E-2</c:v>
                </c:pt>
                <c:pt idx="8909">
                  <c:v>-3.5434253636524103E-2</c:v>
                </c:pt>
                <c:pt idx="8910">
                  <c:v>-3.9148845024679399E-2</c:v>
                </c:pt>
                <c:pt idx="8911">
                  <c:v>1.9083077865032501E-2</c:v>
                </c:pt>
                <c:pt idx="8912">
                  <c:v>-3.91587549252796E-2</c:v>
                </c:pt>
                <c:pt idx="8913">
                  <c:v>-3.5621165868217598E-2</c:v>
                </c:pt>
                <c:pt idx="8914">
                  <c:v>-4.6477328488171397E-2</c:v>
                </c:pt>
                <c:pt idx="8915">
                  <c:v>1.8008564880062701E-2</c:v>
                </c:pt>
                <c:pt idx="8916">
                  <c:v>-3.9429692805007598E-2</c:v>
                </c:pt>
                <c:pt idx="8917">
                  <c:v>-3.7318015601990703E-2</c:v>
                </c:pt>
                <c:pt idx="8918">
                  <c:v>-4.6722929557037197E-2</c:v>
                </c:pt>
                <c:pt idx="8919">
                  <c:v>-3.9713128157545102E-2</c:v>
                </c:pt>
                <c:pt idx="8920">
                  <c:v>-3.62120583126469E-2</c:v>
                </c:pt>
                <c:pt idx="8921">
                  <c:v>-3.98459203092374E-2</c:v>
                </c:pt>
                <c:pt idx="8922">
                  <c:v>-3.9983798581856397E-2</c:v>
                </c:pt>
                <c:pt idx="8923">
                  <c:v>-4.0047176400427702E-2</c:v>
                </c:pt>
                <c:pt idx="8924">
                  <c:v>-4.7185569413015098E-2</c:v>
                </c:pt>
                <c:pt idx="8925">
                  <c:v>-4.0153796683343998E-2</c:v>
                </c:pt>
                <c:pt idx="8926">
                  <c:v>-4.0213734739548798E-2</c:v>
                </c:pt>
                <c:pt idx="8927">
                  <c:v>-4.0287219864851301E-2</c:v>
                </c:pt>
                <c:pt idx="8928">
                  <c:v>-4.7458378662060902E-2</c:v>
                </c:pt>
                <c:pt idx="8929">
                  <c:v>-4.0542469813718097E-2</c:v>
                </c:pt>
                <c:pt idx="8930">
                  <c:v>-3.70364931086496E-2</c:v>
                </c:pt>
                <c:pt idx="8931">
                  <c:v>-4.0678098076699302E-2</c:v>
                </c:pt>
                <c:pt idx="8932">
                  <c:v>-4.7582906643788503E-2</c:v>
                </c:pt>
                <c:pt idx="8933">
                  <c:v>-4.76534368646922E-2</c:v>
                </c:pt>
                <c:pt idx="8934">
                  <c:v>-3.7473022204845302E-2</c:v>
                </c:pt>
                <c:pt idx="8935">
                  <c:v>1.5698449541875499E-2</c:v>
                </c:pt>
                <c:pt idx="8936">
                  <c:v>-4.1034294799564899E-2</c:v>
                </c:pt>
                <c:pt idx="8937">
                  <c:v>-4.1167486217701901E-2</c:v>
                </c:pt>
                <c:pt idx="8938">
                  <c:v>-4.1228548787305599E-2</c:v>
                </c:pt>
                <c:pt idx="8939">
                  <c:v>-4.8002200480939602E-2</c:v>
                </c:pt>
                <c:pt idx="8940">
                  <c:v>-4.1345925558840903E-2</c:v>
                </c:pt>
                <c:pt idx="8941">
                  <c:v>-3.79888926483955E-2</c:v>
                </c:pt>
                <c:pt idx="8942">
                  <c:v>-4.1546624436865701E-2</c:v>
                </c:pt>
                <c:pt idx="8943">
                  <c:v>-4.1544097883473602E-2</c:v>
                </c:pt>
                <c:pt idx="8944">
                  <c:v>9.6371090960889298E-3</c:v>
                </c:pt>
                <c:pt idx="8945">
                  <c:v>-3.8259440553497899E-2</c:v>
                </c:pt>
                <c:pt idx="8946">
                  <c:v>-4.17918496263349E-2</c:v>
                </c:pt>
                <c:pt idx="8947">
                  <c:v>-4.83344763158969E-2</c:v>
                </c:pt>
                <c:pt idx="8948">
                  <c:v>-4.1911313934953003E-2</c:v>
                </c:pt>
                <c:pt idx="8949">
                  <c:v>-4.2039438588056303E-2</c:v>
                </c:pt>
                <c:pt idx="8950">
                  <c:v>-4.2108368297276502E-2</c:v>
                </c:pt>
                <c:pt idx="8951">
                  <c:v>-4.8489018879724503E-2</c:v>
                </c:pt>
                <c:pt idx="8952">
                  <c:v>5.6573636111348002E-3</c:v>
                </c:pt>
                <c:pt idx="8953">
                  <c:v>2.2250776822133202E-2</c:v>
                </c:pt>
                <c:pt idx="8954">
                  <c:v>5.6107971854413097E-3</c:v>
                </c:pt>
                <c:pt idx="8955">
                  <c:v>2.2244042850216601E-2</c:v>
                </c:pt>
                <c:pt idx="8956">
                  <c:v>5.35172328503105E-3</c:v>
                </c:pt>
                <c:pt idx="8957">
                  <c:v>5.2475223627395902E-3</c:v>
                </c:pt>
                <c:pt idx="8958">
                  <c:v>5.16260689083898E-3</c:v>
                </c:pt>
                <c:pt idx="8959">
                  <c:v>2.15016728202315E-2</c:v>
                </c:pt>
                <c:pt idx="8960">
                  <c:v>4.9761463842901803E-3</c:v>
                </c:pt>
                <c:pt idx="8961">
                  <c:v>2.1509812340927099E-2</c:v>
                </c:pt>
                <c:pt idx="8962">
                  <c:v>4.9165604370334697E-3</c:v>
                </c:pt>
                <c:pt idx="8963">
                  <c:v>4.78565046080598E-3</c:v>
                </c:pt>
                <c:pt idx="8964">
                  <c:v>4.5932642493026997E-3</c:v>
                </c:pt>
                <c:pt idx="8965">
                  <c:v>2.10536683463265E-2</c:v>
                </c:pt>
                <c:pt idx="8966">
                  <c:v>4.4261166209851599E-3</c:v>
                </c:pt>
                <c:pt idx="8967">
                  <c:v>4.42355195397742E-3</c:v>
                </c:pt>
                <c:pt idx="8968">
                  <c:v>4.3318562584533102E-3</c:v>
                </c:pt>
                <c:pt idx="8969">
                  <c:v>4.1172113606004002E-3</c:v>
                </c:pt>
                <c:pt idx="8970">
                  <c:v>4.1334497985036998E-3</c:v>
                </c:pt>
                <c:pt idx="8971">
                  <c:v>3.9423294412955397E-3</c:v>
                </c:pt>
                <c:pt idx="8972">
                  <c:v>2.0198682413969101E-2</c:v>
                </c:pt>
                <c:pt idx="8973">
                  <c:v>3.7490403866857901E-3</c:v>
                </c:pt>
                <c:pt idx="8974">
                  <c:v>2.00283412279465E-2</c:v>
                </c:pt>
                <c:pt idx="8975">
                  <c:v>3.6621651499499299E-3</c:v>
                </c:pt>
                <c:pt idx="8976">
                  <c:v>3.46039608832989E-3</c:v>
                </c:pt>
                <c:pt idx="8977">
                  <c:v>3.4600523400441E-3</c:v>
                </c:pt>
                <c:pt idx="8978">
                  <c:v>3.2604091638124E-3</c:v>
                </c:pt>
                <c:pt idx="8979">
                  <c:v>3.15707467465998E-3</c:v>
                </c:pt>
                <c:pt idx="8980">
                  <c:v>3.0774372387444202E-3</c:v>
                </c:pt>
                <c:pt idx="8981">
                  <c:v>2.9664089630315302E-3</c:v>
                </c:pt>
                <c:pt idx="8982">
                  <c:v>2.8658106517558402E-3</c:v>
                </c:pt>
                <c:pt idx="8983">
                  <c:v>1.8549280990523598E-2</c:v>
                </c:pt>
                <c:pt idx="8984">
                  <c:v>2.7780836737509901E-3</c:v>
                </c:pt>
                <c:pt idx="8985">
                  <c:v>2.66865871545703E-3</c:v>
                </c:pt>
                <c:pt idx="8986">
                  <c:v>1.8237305033632599E-2</c:v>
                </c:pt>
                <c:pt idx="8987">
                  <c:v>2.3723239631981401E-3</c:v>
                </c:pt>
                <c:pt idx="8988">
                  <c:v>2.2720368119478499E-3</c:v>
                </c:pt>
                <c:pt idx="8989">
                  <c:v>2.1741827684565E-3</c:v>
                </c:pt>
                <c:pt idx="8990">
                  <c:v>2.17629083555917E-3</c:v>
                </c:pt>
                <c:pt idx="8991">
                  <c:v>2.0708872628275301E-3</c:v>
                </c:pt>
                <c:pt idx="8992">
                  <c:v>1.85592654114955E-3</c:v>
                </c:pt>
                <c:pt idx="8993">
                  <c:v>1.74415308771768E-2</c:v>
                </c:pt>
                <c:pt idx="8994">
                  <c:v>1.68193643439543E-3</c:v>
                </c:pt>
                <c:pt idx="8995">
                  <c:v>1.6858835613218499E-3</c:v>
                </c:pt>
                <c:pt idx="8996">
                  <c:v>1.48711095989392E-3</c:v>
                </c:pt>
                <c:pt idx="8997">
                  <c:v>1.5144426943800001E-3</c:v>
                </c:pt>
                <c:pt idx="8998">
                  <c:v>1.3050821083934699E-3</c:v>
                </c:pt>
                <c:pt idx="8999">
                  <c:v>1.3128829974941899E-3</c:v>
                </c:pt>
                <c:pt idx="9000">
                  <c:v>1.1133946572795799E-3</c:v>
                </c:pt>
                <c:pt idx="9001">
                  <c:v>1.1296060621304701E-3</c:v>
                </c:pt>
                <c:pt idx="9002" formatCode="0.00E+00">
                  <c:v>9.1551714808541104E-4</c:v>
                </c:pt>
                <c:pt idx="9003" formatCode="0.00E+00">
                  <c:v>9.2127333609491905E-4</c:v>
                </c:pt>
                <c:pt idx="9004" formatCode="0.00E+00">
                  <c:v>7.0172103986823099E-4</c:v>
                </c:pt>
                <c:pt idx="9005" formatCode="0.00E+00">
                  <c:v>7.13030600024923E-4</c:v>
                </c:pt>
                <c:pt idx="9006">
                  <c:v>1.54152577334327E-2</c:v>
                </c:pt>
                <c:pt idx="9007" formatCode="0.00E+00">
                  <c:v>5.3703022498526596E-4</c:v>
                </c:pt>
                <c:pt idx="9008" formatCode="0.00E+00">
                  <c:v>4.3363827842437001E-4</c:v>
                </c:pt>
                <c:pt idx="9009" formatCode="0.00E+00">
                  <c:v>2.30246781868297E-4</c:v>
                </c:pt>
                <c:pt idx="9010" formatCode="0.00E+00">
                  <c:v>1.3950434398584999E-4</c:v>
                </c:pt>
                <c:pt idx="9011" formatCode="0.00E+00">
                  <c:v>4.8527257385901198E-5</c:v>
                </c:pt>
                <c:pt idx="9012" formatCode="0.00E+00">
                  <c:v>-5.9670955779982797E-5</c:v>
                </c:pt>
                <c:pt idx="9013">
                  <c:v>1.43572106382395E-2</c:v>
                </c:pt>
                <c:pt idx="9014" formatCode="0.00E+00">
                  <c:v>-1.37650815218779E-4</c:v>
                </c:pt>
                <c:pt idx="9015" formatCode="0.00E+00">
                  <c:v>-3.5645801073243001E-4</c:v>
                </c:pt>
                <c:pt idx="9016" formatCode="0.00E+00">
                  <c:v>-4.4675863444642802E-4</c:v>
                </c:pt>
                <c:pt idx="9017" formatCode="0.00E+00">
                  <c:v>-5.6003454592396798E-4</c:v>
                </c:pt>
                <c:pt idx="9018" formatCode="0.00E+00">
                  <c:v>-6.6640378962153698E-4</c:v>
                </c:pt>
                <c:pt idx="9019">
                  <c:v>1.3548287570001601E-2</c:v>
                </c:pt>
                <c:pt idx="9020" formatCode="0.00E+00">
                  <c:v>-7.4834529103603705E-4</c:v>
                </c:pt>
                <c:pt idx="9021" formatCode="0.00E+00">
                  <c:v>-8.3812269244008895E-4</c:v>
                </c:pt>
                <c:pt idx="9022">
                  <c:v>-1.0405754169358901E-3</c:v>
                </c:pt>
                <c:pt idx="9023">
                  <c:v>-1.0367682992836001E-3</c:v>
                </c:pt>
                <c:pt idx="9024">
                  <c:v>-1.2519983664057699E-3</c:v>
                </c:pt>
                <c:pt idx="9025">
                  <c:v>-1.25015702250946E-3</c:v>
                </c:pt>
                <c:pt idx="9026">
                  <c:v>-1.4584037704313401E-3</c:v>
                </c:pt>
                <c:pt idx="9027">
                  <c:v>-1.5546180665008101E-3</c:v>
                </c:pt>
                <c:pt idx="9028">
                  <c:v>-1.5338641558676801E-3</c:v>
                </c:pt>
                <c:pt idx="9029">
                  <c:v>-1.65179991547658E-3</c:v>
                </c:pt>
                <c:pt idx="9030">
                  <c:v>-1.7455039545811899E-3</c:v>
                </c:pt>
                <c:pt idx="9031">
                  <c:v>-1.9569995372727602E-3</c:v>
                </c:pt>
                <c:pt idx="9032">
                  <c:v>-2.0449008616075298E-3</c:v>
                </c:pt>
                <c:pt idx="9033">
                  <c:v>-2.03626228087619E-3</c:v>
                </c:pt>
                <c:pt idx="9034">
                  <c:v>-2.1387574391436202E-3</c:v>
                </c:pt>
                <c:pt idx="9035">
                  <c:v>-2.2508609501291398E-3</c:v>
                </c:pt>
                <c:pt idx="9036">
                  <c:v>-2.3417912041065899E-3</c:v>
                </c:pt>
                <c:pt idx="9037">
                  <c:v>1.07933043356293E-2</c:v>
                </c:pt>
                <c:pt idx="9038">
                  <c:v>-2.65139374488936E-3</c:v>
                </c:pt>
                <c:pt idx="9039">
                  <c:v>-2.6441584468730899E-3</c:v>
                </c:pt>
                <c:pt idx="9040">
                  <c:v>-2.7521151059152599E-3</c:v>
                </c:pt>
                <c:pt idx="9041">
                  <c:v>-2.9568281313944E-3</c:v>
                </c:pt>
                <c:pt idx="9042">
                  <c:v>-3.0633171680578501E-3</c:v>
                </c:pt>
                <c:pt idx="9043">
                  <c:v>-3.1433715354212402E-3</c:v>
                </c:pt>
                <c:pt idx="9044">
                  <c:v>-3.2414293643753798E-3</c:v>
                </c:pt>
                <c:pt idx="9045">
                  <c:v>-3.2290248268963401E-3</c:v>
                </c:pt>
                <c:pt idx="9046">
                  <c:v>9.1907202825946693E-3</c:v>
                </c:pt>
                <c:pt idx="9047">
                  <c:v>-3.5303988045362498E-3</c:v>
                </c:pt>
                <c:pt idx="9048">
                  <c:v>-3.5277948508566398E-3</c:v>
                </c:pt>
                <c:pt idx="9049">
                  <c:v>-3.7491327577030302E-3</c:v>
                </c:pt>
                <c:pt idx="9050">
                  <c:v>-3.7366164039296999E-3</c:v>
                </c:pt>
                <c:pt idx="9051">
                  <c:v>-3.84317720593709E-3</c:v>
                </c:pt>
                <c:pt idx="9052">
                  <c:v>-3.9318583847691999E-3</c:v>
                </c:pt>
                <c:pt idx="9053">
                  <c:v>-4.13751467525518E-3</c:v>
                </c:pt>
                <c:pt idx="9054">
                  <c:v>-4.1238812706823596E-3</c:v>
                </c:pt>
                <c:pt idx="9055">
                  <c:v>7.7580852620545001E-3</c:v>
                </c:pt>
                <c:pt idx="9056">
                  <c:v>-4.4384968232445299E-3</c:v>
                </c:pt>
                <c:pt idx="9057">
                  <c:v>-4.4281247925783401E-3</c:v>
                </c:pt>
                <c:pt idx="9058">
                  <c:v>-4.5413878197076403E-3</c:v>
                </c:pt>
                <c:pt idx="9059">
                  <c:v>-4.6437236527233899E-3</c:v>
                </c:pt>
                <c:pt idx="9060">
                  <c:v>-4.7317569756904002E-3</c:v>
                </c:pt>
                <c:pt idx="9061">
                  <c:v>-4.8391884708052797E-3</c:v>
                </c:pt>
                <c:pt idx="9062">
                  <c:v>6.3977070837986103E-3</c:v>
                </c:pt>
                <c:pt idx="9063">
                  <c:v>-5.0661157677166701E-3</c:v>
                </c:pt>
                <c:pt idx="9064">
                  <c:v>-5.2765539139847401E-3</c:v>
                </c:pt>
                <c:pt idx="9065">
                  <c:v>-5.2673632845928898E-3</c:v>
                </c:pt>
                <c:pt idx="9066">
                  <c:v>-5.4855600929673096E-3</c:v>
                </c:pt>
                <c:pt idx="9067">
                  <c:v>-5.5814172196629996E-3</c:v>
                </c:pt>
                <c:pt idx="9068">
                  <c:v>-5.5556235247767802E-3</c:v>
                </c:pt>
                <c:pt idx="9069">
                  <c:v>-5.7656440358716202E-3</c:v>
                </c:pt>
                <c:pt idx="9070">
                  <c:v>-5.87691560917325E-3</c:v>
                </c:pt>
                <c:pt idx="9071">
                  <c:v>4.9674683287847504E-3</c:v>
                </c:pt>
                <c:pt idx="9072">
                  <c:v>-5.9866026947062497E-3</c:v>
                </c:pt>
                <c:pt idx="9073">
                  <c:v>-6.0844823645638396E-3</c:v>
                </c:pt>
                <c:pt idx="9074">
                  <c:v>-6.1716935299264497E-3</c:v>
                </c:pt>
                <c:pt idx="9075">
                  <c:v>-6.2834401040576899E-3</c:v>
                </c:pt>
                <c:pt idx="9076">
                  <c:v>4.5194460873541802E-3</c:v>
                </c:pt>
                <c:pt idx="9077">
                  <c:v>-6.6114930914889904E-3</c:v>
                </c:pt>
                <c:pt idx="9078">
                  <c:v>-6.7099228146797803E-3</c:v>
                </c:pt>
                <c:pt idx="9079">
                  <c:v>-6.7031193546980301E-3</c:v>
                </c:pt>
                <c:pt idx="9080">
                  <c:v>3.7913402715636399E-3</c:v>
                </c:pt>
                <c:pt idx="9081">
                  <c:v>-6.9312143198465102E-3</c:v>
                </c:pt>
                <c:pt idx="9082">
                  <c:v>-7.13373924783566E-3</c:v>
                </c:pt>
                <c:pt idx="9083">
                  <c:v>-7.2361059656181901E-3</c:v>
                </c:pt>
                <c:pt idx="9084">
                  <c:v>-7.1973062677305301E-3</c:v>
                </c:pt>
                <c:pt idx="9085">
                  <c:v>-7.40924239467623E-3</c:v>
                </c:pt>
                <c:pt idx="9086">
                  <c:v>-7.4020813180098004E-3</c:v>
                </c:pt>
                <c:pt idx="9087">
                  <c:v>-7.6136339901572599E-3</c:v>
                </c:pt>
                <c:pt idx="9088">
                  <c:v>-7.6013753814245097E-3</c:v>
                </c:pt>
                <c:pt idx="9089">
                  <c:v>2.3787256033668699E-3</c:v>
                </c:pt>
                <c:pt idx="9090">
                  <c:v>-7.8074102137242899E-3</c:v>
                </c:pt>
                <c:pt idx="9091">
                  <c:v>-7.9062316816944592E-3</c:v>
                </c:pt>
                <c:pt idx="9092">
                  <c:v>-8.1137209180884295E-3</c:v>
                </c:pt>
                <c:pt idx="9093">
                  <c:v>1.9050618813285999E-3</c:v>
                </c:pt>
                <c:pt idx="9094">
                  <c:v>-8.2148156070807592E-3</c:v>
                </c:pt>
                <c:pt idx="9095">
                  <c:v>-8.3065482785669494E-3</c:v>
                </c:pt>
                <c:pt idx="9096">
                  <c:v>-8.5002834182930694E-3</c:v>
                </c:pt>
                <c:pt idx="9097">
                  <c:v>-8.6100644273537398E-3</c:v>
                </c:pt>
                <c:pt idx="9098">
                  <c:v>1.1801979731687401E-3</c:v>
                </c:pt>
                <c:pt idx="9099">
                  <c:v>-8.8337714882200293E-3</c:v>
                </c:pt>
                <c:pt idx="9100">
                  <c:v>-8.9173006495600893E-3</c:v>
                </c:pt>
                <c:pt idx="9101" formatCode="0.00E+00">
                  <c:v>7.2488529028371101E-4</c:v>
                </c:pt>
                <c:pt idx="9102">
                  <c:v>-8.9913345687688394E-3</c:v>
                </c:pt>
                <c:pt idx="9103">
                  <c:v>-9.1841593820965097E-3</c:v>
                </c:pt>
                <c:pt idx="9104">
                  <c:v>-9.1811611781467094E-3</c:v>
                </c:pt>
                <c:pt idx="9105">
                  <c:v>-9.3695655953502203E-3</c:v>
                </c:pt>
                <c:pt idx="9106">
                  <c:v>-9.3572962671637297E-3</c:v>
                </c:pt>
                <c:pt idx="9107" formatCode="0.00E+00">
                  <c:v>-3.2252682450221602E-4</c:v>
                </c:pt>
                <c:pt idx="9108">
                  <c:v>-9.6705310623682299E-3</c:v>
                </c:pt>
                <c:pt idx="9109" formatCode="0.00E+00">
                  <c:v>-5.4993243091736705E-4</c:v>
                </c:pt>
                <c:pt idx="9110">
                  <c:v>-9.7723190414330096E-3</c:v>
                </c:pt>
                <c:pt idx="9111">
                  <c:v>-9.8667777991593795E-3</c:v>
                </c:pt>
                <c:pt idx="9112">
                  <c:v>-1.00604470677305E-2</c:v>
                </c:pt>
                <c:pt idx="9113">
                  <c:v>-1.0146434532074E-2</c:v>
                </c:pt>
                <c:pt idx="9114">
                  <c:v>-1.02358847136055E-2</c:v>
                </c:pt>
                <c:pt idx="9115">
                  <c:v>-1.02146582739E-2</c:v>
                </c:pt>
                <c:pt idx="9116">
                  <c:v>-1.03806263816788E-2</c:v>
                </c:pt>
                <c:pt idx="9117">
                  <c:v>-1.04557513043191E-2</c:v>
                </c:pt>
                <c:pt idx="9118">
                  <c:v>-1.0423233565174699E-2</c:v>
                </c:pt>
                <c:pt idx="9119">
                  <c:v>-1.05952733952067E-2</c:v>
                </c:pt>
                <c:pt idx="9120">
                  <c:v>-1.06855497047361E-2</c:v>
                </c:pt>
                <c:pt idx="9121">
                  <c:v>-1.0764194384926999E-2</c:v>
                </c:pt>
                <c:pt idx="9122">
                  <c:v>-2.5878651653685001E-3</c:v>
                </c:pt>
                <c:pt idx="9123">
                  <c:v>-1.09173479810344E-2</c:v>
                </c:pt>
                <c:pt idx="9124">
                  <c:v>-1.08841302326089E-2</c:v>
                </c:pt>
                <c:pt idx="9125">
                  <c:v>-1.09591287330583E-2</c:v>
                </c:pt>
                <c:pt idx="9126">
                  <c:v>-1.11272146370349E-2</c:v>
                </c:pt>
                <c:pt idx="9127">
                  <c:v>-3.36085064461798E-3</c:v>
                </c:pt>
                <c:pt idx="9128">
                  <c:v>-1.11848213254337E-2</c:v>
                </c:pt>
                <c:pt idx="9129">
                  <c:v>-1.12479754677827E-2</c:v>
                </c:pt>
                <c:pt idx="9130">
                  <c:v>-1.13241463799969E-2</c:v>
                </c:pt>
                <c:pt idx="9131">
                  <c:v>-1.14806769341425E-2</c:v>
                </c:pt>
                <c:pt idx="9132">
                  <c:v>-1.15437886144211E-2</c:v>
                </c:pt>
                <c:pt idx="9133">
                  <c:v>-1.16140723060117E-2</c:v>
                </c:pt>
                <c:pt idx="9134">
                  <c:v>-1.1614174617019199E-2</c:v>
                </c:pt>
                <c:pt idx="9135">
                  <c:v>-1.1678566896776901E-2</c:v>
                </c:pt>
                <c:pt idx="9136">
                  <c:v>-1.18392783879517E-2</c:v>
                </c:pt>
                <c:pt idx="9137">
                  <c:v>-1.1901267199928499E-2</c:v>
                </c:pt>
                <c:pt idx="9138">
                  <c:v>-1.18770651038397E-2</c:v>
                </c:pt>
                <c:pt idx="9139">
                  <c:v>-1.20391120266984E-2</c:v>
                </c:pt>
                <c:pt idx="9140">
                  <c:v>-1.2107128083295201E-2</c:v>
                </c:pt>
                <c:pt idx="9141">
                  <c:v>-1.20744447202607E-2</c:v>
                </c:pt>
                <c:pt idx="9142">
                  <c:v>-4.98931259069549E-3</c:v>
                </c:pt>
                <c:pt idx="9143">
                  <c:v>-1.2222334426158299E-2</c:v>
                </c:pt>
                <c:pt idx="9144">
                  <c:v>-1.22804916410295E-2</c:v>
                </c:pt>
                <c:pt idx="9145">
                  <c:v>-1.24448729467466E-2</c:v>
                </c:pt>
                <c:pt idx="9146">
                  <c:v>-1.25115930591658E-2</c:v>
                </c:pt>
                <c:pt idx="9147">
                  <c:v>-1.25850252814369E-2</c:v>
                </c:pt>
                <c:pt idx="9148">
                  <c:v>-1.25575316355988E-2</c:v>
                </c:pt>
                <c:pt idx="9149">
                  <c:v>-1.27062381110304E-2</c:v>
                </c:pt>
                <c:pt idx="9150">
                  <c:v>-1.2777159847850999E-2</c:v>
                </c:pt>
                <c:pt idx="9151">
                  <c:v>-1.28307842532719E-2</c:v>
                </c:pt>
                <c:pt idx="9152">
                  <c:v>-6.2458602301162002E-3</c:v>
                </c:pt>
                <c:pt idx="9153">
                  <c:v>-1.2911808424920901E-2</c:v>
                </c:pt>
                <c:pt idx="9154">
                  <c:v>-1.30549315061575E-2</c:v>
                </c:pt>
                <c:pt idx="9155">
                  <c:v>-1.30195971166424E-2</c:v>
                </c:pt>
                <c:pt idx="9156">
                  <c:v>-1.3153328012529599E-2</c:v>
                </c:pt>
                <c:pt idx="9157">
                  <c:v>-1.32122948367242E-2</c:v>
                </c:pt>
                <c:pt idx="9158">
                  <c:v>-1.32944312620319E-2</c:v>
                </c:pt>
                <c:pt idx="9159">
                  <c:v>-1.33422887263237E-2</c:v>
                </c:pt>
                <c:pt idx="9160">
                  <c:v>-1.3302643202303E-2</c:v>
                </c:pt>
                <c:pt idx="9161">
                  <c:v>-1.3355479221132199E-2</c:v>
                </c:pt>
                <c:pt idx="9162">
                  <c:v>-1.34976021411754E-2</c:v>
                </c:pt>
                <c:pt idx="9163">
                  <c:v>-1.3564310156854E-2</c:v>
                </c:pt>
                <c:pt idx="9164">
                  <c:v>-1.3544222348728201E-2</c:v>
                </c:pt>
                <c:pt idx="9165">
                  <c:v>-7.8727228076808497E-3</c:v>
                </c:pt>
                <c:pt idx="9166">
                  <c:v>-1.36972750927539E-2</c:v>
                </c:pt>
                <c:pt idx="9167">
                  <c:v>-1.3844715442674399E-2</c:v>
                </c:pt>
                <c:pt idx="9168">
                  <c:v>-1.3902496870692799E-2</c:v>
                </c:pt>
                <c:pt idx="9169">
                  <c:v>-1.3866839434021399E-2</c:v>
                </c:pt>
                <c:pt idx="9170">
                  <c:v>-8.5914611948382999E-3</c:v>
                </c:pt>
                <c:pt idx="9171">
                  <c:v>-1.40967175951157E-2</c:v>
                </c:pt>
                <c:pt idx="9172">
                  <c:v>-1.40633280091969E-2</c:v>
                </c:pt>
                <c:pt idx="9173">
                  <c:v>-1.4123259901952401E-2</c:v>
                </c:pt>
                <c:pt idx="9174">
                  <c:v>-1.42713506404795E-2</c:v>
                </c:pt>
                <c:pt idx="9175">
                  <c:v>-1.4255744264034999E-2</c:v>
                </c:pt>
                <c:pt idx="9176">
                  <c:v>-1.4399998830899E-2</c:v>
                </c:pt>
                <c:pt idx="9177">
                  <c:v>-1.4374137692809799E-2</c:v>
                </c:pt>
                <c:pt idx="9178">
                  <c:v>-1.44306199631464E-2</c:v>
                </c:pt>
                <c:pt idx="9179">
                  <c:v>-9.5187120674518101E-3</c:v>
                </c:pt>
                <c:pt idx="9180">
                  <c:v>-1.46679037578575E-2</c:v>
                </c:pt>
                <c:pt idx="9181">
                  <c:v>-1.47161279636499E-2</c:v>
                </c:pt>
                <c:pt idx="9182">
                  <c:v>-1.4697050027225199E-2</c:v>
                </c:pt>
                <c:pt idx="9183">
                  <c:v>-1.4841835376416999E-2</c:v>
                </c:pt>
                <c:pt idx="9184">
                  <c:v>-1.48141919667674E-2</c:v>
                </c:pt>
                <c:pt idx="9185">
                  <c:v>-1.4959101350115901E-2</c:v>
                </c:pt>
                <c:pt idx="9186">
                  <c:v>-1.49564739461766E-2</c:v>
                </c:pt>
                <c:pt idx="9187">
                  <c:v>-1.51000353948134E-2</c:v>
                </c:pt>
                <c:pt idx="9188">
                  <c:v>-1.51603980309958E-2</c:v>
                </c:pt>
                <c:pt idx="9189">
                  <c:v>-1.06016000641468E-2</c:v>
                </c:pt>
                <c:pt idx="9190">
                  <c:v>-1.52202284187957E-2</c:v>
                </c:pt>
                <c:pt idx="9191">
                  <c:v>-1.5352133829873301E-2</c:v>
                </c:pt>
                <c:pt idx="9192">
                  <c:v>-1.5394957970229901E-2</c:v>
                </c:pt>
                <c:pt idx="9193">
                  <c:v>-1.5453374607446399E-2</c:v>
                </c:pt>
                <c:pt idx="9194">
                  <c:v>-1.54898423513572E-2</c:v>
                </c:pt>
                <c:pt idx="9195">
                  <c:v>-1.55355451172334E-2</c:v>
                </c:pt>
                <c:pt idx="9196">
                  <c:v>-1.55044445951374E-2</c:v>
                </c:pt>
                <c:pt idx="9197">
                  <c:v>-1.55802967480512E-2</c:v>
                </c:pt>
                <c:pt idx="9198">
                  <c:v>-1.5711928394565498E-2</c:v>
                </c:pt>
                <c:pt idx="9199">
                  <c:v>-1.1822754304955401E-2</c:v>
                </c:pt>
                <c:pt idx="9200">
                  <c:v>-1.57854818786527E-2</c:v>
                </c:pt>
                <c:pt idx="9201">
                  <c:v>-1.58383650120065E-2</c:v>
                </c:pt>
                <c:pt idx="9202">
                  <c:v>-1.59074724708878E-2</c:v>
                </c:pt>
                <c:pt idx="9203">
                  <c:v>-1.6033663732857702E-2</c:v>
                </c:pt>
                <c:pt idx="9204">
                  <c:v>-1.60030587533758E-2</c:v>
                </c:pt>
                <c:pt idx="9205">
                  <c:v>-1.23345671193639E-2</c:v>
                </c:pt>
                <c:pt idx="9206">
                  <c:v>-1.6217248528266399E-2</c:v>
                </c:pt>
                <c:pt idx="9207">
                  <c:v>-1.6188918747916399E-2</c:v>
                </c:pt>
                <c:pt idx="9208">
                  <c:v>-1.62385096310581E-2</c:v>
                </c:pt>
                <c:pt idx="9209">
                  <c:v>-1.63641534895245E-2</c:v>
                </c:pt>
                <c:pt idx="9210">
                  <c:v>-1.6410649881905701E-2</c:v>
                </c:pt>
                <c:pt idx="9211">
                  <c:v>-1.64546622495493E-2</c:v>
                </c:pt>
                <c:pt idx="9212">
                  <c:v>-1.65031518034396E-2</c:v>
                </c:pt>
                <c:pt idx="9213">
                  <c:v>-1.32880340487188E-2</c:v>
                </c:pt>
                <c:pt idx="9214">
                  <c:v>-1.6556067432861601E-2</c:v>
                </c:pt>
                <c:pt idx="9215">
                  <c:v>-1.6609746629612801E-2</c:v>
                </c:pt>
                <c:pt idx="9216">
                  <c:v>-1.6728961775756002E-2</c:v>
                </c:pt>
                <c:pt idx="9217">
                  <c:v>-1.6693983879891398E-2</c:v>
                </c:pt>
                <c:pt idx="9218">
                  <c:v>-1.6821561979175399E-2</c:v>
                </c:pt>
                <c:pt idx="9219">
                  <c:v>-1.38163918478829E-2</c:v>
                </c:pt>
                <c:pt idx="9220">
                  <c:v>-1.6963400011230399E-2</c:v>
                </c:pt>
                <c:pt idx="9221">
                  <c:v>-1.6940356608914801E-2</c:v>
                </c:pt>
                <c:pt idx="9222">
                  <c:v>-1.6984410730259698E-2</c:v>
                </c:pt>
                <c:pt idx="9223">
                  <c:v>-1.399927333034E-2</c:v>
                </c:pt>
                <c:pt idx="9224">
                  <c:v>-1.7129360606773201E-2</c:v>
                </c:pt>
                <c:pt idx="9225">
                  <c:v>-1.42712451570478E-2</c:v>
                </c:pt>
                <c:pt idx="9226">
                  <c:v>-1.7310890701741199E-2</c:v>
                </c:pt>
                <c:pt idx="9227">
                  <c:v>-1.72831817817268E-2</c:v>
                </c:pt>
                <c:pt idx="9228">
                  <c:v>-1.7326965434296002E-2</c:v>
                </c:pt>
                <c:pt idx="9229">
                  <c:v>-1.7452372378034101E-2</c:v>
                </c:pt>
                <c:pt idx="9230">
                  <c:v>-1.74772766919267E-2</c:v>
                </c:pt>
                <c:pt idx="9231">
                  <c:v>-1.7458999543329998E-2</c:v>
                </c:pt>
                <c:pt idx="9232">
                  <c:v>-1.75722242363241E-2</c:v>
                </c:pt>
                <c:pt idx="9233">
                  <c:v>-1.7550602258811401E-2</c:v>
                </c:pt>
                <c:pt idx="9234">
                  <c:v>-1.7653923327676499E-2</c:v>
                </c:pt>
                <c:pt idx="9235">
                  <c:v>-1.7634326518838301E-2</c:v>
                </c:pt>
                <c:pt idx="9236">
                  <c:v>-1.76805935439877E-2</c:v>
                </c:pt>
                <c:pt idx="9237">
                  <c:v>-1.7795606899416699E-2</c:v>
                </c:pt>
                <c:pt idx="9238">
                  <c:v>-1.77706265235382E-2</c:v>
                </c:pt>
                <c:pt idx="9239">
                  <c:v>-1.78705785578934E-2</c:v>
                </c:pt>
                <c:pt idx="9240">
                  <c:v>-1.5507807084388101E-2</c:v>
                </c:pt>
                <c:pt idx="9241">
                  <c:v>-1.79995861990653E-2</c:v>
                </c:pt>
                <c:pt idx="9242">
                  <c:v>-1.7971408938120301E-2</c:v>
                </c:pt>
                <c:pt idx="9243">
                  <c:v>-1.8078418072133E-2</c:v>
                </c:pt>
                <c:pt idx="9244">
                  <c:v>-1.80592610778408E-2</c:v>
                </c:pt>
                <c:pt idx="9245">
                  <c:v>-1.8092141041800101E-2</c:v>
                </c:pt>
                <c:pt idx="9246">
                  <c:v>-1.5993834757315299E-2</c:v>
                </c:pt>
                <c:pt idx="9247">
                  <c:v>-1.8227183318842301E-2</c:v>
                </c:pt>
                <c:pt idx="9248">
                  <c:v>-1.82654697645247E-2</c:v>
                </c:pt>
                <c:pt idx="9249">
                  <c:v>-1.62097285693991E-2</c:v>
                </c:pt>
                <c:pt idx="9250">
                  <c:v>-1.84436626958892E-2</c:v>
                </c:pt>
                <c:pt idx="9251">
                  <c:v>-1.84102223849359E-2</c:v>
                </c:pt>
                <c:pt idx="9252">
                  <c:v>-1.84484999031009E-2</c:v>
                </c:pt>
                <c:pt idx="9253">
                  <c:v>-1.6667452425251399E-2</c:v>
                </c:pt>
                <c:pt idx="9254">
                  <c:v>-1.8622145916906901E-2</c:v>
                </c:pt>
                <c:pt idx="9255">
                  <c:v>-1.8583494274562701E-2</c:v>
                </c:pt>
                <c:pt idx="9256">
                  <c:v>-1.8696693437685999E-2</c:v>
                </c:pt>
                <c:pt idx="9257">
                  <c:v>-1.8667097288070301E-2</c:v>
                </c:pt>
                <c:pt idx="9258">
                  <c:v>-1.8766996403728701E-2</c:v>
                </c:pt>
                <c:pt idx="9259">
                  <c:v>-1.8804211045840499E-2</c:v>
                </c:pt>
                <c:pt idx="9260">
                  <c:v>-1.8829178093559999E-2</c:v>
                </c:pt>
                <c:pt idx="9261">
                  <c:v>-1.8809904785587798E-2</c:v>
                </c:pt>
                <c:pt idx="9262">
                  <c:v>-1.8914406490717201E-2</c:v>
                </c:pt>
                <c:pt idx="9263">
                  <c:v>-1.73333338039574E-2</c:v>
                </c:pt>
                <c:pt idx="9264">
                  <c:v>-1.9022760897976401E-2</c:v>
                </c:pt>
                <c:pt idx="9265">
                  <c:v>-1.8985640390025801E-2</c:v>
                </c:pt>
                <c:pt idx="9266">
                  <c:v>-1.9028841192129199E-2</c:v>
                </c:pt>
                <c:pt idx="9267">
                  <c:v>-1.9068455811936402E-2</c:v>
                </c:pt>
                <c:pt idx="9268">
                  <c:v>-1.9110445846750899E-2</c:v>
                </c:pt>
                <c:pt idx="9269">
                  <c:v>-1.7482620250365101E-2</c:v>
                </c:pt>
                <c:pt idx="9270">
                  <c:v>-1.9261558148764801E-2</c:v>
                </c:pt>
                <c:pt idx="9271">
                  <c:v>-1.9228314569347201E-2</c:v>
                </c:pt>
                <c:pt idx="9272">
                  <c:v>-1.9248647213638701E-2</c:v>
                </c:pt>
                <c:pt idx="9273">
                  <c:v>-1.9293554249977699E-2</c:v>
                </c:pt>
                <c:pt idx="9274">
                  <c:v>-1.9319877255653501E-2</c:v>
                </c:pt>
                <c:pt idx="9275">
                  <c:v>-1.9417925076418301E-2</c:v>
                </c:pt>
                <c:pt idx="9276">
                  <c:v>-1.9455849026107301E-2</c:v>
                </c:pt>
                <c:pt idx="9277">
                  <c:v>-1.9484525781434101E-2</c:v>
                </c:pt>
                <c:pt idx="9278">
                  <c:v>-1.9527554118730001E-2</c:v>
                </c:pt>
                <c:pt idx="9279">
                  <c:v>-1.78484549552093E-2</c:v>
                </c:pt>
                <c:pt idx="9280">
                  <c:v>-1.9620666611388799E-2</c:v>
                </c:pt>
                <c:pt idx="9281">
                  <c:v>-1.9604787425891199E-2</c:v>
                </c:pt>
                <c:pt idx="9282">
                  <c:v>-1.7838559325494802E-2</c:v>
                </c:pt>
                <c:pt idx="9283">
                  <c:v>-1.9706136682794601E-2</c:v>
                </c:pt>
                <c:pt idx="9284">
                  <c:v>-1.9735400874279801E-2</c:v>
                </c:pt>
                <c:pt idx="9285">
                  <c:v>-1.9813854858424001E-2</c:v>
                </c:pt>
                <c:pt idx="9286">
                  <c:v>-1.98391811747844E-2</c:v>
                </c:pt>
                <c:pt idx="9287">
                  <c:v>-1.98168635234242E-2</c:v>
                </c:pt>
                <c:pt idx="9288">
                  <c:v>-1.98899670528947E-2</c:v>
                </c:pt>
                <c:pt idx="9289">
                  <c:v>-1.9851841804742199E-2</c:v>
                </c:pt>
                <c:pt idx="9290">
                  <c:v>-1.9929811449305699E-2</c:v>
                </c:pt>
                <c:pt idx="9291">
                  <c:v>-1.9959625456404801E-2</c:v>
                </c:pt>
                <c:pt idx="9292">
                  <c:v>-1.9932106084716301E-2</c:v>
                </c:pt>
                <c:pt idx="9293">
                  <c:v>-2.00016203170101E-2</c:v>
                </c:pt>
                <c:pt idx="9294">
                  <c:v>-1.99691004318793E-2</c:v>
                </c:pt>
                <c:pt idx="9295">
                  <c:v>-2.0059384015223902E-2</c:v>
                </c:pt>
                <c:pt idx="9296">
                  <c:v>-2.00253083753603E-2</c:v>
                </c:pt>
                <c:pt idx="9297">
                  <c:v>-2.0120578789251501E-2</c:v>
                </c:pt>
                <c:pt idx="9298">
                  <c:v>-1.86462948495579E-2</c:v>
                </c:pt>
                <c:pt idx="9299">
                  <c:v>-2.0149276503797501E-2</c:v>
                </c:pt>
                <c:pt idx="9300">
                  <c:v>-2.01613765146707E-2</c:v>
                </c:pt>
                <c:pt idx="9301">
                  <c:v>-2.0187433004539901E-2</c:v>
                </c:pt>
                <c:pt idx="9302">
                  <c:v>4.1565503741999903E-2</c:v>
                </c:pt>
                <c:pt idx="9303">
                  <c:v>-2.0250524244727699E-2</c:v>
                </c:pt>
                <c:pt idx="9304">
                  <c:v>-2.0301690972147901E-2</c:v>
                </c:pt>
                <c:pt idx="9305">
                  <c:v>-2.0331660566283799E-2</c:v>
                </c:pt>
                <c:pt idx="9306">
                  <c:v>-2.0309965352636E-2</c:v>
                </c:pt>
                <c:pt idx="9307">
                  <c:v>-2.0365469387145601E-2</c:v>
                </c:pt>
                <c:pt idx="9308">
                  <c:v>-2.0343000040004802E-2</c:v>
                </c:pt>
                <c:pt idx="9309">
                  <c:v>-1.8753149124242498E-2</c:v>
                </c:pt>
                <c:pt idx="9310">
                  <c:v>-2.0460669125339E-2</c:v>
                </c:pt>
                <c:pt idx="9311">
                  <c:v>-2.0454804195825099E-2</c:v>
                </c:pt>
                <c:pt idx="9312">
                  <c:v>-2.0452650958362701E-2</c:v>
                </c:pt>
                <c:pt idx="9313">
                  <c:v>-2.0511320354448699E-2</c:v>
                </c:pt>
                <c:pt idx="9314">
                  <c:v>4.0923528601445103E-2</c:v>
                </c:pt>
                <c:pt idx="9315">
                  <c:v>-2.0507346714326101E-2</c:v>
                </c:pt>
                <c:pt idx="9316">
                  <c:v>-2.0553688339432899E-2</c:v>
                </c:pt>
                <c:pt idx="9317">
                  <c:v>4.0805728149701098E-2</c:v>
                </c:pt>
                <c:pt idx="9318">
                  <c:v>-2.0547825143736799E-2</c:v>
                </c:pt>
                <c:pt idx="9319">
                  <c:v>-2.0554063424311299E-2</c:v>
                </c:pt>
                <c:pt idx="9320">
                  <c:v>4.0648114932479003E-2</c:v>
                </c:pt>
                <c:pt idx="9321">
                  <c:v>4.0606467144486999E-2</c:v>
                </c:pt>
                <c:pt idx="9322">
                  <c:v>-2.0564104080990599E-2</c:v>
                </c:pt>
                <c:pt idx="9323">
                  <c:v>4.0463708874393198E-2</c:v>
                </c:pt>
                <c:pt idx="9324">
                  <c:v>-2.0558993334296002E-2</c:v>
                </c:pt>
                <c:pt idx="9325">
                  <c:v>-2.05624143578951E-2</c:v>
                </c:pt>
                <c:pt idx="9326">
                  <c:v>-2.0586490401135998E-2</c:v>
                </c:pt>
                <c:pt idx="9327">
                  <c:v>-2.0606337806921501E-2</c:v>
                </c:pt>
                <c:pt idx="9328">
                  <c:v>-2.06373382503304E-2</c:v>
                </c:pt>
                <c:pt idx="9329">
                  <c:v>-2.0694533461159102E-2</c:v>
                </c:pt>
                <c:pt idx="9330">
                  <c:v>4.0038097788976601E-2</c:v>
                </c:pt>
                <c:pt idx="9331">
                  <c:v>4.0057786716836803E-2</c:v>
                </c:pt>
                <c:pt idx="9332">
                  <c:v>-2.0637949324803999E-2</c:v>
                </c:pt>
                <c:pt idx="9333">
                  <c:v>-2.06889291045626E-2</c:v>
                </c:pt>
                <c:pt idx="9334">
                  <c:v>3.9852130554070199E-2</c:v>
                </c:pt>
                <c:pt idx="9335">
                  <c:v>-2.0695185090582501E-2</c:v>
                </c:pt>
                <c:pt idx="9336">
                  <c:v>-2.07658258670879E-2</c:v>
                </c:pt>
                <c:pt idx="9337">
                  <c:v>-2.07834984617431E-2</c:v>
                </c:pt>
                <c:pt idx="9338">
                  <c:v>-2.08087668820271E-2</c:v>
                </c:pt>
                <c:pt idx="9339">
                  <c:v>3.9508927033640097E-2</c:v>
                </c:pt>
                <c:pt idx="9340">
                  <c:v>-2.08048734645063E-2</c:v>
                </c:pt>
                <c:pt idx="9341">
                  <c:v>-2.0842032896040599E-2</c:v>
                </c:pt>
                <c:pt idx="9342">
                  <c:v>3.93568820630966E-2</c:v>
                </c:pt>
                <c:pt idx="9343">
                  <c:v>-2.08325739480371E-2</c:v>
                </c:pt>
                <c:pt idx="9344">
                  <c:v>-2.08576604792109E-2</c:v>
                </c:pt>
                <c:pt idx="9345">
                  <c:v>-2.08396269047674E-2</c:v>
                </c:pt>
                <c:pt idx="9346">
                  <c:v>3.9125599780321797E-2</c:v>
                </c:pt>
                <c:pt idx="9347">
                  <c:v>-2.08670967041833E-2</c:v>
                </c:pt>
                <c:pt idx="9348">
                  <c:v>-2.0865428434101399E-2</c:v>
                </c:pt>
                <c:pt idx="9349">
                  <c:v>3.89155505473813E-2</c:v>
                </c:pt>
                <c:pt idx="9350">
                  <c:v>-2.0856836253924999E-2</c:v>
                </c:pt>
                <c:pt idx="9351">
                  <c:v>3.8786853670725201E-2</c:v>
                </c:pt>
                <c:pt idx="9352">
                  <c:v>-2.08777779498731E-2</c:v>
                </c:pt>
                <c:pt idx="9353">
                  <c:v>-2.09480148579704E-2</c:v>
                </c:pt>
                <c:pt idx="9354">
                  <c:v>-2.09650911381478E-2</c:v>
                </c:pt>
                <c:pt idx="9355">
                  <c:v>3.8490051138614603E-2</c:v>
                </c:pt>
                <c:pt idx="9356">
                  <c:v>-2.0916299983361999E-2</c:v>
                </c:pt>
                <c:pt idx="9357">
                  <c:v>-2.0990772887953701E-2</c:v>
                </c:pt>
                <c:pt idx="9358">
                  <c:v>-2.0980510267126901E-2</c:v>
                </c:pt>
                <c:pt idx="9359">
                  <c:v>-2.1046422716985601E-2</c:v>
                </c:pt>
                <c:pt idx="9360">
                  <c:v>-2.1048675784571199E-2</c:v>
                </c:pt>
                <c:pt idx="9361">
                  <c:v>3.8048944987384002E-2</c:v>
                </c:pt>
                <c:pt idx="9362">
                  <c:v>-2.1003332661528699E-2</c:v>
                </c:pt>
                <c:pt idx="9363">
                  <c:v>-2.10667039375616E-2</c:v>
                </c:pt>
                <c:pt idx="9364">
                  <c:v>-2.1062595796839299E-2</c:v>
                </c:pt>
                <c:pt idx="9365">
                  <c:v>-2.10783621564988E-2</c:v>
                </c:pt>
                <c:pt idx="9366">
                  <c:v>-2.11312694441615E-2</c:v>
                </c:pt>
                <c:pt idx="9367">
                  <c:v>3.7706890178069302E-2</c:v>
                </c:pt>
                <c:pt idx="9368">
                  <c:v>-2.1062671086450001E-2</c:v>
                </c:pt>
                <c:pt idx="9369">
                  <c:v>3.7550142953197002E-2</c:v>
                </c:pt>
                <c:pt idx="9370">
                  <c:v>-2.1116548142448E-2</c:v>
                </c:pt>
                <c:pt idx="9371">
                  <c:v>-2.1121098014188801E-2</c:v>
                </c:pt>
                <c:pt idx="9372">
                  <c:v>3.7354464219354198E-2</c:v>
                </c:pt>
                <c:pt idx="9373">
                  <c:v>3.7344090516174301E-2</c:v>
                </c:pt>
                <c:pt idx="9374">
                  <c:v>-2.10944007499313E-2</c:v>
                </c:pt>
                <c:pt idx="9375">
                  <c:v>-2.1129479124688599E-2</c:v>
                </c:pt>
                <c:pt idx="9376">
                  <c:v>-2.1141639833031599E-2</c:v>
                </c:pt>
                <c:pt idx="9377">
                  <c:v>-2.1162960894042401E-2</c:v>
                </c:pt>
                <c:pt idx="9378">
                  <c:v>-2.1203786242557799E-2</c:v>
                </c:pt>
                <c:pt idx="9379">
                  <c:v>3.6888689535195501E-2</c:v>
                </c:pt>
                <c:pt idx="9380">
                  <c:v>-2.1181049862399898E-2</c:v>
                </c:pt>
                <c:pt idx="9381">
                  <c:v>-2.1192038866947701E-2</c:v>
                </c:pt>
                <c:pt idx="9382">
                  <c:v>3.6725712818507297E-2</c:v>
                </c:pt>
                <c:pt idx="9383">
                  <c:v>-2.1177006712608599E-2</c:v>
                </c:pt>
                <c:pt idx="9384">
                  <c:v>-2.1246324126128199E-2</c:v>
                </c:pt>
                <c:pt idx="9385">
                  <c:v>-2.1231300131239899E-2</c:v>
                </c:pt>
                <c:pt idx="9386">
                  <c:v>-2.1248604604771501E-2</c:v>
                </c:pt>
                <c:pt idx="9387">
                  <c:v>-2.1295893659836099E-2</c:v>
                </c:pt>
                <c:pt idx="9388">
                  <c:v>3.6269721243586101E-2</c:v>
                </c:pt>
                <c:pt idx="9389">
                  <c:v>-2.1275886927209501E-2</c:v>
                </c:pt>
                <c:pt idx="9390">
                  <c:v>3.6126093695913998E-2</c:v>
                </c:pt>
                <c:pt idx="9391">
                  <c:v>-2.1287409023627201E-2</c:v>
                </c:pt>
                <c:pt idx="9392">
                  <c:v>-2.1328263182282502E-2</c:v>
                </c:pt>
                <c:pt idx="9393">
                  <c:v>-2.1313822204043001E-2</c:v>
                </c:pt>
                <c:pt idx="9394">
                  <c:v>-2.1371483910447801E-2</c:v>
                </c:pt>
                <c:pt idx="9395">
                  <c:v>-2.1405244033263202E-2</c:v>
                </c:pt>
                <c:pt idx="9396">
                  <c:v>-2.07791079538155E-2</c:v>
                </c:pt>
                <c:pt idx="9397">
                  <c:v>3.56627593793091E-2</c:v>
                </c:pt>
                <c:pt idx="9398">
                  <c:v>-2.1402000617462301E-2</c:v>
                </c:pt>
                <c:pt idx="9399">
                  <c:v>3.5451921630306603E-2</c:v>
                </c:pt>
                <c:pt idx="9400">
                  <c:v>-2.1428380344502201E-2</c:v>
                </c:pt>
                <c:pt idx="9401">
                  <c:v>-2.14685672273544E-2</c:v>
                </c:pt>
                <c:pt idx="9402">
                  <c:v>-2.1496778377897201E-2</c:v>
                </c:pt>
                <c:pt idx="9403">
                  <c:v>-2.07800547429298E-2</c:v>
                </c:pt>
                <c:pt idx="9404">
                  <c:v>-2.1583255029659399E-2</c:v>
                </c:pt>
                <c:pt idx="9405">
                  <c:v>-2.1594562394168602E-2</c:v>
                </c:pt>
                <c:pt idx="9406">
                  <c:v>-2.1621588132924301E-2</c:v>
                </c:pt>
                <c:pt idx="9407">
                  <c:v>-2.16569631783292E-2</c:v>
                </c:pt>
                <c:pt idx="9408">
                  <c:v>-2.1644917743348299E-2</c:v>
                </c:pt>
                <c:pt idx="9409">
                  <c:v>4.60648094822564E-2</c:v>
                </c:pt>
                <c:pt idx="9410">
                  <c:v>-2.1668480411626601E-2</c:v>
                </c:pt>
                <c:pt idx="9411">
                  <c:v>3.4606581286743897E-2</c:v>
                </c:pt>
                <c:pt idx="9412">
                  <c:v>-2.1681240916597701E-2</c:v>
                </c:pt>
                <c:pt idx="9413">
                  <c:v>-2.17653848978124E-2</c:v>
                </c:pt>
                <c:pt idx="9414">
                  <c:v>-2.1758500127204702E-2</c:v>
                </c:pt>
                <c:pt idx="9415">
                  <c:v>-2.1807193486138399E-2</c:v>
                </c:pt>
                <c:pt idx="9416">
                  <c:v>-2.1830799532898501E-2</c:v>
                </c:pt>
                <c:pt idx="9417">
                  <c:v>4.6435511840637399E-2</c:v>
                </c:pt>
                <c:pt idx="9418">
                  <c:v>-2.1819747373499801E-2</c:v>
                </c:pt>
                <c:pt idx="9419">
                  <c:v>-2.1889868027227501E-2</c:v>
                </c:pt>
                <c:pt idx="9420">
                  <c:v>-2.19237707871166E-2</c:v>
                </c:pt>
                <c:pt idx="9421">
                  <c:v>-2.1913540774616502E-2</c:v>
                </c:pt>
                <c:pt idx="9422">
                  <c:v>-2.19374159904955E-2</c:v>
                </c:pt>
                <c:pt idx="9423">
                  <c:v>3.36627448095973E-2</c:v>
                </c:pt>
                <c:pt idx="9424">
                  <c:v>-2.1976492857254101E-2</c:v>
                </c:pt>
                <c:pt idx="9425">
                  <c:v>-2.2013542065664301E-2</c:v>
                </c:pt>
                <c:pt idx="9426">
                  <c:v>-2.20367358590596E-2</c:v>
                </c:pt>
                <c:pt idx="9427">
                  <c:v>3.3303269781728699E-2</c:v>
                </c:pt>
                <c:pt idx="9428">
                  <c:v>-2.20109337571372E-2</c:v>
                </c:pt>
                <c:pt idx="9429">
                  <c:v>-2.20852913619972E-2</c:v>
                </c:pt>
                <c:pt idx="9430">
                  <c:v>-2.2082148784663601E-2</c:v>
                </c:pt>
                <c:pt idx="9431">
                  <c:v>-2.2156125692294699E-2</c:v>
                </c:pt>
                <c:pt idx="9432">
                  <c:v>-2.20775152767573E-2</c:v>
                </c:pt>
                <c:pt idx="9433">
                  <c:v>-2.2181173712816499E-2</c:v>
                </c:pt>
                <c:pt idx="9434">
                  <c:v>-2.2240542655609201E-2</c:v>
                </c:pt>
                <c:pt idx="9435">
                  <c:v>-2.2267127315625499E-2</c:v>
                </c:pt>
                <c:pt idx="9436">
                  <c:v>-2.2280053856164699E-2</c:v>
                </c:pt>
                <c:pt idx="9437">
                  <c:v>3.2354827798021402E-2</c:v>
                </c:pt>
                <c:pt idx="9438">
                  <c:v>-2.2246592917702399E-2</c:v>
                </c:pt>
                <c:pt idx="9439">
                  <c:v>-2.2329313660247801E-2</c:v>
                </c:pt>
                <c:pt idx="9440">
                  <c:v>-2.23171632676341E-2</c:v>
                </c:pt>
                <c:pt idx="9441">
                  <c:v>3.1974615563697698E-2</c:v>
                </c:pt>
                <c:pt idx="9442">
                  <c:v>3.1933747179258697E-2</c:v>
                </c:pt>
                <c:pt idx="9443">
                  <c:v>-2.2325724562173899E-2</c:v>
                </c:pt>
                <c:pt idx="9444">
                  <c:v>3.1700894319773201E-2</c:v>
                </c:pt>
                <c:pt idx="9445">
                  <c:v>3.1659849128810001E-2</c:v>
                </c:pt>
                <c:pt idx="9446">
                  <c:v>-2.23661929728571E-2</c:v>
                </c:pt>
                <c:pt idx="9447">
                  <c:v>-2.24191747945146E-2</c:v>
                </c:pt>
                <c:pt idx="9448">
                  <c:v>-2.2439412985718301E-2</c:v>
                </c:pt>
                <c:pt idx="9449">
                  <c:v>-2.25040935476357E-2</c:v>
                </c:pt>
                <c:pt idx="9450">
                  <c:v>-2.2495397029716702E-2</c:v>
                </c:pt>
                <c:pt idx="9451">
                  <c:v>-2.2535271598823601E-2</c:v>
                </c:pt>
                <c:pt idx="9452">
                  <c:v>-2.2591172295265301E-2</c:v>
                </c:pt>
                <c:pt idx="9453">
                  <c:v>3.0753438942754001E-2</c:v>
                </c:pt>
                <c:pt idx="9454">
                  <c:v>3.0743533139744698E-2</c:v>
                </c:pt>
                <c:pt idx="9455">
                  <c:v>-2.2574718169706302E-2</c:v>
                </c:pt>
                <c:pt idx="9456">
                  <c:v>-2.2618232246908301E-2</c:v>
                </c:pt>
                <c:pt idx="9457">
                  <c:v>-2.34151637735074E-2</c:v>
                </c:pt>
                <c:pt idx="9458">
                  <c:v>-2.2718346145082901E-2</c:v>
                </c:pt>
                <c:pt idx="9459">
                  <c:v>-2.2712736515852299E-2</c:v>
                </c:pt>
                <c:pt idx="9460">
                  <c:v>-2.2766940930902198E-2</c:v>
                </c:pt>
                <c:pt idx="9461">
                  <c:v>3.00452556870816E-2</c:v>
                </c:pt>
                <c:pt idx="9462">
                  <c:v>3.00389368405658E-2</c:v>
                </c:pt>
                <c:pt idx="9463">
                  <c:v>2.9980059857652602E-2</c:v>
                </c:pt>
                <c:pt idx="9464">
                  <c:v>-2.2744184068545999E-2</c:v>
                </c:pt>
                <c:pt idx="9465">
                  <c:v>-2.2785770943635E-2</c:v>
                </c:pt>
                <c:pt idx="9466">
                  <c:v>-2.2824869444718999E-2</c:v>
                </c:pt>
                <c:pt idx="9467">
                  <c:v>-2.3949621057614699E-2</c:v>
                </c:pt>
                <c:pt idx="9468">
                  <c:v>-2.2918026664672599E-2</c:v>
                </c:pt>
                <c:pt idx="9469">
                  <c:v>-2.29245841304167E-2</c:v>
                </c:pt>
                <c:pt idx="9470">
                  <c:v>-2.2921415106783902E-2</c:v>
                </c:pt>
                <c:pt idx="9471">
                  <c:v>-2.29793494163026E-2</c:v>
                </c:pt>
                <c:pt idx="9472">
                  <c:v>2.90330088941082E-2</c:v>
                </c:pt>
                <c:pt idx="9473">
                  <c:v>-2.2965938994396001E-2</c:v>
                </c:pt>
                <c:pt idx="9474">
                  <c:v>2.8825962690531601E-2</c:v>
                </c:pt>
                <c:pt idx="9475">
                  <c:v>-2.29833713915275E-2</c:v>
                </c:pt>
                <c:pt idx="9476">
                  <c:v>-2.3051011054463E-2</c:v>
                </c:pt>
                <c:pt idx="9477">
                  <c:v>-2.44200750905939E-2</c:v>
                </c:pt>
                <c:pt idx="9478">
                  <c:v>-2.3117471951314899E-2</c:v>
                </c:pt>
                <c:pt idx="9479">
                  <c:v>4.9786198568194599E-2</c:v>
                </c:pt>
                <c:pt idx="9480">
                  <c:v>-2.3110034036888698E-2</c:v>
                </c:pt>
                <c:pt idx="9481">
                  <c:v>-2.3180936067026099E-2</c:v>
                </c:pt>
                <c:pt idx="9482">
                  <c:v>-2.3185968391327399E-2</c:v>
                </c:pt>
                <c:pt idx="9483">
                  <c:v>2.8082291525279499E-2</c:v>
                </c:pt>
                <c:pt idx="9484">
                  <c:v>-2.3205248221864701E-2</c:v>
                </c:pt>
                <c:pt idx="9485">
                  <c:v>-2.3242566836229401E-2</c:v>
                </c:pt>
                <c:pt idx="9486">
                  <c:v>-2.3262162239847801E-2</c:v>
                </c:pt>
                <c:pt idx="9487">
                  <c:v>-2.33178277040876E-2</c:v>
                </c:pt>
                <c:pt idx="9488">
                  <c:v>-2.3311466169581602E-2</c:v>
                </c:pt>
                <c:pt idx="9489">
                  <c:v>-2.33498945962319E-2</c:v>
                </c:pt>
                <c:pt idx="9490">
                  <c:v>-2.3387144863438802E-2</c:v>
                </c:pt>
                <c:pt idx="9491">
                  <c:v>-2.3441960479824199E-2</c:v>
                </c:pt>
                <c:pt idx="9492">
                  <c:v>-2.5456948316357302E-2</c:v>
                </c:pt>
                <c:pt idx="9493">
                  <c:v>-2.3460416236359801E-2</c:v>
                </c:pt>
                <c:pt idx="9494">
                  <c:v>2.6855060373597101E-2</c:v>
                </c:pt>
                <c:pt idx="9495">
                  <c:v>-2.34853916969293E-2</c:v>
                </c:pt>
                <c:pt idx="9496">
                  <c:v>-2.3528058997635298E-2</c:v>
                </c:pt>
                <c:pt idx="9497">
                  <c:v>-2.35572777973697E-2</c:v>
                </c:pt>
                <c:pt idx="9498">
                  <c:v>2.64199925994823E-2</c:v>
                </c:pt>
                <c:pt idx="9499">
                  <c:v>-2.5714993613710602E-2</c:v>
                </c:pt>
                <c:pt idx="9500">
                  <c:v>-2.5998662245580902E-2</c:v>
                </c:pt>
                <c:pt idx="9501">
                  <c:v>2.6318918553581799E-2</c:v>
                </c:pt>
                <c:pt idx="9502">
                  <c:v>-2.36263661383617E-2</c:v>
                </c:pt>
                <c:pt idx="9503">
                  <c:v>-2.3657436070134898E-2</c:v>
                </c:pt>
                <c:pt idx="9504">
                  <c:v>-2.3688799795719698E-2</c:v>
                </c:pt>
                <c:pt idx="9505">
                  <c:v>-2.6272670862405E-2</c:v>
                </c:pt>
                <c:pt idx="9506">
                  <c:v>-2.3779266827463601E-2</c:v>
                </c:pt>
                <c:pt idx="9507">
                  <c:v>-2.6601971753979499E-2</c:v>
                </c:pt>
                <c:pt idx="9508">
                  <c:v>2.5617796157614801E-2</c:v>
                </c:pt>
                <c:pt idx="9509">
                  <c:v>-2.3836966559257999E-2</c:v>
                </c:pt>
                <c:pt idx="9510">
                  <c:v>2.5417072523412E-2</c:v>
                </c:pt>
                <c:pt idx="9511">
                  <c:v>-2.3846708454731198E-2</c:v>
                </c:pt>
                <c:pt idx="9512">
                  <c:v>2.5229764729830999E-2</c:v>
                </c:pt>
                <c:pt idx="9513">
                  <c:v>-2.38729901327259E-2</c:v>
                </c:pt>
                <c:pt idx="9514">
                  <c:v>-2.6796686390917701E-2</c:v>
                </c:pt>
                <c:pt idx="9515">
                  <c:v>-2.3961271776484199E-2</c:v>
                </c:pt>
                <c:pt idx="9516">
                  <c:v>-2.3987117274346301E-2</c:v>
                </c:pt>
                <c:pt idx="9517">
                  <c:v>-2.40506563387533E-2</c:v>
                </c:pt>
                <c:pt idx="9518">
                  <c:v>2.4583975539131098E-2</c:v>
                </c:pt>
                <c:pt idx="9519">
                  <c:v>-2.4044813541213201E-2</c:v>
                </c:pt>
                <c:pt idx="9520">
                  <c:v>2.4342900224002099E-2</c:v>
                </c:pt>
                <c:pt idx="9521">
                  <c:v>-2.40717302579815E-2</c:v>
                </c:pt>
                <c:pt idx="9522">
                  <c:v>-2.41114755765101E-2</c:v>
                </c:pt>
                <c:pt idx="9523">
                  <c:v>-2.41623508849136E-2</c:v>
                </c:pt>
                <c:pt idx="9524">
                  <c:v>-2.4188046588757301E-2</c:v>
                </c:pt>
                <c:pt idx="9525">
                  <c:v>5.2106664650590502E-2</c:v>
                </c:pt>
                <c:pt idx="9526">
                  <c:v>-2.42218172134573E-2</c:v>
                </c:pt>
                <c:pt idx="9527">
                  <c:v>-2.4265033641027001E-2</c:v>
                </c:pt>
                <c:pt idx="9528">
                  <c:v>-2.4304673125606299E-2</c:v>
                </c:pt>
                <c:pt idx="9529">
                  <c:v>2.3439989593203699E-2</c:v>
                </c:pt>
                <c:pt idx="9530">
                  <c:v>-2.43181202234455E-2</c:v>
                </c:pt>
                <c:pt idx="9531">
                  <c:v>-2.4352202852861399E-2</c:v>
                </c:pt>
                <c:pt idx="9532">
                  <c:v>2.3119933265067599E-2</c:v>
                </c:pt>
                <c:pt idx="9533">
                  <c:v>5.2550810536064398E-2</c:v>
                </c:pt>
                <c:pt idx="9534">
                  <c:v>-2.44007109829892E-2</c:v>
                </c:pt>
                <c:pt idx="9535">
                  <c:v>-2.44100833387693E-2</c:v>
                </c:pt>
                <c:pt idx="9536">
                  <c:v>-2.4474229304023098E-2</c:v>
                </c:pt>
                <c:pt idx="9537">
                  <c:v>-2.44686317569629E-2</c:v>
                </c:pt>
                <c:pt idx="9538">
                  <c:v>-2.45303258574062E-2</c:v>
                </c:pt>
                <c:pt idx="9539">
                  <c:v>-2.4527319731580899E-2</c:v>
                </c:pt>
                <c:pt idx="9540">
                  <c:v>-2.4588437442564701E-2</c:v>
                </c:pt>
                <c:pt idx="9541">
                  <c:v>-2.4622390524152101E-2</c:v>
                </c:pt>
                <c:pt idx="9542">
                  <c:v>2.2105552061927901E-2</c:v>
                </c:pt>
                <c:pt idx="9543">
                  <c:v>-2.4651866160484499E-2</c:v>
                </c:pt>
                <c:pt idx="9544">
                  <c:v>2.1904588744645299E-2</c:v>
                </c:pt>
                <c:pt idx="9545">
                  <c:v>-2.4647217508616599E-2</c:v>
                </c:pt>
                <c:pt idx="9546">
                  <c:v>-2.4722281248031899E-2</c:v>
                </c:pt>
                <c:pt idx="9547">
                  <c:v>-2.9412173826862498E-2</c:v>
                </c:pt>
                <c:pt idx="9548">
                  <c:v>2.14402526393624E-2</c:v>
                </c:pt>
                <c:pt idx="9549">
                  <c:v>-2.4787862592095301E-2</c:v>
                </c:pt>
                <c:pt idx="9550">
                  <c:v>-2.4790547871237901E-2</c:v>
                </c:pt>
                <c:pt idx="9551">
                  <c:v>5.3409991035187801E-2</c:v>
                </c:pt>
                <c:pt idx="9552">
                  <c:v>-2.4814609260132001E-2</c:v>
                </c:pt>
                <c:pt idx="9553">
                  <c:v>-2.4888647541023899E-2</c:v>
                </c:pt>
                <c:pt idx="9554">
                  <c:v>-2.4878255131046599E-2</c:v>
                </c:pt>
                <c:pt idx="9555">
                  <c:v>-2.4932779268868398E-2</c:v>
                </c:pt>
                <c:pt idx="9556">
                  <c:v>-2.4940532670997599E-2</c:v>
                </c:pt>
                <c:pt idx="9557">
                  <c:v>-2.4997722270518798E-2</c:v>
                </c:pt>
                <c:pt idx="9558">
                  <c:v>-3.0190652767340401E-2</c:v>
                </c:pt>
                <c:pt idx="9559">
                  <c:v>-2.5032326883144999E-2</c:v>
                </c:pt>
                <c:pt idx="9560">
                  <c:v>-3.0511540629319302E-2</c:v>
                </c:pt>
                <c:pt idx="9561">
                  <c:v>-3.0468768450950801E-2</c:v>
                </c:pt>
                <c:pt idx="9562">
                  <c:v>-3.0429696562410301E-2</c:v>
                </c:pt>
                <c:pt idx="9563">
                  <c:v>-2.51652727280414E-2</c:v>
                </c:pt>
                <c:pt idx="9564">
                  <c:v>1.9850909384536802E-2</c:v>
                </c:pt>
                <c:pt idx="9565">
                  <c:v>-3.0613718567492201E-2</c:v>
                </c:pt>
                <c:pt idx="9566">
                  <c:v>-3.0610729625203999E-2</c:v>
                </c:pt>
                <c:pt idx="9567">
                  <c:v>-2.5284274190033498E-2</c:v>
                </c:pt>
                <c:pt idx="9568">
                  <c:v>1.9521886452345E-2</c:v>
                </c:pt>
                <c:pt idx="9569">
                  <c:v>-3.08816152424604E-2</c:v>
                </c:pt>
                <c:pt idx="9570">
                  <c:v>-2.5363866783386702E-2</c:v>
                </c:pt>
                <c:pt idx="9571">
                  <c:v>-3.09290722284646E-2</c:v>
                </c:pt>
                <c:pt idx="9572">
                  <c:v>-2.5456846034649799E-2</c:v>
                </c:pt>
                <c:pt idx="9573">
                  <c:v>5.3901004662804702E-2</c:v>
                </c:pt>
                <c:pt idx="9574">
                  <c:v>-2.5444166533364398E-2</c:v>
                </c:pt>
                <c:pt idx="9575">
                  <c:v>-2.55002435786293E-2</c:v>
                </c:pt>
                <c:pt idx="9576">
                  <c:v>-2.5524344673413801E-2</c:v>
                </c:pt>
                <c:pt idx="9577">
                  <c:v>-2.5589477567267399E-2</c:v>
                </c:pt>
                <c:pt idx="9578">
                  <c:v>-2.5515678870862101E-2</c:v>
                </c:pt>
                <c:pt idx="9579">
                  <c:v>5.4168737781728801E-2</c:v>
                </c:pt>
                <c:pt idx="9580">
                  <c:v>-2.5406921246735201E-2</c:v>
                </c:pt>
                <c:pt idx="9581">
                  <c:v>-2.53591311366833E-2</c:v>
                </c:pt>
                <c:pt idx="9582">
                  <c:v>-2.5220710781586199E-2</c:v>
                </c:pt>
                <c:pt idx="9583">
                  <c:v>-2.5154346071164201E-2</c:v>
                </c:pt>
                <c:pt idx="9584">
                  <c:v>-2.5143704336826701E-2</c:v>
                </c:pt>
                <c:pt idx="9585">
                  <c:v>-2.49986150533969E-2</c:v>
                </c:pt>
                <c:pt idx="9586">
                  <c:v>-2.5001609980345799E-2</c:v>
                </c:pt>
                <c:pt idx="9587">
                  <c:v>-2.4874599585587701E-2</c:v>
                </c:pt>
                <c:pt idx="9588">
                  <c:v>-2.9911155832468301E-2</c:v>
                </c:pt>
                <c:pt idx="9589">
                  <c:v>-2.4801907454352502E-2</c:v>
                </c:pt>
                <c:pt idx="9590">
                  <c:v>-2.46662429126768E-2</c:v>
                </c:pt>
                <c:pt idx="9591">
                  <c:v>-2.97217647041466E-2</c:v>
                </c:pt>
                <c:pt idx="9592">
                  <c:v>-2.9470704251991699E-2</c:v>
                </c:pt>
                <c:pt idx="9593">
                  <c:v>-2.45322144582013E-2</c:v>
                </c:pt>
                <c:pt idx="9594">
                  <c:v>-2.4449704841660602E-2</c:v>
                </c:pt>
                <c:pt idx="9595">
                  <c:v>1.7353189858497299E-2</c:v>
                </c:pt>
                <c:pt idx="9596">
                  <c:v>-2.4267917221981801E-2</c:v>
                </c:pt>
                <c:pt idx="9597">
                  <c:v>1.7238865082788199E-2</c:v>
                </c:pt>
                <c:pt idx="9598">
                  <c:v>-2.87323943091547E-2</c:v>
                </c:pt>
                <c:pt idx="9599">
                  <c:v>-2.4055362659487E-2</c:v>
                </c:pt>
                <c:pt idx="9600">
                  <c:v>-2.8321430176032E-2</c:v>
                </c:pt>
                <c:pt idx="9601">
                  <c:v>-2.3862579264442001E-2</c:v>
                </c:pt>
                <c:pt idx="9602">
                  <c:v>-2.8190774265050501E-2</c:v>
                </c:pt>
                <c:pt idx="9603">
                  <c:v>5.46415299312316E-2</c:v>
                </c:pt>
                <c:pt idx="9604">
                  <c:v>-2.3628813048315399E-2</c:v>
                </c:pt>
                <c:pt idx="9605">
                  <c:v>-2.3638320706782401E-2</c:v>
                </c:pt>
                <c:pt idx="9606">
                  <c:v>-2.3583324557509701E-2</c:v>
                </c:pt>
                <c:pt idx="9607">
                  <c:v>-2.3511202792547502E-2</c:v>
                </c:pt>
                <c:pt idx="9608">
                  <c:v>-2.34383752839602E-2</c:v>
                </c:pt>
                <c:pt idx="9609">
                  <c:v>-2.3312562879241501E-2</c:v>
                </c:pt>
                <c:pt idx="9610">
                  <c:v>-2.33153719854861E-2</c:v>
                </c:pt>
                <c:pt idx="9611">
                  <c:v>-2.6916584793810702E-2</c:v>
                </c:pt>
                <c:pt idx="9612">
                  <c:v>-2.31266088143449E-2</c:v>
                </c:pt>
                <c:pt idx="9613">
                  <c:v>1.6470598907230401E-2</c:v>
                </c:pt>
                <c:pt idx="9614">
                  <c:v>-2.6483976800784299E-2</c:v>
                </c:pt>
                <c:pt idx="9615">
                  <c:v>-2.62829574146081E-2</c:v>
                </c:pt>
                <c:pt idx="9616">
                  <c:v>-2.29212835141374E-2</c:v>
                </c:pt>
                <c:pt idx="9617">
                  <c:v>-2.6104625978972899E-2</c:v>
                </c:pt>
                <c:pt idx="9618">
                  <c:v>1.6285469707357E-2</c:v>
                </c:pt>
                <c:pt idx="9619">
                  <c:v>-2.2621779317162499E-2</c:v>
                </c:pt>
                <c:pt idx="9620">
                  <c:v>-2.2572459140564698E-2</c:v>
                </c:pt>
                <c:pt idx="9621">
                  <c:v>5.3908003042203202E-2</c:v>
                </c:pt>
                <c:pt idx="9622">
                  <c:v>-2.2381455007576E-2</c:v>
                </c:pt>
                <c:pt idx="9623">
                  <c:v>-2.2412107446096799E-2</c:v>
                </c:pt>
                <c:pt idx="9624">
                  <c:v>-2.2351929989725801E-2</c:v>
                </c:pt>
                <c:pt idx="9625">
                  <c:v>-2.2290257821921299E-2</c:v>
                </c:pt>
                <c:pt idx="9626">
                  <c:v>-2.4494715103764299E-2</c:v>
                </c:pt>
                <c:pt idx="9627">
                  <c:v>-2.2101466454421299E-2</c:v>
                </c:pt>
                <c:pt idx="9628">
                  <c:v>5.3462710600076499E-2</c:v>
                </c:pt>
                <c:pt idx="9629">
                  <c:v>-2.19946053719638E-2</c:v>
                </c:pt>
                <c:pt idx="9630">
                  <c:v>-2.18748643135913E-2</c:v>
                </c:pt>
                <c:pt idx="9631">
                  <c:v>-2.3695199865384001E-2</c:v>
                </c:pt>
                <c:pt idx="9632">
                  <c:v>-2.17387838985586E-2</c:v>
                </c:pt>
                <c:pt idx="9633">
                  <c:v>-2.3480971610398901E-2</c:v>
                </c:pt>
                <c:pt idx="9634">
                  <c:v>-2.1698304566714299E-2</c:v>
                </c:pt>
                <c:pt idx="9635">
                  <c:v>-2.31712286714379E-2</c:v>
                </c:pt>
                <c:pt idx="9636">
                  <c:v>-2.2974743940851201E-2</c:v>
                </c:pt>
                <c:pt idx="9637">
                  <c:v>-2.14548525874994E-2</c:v>
                </c:pt>
                <c:pt idx="9638">
                  <c:v>5.2603032694884998E-2</c:v>
                </c:pt>
                <c:pt idx="9639">
                  <c:v>-2.1357395103684E-2</c:v>
                </c:pt>
                <c:pt idx="9640">
                  <c:v>-2.1307424891977001E-2</c:v>
                </c:pt>
                <c:pt idx="9641">
                  <c:v>5.2378812674019899E-2</c:v>
                </c:pt>
                <c:pt idx="9642">
                  <c:v>-2.1134410202879601E-2</c:v>
                </c:pt>
                <c:pt idx="9643">
                  <c:v>-2.1039492052948399E-2</c:v>
                </c:pt>
                <c:pt idx="9644">
                  <c:v>-2.1044040939435099E-2</c:v>
                </c:pt>
                <c:pt idx="9645">
                  <c:v>-2.0933598050023101E-2</c:v>
                </c:pt>
                <c:pt idx="9646">
                  <c:v>-2.1437558116641501E-2</c:v>
                </c:pt>
                <c:pt idx="9647">
                  <c:v>-2.0821818360589502E-2</c:v>
                </c:pt>
                <c:pt idx="9648">
                  <c:v>5.1764356107959597E-2</c:v>
                </c:pt>
                <c:pt idx="9649">
                  <c:v>-2.0659809179892401E-2</c:v>
                </c:pt>
                <c:pt idx="9650">
                  <c:v>1.56186388909458E-2</c:v>
                </c:pt>
                <c:pt idx="9651">
                  <c:v>-2.0718111081953001E-2</c:v>
                </c:pt>
                <c:pt idx="9652">
                  <c:v>-2.0487307511308402E-2</c:v>
                </c:pt>
                <c:pt idx="9653">
                  <c:v>1.56070550295962E-2</c:v>
                </c:pt>
                <c:pt idx="9654">
                  <c:v>5.1289257129978602E-2</c:v>
                </c:pt>
                <c:pt idx="9655">
                  <c:v>-2.03012913086805E-2</c:v>
                </c:pt>
                <c:pt idx="9656">
                  <c:v>-2.0199095303527401E-2</c:v>
                </c:pt>
                <c:pt idx="9657">
                  <c:v>-2.0149988641203698E-2</c:v>
                </c:pt>
                <c:pt idx="9658">
                  <c:v>-1.95646392437052E-2</c:v>
                </c:pt>
                <c:pt idx="9659">
                  <c:v>-2.01009867088069E-2</c:v>
                </c:pt>
                <c:pt idx="9660">
                  <c:v>-1.9980249412700601E-2</c:v>
                </c:pt>
                <c:pt idx="9661">
                  <c:v>-1.9989121974587701E-2</c:v>
                </c:pt>
                <c:pt idx="9662">
                  <c:v>-1.9023810707306101E-2</c:v>
                </c:pt>
                <c:pt idx="9663">
                  <c:v>-1.8864753846343601E-2</c:v>
                </c:pt>
                <c:pt idx="9664">
                  <c:v>-1.9769366842034002E-2</c:v>
                </c:pt>
                <c:pt idx="9665">
                  <c:v>-1.8664430353936199E-2</c:v>
                </c:pt>
                <c:pt idx="9666">
                  <c:v>1.5524889398885E-2</c:v>
                </c:pt>
                <c:pt idx="9667">
                  <c:v>-1.9648241336148599E-2</c:v>
                </c:pt>
                <c:pt idx="9668">
                  <c:v>-1.8287851232213499E-2</c:v>
                </c:pt>
                <c:pt idx="9669">
                  <c:v>-1.8177382119481399E-2</c:v>
                </c:pt>
                <c:pt idx="9670">
                  <c:v>-1.80111762767503E-2</c:v>
                </c:pt>
                <c:pt idx="9671">
                  <c:v>4.9677900250141301E-2</c:v>
                </c:pt>
                <c:pt idx="9672">
                  <c:v>-1.93268612458544E-2</c:v>
                </c:pt>
                <c:pt idx="9673">
                  <c:v>1.55082675402287E-2</c:v>
                </c:pt>
                <c:pt idx="9674">
                  <c:v>-1.9151693080268799E-2</c:v>
                </c:pt>
                <c:pt idx="9675">
                  <c:v>-1.9179028394891499E-2</c:v>
                </c:pt>
                <c:pt idx="9676">
                  <c:v>-1.90627917108908E-2</c:v>
                </c:pt>
                <c:pt idx="9677">
                  <c:v>-1.9067471223855902E-2</c:v>
                </c:pt>
                <c:pt idx="9678">
                  <c:v>4.9108548937292502E-2</c:v>
                </c:pt>
                <c:pt idx="9679">
                  <c:v>-1.8860249165910201E-2</c:v>
                </c:pt>
                <c:pt idx="9680">
                  <c:v>-1.88893305417474E-2</c:v>
                </c:pt>
                <c:pt idx="9681">
                  <c:v>-1.878010588851E-2</c:v>
                </c:pt>
                <c:pt idx="9682">
                  <c:v>4.88186573132426E-2</c:v>
                </c:pt>
                <c:pt idx="9683">
                  <c:v>-1.8626116813027799E-2</c:v>
                </c:pt>
                <c:pt idx="9684">
                  <c:v>-1.8655457178621802E-2</c:v>
                </c:pt>
                <c:pt idx="9685">
                  <c:v>-1.8548984830460101E-2</c:v>
                </c:pt>
                <c:pt idx="9686">
                  <c:v>-1.8562124645072401E-2</c:v>
                </c:pt>
                <c:pt idx="9687">
                  <c:v>4.8473737501364599E-2</c:v>
                </c:pt>
                <c:pt idx="9688">
                  <c:v>-1.8404685742744099E-2</c:v>
                </c:pt>
                <c:pt idx="9689">
                  <c:v>-1.8377545143019099E-2</c:v>
                </c:pt>
                <c:pt idx="9690">
                  <c:v>-1.8331015229992299E-2</c:v>
                </c:pt>
                <c:pt idx="9691">
                  <c:v>-1.8245415940433999E-2</c:v>
                </c:pt>
                <c:pt idx="9692">
                  <c:v>1.5477802113422E-2</c:v>
                </c:pt>
                <c:pt idx="9693">
                  <c:v>-1.8180899262934199E-2</c:v>
                </c:pt>
                <c:pt idx="9694">
                  <c:v>-1.8141757378119398E-2</c:v>
                </c:pt>
                <c:pt idx="9695">
                  <c:v>4.7874522272736003E-2</c:v>
                </c:pt>
                <c:pt idx="9696">
                  <c:v>-1.79846773278718E-2</c:v>
                </c:pt>
                <c:pt idx="9697">
                  <c:v>-1.7906192334255999E-2</c:v>
                </c:pt>
                <c:pt idx="9698">
                  <c:v>1.5542006294017001E-2</c:v>
                </c:pt>
                <c:pt idx="9699">
                  <c:v>-1.7795826257498201E-2</c:v>
                </c:pt>
                <c:pt idx="9700">
                  <c:v>-1.7771491457571599E-2</c:v>
                </c:pt>
                <c:pt idx="9701">
                  <c:v>-1.39508070398731E-2</c:v>
                </c:pt>
                <c:pt idx="9702">
                  <c:v>-1.76840419056144E-2</c:v>
                </c:pt>
                <c:pt idx="9703">
                  <c:v>-1.3662402806867599E-2</c:v>
                </c:pt>
                <c:pt idx="9704">
                  <c:v>-1.7647801000998001E-2</c:v>
                </c:pt>
                <c:pt idx="9705">
                  <c:v>-1.7615913061454599E-2</c:v>
                </c:pt>
                <c:pt idx="9706">
                  <c:v>-1.7516745791678799E-2</c:v>
                </c:pt>
                <c:pt idx="9707">
                  <c:v>-1.34164801130396E-2</c:v>
                </c:pt>
                <c:pt idx="9708">
                  <c:v>-1.3346924566160301E-2</c:v>
                </c:pt>
                <c:pt idx="9709">
                  <c:v>4.6814939881647803E-2</c:v>
                </c:pt>
                <c:pt idx="9710">
                  <c:v>-1.73442281383085E-2</c:v>
                </c:pt>
                <c:pt idx="9711">
                  <c:v>-1.7270036175689101E-2</c:v>
                </c:pt>
                <c:pt idx="9712">
                  <c:v>-1.2763218788196499E-2</c:v>
                </c:pt>
                <c:pt idx="9713">
                  <c:v>-3.3473822863704199E-2</c:v>
                </c:pt>
                <c:pt idx="9714">
                  <c:v>-1.2719851265285E-2</c:v>
                </c:pt>
                <c:pt idx="9715">
                  <c:v>1.61759161867264E-2</c:v>
                </c:pt>
                <c:pt idx="9716">
                  <c:v>-1.7109660237912602E-2</c:v>
                </c:pt>
                <c:pt idx="9717">
                  <c:v>-3.32820262974E-2</c:v>
                </c:pt>
                <c:pt idx="9718">
                  <c:v>-1.7061568016281E-2</c:v>
                </c:pt>
                <c:pt idx="9719">
                  <c:v>4.6119887303660102E-2</c:v>
                </c:pt>
                <c:pt idx="9720">
                  <c:v>-4.3406975038948904E-3</c:v>
                </c:pt>
                <c:pt idx="9721">
                  <c:v>-1.6887983599719401E-2</c:v>
                </c:pt>
                <c:pt idx="9722">
                  <c:v>-1.68516216141343E-2</c:v>
                </c:pt>
                <c:pt idx="9723">
                  <c:v>-1.1670728663339999E-2</c:v>
                </c:pt>
                <c:pt idx="9724">
                  <c:v>-1.15330780317689E-2</c:v>
                </c:pt>
                <c:pt idx="9725">
                  <c:v>-2.97859657790965E-2</c:v>
                </c:pt>
                <c:pt idx="9726">
                  <c:v>-1.6660182925382301E-2</c:v>
                </c:pt>
                <c:pt idx="9727">
                  <c:v>-1.6675037345657499E-2</c:v>
                </c:pt>
                <c:pt idx="9728">
                  <c:v>4.5543589328428398E-2</c:v>
                </c:pt>
                <c:pt idx="9729">
                  <c:v>-1.11152152173553E-2</c:v>
                </c:pt>
                <c:pt idx="9730">
                  <c:v>-3.2695823179928203E-2</c:v>
                </c:pt>
                <c:pt idx="9731">
                  <c:v>-1.6501107109518801E-2</c:v>
                </c:pt>
                <c:pt idx="9732">
                  <c:v>-3.2605271993493001E-2</c:v>
                </c:pt>
                <c:pt idx="9733">
                  <c:v>-1.64467128256774E-2</c:v>
                </c:pt>
                <c:pt idx="9734">
                  <c:v>-3.2554976282524503E-2</c:v>
                </c:pt>
                <c:pt idx="9735">
                  <c:v>1.5606132203538301E-2</c:v>
                </c:pt>
                <c:pt idx="9736">
                  <c:v>-3.2467110782628601E-2</c:v>
                </c:pt>
                <c:pt idx="9737">
                  <c:v>-3.2484724660250403E-2</c:v>
                </c:pt>
                <c:pt idx="9738">
                  <c:v>-2.9545126085510201E-2</c:v>
                </c:pt>
                <c:pt idx="9739">
                  <c:v>-1.6225205877317999E-2</c:v>
                </c:pt>
                <c:pt idx="9740">
                  <c:v>-3.2386359238957302E-2</c:v>
                </c:pt>
                <c:pt idx="9741">
                  <c:v>1.5628458472962702E-2</c:v>
                </c:pt>
                <c:pt idx="9742">
                  <c:v>-3.22637912773448E-2</c:v>
                </c:pt>
                <c:pt idx="9743">
                  <c:v>-1.6101265963664301E-2</c:v>
                </c:pt>
                <c:pt idx="9744">
                  <c:v>-1.6101482281437401E-2</c:v>
                </c:pt>
                <c:pt idx="9745">
                  <c:v>-3.2227216634441502E-2</c:v>
                </c:pt>
                <c:pt idx="9746">
                  <c:v>-3.2204607175870002E-2</c:v>
                </c:pt>
                <c:pt idx="9747">
                  <c:v>-1.5971718053519001E-2</c:v>
                </c:pt>
                <c:pt idx="9748">
                  <c:v>-3.2160772751532E-2</c:v>
                </c:pt>
                <c:pt idx="9749">
                  <c:v>-3.2147972599490801E-2</c:v>
                </c:pt>
                <c:pt idx="9750">
                  <c:v>-3.2127785003655797E-2</c:v>
                </c:pt>
                <c:pt idx="9751">
                  <c:v>-3.2112245539424503E-2</c:v>
                </c:pt>
                <c:pt idx="9752">
                  <c:v>-3.2086702610872299E-2</c:v>
                </c:pt>
                <c:pt idx="9753">
                  <c:v>4.3973174050795802E-2</c:v>
                </c:pt>
                <c:pt idx="9754">
                  <c:v>-3.2010403194181601E-2</c:v>
                </c:pt>
                <c:pt idx="9755">
                  <c:v>-1.5791681861599498E-2</c:v>
                </c:pt>
                <c:pt idx="9756">
                  <c:v>-3.1970919214656002E-2</c:v>
                </c:pt>
                <c:pt idx="9757">
                  <c:v>-3.1951022766014497E-2</c:v>
                </c:pt>
                <c:pt idx="9758">
                  <c:v>-1.5729810661120801E-2</c:v>
                </c:pt>
                <c:pt idx="9759">
                  <c:v>4.3693041463456803E-2</c:v>
                </c:pt>
                <c:pt idx="9760">
                  <c:v>-2.9346213504072498E-2</c:v>
                </c:pt>
                <c:pt idx="9761">
                  <c:v>-3.1778015122580702E-2</c:v>
                </c:pt>
                <c:pt idx="9762">
                  <c:v>-2.93540241024835E-2</c:v>
                </c:pt>
                <c:pt idx="9763">
                  <c:v>-9.5371649176777592E-3</c:v>
                </c:pt>
                <c:pt idx="9764">
                  <c:v>-9.5170244329841804E-3</c:v>
                </c:pt>
                <c:pt idx="9765">
                  <c:v>-9.5042814052073606E-3</c:v>
                </c:pt>
                <c:pt idx="9766">
                  <c:v>-9.4295981179141307E-3</c:v>
                </c:pt>
                <c:pt idx="9767">
                  <c:v>-2.9215386125369398E-2</c:v>
                </c:pt>
                <c:pt idx="9768">
                  <c:v>-9.3587639783475392E-3</c:v>
                </c:pt>
                <c:pt idx="9769">
                  <c:v>-9.3382154366027804E-3</c:v>
                </c:pt>
                <c:pt idx="9770">
                  <c:v>-2.91479606684306E-2</c:v>
                </c:pt>
                <c:pt idx="9771">
                  <c:v>4.3009332194130501E-2</c:v>
                </c:pt>
                <c:pt idx="9772">
                  <c:v>-9.0877246864395494E-3</c:v>
                </c:pt>
                <c:pt idx="9773">
                  <c:v>-9.0009602089069808E-3</c:v>
                </c:pt>
                <c:pt idx="9774">
                  <c:v>-8.9560143372293E-3</c:v>
                </c:pt>
                <c:pt idx="9775">
                  <c:v>-2.8865227721736299E-2</c:v>
                </c:pt>
                <c:pt idx="9776">
                  <c:v>-2.8851610024125798E-2</c:v>
                </c:pt>
                <c:pt idx="9777">
                  <c:v>-2.8883739725198601E-2</c:v>
                </c:pt>
                <c:pt idx="9778">
                  <c:v>4.2654329907962502E-2</c:v>
                </c:pt>
                <c:pt idx="9779">
                  <c:v>-8.6206188391459194E-3</c:v>
                </c:pt>
                <c:pt idx="9780">
                  <c:v>-8.5844403565617997E-3</c:v>
                </c:pt>
                <c:pt idx="9781">
                  <c:v>-8.5074616855655306E-3</c:v>
                </c:pt>
                <c:pt idx="9782">
                  <c:v>-8.4749868392364498E-3</c:v>
                </c:pt>
                <c:pt idx="9783">
                  <c:v>-8.3580871854925798E-3</c:v>
                </c:pt>
                <c:pt idx="9784">
                  <c:v>-8.3141123355932392E-3</c:v>
                </c:pt>
                <c:pt idx="9785">
                  <c:v>-2.8453862809562001E-2</c:v>
                </c:pt>
                <c:pt idx="9786">
                  <c:v>-8.2119611994145598E-3</c:v>
                </c:pt>
                <c:pt idx="9787">
                  <c:v>-8.1140045554246101E-3</c:v>
                </c:pt>
                <c:pt idx="9788">
                  <c:v>-8.0602044794744303E-3</c:v>
                </c:pt>
                <c:pt idx="9789">
                  <c:v>-7.9800370430642593E-3</c:v>
                </c:pt>
                <c:pt idx="9790">
                  <c:v>-2.82953275361453E-2</c:v>
                </c:pt>
                <c:pt idx="9791">
                  <c:v>4.2045656525414601E-2</c:v>
                </c:pt>
                <c:pt idx="9792">
                  <c:v>-2.8138245970146799E-2</c:v>
                </c:pt>
                <c:pt idx="9793">
                  <c:v>-7.8809357878090302E-3</c:v>
                </c:pt>
                <c:pt idx="9794">
                  <c:v>-7.8291016891740405E-3</c:v>
                </c:pt>
                <c:pt idx="9795">
                  <c:v>-2.8021084654434699E-2</c:v>
                </c:pt>
                <c:pt idx="9796">
                  <c:v>-7.7063511758350802E-3</c:v>
                </c:pt>
                <c:pt idx="9797">
                  <c:v>-2.7958072599030399E-2</c:v>
                </c:pt>
                <c:pt idx="9798">
                  <c:v>-7.6050951080704797E-3</c:v>
                </c:pt>
                <c:pt idx="9799">
                  <c:v>-2.7868218623804699E-2</c:v>
                </c:pt>
                <c:pt idx="9800">
                  <c:v>-7.4685414563083101E-3</c:v>
                </c:pt>
                <c:pt idx="9801">
                  <c:v>-7.47673637367436E-3</c:v>
                </c:pt>
                <c:pt idx="9802">
                  <c:v>-2.7864638226912201E-2</c:v>
                </c:pt>
                <c:pt idx="9803">
                  <c:v>-7.4905611781063801E-3</c:v>
                </c:pt>
                <c:pt idx="9804">
                  <c:v>-2.7843040688794202E-2</c:v>
                </c:pt>
                <c:pt idx="9805">
                  <c:v>4.1342777661098597E-2</c:v>
                </c:pt>
                <c:pt idx="9806">
                  <c:v>-2.7691496770982E-2</c:v>
                </c:pt>
                <c:pt idx="9807">
                  <c:v>-7.2436665233313697E-3</c:v>
                </c:pt>
                <c:pt idx="9808">
                  <c:v>-7.2072415842338398E-3</c:v>
                </c:pt>
                <c:pt idx="9809">
                  <c:v>-7.2050187017887596E-3</c:v>
                </c:pt>
                <c:pt idx="9810">
                  <c:v>-7.2140944762778504E-3</c:v>
                </c:pt>
                <c:pt idx="9811">
                  <c:v>-7.1304436170465798E-3</c:v>
                </c:pt>
                <c:pt idx="9812">
                  <c:v>-7.1428096181089399E-3</c:v>
                </c:pt>
                <c:pt idx="9813">
                  <c:v>-2.7511031634968701E-2</c:v>
                </c:pt>
                <c:pt idx="9814">
                  <c:v>-2.7522379941340699E-2</c:v>
                </c:pt>
                <c:pt idx="9815">
                  <c:v>1.61702021408053E-2</c:v>
                </c:pt>
                <c:pt idx="9816">
                  <c:v>4.0780444471284601E-2</c:v>
                </c:pt>
                <c:pt idx="9817">
                  <c:v>-6.8535355453637897E-3</c:v>
                </c:pt>
                <c:pt idx="9818">
                  <c:v>-6.8333913707981798E-3</c:v>
                </c:pt>
                <c:pt idx="9819">
                  <c:v>-2.71852817401739E-2</c:v>
                </c:pt>
                <c:pt idx="9820">
                  <c:v>-2.7184785183052299E-2</c:v>
                </c:pt>
                <c:pt idx="9821">
                  <c:v>4.05523380887357E-2</c:v>
                </c:pt>
                <c:pt idx="9822">
                  <c:v>-6.6323329224429002E-3</c:v>
                </c:pt>
                <c:pt idx="9823">
                  <c:v>4.0506985262766901E-2</c:v>
                </c:pt>
                <c:pt idx="9824">
                  <c:v>-1.40402645640992E-2</c:v>
                </c:pt>
                <c:pt idx="9825">
                  <c:v>4.0474400557901503E-2</c:v>
                </c:pt>
                <c:pt idx="9826">
                  <c:v>-1.3964658329382099E-2</c:v>
                </c:pt>
                <c:pt idx="9827">
                  <c:v>-6.3160572886779599E-3</c:v>
                </c:pt>
                <c:pt idx="9828">
                  <c:v>-6.3015384520976499E-3</c:v>
                </c:pt>
                <c:pt idx="9829">
                  <c:v>-2.6760593685938999E-2</c:v>
                </c:pt>
                <c:pt idx="9830">
                  <c:v>-1.39251709348796E-2</c:v>
                </c:pt>
                <c:pt idx="9831">
                  <c:v>-6.3324544255956997E-3</c:v>
                </c:pt>
                <c:pt idx="9832">
                  <c:v>-2.9864307512053101E-2</c:v>
                </c:pt>
                <c:pt idx="9833">
                  <c:v>-2.68408492613901E-2</c:v>
                </c:pt>
                <c:pt idx="9834">
                  <c:v>-1.38920888308491E-2</c:v>
                </c:pt>
                <c:pt idx="9835">
                  <c:v>-6.2991011914840696E-3</c:v>
                </c:pt>
                <c:pt idx="9836">
                  <c:v>-2.6824678884066502E-2</c:v>
                </c:pt>
                <c:pt idx="9837">
                  <c:v>-6.36517582846516E-3</c:v>
                </c:pt>
                <c:pt idx="9838">
                  <c:v>-6.30710683406538E-3</c:v>
                </c:pt>
                <c:pt idx="9839">
                  <c:v>-2.6788807417092299E-2</c:v>
                </c:pt>
                <c:pt idx="9840">
                  <c:v>-1.38210454420687E-2</c:v>
                </c:pt>
                <c:pt idx="9841">
                  <c:v>3.9699730249113101E-2</c:v>
                </c:pt>
                <c:pt idx="9842">
                  <c:v>-2.6656406903428399E-2</c:v>
                </c:pt>
                <c:pt idx="9843">
                  <c:v>-6.1003692744798299E-3</c:v>
                </c:pt>
                <c:pt idx="9844">
                  <c:v>-6.0711438689221098E-3</c:v>
                </c:pt>
                <c:pt idx="9845">
                  <c:v>-2.6582701337635802E-2</c:v>
                </c:pt>
                <c:pt idx="9846">
                  <c:v>-6.1100253973909498E-3</c:v>
                </c:pt>
                <c:pt idx="9847">
                  <c:v>-6.1200758054921296E-3</c:v>
                </c:pt>
                <c:pt idx="9848">
                  <c:v>-6.02068761081412E-3</c:v>
                </c:pt>
                <c:pt idx="9849">
                  <c:v>-6.0137657376740598E-3</c:v>
                </c:pt>
                <c:pt idx="9850">
                  <c:v>-2.6544614720008599E-2</c:v>
                </c:pt>
                <c:pt idx="9851">
                  <c:v>3.9165342965457997E-2</c:v>
                </c:pt>
                <c:pt idx="9852">
                  <c:v>-5.7834524730085704E-3</c:v>
                </c:pt>
                <c:pt idx="9853">
                  <c:v>-2.6384103675539498E-2</c:v>
                </c:pt>
                <c:pt idx="9854">
                  <c:v>-5.7710106106951403E-3</c:v>
                </c:pt>
                <c:pt idx="9855">
                  <c:v>-2.6359708377059001E-2</c:v>
                </c:pt>
                <c:pt idx="9856">
                  <c:v>-2.6333384257614501E-2</c:v>
                </c:pt>
                <c:pt idx="9857">
                  <c:v>-2.6352910473477299E-2</c:v>
                </c:pt>
                <c:pt idx="9858">
                  <c:v>1.5801912991101199E-2</c:v>
                </c:pt>
                <c:pt idx="9859">
                  <c:v>-2.63185059073309E-2</c:v>
                </c:pt>
                <c:pt idx="9860">
                  <c:v>-2.95789071818441E-2</c:v>
                </c:pt>
                <c:pt idx="9861">
                  <c:v>-1.35953791168093E-2</c:v>
                </c:pt>
                <c:pt idx="9862">
                  <c:v>-2.6509639702019899E-2</c:v>
                </c:pt>
                <c:pt idx="9863">
                  <c:v>1.52678582754646E-2</c:v>
                </c:pt>
                <c:pt idx="9864">
                  <c:v>-1.6220457316319899E-3</c:v>
                </c:pt>
                <c:pt idx="9865">
                  <c:v>3.8543310270935299E-2</c:v>
                </c:pt>
                <c:pt idx="9866">
                  <c:v>1.53749546226623E-2</c:v>
                </c:pt>
                <c:pt idx="9867">
                  <c:v>-2.62896967621295E-2</c:v>
                </c:pt>
                <c:pt idx="9868">
                  <c:v>1.5864802579388299E-2</c:v>
                </c:pt>
                <c:pt idx="9869">
                  <c:v>-1.34532002261107E-2</c:v>
                </c:pt>
                <c:pt idx="9870">
                  <c:v>-2.6241037133059301E-2</c:v>
                </c:pt>
                <c:pt idx="9871">
                  <c:v>3.8407083210773699E-2</c:v>
                </c:pt>
                <c:pt idx="9872">
                  <c:v>-2.9427475427424299E-2</c:v>
                </c:pt>
                <c:pt idx="9873">
                  <c:v>-5.5406768668144904E-3</c:v>
                </c:pt>
                <c:pt idx="9874">
                  <c:v>1.5237099930317299E-2</c:v>
                </c:pt>
                <c:pt idx="9875">
                  <c:v>1.59256393759202E-2</c:v>
                </c:pt>
                <c:pt idx="9876">
                  <c:v>3.8372197064041401E-2</c:v>
                </c:pt>
                <c:pt idx="9877">
                  <c:v>-2.9299349994054601E-2</c:v>
                </c:pt>
                <c:pt idx="9878">
                  <c:v>3.8370990989081998E-2</c:v>
                </c:pt>
                <c:pt idx="9879">
                  <c:v>-1.32115704726246E-2</c:v>
                </c:pt>
                <c:pt idx="9880">
                  <c:v>-5.1482146180158598E-3</c:v>
                </c:pt>
                <c:pt idx="9881">
                  <c:v>-2.5897948789371201E-2</c:v>
                </c:pt>
                <c:pt idx="9882">
                  <c:v>-2.92720437839099E-2</c:v>
                </c:pt>
                <c:pt idx="9883">
                  <c:v>-5.1910986035412802E-3</c:v>
                </c:pt>
                <c:pt idx="9884">
                  <c:v>3.8205359765630498E-2</c:v>
                </c:pt>
                <c:pt idx="9885">
                  <c:v>-2.58392007020814E-2</c:v>
                </c:pt>
                <c:pt idx="9886">
                  <c:v>3.8189344084776797E-2</c:v>
                </c:pt>
                <c:pt idx="9887">
                  <c:v>-1.31188555519896E-2</c:v>
                </c:pt>
                <c:pt idx="9888">
                  <c:v>-1.3123387634136599E-2</c:v>
                </c:pt>
                <c:pt idx="9889">
                  <c:v>-5.0482150113769202E-3</c:v>
                </c:pt>
                <c:pt idx="9890">
                  <c:v>-5.0380027194849896E-3</c:v>
                </c:pt>
                <c:pt idx="9891">
                  <c:v>3.80699353442146E-2</c:v>
                </c:pt>
                <c:pt idx="9892">
                  <c:v>1.5418285177505099E-2</c:v>
                </c:pt>
                <c:pt idx="9893">
                  <c:v>-4.84994652731524E-3</c:v>
                </c:pt>
                <c:pt idx="9894">
                  <c:v>-2.5595982740368201E-2</c:v>
                </c:pt>
                <c:pt idx="9895">
                  <c:v>3.8012420137510002E-2</c:v>
                </c:pt>
                <c:pt idx="9896">
                  <c:v>-4.7078951844884099E-3</c:v>
                </c:pt>
                <c:pt idx="9897">
                  <c:v>3.80159436137541E-2</c:v>
                </c:pt>
                <c:pt idx="9898">
                  <c:v>-4.5533574950233297E-3</c:v>
                </c:pt>
                <c:pt idx="9899">
                  <c:v>-2.5366601045534402E-2</c:v>
                </c:pt>
                <c:pt idx="9900">
                  <c:v>-1.04536914790348E-3</c:v>
                </c:pt>
                <c:pt idx="9901">
                  <c:v>-1.0484988500577899E-3</c:v>
                </c:pt>
                <c:pt idx="9902">
                  <c:v>1.5420055972330499E-2</c:v>
                </c:pt>
                <c:pt idx="9903">
                  <c:v>-4.4545531714198401E-3</c:v>
                </c:pt>
                <c:pt idx="9904">
                  <c:v>-2.88045399842921E-2</c:v>
                </c:pt>
                <c:pt idx="9905">
                  <c:v>-1.2853889033281701E-2</c:v>
                </c:pt>
                <c:pt idx="9906">
                  <c:v>-4.4400220381302404E-3</c:v>
                </c:pt>
                <c:pt idx="9907">
                  <c:v>-4.4286792090669604E-3</c:v>
                </c:pt>
                <c:pt idx="9908">
                  <c:v>-2.5254527437127E-2</c:v>
                </c:pt>
                <c:pt idx="9909">
                  <c:v>-2.5306433634331799E-2</c:v>
                </c:pt>
                <c:pt idx="9910">
                  <c:v>3.7623488689998402E-2</c:v>
                </c:pt>
                <c:pt idx="9911">
                  <c:v>-1.2795271191763999E-2</c:v>
                </c:pt>
                <c:pt idx="9912">
                  <c:v>-4.4272345113854899E-3</c:v>
                </c:pt>
                <c:pt idx="9913">
                  <c:v>3.7584705487538797E-2</c:v>
                </c:pt>
                <c:pt idx="9914">
                  <c:v>1.53173946418701E-2</c:v>
                </c:pt>
                <c:pt idx="9915">
                  <c:v>-1.27327928866786E-2</c:v>
                </c:pt>
                <c:pt idx="9916">
                  <c:v>-4.1769034804668903E-3</c:v>
                </c:pt>
                <c:pt idx="9917">
                  <c:v>-4.1226313513384703E-3</c:v>
                </c:pt>
                <c:pt idx="9918">
                  <c:v>1.5312779129493E-2</c:v>
                </c:pt>
                <c:pt idx="9919">
                  <c:v>3.7602103344676001E-2</c:v>
                </c:pt>
                <c:pt idx="9920">
                  <c:v>3.76216240057268E-2</c:v>
                </c:pt>
                <c:pt idx="9921">
                  <c:v>-3.8214070174405501E-3</c:v>
                </c:pt>
                <c:pt idx="9922">
                  <c:v>-3.8412678831187099E-3</c:v>
                </c:pt>
                <c:pt idx="9923">
                  <c:v>-3.8261807105427598E-3</c:v>
                </c:pt>
                <c:pt idx="9924">
                  <c:v>3.7462607324472798E-2</c:v>
                </c:pt>
                <c:pt idx="9925">
                  <c:v>1.55009544902509E-2</c:v>
                </c:pt>
                <c:pt idx="9926">
                  <c:v>1.6160523566484699E-2</c:v>
                </c:pt>
                <c:pt idx="9927">
                  <c:v>3.7419341867754898E-2</c:v>
                </c:pt>
                <c:pt idx="9928">
                  <c:v>-1.24718974769038E-2</c:v>
                </c:pt>
                <c:pt idx="9929">
                  <c:v>3.7362175390630997E-2</c:v>
                </c:pt>
                <c:pt idx="9930">
                  <c:v>1.5738992995100499E-2</c:v>
                </c:pt>
                <c:pt idx="9931">
                  <c:v>3.7377327636317299E-2</c:v>
                </c:pt>
                <c:pt idx="9932">
                  <c:v>1.62731781673871E-2</c:v>
                </c:pt>
                <c:pt idx="9933">
                  <c:v>1.5907260669033901E-2</c:v>
                </c:pt>
                <c:pt idx="9934">
                  <c:v>1.6292944068613702E-2</c:v>
                </c:pt>
                <c:pt idx="9935" formatCode="0.00E+00">
                  <c:v>-2.6415262378531E-4</c:v>
                </c:pt>
                <c:pt idx="9936">
                  <c:v>-1.23081199666109E-2</c:v>
                </c:pt>
                <c:pt idx="9937">
                  <c:v>3.7275586462876001E-2</c:v>
                </c:pt>
                <c:pt idx="9938">
                  <c:v>1.62982351254711E-2</c:v>
                </c:pt>
                <c:pt idx="9939">
                  <c:v>-1.22333655715046E-2</c:v>
                </c:pt>
                <c:pt idx="9940">
                  <c:v>1.5865479454933499E-2</c:v>
                </c:pt>
                <c:pt idx="9941">
                  <c:v>1.5870255126078599E-2</c:v>
                </c:pt>
                <c:pt idx="9942">
                  <c:v>1.6330335479940401E-2</c:v>
                </c:pt>
                <c:pt idx="9943">
                  <c:v>-2.3549837861904802E-2</c:v>
                </c:pt>
                <c:pt idx="9944">
                  <c:v>3.6988597655491E-2</c:v>
                </c:pt>
                <c:pt idx="9945">
                  <c:v>1.63272871356967E-2</c:v>
                </c:pt>
                <c:pt idx="9946">
                  <c:v>1.6339959889644401E-2</c:v>
                </c:pt>
                <c:pt idx="9947">
                  <c:v>3.6920637950164002E-2</c:v>
                </c:pt>
                <c:pt idx="9948">
                  <c:v>1.6129152740525302E-2</c:v>
                </c:pt>
                <c:pt idx="9949">
                  <c:v>1.6334609102647599E-2</c:v>
                </c:pt>
                <c:pt idx="9950">
                  <c:v>3.6876153921867702E-2</c:v>
                </c:pt>
                <c:pt idx="9951">
                  <c:v>3.6863228800180697E-2</c:v>
                </c:pt>
                <c:pt idx="9952">
                  <c:v>-2.1757220582752199E-3</c:v>
                </c:pt>
                <c:pt idx="9953">
                  <c:v>1.63785675518104E-2</c:v>
                </c:pt>
                <c:pt idx="9954">
                  <c:v>1.6336987940696001E-2</c:v>
                </c:pt>
                <c:pt idx="9955">
                  <c:v>1.6428677724659502E-2</c:v>
                </c:pt>
                <c:pt idx="9956">
                  <c:v>1.6430273822657399E-2</c:v>
                </c:pt>
                <c:pt idx="9957">
                  <c:v>3.6822017707038898E-2</c:v>
                </c:pt>
                <c:pt idx="9958">
                  <c:v>1.64548581517832E-2</c:v>
                </c:pt>
                <c:pt idx="9959">
                  <c:v>-2.25378834965375E-2</c:v>
                </c:pt>
                <c:pt idx="9960">
                  <c:v>-1.1827551229484401E-2</c:v>
                </c:pt>
                <c:pt idx="9961">
                  <c:v>-1.18161202664485E-2</c:v>
                </c:pt>
                <c:pt idx="9962">
                  <c:v>-2.2611903864766698E-2</c:v>
                </c:pt>
                <c:pt idx="9963">
                  <c:v>3.65645627554975E-2</c:v>
                </c:pt>
                <c:pt idx="9964">
                  <c:v>3.6597263654306399E-2</c:v>
                </c:pt>
                <c:pt idx="9965">
                  <c:v>1.6447526750173899E-2</c:v>
                </c:pt>
                <c:pt idx="9966">
                  <c:v>-1.17219081014276E-2</c:v>
                </c:pt>
                <c:pt idx="9967">
                  <c:v>-2.23713838379304E-2</c:v>
                </c:pt>
                <c:pt idx="9968">
                  <c:v>1.6435762208243401E-2</c:v>
                </c:pt>
                <c:pt idx="9969">
                  <c:v>-1.16940136563452E-2</c:v>
                </c:pt>
                <c:pt idx="9970" formatCode="0.00E+00">
                  <c:v>5.5105863094197498E-4</c:v>
                </c:pt>
                <c:pt idx="9971">
                  <c:v>1.6408640039270499E-2</c:v>
                </c:pt>
                <c:pt idx="9972">
                  <c:v>1.6328501678151301E-2</c:v>
                </c:pt>
                <c:pt idx="9973">
                  <c:v>-1.1663179020865101E-2</c:v>
                </c:pt>
                <c:pt idx="9974">
                  <c:v>1.6235108738084401E-2</c:v>
                </c:pt>
                <c:pt idx="9975">
                  <c:v>1.64242817097793E-2</c:v>
                </c:pt>
                <c:pt idx="9976">
                  <c:v>3.6210961203402399E-2</c:v>
                </c:pt>
                <c:pt idx="9977">
                  <c:v>3.6212068321423201E-2</c:v>
                </c:pt>
                <c:pt idx="9978">
                  <c:v>1.6464604508566599E-2</c:v>
                </c:pt>
                <c:pt idx="9979">
                  <c:v>1.6527661547074E-2</c:v>
                </c:pt>
                <c:pt idx="9980">
                  <c:v>3.6128928386264102E-2</c:v>
                </c:pt>
                <c:pt idx="9981">
                  <c:v>3.6115692632649E-2</c:v>
                </c:pt>
                <c:pt idx="9982">
                  <c:v>3.6153058123940797E-2</c:v>
                </c:pt>
                <c:pt idx="9983">
                  <c:v>1.0813831920530399E-3</c:v>
                </c:pt>
                <c:pt idx="9984">
                  <c:v>3.6123324163453298E-2</c:v>
                </c:pt>
                <c:pt idx="9985">
                  <c:v>1.6705011106524701E-2</c:v>
                </c:pt>
                <c:pt idx="9986">
                  <c:v>1.13046434583905E-3</c:v>
                </c:pt>
                <c:pt idx="9987">
                  <c:v>1.6616250301960199E-2</c:v>
                </c:pt>
                <c:pt idx="9988">
                  <c:v>-1.1321523760822599E-2</c:v>
                </c:pt>
                <c:pt idx="9989" formatCode="0.00E+00">
                  <c:v>-4.51476475759982E-4</c:v>
                </c:pt>
                <c:pt idx="9990">
                  <c:v>1.0635633536069801E-3</c:v>
                </c:pt>
                <c:pt idx="9991">
                  <c:v>1.6517230104223801E-2</c:v>
                </c:pt>
                <c:pt idx="9992">
                  <c:v>-1.1286737613484201E-2</c:v>
                </c:pt>
                <c:pt idx="9993" formatCode="0.00E+00">
                  <c:v>-4.2416855822676402E-4</c:v>
                </c:pt>
                <c:pt idx="9994">
                  <c:v>1.63956732625796E-2</c:v>
                </c:pt>
                <c:pt idx="9995">
                  <c:v>1.6445936072501499E-2</c:v>
                </c:pt>
                <c:pt idx="9996">
                  <c:v>1.6531960308169599E-2</c:v>
                </c:pt>
                <c:pt idx="9997">
                  <c:v>3.5673527702550098E-2</c:v>
                </c:pt>
                <c:pt idx="9998">
                  <c:v>1.64991821440384E-2</c:v>
                </c:pt>
                <c:pt idx="9999">
                  <c:v>-2.0675326697719001E-2</c:v>
                </c:pt>
                <c:pt idx="10000">
                  <c:v>-1.1162024078247601E-2</c:v>
                </c:pt>
                <c:pt idx="10001" formatCode="0.00E+00">
                  <c:v>-1.15833003676176E-4</c:v>
                </c:pt>
                <c:pt idx="10002">
                  <c:v>8.1797827883578304E-3</c:v>
                </c:pt>
                <c:pt idx="10003">
                  <c:v>3.8951815530317499E-2</c:v>
                </c:pt>
                <c:pt idx="10004">
                  <c:v>-2.6457891001895498E-2</c:v>
                </c:pt>
                <c:pt idx="10005">
                  <c:v>3.8904450713725197E-2</c:v>
                </c:pt>
                <c:pt idx="10006">
                  <c:v>-3.7945095748490199E-2</c:v>
                </c:pt>
                <c:pt idx="10007">
                  <c:v>3.8798299683565997E-2</c:v>
                </c:pt>
                <c:pt idx="10008">
                  <c:v>3.8856723312165498E-2</c:v>
                </c:pt>
                <c:pt idx="10009">
                  <c:v>-2.58117917024768E-2</c:v>
                </c:pt>
                <c:pt idx="10010">
                  <c:v>-2.63077009805898E-2</c:v>
                </c:pt>
                <c:pt idx="10011">
                  <c:v>1.8304555536584999E-2</c:v>
                </c:pt>
                <c:pt idx="10012">
                  <c:v>-2.57838195142568E-2</c:v>
                </c:pt>
                <c:pt idx="10013">
                  <c:v>4.1761736787725399E-2</c:v>
                </c:pt>
                <c:pt idx="10014">
                  <c:v>4.1756010880234999E-2</c:v>
                </c:pt>
                <c:pt idx="10015">
                  <c:v>1.22351899413245E-2</c:v>
                </c:pt>
                <c:pt idx="10016">
                  <c:v>-1.1840379193375401E-2</c:v>
                </c:pt>
                <c:pt idx="10017">
                  <c:v>-5.1738416175052801E-2</c:v>
                </c:pt>
                <c:pt idx="10018">
                  <c:v>4.1668685475263798E-2</c:v>
                </c:pt>
                <c:pt idx="10019">
                  <c:v>-1.61407682146355E-2</c:v>
                </c:pt>
                <c:pt idx="10020">
                  <c:v>4.1619149245931901E-2</c:v>
                </c:pt>
                <c:pt idx="10021">
                  <c:v>4.74988332349029E-2</c:v>
                </c:pt>
                <c:pt idx="10022">
                  <c:v>-1.17435141159543E-2</c:v>
                </c:pt>
                <c:pt idx="10023">
                  <c:v>1.21438798643608E-2</c:v>
                </c:pt>
                <c:pt idx="10024">
                  <c:v>-1.15463633344989E-2</c:v>
                </c:pt>
                <c:pt idx="10025">
                  <c:v>4.1839010021401703E-2</c:v>
                </c:pt>
                <c:pt idx="10026">
                  <c:v>-1.1521007632271599E-2</c:v>
                </c:pt>
                <c:pt idx="10027">
                  <c:v>4.7385608685815303E-2</c:v>
                </c:pt>
                <c:pt idx="10028">
                  <c:v>-2.8432632769414101E-2</c:v>
                </c:pt>
                <c:pt idx="10029">
                  <c:v>4.7333039525904598E-2</c:v>
                </c:pt>
                <c:pt idx="10030">
                  <c:v>-2.8341449432065902E-2</c:v>
                </c:pt>
                <c:pt idx="10031">
                  <c:v>4.1932117779723298E-2</c:v>
                </c:pt>
                <c:pt idx="10032">
                  <c:v>-5.1627551982629298E-2</c:v>
                </c:pt>
                <c:pt idx="10033">
                  <c:v>-1.13322753298309E-2</c:v>
                </c:pt>
                <c:pt idx="10034">
                  <c:v>-1.1230335738972299E-2</c:v>
                </c:pt>
                <c:pt idx="10035">
                  <c:v>-1.1270960237412199E-2</c:v>
                </c:pt>
                <c:pt idx="10036">
                  <c:v>4.7213142906861003E-2</c:v>
                </c:pt>
                <c:pt idx="10037">
                  <c:v>-4.3123200524629E-2</c:v>
                </c:pt>
                <c:pt idx="10038">
                  <c:v>-1.1212546026612201E-2</c:v>
                </c:pt>
                <c:pt idx="10039">
                  <c:v>-1.11194426404912E-2</c:v>
                </c:pt>
                <c:pt idx="10040">
                  <c:v>4.7153481603448899E-2</c:v>
                </c:pt>
                <c:pt idx="10041">
                  <c:v>4.7133286044432399E-2</c:v>
                </c:pt>
                <c:pt idx="10042">
                  <c:v>-4.3148964511685102E-2</c:v>
                </c:pt>
                <c:pt idx="10043">
                  <c:v>4.2106574684129698E-2</c:v>
                </c:pt>
                <c:pt idx="10044">
                  <c:v>4.7253686691421097E-2</c:v>
                </c:pt>
                <c:pt idx="10045">
                  <c:v>-4.3126577128655599E-2</c:v>
                </c:pt>
                <c:pt idx="10046">
                  <c:v>-5.1581580352384297E-2</c:v>
                </c:pt>
                <c:pt idx="10047">
                  <c:v>4.7154094759307798E-2</c:v>
                </c:pt>
                <c:pt idx="10048">
                  <c:v>4.2141308071999797E-2</c:v>
                </c:pt>
                <c:pt idx="10049">
                  <c:v>4.7208563716373102E-2</c:v>
                </c:pt>
                <c:pt idx="10050">
                  <c:v>1.1902098762948701E-2</c:v>
                </c:pt>
                <c:pt idx="10051">
                  <c:v>4.2207686226941099E-2</c:v>
                </c:pt>
                <c:pt idx="10052">
                  <c:v>4.7196473943701703E-2</c:v>
                </c:pt>
                <c:pt idx="10053">
                  <c:v>-1.0681479818645499E-2</c:v>
                </c:pt>
                <c:pt idx="10054">
                  <c:v>4.2234670410685099E-2</c:v>
                </c:pt>
                <c:pt idx="10055">
                  <c:v>4.72553192473147E-2</c:v>
                </c:pt>
                <c:pt idx="10056">
                  <c:v>-1.54338793529118E-2</c:v>
                </c:pt>
                <c:pt idx="10057">
                  <c:v>-4.3173995569595197E-2</c:v>
                </c:pt>
                <c:pt idx="10058">
                  <c:v>4.7160090632611701E-2</c:v>
                </c:pt>
                <c:pt idx="10059">
                  <c:v>4.2330434954077997E-2</c:v>
                </c:pt>
                <c:pt idx="10060">
                  <c:v>-1.5512188563897999E-2</c:v>
                </c:pt>
                <c:pt idx="10061">
                  <c:v>4.7124170704377799E-2</c:v>
                </c:pt>
                <c:pt idx="10062">
                  <c:v>1.20577546822252E-2</c:v>
                </c:pt>
                <c:pt idx="10063">
                  <c:v>4.23787322483625E-2</c:v>
                </c:pt>
                <c:pt idx="10064">
                  <c:v>-5.1473702096490603E-2</c:v>
                </c:pt>
                <c:pt idx="10065">
                  <c:v>-1.0540158751563E-2</c:v>
                </c:pt>
                <c:pt idx="10066">
                  <c:v>-1.0520161538496E-2</c:v>
                </c:pt>
                <c:pt idx="10067">
                  <c:v>4.22895616684896E-2</c:v>
                </c:pt>
                <c:pt idx="10068">
                  <c:v>4.2238121478485303E-2</c:v>
                </c:pt>
                <c:pt idx="10069">
                  <c:v>-1.0307235050241999E-2</c:v>
                </c:pt>
                <c:pt idx="10070">
                  <c:v>4.2181627404190701E-2</c:v>
                </c:pt>
                <c:pt idx="10071">
                  <c:v>-1.5437871630426999E-2</c:v>
                </c:pt>
                <c:pt idx="10072">
                  <c:v>1.19505983987743E-2</c:v>
                </c:pt>
                <c:pt idx="10073">
                  <c:v>4.2263652474362999E-2</c:v>
                </c:pt>
                <c:pt idx="10074">
                  <c:v>-1.01023561934844E-2</c:v>
                </c:pt>
                <c:pt idx="10075">
                  <c:v>-1.01108215340657E-2</c:v>
                </c:pt>
                <c:pt idx="10076">
                  <c:v>4.2239527944860501E-2</c:v>
                </c:pt>
                <c:pt idx="10077">
                  <c:v>-9.8789040900271602E-3</c:v>
                </c:pt>
                <c:pt idx="10078">
                  <c:v>-4.32725506116141E-2</c:v>
                </c:pt>
                <c:pt idx="10079">
                  <c:v>4.2085941812318201E-2</c:v>
                </c:pt>
                <c:pt idx="10080">
                  <c:v>-4.32474809052769E-2</c:v>
                </c:pt>
                <c:pt idx="10081">
                  <c:v>4.1980322472644299E-2</c:v>
                </c:pt>
                <c:pt idx="10082">
                  <c:v>-4.3243576591901298E-2</c:v>
                </c:pt>
                <c:pt idx="10083">
                  <c:v>4.7182782317582397E-2</c:v>
                </c:pt>
                <c:pt idx="10084">
                  <c:v>-1.00951878196388E-2</c:v>
                </c:pt>
                <c:pt idx="10085">
                  <c:v>4.1885739253221997E-2</c:v>
                </c:pt>
                <c:pt idx="10086">
                  <c:v>4.1817377552672702E-2</c:v>
                </c:pt>
                <c:pt idx="10087">
                  <c:v>-5.1308545270433603E-2</c:v>
                </c:pt>
                <c:pt idx="10088">
                  <c:v>1.2052001929764401E-2</c:v>
                </c:pt>
                <c:pt idx="10089">
                  <c:v>4.1805757428897201E-2</c:v>
                </c:pt>
                <c:pt idx="10090">
                  <c:v>-2.7839257374555799E-2</c:v>
                </c:pt>
                <c:pt idx="10091">
                  <c:v>-2.7854315301569999E-2</c:v>
                </c:pt>
                <c:pt idx="10092">
                  <c:v>-5.13017176610003E-2</c:v>
                </c:pt>
                <c:pt idx="10093">
                  <c:v>-1.02105146988707E-2</c:v>
                </c:pt>
                <c:pt idx="10094">
                  <c:v>-1.0179070709434799E-2</c:v>
                </c:pt>
                <c:pt idx="10095">
                  <c:v>4.69459926839777E-2</c:v>
                </c:pt>
                <c:pt idx="10096">
                  <c:v>-4.3392455389636701E-2</c:v>
                </c:pt>
                <c:pt idx="10097">
                  <c:v>4.16397050310321E-2</c:v>
                </c:pt>
                <c:pt idx="10098">
                  <c:v>-1.54908652516039E-2</c:v>
                </c:pt>
                <c:pt idx="10099">
                  <c:v>-1.00941802675674E-2</c:v>
                </c:pt>
                <c:pt idx="10100">
                  <c:v>4.16897867997598E-2</c:v>
                </c:pt>
                <c:pt idx="10101">
                  <c:v>-5.1251076588473499E-2</c:v>
                </c:pt>
                <c:pt idx="10102">
                  <c:v>-1.0064906274231299E-2</c:v>
                </c:pt>
                <c:pt idx="10103">
                  <c:v>4.1646616873286003E-2</c:v>
                </c:pt>
                <c:pt idx="10104">
                  <c:v>1.15752054833135E-2</c:v>
                </c:pt>
                <c:pt idx="10105">
                  <c:v>4.1635659177055903E-2</c:v>
                </c:pt>
                <c:pt idx="10106">
                  <c:v>4.1552482152354603E-2</c:v>
                </c:pt>
                <c:pt idx="10107">
                  <c:v>1.1752198935389001E-2</c:v>
                </c:pt>
                <c:pt idx="10108">
                  <c:v>4.69503961348057E-2</c:v>
                </c:pt>
                <c:pt idx="10109">
                  <c:v>-5.1170191483636697E-2</c:v>
                </c:pt>
                <c:pt idx="10110">
                  <c:v>4.1510849021907603E-2</c:v>
                </c:pt>
                <c:pt idx="10111">
                  <c:v>4.1423874470985798E-2</c:v>
                </c:pt>
                <c:pt idx="10112">
                  <c:v>-2.7637881077018499E-2</c:v>
                </c:pt>
                <c:pt idx="10113">
                  <c:v>4.6990682886847199E-2</c:v>
                </c:pt>
                <c:pt idx="10114">
                  <c:v>-9.5525295871116307E-3</c:v>
                </c:pt>
                <c:pt idx="10115">
                  <c:v>4.1499353094547997E-2</c:v>
                </c:pt>
                <c:pt idx="10116">
                  <c:v>-4.3407490174667898E-2</c:v>
                </c:pt>
                <c:pt idx="10117">
                  <c:v>1.16576485685274E-2</c:v>
                </c:pt>
                <c:pt idx="10118">
                  <c:v>4.6843553257197003E-2</c:v>
                </c:pt>
                <c:pt idx="10119">
                  <c:v>-4.3466061894118599E-2</c:v>
                </c:pt>
                <c:pt idx="10120">
                  <c:v>4.68533630718381E-2</c:v>
                </c:pt>
                <c:pt idx="10121">
                  <c:v>-4.3487500897517503E-2</c:v>
                </c:pt>
                <c:pt idx="10122">
                  <c:v>-2.7612901477804399E-2</c:v>
                </c:pt>
                <c:pt idx="10123">
                  <c:v>-9.6045115615116094E-3</c:v>
                </c:pt>
                <c:pt idx="10124">
                  <c:v>-9.5605139978419303E-3</c:v>
                </c:pt>
                <c:pt idx="10125">
                  <c:v>-9.5311840159646496E-3</c:v>
                </c:pt>
                <c:pt idx="10126">
                  <c:v>-9.4859235624556899E-3</c:v>
                </c:pt>
                <c:pt idx="10127">
                  <c:v>4.1286393303703699E-2</c:v>
                </c:pt>
                <c:pt idx="10128">
                  <c:v>4.6566893257927802E-2</c:v>
                </c:pt>
                <c:pt idx="10129">
                  <c:v>-2.74844979362735E-2</c:v>
                </c:pt>
                <c:pt idx="10130">
                  <c:v>4.1270737608184303E-2</c:v>
                </c:pt>
                <c:pt idx="10131">
                  <c:v>1.1429372224605799E-2</c:v>
                </c:pt>
                <c:pt idx="10132">
                  <c:v>4.1311896445975597E-2</c:v>
                </c:pt>
                <c:pt idx="10133">
                  <c:v>-9.1486679834740098E-3</c:v>
                </c:pt>
                <c:pt idx="10134">
                  <c:v>-2.7402400532047299E-2</c:v>
                </c:pt>
                <c:pt idx="10135">
                  <c:v>-5.0945254843488101E-2</c:v>
                </c:pt>
                <c:pt idx="10136">
                  <c:v>4.12105131827128E-2</c:v>
                </c:pt>
                <c:pt idx="10137">
                  <c:v>4.1119952978855803E-2</c:v>
                </c:pt>
                <c:pt idx="10138">
                  <c:v>-1.55316249129639E-2</c:v>
                </c:pt>
                <c:pt idx="10139">
                  <c:v>4.1139350256759903E-2</c:v>
                </c:pt>
                <c:pt idx="10140">
                  <c:v>-9.2057885300030496E-3</c:v>
                </c:pt>
                <c:pt idx="10141">
                  <c:v>4.6135003014475102E-2</c:v>
                </c:pt>
                <c:pt idx="10142">
                  <c:v>-9.0432824958513805E-3</c:v>
                </c:pt>
                <c:pt idx="10143">
                  <c:v>4.6077780360930999E-2</c:v>
                </c:pt>
                <c:pt idx="10144">
                  <c:v>4.1115264715986401E-2</c:v>
                </c:pt>
                <c:pt idx="10145">
                  <c:v>-1.50798272265122E-2</c:v>
                </c:pt>
                <c:pt idx="10146">
                  <c:v>1.1275666510155101E-2</c:v>
                </c:pt>
                <c:pt idx="10147">
                  <c:v>4.1062352639361498E-2</c:v>
                </c:pt>
                <c:pt idx="10148">
                  <c:v>4.6100004913840399E-2</c:v>
                </c:pt>
                <c:pt idx="10149">
                  <c:v>-4.3635478982440197E-2</c:v>
                </c:pt>
                <c:pt idx="10150">
                  <c:v>1.13846423302757E-2</c:v>
                </c:pt>
                <c:pt idx="10151">
                  <c:v>-8.7162596456465194E-3</c:v>
                </c:pt>
                <c:pt idx="10152">
                  <c:v>4.1001734162585401E-2</c:v>
                </c:pt>
                <c:pt idx="10153">
                  <c:v>4.0918604520493E-2</c:v>
                </c:pt>
                <c:pt idx="10154">
                  <c:v>-1.4813343237440499E-2</c:v>
                </c:pt>
                <c:pt idx="10155">
                  <c:v>-4.3687725145503502E-2</c:v>
                </c:pt>
                <c:pt idx="10156">
                  <c:v>-8.7882154611913493E-3</c:v>
                </c:pt>
                <c:pt idx="10157">
                  <c:v>4.0807644351690799E-2</c:v>
                </c:pt>
                <c:pt idx="10158">
                  <c:v>-8.6557558975946195E-3</c:v>
                </c:pt>
                <c:pt idx="10159">
                  <c:v>-5.0731208833856498E-2</c:v>
                </c:pt>
                <c:pt idx="10160">
                  <c:v>1.11452819990172E-2</c:v>
                </c:pt>
                <c:pt idx="10161">
                  <c:v>2.2228571004707601E-2</c:v>
                </c:pt>
                <c:pt idx="10162">
                  <c:v>-3.9802876040117299E-2</c:v>
                </c:pt>
                <c:pt idx="10163">
                  <c:v>4.9137236941447102E-2</c:v>
                </c:pt>
                <c:pt idx="10164">
                  <c:v>-1.5988374307217699E-2</c:v>
                </c:pt>
                <c:pt idx="10165">
                  <c:v>4.90434010195731E-2</c:v>
                </c:pt>
                <c:pt idx="10166">
                  <c:v>2.3172647525637202E-2</c:v>
                </c:pt>
                <c:pt idx="10167" formatCode="0.00E+00">
                  <c:v>5.3023028151360195E-4</c:v>
                </c:pt>
                <c:pt idx="10168">
                  <c:v>4.8929629333928297E-2</c:v>
                </c:pt>
                <c:pt idx="10169">
                  <c:v>-3.96055164768402E-2</c:v>
                </c:pt>
                <c:pt idx="10170">
                  <c:v>2.2832594367652399E-2</c:v>
                </c:pt>
                <c:pt idx="10171">
                  <c:v>-3.2684991042620001E-2</c:v>
                </c:pt>
                <c:pt idx="10172">
                  <c:v>4.86490286210211E-2</c:v>
                </c:pt>
                <c:pt idx="10173">
                  <c:v>-3.9459496128476601E-2</c:v>
                </c:pt>
                <c:pt idx="10174">
                  <c:v>-3.9471154814788599E-2</c:v>
                </c:pt>
                <c:pt idx="10175">
                  <c:v>-1.60579320745469E-2</c:v>
                </c:pt>
                <c:pt idx="10176">
                  <c:v>2.21395253163226E-2</c:v>
                </c:pt>
                <c:pt idx="10177">
                  <c:v>2.2095197819456899E-2</c:v>
                </c:pt>
                <c:pt idx="10178">
                  <c:v>4.8225023530031198E-2</c:v>
                </c:pt>
                <c:pt idx="10179">
                  <c:v>-1.60271564296132E-2</c:v>
                </c:pt>
                <c:pt idx="10180">
                  <c:v>2.1982817726777199E-2</c:v>
                </c:pt>
                <c:pt idx="10181">
                  <c:v>4.8105513269319097E-2</c:v>
                </c:pt>
                <c:pt idx="10182">
                  <c:v>1.28956558265229E-3</c:v>
                </c:pt>
                <c:pt idx="10183">
                  <c:v>-3.1765955949730203E-2</c:v>
                </c:pt>
                <c:pt idx="10184">
                  <c:v>-1.60485165308361E-2</c:v>
                </c:pt>
                <c:pt idx="10185">
                  <c:v>2.1682206491570599E-2</c:v>
                </c:pt>
                <c:pt idx="10186">
                  <c:v>2.1563900409244899E-2</c:v>
                </c:pt>
                <c:pt idx="10187">
                  <c:v>2.1547535155868301E-2</c:v>
                </c:pt>
                <c:pt idx="10188">
                  <c:v>-3.9091916139774197E-2</c:v>
                </c:pt>
                <c:pt idx="10189">
                  <c:v>2.13214392078943E-2</c:v>
                </c:pt>
                <c:pt idx="10190">
                  <c:v>4.7379337327859601E-2</c:v>
                </c:pt>
                <c:pt idx="10191">
                  <c:v>-3.12228681050443E-2</c:v>
                </c:pt>
                <c:pt idx="10192">
                  <c:v>2.1417788882614499E-2</c:v>
                </c:pt>
                <c:pt idx="10193">
                  <c:v>2.1395303159807099E-2</c:v>
                </c:pt>
                <c:pt idx="10194">
                  <c:v>4.71124670966514E-2</c:v>
                </c:pt>
                <c:pt idx="10195">
                  <c:v>2.1401808206353401E-2</c:v>
                </c:pt>
                <c:pt idx="10196">
                  <c:v>1.53973870516023E-3</c:v>
                </c:pt>
                <c:pt idx="10197" formatCode="0.00E+00">
                  <c:v>9.27474758750509E-4</c:v>
                </c:pt>
                <c:pt idx="10198">
                  <c:v>2.0861906259831899E-2</c:v>
                </c:pt>
                <c:pt idx="10199">
                  <c:v>1.6761071662544701E-3</c:v>
                </c:pt>
                <c:pt idx="10200">
                  <c:v>2.06123743517805E-2</c:v>
                </c:pt>
                <c:pt idx="10201">
                  <c:v>-3.8608767322635698E-2</c:v>
                </c:pt>
                <c:pt idx="10202">
                  <c:v>-3.03894589027334E-2</c:v>
                </c:pt>
                <c:pt idx="10203">
                  <c:v>-3.8637385002749901E-2</c:v>
                </c:pt>
                <c:pt idx="10204">
                  <c:v>2.1036955359347999E-2</c:v>
                </c:pt>
                <c:pt idx="10205">
                  <c:v>4.6237965035753698E-2</c:v>
                </c:pt>
                <c:pt idx="10206">
                  <c:v>4.6180750945738501E-2</c:v>
                </c:pt>
                <c:pt idx="10207">
                  <c:v>-2.99736810602504E-2</c:v>
                </c:pt>
                <c:pt idx="10208">
                  <c:v>-2.9912575709418601E-2</c:v>
                </c:pt>
                <c:pt idx="10209">
                  <c:v>-2.99365405420518E-2</c:v>
                </c:pt>
                <c:pt idx="10210">
                  <c:v>4.5824469424026702E-2</c:v>
                </c:pt>
                <c:pt idx="10211">
                  <c:v>1.8052911412936099E-3</c:v>
                </c:pt>
                <c:pt idx="10212">
                  <c:v>1.7271017565579001E-3</c:v>
                </c:pt>
                <c:pt idx="10213">
                  <c:v>-2.9655683245096799E-2</c:v>
                </c:pt>
                <c:pt idx="10214">
                  <c:v>1.6782469463076299E-3</c:v>
                </c:pt>
                <c:pt idx="10215">
                  <c:v>1.9096815756359398E-2</c:v>
                </c:pt>
                <c:pt idx="10216" formatCode="0.00E+00">
                  <c:v>1.80576369203438E-4</c:v>
                </c:pt>
                <c:pt idx="10217">
                  <c:v>2.0791514653968501E-2</c:v>
                </c:pt>
                <c:pt idx="10218">
                  <c:v>2.07880801516028E-2</c:v>
                </c:pt>
                <c:pt idx="10219">
                  <c:v>2.0795583491563699E-2</c:v>
                </c:pt>
                <c:pt idx="10220">
                  <c:v>-3.8009144559286903E-2</c:v>
                </c:pt>
                <c:pt idx="10221">
                  <c:v>1.8784667661938301E-2</c:v>
                </c:pt>
                <c:pt idx="10222">
                  <c:v>2.07369242710135E-2</c:v>
                </c:pt>
                <c:pt idx="10223" formatCode="0.00E+00">
                  <c:v>2.2865577803810801E-5</c:v>
                </c:pt>
                <c:pt idx="10224">
                  <c:v>-3.7922685016595903E-2</c:v>
                </c:pt>
                <c:pt idx="10225">
                  <c:v>4.4944088671850499E-2</c:v>
                </c:pt>
                <c:pt idx="10226">
                  <c:v>-3.788235900149E-2</c:v>
                </c:pt>
                <c:pt idx="10227">
                  <c:v>1.8267622195675699E-2</c:v>
                </c:pt>
                <c:pt idx="10228">
                  <c:v>-3.7800266030591001E-2</c:v>
                </c:pt>
                <c:pt idx="10229">
                  <c:v>2.0553211099974801E-2</c:v>
                </c:pt>
                <c:pt idx="10230">
                  <c:v>-1.60624280829916E-2</c:v>
                </c:pt>
                <c:pt idx="10231">
                  <c:v>-1.6096117269546E-2</c:v>
                </c:pt>
                <c:pt idx="10232">
                  <c:v>-3.7701266371419802E-2</c:v>
                </c:pt>
                <c:pt idx="10233">
                  <c:v>-1.6141628073692099E-2</c:v>
                </c:pt>
                <c:pt idx="10234">
                  <c:v>1.7649029967674101E-2</c:v>
                </c:pt>
                <c:pt idx="10235" formatCode="0.00E+00">
                  <c:v>-4.5136520775175499E-4</c:v>
                </c:pt>
                <c:pt idx="10236" formatCode="0.00E+00">
                  <c:v>-5.1595183750623099E-4</c:v>
                </c:pt>
                <c:pt idx="10237">
                  <c:v>-1.6153249203167901E-2</c:v>
                </c:pt>
                <c:pt idx="10238">
                  <c:v>-3.7567126355671103E-2</c:v>
                </c:pt>
                <c:pt idx="10239" formatCode="0.00E+00">
                  <c:v>-7.7728991412347897E-4</c:v>
                </c:pt>
                <c:pt idx="10240">
                  <c:v>1.70502804658412E-2</c:v>
                </c:pt>
                <c:pt idx="10241">
                  <c:v>-1.6168009526986601E-2</c:v>
                </c:pt>
                <c:pt idx="10242">
                  <c:v>4.3784138990102001E-2</c:v>
                </c:pt>
                <c:pt idx="10243">
                  <c:v>-1.6142294132470501E-2</c:v>
                </c:pt>
                <c:pt idx="10244" formatCode="0.00E+00">
                  <c:v>-8.8721267454153901E-4</c:v>
                </c:pt>
                <c:pt idx="10245">
                  <c:v>1.73530634310106E-3</c:v>
                </c:pt>
                <c:pt idx="10246">
                  <c:v>1.7194875035531801E-3</c:v>
                </c:pt>
                <c:pt idx="10247">
                  <c:v>-2.80152916451736E-2</c:v>
                </c:pt>
                <c:pt idx="10248">
                  <c:v>1.9942685595805601E-2</c:v>
                </c:pt>
                <c:pt idx="10249">
                  <c:v>-1.0369328137527999E-3</c:v>
                </c:pt>
                <c:pt idx="10250">
                  <c:v>-1.0525669163996801E-3</c:v>
                </c:pt>
                <c:pt idx="10251">
                  <c:v>1.5784263020995001E-3</c:v>
                </c:pt>
                <c:pt idx="10252">
                  <c:v>1.59148491704477E-3</c:v>
                </c:pt>
                <c:pt idx="10253">
                  <c:v>4.2842458298458203E-2</c:v>
                </c:pt>
                <c:pt idx="10254">
                  <c:v>4.2827659225058101E-2</c:v>
                </c:pt>
                <c:pt idx="10255">
                  <c:v>4.2762003566611001E-2</c:v>
                </c:pt>
                <c:pt idx="10256">
                  <c:v>1.9846693492211499E-2</c:v>
                </c:pt>
                <c:pt idx="10257">
                  <c:v>2.18010151171675E-3</c:v>
                </c:pt>
                <c:pt idx="10258">
                  <c:v>1.97631631601951E-2</c:v>
                </c:pt>
                <c:pt idx="10259">
                  <c:v>1.6034413596329601E-2</c:v>
                </c:pt>
                <c:pt idx="10260">
                  <c:v>-1.6142658047370799E-2</c:v>
                </c:pt>
                <c:pt idx="10261">
                  <c:v>-1.2030366595335499E-3</c:v>
                </c:pt>
                <c:pt idx="10262">
                  <c:v>-1.6172835092067801E-2</c:v>
                </c:pt>
                <c:pt idx="10263">
                  <c:v>2.1007625114147499E-3</c:v>
                </c:pt>
                <c:pt idx="10264">
                  <c:v>2.1886613816123998E-3</c:v>
                </c:pt>
                <c:pt idx="10265">
                  <c:v>2.3025000164709698E-3</c:v>
                </c:pt>
                <c:pt idx="10266">
                  <c:v>4.1941119257772899E-2</c:v>
                </c:pt>
                <c:pt idx="10267">
                  <c:v>1.5529543314871099E-2</c:v>
                </c:pt>
                <c:pt idx="10268">
                  <c:v>-1.3700061258984299E-3</c:v>
                </c:pt>
                <c:pt idx="10269">
                  <c:v>-1.6188783326706799E-2</c:v>
                </c:pt>
                <c:pt idx="10270">
                  <c:v>1.94317782667351E-2</c:v>
                </c:pt>
                <c:pt idx="10271">
                  <c:v>1.5261154772564E-2</c:v>
                </c:pt>
                <c:pt idx="10272">
                  <c:v>-1.5020642721207799E-3</c:v>
                </c:pt>
                <c:pt idx="10273">
                  <c:v>1.9349923454298101E-2</c:v>
                </c:pt>
                <c:pt idx="10274">
                  <c:v>2.59669615136256E-3</c:v>
                </c:pt>
                <c:pt idx="10275">
                  <c:v>2.5371126002912501E-3</c:v>
                </c:pt>
                <c:pt idx="10276">
                  <c:v>2.5601079553942401E-3</c:v>
                </c:pt>
                <c:pt idx="10277">
                  <c:v>4.1016721276925898E-2</c:v>
                </c:pt>
                <c:pt idx="10278">
                  <c:v>-2.57293777719142E-2</c:v>
                </c:pt>
                <c:pt idx="10279">
                  <c:v>1.9182806759692701E-2</c:v>
                </c:pt>
                <c:pt idx="10280">
                  <c:v>-2.5671882882317799E-2</c:v>
                </c:pt>
                <c:pt idx="10281">
                  <c:v>-2.5658323181612E-2</c:v>
                </c:pt>
                <c:pt idx="10282">
                  <c:v>-1.62362671099015E-2</c:v>
                </c:pt>
                <c:pt idx="10283">
                  <c:v>-1.8594736210314699E-3</c:v>
                </c:pt>
                <c:pt idx="10284">
                  <c:v>-1.93896553966573E-3</c:v>
                </c:pt>
                <c:pt idx="10285">
                  <c:v>-1.6266158433538101E-2</c:v>
                </c:pt>
                <c:pt idx="10286">
                  <c:v>4.0208463005649502E-2</c:v>
                </c:pt>
                <c:pt idx="10287">
                  <c:v>1.89045871285097E-2</c:v>
                </c:pt>
                <c:pt idx="10288">
                  <c:v>1.8879966002426501E-2</c:v>
                </c:pt>
                <c:pt idx="10289">
                  <c:v>-1.6228955099315601E-2</c:v>
                </c:pt>
                <c:pt idx="10290">
                  <c:v>2.47844500893037E-3</c:v>
                </c:pt>
                <c:pt idx="10291">
                  <c:v>-3.5839117316168602E-2</c:v>
                </c:pt>
                <c:pt idx="10292">
                  <c:v>-2.5202243254445401E-2</c:v>
                </c:pt>
                <c:pt idx="10293">
                  <c:v>-3.5847317877636599E-2</c:v>
                </c:pt>
                <c:pt idx="10294">
                  <c:v>2.14686105797984E-3</c:v>
                </c:pt>
                <c:pt idx="10295">
                  <c:v>-2.5129658263815399E-2</c:v>
                </c:pt>
                <c:pt idx="10296">
                  <c:v>-1.6375904282816298E-2</c:v>
                </c:pt>
                <c:pt idx="10297">
                  <c:v>2.0534378956317502E-3</c:v>
                </c:pt>
                <c:pt idx="10298">
                  <c:v>3.91518115125302E-2</c:v>
                </c:pt>
                <c:pt idx="10299">
                  <c:v>-1.6345687170122799E-2</c:v>
                </c:pt>
                <c:pt idx="10300">
                  <c:v>-2.41458405646507E-3</c:v>
                </c:pt>
                <c:pt idx="10301">
                  <c:v>-3.55735245281118E-2</c:v>
                </c:pt>
                <c:pt idx="10302">
                  <c:v>1.81427716199255E-3</c:v>
                </c:pt>
                <c:pt idx="10303">
                  <c:v>-3.55014062957714E-2</c:v>
                </c:pt>
                <c:pt idx="10304">
                  <c:v>5.3917738141838097E-2</c:v>
                </c:pt>
                <c:pt idx="10305">
                  <c:v>-3.05589273834313E-2</c:v>
                </c:pt>
                <c:pt idx="10306">
                  <c:v>-7.9863644748933392E-3</c:v>
                </c:pt>
                <c:pt idx="10307">
                  <c:v>2.33057230104106E-2</c:v>
                </c:pt>
                <c:pt idx="10308">
                  <c:v>4.3703434204085803E-2</c:v>
                </c:pt>
                <c:pt idx="10309">
                  <c:v>5.3956666910840903E-2</c:v>
                </c:pt>
                <c:pt idx="10310">
                  <c:v>-3.0739188444625799E-2</c:v>
                </c:pt>
                <c:pt idx="10311">
                  <c:v>-8.0521391196974792E-3</c:v>
                </c:pt>
                <c:pt idx="10312">
                  <c:v>-3.0797791204656699E-2</c:v>
                </c:pt>
                <c:pt idx="10313">
                  <c:v>4.33399204833399E-2</c:v>
                </c:pt>
                <c:pt idx="10314">
                  <c:v>2.2818978580989701E-2</c:v>
                </c:pt>
                <c:pt idx="10315">
                  <c:v>2.3078959121898999E-3</c:v>
                </c:pt>
                <c:pt idx="10316">
                  <c:v>-3.0855959824631199E-2</c:v>
                </c:pt>
                <c:pt idx="10317">
                  <c:v>-3.0944723759369901E-2</c:v>
                </c:pt>
                <c:pt idx="10318">
                  <c:v>2.2445231607710298E-2</c:v>
                </c:pt>
                <c:pt idx="10319">
                  <c:v>4.2886979261973802E-2</c:v>
                </c:pt>
                <c:pt idx="10320">
                  <c:v>2.3071041306345101E-3</c:v>
                </c:pt>
                <c:pt idx="10321">
                  <c:v>-3.1140846981281601E-2</c:v>
                </c:pt>
                <c:pt idx="10322">
                  <c:v>3.36913022703021E-2</c:v>
                </c:pt>
                <c:pt idx="10323">
                  <c:v>2.3197403361483798E-3</c:v>
                </c:pt>
                <c:pt idx="10324">
                  <c:v>5.3988100627805097E-2</c:v>
                </c:pt>
                <c:pt idx="10325">
                  <c:v>3.37327381200535E-2</c:v>
                </c:pt>
                <c:pt idx="10326">
                  <c:v>5.3995271684597702E-2</c:v>
                </c:pt>
                <c:pt idx="10327">
                  <c:v>2.2786746129290101E-3</c:v>
                </c:pt>
                <c:pt idx="10328">
                  <c:v>-3.1373531657776003E-2</c:v>
                </c:pt>
                <c:pt idx="10329">
                  <c:v>4.2605353618354602E-2</c:v>
                </c:pt>
                <c:pt idx="10330">
                  <c:v>4.2487869160765301E-2</c:v>
                </c:pt>
                <c:pt idx="10331">
                  <c:v>2.2377967920164102E-3</c:v>
                </c:pt>
                <c:pt idx="10332">
                  <c:v>-8.1794702562147503E-3</c:v>
                </c:pt>
                <c:pt idx="10333">
                  <c:v>2.2101365573066298E-3</c:v>
                </c:pt>
                <c:pt idx="10334">
                  <c:v>4.2283366788702398E-2</c:v>
                </c:pt>
                <c:pt idx="10335">
                  <c:v>2.1880914659865502E-3</c:v>
                </c:pt>
                <c:pt idx="10336">
                  <c:v>-8.2249864023044208E-3</c:v>
                </c:pt>
                <c:pt idx="10337">
                  <c:v>2.1813788412098699E-3</c:v>
                </c:pt>
                <c:pt idx="10338">
                  <c:v>2.1537906511092799E-2</c:v>
                </c:pt>
                <c:pt idx="10339">
                  <c:v>3.7607636868450402E-2</c:v>
                </c:pt>
                <c:pt idx="10340">
                  <c:v>-8.2819579765938296E-3</c:v>
                </c:pt>
                <c:pt idx="10341">
                  <c:v>3.3733165073769202E-2</c:v>
                </c:pt>
                <c:pt idx="10342">
                  <c:v>-3.1900067686390102E-2</c:v>
                </c:pt>
                <c:pt idx="10343">
                  <c:v>-8.57454462625757E-3</c:v>
                </c:pt>
                <c:pt idx="10344">
                  <c:v>2.1303588094433501E-2</c:v>
                </c:pt>
                <c:pt idx="10345">
                  <c:v>2.12491780738767E-2</c:v>
                </c:pt>
                <c:pt idx="10346">
                  <c:v>2.1396988787925199E-3</c:v>
                </c:pt>
                <c:pt idx="10347">
                  <c:v>-3.2024138155111397E-2</c:v>
                </c:pt>
                <c:pt idx="10348">
                  <c:v>2.0903331447323901E-2</c:v>
                </c:pt>
                <c:pt idx="10349">
                  <c:v>-8.6555423177843305E-3</c:v>
                </c:pt>
                <c:pt idx="10350">
                  <c:v>2.1053806789181001E-3</c:v>
                </c:pt>
                <c:pt idx="10351">
                  <c:v>3.3772572297415801E-2</c:v>
                </c:pt>
                <c:pt idx="10352">
                  <c:v>-3.2291997424991802E-2</c:v>
                </c:pt>
                <c:pt idx="10353">
                  <c:v>4.1032903114455697E-2</c:v>
                </c:pt>
                <c:pt idx="10354">
                  <c:v>3.8581256507995897E-2</c:v>
                </c:pt>
                <c:pt idx="10355">
                  <c:v>2.0679910047649501E-3</c:v>
                </c:pt>
                <c:pt idx="10356">
                  <c:v>2.0381153307089402E-2</c:v>
                </c:pt>
                <c:pt idx="10357">
                  <c:v>3.37741359589106E-2</c:v>
                </c:pt>
                <c:pt idx="10358">
                  <c:v>-8.9321013538154002E-3</c:v>
                </c:pt>
                <c:pt idx="10359">
                  <c:v>-3.2499390202594201E-2</c:v>
                </c:pt>
                <c:pt idx="10360">
                  <c:v>1.9798794686693498E-3</c:v>
                </c:pt>
                <c:pt idx="10361">
                  <c:v>3.8836917635885801E-2</c:v>
                </c:pt>
                <c:pt idx="10362">
                  <c:v>4.0586980957904403E-2</c:v>
                </c:pt>
                <c:pt idx="10363">
                  <c:v>3.9009850305584702E-2</c:v>
                </c:pt>
                <c:pt idx="10364">
                  <c:v>3.3822482192902598E-2</c:v>
                </c:pt>
                <c:pt idx="10365">
                  <c:v>1.9894292993698999E-2</c:v>
                </c:pt>
                <c:pt idx="10366">
                  <c:v>-9.0052880362873292E-3</c:v>
                </c:pt>
                <c:pt idx="10367">
                  <c:v>-9.1011647701086003E-3</c:v>
                </c:pt>
                <c:pt idx="10368">
                  <c:v>-3.2779294521731103E-2</c:v>
                </c:pt>
                <c:pt idx="10369">
                  <c:v>1.9640945293114501E-2</c:v>
                </c:pt>
                <c:pt idx="10370">
                  <c:v>1.91759869190269E-3</c:v>
                </c:pt>
                <c:pt idx="10371">
                  <c:v>-9.3271159563394299E-3</c:v>
                </c:pt>
                <c:pt idx="10372">
                  <c:v>-3.2816523708662698E-2</c:v>
                </c:pt>
                <c:pt idx="10373">
                  <c:v>3.9895452790639899E-2</c:v>
                </c:pt>
                <c:pt idx="10374">
                  <c:v>5.4053806644289798E-2</c:v>
                </c:pt>
                <c:pt idx="10375">
                  <c:v>3.3830267949156598E-2</c:v>
                </c:pt>
                <c:pt idx="10376">
                  <c:v>1.8342471636952299E-3</c:v>
                </c:pt>
                <c:pt idx="10377">
                  <c:v>-9.0795958967173299E-3</c:v>
                </c:pt>
                <c:pt idx="10378">
                  <c:v>3.9672535323144797E-2</c:v>
                </c:pt>
                <c:pt idx="10379">
                  <c:v>-9.1109760818783806E-3</c:v>
                </c:pt>
                <c:pt idx="10380">
                  <c:v>-3.2942536883669299E-2</c:v>
                </c:pt>
                <c:pt idx="10381">
                  <c:v>1.80440208013203E-3</c:v>
                </c:pt>
                <c:pt idx="10382">
                  <c:v>3.9449980160832801E-2</c:v>
                </c:pt>
                <c:pt idx="10383">
                  <c:v>3.9405562071009599E-2</c:v>
                </c:pt>
                <c:pt idx="10384">
                  <c:v>-8.9750821580006305E-3</c:v>
                </c:pt>
                <c:pt idx="10385">
                  <c:v>-9.10802116253729E-3</c:v>
                </c:pt>
                <c:pt idx="10386">
                  <c:v>1.7334067115205699E-3</c:v>
                </c:pt>
                <c:pt idx="10387">
                  <c:v>-9.1784649191003192E-3</c:v>
                </c:pt>
                <c:pt idx="10388">
                  <c:v>3.9009181717022397E-2</c:v>
                </c:pt>
                <c:pt idx="10389">
                  <c:v>4.0264189095405502E-2</c:v>
                </c:pt>
                <c:pt idx="10390">
                  <c:v>-9.1799054881622905E-3</c:v>
                </c:pt>
                <c:pt idx="10391">
                  <c:v>4.0367518264061299E-2</c:v>
                </c:pt>
                <c:pt idx="10392">
                  <c:v>-8.9516721637061102E-3</c:v>
                </c:pt>
                <c:pt idx="10393">
                  <c:v>1.6726292615524001E-3</c:v>
                </c:pt>
                <c:pt idx="10394">
                  <c:v>1.79832097977097E-2</c:v>
                </c:pt>
                <c:pt idx="10395">
                  <c:v>1.79066784360873E-2</c:v>
                </c:pt>
                <c:pt idx="10396">
                  <c:v>3.8540664770910102E-2</c:v>
                </c:pt>
                <c:pt idx="10397">
                  <c:v>1.63552268664486E-3</c:v>
                </c:pt>
                <c:pt idx="10398">
                  <c:v>-3.33296226415929E-2</c:v>
                </c:pt>
                <c:pt idx="10399">
                  <c:v>4.0848208671063098E-2</c:v>
                </c:pt>
                <c:pt idx="10400">
                  <c:v>-3.3329007885599102E-2</c:v>
                </c:pt>
                <c:pt idx="10401">
                  <c:v>1.57098155707833E-3</c:v>
                </c:pt>
                <c:pt idx="10402">
                  <c:v>5.4008048372143298E-2</c:v>
                </c:pt>
                <c:pt idx="10403">
                  <c:v>1.57902832721963E-3</c:v>
                </c:pt>
                <c:pt idx="10404">
                  <c:v>1.5384672648756301E-3</c:v>
                </c:pt>
                <c:pt idx="10405">
                  <c:v>1.7160027124307999E-2</c:v>
                </c:pt>
                <c:pt idx="10406">
                  <c:v>1.5186272951912801E-3</c:v>
                </c:pt>
                <c:pt idx="10407">
                  <c:v>-9.1915754379954199E-3</c:v>
                </c:pt>
                <c:pt idx="10408">
                  <c:v>-9.2078689348426192E-3</c:v>
                </c:pt>
                <c:pt idx="10409">
                  <c:v>-3.3604696871887198E-2</c:v>
                </c:pt>
                <c:pt idx="10410">
                  <c:v>3.7919075362031401E-2</c:v>
                </c:pt>
                <c:pt idx="10411">
                  <c:v>-3.3637666360936597E-2</c:v>
                </c:pt>
                <c:pt idx="10412">
                  <c:v>-9.4685690991920899E-3</c:v>
                </c:pt>
                <c:pt idx="10413">
                  <c:v>3.3783956252177498E-2</c:v>
                </c:pt>
                <c:pt idx="10414">
                  <c:v>1.6585167873607799E-2</c:v>
                </c:pt>
                <c:pt idx="10415">
                  <c:v>3.7472907741183101E-2</c:v>
                </c:pt>
                <c:pt idx="10416">
                  <c:v>-9.2350100188129305E-3</c:v>
                </c:pt>
                <c:pt idx="10417">
                  <c:v>-9.1841021389186296E-3</c:v>
                </c:pt>
                <c:pt idx="10418">
                  <c:v>-9.2935583294613804E-3</c:v>
                </c:pt>
                <c:pt idx="10419">
                  <c:v>3.7097215342609902E-2</c:v>
                </c:pt>
                <c:pt idx="10420">
                  <c:v>1.3970510883789099E-3</c:v>
                </c:pt>
                <c:pt idx="10421">
                  <c:v>1.3853859771025101E-3</c:v>
                </c:pt>
                <c:pt idx="10422">
                  <c:v>3.6941767369486699E-2</c:v>
                </c:pt>
                <c:pt idx="10423">
                  <c:v>-3.3733693843348601E-2</c:v>
                </c:pt>
                <c:pt idx="10424">
                  <c:v>1.3264874468901101E-3</c:v>
                </c:pt>
                <c:pt idx="10425">
                  <c:v>4.2437634041788401E-2</c:v>
                </c:pt>
                <c:pt idx="10426">
                  <c:v>1.33210345779537E-3</c:v>
                </c:pt>
                <c:pt idx="10427">
                  <c:v>4.2468188257944801E-2</c:v>
                </c:pt>
                <c:pt idx="10428">
                  <c:v>-9.2826983198301804E-3</c:v>
                </c:pt>
                <c:pt idx="10429">
                  <c:v>1.5700251242504199E-2</c:v>
                </c:pt>
                <c:pt idx="10430">
                  <c:v>4.2695774918221997E-2</c:v>
                </c:pt>
                <c:pt idx="10431">
                  <c:v>-9.1285882487914596E-3</c:v>
                </c:pt>
                <c:pt idx="10432">
                  <c:v>-3.4077135741406001E-2</c:v>
                </c:pt>
                <c:pt idx="10433">
                  <c:v>1.2320019363492799E-3</c:v>
                </c:pt>
                <c:pt idx="10434">
                  <c:v>3.6482961486939802E-2</c:v>
                </c:pt>
                <c:pt idx="10435">
                  <c:v>-3.4107092584408902E-2</c:v>
                </c:pt>
                <c:pt idx="10436">
                  <c:v>1.1906640392765201E-3</c:v>
                </c:pt>
                <c:pt idx="10437">
                  <c:v>1.5277078968743E-2</c:v>
                </c:pt>
                <c:pt idx="10438">
                  <c:v>3.3694007873960097E-2</c:v>
                </c:pt>
                <c:pt idx="10439">
                  <c:v>-3.4150309792094997E-2</c:v>
                </c:pt>
                <c:pt idx="10440">
                  <c:v>3.6076226114165499E-2</c:v>
                </c:pt>
                <c:pt idx="10441">
                  <c:v>-9.1860069543066997E-3</c:v>
                </c:pt>
                <c:pt idx="10442">
                  <c:v>4.3369440284963597E-2</c:v>
                </c:pt>
                <c:pt idx="10443">
                  <c:v>1.1131521631754799E-3</c:v>
                </c:pt>
                <c:pt idx="10444">
                  <c:v>1.4948650615298599E-2</c:v>
                </c:pt>
                <c:pt idx="10445">
                  <c:v>-3.4081495730871901E-2</c:v>
                </c:pt>
                <c:pt idx="10446">
                  <c:v>3.5882166593439999E-2</c:v>
                </c:pt>
                <c:pt idx="10447">
                  <c:v>-3.4089070747464603E-2</c:v>
                </c:pt>
                <c:pt idx="10448">
                  <c:v>3.5820751623771102E-2</c:v>
                </c:pt>
                <c:pt idx="10449">
                  <c:v>-3.4120729582857702E-2</c:v>
                </c:pt>
                <c:pt idx="10450">
                  <c:v>3.3793064445468E-2</c:v>
                </c:pt>
                <c:pt idx="10451">
                  <c:v>3.3863134308498098E-2</c:v>
                </c:pt>
                <c:pt idx="10452">
                  <c:v>-3.4128412119904597E-2</c:v>
                </c:pt>
                <c:pt idx="10453">
                  <c:v>4.3869458222174397E-2</c:v>
                </c:pt>
                <c:pt idx="10454" formatCode="0.00E+00">
                  <c:v>9.70479454829013E-4</c:v>
                </c:pt>
                <c:pt idx="10455">
                  <c:v>5.39278034726293E-2</c:v>
                </c:pt>
                <c:pt idx="10456">
                  <c:v>3.5807283539946597E-2</c:v>
                </c:pt>
                <c:pt idx="10457" formatCode="0.00E+00">
                  <c:v>9.2680970925483705E-4</c:v>
                </c:pt>
                <c:pt idx="10458">
                  <c:v>-3.4380511192760602E-2</c:v>
                </c:pt>
                <c:pt idx="10459">
                  <c:v>4.4275033701092897E-2</c:v>
                </c:pt>
                <c:pt idx="10460" formatCode="0.00E+00">
                  <c:v>8.8435358288987097E-4</c:v>
                </c:pt>
                <c:pt idx="10461">
                  <c:v>-3.4507510138897898E-2</c:v>
                </c:pt>
                <c:pt idx="10462">
                  <c:v>5.39588709903977E-2</c:v>
                </c:pt>
                <c:pt idx="10463" formatCode="0.00E+00">
                  <c:v>8.4130471118773595E-4</c:v>
                </c:pt>
                <c:pt idx="10464">
                  <c:v>-3.4544359566834201E-2</c:v>
                </c:pt>
                <c:pt idx="10465" formatCode="0.00E+00">
                  <c:v>7.8775552290485701E-4</c:v>
                </c:pt>
                <c:pt idx="10466">
                  <c:v>4.4617574609921398E-2</c:v>
                </c:pt>
                <c:pt idx="10467">
                  <c:v>3.4154796537663998E-2</c:v>
                </c:pt>
                <c:pt idx="10468">
                  <c:v>1.47949987416638E-2</c:v>
                </c:pt>
                <c:pt idx="10469">
                  <c:v>4.4817420131054601E-2</c:v>
                </c:pt>
                <c:pt idx="10470" formatCode="0.00E+00">
                  <c:v>7.3178405228136801E-4</c:v>
                </c:pt>
                <c:pt idx="10471" formatCode="0.00E+00">
                  <c:v>7.0139584364042895E-4</c:v>
                </c:pt>
                <c:pt idx="10472" formatCode="0.00E+00">
                  <c:v>6.8059050161325995E-4</c:v>
                </c:pt>
                <c:pt idx="10473">
                  <c:v>4.4939415146746799E-2</c:v>
                </c:pt>
                <c:pt idx="10474" formatCode="0.00E+00">
                  <c:v>6.3628075714021101E-4</c:v>
                </c:pt>
                <c:pt idx="10475">
                  <c:v>4.5055145280725101E-2</c:v>
                </c:pt>
                <c:pt idx="10476">
                  <c:v>4.5100793764579698E-2</c:v>
                </c:pt>
                <c:pt idx="10477" formatCode="0.00E+00">
                  <c:v>5.7228261638033395E-4</c:v>
                </c:pt>
                <c:pt idx="10478">
                  <c:v>-9.74846333708204E-3</c:v>
                </c:pt>
                <c:pt idx="10479">
                  <c:v>4.5226680682525E-2</c:v>
                </c:pt>
                <c:pt idx="10480">
                  <c:v>4.5270822364867701E-2</c:v>
                </c:pt>
                <c:pt idx="10481">
                  <c:v>-9.7853889899166893E-3</c:v>
                </c:pt>
                <c:pt idx="10482" formatCode="0.00E+00">
                  <c:v>4.59185147140731E-4</c:v>
                </c:pt>
                <c:pt idx="10483" formatCode="0.00E+00">
                  <c:v>4.79994690071783E-4</c:v>
                </c:pt>
                <c:pt idx="10484">
                  <c:v>3.4462561368665399E-2</c:v>
                </c:pt>
                <c:pt idx="10485">
                  <c:v>4.54999204130173E-2</c:v>
                </c:pt>
                <c:pt idx="10486">
                  <c:v>4.5538005037217999E-2</c:v>
                </c:pt>
                <c:pt idx="10487">
                  <c:v>4.5632199787111097E-2</c:v>
                </c:pt>
                <c:pt idx="10488">
                  <c:v>-3.5213051761672998E-2</c:v>
                </c:pt>
                <c:pt idx="10489">
                  <c:v>4.5640020336583202E-2</c:v>
                </c:pt>
                <c:pt idx="10490" formatCode="0.00E+00">
                  <c:v>3.0444898987816698E-4</c:v>
                </c:pt>
                <c:pt idx="10491">
                  <c:v>4.5747918188946697E-2</c:v>
                </c:pt>
                <c:pt idx="10492" formatCode="0.00E+00">
                  <c:v>2.5576923021101798E-4</c:v>
                </c:pt>
                <c:pt idx="10493">
                  <c:v>-3.5377722922622902E-2</c:v>
                </c:pt>
                <c:pt idx="10494">
                  <c:v>4.5847657082684498E-2</c:v>
                </c:pt>
                <c:pt idx="10495">
                  <c:v>4.5906749195162598E-2</c:v>
                </c:pt>
                <c:pt idx="10496">
                  <c:v>-9.9205266963380903E-3</c:v>
                </c:pt>
                <c:pt idx="10497" formatCode="0.00E+00">
                  <c:v>1.3891594205215401E-4</c:v>
                </c:pt>
                <c:pt idx="10498" formatCode="0.00E+00">
                  <c:v>1.1668083873546001E-4</c:v>
                </c:pt>
                <c:pt idx="10499" formatCode="0.00E+00">
                  <c:v>1.10844659994026E-4</c:v>
                </c:pt>
                <c:pt idx="10500">
                  <c:v>4.6118171646295898E-2</c:v>
                </c:pt>
                <c:pt idx="10501">
                  <c:v>4.6229290073398099E-2</c:v>
                </c:pt>
                <c:pt idx="10502">
                  <c:v>-3.5729286325997103E-2</c:v>
                </c:pt>
                <c:pt idx="10503" formatCode="0.00E+00">
                  <c:v>7.4503756894778901E-6</c:v>
                </c:pt>
                <c:pt idx="10504">
                  <c:v>4.63648926503578E-2</c:v>
                </c:pt>
                <c:pt idx="10505" formatCode="0.00E+00">
                  <c:v>-1.93728287386804E-5</c:v>
                </c:pt>
                <c:pt idx="10506" formatCode="0.00E+00">
                  <c:v>-3.7883772416025302E-5</c:v>
                </c:pt>
                <c:pt idx="10507">
                  <c:v>5.4334056135404499E-2</c:v>
                </c:pt>
                <c:pt idx="10508">
                  <c:v>-1.0301100678796001E-2</c:v>
                </c:pt>
                <c:pt idx="10509" formatCode="0.00E+00">
                  <c:v>-1.27055130698995E-4</c:v>
                </c:pt>
                <c:pt idx="10510">
                  <c:v>5.43445099874287E-2</c:v>
                </c:pt>
                <c:pt idx="10511">
                  <c:v>-1.0316818470934901E-2</c:v>
                </c:pt>
                <c:pt idx="10512" formatCode="0.00E+00">
                  <c:v>-1.95497274810678E-4</c:v>
                </c:pt>
                <c:pt idx="10513" formatCode="0.00E+00">
                  <c:v>-2.09717197630475E-4</c:v>
                </c:pt>
                <c:pt idx="10514">
                  <c:v>4.6742706320513402E-2</c:v>
                </c:pt>
                <c:pt idx="10515" formatCode="0.00E+00">
                  <c:v>-2.31068018272281E-4</c:v>
                </c:pt>
                <c:pt idx="10516">
                  <c:v>5.4374632538122601E-2</c:v>
                </c:pt>
                <c:pt idx="10517" formatCode="0.00E+00">
                  <c:v>-2.4679057204431501E-4</c:v>
                </c:pt>
                <c:pt idx="10518">
                  <c:v>3.4964826522152603E-2</c:v>
                </c:pt>
                <c:pt idx="10519">
                  <c:v>4.7022575359705603E-2</c:v>
                </c:pt>
                <c:pt idx="10520">
                  <c:v>-3.6285169939310198E-2</c:v>
                </c:pt>
                <c:pt idx="10521">
                  <c:v>4.7137103858072203E-2</c:v>
                </c:pt>
                <c:pt idx="10522">
                  <c:v>-3.6363684463850202E-2</c:v>
                </c:pt>
                <c:pt idx="10523">
                  <c:v>5.4429402435544803E-2</c:v>
                </c:pt>
                <c:pt idx="10524">
                  <c:v>-3.6411088199456897E-2</c:v>
                </c:pt>
                <c:pt idx="10525" formatCode="0.00E+00">
                  <c:v>-4.4425841609112998E-4</c:v>
                </c:pt>
                <c:pt idx="10526">
                  <c:v>4.7331116250468999E-2</c:v>
                </c:pt>
                <c:pt idx="10527">
                  <c:v>4.7396285135718398E-2</c:v>
                </c:pt>
                <c:pt idx="10528">
                  <c:v>4.7512077426660401E-2</c:v>
                </c:pt>
                <c:pt idx="10529">
                  <c:v>4.7461347942084398E-2</c:v>
                </c:pt>
                <c:pt idx="10530">
                  <c:v>-1.0637413450537101E-2</c:v>
                </c:pt>
                <c:pt idx="10531">
                  <c:v>-1.08601885276597E-2</c:v>
                </c:pt>
                <c:pt idx="10532">
                  <c:v>4.7608408638617497E-2</c:v>
                </c:pt>
                <c:pt idx="10533" formatCode="0.00E+00">
                  <c:v>-6.3355531740230296E-4</c:v>
                </c:pt>
                <c:pt idx="10534" formatCode="0.00E+00">
                  <c:v>-6.8205191703751399E-4</c:v>
                </c:pt>
                <c:pt idx="10535">
                  <c:v>4.7706720798010298E-2</c:v>
                </c:pt>
                <c:pt idx="10536">
                  <c:v>4.78048018308748E-2</c:v>
                </c:pt>
                <c:pt idx="10537">
                  <c:v>4.7767550574593601E-2</c:v>
                </c:pt>
                <c:pt idx="10538" formatCode="0.00E+00">
                  <c:v>-7.5692629330033595E-4</c:v>
                </c:pt>
                <c:pt idx="10539" formatCode="0.00E+00">
                  <c:v>-7.8484412222301701E-4</c:v>
                </c:pt>
                <c:pt idx="10540">
                  <c:v>4.7888781369969199E-2</c:v>
                </c:pt>
                <c:pt idx="10541">
                  <c:v>4.7950336888659198E-2</c:v>
                </c:pt>
                <c:pt idx="10542">
                  <c:v>-1.9401048998099399E-2</c:v>
                </c:pt>
                <c:pt idx="10543" formatCode="0.00E+00">
                  <c:v>-9.2220257262192904E-4</c:v>
                </c:pt>
                <c:pt idx="10544">
                  <c:v>4.8147438230383602E-2</c:v>
                </c:pt>
                <c:pt idx="10545" formatCode="0.00E+00">
                  <c:v>-9.5746124501003499E-4</c:v>
                </c:pt>
                <c:pt idx="10546">
                  <c:v>-3.7010276049407299E-2</c:v>
                </c:pt>
                <c:pt idx="10547">
                  <c:v>4.82550988189204E-2</c:v>
                </c:pt>
                <c:pt idx="10548">
                  <c:v>-3.7046704386133701E-2</c:v>
                </c:pt>
                <c:pt idx="10549">
                  <c:v>-1.0518218922425701E-3</c:v>
                </c:pt>
                <c:pt idx="10550">
                  <c:v>4.8357119663895803E-2</c:v>
                </c:pt>
                <c:pt idx="10551">
                  <c:v>-1.1217576911044099E-2</c:v>
                </c:pt>
                <c:pt idx="10552">
                  <c:v>-1.0888520040851599E-3</c:v>
                </c:pt>
                <c:pt idx="10553">
                  <c:v>4.8514545029936601E-2</c:v>
                </c:pt>
                <c:pt idx="10554">
                  <c:v>3.7035652781216399E-2</c:v>
                </c:pt>
                <c:pt idx="10555">
                  <c:v>-3.73432925972648E-2</c:v>
                </c:pt>
                <c:pt idx="10556">
                  <c:v>4.8679367651854398E-2</c:v>
                </c:pt>
                <c:pt idx="10557">
                  <c:v>4.8802616372317399E-2</c:v>
                </c:pt>
                <c:pt idx="10558">
                  <c:v>-1.2058865941831801E-3</c:v>
                </c:pt>
                <c:pt idx="10559">
                  <c:v>-1.1752754413193201E-2</c:v>
                </c:pt>
                <c:pt idx="10560">
                  <c:v>-1.2514753415497301E-3</c:v>
                </c:pt>
                <c:pt idx="10561">
                  <c:v>3.5600252147635097E-2</c:v>
                </c:pt>
                <c:pt idx="10562">
                  <c:v>-3.7630207051833002E-2</c:v>
                </c:pt>
                <c:pt idx="10563">
                  <c:v>5.4634586067265498E-2</c:v>
                </c:pt>
                <c:pt idx="10564">
                  <c:v>4.9208428817765E-2</c:v>
                </c:pt>
                <c:pt idx="10565">
                  <c:v>-3.7770276311322903E-2</c:v>
                </c:pt>
                <c:pt idx="10566">
                  <c:v>-1.4024289343592699E-3</c:v>
                </c:pt>
                <c:pt idx="10567">
                  <c:v>-1.40445368776845E-3</c:v>
                </c:pt>
                <c:pt idx="10568">
                  <c:v>3.5707752045599603E-2</c:v>
                </c:pt>
                <c:pt idx="10569">
                  <c:v>4.9422430979082797E-2</c:v>
                </c:pt>
                <c:pt idx="10570">
                  <c:v>-1.2253538019855599E-2</c:v>
                </c:pt>
                <c:pt idx="10571">
                  <c:v>4.9583242504779301E-2</c:v>
                </c:pt>
                <c:pt idx="10572">
                  <c:v>-1.46904863290014E-3</c:v>
                </c:pt>
                <c:pt idx="10573">
                  <c:v>4.9628327227155697E-2</c:v>
                </c:pt>
                <c:pt idx="10574">
                  <c:v>4.9671679033333901E-2</c:v>
                </c:pt>
                <c:pt idx="10575">
                  <c:v>-1.9322156609455299E-2</c:v>
                </c:pt>
                <c:pt idx="10576">
                  <c:v>-1.6206032108445E-3</c:v>
                </c:pt>
                <c:pt idx="10577">
                  <c:v>-1.63632989754445E-3</c:v>
                </c:pt>
                <c:pt idx="10578">
                  <c:v>-1.63058651228073E-3</c:v>
                </c:pt>
                <c:pt idx="10579">
                  <c:v>-1.25331855698094E-2</c:v>
                </c:pt>
                <c:pt idx="10580">
                  <c:v>5.4702936038615597E-2</c:v>
                </c:pt>
                <c:pt idx="10581">
                  <c:v>-1.7066727120000299E-3</c:v>
                </c:pt>
                <c:pt idx="10582">
                  <c:v>5.0116862226326497E-2</c:v>
                </c:pt>
                <c:pt idx="10583">
                  <c:v>-1.73408423737217E-3</c:v>
                </c:pt>
                <c:pt idx="10584">
                  <c:v>-1.7825069927988101E-3</c:v>
                </c:pt>
                <c:pt idx="10585">
                  <c:v>-1.25614845638341E-2</c:v>
                </c:pt>
                <c:pt idx="10586">
                  <c:v>-1.8397893411435399E-3</c:v>
                </c:pt>
                <c:pt idx="10587">
                  <c:v>-1.2615612247177801E-2</c:v>
                </c:pt>
                <c:pt idx="10588">
                  <c:v>-1.8366222426E-3</c:v>
                </c:pt>
                <c:pt idx="10589">
                  <c:v>5.04337388502916E-2</c:v>
                </c:pt>
                <c:pt idx="10590">
                  <c:v>-1.876111965388E-3</c:v>
                </c:pt>
                <c:pt idx="10591">
                  <c:v>5.0523817585716099E-2</c:v>
                </c:pt>
                <c:pt idx="10592">
                  <c:v>-3.8930180790056598E-2</c:v>
                </c:pt>
                <c:pt idx="10593">
                  <c:v>-1.9844403203449399E-3</c:v>
                </c:pt>
                <c:pt idx="10594">
                  <c:v>-1.28477402634908E-2</c:v>
                </c:pt>
                <c:pt idx="10595">
                  <c:v>-2.0052386878822801E-3</c:v>
                </c:pt>
                <c:pt idx="10596">
                  <c:v>-2.0282537182716698E-3</c:v>
                </c:pt>
                <c:pt idx="10597">
                  <c:v>-2.0451742754886101E-3</c:v>
                </c:pt>
                <c:pt idx="10598">
                  <c:v>5.4743462509694502E-2</c:v>
                </c:pt>
                <c:pt idx="10599">
                  <c:v>5.0783084040184397E-2</c:v>
                </c:pt>
                <c:pt idx="10600">
                  <c:v>-2.1330206786039701E-3</c:v>
                </c:pt>
                <c:pt idx="10601">
                  <c:v>-2.1925966511802098E-3</c:v>
                </c:pt>
                <c:pt idx="10602">
                  <c:v>5.0819980694709603E-2</c:v>
                </c:pt>
                <c:pt idx="10603">
                  <c:v>-1.2932707565077899E-2</c:v>
                </c:pt>
                <c:pt idx="10604">
                  <c:v>-2.2677107211490901E-3</c:v>
                </c:pt>
                <c:pt idx="10605">
                  <c:v>3.6159704238924999E-2</c:v>
                </c:pt>
                <c:pt idx="10606">
                  <c:v>-2.3045273654347001E-3</c:v>
                </c:pt>
                <c:pt idx="10607">
                  <c:v>-1.30637576973424E-2</c:v>
                </c:pt>
                <c:pt idx="10608">
                  <c:v>-2.3651527857697602E-3</c:v>
                </c:pt>
                <c:pt idx="10609">
                  <c:v>5.4763917017927301E-2</c:v>
                </c:pt>
                <c:pt idx="10610">
                  <c:v>3.62085549962066E-2</c:v>
                </c:pt>
                <c:pt idx="10611">
                  <c:v>-2.39069682917134E-3</c:v>
                </c:pt>
                <c:pt idx="10612">
                  <c:v>5.4783674960098602E-2</c:v>
                </c:pt>
                <c:pt idx="10613">
                  <c:v>-2.4881482686690002E-3</c:v>
                </c:pt>
                <c:pt idx="10614">
                  <c:v>1.3589841525159199E-2</c:v>
                </c:pt>
                <c:pt idx="10615">
                  <c:v>5.4779360579088901E-2</c:v>
                </c:pt>
                <c:pt idx="10616">
                  <c:v>5.10065535384168E-2</c:v>
                </c:pt>
                <c:pt idx="10617">
                  <c:v>-2.6156888880886201E-3</c:v>
                </c:pt>
                <c:pt idx="10618">
                  <c:v>5.1069157432665199E-2</c:v>
                </c:pt>
                <c:pt idx="10619">
                  <c:v>5.1080873807196503E-2</c:v>
                </c:pt>
                <c:pt idx="10620">
                  <c:v>-2.71444379339612E-3</c:v>
                </c:pt>
                <c:pt idx="10621">
                  <c:v>-4.0060600309391597E-2</c:v>
                </c:pt>
                <c:pt idx="10622">
                  <c:v>5.1017320869357702E-2</c:v>
                </c:pt>
                <c:pt idx="10623">
                  <c:v>5.1164416402045998E-2</c:v>
                </c:pt>
                <c:pt idx="10624">
                  <c:v>-1.2733981318660201E-2</c:v>
                </c:pt>
                <c:pt idx="10625">
                  <c:v>5.1115713488684503E-2</c:v>
                </c:pt>
                <c:pt idx="10626">
                  <c:v>-2.8937787088986E-3</c:v>
                </c:pt>
                <c:pt idx="10627">
                  <c:v>5.1117654284506701E-2</c:v>
                </c:pt>
                <c:pt idx="10628">
                  <c:v>5.1077858782545102E-2</c:v>
                </c:pt>
                <c:pt idx="10629">
                  <c:v>-3.2079976074222701E-2</c:v>
                </c:pt>
                <c:pt idx="10630">
                  <c:v>5.1065234162929199E-2</c:v>
                </c:pt>
                <c:pt idx="10631">
                  <c:v>-1.2585737739091E-2</c:v>
                </c:pt>
                <c:pt idx="10632">
                  <c:v>-3.0490454784296399E-3</c:v>
                </c:pt>
                <c:pt idx="10633">
                  <c:v>-3.0772395518840301E-3</c:v>
                </c:pt>
                <c:pt idx="10634">
                  <c:v>-3.1251341616252001E-3</c:v>
                </c:pt>
                <c:pt idx="10635">
                  <c:v>-4.05473628539747E-2</c:v>
                </c:pt>
                <c:pt idx="10636">
                  <c:v>5.1098763222214003E-2</c:v>
                </c:pt>
                <c:pt idx="10637">
                  <c:v>-1.2767819064844799E-2</c:v>
                </c:pt>
                <c:pt idx="10638">
                  <c:v>-3.20213162530808E-3</c:v>
                </c:pt>
                <c:pt idx="10639">
                  <c:v>-3.22412865815512E-3</c:v>
                </c:pt>
                <c:pt idx="10640">
                  <c:v>-3.23521162151709E-3</c:v>
                </c:pt>
                <c:pt idx="10641">
                  <c:v>5.1219882474764701E-2</c:v>
                </c:pt>
                <c:pt idx="10642">
                  <c:v>5.13346996977848E-2</c:v>
                </c:pt>
                <c:pt idx="10643">
                  <c:v>-4.0831837799957298E-2</c:v>
                </c:pt>
                <c:pt idx="10644">
                  <c:v>5.1154908382952897E-2</c:v>
                </c:pt>
                <c:pt idx="10645">
                  <c:v>-1.28629738268122E-2</c:v>
                </c:pt>
                <c:pt idx="10646">
                  <c:v>5.1193547229087102E-2</c:v>
                </c:pt>
                <c:pt idx="10647">
                  <c:v>-3.4595420746515899E-3</c:v>
                </c:pt>
                <c:pt idx="10648">
                  <c:v>-3.4854262127257101E-3</c:v>
                </c:pt>
                <c:pt idx="10649">
                  <c:v>5.1217549153887099E-2</c:v>
                </c:pt>
                <c:pt idx="10650">
                  <c:v>5.1340484052141602E-2</c:v>
                </c:pt>
                <c:pt idx="10651">
                  <c:v>-4.1072635465852797E-2</c:v>
                </c:pt>
                <c:pt idx="10652">
                  <c:v>5.1264562997545997E-2</c:v>
                </c:pt>
                <c:pt idx="10653">
                  <c:v>-4.1154225940179603E-2</c:v>
                </c:pt>
                <c:pt idx="10654">
                  <c:v>5.12684145748643E-2</c:v>
                </c:pt>
                <c:pt idx="10655">
                  <c:v>-3.6599456502070899E-3</c:v>
                </c:pt>
                <c:pt idx="10656">
                  <c:v>5.1325043261819601E-2</c:v>
                </c:pt>
                <c:pt idx="10657">
                  <c:v>-4.1267126976440298E-2</c:v>
                </c:pt>
                <c:pt idx="10658">
                  <c:v>5.1222741389693502E-2</c:v>
                </c:pt>
                <c:pt idx="10659">
                  <c:v>5.1368557811460297E-2</c:v>
                </c:pt>
                <c:pt idx="10660">
                  <c:v>5.1421003811570699E-2</c:v>
                </c:pt>
                <c:pt idx="10661">
                  <c:v>-1.2549146871447999E-2</c:v>
                </c:pt>
                <c:pt idx="10662">
                  <c:v>-3.9656152226011099E-3</c:v>
                </c:pt>
                <c:pt idx="10663">
                  <c:v>5.1421487304757998E-2</c:v>
                </c:pt>
                <c:pt idx="10664">
                  <c:v>5.1536876587790201E-2</c:v>
                </c:pt>
                <c:pt idx="10665">
                  <c:v>5.1514136069210598E-2</c:v>
                </c:pt>
                <c:pt idx="10666">
                  <c:v>-1.6395802818920401E-2</c:v>
                </c:pt>
                <c:pt idx="10667">
                  <c:v>-4.1321280760985898E-3</c:v>
                </c:pt>
                <c:pt idx="10668">
                  <c:v>5.1537982106758203E-2</c:v>
                </c:pt>
                <c:pt idx="10669">
                  <c:v>-1.24109498436398E-2</c:v>
                </c:pt>
                <c:pt idx="10670">
                  <c:v>5.1472675107262597E-2</c:v>
                </c:pt>
                <c:pt idx="10671">
                  <c:v>-4.2623822998699703E-3</c:v>
                </c:pt>
                <c:pt idx="10672">
                  <c:v>-1.24281593250519E-2</c:v>
                </c:pt>
                <c:pt idx="10673">
                  <c:v>-4.3041802321639698E-3</c:v>
                </c:pt>
                <c:pt idx="10674">
                  <c:v>-4.3603275851876299E-3</c:v>
                </c:pt>
                <c:pt idx="10675">
                  <c:v>5.1580703693129101E-2</c:v>
                </c:pt>
                <c:pt idx="10676">
                  <c:v>-4.4030702434307602E-3</c:v>
                </c:pt>
                <c:pt idx="10677">
                  <c:v>5.1721851711536197E-2</c:v>
                </c:pt>
                <c:pt idx="10678">
                  <c:v>-1.2221163807547701E-2</c:v>
                </c:pt>
                <c:pt idx="10679">
                  <c:v>-4.5532903060274497E-3</c:v>
                </c:pt>
                <c:pt idx="10680">
                  <c:v>5.1712329116304398E-2</c:v>
                </c:pt>
                <c:pt idx="10681">
                  <c:v>-4.5791874879484596E-3</c:v>
                </c:pt>
                <c:pt idx="10682">
                  <c:v>-4.21076806595964E-2</c:v>
                </c:pt>
                <c:pt idx="10683">
                  <c:v>5.1718778613450797E-2</c:v>
                </c:pt>
                <c:pt idx="10684">
                  <c:v>-4.21762816179189E-2</c:v>
                </c:pt>
                <c:pt idx="10685">
                  <c:v>-4.7425975706535803E-3</c:v>
                </c:pt>
                <c:pt idx="10686">
                  <c:v>-4.7192286233797903E-3</c:v>
                </c:pt>
                <c:pt idx="10687">
                  <c:v>5.1870833990986603E-2</c:v>
                </c:pt>
                <c:pt idx="10688">
                  <c:v>5.1846169777424803E-2</c:v>
                </c:pt>
                <c:pt idx="10689">
                  <c:v>-1.22082389011583E-2</c:v>
                </c:pt>
                <c:pt idx="10690">
                  <c:v>5.1868204222201099E-2</c:v>
                </c:pt>
                <c:pt idx="10691">
                  <c:v>-4.2379503455835701E-2</c:v>
                </c:pt>
                <c:pt idx="10692">
                  <c:v>-4.9327224950018404E-3</c:v>
                </c:pt>
                <c:pt idx="10693">
                  <c:v>5.1891044344951703E-2</c:v>
                </c:pt>
                <c:pt idx="10694">
                  <c:v>5.1967299739951699E-2</c:v>
                </c:pt>
                <c:pt idx="10695">
                  <c:v>-4.2504253306549597E-2</c:v>
                </c:pt>
                <c:pt idx="10696">
                  <c:v>-5.0882810174248004E-3</c:v>
                </c:pt>
                <c:pt idx="10697">
                  <c:v>-5.1110734641716896E-3</c:v>
                </c:pt>
                <c:pt idx="10698">
                  <c:v>-1.21895935843304E-2</c:v>
                </c:pt>
                <c:pt idx="10699">
                  <c:v>5.1960926505553201E-2</c:v>
                </c:pt>
                <c:pt idx="10700">
                  <c:v>5.2024682415586297E-2</c:v>
                </c:pt>
                <c:pt idx="10701">
                  <c:v>-5.2408401562455903E-3</c:v>
                </c:pt>
                <c:pt idx="10702">
                  <c:v>5.2074786374976798E-2</c:v>
                </c:pt>
                <c:pt idx="10703">
                  <c:v>-5.30929828886058E-3</c:v>
                </c:pt>
                <c:pt idx="10704">
                  <c:v>5.2176975270116499E-2</c:v>
                </c:pt>
                <c:pt idx="10705">
                  <c:v>-5.4012066833770403E-3</c:v>
                </c:pt>
                <c:pt idx="10706">
                  <c:v>5.2207880328122701E-2</c:v>
                </c:pt>
                <c:pt idx="10707">
                  <c:v>5.2296808444356302E-2</c:v>
                </c:pt>
                <c:pt idx="10708">
                  <c:v>-1.18910043843257E-2</c:v>
                </c:pt>
                <c:pt idx="10709">
                  <c:v>-5.6181962411801997E-3</c:v>
                </c:pt>
                <c:pt idx="10710">
                  <c:v>-5.6471959991786598E-3</c:v>
                </c:pt>
                <c:pt idx="10711">
                  <c:v>-1.1962086510908E-2</c:v>
                </c:pt>
                <c:pt idx="10712">
                  <c:v>-5.6960284536750304E-3</c:v>
                </c:pt>
                <c:pt idx="10713">
                  <c:v>5.2138954174467199E-2</c:v>
                </c:pt>
                <c:pt idx="10714">
                  <c:v>-5.7534838220064796E-3</c:v>
                </c:pt>
                <c:pt idx="10715">
                  <c:v>5.2182143327538302E-2</c:v>
                </c:pt>
                <c:pt idx="10716">
                  <c:v>5.22809453863433E-2</c:v>
                </c:pt>
                <c:pt idx="10717">
                  <c:v>-1.17859431227244E-2</c:v>
                </c:pt>
                <c:pt idx="10718">
                  <c:v>5.2227896054936197E-2</c:v>
                </c:pt>
                <c:pt idx="10719">
                  <c:v>-5.9850147194529402E-3</c:v>
                </c:pt>
                <c:pt idx="10720">
                  <c:v>-4.3241270692447903E-2</c:v>
                </c:pt>
                <c:pt idx="10721">
                  <c:v>-6.0565085124003699E-3</c:v>
                </c:pt>
                <c:pt idx="10722">
                  <c:v>5.2187727935444697E-2</c:v>
                </c:pt>
                <c:pt idx="10723">
                  <c:v>-6.1247566581196502E-3</c:v>
                </c:pt>
                <c:pt idx="10724">
                  <c:v>-1.1854153413615899E-2</c:v>
                </c:pt>
                <c:pt idx="10725">
                  <c:v>-6.2167341226076599E-3</c:v>
                </c:pt>
                <c:pt idx="10726">
                  <c:v>5.2187450624367797E-2</c:v>
                </c:pt>
                <c:pt idx="10727">
                  <c:v>5.2313480493623499E-2</c:v>
                </c:pt>
                <c:pt idx="10728">
                  <c:v>5.23648144987603E-2</c:v>
                </c:pt>
                <c:pt idx="10729">
                  <c:v>-4.3465457886355099E-2</c:v>
                </c:pt>
                <c:pt idx="10730">
                  <c:v>-6.4385755258065704E-3</c:v>
                </c:pt>
                <c:pt idx="10731">
                  <c:v>-6.4517146806228002E-3</c:v>
                </c:pt>
                <c:pt idx="10732">
                  <c:v>-1.1937323262818499E-2</c:v>
                </c:pt>
                <c:pt idx="10733">
                  <c:v>-6.4799236314476497E-3</c:v>
                </c:pt>
                <c:pt idx="10734">
                  <c:v>5.2343097304732897E-2</c:v>
                </c:pt>
                <c:pt idx="10735">
                  <c:v>-6.57449419645313E-3</c:v>
                </c:pt>
                <c:pt idx="10736">
                  <c:v>5.2378170625458902E-2</c:v>
                </c:pt>
                <c:pt idx="10737">
                  <c:v>5.2394132680720899E-2</c:v>
                </c:pt>
                <c:pt idx="10738">
                  <c:v>5.2471320616301498E-2</c:v>
                </c:pt>
                <c:pt idx="10739">
                  <c:v>-4.3735175705928102E-2</c:v>
                </c:pt>
                <c:pt idx="10740">
                  <c:v>-6.85485804319252E-3</c:v>
                </c:pt>
                <c:pt idx="10741">
                  <c:v>-1.18737022804152E-2</c:v>
                </c:pt>
                <c:pt idx="10742">
                  <c:v>-6.88016999447464E-3</c:v>
                </c:pt>
                <c:pt idx="10743">
                  <c:v>-6.9570463284225901E-3</c:v>
                </c:pt>
                <c:pt idx="10744">
                  <c:v>5.2409574155697802E-2</c:v>
                </c:pt>
                <c:pt idx="10745">
                  <c:v>-6.9681029904569199E-3</c:v>
                </c:pt>
                <c:pt idx="10746">
                  <c:v>5.2464559573902197E-2</c:v>
                </c:pt>
                <c:pt idx="10747">
                  <c:v>-7.1014028015801197E-3</c:v>
                </c:pt>
                <c:pt idx="10748">
                  <c:v>5.2422142254658903E-2</c:v>
                </c:pt>
                <c:pt idx="10749">
                  <c:v>-7.2041356923496199E-3</c:v>
                </c:pt>
                <c:pt idx="10750">
                  <c:v>-1.19316541346558E-2</c:v>
                </c:pt>
                <c:pt idx="10751">
                  <c:v>5.2443955925812899E-2</c:v>
                </c:pt>
                <c:pt idx="10752">
                  <c:v>-7.2806337034037301E-3</c:v>
                </c:pt>
                <c:pt idx="10753">
                  <c:v>-7.3453202471745896E-3</c:v>
                </c:pt>
                <c:pt idx="10754">
                  <c:v>5.26384745414199E-2</c:v>
                </c:pt>
                <c:pt idx="10755">
                  <c:v>-7.4458884913702504E-3</c:v>
                </c:pt>
                <c:pt idx="10756">
                  <c:v>-7.4660341308871603E-3</c:v>
                </c:pt>
                <c:pt idx="10757">
                  <c:v>-1.21304028976145E-2</c:v>
                </c:pt>
                <c:pt idx="10758">
                  <c:v>-7.5812798994316999E-3</c:v>
                </c:pt>
                <c:pt idx="10759">
                  <c:v>-7.6028184043018601E-3</c:v>
                </c:pt>
                <c:pt idx="10760">
                  <c:v>5.2592999656610601E-2</c:v>
                </c:pt>
                <c:pt idx="10761">
                  <c:v>-7.6203309538534899E-3</c:v>
                </c:pt>
                <c:pt idx="10762">
                  <c:v>5.4793405026729601E-2</c:v>
                </c:pt>
                <c:pt idx="10763">
                  <c:v>5.2645002705904699E-2</c:v>
                </c:pt>
                <c:pt idx="10764">
                  <c:v>-7.7622994528889896E-3</c:v>
                </c:pt>
                <c:pt idx="10765">
                  <c:v>5.2567516836411199E-2</c:v>
                </c:pt>
                <c:pt idx="10766">
                  <c:v>5.2641576218233503E-2</c:v>
                </c:pt>
                <c:pt idx="10767">
                  <c:v>-4.44282109424258E-2</c:v>
                </c:pt>
                <c:pt idx="10768">
                  <c:v>-7.9928963548035609E-3</c:v>
                </c:pt>
                <c:pt idx="10769">
                  <c:v>5.25566556867091E-2</c:v>
                </c:pt>
                <c:pt idx="10770">
                  <c:v>-8.0074789991394103E-3</c:v>
                </c:pt>
                <c:pt idx="10771">
                  <c:v>-1.2177617277569001E-2</c:v>
                </c:pt>
                <c:pt idx="10772">
                  <c:v>5.25094034216037E-2</c:v>
                </c:pt>
                <c:pt idx="10773">
                  <c:v>5.2577850889489297E-2</c:v>
                </c:pt>
                <c:pt idx="10774">
                  <c:v>-4.4609597950983897E-2</c:v>
                </c:pt>
                <c:pt idx="10775">
                  <c:v>-8.2741993445176205E-3</c:v>
                </c:pt>
                <c:pt idx="10776">
                  <c:v>-8.2995919482042498E-3</c:v>
                </c:pt>
                <c:pt idx="10777">
                  <c:v>5.2600837081290999E-2</c:v>
                </c:pt>
                <c:pt idx="10778">
                  <c:v>-1.20745796653289E-2</c:v>
                </c:pt>
                <c:pt idx="10779">
                  <c:v>-8.4441078549572796E-3</c:v>
                </c:pt>
                <c:pt idx="10780">
                  <c:v>5.2542959848667602E-2</c:v>
                </c:pt>
                <c:pt idx="10781">
                  <c:v>-4.4818111076208401E-2</c:v>
                </c:pt>
                <c:pt idx="10782">
                  <c:v>5.24751273935323E-2</c:v>
                </c:pt>
                <c:pt idx="10783">
                  <c:v>5.2611686305934102E-2</c:v>
                </c:pt>
                <c:pt idx="10784">
                  <c:v>-8.6979218937563597E-3</c:v>
                </c:pt>
                <c:pt idx="10785">
                  <c:v>5.2608630381794301E-2</c:v>
                </c:pt>
                <c:pt idx="10786">
                  <c:v>-8.7945149092173297E-3</c:v>
                </c:pt>
                <c:pt idx="10787">
                  <c:v>-4.4920413354593201E-2</c:v>
                </c:pt>
                <c:pt idx="10788">
                  <c:v>-8.9169245546560794E-3</c:v>
                </c:pt>
                <c:pt idx="10789">
                  <c:v>5.2584310647951403E-2</c:v>
                </c:pt>
                <c:pt idx="10790">
                  <c:v>-1.19686185207936E-2</c:v>
                </c:pt>
                <c:pt idx="10791">
                  <c:v>-9.1035178444645298E-3</c:v>
                </c:pt>
                <c:pt idx="10792">
                  <c:v>-1.2138472671450301E-2</c:v>
                </c:pt>
                <c:pt idx="10793">
                  <c:v>5.2415557885655599E-2</c:v>
                </c:pt>
                <c:pt idx="10794">
                  <c:v>-9.1814530920089205E-3</c:v>
                </c:pt>
                <c:pt idx="10795">
                  <c:v>5.24380043513396E-2</c:v>
                </c:pt>
                <c:pt idx="10796">
                  <c:v>5.2479114867380897E-2</c:v>
                </c:pt>
                <c:pt idx="10797">
                  <c:v>-4.51833268276816E-2</c:v>
                </c:pt>
                <c:pt idx="10798">
                  <c:v>5.23961401066875E-2</c:v>
                </c:pt>
                <c:pt idx="10799">
                  <c:v>-9.4344719928312493E-3</c:v>
                </c:pt>
                <c:pt idx="10800">
                  <c:v>-9.5074637443435597E-3</c:v>
                </c:pt>
                <c:pt idx="10801">
                  <c:v>-1.2128758233041201E-2</c:v>
                </c:pt>
                <c:pt idx="10802">
                  <c:v>5.2304572153943803E-2</c:v>
                </c:pt>
                <c:pt idx="10803">
                  <c:v>-4.52716406343888E-2</c:v>
                </c:pt>
                <c:pt idx="10804">
                  <c:v>5.2091293661473199E-2</c:v>
                </c:pt>
                <c:pt idx="10805">
                  <c:v>-9.7433916834204406E-3</c:v>
                </c:pt>
                <c:pt idx="10806">
                  <c:v>-9.8219961884526402E-3</c:v>
                </c:pt>
                <c:pt idx="10807">
                  <c:v>5.2170430779573299E-2</c:v>
                </c:pt>
                <c:pt idx="10808">
                  <c:v>-4.5394692028362799E-2</c:v>
                </c:pt>
                <c:pt idx="10809">
                  <c:v>-9.9791780770385405E-3</c:v>
                </c:pt>
                <c:pt idx="10810">
                  <c:v>5.2084480156544898E-2</c:v>
                </c:pt>
                <c:pt idx="10811">
                  <c:v>-1.2432563149313101E-2</c:v>
                </c:pt>
                <c:pt idx="10812">
                  <c:v>5.2029474730660899E-2</c:v>
                </c:pt>
                <c:pt idx="10813">
                  <c:v>5.2013179115394999E-2</c:v>
                </c:pt>
                <c:pt idx="10814">
                  <c:v>-1.01331279697416E-2</c:v>
                </c:pt>
                <c:pt idx="10815">
                  <c:v>3.7197290889319203E-2</c:v>
                </c:pt>
                <c:pt idx="10816">
                  <c:v>-1.23424233246924E-2</c:v>
                </c:pt>
                <c:pt idx="10817">
                  <c:v>-1.0335074358112701E-2</c:v>
                </c:pt>
                <c:pt idx="10818">
                  <c:v>-1.2495722914657E-2</c:v>
                </c:pt>
                <c:pt idx="10819">
                  <c:v>-1.04096209724746E-2</c:v>
                </c:pt>
                <c:pt idx="10820">
                  <c:v>5.1833882103031401E-2</c:v>
                </c:pt>
                <c:pt idx="10821">
                  <c:v>-1.2502459539217799E-2</c:v>
                </c:pt>
                <c:pt idx="10822">
                  <c:v>5.1725781323294098E-2</c:v>
                </c:pt>
                <c:pt idx="10823">
                  <c:v>-1.25143173982368E-2</c:v>
                </c:pt>
                <c:pt idx="10824">
                  <c:v>5.1694994762196703E-2</c:v>
                </c:pt>
                <c:pt idx="10825">
                  <c:v>5.1733341427410102E-2</c:v>
                </c:pt>
                <c:pt idx="10826">
                  <c:v>-4.5680566576369597E-2</c:v>
                </c:pt>
                <c:pt idx="10827">
                  <c:v>5.1575589824744097E-2</c:v>
                </c:pt>
                <c:pt idx="10828">
                  <c:v>5.15869967159742E-2</c:v>
                </c:pt>
                <c:pt idx="10829">
                  <c:v>-1.10183031732619E-2</c:v>
                </c:pt>
                <c:pt idx="10830">
                  <c:v>5.1442176522042297E-2</c:v>
                </c:pt>
                <c:pt idx="10831">
                  <c:v>-1.10856620173097E-2</c:v>
                </c:pt>
                <c:pt idx="10832">
                  <c:v>-1.11798383364902E-2</c:v>
                </c:pt>
                <c:pt idx="10833">
                  <c:v>5.1454767610085703E-2</c:v>
                </c:pt>
                <c:pt idx="10834">
                  <c:v>5.1501947544622298E-2</c:v>
                </c:pt>
                <c:pt idx="10835">
                  <c:v>-4.5810851704335097E-2</c:v>
                </c:pt>
                <c:pt idx="10836">
                  <c:v>5.1319032497312102E-2</c:v>
                </c:pt>
                <c:pt idx="10837">
                  <c:v>-1.14479991010426E-2</c:v>
                </c:pt>
                <c:pt idx="10838">
                  <c:v>-1.15347693896201E-2</c:v>
                </c:pt>
                <c:pt idx="10839">
                  <c:v>-1.1573194892026999E-2</c:v>
                </c:pt>
                <c:pt idx="10840">
                  <c:v>5.1361386224203998E-2</c:v>
                </c:pt>
                <c:pt idx="10841">
                  <c:v>-1.16748459994108E-2</c:v>
                </c:pt>
                <c:pt idx="10842">
                  <c:v>-4.5950387252383998E-2</c:v>
                </c:pt>
                <c:pt idx="10843">
                  <c:v>5.1157501263703699E-2</c:v>
                </c:pt>
                <c:pt idx="10844">
                  <c:v>-1.1858722484491499E-2</c:v>
                </c:pt>
                <c:pt idx="10845">
                  <c:v>5.1259058697843703E-2</c:v>
                </c:pt>
                <c:pt idx="10846">
                  <c:v>5.1296336722136203E-2</c:v>
                </c:pt>
                <c:pt idx="10847">
                  <c:v>-1.21119517079808E-2</c:v>
                </c:pt>
                <c:pt idx="10848">
                  <c:v>-1.22103951846279E-2</c:v>
                </c:pt>
                <c:pt idx="10849">
                  <c:v>5.1287026072232601E-2</c:v>
                </c:pt>
                <c:pt idx="10850">
                  <c:v>-1.22654921434015E-2</c:v>
                </c:pt>
                <c:pt idx="10851">
                  <c:v>5.1290147667039897E-2</c:v>
                </c:pt>
                <c:pt idx="10852">
                  <c:v>-1.2739123271089199E-2</c:v>
                </c:pt>
                <c:pt idx="10853">
                  <c:v>-1.24799925961911E-2</c:v>
                </c:pt>
                <c:pt idx="10854">
                  <c:v>-1.25141743781985E-2</c:v>
                </c:pt>
                <c:pt idx="10855">
                  <c:v>-4.6148099525529701E-2</c:v>
                </c:pt>
                <c:pt idx="10856">
                  <c:v>5.1023652103016903E-2</c:v>
                </c:pt>
                <c:pt idx="10857">
                  <c:v>-1.29437734083536E-2</c:v>
                </c:pt>
                <c:pt idx="10858">
                  <c:v>5.0930250021374801E-2</c:v>
                </c:pt>
                <c:pt idx="10859">
                  <c:v>-1.2839350604589499E-2</c:v>
                </c:pt>
                <c:pt idx="10860">
                  <c:v>5.0866549198011202E-2</c:v>
                </c:pt>
                <c:pt idx="10861">
                  <c:v>-1.29105627028996E-2</c:v>
                </c:pt>
                <c:pt idx="10862">
                  <c:v>-1.29894711111896E-2</c:v>
                </c:pt>
                <c:pt idx="10863">
                  <c:v>5.0971624250949803E-2</c:v>
                </c:pt>
                <c:pt idx="10864">
                  <c:v>-4.6244001576957398E-2</c:v>
                </c:pt>
                <c:pt idx="10865">
                  <c:v>5.0794738282334301E-2</c:v>
                </c:pt>
                <c:pt idx="10866">
                  <c:v>-1.29936571174734E-2</c:v>
                </c:pt>
                <c:pt idx="10867">
                  <c:v>-1.33037216041715E-2</c:v>
                </c:pt>
                <c:pt idx="10868">
                  <c:v>-1.34207298996141E-2</c:v>
                </c:pt>
                <c:pt idx="10869">
                  <c:v>-1.34636733054086E-2</c:v>
                </c:pt>
                <c:pt idx="10870">
                  <c:v>5.0624279163819397E-2</c:v>
                </c:pt>
                <c:pt idx="10871">
                  <c:v>-1.35035204154555E-2</c:v>
                </c:pt>
                <c:pt idx="10872">
                  <c:v>-1.3580651891740301E-2</c:v>
                </c:pt>
                <c:pt idx="10873">
                  <c:v>5.0635093271609498E-2</c:v>
                </c:pt>
                <c:pt idx="10874">
                  <c:v>-1.3758969837211201E-2</c:v>
                </c:pt>
                <c:pt idx="10875">
                  <c:v>-1.34024699093187E-2</c:v>
                </c:pt>
                <c:pt idx="10876">
                  <c:v>5.0512322860989299E-2</c:v>
                </c:pt>
                <c:pt idx="10877">
                  <c:v>-1.38847070815488E-2</c:v>
                </c:pt>
                <c:pt idx="10878">
                  <c:v>-1.4028642662077E-2</c:v>
                </c:pt>
                <c:pt idx="10879">
                  <c:v>-1.4110885592642E-2</c:v>
                </c:pt>
                <c:pt idx="10880">
                  <c:v>-1.35141515172122E-2</c:v>
                </c:pt>
                <c:pt idx="10881">
                  <c:v>-1.41465812542147E-2</c:v>
                </c:pt>
                <c:pt idx="10882">
                  <c:v>5.0306632406922597E-2</c:v>
                </c:pt>
                <c:pt idx="10883">
                  <c:v>-1.35125620952547E-2</c:v>
                </c:pt>
                <c:pt idx="10884">
                  <c:v>-1.4333043926589999E-2</c:v>
                </c:pt>
                <c:pt idx="10885">
                  <c:v>5.0224584529854503E-2</c:v>
                </c:pt>
                <c:pt idx="10886">
                  <c:v>-1.44331757502849E-2</c:v>
                </c:pt>
                <c:pt idx="10887">
                  <c:v>5.0118202268422098E-2</c:v>
                </c:pt>
                <c:pt idx="10888">
                  <c:v>5.0114866125351598E-2</c:v>
                </c:pt>
                <c:pt idx="10889">
                  <c:v>-1.46398483750172E-2</c:v>
                </c:pt>
                <c:pt idx="10890">
                  <c:v>5.0129682554281199E-2</c:v>
                </c:pt>
                <c:pt idx="10891">
                  <c:v>-1.3517413972602201E-2</c:v>
                </c:pt>
                <c:pt idx="10892">
                  <c:v>-1.49610878391478E-2</c:v>
                </c:pt>
                <c:pt idx="10893">
                  <c:v>4.9979061397498803E-2</c:v>
                </c:pt>
                <c:pt idx="10894">
                  <c:v>-4.6636592641707497E-2</c:v>
                </c:pt>
                <c:pt idx="10895">
                  <c:v>-1.51397652120231E-2</c:v>
                </c:pt>
                <c:pt idx="10896">
                  <c:v>4.9834468772791497E-2</c:v>
                </c:pt>
                <c:pt idx="10897">
                  <c:v>4.9751012528474498E-2</c:v>
                </c:pt>
                <c:pt idx="10898">
                  <c:v>4.9749841400802998E-2</c:v>
                </c:pt>
                <c:pt idx="10899">
                  <c:v>-1.53021232378981E-2</c:v>
                </c:pt>
                <c:pt idx="10900">
                  <c:v>-1.37591445133428E-2</c:v>
                </c:pt>
                <c:pt idx="10901">
                  <c:v>-1.5528456167063699E-2</c:v>
                </c:pt>
                <c:pt idx="10902">
                  <c:v>4.9620055580723001E-2</c:v>
                </c:pt>
                <c:pt idx="10903">
                  <c:v>-1.3696675045976801E-2</c:v>
                </c:pt>
                <c:pt idx="10904">
                  <c:v>4.9410883925377E-2</c:v>
                </c:pt>
                <c:pt idx="10905">
                  <c:v>-1.5774797267598499E-2</c:v>
                </c:pt>
                <c:pt idx="10906">
                  <c:v>-1.5793064476513401E-2</c:v>
                </c:pt>
                <c:pt idx="10907">
                  <c:v>-1.5854754701386399E-2</c:v>
                </c:pt>
                <c:pt idx="10908">
                  <c:v>4.9354551859308503E-2</c:v>
                </c:pt>
                <c:pt idx="10909">
                  <c:v>-4.6774695989508598E-2</c:v>
                </c:pt>
                <c:pt idx="10910">
                  <c:v>-1.61456719161246E-2</c:v>
                </c:pt>
                <c:pt idx="10911">
                  <c:v>4.9329135200800601E-2</c:v>
                </c:pt>
                <c:pt idx="10912">
                  <c:v>-4.68267293952584E-2</c:v>
                </c:pt>
                <c:pt idx="10913">
                  <c:v>4.9105784426626303E-2</c:v>
                </c:pt>
                <c:pt idx="10914">
                  <c:v>-1.39562123686418E-2</c:v>
                </c:pt>
                <c:pt idx="10915">
                  <c:v>-1.6422929590198601E-2</c:v>
                </c:pt>
                <c:pt idx="10916">
                  <c:v>4.89833837907791E-2</c:v>
                </c:pt>
                <c:pt idx="10917">
                  <c:v>-1.6532459949328199E-2</c:v>
                </c:pt>
                <c:pt idx="10918">
                  <c:v>-1.6549277252050101E-2</c:v>
                </c:pt>
                <c:pt idx="10919">
                  <c:v>4.8981266968079099E-2</c:v>
                </c:pt>
                <c:pt idx="10920">
                  <c:v>-1.6692792599800901E-2</c:v>
                </c:pt>
                <c:pt idx="10921">
                  <c:v>-4.6927612916359697E-2</c:v>
                </c:pt>
                <c:pt idx="10922">
                  <c:v>4.8848229872566498E-2</c:v>
                </c:pt>
                <c:pt idx="10923">
                  <c:v>4.8912672796018498E-2</c:v>
                </c:pt>
                <c:pt idx="10924">
                  <c:v>-1.6972999823012602E-2</c:v>
                </c:pt>
                <c:pt idx="10925">
                  <c:v>4.8850719611672901E-2</c:v>
                </c:pt>
                <c:pt idx="10926">
                  <c:v>4.8872919698716301E-2</c:v>
                </c:pt>
                <c:pt idx="10927">
                  <c:v>4.88172870156309E-2</c:v>
                </c:pt>
                <c:pt idx="10928">
                  <c:v>-4.6913208840966503E-2</c:v>
                </c:pt>
                <c:pt idx="10929">
                  <c:v>4.8728690232823703E-2</c:v>
                </c:pt>
                <c:pt idx="10930">
                  <c:v>-4.6948823084224899E-2</c:v>
                </c:pt>
                <c:pt idx="10931">
                  <c:v>-1.7614367855893199E-2</c:v>
                </c:pt>
                <c:pt idx="10932">
                  <c:v>4.8603341464015799E-2</c:v>
                </c:pt>
                <c:pt idx="10933">
                  <c:v>-1.7717330527718299E-2</c:v>
                </c:pt>
                <c:pt idx="10934">
                  <c:v>-1.4259975605812001E-2</c:v>
                </c:pt>
                <c:pt idx="10935">
                  <c:v>-1.78762711305381E-2</c:v>
                </c:pt>
                <c:pt idx="10936">
                  <c:v>4.8542459100078601E-2</c:v>
                </c:pt>
                <c:pt idx="10937">
                  <c:v>-4.7032818803516903E-2</c:v>
                </c:pt>
                <c:pt idx="10938">
                  <c:v>-1.8012150400477801E-2</c:v>
                </c:pt>
                <c:pt idx="10939">
                  <c:v>-4.7116551916830798E-2</c:v>
                </c:pt>
                <c:pt idx="10940">
                  <c:v>4.8342605273704098E-2</c:v>
                </c:pt>
                <c:pt idx="10941">
                  <c:v>-1.8173053832838001E-2</c:v>
                </c:pt>
                <c:pt idx="10942">
                  <c:v>-1.4485494096066399E-2</c:v>
                </c:pt>
                <c:pt idx="10943">
                  <c:v>4.8293664917608399E-2</c:v>
                </c:pt>
                <c:pt idx="10944">
                  <c:v>-1.4486738159830301E-2</c:v>
                </c:pt>
                <c:pt idx="10945">
                  <c:v>4.8105856611172601E-2</c:v>
                </c:pt>
                <c:pt idx="10946">
                  <c:v>4.8104417487476799E-2</c:v>
                </c:pt>
                <c:pt idx="10947">
                  <c:v>-4.7126582869262502E-2</c:v>
                </c:pt>
                <c:pt idx="10948">
                  <c:v>4.7882274560378101E-2</c:v>
                </c:pt>
                <c:pt idx="10949">
                  <c:v>-1.88255939025724E-2</c:v>
                </c:pt>
                <c:pt idx="10950">
                  <c:v>-1.8865576358897799E-2</c:v>
                </c:pt>
                <c:pt idx="10951">
                  <c:v>-4.7183946784661999E-2</c:v>
                </c:pt>
                <c:pt idx="10952">
                  <c:v>4.7783215182735102E-2</c:v>
                </c:pt>
                <c:pt idx="10953">
                  <c:v>-1.9107446389545899E-2</c:v>
                </c:pt>
                <c:pt idx="10954">
                  <c:v>-1.46048657506965E-2</c:v>
                </c:pt>
                <c:pt idx="10955">
                  <c:v>-1.9265294389778399E-2</c:v>
                </c:pt>
                <c:pt idx="10956">
                  <c:v>4.7741443463249801E-2</c:v>
                </c:pt>
                <c:pt idx="10957">
                  <c:v>-1.9404609138997001E-2</c:v>
                </c:pt>
                <c:pt idx="10958">
                  <c:v>-1.4697066981880001E-2</c:v>
                </c:pt>
                <c:pt idx="10959">
                  <c:v>-1.9492058992746999E-2</c:v>
                </c:pt>
                <c:pt idx="10960">
                  <c:v>4.76225429333842E-2</c:v>
                </c:pt>
                <c:pt idx="10961">
                  <c:v>-4.7251932304844903E-2</c:v>
                </c:pt>
                <c:pt idx="10962">
                  <c:v>-1.9792199981365999E-2</c:v>
                </c:pt>
                <c:pt idx="10963">
                  <c:v>4.7476328493975803E-2</c:v>
                </c:pt>
                <c:pt idx="10964">
                  <c:v>4.75100347752846E-2</c:v>
                </c:pt>
                <c:pt idx="10965">
                  <c:v>4.7465664048294699E-2</c:v>
                </c:pt>
                <c:pt idx="10966">
                  <c:v>-2.0094061210083398E-2</c:v>
                </c:pt>
                <c:pt idx="10967">
                  <c:v>-2.0205598209620999E-2</c:v>
                </c:pt>
                <c:pt idx="10968">
                  <c:v>4.7394296028726003E-2</c:v>
                </c:pt>
                <c:pt idx="10969">
                  <c:v>4.7489444649247502E-2</c:v>
                </c:pt>
                <c:pt idx="10970">
                  <c:v>-4.7322838301327302E-2</c:v>
                </c:pt>
                <c:pt idx="10971">
                  <c:v>4.7300630310974201E-2</c:v>
                </c:pt>
                <c:pt idx="10972">
                  <c:v>-2.0619840389700401E-2</c:v>
                </c:pt>
                <c:pt idx="10973">
                  <c:v>4.7291151850726701E-2</c:v>
                </c:pt>
                <c:pt idx="10974">
                  <c:v>-1.4755161972398701E-2</c:v>
                </c:pt>
                <c:pt idx="10975">
                  <c:v>-2.0794424416161899E-2</c:v>
                </c:pt>
                <c:pt idx="10976">
                  <c:v>-2.09177888332274E-2</c:v>
                </c:pt>
                <c:pt idx="10977">
                  <c:v>-2.0962725389094099E-2</c:v>
                </c:pt>
                <c:pt idx="10978">
                  <c:v>-2.09921352703103E-2</c:v>
                </c:pt>
                <c:pt idx="10979">
                  <c:v>-1.5026473734698001E-2</c:v>
                </c:pt>
                <c:pt idx="10980">
                  <c:v>-2.1013303217367801E-2</c:v>
                </c:pt>
                <c:pt idx="10981">
                  <c:v>4.7055702460197101E-2</c:v>
                </c:pt>
                <c:pt idx="10982">
                  <c:v>4.7099709306020698E-2</c:v>
                </c:pt>
                <c:pt idx="10983">
                  <c:v>-1.49910041516821E-2</c:v>
                </c:pt>
                <c:pt idx="10984">
                  <c:v>-2.1187663773385899E-2</c:v>
                </c:pt>
                <c:pt idx="10985">
                  <c:v>-2.1185704501129901E-2</c:v>
                </c:pt>
                <c:pt idx="10986">
                  <c:v>4.6987623691731102E-2</c:v>
                </c:pt>
                <c:pt idx="10987">
                  <c:v>-2.12234398563605E-2</c:v>
                </c:pt>
                <c:pt idx="10988">
                  <c:v>4.6907985617282502E-2</c:v>
                </c:pt>
                <c:pt idx="10989">
                  <c:v>-2.1345336594095699E-2</c:v>
                </c:pt>
                <c:pt idx="10990">
                  <c:v>-2.1377087392520502E-2</c:v>
                </c:pt>
                <c:pt idx="10991">
                  <c:v>4.6918408937451798E-2</c:v>
                </c:pt>
                <c:pt idx="10992">
                  <c:v>-4.7481785853531903E-2</c:v>
                </c:pt>
                <c:pt idx="10993">
                  <c:v>-2.1469494287975299E-2</c:v>
                </c:pt>
                <c:pt idx="10994">
                  <c:v>4.6832773601952898E-2</c:v>
                </c:pt>
                <c:pt idx="10995">
                  <c:v>-4.7505207629251603E-2</c:v>
                </c:pt>
                <c:pt idx="10996">
                  <c:v>-2.15719006298523E-2</c:v>
                </c:pt>
                <c:pt idx="10997">
                  <c:v>4.6703899869508E-2</c:v>
                </c:pt>
                <c:pt idx="10998">
                  <c:v>-2.15756353602953E-2</c:v>
                </c:pt>
                <c:pt idx="10999">
                  <c:v>-2.16567872508527E-2</c:v>
                </c:pt>
                <c:pt idx="11000">
                  <c:v>-2.1702177997301699E-2</c:v>
                </c:pt>
                <c:pt idx="11001">
                  <c:v>4.6614486486756201E-2</c:v>
                </c:pt>
                <c:pt idx="11002">
                  <c:v>-2.17365796327957E-2</c:v>
                </c:pt>
                <c:pt idx="11003">
                  <c:v>4.6614377898825901E-2</c:v>
                </c:pt>
                <c:pt idx="11004">
                  <c:v>-4.75417289781008E-2</c:v>
                </c:pt>
                <c:pt idx="11005">
                  <c:v>-2.18872883838311E-2</c:v>
                </c:pt>
                <c:pt idx="11006">
                  <c:v>4.6503812694753198E-2</c:v>
                </c:pt>
                <c:pt idx="11007">
                  <c:v>-2.1871719117521601E-2</c:v>
                </c:pt>
                <c:pt idx="11008">
                  <c:v>4.64129125382962E-2</c:v>
                </c:pt>
                <c:pt idx="11009">
                  <c:v>4.64068273351518E-2</c:v>
                </c:pt>
                <c:pt idx="11010">
                  <c:v>-4.7582625923164597E-2</c:v>
                </c:pt>
                <c:pt idx="11011">
                  <c:v>4.6252233198081603E-2</c:v>
                </c:pt>
                <c:pt idx="11012">
                  <c:v>-4.7604481350710298E-2</c:v>
                </c:pt>
                <c:pt idx="11013">
                  <c:v>4.60957083813388E-2</c:v>
                </c:pt>
                <c:pt idx="11014">
                  <c:v>-4.7611242781840202E-2</c:v>
                </c:pt>
                <c:pt idx="11015">
                  <c:v>-2.21768509332003E-2</c:v>
                </c:pt>
                <c:pt idx="11016">
                  <c:v>4.5852817530767198E-2</c:v>
                </c:pt>
                <c:pt idx="11017">
                  <c:v>-4.7630753872362201E-2</c:v>
                </c:pt>
                <c:pt idx="11018">
                  <c:v>4.5751319676504199E-2</c:v>
                </c:pt>
                <c:pt idx="11019">
                  <c:v>-2.2280461562896901E-2</c:v>
                </c:pt>
                <c:pt idx="11020">
                  <c:v>-4.76431502494453E-2</c:v>
                </c:pt>
                <c:pt idx="11021">
                  <c:v>4.5505033007706697E-2</c:v>
                </c:pt>
                <c:pt idx="11022">
                  <c:v>-1.56257308108835E-2</c:v>
                </c:pt>
                <c:pt idx="11023">
                  <c:v>-2.2409180578994398E-2</c:v>
                </c:pt>
                <c:pt idx="11024">
                  <c:v>4.5207992659857102E-2</c:v>
                </c:pt>
                <c:pt idx="11025">
                  <c:v>-2.2461963731398599E-2</c:v>
                </c:pt>
                <c:pt idx="11026">
                  <c:v>4.5020386507025903E-2</c:v>
                </c:pt>
                <c:pt idx="11027">
                  <c:v>-2.2523394942249999E-2</c:v>
                </c:pt>
                <c:pt idx="11028">
                  <c:v>-2.2585322377715999E-2</c:v>
                </c:pt>
                <c:pt idx="11029">
                  <c:v>4.4876536007493299E-2</c:v>
                </c:pt>
                <c:pt idx="11030">
                  <c:v>4.4847756767296597E-2</c:v>
                </c:pt>
                <c:pt idx="11031">
                  <c:v>-2.2679377480323299E-2</c:v>
                </c:pt>
                <c:pt idx="11032">
                  <c:v>-2.2744419180113301E-2</c:v>
                </c:pt>
                <c:pt idx="11033">
                  <c:v>4.4676445815054699E-2</c:v>
                </c:pt>
                <c:pt idx="11034">
                  <c:v>-2.2764199387533299E-2</c:v>
                </c:pt>
                <c:pt idx="11035">
                  <c:v>4.4579511150987502E-2</c:v>
                </c:pt>
                <c:pt idx="11036">
                  <c:v>-4.7636799739842098E-2</c:v>
                </c:pt>
                <c:pt idx="11037">
                  <c:v>-2.2863914589822201E-2</c:v>
                </c:pt>
                <c:pt idx="11038">
                  <c:v>-2.2891042531153101E-2</c:v>
                </c:pt>
                <c:pt idx="11039">
                  <c:v>-1.60122631960752E-2</c:v>
                </c:pt>
                <c:pt idx="11040">
                  <c:v>-2.29114943288189E-2</c:v>
                </c:pt>
                <c:pt idx="11041">
                  <c:v>-2.29443749461818E-2</c:v>
                </c:pt>
                <c:pt idx="11042">
                  <c:v>4.4021789693440103E-2</c:v>
                </c:pt>
                <c:pt idx="11043">
                  <c:v>-2.29728304275627E-2</c:v>
                </c:pt>
                <c:pt idx="11044">
                  <c:v>4.3822272165187401E-2</c:v>
                </c:pt>
                <c:pt idx="11045">
                  <c:v>4.3819573315224701E-2</c:v>
                </c:pt>
                <c:pt idx="11046">
                  <c:v>-4.7724246248153697E-2</c:v>
                </c:pt>
                <c:pt idx="11047">
                  <c:v>4.35419462263784E-2</c:v>
                </c:pt>
                <c:pt idx="11048">
                  <c:v>-4.7719503204367103E-2</c:v>
                </c:pt>
                <c:pt idx="11049">
                  <c:v>-2.3195576558880601E-2</c:v>
                </c:pt>
                <c:pt idx="11050">
                  <c:v>4.3300922646902003E-2</c:v>
                </c:pt>
                <c:pt idx="11051">
                  <c:v>-4.7733565327797101E-2</c:v>
                </c:pt>
                <c:pt idx="11052">
                  <c:v>-2.3255948102303501E-2</c:v>
                </c:pt>
                <c:pt idx="11053">
                  <c:v>4.3108512151423098E-2</c:v>
                </c:pt>
                <c:pt idx="11054">
                  <c:v>-4.7742361855743799E-2</c:v>
                </c:pt>
                <c:pt idx="11055">
                  <c:v>4.2935041486540301E-2</c:v>
                </c:pt>
                <c:pt idx="11056">
                  <c:v>4.2808860601039798E-2</c:v>
                </c:pt>
                <c:pt idx="11057">
                  <c:v>-4.7702290515139398E-2</c:v>
                </c:pt>
                <c:pt idx="11058">
                  <c:v>-2.3468591543088699E-2</c:v>
                </c:pt>
                <c:pt idx="11059">
                  <c:v>4.2691831317236903E-2</c:v>
                </c:pt>
                <c:pt idx="11060">
                  <c:v>4.2511357929140403E-2</c:v>
                </c:pt>
                <c:pt idx="11061">
                  <c:v>-1.60846029653599E-2</c:v>
                </c:pt>
                <c:pt idx="11062">
                  <c:v>-2.3573634125115501E-2</c:v>
                </c:pt>
                <c:pt idx="11063">
                  <c:v>-2.35753812776077E-2</c:v>
                </c:pt>
                <c:pt idx="11064">
                  <c:v>4.2262872612199097E-2</c:v>
                </c:pt>
                <c:pt idx="11065">
                  <c:v>-2.3625747780398099E-2</c:v>
                </c:pt>
                <c:pt idx="11066">
                  <c:v>4.20460561563979E-2</c:v>
                </c:pt>
                <c:pt idx="11067">
                  <c:v>-2.3678503653644101E-2</c:v>
                </c:pt>
                <c:pt idx="11068">
                  <c:v>-1.6207355294898401E-2</c:v>
                </c:pt>
                <c:pt idx="11069">
                  <c:v>4.17457566822418E-2</c:v>
                </c:pt>
                <c:pt idx="11070">
                  <c:v>-4.7699658244475703E-2</c:v>
                </c:pt>
                <c:pt idx="11071">
                  <c:v>-2.3856305109422701E-2</c:v>
                </c:pt>
                <c:pt idx="11072">
                  <c:v>4.1536678993575098E-2</c:v>
                </c:pt>
                <c:pt idx="11073">
                  <c:v>-4.7726169933055201E-2</c:v>
                </c:pt>
                <c:pt idx="11074">
                  <c:v>4.1417240036529399E-2</c:v>
                </c:pt>
                <c:pt idx="11075">
                  <c:v>-4.7727443292868599E-2</c:v>
                </c:pt>
                <c:pt idx="11076">
                  <c:v>4.1125487034364597E-2</c:v>
                </c:pt>
                <c:pt idx="11077">
                  <c:v>4.1164887321522903E-2</c:v>
                </c:pt>
                <c:pt idx="11078">
                  <c:v>-2.4040510466645099E-2</c:v>
                </c:pt>
                <c:pt idx="11079">
                  <c:v>4.1070219873661003E-2</c:v>
                </c:pt>
                <c:pt idx="11080">
                  <c:v>4.0925366649912899E-2</c:v>
                </c:pt>
                <c:pt idx="11081">
                  <c:v>-2.4175444505299501E-2</c:v>
                </c:pt>
                <c:pt idx="11082">
                  <c:v>-4.7594472231051198E-2</c:v>
                </c:pt>
                <c:pt idx="11083">
                  <c:v>-2.42937351166711E-2</c:v>
                </c:pt>
                <c:pt idx="11084">
                  <c:v>-2.4273896012361299E-2</c:v>
                </c:pt>
                <c:pt idx="11085">
                  <c:v>-4.7573058895404197E-2</c:v>
                </c:pt>
                <c:pt idx="11086">
                  <c:v>-4.7578761880957901E-2</c:v>
                </c:pt>
                <c:pt idx="11087">
                  <c:v>4.0383749121771402E-2</c:v>
                </c:pt>
                <c:pt idx="11088">
                  <c:v>4.0351873337903001E-2</c:v>
                </c:pt>
                <c:pt idx="11089">
                  <c:v>-2.4347170885367E-2</c:v>
                </c:pt>
                <c:pt idx="11090">
                  <c:v>4.0142696808986897E-2</c:v>
                </c:pt>
                <c:pt idx="11091">
                  <c:v>4.0084573268403798E-2</c:v>
                </c:pt>
                <c:pt idx="11092">
                  <c:v>-4.7468109058484198E-2</c:v>
                </c:pt>
                <c:pt idx="11093">
                  <c:v>-1.60859155413988E-2</c:v>
                </c:pt>
                <c:pt idx="11094">
                  <c:v>-4.74692009787002E-2</c:v>
                </c:pt>
                <c:pt idx="11095">
                  <c:v>-2.4545547273606201E-2</c:v>
                </c:pt>
                <c:pt idx="11096">
                  <c:v>3.9663741827653802E-2</c:v>
                </c:pt>
                <c:pt idx="11097">
                  <c:v>-4.7381182278668499E-2</c:v>
                </c:pt>
                <c:pt idx="11098">
                  <c:v>-2.4599006470498199E-2</c:v>
                </c:pt>
                <c:pt idx="11099">
                  <c:v>-2.4577768313739898E-2</c:v>
                </c:pt>
                <c:pt idx="11100">
                  <c:v>3.9252344620412799E-2</c:v>
                </c:pt>
                <c:pt idx="11101">
                  <c:v>-4.7352080503013698E-2</c:v>
                </c:pt>
                <c:pt idx="11102">
                  <c:v>-2.4670935612380901E-2</c:v>
                </c:pt>
                <c:pt idx="11103">
                  <c:v>3.9055618496217803E-2</c:v>
                </c:pt>
                <c:pt idx="11104">
                  <c:v>3.8996003237225803E-2</c:v>
                </c:pt>
                <c:pt idx="11105">
                  <c:v>-2.4763787078030699E-2</c:v>
                </c:pt>
                <c:pt idx="11106">
                  <c:v>-2.4798838688077501E-2</c:v>
                </c:pt>
                <c:pt idx="11107">
                  <c:v>-1.6096820906073599E-2</c:v>
                </c:pt>
                <c:pt idx="11108">
                  <c:v>-4.7355787800285501E-2</c:v>
                </c:pt>
                <c:pt idx="11109">
                  <c:v>3.85695991150466E-2</c:v>
                </c:pt>
                <c:pt idx="11110">
                  <c:v>-2.4845083513032301E-2</c:v>
                </c:pt>
                <c:pt idx="11111">
                  <c:v>-2.4914029821075202E-2</c:v>
                </c:pt>
                <c:pt idx="11112">
                  <c:v>5.2388020625543902E-2</c:v>
                </c:pt>
                <c:pt idx="11113">
                  <c:v>5.2387870773637102E-2</c:v>
                </c:pt>
                <c:pt idx="11114">
                  <c:v>-4.7327770599100899E-2</c:v>
                </c:pt>
                <c:pt idx="11115">
                  <c:v>2.58685893651899E-2</c:v>
                </c:pt>
                <c:pt idx="11116">
                  <c:v>3.8136718926875E-2</c:v>
                </c:pt>
                <c:pt idx="11117">
                  <c:v>-2.50700853252399E-2</c:v>
                </c:pt>
                <c:pt idx="11118">
                  <c:v>3.7934774000070198E-2</c:v>
                </c:pt>
                <c:pt idx="11119">
                  <c:v>-2.5162542793197299E-2</c:v>
                </c:pt>
                <c:pt idx="11120">
                  <c:v>5.2322959781498701E-2</c:v>
                </c:pt>
                <c:pt idx="11121">
                  <c:v>-2.75189657651139E-3</c:v>
                </c:pt>
                <c:pt idx="11122">
                  <c:v>-1.5981044660364398E-2</c:v>
                </c:pt>
                <c:pt idx="11123">
                  <c:v>5.22850899053591E-2</c:v>
                </c:pt>
                <c:pt idx="11124">
                  <c:v>-2.5292264221280301E-2</c:v>
                </c:pt>
                <c:pt idx="11125">
                  <c:v>5.22829705412294E-2</c:v>
                </c:pt>
                <c:pt idx="11126">
                  <c:v>3.7482443657227402E-2</c:v>
                </c:pt>
                <c:pt idx="11127">
                  <c:v>3.74759132140111E-2</c:v>
                </c:pt>
                <c:pt idx="11128">
                  <c:v>-2.550598516393E-2</c:v>
                </c:pt>
                <c:pt idx="11129">
                  <c:v>4.05209308486391E-2</c:v>
                </c:pt>
                <c:pt idx="11130">
                  <c:v>-2.5556653454475699E-2</c:v>
                </c:pt>
                <c:pt idx="11131">
                  <c:v>-1.6029895978809699E-2</c:v>
                </c:pt>
                <c:pt idx="11132">
                  <c:v>-2.56104760871841E-2</c:v>
                </c:pt>
                <c:pt idx="11133">
                  <c:v>-2.5652444621853801E-2</c:v>
                </c:pt>
                <c:pt idx="11134">
                  <c:v>3.7003756937895899E-2</c:v>
                </c:pt>
                <c:pt idx="11135">
                  <c:v>-2.5700153118048699E-2</c:v>
                </c:pt>
                <c:pt idx="11136">
                  <c:v>-4.7213956714525399E-2</c:v>
                </c:pt>
                <c:pt idx="11137">
                  <c:v>3.66347339754797E-2</c:v>
                </c:pt>
                <c:pt idx="11138">
                  <c:v>-2.57367244482633E-2</c:v>
                </c:pt>
                <c:pt idx="11139">
                  <c:v>-1.6189306401325501E-2</c:v>
                </c:pt>
                <c:pt idx="11140">
                  <c:v>-2.58313604283586E-2</c:v>
                </c:pt>
                <c:pt idx="11141">
                  <c:v>-2.5820735327515099E-2</c:v>
                </c:pt>
                <c:pt idx="11142">
                  <c:v>3.6283241210067499E-2</c:v>
                </c:pt>
                <c:pt idx="11143">
                  <c:v>-2.58760890019114E-2</c:v>
                </c:pt>
                <c:pt idx="11144">
                  <c:v>-2.5907474573450801E-2</c:v>
                </c:pt>
                <c:pt idx="11145">
                  <c:v>-4.7190036012317797E-2</c:v>
                </c:pt>
                <c:pt idx="11146">
                  <c:v>5.2026527037989101E-2</c:v>
                </c:pt>
                <c:pt idx="11147">
                  <c:v>-1.6278153818334602E-2</c:v>
                </c:pt>
                <c:pt idx="11148">
                  <c:v>-2.6014285852565999E-2</c:v>
                </c:pt>
                <c:pt idx="11149">
                  <c:v>4.0702080830060702E-2</c:v>
                </c:pt>
                <c:pt idx="11150">
                  <c:v>-4.7143074235222002E-2</c:v>
                </c:pt>
                <c:pt idx="11151">
                  <c:v>4.0694517391235599E-2</c:v>
                </c:pt>
                <c:pt idx="11152">
                  <c:v>-2.6102208345275501E-2</c:v>
                </c:pt>
                <c:pt idx="11153">
                  <c:v>2.4984112703679399E-2</c:v>
                </c:pt>
                <c:pt idx="11154">
                  <c:v>-2.6141590599489398E-2</c:v>
                </c:pt>
                <c:pt idx="11155">
                  <c:v>5.1974135870431599E-2</c:v>
                </c:pt>
                <c:pt idx="11156">
                  <c:v>5.1981431537445999E-2</c:v>
                </c:pt>
                <c:pt idx="11157">
                  <c:v>-4.7083591373251701E-2</c:v>
                </c:pt>
                <c:pt idx="11158">
                  <c:v>-2.6332359719837401E-2</c:v>
                </c:pt>
                <c:pt idx="11159">
                  <c:v>3.53781132050335E-2</c:v>
                </c:pt>
                <c:pt idx="11160">
                  <c:v>-2.6346141683335399E-2</c:v>
                </c:pt>
                <c:pt idx="11161">
                  <c:v>-1.6292675276641098E-2</c:v>
                </c:pt>
                <c:pt idx="11162">
                  <c:v>3.5016710108611598E-2</c:v>
                </c:pt>
                <c:pt idx="11163">
                  <c:v>3.4955798191386799E-2</c:v>
                </c:pt>
                <c:pt idx="11164">
                  <c:v>-2.6513599392263401E-2</c:v>
                </c:pt>
                <c:pt idx="11165">
                  <c:v>-2.6564458276445799E-2</c:v>
                </c:pt>
                <c:pt idx="11166">
                  <c:v>-4.7030579678460298E-2</c:v>
                </c:pt>
                <c:pt idx="11167">
                  <c:v>4.0792977720665299E-2</c:v>
                </c:pt>
                <c:pt idx="11168">
                  <c:v>-4.7008728668949999E-2</c:v>
                </c:pt>
                <c:pt idx="11169">
                  <c:v>4.0758790183907198E-2</c:v>
                </c:pt>
                <c:pt idx="11170">
                  <c:v>-2.6598734423686699E-2</c:v>
                </c:pt>
                <c:pt idx="11171">
                  <c:v>-2.6672816679803601E-2</c:v>
                </c:pt>
                <c:pt idx="11172">
                  <c:v>3.4448789124239501E-2</c:v>
                </c:pt>
                <c:pt idx="11173">
                  <c:v>-2.6701852909233499E-2</c:v>
                </c:pt>
                <c:pt idx="11174">
                  <c:v>3.4355712304764897E-2</c:v>
                </c:pt>
                <c:pt idx="11175">
                  <c:v>-2.6808675139182201E-2</c:v>
                </c:pt>
                <c:pt idx="11176">
                  <c:v>3.4293578783346997E-2</c:v>
                </c:pt>
                <c:pt idx="11177">
                  <c:v>-4.6921318578630702E-2</c:v>
                </c:pt>
                <c:pt idx="11178">
                  <c:v>-2.6895547446065399E-2</c:v>
                </c:pt>
                <c:pt idx="11179">
                  <c:v>3.4116438154658597E-2</c:v>
                </c:pt>
                <c:pt idx="11180">
                  <c:v>-2.6903013984989101E-2</c:v>
                </c:pt>
                <c:pt idx="11181">
                  <c:v>3.3945382434502999E-2</c:v>
                </c:pt>
                <c:pt idx="11182">
                  <c:v>-2.6941319496014499E-2</c:v>
                </c:pt>
                <c:pt idx="11183">
                  <c:v>-2.7002526219184701E-2</c:v>
                </c:pt>
                <c:pt idx="11184">
                  <c:v>3.3766883844319001E-2</c:v>
                </c:pt>
                <c:pt idx="11185">
                  <c:v>-4.6888253874269502E-2</c:v>
                </c:pt>
                <c:pt idx="11186">
                  <c:v>3.3587480207959E-2</c:v>
                </c:pt>
                <c:pt idx="11187">
                  <c:v>3.3549737218251899E-2</c:v>
                </c:pt>
                <c:pt idx="11188">
                  <c:v>-2.7109102030821501E-2</c:v>
                </c:pt>
                <c:pt idx="11189">
                  <c:v>-2.7178546049682999E-2</c:v>
                </c:pt>
                <c:pt idx="11190">
                  <c:v>-2.7154688686908901E-2</c:v>
                </c:pt>
                <c:pt idx="11191">
                  <c:v>3.3326849004685799E-2</c:v>
                </c:pt>
                <c:pt idx="11192">
                  <c:v>3.3226334978615699E-2</c:v>
                </c:pt>
                <c:pt idx="11193">
                  <c:v>-2.7269740301944401E-2</c:v>
                </c:pt>
                <c:pt idx="11194">
                  <c:v>-2.7296147774542499E-2</c:v>
                </c:pt>
                <c:pt idx="11195">
                  <c:v>3.3056609126531501E-2</c:v>
                </c:pt>
                <c:pt idx="11196">
                  <c:v>-2.7339237523319501E-2</c:v>
                </c:pt>
                <c:pt idx="11197">
                  <c:v>-2.73849688243482E-2</c:v>
                </c:pt>
                <c:pt idx="11198">
                  <c:v>-2.7385451748610502E-2</c:v>
                </c:pt>
                <c:pt idx="11199">
                  <c:v>4.0926189307915598E-2</c:v>
                </c:pt>
                <c:pt idx="11200">
                  <c:v>-2.7385239114144099E-2</c:v>
                </c:pt>
                <c:pt idx="11201">
                  <c:v>-2.74564192157024E-2</c:v>
                </c:pt>
                <c:pt idx="11202">
                  <c:v>3.2705108788634599E-2</c:v>
                </c:pt>
                <c:pt idx="11203">
                  <c:v>-4.6767690956460002E-2</c:v>
                </c:pt>
                <c:pt idx="11204">
                  <c:v>-2.7522376545417501E-2</c:v>
                </c:pt>
                <c:pt idx="11205">
                  <c:v>3.2465935048236701E-2</c:v>
                </c:pt>
                <c:pt idx="11206">
                  <c:v>-2.7496799420062799E-2</c:v>
                </c:pt>
                <c:pt idx="11207">
                  <c:v>3.2399843940326398E-2</c:v>
                </c:pt>
                <c:pt idx="11208">
                  <c:v>3.2263239935696998E-2</c:v>
                </c:pt>
                <c:pt idx="11209">
                  <c:v>3.22768606365764E-2</c:v>
                </c:pt>
                <c:pt idx="11210">
                  <c:v>-2.76777794179556E-2</c:v>
                </c:pt>
                <c:pt idx="11211">
                  <c:v>-4.6699042054270098E-2</c:v>
                </c:pt>
                <c:pt idx="11212">
                  <c:v>4.0936986407448098E-2</c:v>
                </c:pt>
                <c:pt idx="11213">
                  <c:v>-4.6649120406740699E-2</c:v>
                </c:pt>
                <c:pt idx="11214">
                  <c:v>-2.7752380186698601E-2</c:v>
                </c:pt>
                <c:pt idx="11215">
                  <c:v>5.14682272574256E-2</c:v>
                </c:pt>
                <c:pt idx="11216">
                  <c:v>-2.7747295565008601E-2</c:v>
                </c:pt>
                <c:pt idx="11217">
                  <c:v>4.0931423802543401E-2</c:v>
                </c:pt>
                <c:pt idx="11218">
                  <c:v>-2.77872890806161E-2</c:v>
                </c:pt>
                <c:pt idx="11219">
                  <c:v>-2.7836843214781599E-2</c:v>
                </c:pt>
                <c:pt idx="11220">
                  <c:v>3.1597155156680302E-2</c:v>
                </c:pt>
                <c:pt idx="11221">
                  <c:v>-2.78627482012874E-2</c:v>
                </c:pt>
                <c:pt idx="11222">
                  <c:v>5.1440110525133302E-2</c:v>
                </c:pt>
                <c:pt idx="11223">
                  <c:v>3.1594477396660901E-2</c:v>
                </c:pt>
                <c:pt idx="11224">
                  <c:v>-2.7992410032411499E-2</c:v>
                </c:pt>
                <c:pt idx="11225">
                  <c:v>3.1406851225291597E-2</c:v>
                </c:pt>
                <c:pt idx="11226">
                  <c:v>-4.4592389362374104E-3</c:v>
                </c:pt>
                <c:pt idx="11227">
                  <c:v>5.1379496528687597E-2</c:v>
                </c:pt>
                <c:pt idx="11228">
                  <c:v>4.0893239915272897E-2</c:v>
                </c:pt>
                <c:pt idx="11229">
                  <c:v>-2.8118086518989199E-2</c:v>
                </c:pt>
                <c:pt idx="11230">
                  <c:v>-2.8159821659621099E-2</c:v>
                </c:pt>
                <c:pt idx="11231">
                  <c:v>5.1312719576224901E-2</c:v>
                </c:pt>
                <c:pt idx="11232">
                  <c:v>4.0730842478778999E-2</c:v>
                </c:pt>
                <c:pt idx="11233">
                  <c:v>-4.6472747892749598E-2</c:v>
                </c:pt>
                <c:pt idx="11234">
                  <c:v>2.2901171038616799E-2</c:v>
                </c:pt>
                <c:pt idx="11235">
                  <c:v>2.2918548934693798E-2</c:v>
                </c:pt>
                <c:pt idx="11236">
                  <c:v>-4.9204857912369802E-2</c:v>
                </c:pt>
                <c:pt idx="11237">
                  <c:v>-4.9207193492444103E-2</c:v>
                </c:pt>
                <c:pt idx="11238">
                  <c:v>4.4896120466228699E-2</c:v>
                </c:pt>
                <c:pt idx="11239">
                  <c:v>4.49395792683056E-2</c:v>
                </c:pt>
                <c:pt idx="11240">
                  <c:v>-4.9181321795960999E-2</c:v>
                </c:pt>
                <c:pt idx="11241" formatCode="0.00E+00">
                  <c:v>-9.9909497089676691E-4</c:v>
                </c:pt>
                <c:pt idx="11242">
                  <c:v>-1.47114369320617E-2</c:v>
                </c:pt>
                <c:pt idx="11243">
                  <c:v>4.4960478901452203E-2</c:v>
                </c:pt>
                <c:pt idx="11244">
                  <c:v>-1.1118090483596399E-3</c:v>
                </c:pt>
                <c:pt idx="11245">
                  <c:v>5.0691475157265201E-2</c:v>
                </c:pt>
                <c:pt idx="11246">
                  <c:v>-4.9082526930585797E-2</c:v>
                </c:pt>
                <c:pt idx="11247">
                  <c:v>-1.48580207243552E-2</c:v>
                </c:pt>
                <c:pt idx="11248">
                  <c:v>-1.3085263509428199E-3</c:v>
                </c:pt>
                <c:pt idx="11249">
                  <c:v>5.0674576997236397E-2</c:v>
                </c:pt>
                <c:pt idx="11250">
                  <c:v>3.0737106368106601E-2</c:v>
                </c:pt>
                <c:pt idx="11251">
                  <c:v>-4.9026591363537098E-2</c:v>
                </c:pt>
                <c:pt idx="11252">
                  <c:v>4.5050097294466802E-2</c:v>
                </c:pt>
                <c:pt idx="11253">
                  <c:v>-1.4963293662231101E-2</c:v>
                </c:pt>
                <c:pt idx="11254">
                  <c:v>-1.32064046839646E-2</c:v>
                </c:pt>
                <c:pt idx="11255">
                  <c:v>4.5147627443652E-2</c:v>
                </c:pt>
                <c:pt idx="11256">
                  <c:v>-4.8979932822680199E-2</c:v>
                </c:pt>
                <c:pt idx="11257">
                  <c:v>4.5163539038827499E-2</c:v>
                </c:pt>
                <c:pt idx="11258">
                  <c:v>2.26777454988955E-2</c:v>
                </c:pt>
                <c:pt idx="11259">
                  <c:v>2.26682373155206E-2</c:v>
                </c:pt>
                <c:pt idx="11260">
                  <c:v>-4.8905649106979102E-2</c:v>
                </c:pt>
                <c:pt idx="11261">
                  <c:v>4.5233440593961297E-2</c:v>
                </c:pt>
                <c:pt idx="11262">
                  <c:v>5.0659142900113197E-2</c:v>
                </c:pt>
                <c:pt idx="11263">
                  <c:v>-2.0460952994246001E-3</c:v>
                </c:pt>
                <c:pt idx="11264">
                  <c:v>5.06330318460722E-2</c:v>
                </c:pt>
                <c:pt idx="11265">
                  <c:v>-1.9553331528511199E-3</c:v>
                </c:pt>
                <c:pt idx="11266">
                  <c:v>-4.88545575296973E-2</c:v>
                </c:pt>
                <c:pt idx="11267">
                  <c:v>-2.0734204057733501E-3</c:v>
                </c:pt>
                <c:pt idx="11268">
                  <c:v>3.0283537756615599E-2</c:v>
                </c:pt>
                <c:pt idx="11269">
                  <c:v>-1.9787614121349602E-3</c:v>
                </c:pt>
                <c:pt idx="11270">
                  <c:v>4.52900958198151E-2</c:v>
                </c:pt>
                <c:pt idx="11271">
                  <c:v>-4.8757948689829501E-2</c:v>
                </c:pt>
                <c:pt idx="11272">
                  <c:v>4.5316023594402302E-2</c:v>
                </c:pt>
                <c:pt idx="11273">
                  <c:v>4.5320284226827601E-2</c:v>
                </c:pt>
                <c:pt idx="11274">
                  <c:v>-2.3711719932013099E-3</c:v>
                </c:pt>
                <c:pt idx="11275">
                  <c:v>3.0220764712963501E-2</c:v>
                </c:pt>
                <c:pt idx="11276">
                  <c:v>-4.8723057266060903E-2</c:v>
                </c:pt>
                <c:pt idx="11277">
                  <c:v>-1.31525240205687E-2</c:v>
                </c:pt>
                <c:pt idx="11278">
                  <c:v>4.5451270956813901E-2</c:v>
                </c:pt>
                <c:pt idx="11279">
                  <c:v>-2.4521513204205899E-3</c:v>
                </c:pt>
                <c:pt idx="11280">
                  <c:v>2.2364538352324999E-2</c:v>
                </c:pt>
                <c:pt idx="11281">
                  <c:v>-2.5192198771469701E-3</c:v>
                </c:pt>
                <c:pt idx="11282">
                  <c:v>-2.5575383492322801E-3</c:v>
                </c:pt>
                <c:pt idx="11283">
                  <c:v>-1.57436144811475E-2</c:v>
                </c:pt>
                <c:pt idx="11284">
                  <c:v>-1.5749926006131999E-2</c:v>
                </c:pt>
                <c:pt idx="11285">
                  <c:v>5.06344508377655E-2</c:v>
                </c:pt>
                <c:pt idx="11286">
                  <c:v>-4.8600781949870497E-2</c:v>
                </c:pt>
                <c:pt idx="11287">
                  <c:v>-1.58191010183878E-2</c:v>
                </c:pt>
                <c:pt idx="11288">
                  <c:v>4.5641151214385001E-2</c:v>
                </c:pt>
                <c:pt idx="11289">
                  <c:v>-2.74157322436562E-3</c:v>
                </c:pt>
                <c:pt idx="11290">
                  <c:v>-4.8516183779630601E-2</c:v>
                </c:pt>
                <c:pt idx="11291">
                  <c:v>5.0596884771691497E-2</c:v>
                </c:pt>
                <c:pt idx="11292">
                  <c:v>-2.9167057855777599E-3</c:v>
                </c:pt>
                <c:pt idx="11293">
                  <c:v>-2.8102322824437201E-3</c:v>
                </c:pt>
                <c:pt idx="11294">
                  <c:v>-1.5945232797826801E-2</c:v>
                </c:pt>
                <c:pt idx="11295">
                  <c:v>-1.5956563348708701E-2</c:v>
                </c:pt>
                <c:pt idx="11296">
                  <c:v>-2.93612979977609E-3</c:v>
                </c:pt>
                <c:pt idx="11297">
                  <c:v>-2.94682721932944E-3</c:v>
                </c:pt>
                <c:pt idx="11298">
                  <c:v>-1.5980489027230399E-2</c:v>
                </c:pt>
                <c:pt idx="11299">
                  <c:v>4.58038912707769E-2</c:v>
                </c:pt>
                <c:pt idx="11300">
                  <c:v>-3.1966778944878798E-3</c:v>
                </c:pt>
                <c:pt idx="11301">
                  <c:v>-3.2733456939668202E-3</c:v>
                </c:pt>
                <c:pt idx="11302">
                  <c:v>-4.8337881745674098E-2</c:v>
                </c:pt>
                <c:pt idx="11303">
                  <c:v>-3.3734544110427299E-3</c:v>
                </c:pt>
                <c:pt idx="11304">
                  <c:v>-3.36133883759503E-3</c:v>
                </c:pt>
                <c:pt idx="11305">
                  <c:v>-3.27228568049689E-3</c:v>
                </c:pt>
                <c:pt idx="11306">
                  <c:v>-3.3002777271525798E-3</c:v>
                </c:pt>
                <c:pt idx="11307">
                  <c:v>4.58940757506279E-2</c:v>
                </c:pt>
                <c:pt idx="11308">
                  <c:v>-1.6096724317197601E-2</c:v>
                </c:pt>
                <c:pt idx="11309">
                  <c:v>-1.6122481957822302E-2</c:v>
                </c:pt>
                <c:pt idx="11310">
                  <c:v>-3.5095363848423899E-3</c:v>
                </c:pt>
                <c:pt idx="11311">
                  <c:v>-1.6152196630321601E-2</c:v>
                </c:pt>
                <c:pt idx="11312">
                  <c:v>-3.6775895779240799E-3</c:v>
                </c:pt>
                <c:pt idx="11313">
                  <c:v>4.5972423719759702E-2</c:v>
                </c:pt>
                <c:pt idx="11314">
                  <c:v>-3.7060024327562301E-3</c:v>
                </c:pt>
                <c:pt idx="11315">
                  <c:v>-3.7489737809473398E-3</c:v>
                </c:pt>
                <c:pt idx="11316">
                  <c:v>5.06231130967041E-2</c:v>
                </c:pt>
                <c:pt idx="11317">
                  <c:v>2.92463420366533E-2</c:v>
                </c:pt>
                <c:pt idx="11318">
                  <c:v>-1.631042292584E-2</c:v>
                </c:pt>
                <c:pt idx="11319">
                  <c:v>-3.9235577027790097E-3</c:v>
                </c:pt>
                <c:pt idx="11320">
                  <c:v>4.6050904336785298E-2</c:v>
                </c:pt>
                <c:pt idx="11321">
                  <c:v>-1.6384514774364901E-2</c:v>
                </c:pt>
                <c:pt idx="11322">
                  <c:v>4.6062958571846599E-2</c:v>
                </c:pt>
                <c:pt idx="11323">
                  <c:v>-4.8078700367556501E-2</c:v>
                </c:pt>
                <c:pt idx="11324">
                  <c:v>4.6082762224880801E-2</c:v>
                </c:pt>
                <c:pt idx="11325">
                  <c:v>-4.80511046796398E-2</c:v>
                </c:pt>
                <c:pt idx="11326">
                  <c:v>4.6088998668995199E-2</c:v>
                </c:pt>
                <c:pt idx="11327">
                  <c:v>-4.8030900550091897E-2</c:v>
                </c:pt>
                <c:pt idx="11328">
                  <c:v>4.6129450992060901E-2</c:v>
                </c:pt>
                <c:pt idx="11329">
                  <c:v>2.9140722775770799E-2</c:v>
                </c:pt>
                <c:pt idx="11330">
                  <c:v>-4.5284897060608098E-3</c:v>
                </c:pt>
                <c:pt idx="11331">
                  <c:v>-4.5582903463881998E-3</c:v>
                </c:pt>
                <c:pt idx="11332">
                  <c:v>-4.6894776621273903E-3</c:v>
                </c:pt>
                <c:pt idx="11333">
                  <c:v>-4.6214893797346598E-3</c:v>
                </c:pt>
                <c:pt idx="11334">
                  <c:v>2.90016511100393E-2</c:v>
                </c:pt>
                <c:pt idx="11335">
                  <c:v>-1.6592254284274799E-2</c:v>
                </c:pt>
                <c:pt idx="11336">
                  <c:v>-1.66093168355981E-2</c:v>
                </c:pt>
                <c:pt idx="11337">
                  <c:v>-4.7766759835625797E-3</c:v>
                </c:pt>
                <c:pt idx="11338">
                  <c:v>2.17966281658801E-2</c:v>
                </c:pt>
                <c:pt idx="11339">
                  <c:v>4.6226116689977802E-2</c:v>
                </c:pt>
                <c:pt idx="11340">
                  <c:v>4.6218706286117198E-2</c:v>
                </c:pt>
                <c:pt idx="11341">
                  <c:v>-4.7876447483701103E-2</c:v>
                </c:pt>
                <c:pt idx="11342">
                  <c:v>5.0627719996296901E-2</c:v>
                </c:pt>
                <c:pt idx="11343">
                  <c:v>2.1762172358371999E-2</c:v>
                </c:pt>
                <c:pt idx="11344">
                  <c:v>-5.0550236384031598E-3</c:v>
                </c:pt>
                <c:pt idx="11345">
                  <c:v>-5.0324878581581396E-3</c:v>
                </c:pt>
                <c:pt idx="11346">
                  <c:v>-1.6905332133702301E-2</c:v>
                </c:pt>
                <c:pt idx="11347">
                  <c:v>5.0589472463667198E-2</c:v>
                </c:pt>
                <c:pt idx="11348">
                  <c:v>-1.6964118063910499E-2</c:v>
                </c:pt>
                <c:pt idx="11349">
                  <c:v>4.63526062787087E-2</c:v>
                </c:pt>
                <c:pt idx="11350">
                  <c:v>2.8736929572185401E-2</c:v>
                </c:pt>
                <c:pt idx="11351">
                  <c:v>4.6360378895598998E-2</c:v>
                </c:pt>
                <c:pt idx="11352">
                  <c:v>-5.1714109599586703E-3</c:v>
                </c:pt>
                <c:pt idx="11353">
                  <c:v>-4.7810823416960101E-2</c:v>
                </c:pt>
                <c:pt idx="11354">
                  <c:v>4.6369788579867698E-2</c:v>
                </c:pt>
                <c:pt idx="11355">
                  <c:v>-1.7207560667176599E-2</c:v>
                </c:pt>
                <c:pt idx="11356">
                  <c:v>5.0566220829261301E-2</c:v>
                </c:pt>
                <c:pt idx="11357">
                  <c:v>-4.7802595569301103E-2</c:v>
                </c:pt>
                <c:pt idx="11358">
                  <c:v>5.05540791161131E-2</c:v>
                </c:pt>
                <c:pt idx="11359">
                  <c:v>2.1540295869567402E-2</c:v>
                </c:pt>
                <c:pt idx="11360">
                  <c:v>-1.7394407905297799E-2</c:v>
                </c:pt>
                <c:pt idx="11361">
                  <c:v>5.0532323321282803E-2</c:v>
                </c:pt>
                <c:pt idx="11362">
                  <c:v>-4.7802149345448297E-2</c:v>
                </c:pt>
                <c:pt idx="11363">
                  <c:v>-5.9025702476446897E-3</c:v>
                </c:pt>
                <c:pt idx="11364">
                  <c:v>-5.7654399634364997E-3</c:v>
                </c:pt>
                <c:pt idx="11365">
                  <c:v>2.8411514820492499E-2</c:v>
                </c:pt>
                <c:pt idx="11366">
                  <c:v>-4.7776066803530699E-2</c:v>
                </c:pt>
                <c:pt idx="11367">
                  <c:v>5.0534595411678797E-2</c:v>
                </c:pt>
                <c:pt idx="11368">
                  <c:v>2.1364064736936601E-2</c:v>
                </c:pt>
                <c:pt idx="11369">
                  <c:v>-4.77123461594509E-2</c:v>
                </c:pt>
                <c:pt idx="11370">
                  <c:v>-1.7514610306099999E-2</c:v>
                </c:pt>
                <c:pt idx="11371">
                  <c:v>5.0500363503204401E-2</c:v>
                </c:pt>
                <c:pt idx="11372">
                  <c:v>-1.7550859561433301E-2</c:v>
                </c:pt>
                <c:pt idx="11373">
                  <c:v>-1.3913376788326499E-2</c:v>
                </c:pt>
                <c:pt idx="11374">
                  <c:v>-1.7574525282240398E-2</c:v>
                </c:pt>
                <c:pt idx="11375">
                  <c:v>3.9152980538888903E-2</c:v>
                </c:pt>
                <c:pt idx="11376">
                  <c:v>-2.9232367013215601E-2</c:v>
                </c:pt>
                <c:pt idx="11377">
                  <c:v>3.9064485255356399E-2</c:v>
                </c:pt>
                <c:pt idx="11378">
                  <c:v>-4.0742950200945101E-2</c:v>
                </c:pt>
                <c:pt idx="11379">
                  <c:v>1.99158540485323E-2</c:v>
                </c:pt>
                <c:pt idx="11380">
                  <c:v>-6.7878940722234703E-3</c:v>
                </c:pt>
                <c:pt idx="11381">
                  <c:v>3.89308143333379E-2</c:v>
                </c:pt>
                <c:pt idx="11382">
                  <c:v>2.00342552451717E-2</c:v>
                </c:pt>
                <c:pt idx="11383">
                  <c:v>1.9963441550539699E-2</c:v>
                </c:pt>
                <c:pt idx="11384">
                  <c:v>1.9931842586166999E-2</c:v>
                </c:pt>
                <c:pt idx="11385">
                  <c:v>-2.8806547744641E-2</c:v>
                </c:pt>
                <c:pt idx="11386">
                  <c:v>-6.5917505720106901E-3</c:v>
                </c:pt>
                <c:pt idx="11387">
                  <c:v>3.8797847619445297E-2</c:v>
                </c:pt>
                <c:pt idx="11388">
                  <c:v>-6.4321850809607199E-3</c:v>
                </c:pt>
                <c:pt idx="11389">
                  <c:v>-4.0565408112245301E-2</c:v>
                </c:pt>
                <c:pt idx="11390">
                  <c:v>4.6890998659510998E-2</c:v>
                </c:pt>
                <c:pt idx="11391">
                  <c:v>2.0045487650875202E-2</c:v>
                </c:pt>
                <c:pt idx="11392">
                  <c:v>-4.0497037242832101E-2</c:v>
                </c:pt>
                <c:pt idx="11393">
                  <c:v>-2.8212887022875301E-2</c:v>
                </c:pt>
                <c:pt idx="11394">
                  <c:v>-2.82336109725859E-2</c:v>
                </c:pt>
                <c:pt idx="11395">
                  <c:v>-2.8237231800011801E-2</c:v>
                </c:pt>
                <c:pt idx="11396">
                  <c:v>1.99595731863157E-2</c:v>
                </c:pt>
                <c:pt idx="11397">
                  <c:v>-2.80975186890489E-2</c:v>
                </c:pt>
                <c:pt idx="11398">
                  <c:v>-2.8056034975287199E-2</c:v>
                </c:pt>
                <c:pt idx="11399">
                  <c:v>-2.8064738995771901E-2</c:v>
                </c:pt>
                <c:pt idx="11400">
                  <c:v>3.8458516854809402E-2</c:v>
                </c:pt>
                <c:pt idx="11401">
                  <c:v>-2.7999509578407099E-2</c:v>
                </c:pt>
                <c:pt idx="11402">
                  <c:v>-2.7991294292605901E-2</c:v>
                </c:pt>
                <c:pt idx="11403">
                  <c:v>-2.8030081205856799E-2</c:v>
                </c:pt>
                <c:pt idx="11404">
                  <c:v>1.9973221696656902E-2</c:v>
                </c:pt>
                <c:pt idx="11405">
                  <c:v>-2.7840435407103199E-2</c:v>
                </c:pt>
                <c:pt idx="11406">
                  <c:v>-2.7891781180476902E-2</c:v>
                </c:pt>
                <c:pt idx="11407">
                  <c:v>-2.7716582158833301E-2</c:v>
                </c:pt>
                <c:pt idx="11408">
                  <c:v>1.9879082311259198E-2</c:v>
                </c:pt>
                <c:pt idx="11409">
                  <c:v>3.8223358928760803E-2</c:v>
                </c:pt>
                <c:pt idx="11410">
                  <c:v>-2.76123925265894E-2</c:v>
                </c:pt>
                <c:pt idx="11411">
                  <c:v>3.8131841226810403E-2</c:v>
                </c:pt>
                <c:pt idx="11412">
                  <c:v>-2.74875736857829E-2</c:v>
                </c:pt>
                <c:pt idx="11413">
                  <c:v>-2.7552615097179999E-2</c:v>
                </c:pt>
                <c:pt idx="11414">
                  <c:v>3.7983737214876398E-2</c:v>
                </c:pt>
                <c:pt idx="11415">
                  <c:v>2.0020424639685199E-2</c:v>
                </c:pt>
                <c:pt idx="11416">
                  <c:v>-2.7506672106825E-2</c:v>
                </c:pt>
                <c:pt idx="11417">
                  <c:v>-2.74669366801325E-2</c:v>
                </c:pt>
                <c:pt idx="11418">
                  <c:v>-2.7468135197426601E-2</c:v>
                </c:pt>
                <c:pt idx="11419">
                  <c:v>4.66886972236547E-2</c:v>
                </c:pt>
                <c:pt idx="11420">
                  <c:v>-2.7204962817097E-2</c:v>
                </c:pt>
                <c:pt idx="11421">
                  <c:v>-2.7268778466415702E-2</c:v>
                </c:pt>
                <c:pt idx="11422">
                  <c:v>-2.7221952596947999E-2</c:v>
                </c:pt>
                <c:pt idx="11423">
                  <c:v>3.7668351035664301E-2</c:v>
                </c:pt>
                <c:pt idx="11424">
                  <c:v>-2.7031913922521598E-2</c:v>
                </c:pt>
                <c:pt idx="11425">
                  <c:v>-2.7106458542618998E-2</c:v>
                </c:pt>
                <c:pt idx="11426">
                  <c:v>-2.7087396529408499E-2</c:v>
                </c:pt>
                <c:pt idx="11427">
                  <c:v>4.6629658506478398E-2</c:v>
                </c:pt>
                <c:pt idx="11428">
                  <c:v>-2.6801411523826001E-2</c:v>
                </c:pt>
                <c:pt idx="11429">
                  <c:v>-2.68844887710506E-2</c:v>
                </c:pt>
                <c:pt idx="11430">
                  <c:v>2.01270549919495E-2</c:v>
                </c:pt>
                <c:pt idx="11431">
                  <c:v>4.6641296590851901E-2</c:v>
                </c:pt>
                <c:pt idx="11432">
                  <c:v>2.0193339398303201E-2</c:v>
                </c:pt>
                <c:pt idx="11433">
                  <c:v>-2.66632349264482E-2</c:v>
                </c:pt>
                <c:pt idx="11434">
                  <c:v>2.0114960602944602E-2</c:v>
                </c:pt>
                <c:pt idx="11435">
                  <c:v>-2.6541206206784899E-2</c:v>
                </c:pt>
                <c:pt idx="11436">
                  <c:v>3.7340834786890501E-2</c:v>
                </c:pt>
                <c:pt idx="11437">
                  <c:v>-2.65192272150401E-2</c:v>
                </c:pt>
                <c:pt idx="11438">
                  <c:v>3.7236106991522799E-2</c:v>
                </c:pt>
                <c:pt idx="11439">
                  <c:v>-2.64921167548085E-2</c:v>
                </c:pt>
                <c:pt idx="11440">
                  <c:v>2.0236029850690299E-2</c:v>
                </c:pt>
                <c:pt idx="11441">
                  <c:v>2.02524747368364E-2</c:v>
                </c:pt>
                <c:pt idx="11442">
                  <c:v>-2.6217849924705699E-2</c:v>
                </c:pt>
                <c:pt idx="11443">
                  <c:v>2.0220273168801199E-2</c:v>
                </c:pt>
                <c:pt idx="11444">
                  <c:v>1.75517426991318E-2</c:v>
                </c:pt>
                <c:pt idx="11445">
                  <c:v>-4.0378476391298497E-2</c:v>
                </c:pt>
                <c:pt idx="11446">
                  <c:v>2.0224772499159702E-2</c:v>
                </c:pt>
                <c:pt idx="11447">
                  <c:v>-5.9353772377918404E-3</c:v>
                </c:pt>
                <c:pt idx="11448">
                  <c:v>-4.0308271723926398E-2</c:v>
                </c:pt>
                <c:pt idx="11449">
                  <c:v>-2.59217781218486E-2</c:v>
                </c:pt>
                <c:pt idx="11450">
                  <c:v>-2.59010385363822E-2</c:v>
                </c:pt>
                <c:pt idx="11451">
                  <c:v>-2.5892802150337201E-2</c:v>
                </c:pt>
                <c:pt idx="11452">
                  <c:v>3.6965126474631002E-2</c:v>
                </c:pt>
                <c:pt idx="11453">
                  <c:v>2.0198758646488599E-2</c:v>
                </c:pt>
                <c:pt idx="11454">
                  <c:v>1.7389301160621699E-2</c:v>
                </c:pt>
                <c:pt idx="11455">
                  <c:v>1.7357751513687601E-2</c:v>
                </c:pt>
                <c:pt idx="11456">
                  <c:v>-2.53585790165783E-2</c:v>
                </c:pt>
                <c:pt idx="11457">
                  <c:v>3.6853904286232503E-2</c:v>
                </c:pt>
                <c:pt idx="11458">
                  <c:v>-2.52216282451697E-2</c:v>
                </c:pt>
                <c:pt idx="11459">
                  <c:v>-5.7243986359378296E-3</c:v>
                </c:pt>
                <c:pt idx="11460">
                  <c:v>4.62425810617835E-2</c:v>
                </c:pt>
                <c:pt idx="11461">
                  <c:v>-2.50234800781458E-2</c:v>
                </c:pt>
                <c:pt idx="11462">
                  <c:v>-2.50817400308181E-2</c:v>
                </c:pt>
                <c:pt idx="11463">
                  <c:v>4.6169656911337398E-2</c:v>
                </c:pt>
                <c:pt idx="11464">
                  <c:v>1.7429845950448601E-2</c:v>
                </c:pt>
                <c:pt idx="11465">
                  <c:v>-1.2943720745647E-2</c:v>
                </c:pt>
                <c:pt idx="11466">
                  <c:v>-3.9905851830923399E-2</c:v>
                </c:pt>
                <c:pt idx="11467">
                  <c:v>-5.3179085013163102E-3</c:v>
                </c:pt>
                <c:pt idx="11468">
                  <c:v>-2.4431949763894699E-2</c:v>
                </c:pt>
                <c:pt idx="11469">
                  <c:v>2.0507331347110601E-2</c:v>
                </c:pt>
                <c:pt idx="11470">
                  <c:v>-3.9954072838042899E-2</c:v>
                </c:pt>
                <c:pt idx="11471">
                  <c:v>4.5966484777501898E-2</c:v>
                </c:pt>
                <c:pt idx="11472">
                  <c:v>-1.29139232777194E-2</c:v>
                </c:pt>
                <c:pt idx="11473">
                  <c:v>-5.2456998316020203E-3</c:v>
                </c:pt>
                <c:pt idx="11474">
                  <c:v>2.0534061042189598E-2</c:v>
                </c:pt>
                <c:pt idx="11475">
                  <c:v>3.6501288944361797E-2</c:v>
                </c:pt>
                <c:pt idx="11476">
                  <c:v>-2.3867941658724801E-2</c:v>
                </c:pt>
                <c:pt idx="11477">
                  <c:v>-1.27781198561261E-2</c:v>
                </c:pt>
                <c:pt idx="11478">
                  <c:v>2.0590468470140701E-2</c:v>
                </c:pt>
                <c:pt idx="11479">
                  <c:v>2.0621078929761501E-2</c:v>
                </c:pt>
                <c:pt idx="11480">
                  <c:v>-1.26228938768191E-2</c:v>
                </c:pt>
                <c:pt idx="11481">
                  <c:v>2.0580580962925699E-2</c:v>
                </c:pt>
                <c:pt idx="11482">
                  <c:v>-2.3527718599816699E-2</c:v>
                </c:pt>
                <c:pt idx="11483">
                  <c:v>4.56762105294495E-2</c:v>
                </c:pt>
                <c:pt idx="11484">
                  <c:v>2.0657184870344399E-2</c:v>
                </c:pt>
                <c:pt idx="11485">
                  <c:v>2.06522503180681E-2</c:v>
                </c:pt>
                <c:pt idx="11486">
                  <c:v>-3.9642818906382098E-2</c:v>
                </c:pt>
                <c:pt idx="11487">
                  <c:v>2.0560850235525199E-2</c:v>
                </c:pt>
                <c:pt idx="11488">
                  <c:v>-2.31438034787293E-2</c:v>
                </c:pt>
                <c:pt idx="11489">
                  <c:v>-2.31173716789181E-2</c:v>
                </c:pt>
                <c:pt idx="11490">
                  <c:v>3.6426222460056903E-2</c:v>
                </c:pt>
                <c:pt idx="11491">
                  <c:v>2.0755526896987699E-2</c:v>
                </c:pt>
                <c:pt idx="11492">
                  <c:v>2.0793129911961701E-2</c:v>
                </c:pt>
                <c:pt idx="11493">
                  <c:v>-1.2236341837461501E-2</c:v>
                </c:pt>
                <c:pt idx="11494">
                  <c:v>-2.25991652654167E-2</c:v>
                </c:pt>
                <c:pt idx="11495">
                  <c:v>2.0742221183862399E-2</c:v>
                </c:pt>
                <c:pt idx="11496">
                  <c:v>-2.2432063479940801E-2</c:v>
                </c:pt>
                <c:pt idx="11497">
                  <c:v>-1.2282834253619101E-2</c:v>
                </c:pt>
                <c:pt idx="11498">
                  <c:v>2.0719054577950501E-2</c:v>
                </c:pt>
                <c:pt idx="11499">
                  <c:v>-2.2245516950440199E-2</c:v>
                </c:pt>
                <c:pt idx="11500">
                  <c:v>-3.9339110116095297E-2</c:v>
                </c:pt>
                <c:pt idx="11501">
                  <c:v>-1.22529178076185E-2</c:v>
                </c:pt>
                <c:pt idx="11502">
                  <c:v>4.5309373223988002E-2</c:v>
                </c:pt>
                <c:pt idx="11503">
                  <c:v>-2.1929091784199599E-2</c:v>
                </c:pt>
                <c:pt idx="11504">
                  <c:v>-2.1955477664662101E-2</c:v>
                </c:pt>
                <c:pt idx="11505">
                  <c:v>-2.1870034509588899E-2</c:v>
                </c:pt>
                <c:pt idx="11506">
                  <c:v>2.0748538770944399E-2</c:v>
                </c:pt>
                <c:pt idx="11507">
                  <c:v>-2.16612287087227E-2</c:v>
                </c:pt>
                <c:pt idx="11508">
                  <c:v>4.5151372295323497E-2</c:v>
                </c:pt>
                <c:pt idx="11509">
                  <c:v>-2.1591867041752501E-2</c:v>
                </c:pt>
                <c:pt idx="11510">
                  <c:v>-2.16156799626342E-2</c:v>
                </c:pt>
                <c:pt idx="11511">
                  <c:v>-2.1500356393277398E-2</c:v>
                </c:pt>
                <c:pt idx="11512">
                  <c:v>3.6045662304686803E-2</c:v>
                </c:pt>
                <c:pt idx="11513">
                  <c:v>-2.1352667529425599E-2</c:v>
                </c:pt>
                <c:pt idx="11514">
                  <c:v>2.0779427010678302E-2</c:v>
                </c:pt>
                <c:pt idx="11515">
                  <c:v>-3.8925497557096803E-2</c:v>
                </c:pt>
                <c:pt idx="11516">
                  <c:v>2.0743780518079E-2</c:v>
                </c:pt>
                <c:pt idx="11517">
                  <c:v>-2.1056842848332001E-2</c:v>
                </c:pt>
                <c:pt idx="11518">
                  <c:v>1.6661623106112401E-2</c:v>
                </c:pt>
                <c:pt idx="11519">
                  <c:v>4.4870516681834803E-2</c:v>
                </c:pt>
                <c:pt idx="11520">
                  <c:v>-2.0640334583911901E-2</c:v>
                </c:pt>
                <c:pt idx="11521">
                  <c:v>-1.1611605701307801E-2</c:v>
                </c:pt>
                <c:pt idx="11522">
                  <c:v>2.0875118217173399E-2</c:v>
                </c:pt>
                <c:pt idx="11523">
                  <c:v>-2.0514952893447E-2</c:v>
                </c:pt>
                <c:pt idx="11524">
                  <c:v>-2.04512889340412E-2</c:v>
                </c:pt>
                <c:pt idx="11525">
                  <c:v>4.4740840548800599E-2</c:v>
                </c:pt>
                <c:pt idx="11526">
                  <c:v>-1.29782336849302E-2</c:v>
                </c:pt>
                <c:pt idx="11527">
                  <c:v>-3.2972214578530401E-3</c:v>
                </c:pt>
                <c:pt idx="11528">
                  <c:v>4.6876826012959498E-2</c:v>
                </c:pt>
                <c:pt idx="11529">
                  <c:v>-4.6846154938163298E-2</c:v>
                </c:pt>
                <c:pt idx="11530">
                  <c:v>1.66653703244291E-2</c:v>
                </c:pt>
                <c:pt idx="11531">
                  <c:v>-3.1627041899698E-3</c:v>
                </c:pt>
                <c:pt idx="11532">
                  <c:v>1.8478294763093699E-2</c:v>
                </c:pt>
                <c:pt idx="11533">
                  <c:v>-3.8323118697884698E-2</c:v>
                </c:pt>
                <c:pt idx="11534">
                  <c:v>-1.9732613203256099E-2</c:v>
                </c:pt>
                <c:pt idx="11535">
                  <c:v>-1.2990025627397501E-2</c:v>
                </c:pt>
                <c:pt idx="11536">
                  <c:v>-3.10534840960401E-3</c:v>
                </c:pt>
                <c:pt idx="11537">
                  <c:v>-1.44513518486426E-2</c:v>
                </c:pt>
                <c:pt idx="11538">
                  <c:v>-3.1376928648794702E-3</c:v>
                </c:pt>
                <c:pt idx="11539">
                  <c:v>2.09897240358402E-2</c:v>
                </c:pt>
                <c:pt idx="11540">
                  <c:v>-3.05216061245715E-3</c:v>
                </c:pt>
                <c:pt idx="11541">
                  <c:v>-1.1187764760475E-2</c:v>
                </c:pt>
                <c:pt idx="11542">
                  <c:v>1.82338277991442E-2</c:v>
                </c:pt>
                <c:pt idx="11543">
                  <c:v>-1.1173091431343299E-2</c:v>
                </c:pt>
                <c:pt idx="11544">
                  <c:v>-1.89552332799728E-2</c:v>
                </c:pt>
                <c:pt idx="11545">
                  <c:v>-1.8917317368861E-2</c:v>
                </c:pt>
                <c:pt idx="11546">
                  <c:v>3.5499671394437701E-2</c:v>
                </c:pt>
                <c:pt idx="11547">
                  <c:v>-1.42700794799614E-2</c:v>
                </c:pt>
                <c:pt idx="11548">
                  <c:v>-1.8791639585373301E-2</c:v>
                </c:pt>
                <c:pt idx="11549">
                  <c:v>1.8308131368778E-2</c:v>
                </c:pt>
                <c:pt idx="11550">
                  <c:v>-2.84190513411138E-3</c:v>
                </c:pt>
                <c:pt idx="11551">
                  <c:v>5.0839609835031101E-2</c:v>
                </c:pt>
                <c:pt idx="11552">
                  <c:v>-3.7891476556910803E-2</c:v>
                </c:pt>
                <c:pt idx="11553">
                  <c:v>-1.82769358143074E-2</c:v>
                </c:pt>
                <c:pt idx="11554">
                  <c:v>-1.0791477102869601E-2</c:v>
                </c:pt>
                <c:pt idx="11555">
                  <c:v>1.8241028149458799E-2</c:v>
                </c:pt>
                <c:pt idx="11556">
                  <c:v>-4.6784310510787103E-2</c:v>
                </c:pt>
                <c:pt idx="11557">
                  <c:v>4.4298343610850298E-2</c:v>
                </c:pt>
                <c:pt idx="11558">
                  <c:v>-1.28805064001865E-2</c:v>
                </c:pt>
                <c:pt idx="11559">
                  <c:v>-1.0642775381643901E-2</c:v>
                </c:pt>
                <c:pt idx="11560">
                  <c:v>2.1253994393148401E-2</c:v>
                </c:pt>
                <c:pt idx="11561">
                  <c:v>-1.0589172037209899E-2</c:v>
                </c:pt>
                <c:pt idx="11562">
                  <c:v>4.42089653689745E-2</c:v>
                </c:pt>
                <c:pt idx="11563">
                  <c:v>2.1423768702050001E-2</c:v>
                </c:pt>
                <c:pt idx="11564">
                  <c:v>-3.7572076268137002E-2</c:v>
                </c:pt>
                <c:pt idx="11565">
                  <c:v>1.8067909167663199E-2</c:v>
                </c:pt>
                <c:pt idx="11566">
                  <c:v>-1.7532822797298401E-2</c:v>
                </c:pt>
                <c:pt idx="11567">
                  <c:v>2.1339519116434801E-2</c:v>
                </c:pt>
                <c:pt idx="11568">
                  <c:v>-1.7511930420104599E-2</c:v>
                </c:pt>
                <c:pt idx="11569">
                  <c:v>-1.40693172666099E-2</c:v>
                </c:pt>
                <c:pt idx="11570">
                  <c:v>-3.7574548271766803E-2</c:v>
                </c:pt>
                <c:pt idx="11571">
                  <c:v>4.6597526368738103E-2</c:v>
                </c:pt>
                <c:pt idx="11572">
                  <c:v>4.6534918868792401E-2</c:v>
                </c:pt>
                <c:pt idx="11573">
                  <c:v>-1.05629416683692E-2</c:v>
                </c:pt>
                <c:pt idx="11574">
                  <c:v>2.1307828021076801E-2</c:v>
                </c:pt>
                <c:pt idx="11575">
                  <c:v>-3.7550431063931397E-2</c:v>
                </c:pt>
                <c:pt idx="11576">
                  <c:v>1.7855177039363099E-2</c:v>
                </c:pt>
                <c:pt idx="11577">
                  <c:v>2.12720054156889E-2</c:v>
                </c:pt>
                <c:pt idx="11578">
                  <c:v>-4.6709594915349199E-2</c:v>
                </c:pt>
                <c:pt idx="11579">
                  <c:v>1.7783134717606199E-2</c:v>
                </c:pt>
                <c:pt idx="11580">
                  <c:v>-3.7519219190985602E-2</c:v>
                </c:pt>
                <c:pt idx="11581">
                  <c:v>4.65471415647759E-2</c:v>
                </c:pt>
                <c:pt idx="11582">
                  <c:v>-3.7494677439075003E-2</c:v>
                </c:pt>
                <c:pt idx="11583">
                  <c:v>-1.06189151475766E-2</c:v>
                </c:pt>
                <c:pt idx="11584">
                  <c:v>1.6142946531238701E-2</c:v>
                </c:pt>
                <c:pt idx="11585">
                  <c:v>-3.7473918784193698E-2</c:v>
                </c:pt>
                <c:pt idx="11586">
                  <c:v>1.7782576245675901E-2</c:v>
                </c:pt>
                <c:pt idx="11587">
                  <c:v>-1.05412356110881E-2</c:v>
                </c:pt>
                <c:pt idx="11588">
                  <c:v>-1.7201569246659099E-2</c:v>
                </c:pt>
                <c:pt idx="11589">
                  <c:v>-1.06088461739816E-2</c:v>
                </c:pt>
                <c:pt idx="11590">
                  <c:v>-1.29482519323717E-2</c:v>
                </c:pt>
                <c:pt idx="11591">
                  <c:v>-1.37922507432339E-2</c:v>
                </c:pt>
                <c:pt idx="11592">
                  <c:v>2.10950687421185E-2</c:v>
                </c:pt>
                <c:pt idx="11593">
                  <c:v>2.1063344352869301E-2</c:v>
                </c:pt>
                <c:pt idx="11594">
                  <c:v>2.10360257549497E-2</c:v>
                </c:pt>
                <c:pt idx="11595">
                  <c:v>1.76186166841002E-2</c:v>
                </c:pt>
                <c:pt idx="11596">
                  <c:v>-3.7421621608982603E-2</c:v>
                </c:pt>
                <c:pt idx="11597">
                  <c:v>-1.7145279940238602E-2</c:v>
                </c:pt>
                <c:pt idx="11598">
                  <c:v>-1.3032969923942799E-2</c:v>
                </c:pt>
                <c:pt idx="11599">
                  <c:v>3.4684229208096898E-2</c:v>
                </c:pt>
                <c:pt idx="11600">
                  <c:v>-1.29024760347603E-2</c:v>
                </c:pt>
                <c:pt idx="11601">
                  <c:v>4.3621814029301098E-2</c:v>
                </c:pt>
                <c:pt idx="11602">
                  <c:v>2.1008955876259099E-2</c:v>
                </c:pt>
                <c:pt idx="11603">
                  <c:v>-1.3775933298705099E-2</c:v>
                </c:pt>
                <c:pt idx="11604">
                  <c:v>-3.7363352460380202E-2</c:v>
                </c:pt>
                <c:pt idx="11605">
                  <c:v>-1.7117231845629501E-2</c:v>
                </c:pt>
                <c:pt idx="11606">
                  <c:v>2.09427981902836E-2</c:v>
                </c:pt>
                <c:pt idx="11607">
                  <c:v>2.0977063476776001E-2</c:v>
                </c:pt>
                <c:pt idx="11608">
                  <c:v>-1.70111342454916E-2</c:v>
                </c:pt>
                <c:pt idx="11609">
                  <c:v>1.7421000867379299E-2</c:v>
                </c:pt>
                <c:pt idx="11610">
                  <c:v>-1.0454374176945599E-2</c:v>
                </c:pt>
                <c:pt idx="11611">
                  <c:v>-4.6340025318360199E-2</c:v>
                </c:pt>
                <c:pt idx="11612">
                  <c:v>-1.7000996224210901E-2</c:v>
                </c:pt>
                <c:pt idx="11613">
                  <c:v>-1.29077271704141E-2</c:v>
                </c:pt>
                <c:pt idx="11614">
                  <c:v>4.3326566812104499E-2</c:v>
                </c:pt>
                <c:pt idx="11615">
                  <c:v>-1.68217156384338E-2</c:v>
                </c:pt>
                <c:pt idx="11616">
                  <c:v>4.6278415415653702E-2</c:v>
                </c:pt>
                <c:pt idx="11617">
                  <c:v>-1.04856306370623E-2</c:v>
                </c:pt>
                <c:pt idx="11618">
                  <c:v>-1.28783625620351E-2</c:v>
                </c:pt>
                <c:pt idx="11619">
                  <c:v>3.4241975453086902E-2</c:v>
                </c:pt>
                <c:pt idx="11620">
                  <c:v>-1.28290509256976E-2</c:v>
                </c:pt>
                <c:pt idx="11621">
                  <c:v>1.7271784010627102E-2</c:v>
                </c:pt>
                <c:pt idx="11622">
                  <c:v>-7.1891935632314901E-3</c:v>
                </c:pt>
                <c:pt idx="11623">
                  <c:v>1.7276838832595998E-2</c:v>
                </c:pt>
                <c:pt idx="11624">
                  <c:v>-1.6761752935643099E-2</c:v>
                </c:pt>
                <c:pt idx="11625">
                  <c:v>-1.69030336735649E-2</c:v>
                </c:pt>
                <c:pt idx="11626">
                  <c:v>-1.3474817191275501E-2</c:v>
                </c:pt>
                <c:pt idx="11627">
                  <c:v>-3.7385790019453899E-2</c:v>
                </c:pt>
                <c:pt idx="11628">
                  <c:v>5.0713291371341798E-2</c:v>
                </c:pt>
                <c:pt idx="11629">
                  <c:v>-4.6327766865617299E-2</c:v>
                </c:pt>
                <c:pt idx="11630">
                  <c:v>3.3853065706952401E-2</c:v>
                </c:pt>
                <c:pt idx="11631">
                  <c:v>-3.7318389063768401E-2</c:v>
                </c:pt>
                <c:pt idx="11632">
                  <c:v>-3.7348647657178699E-2</c:v>
                </c:pt>
                <c:pt idx="11633">
                  <c:v>-4.6316351800869099E-2</c:v>
                </c:pt>
                <c:pt idx="11634">
                  <c:v>1.71533910482859E-2</c:v>
                </c:pt>
                <c:pt idx="11635">
                  <c:v>2.07904322923907E-2</c:v>
                </c:pt>
                <c:pt idx="11636">
                  <c:v>-1.3274604455658799E-2</c:v>
                </c:pt>
                <c:pt idx="11637">
                  <c:v>-1.0670634956250299E-2</c:v>
                </c:pt>
                <c:pt idx="11638">
                  <c:v>-3.7369509563707499E-2</c:v>
                </c:pt>
                <c:pt idx="11639">
                  <c:v>2.071549081827E-2</c:v>
                </c:pt>
                <c:pt idx="11640">
                  <c:v>2.07815928405252E-2</c:v>
                </c:pt>
                <c:pt idx="11641">
                  <c:v>2.0710697886781398E-2</c:v>
                </c:pt>
                <c:pt idx="11642">
                  <c:v>-1.64988895411535E-2</c:v>
                </c:pt>
                <c:pt idx="11643">
                  <c:v>-1.29228192374824E-2</c:v>
                </c:pt>
                <c:pt idx="11644">
                  <c:v>-3.7263520437428602E-2</c:v>
                </c:pt>
                <c:pt idx="11645">
                  <c:v>-1.31475656981113E-2</c:v>
                </c:pt>
                <c:pt idx="11646">
                  <c:v>2.0642857611795799E-2</c:v>
                </c:pt>
                <c:pt idx="11647">
                  <c:v>1.6939214810445399E-2</c:v>
                </c:pt>
                <c:pt idx="11648">
                  <c:v>1.50032598702808E-2</c:v>
                </c:pt>
                <c:pt idx="11649">
                  <c:v>2.0473039264003401E-2</c:v>
                </c:pt>
                <c:pt idx="11650">
                  <c:v>-1.6464278001824501E-2</c:v>
                </c:pt>
                <c:pt idx="11651">
                  <c:v>2.04691071074126E-2</c:v>
                </c:pt>
                <c:pt idx="11652">
                  <c:v>1.6790885516864099E-2</c:v>
                </c:pt>
                <c:pt idx="11653">
                  <c:v>-1.2972414336341E-2</c:v>
                </c:pt>
                <c:pt idx="11654">
                  <c:v>-1.2984675225110799E-2</c:v>
                </c:pt>
                <c:pt idx="11655">
                  <c:v>4.6207766901827298E-2</c:v>
                </c:pt>
                <c:pt idx="11656">
                  <c:v>-4.6134735177328502E-2</c:v>
                </c:pt>
                <c:pt idx="11657">
                  <c:v>1.6791646037307501E-2</c:v>
                </c:pt>
                <c:pt idx="11658">
                  <c:v>-1.2961115996564E-2</c:v>
                </c:pt>
                <c:pt idx="11659">
                  <c:v>2.1415706344294599E-2</c:v>
                </c:pt>
                <c:pt idx="11660">
                  <c:v>-1.3128261600370899E-2</c:v>
                </c:pt>
                <c:pt idx="11661">
                  <c:v>2.04154737029884E-2</c:v>
                </c:pt>
                <c:pt idx="11662">
                  <c:v>-1.31446290418816E-2</c:v>
                </c:pt>
                <c:pt idx="11663">
                  <c:v>-2.44260806941721E-3</c:v>
                </c:pt>
                <c:pt idx="11664">
                  <c:v>4.6113480785548701E-2</c:v>
                </c:pt>
                <c:pt idx="11665">
                  <c:v>-1.28597762013524E-2</c:v>
                </c:pt>
                <c:pt idx="11666">
                  <c:v>-4.6082195612390499E-2</c:v>
                </c:pt>
                <c:pt idx="11667">
                  <c:v>5.0620744811625498E-2</c:v>
                </c:pt>
                <c:pt idx="11668">
                  <c:v>-4.60444800104165E-2</c:v>
                </c:pt>
                <c:pt idx="11669">
                  <c:v>4.6096100412974197E-2</c:v>
                </c:pt>
                <c:pt idx="11670">
                  <c:v>-1.3080608594405701E-2</c:v>
                </c:pt>
                <c:pt idx="11671">
                  <c:v>-4.6054888299555098E-2</c:v>
                </c:pt>
                <c:pt idx="11672">
                  <c:v>5.0611217459804701E-2</c:v>
                </c:pt>
                <c:pt idx="11673">
                  <c:v>1.67944054517325E-2</c:v>
                </c:pt>
                <c:pt idx="11674">
                  <c:v>-4.6010427160306101E-2</c:v>
                </c:pt>
                <c:pt idx="11675">
                  <c:v>-1.30987512193906E-2</c:v>
                </c:pt>
                <c:pt idx="11676">
                  <c:v>-1.30731854569825E-2</c:v>
                </c:pt>
                <c:pt idx="11677">
                  <c:v>-3.7294378661287E-2</c:v>
                </c:pt>
                <c:pt idx="11678">
                  <c:v>-7.67165687543083E-3</c:v>
                </c:pt>
                <c:pt idx="11679">
                  <c:v>-1.2959544135744201E-2</c:v>
                </c:pt>
                <c:pt idx="11680">
                  <c:v>-7.7159946567087502E-3</c:v>
                </c:pt>
                <c:pt idx="11681">
                  <c:v>1.6790187281341001E-2</c:v>
                </c:pt>
                <c:pt idx="11682">
                  <c:v>-4.6062222400348699E-2</c:v>
                </c:pt>
                <c:pt idx="11683">
                  <c:v>-7.7399561543125802E-3</c:v>
                </c:pt>
                <c:pt idx="11684">
                  <c:v>-1.2890745117140501E-2</c:v>
                </c:pt>
                <c:pt idx="11685">
                  <c:v>-1.28760199048202E-2</c:v>
                </c:pt>
                <c:pt idx="11686">
                  <c:v>5.0589395535250797E-2</c:v>
                </c:pt>
                <c:pt idx="11687">
                  <c:v>-1.28440999525769E-2</c:v>
                </c:pt>
                <c:pt idx="11688">
                  <c:v>-7.7445914491212804E-3</c:v>
                </c:pt>
                <c:pt idx="11689">
                  <c:v>-1.2805525259936199E-2</c:v>
                </c:pt>
                <c:pt idx="11690">
                  <c:v>-1.29093472403358E-2</c:v>
                </c:pt>
                <c:pt idx="11691">
                  <c:v>1.6722284839888399E-2</c:v>
                </c:pt>
                <c:pt idx="11692">
                  <c:v>-4.6050374364215899E-2</c:v>
                </c:pt>
                <c:pt idx="11693">
                  <c:v>-4.6065094220597E-2</c:v>
                </c:pt>
                <c:pt idx="11694">
                  <c:v>1.6661810641879899E-2</c:v>
                </c:pt>
                <c:pt idx="11695">
                  <c:v>-1.1095747011757799E-2</c:v>
                </c:pt>
                <c:pt idx="11696">
                  <c:v>4.6151857252315701E-2</c:v>
                </c:pt>
                <c:pt idx="11697">
                  <c:v>-1.6704279770763601E-2</c:v>
                </c:pt>
                <c:pt idx="11698">
                  <c:v>-1.29694312502893E-2</c:v>
                </c:pt>
                <c:pt idx="11699">
                  <c:v>-4.6138805709628798E-2</c:v>
                </c:pt>
                <c:pt idx="11700">
                  <c:v>-4.6115524422250601E-2</c:v>
                </c:pt>
                <c:pt idx="11701">
                  <c:v>2.09152496682498E-2</c:v>
                </c:pt>
                <c:pt idx="11702">
                  <c:v>1.6493339795133701E-2</c:v>
                </c:pt>
                <c:pt idx="11703">
                  <c:v>-1.26742686918028E-2</c:v>
                </c:pt>
                <c:pt idx="11704">
                  <c:v>-1.3052822175089501E-2</c:v>
                </c:pt>
                <c:pt idx="11705">
                  <c:v>-1.26546482318463E-2</c:v>
                </c:pt>
                <c:pt idx="11706">
                  <c:v>-1.31186976068478E-2</c:v>
                </c:pt>
                <c:pt idx="11707">
                  <c:v>-1.2608274192799E-2</c:v>
                </c:pt>
                <c:pt idx="11708">
                  <c:v>4.61788124150447E-2</c:v>
                </c:pt>
                <c:pt idx="11709">
                  <c:v>-4.6217399328530202E-2</c:v>
                </c:pt>
                <c:pt idx="11710">
                  <c:v>-1.6691443695592799E-2</c:v>
                </c:pt>
                <c:pt idx="11711">
                  <c:v>-1.25375045318136E-2</c:v>
                </c:pt>
                <c:pt idx="11712">
                  <c:v>1.6326153765748998E-2</c:v>
                </c:pt>
                <c:pt idx="11713">
                  <c:v>3.2220661176009101E-2</c:v>
                </c:pt>
                <c:pt idx="11714">
                  <c:v>1.6359811010217599E-2</c:v>
                </c:pt>
                <c:pt idx="11715">
                  <c:v>-1.32016140845458E-2</c:v>
                </c:pt>
                <c:pt idx="11716">
                  <c:v>3.2124137076689097E-2</c:v>
                </c:pt>
                <c:pt idx="11717">
                  <c:v>-1.2522603730173E-2</c:v>
                </c:pt>
                <c:pt idx="11718">
                  <c:v>-3.20082257929427E-3</c:v>
                </c:pt>
                <c:pt idx="11719">
                  <c:v>-1.25196103010244E-2</c:v>
                </c:pt>
                <c:pt idx="11720">
                  <c:v>-1.31803765363097E-2</c:v>
                </c:pt>
                <c:pt idx="11721">
                  <c:v>5.0442707112649102E-2</c:v>
                </c:pt>
                <c:pt idx="11722">
                  <c:v>-1.25225720999821E-2</c:v>
                </c:pt>
                <c:pt idx="11723">
                  <c:v>1.9667086860227001E-2</c:v>
                </c:pt>
                <c:pt idx="11724">
                  <c:v>-3.73550294831669E-2</c:v>
                </c:pt>
                <c:pt idx="11725">
                  <c:v>1.6189941552969898E-2</c:v>
                </c:pt>
                <c:pt idx="11726">
                  <c:v>3.19593930444571E-2</c:v>
                </c:pt>
                <c:pt idx="11727">
                  <c:v>-4.6118992276490002E-2</c:v>
                </c:pt>
                <c:pt idx="11728">
                  <c:v>-1.3198818465288999E-2</c:v>
                </c:pt>
                <c:pt idx="11729">
                  <c:v>-1.24218066642523E-2</c:v>
                </c:pt>
                <c:pt idx="11730">
                  <c:v>4.6067462621579902E-2</c:v>
                </c:pt>
                <c:pt idx="11731">
                  <c:v>-4.6041152984654901E-2</c:v>
                </c:pt>
                <c:pt idx="11732">
                  <c:v>-4.6077415891947499E-2</c:v>
                </c:pt>
                <c:pt idx="11733">
                  <c:v>-1.3222814815147799E-2</c:v>
                </c:pt>
                <c:pt idx="11734">
                  <c:v>1.60633392705808E-2</c:v>
                </c:pt>
                <c:pt idx="11735">
                  <c:v>-4.6020444992219203E-2</c:v>
                </c:pt>
                <c:pt idx="11736">
                  <c:v>4.6148422658955503E-2</c:v>
                </c:pt>
                <c:pt idx="11737">
                  <c:v>1.60581484835919E-2</c:v>
                </c:pt>
                <c:pt idx="11738">
                  <c:v>1.6026140753616702E-2</c:v>
                </c:pt>
                <c:pt idx="11739">
                  <c:v>-3.1582108213978298E-2</c:v>
                </c:pt>
                <c:pt idx="11740">
                  <c:v>-3.1559444031721798E-2</c:v>
                </c:pt>
                <c:pt idx="11741">
                  <c:v>6.5584082341510501E-3</c:v>
                </c:pt>
                <c:pt idx="11742">
                  <c:v>4.6118094068508399E-2</c:v>
                </c:pt>
                <c:pt idx="11743">
                  <c:v>-5.1223524211749097E-2</c:v>
                </c:pt>
                <c:pt idx="11744">
                  <c:v>1.5999596834533801E-2</c:v>
                </c:pt>
                <c:pt idx="11745">
                  <c:v>-5.1253960316415999E-2</c:v>
                </c:pt>
                <c:pt idx="11746">
                  <c:v>-4.5997387246988299E-2</c:v>
                </c:pt>
                <c:pt idx="11747">
                  <c:v>1.48905130712034E-2</c:v>
                </c:pt>
                <c:pt idx="11748">
                  <c:v>-4.6022088976506101E-2</c:v>
                </c:pt>
                <c:pt idx="11749">
                  <c:v>-4.6018403954272001E-2</c:v>
                </c:pt>
                <c:pt idx="11750">
                  <c:v>-1.19343349167452E-2</c:v>
                </c:pt>
                <c:pt idx="11751">
                  <c:v>5.9399502563245096E-3</c:v>
                </c:pt>
                <c:pt idx="11752">
                  <c:v>-3.2586677045638397E-2</c:v>
                </c:pt>
                <c:pt idx="11753">
                  <c:v>5.0335586786543401E-2</c:v>
                </c:pt>
                <c:pt idx="11754">
                  <c:v>4.3903368548323203E-3</c:v>
                </c:pt>
                <c:pt idx="11755">
                  <c:v>-3.2583452937002898E-2</c:v>
                </c:pt>
                <c:pt idx="11756">
                  <c:v>-1.3381119035290399E-2</c:v>
                </c:pt>
                <c:pt idx="11757">
                  <c:v>5.7097553779814998E-3</c:v>
                </c:pt>
                <c:pt idx="11758">
                  <c:v>-1.17604776549256E-2</c:v>
                </c:pt>
                <c:pt idx="11759">
                  <c:v>4.3192322750333799E-3</c:v>
                </c:pt>
                <c:pt idx="11760">
                  <c:v>-3.16062204835637E-2</c:v>
                </c:pt>
                <c:pt idx="11761">
                  <c:v>-3.2701249618907302E-2</c:v>
                </c:pt>
                <c:pt idx="11762">
                  <c:v>4.0629310390689396E-3</c:v>
                </c:pt>
                <c:pt idx="11763">
                  <c:v>-5.1256611193658201E-2</c:v>
                </c:pt>
                <c:pt idx="11764">
                  <c:v>-4.6041005633412499E-2</c:v>
                </c:pt>
                <c:pt idx="11765">
                  <c:v>-3.1878565898446898E-2</c:v>
                </c:pt>
                <c:pt idx="11766">
                  <c:v>1.9140877095128701E-2</c:v>
                </c:pt>
                <c:pt idx="11767">
                  <c:v>3.7040832690635201E-3</c:v>
                </c:pt>
                <c:pt idx="11768">
                  <c:v>3.60300170650384E-3</c:v>
                </c:pt>
                <c:pt idx="11769">
                  <c:v>-3.2761080596672397E-2</c:v>
                </c:pt>
                <c:pt idx="11770">
                  <c:v>3.4911783489266698E-3</c:v>
                </c:pt>
                <c:pt idx="11771">
                  <c:v>-3.1863260341291E-2</c:v>
                </c:pt>
                <c:pt idx="11772">
                  <c:v>-3.2787605179920999E-2</c:v>
                </c:pt>
                <c:pt idx="11773">
                  <c:v>-1.36042873199078E-2</c:v>
                </c:pt>
                <c:pt idx="11774">
                  <c:v>-3.2812286612287703E-2</c:v>
                </c:pt>
                <c:pt idx="11775">
                  <c:v>-4.6044638123881897E-2</c:v>
                </c:pt>
                <c:pt idx="11776">
                  <c:v>-5.1314009424804498E-2</c:v>
                </c:pt>
                <c:pt idx="11777">
                  <c:v>5.0279365753372003E-2</c:v>
                </c:pt>
                <c:pt idx="11778">
                  <c:v>1.40905604079541E-2</c:v>
                </c:pt>
                <c:pt idx="11779">
                  <c:v>-1.0975703982705001E-2</c:v>
                </c:pt>
                <c:pt idx="11780">
                  <c:v>-1.0970025531274101E-2</c:v>
                </c:pt>
                <c:pt idx="11781">
                  <c:v>1.40398672624073E-2</c:v>
                </c:pt>
                <c:pt idx="11782">
                  <c:v>1.58347125104971E-2</c:v>
                </c:pt>
                <c:pt idx="11783">
                  <c:v>-5.1304540866276699E-2</c:v>
                </c:pt>
                <c:pt idx="11784">
                  <c:v>-5.13113401686053E-2</c:v>
                </c:pt>
                <c:pt idx="11785">
                  <c:v>-1.35924218468725E-2</c:v>
                </c:pt>
                <c:pt idx="11786">
                  <c:v>1.3911374648845599E-2</c:v>
                </c:pt>
                <c:pt idx="11787">
                  <c:v>-4.6057405194332698E-2</c:v>
                </c:pt>
                <c:pt idx="11788">
                  <c:v>-4.6079162739374402E-2</c:v>
                </c:pt>
                <c:pt idx="11789">
                  <c:v>5.0306260317781799E-2</c:v>
                </c:pt>
                <c:pt idx="11790">
                  <c:v>-3.29444522833056E-2</c:v>
                </c:pt>
                <c:pt idx="11791">
                  <c:v>-1.36504031631863E-2</c:v>
                </c:pt>
                <c:pt idx="11792">
                  <c:v>-3.2223705707930199E-2</c:v>
                </c:pt>
                <c:pt idx="11793">
                  <c:v>-3.2999978787056301E-2</c:v>
                </c:pt>
                <c:pt idx="11794">
                  <c:v>-1.3822283638765E-2</c:v>
                </c:pt>
                <c:pt idx="11795">
                  <c:v>-3.2320575599621898E-2</c:v>
                </c:pt>
                <c:pt idx="11796">
                  <c:v>2.6198962063482302E-3</c:v>
                </c:pt>
                <c:pt idx="11797">
                  <c:v>-3.2267524331236197E-2</c:v>
                </c:pt>
                <c:pt idx="11798">
                  <c:v>-5.1343358369423497E-2</c:v>
                </c:pt>
                <c:pt idx="11799">
                  <c:v>-1.02941409169347E-2</c:v>
                </c:pt>
                <c:pt idx="11800">
                  <c:v>-5.1383285116715499E-2</c:v>
                </c:pt>
                <c:pt idx="11801">
                  <c:v>-1.0173006864758499E-2</c:v>
                </c:pt>
                <c:pt idx="11802">
                  <c:v>-3.2443723356468501E-2</c:v>
                </c:pt>
                <c:pt idx="11803">
                  <c:v>-1.8885915393431301E-2</c:v>
                </c:pt>
                <c:pt idx="11804">
                  <c:v>1.5732742786960598E-2</c:v>
                </c:pt>
                <c:pt idx="11805">
                  <c:v>1.3363827630990199E-2</c:v>
                </c:pt>
                <c:pt idx="11806">
                  <c:v>-1.00291631894498E-2</c:v>
                </c:pt>
                <c:pt idx="11807">
                  <c:v>-5.1368742905099303E-2</c:v>
                </c:pt>
                <c:pt idx="11808">
                  <c:v>-9.9850202356562504E-3</c:v>
                </c:pt>
                <c:pt idx="11809">
                  <c:v>2.1397884613627099E-3</c:v>
                </c:pt>
                <c:pt idx="11810">
                  <c:v>-3.2465321422436098E-2</c:v>
                </c:pt>
                <c:pt idx="11811">
                  <c:v>-5.1393205518848899E-2</c:v>
                </c:pt>
                <c:pt idx="11812">
                  <c:v>-3.3289756950895498E-2</c:v>
                </c:pt>
                <c:pt idx="11813">
                  <c:v>-9.7332418162665805E-3</c:v>
                </c:pt>
                <c:pt idx="11814">
                  <c:v>-3.3306831452018799E-2</c:v>
                </c:pt>
                <c:pt idx="11815">
                  <c:v>-1.39211891099555E-2</c:v>
                </c:pt>
                <c:pt idx="11816">
                  <c:v>1.57526231434372E-2</c:v>
                </c:pt>
                <c:pt idx="11817">
                  <c:v>-5.1457241047312502E-2</c:v>
                </c:pt>
                <c:pt idx="11818">
                  <c:v>-5.1463890881917697E-2</c:v>
                </c:pt>
                <c:pt idx="11819">
                  <c:v>-1.40043447906298E-2</c:v>
                </c:pt>
                <c:pt idx="11820">
                  <c:v>4.3267618516051001E-2</c:v>
                </c:pt>
                <c:pt idx="11821">
                  <c:v>-3.2705376122033003E-2</c:v>
                </c:pt>
                <c:pt idx="11822">
                  <c:v>5.0225235333819403E-2</c:v>
                </c:pt>
                <c:pt idx="11823">
                  <c:v>-3.2660071232640198E-2</c:v>
                </c:pt>
                <c:pt idx="11824">
                  <c:v>1.4006935457112101E-3</c:v>
                </c:pt>
                <c:pt idx="11825">
                  <c:v>1.4573583610031199E-3</c:v>
                </c:pt>
                <c:pt idx="11826">
                  <c:v>1.42652329298911E-3</c:v>
                </c:pt>
                <c:pt idx="11827">
                  <c:v>-3.2599069350823399E-2</c:v>
                </c:pt>
                <c:pt idx="11828">
                  <c:v>1.3765418535043299E-3</c:v>
                </c:pt>
                <c:pt idx="11829">
                  <c:v>1.38029810071002E-3</c:v>
                </c:pt>
                <c:pt idx="11830">
                  <c:v>-5.14415229010491E-2</c:v>
                </c:pt>
                <c:pt idx="11831">
                  <c:v>1.25875357190714E-3</c:v>
                </c:pt>
                <c:pt idx="11832">
                  <c:v>1.2563346866732101E-3</c:v>
                </c:pt>
                <c:pt idx="11833">
                  <c:v>-3.3501883230468703E-2</c:v>
                </c:pt>
                <c:pt idx="11834">
                  <c:v>-1.9507977287199201E-2</c:v>
                </c:pt>
                <c:pt idx="11835">
                  <c:v>-1.4031745606371699E-2</c:v>
                </c:pt>
                <c:pt idx="11836">
                  <c:v>-5.1442538675665402E-2</c:v>
                </c:pt>
                <c:pt idx="11837">
                  <c:v>1.56214310939225E-2</c:v>
                </c:pt>
                <c:pt idx="11838">
                  <c:v>-5.1472490246183597E-2</c:v>
                </c:pt>
                <c:pt idx="11839">
                  <c:v>4.5383791034638098E-2</c:v>
                </c:pt>
                <c:pt idx="11840">
                  <c:v>-4.5999301543563603E-2</c:v>
                </c:pt>
                <c:pt idx="11841" formatCode="0.00E+00">
                  <c:v>6.66195950808094E-4</c:v>
                </c:pt>
                <c:pt idx="11842">
                  <c:v>-3.2651615357646602E-2</c:v>
                </c:pt>
                <c:pt idx="11843">
                  <c:v>-5.1451763845016998E-2</c:v>
                </c:pt>
                <c:pt idx="11844">
                  <c:v>1.5505696367459699E-2</c:v>
                </c:pt>
                <c:pt idx="11845">
                  <c:v>-3.3665228877671802E-2</c:v>
                </c:pt>
                <c:pt idx="11846">
                  <c:v>-5.1471580662839203E-2</c:v>
                </c:pt>
                <c:pt idx="11847">
                  <c:v>1.55214312493939E-2</c:v>
                </c:pt>
                <c:pt idx="11848">
                  <c:v>-5.1484899065122297E-2</c:v>
                </c:pt>
                <c:pt idx="11849">
                  <c:v>-1.41651926529362E-2</c:v>
                </c:pt>
                <c:pt idx="11850">
                  <c:v>-1.9846481731859399E-2</c:v>
                </c:pt>
                <c:pt idx="11851">
                  <c:v>-8.4258214466608299E-3</c:v>
                </c:pt>
                <c:pt idx="11852">
                  <c:v>-3.3728244610410602E-2</c:v>
                </c:pt>
                <c:pt idx="11853">
                  <c:v>-8.3690809967401896E-3</c:v>
                </c:pt>
                <c:pt idx="11854" formatCode="0.00E+00">
                  <c:v>-3.9579803249332603E-5</c:v>
                </c:pt>
                <c:pt idx="11855">
                  <c:v>-3.2946161834205297E-2</c:v>
                </c:pt>
                <c:pt idx="11856">
                  <c:v>-5.1522101222974799E-2</c:v>
                </c:pt>
                <c:pt idx="11857">
                  <c:v>1.54725060688199E-2</c:v>
                </c:pt>
                <c:pt idx="11858">
                  <c:v>4.1345811083189597E-2</c:v>
                </c:pt>
                <c:pt idx="11859" formatCode="0.00E+00">
                  <c:v>-2.9231309948038898E-4</c:v>
                </c:pt>
                <c:pt idx="11860">
                  <c:v>-3.3846876142288901E-2</c:v>
                </c:pt>
                <c:pt idx="11861">
                  <c:v>1.5431216181579799E-2</c:v>
                </c:pt>
                <c:pt idx="11862" formatCode="0.00E+00">
                  <c:v>-3.8169854491847301E-4</c:v>
                </c:pt>
                <c:pt idx="11863" formatCode="0.00E+00">
                  <c:v>-4.4901349524168702E-4</c:v>
                </c:pt>
                <c:pt idx="11864">
                  <c:v>-5.1511794821376203E-2</c:v>
                </c:pt>
                <c:pt idx="11865">
                  <c:v>-3.3892505006007503E-2</c:v>
                </c:pt>
                <c:pt idx="11866" formatCode="0.00E+00">
                  <c:v>-7.0872103091671997E-4</c:v>
                </c:pt>
                <c:pt idx="11867">
                  <c:v>-3.27985512679922E-2</c:v>
                </c:pt>
                <c:pt idx="11868">
                  <c:v>-3.3924436644482497E-2</c:v>
                </c:pt>
                <c:pt idx="11869">
                  <c:v>-1.4139754146551499E-2</c:v>
                </c:pt>
                <c:pt idx="11870">
                  <c:v>-5.1478547132308601E-2</c:v>
                </c:pt>
                <c:pt idx="11871">
                  <c:v>4.99331837336097E-2</c:v>
                </c:pt>
                <c:pt idx="11872">
                  <c:v>-3.3951702151652899E-2</c:v>
                </c:pt>
                <c:pt idx="11873">
                  <c:v>-7.88400853751366E-3</c:v>
                </c:pt>
                <c:pt idx="11874">
                  <c:v>-1.15830751387919E-3</c:v>
                </c:pt>
                <c:pt idx="11875">
                  <c:v>-3.3974534572092201E-2</c:v>
                </c:pt>
                <c:pt idx="11876">
                  <c:v>4.0552435746037903E-2</c:v>
                </c:pt>
                <c:pt idx="11877">
                  <c:v>-1.41421626911633E-2</c:v>
                </c:pt>
                <c:pt idx="11878">
                  <c:v>-3.4014084580579099E-2</c:v>
                </c:pt>
                <c:pt idx="11879">
                  <c:v>-7.7325139607603201E-3</c:v>
                </c:pt>
                <c:pt idx="11880">
                  <c:v>-1.3075620937365499E-3</c:v>
                </c:pt>
                <c:pt idx="11881">
                  <c:v>-1.30193752559219E-3</c:v>
                </c:pt>
                <c:pt idx="11882">
                  <c:v>-1.29462005653056E-3</c:v>
                </c:pt>
                <c:pt idx="11883">
                  <c:v>-3.3000024325789301E-2</c:v>
                </c:pt>
                <c:pt idx="11884">
                  <c:v>-1.4827746647991999E-3</c:v>
                </c:pt>
                <c:pt idx="11885">
                  <c:v>-5.1513508073627499E-2</c:v>
                </c:pt>
                <c:pt idx="11886">
                  <c:v>-5.15148514019017E-2</c:v>
                </c:pt>
                <c:pt idx="11887">
                  <c:v>-1.78010479078424E-3</c:v>
                </c:pt>
                <c:pt idx="11888">
                  <c:v>3.9972715541564299E-2</c:v>
                </c:pt>
                <c:pt idx="11889">
                  <c:v>-3.4052518663686603E-2</c:v>
                </c:pt>
                <c:pt idx="11890">
                  <c:v>-1.43614619214152E-2</c:v>
                </c:pt>
                <c:pt idx="11891">
                  <c:v>-5.1521259423886703E-2</c:v>
                </c:pt>
                <c:pt idx="11892">
                  <c:v>-7.2952494901821104E-3</c:v>
                </c:pt>
                <c:pt idx="11893">
                  <c:v>-3.3135749078808598E-2</c:v>
                </c:pt>
                <c:pt idx="11894">
                  <c:v>-1.4419103980756E-2</c:v>
                </c:pt>
                <c:pt idx="11895">
                  <c:v>-5.1577508070427297E-2</c:v>
                </c:pt>
                <c:pt idx="11896">
                  <c:v>-1.44708134771286E-2</c:v>
                </c:pt>
                <c:pt idx="11897">
                  <c:v>1.0929575756308299E-2</c:v>
                </c:pt>
                <c:pt idx="11898">
                  <c:v>1.5128118484341599E-2</c:v>
                </c:pt>
                <c:pt idx="11899">
                  <c:v>-3.3170221979413397E-2</c:v>
                </c:pt>
                <c:pt idx="11900">
                  <c:v>-5.1617601462952203E-2</c:v>
                </c:pt>
                <c:pt idx="11901">
                  <c:v>1.50919580252391E-2</c:v>
                </c:pt>
                <c:pt idx="11902">
                  <c:v>-2.08069792254513E-2</c:v>
                </c:pt>
                <c:pt idx="11903">
                  <c:v>4.9739401054993998E-2</c:v>
                </c:pt>
                <c:pt idx="11904">
                  <c:v>-2.4653562982382502E-3</c:v>
                </c:pt>
                <c:pt idx="11905">
                  <c:v>-2.5527729631021801E-3</c:v>
                </c:pt>
                <c:pt idx="11906">
                  <c:v>-3.3160198382534201E-2</c:v>
                </c:pt>
                <c:pt idx="11907">
                  <c:v>-5.16141650114436E-2</c:v>
                </c:pt>
                <c:pt idx="11908">
                  <c:v>-2.8328304142211701E-3</c:v>
                </c:pt>
                <c:pt idx="11909">
                  <c:v>-2.7568187426168299E-3</c:v>
                </c:pt>
                <c:pt idx="11910">
                  <c:v>-3.4399039394267798E-2</c:v>
                </c:pt>
                <c:pt idx="11911">
                  <c:v>3.8541406456356897E-2</c:v>
                </c:pt>
                <c:pt idx="11912">
                  <c:v>-4.5670450277140902E-2</c:v>
                </c:pt>
                <c:pt idx="11913">
                  <c:v>-3.2668589302269702E-3</c:v>
                </c:pt>
                <c:pt idx="11914">
                  <c:v>-6.6575854478242496E-3</c:v>
                </c:pt>
                <c:pt idx="11915">
                  <c:v>-3.3259491183560898E-2</c:v>
                </c:pt>
                <c:pt idx="11916">
                  <c:v>-3.3286433149382101E-2</c:v>
                </c:pt>
                <c:pt idx="11917">
                  <c:v>1.4944231405693099E-2</c:v>
                </c:pt>
                <c:pt idx="11918">
                  <c:v>-5.1628185282816097E-2</c:v>
                </c:pt>
                <c:pt idx="11919">
                  <c:v>-3.4835599512916199E-3</c:v>
                </c:pt>
                <c:pt idx="11920">
                  <c:v>-3.4519439160106101E-2</c:v>
                </c:pt>
                <c:pt idx="11921">
                  <c:v>1.49803783800883E-2</c:v>
                </c:pt>
                <c:pt idx="11922">
                  <c:v>-5.1670297079037197E-2</c:v>
                </c:pt>
                <c:pt idx="11923">
                  <c:v>1.0272107583445E-2</c:v>
                </c:pt>
                <c:pt idx="11924">
                  <c:v>-1.46863127064919E-2</c:v>
                </c:pt>
                <c:pt idx="11925">
                  <c:v>-3.4577700247577399E-2</c:v>
                </c:pt>
                <c:pt idx="11926">
                  <c:v>4.9646628282684797E-2</c:v>
                </c:pt>
                <c:pt idx="11927">
                  <c:v>-5.16766573107897E-2</c:v>
                </c:pt>
                <c:pt idx="11928">
                  <c:v>1.4982183815734599E-2</c:v>
                </c:pt>
                <c:pt idx="11929">
                  <c:v>-3.3362810827412902E-2</c:v>
                </c:pt>
                <c:pt idx="11930">
                  <c:v>-3.4617495556980502E-2</c:v>
                </c:pt>
                <c:pt idx="11931">
                  <c:v>1.50005406341791E-2</c:v>
                </c:pt>
                <c:pt idx="11932">
                  <c:v>-5.17091496844568E-2</c:v>
                </c:pt>
                <c:pt idx="11933">
                  <c:v>-6.0371111790728698E-3</c:v>
                </c:pt>
                <c:pt idx="11934">
                  <c:v>1.00362981245481E-2</c:v>
                </c:pt>
                <c:pt idx="11935">
                  <c:v>1.5056594487465E-2</c:v>
                </c:pt>
                <c:pt idx="11936">
                  <c:v>-3.4650264377374403E-2</c:v>
                </c:pt>
                <c:pt idx="11937">
                  <c:v>-2.15302738654388E-2</c:v>
                </c:pt>
                <c:pt idx="11938">
                  <c:v>-4.5578170198268E-2</c:v>
                </c:pt>
                <c:pt idx="11939">
                  <c:v>1.49904120180655E-2</c:v>
                </c:pt>
                <c:pt idx="11940">
                  <c:v>-4.0189748752540999E-3</c:v>
                </c:pt>
                <c:pt idx="11941">
                  <c:v>-4.0143037052474996E-3</c:v>
                </c:pt>
                <c:pt idx="11942">
                  <c:v>-4.0250810998012599E-3</c:v>
                </c:pt>
                <c:pt idx="11943">
                  <c:v>-4.0638408902963497E-3</c:v>
                </c:pt>
                <c:pt idx="11944">
                  <c:v>-4.2369501823953E-3</c:v>
                </c:pt>
                <c:pt idx="11945">
                  <c:v>-5.1754808894285298E-2</c:v>
                </c:pt>
                <c:pt idx="11946">
                  <c:v>-3.3522663994582903E-2</c:v>
                </c:pt>
                <c:pt idx="11947">
                  <c:v>-4.5638534920068403E-3</c:v>
                </c:pt>
                <c:pt idx="11948">
                  <c:v>-4.5928937440669199E-3</c:v>
                </c:pt>
                <c:pt idx="11949">
                  <c:v>-4.6685022056088196E-3</c:v>
                </c:pt>
                <c:pt idx="11950">
                  <c:v>-5.1783101174261E-2</c:v>
                </c:pt>
                <c:pt idx="11951">
                  <c:v>-3.35409777206606E-2</c:v>
                </c:pt>
                <c:pt idx="11952">
                  <c:v>-4.9118539834872204E-3</c:v>
                </c:pt>
                <c:pt idx="11953">
                  <c:v>-5.1975460969958601E-3</c:v>
                </c:pt>
                <c:pt idx="11954">
                  <c:v>-4.95034793925759E-3</c:v>
                </c:pt>
                <c:pt idx="11955">
                  <c:v>-5.0108064387857998E-3</c:v>
                </c:pt>
                <c:pt idx="11956">
                  <c:v>-3.3488762534296897E-2</c:v>
                </c:pt>
                <c:pt idx="11957">
                  <c:v>-3.4989256519342898E-2</c:v>
                </c:pt>
                <c:pt idx="11958">
                  <c:v>-5.4086722097473798E-3</c:v>
                </c:pt>
                <c:pt idx="11959">
                  <c:v>-3.5000367000945297E-2</c:v>
                </c:pt>
                <c:pt idx="11960">
                  <c:v>-5.17846839918851E-2</c:v>
                </c:pt>
                <c:pt idx="11961">
                  <c:v>1.47487713144339E-2</c:v>
                </c:pt>
                <c:pt idx="11962">
                  <c:v>-3.5016725513931098E-2</c:v>
                </c:pt>
                <c:pt idx="11963">
                  <c:v>1.4761024464173701E-2</c:v>
                </c:pt>
                <c:pt idx="11964">
                  <c:v>-3.3639113143342697E-2</c:v>
                </c:pt>
                <c:pt idx="11965">
                  <c:v>9.2153547894141107E-3</c:v>
                </c:pt>
                <c:pt idx="11966">
                  <c:v>-4.99544625247222E-3</c:v>
                </c:pt>
                <c:pt idx="11967">
                  <c:v>-5.1856678834317202E-2</c:v>
                </c:pt>
                <c:pt idx="11968">
                  <c:v>-4.9271083518791598E-3</c:v>
                </c:pt>
                <c:pt idx="11969">
                  <c:v>-3.3786727588052901E-2</c:v>
                </c:pt>
                <c:pt idx="11970">
                  <c:v>-6.1255921687614397E-3</c:v>
                </c:pt>
                <c:pt idx="11971">
                  <c:v>-3.3840156087344003E-2</c:v>
                </c:pt>
                <c:pt idx="11972">
                  <c:v>-3.5145075880744503E-2</c:v>
                </c:pt>
                <c:pt idx="11973">
                  <c:v>1.4626746752178199E-2</c:v>
                </c:pt>
                <c:pt idx="11974">
                  <c:v>-5.1905618094522897E-2</c:v>
                </c:pt>
                <c:pt idx="11975">
                  <c:v>-6.3826865766441598E-3</c:v>
                </c:pt>
                <c:pt idx="11976">
                  <c:v>-3.5174701761246402E-2</c:v>
                </c:pt>
                <c:pt idx="11977">
                  <c:v>-4.5384799667565798E-2</c:v>
                </c:pt>
                <c:pt idx="11978">
                  <c:v>-1.6289370301323498E-2</c:v>
                </c:pt>
                <c:pt idx="11979">
                  <c:v>-4.4894476078510001E-3</c:v>
                </c:pt>
                <c:pt idx="11980">
                  <c:v>-3.4066432176063699E-2</c:v>
                </c:pt>
                <c:pt idx="11981">
                  <c:v>-4.5341819067505201E-2</c:v>
                </c:pt>
                <c:pt idx="11982">
                  <c:v>-6.7599662243830296E-3</c:v>
                </c:pt>
                <c:pt idx="11983">
                  <c:v>-6.7742045493091301E-3</c:v>
                </c:pt>
                <c:pt idx="11984">
                  <c:v>-6.8712997790164E-3</c:v>
                </c:pt>
                <c:pt idx="11985">
                  <c:v>-6.9439390952592203E-3</c:v>
                </c:pt>
                <c:pt idx="11986">
                  <c:v>-7.3198130208174603E-3</c:v>
                </c:pt>
                <c:pt idx="11987">
                  <c:v>-7.0087928639438997E-3</c:v>
                </c:pt>
                <c:pt idx="11988">
                  <c:v>-3.5377554853257498E-2</c:v>
                </c:pt>
                <c:pt idx="11989">
                  <c:v>-7.1580122784792302E-3</c:v>
                </c:pt>
                <c:pt idx="11990">
                  <c:v>-7.1965933708035704E-3</c:v>
                </c:pt>
                <c:pt idx="11991">
                  <c:v>-3.5418961059932003E-2</c:v>
                </c:pt>
                <c:pt idx="11992">
                  <c:v>8.3585937577834706E-3</c:v>
                </c:pt>
                <c:pt idx="11993">
                  <c:v>1.46756922312802E-2</c:v>
                </c:pt>
                <c:pt idx="11994">
                  <c:v>-3.4052234341337799E-2</c:v>
                </c:pt>
                <c:pt idx="11995">
                  <c:v>-3.4058819948699998E-2</c:v>
                </c:pt>
                <c:pt idx="11996">
                  <c:v>-3.9834363864075101E-3</c:v>
                </c:pt>
                <c:pt idx="11997">
                  <c:v>-3.5485371264880598E-2</c:v>
                </c:pt>
                <c:pt idx="11998">
                  <c:v>-7.3557039523784798E-3</c:v>
                </c:pt>
                <c:pt idx="11999">
                  <c:v>-5.2031956981791902E-2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0-4DB5-84D4-CDD0C24E60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'TS 0.0008'!$B$1:$B$12000</c:f>
              <c:numCache>
                <c:formatCode>General</c:formatCode>
                <c:ptCount val="12000"/>
                <c:pt idx="0">
                  <c:v>2.3678366898122499E-2</c:v>
                </c:pt>
                <c:pt idx="1">
                  <c:v>2.3568474890721999E-2</c:v>
                </c:pt>
                <c:pt idx="2">
                  <c:v>2.3474134525649799E-2</c:v>
                </c:pt>
                <c:pt idx="3">
                  <c:v>2.34101131873308E-2</c:v>
                </c:pt>
                <c:pt idx="4">
                  <c:v>2.3329963617591799E-2</c:v>
                </c:pt>
                <c:pt idx="5">
                  <c:v>2.3280811957693399E-2</c:v>
                </c:pt>
                <c:pt idx="6">
                  <c:v>2.31776853765744E-2</c:v>
                </c:pt>
                <c:pt idx="7">
                  <c:v>2.3073804384071001E-2</c:v>
                </c:pt>
                <c:pt idx="8">
                  <c:v>2.3031567112033701E-2</c:v>
                </c:pt>
                <c:pt idx="9">
                  <c:v>2.29792166330944E-2</c:v>
                </c:pt>
                <c:pt idx="10">
                  <c:v>2.2866740984271099E-2</c:v>
                </c:pt>
                <c:pt idx="11">
                  <c:v>2.2788756350181301E-2</c:v>
                </c:pt>
                <c:pt idx="12">
                  <c:v>2.2715070536639001E-2</c:v>
                </c:pt>
                <c:pt idx="13">
                  <c:v>2.2633273570501999E-2</c:v>
                </c:pt>
                <c:pt idx="14">
                  <c:v>2.2554035109996599E-2</c:v>
                </c:pt>
                <c:pt idx="15">
                  <c:v>2.2463089692113102E-2</c:v>
                </c:pt>
                <c:pt idx="16">
                  <c:v>2.2425215815095999E-2</c:v>
                </c:pt>
                <c:pt idx="17">
                  <c:v>2.2309164937337301E-2</c:v>
                </c:pt>
                <c:pt idx="18">
                  <c:v>2.2240251907176701E-2</c:v>
                </c:pt>
                <c:pt idx="19">
                  <c:v>2.2161212812514101E-2</c:v>
                </c:pt>
                <c:pt idx="20">
                  <c:v>2.2047406267956801E-2</c:v>
                </c:pt>
                <c:pt idx="21">
                  <c:v>2.20373796311743E-2</c:v>
                </c:pt>
                <c:pt idx="22">
                  <c:v>2.19514510533271E-2</c:v>
                </c:pt>
                <c:pt idx="23">
                  <c:v>2.18424118186696E-2</c:v>
                </c:pt>
                <c:pt idx="24">
                  <c:v>2.1782531873506102E-2</c:v>
                </c:pt>
                <c:pt idx="25">
                  <c:v>2.1712328629642001E-2</c:v>
                </c:pt>
                <c:pt idx="26">
                  <c:v>2.1592107850815001E-2</c:v>
                </c:pt>
                <c:pt idx="27">
                  <c:v>2.1565277598807501E-2</c:v>
                </c:pt>
                <c:pt idx="28">
                  <c:v>2.14421848598477E-2</c:v>
                </c:pt>
                <c:pt idx="29">
                  <c:v>2.1339278146947999E-2</c:v>
                </c:pt>
                <c:pt idx="30">
                  <c:v>2.1256139254975898E-2</c:v>
                </c:pt>
                <c:pt idx="31">
                  <c:v>2.1201324597854499E-2</c:v>
                </c:pt>
                <c:pt idx="32">
                  <c:v>2.1108491563104501E-2</c:v>
                </c:pt>
                <c:pt idx="33">
                  <c:v>2.1059716826595999E-2</c:v>
                </c:pt>
                <c:pt idx="34">
                  <c:v>2.0938620023634998E-2</c:v>
                </c:pt>
                <c:pt idx="35">
                  <c:v>2.08752207078617E-2</c:v>
                </c:pt>
                <c:pt idx="36">
                  <c:v>2.0834289587613599E-2</c:v>
                </c:pt>
                <c:pt idx="37">
                  <c:v>2.0722839785044401E-2</c:v>
                </c:pt>
                <c:pt idx="38">
                  <c:v>2.0650917873396599E-2</c:v>
                </c:pt>
                <c:pt idx="39">
                  <c:v>2.0540731944342399E-2</c:v>
                </c:pt>
                <c:pt idx="40">
                  <c:v>2.0449619376813801E-2</c:v>
                </c:pt>
                <c:pt idx="41">
                  <c:v>2.0387048165922302E-2</c:v>
                </c:pt>
                <c:pt idx="42">
                  <c:v>2.0310383945725999E-2</c:v>
                </c:pt>
                <c:pt idx="43">
                  <c:v>2.0227373429800799E-2</c:v>
                </c:pt>
                <c:pt idx="44">
                  <c:v>2.0167819851377701E-2</c:v>
                </c:pt>
                <c:pt idx="45">
                  <c:v>2.0058321035026E-2</c:v>
                </c:pt>
                <c:pt idx="46">
                  <c:v>1.9994354731947599E-2</c:v>
                </c:pt>
                <c:pt idx="47">
                  <c:v>1.9883303710792801E-2</c:v>
                </c:pt>
                <c:pt idx="48">
                  <c:v>1.98256751893774E-2</c:v>
                </c:pt>
                <c:pt idx="49">
                  <c:v>1.9711112570916799E-2</c:v>
                </c:pt>
                <c:pt idx="50">
                  <c:v>1.9665382585895098E-2</c:v>
                </c:pt>
                <c:pt idx="51">
                  <c:v>1.9604876007321699E-2</c:v>
                </c:pt>
                <c:pt idx="52">
                  <c:v>1.9537528182539499E-2</c:v>
                </c:pt>
                <c:pt idx="53">
                  <c:v>1.9396084688075799E-2</c:v>
                </c:pt>
                <c:pt idx="54">
                  <c:v>1.9352494494154202E-2</c:v>
                </c:pt>
                <c:pt idx="55">
                  <c:v>1.92496003792232E-2</c:v>
                </c:pt>
                <c:pt idx="56">
                  <c:v>1.91826943972171E-2</c:v>
                </c:pt>
                <c:pt idx="57">
                  <c:v>1.90545428793805E-2</c:v>
                </c:pt>
                <c:pt idx="58">
                  <c:v>1.89794236130689E-2</c:v>
                </c:pt>
                <c:pt idx="59">
                  <c:v>1.8940534793004601E-2</c:v>
                </c:pt>
                <c:pt idx="60">
                  <c:v>1.8871592577523098E-2</c:v>
                </c:pt>
                <c:pt idx="61">
                  <c:v>1.8719006066004799E-2</c:v>
                </c:pt>
                <c:pt idx="62">
                  <c:v>1.8678394245191101E-2</c:v>
                </c:pt>
                <c:pt idx="63">
                  <c:v>1.8595806539613399E-2</c:v>
                </c:pt>
                <c:pt idx="64">
                  <c:v>1.8476479276063201E-2</c:v>
                </c:pt>
                <c:pt idx="65">
                  <c:v>1.83943094651315E-2</c:v>
                </c:pt>
                <c:pt idx="66">
                  <c:v>1.8331728640026499E-2</c:v>
                </c:pt>
                <c:pt idx="67">
                  <c:v>1.8295443840042801E-2</c:v>
                </c:pt>
                <c:pt idx="68">
                  <c:v>1.81476269960609E-2</c:v>
                </c:pt>
                <c:pt idx="69">
                  <c:v>1.8067748682785999E-2</c:v>
                </c:pt>
                <c:pt idx="70">
                  <c:v>1.8026220389459498E-2</c:v>
                </c:pt>
                <c:pt idx="71">
                  <c:v>1.7937041761787301E-2</c:v>
                </c:pt>
                <c:pt idx="72">
                  <c:v>1.7854011082517499E-2</c:v>
                </c:pt>
                <c:pt idx="73">
                  <c:v>1.7808263606271899E-2</c:v>
                </c:pt>
                <c:pt idx="74">
                  <c:v>1.7717247167081202E-2</c:v>
                </c:pt>
                <c:pt idx="75">
                  <c:v>1.7572587330581799E-2</c:v>
                </c:pt>
                <c:pt idx="76">
                  <c:v>1.7524155354455902E-2</c:v>
                </c:pt>
                <c:pt idx="77">
                  <c:v>1.7464918205033202E-2</c:v>
                </c:pt>
                <c:pt idx="78">
                  <c:v>1.73583110654239E-2</c:v>
                </c:pt>
                <c:pt idx="79">
                  <c:v>1.7275909445539601E-2</c:v>
                </c:pt>
                <c:pt idx="80">
                  <c:v>1.7176454200132599E-2</c:v>
                </c:pt>
                <c:pt idx="81">
                  <c:v>1.7081035457008901E-2</c:v>
                </c:pt>
                <c:pt idx="82">
                  <c:v>1.7056303853936999E-2</c:v>
                </c:pt>
                <c:pt idx="83">
                  <c:v>1.69796453158239E-2</c:v>
                </c:pt>
                <c:pt idx="84">
                  <c:v>1.68369598289803E-2</c:v>
                </c:pt>
                <c:pt idx="85">
                  <c:v>1.67413296259241E-2</c:v>
                </c:pt>
                <c:pt idx="86">
                  <c:v>1.6690726071863601E-2</c:v>
                </c:pt>
                <c:pt idx="87">
                  <c:v>1.6576095483941702E-2</c:v>
                </c:pt>
                <c:pt idx="88">
                  <c:v>1.6538396087093399E-2</c:v>
                </c:pt>
                <c:pt idx="89">
                  <c:v>1.6438680980171601E-2</c:v>
                </c:pt>
                <c:pt idx="90">
                  <c:v>1.6362142607019601E-2</c:v>
                </c:pt>
                <c:pt idx="91">
                  <c:v>1.63030833298453E-2</c:v>
                </c:pt>
                <c:pt idx="92">
                  <c:v>1.62221914768837E-2</c:v>
                </c:pt>
                <c:pt idx="93">
                  <c:v>1.61244383180057E-2</c:v>
                </c:pt>
                <c:pt idx="94">
                  <c:v>1.6011175679639202E-2</c:v>
                </c:pt>
                <c:pt idx="95">
                  <c:v>1.5964237663175101E-2</c:v>
                </c:pt>
                <c:pt idx="96">
                  <c:v>1.58403192384702E-2</c:v>
                </c:pt>
                <c:pt idx="97">
                  <c:v>1.5776963516481501E-2</c:v>
                </c:pt>
                <c:pt idx="98">
                  <c:v>1.5701550108626901E-2</c:v>
                </c:pt>
                <c:pt idx="99">
                  <c:v>1.5632612426826901E-2</c:v>
                </c:pt>
                <c:pt idx="100">
                  <c:v>1.55361231797588E-2</c:v>
                </c:pt>
                <c:pt idx="101">
                  <c:v>1.5453079576308501E-2</c:v>
                </c:pt>
                <c:pt idx="102">
                  <c:v>1.53983684105673E-2</c:v>
                </c:pt>
                <c:pt idx="103">
                  <c:v>1.52787070984784E-2</c:v>
                </c:pt>
                <c:pt idx="104">
                  <c:v>1.5240689476153001E-2</c:v>
                </c:pt>
                <c:pt idx="105">
                  <c:v>1.51353467894581E-2</c:v>
                </c:pt>
                <c:pt idx="106">
                  <c:v>1.50430025692707E-2</c:v>
                </c:pt>
                <c:pt idx="107">
                  <c:v>1.4916623441517099E-2</c:v>
                </c:pt>
                <c:pt idx="108">
                  <c:v>1.4871875453474201E-2</c:v>
                </c:pt>
                <c:pt idx="109">
                  <c:v>1.48199614324784E-2</c:v>
                </c:pt>
                <c:pt idx="110">
                  <c:v>1.4676080953244301E-2</c:v>
                </c:pt>
                <c:pt idx="111">
                  <c:v>1.45940384376223E-2</c:v>
                </c:pt>
                <c:pt idx="112">
                  <c:v>1.4551961323427801E-2</c:v>
                </c:pt>
                <c:pt idx="113">
                  <c:v>1.4457970513745901E-2</c:v>
                </c:pt>
                <c:pt idx="114">
                  <c:v>1.43284978211781E-2</c:v>
                </c:pt>
                <c:pt idx="115">
                  <c:v>1.43041860743014E-2</c:v>
                </c:pt>
                <c:pt idx="116">
                  <c:v>1.42333959237659E-2</c:v>
                </c:pt>
                <c:pt idx="117">
                  <c:v>1.41014235723854E-2</c:v>
                </c:pt>
                <c:pt idx="118">
                  <c:v>1.40399224720093E-2</c:v>
                </c:pt>
                <c:pt idx="119">
                  <c:v>1.39591364715103E-2</c:v>
                </c:pt>
                <c:pt idx="120">
                  <c:v>1.3852053383753201E-2</c:v>
                </c:pt>
                <c:pt idx="121">
                  <c:v>1.37889160301821E-2</c:v>
                </c:pt>
                <c:pt idx="122">
                  <c:v>1.37318731804149E-2</c:v>
                </c:pt>
                <c:pt idx="123">
                  <c:v>1.36616058929987E-2</c:v>
                </c:pt>
                <c:pt idx="124">
                  <c:v>1.34951482436124E-2</c:v>
                </c:pt>
                <c:pt idx="125">
                  <c:v>1.3454795073532E-2</c:v>
                </c:pt>
                <c:pt idx="126">
                  <c:v>1.33929465317736E-2</c:v>
                </c:pt>
                <c:pt idx="127">
                  <c:v>1.3302162921566199E-2</c:v>
                </c:pt>
                <c:pt idx="128">
                  <c:v>1.3205831647497E-2</c:v>
                </c:pt>
                <c:pt idx="129">
                  <c:v>1.3138567187930401E-2</c:v>
                </c:pt>
                <c:pt idx="130">
                  <c:v>1.30608971285451E-2</c:v>
                </c:pt>
                <c:pt idx="131">
                  <c:v>1.29289062406127E-2</c:v>
                </c:pt>
                <c:pt idx="132">
                  <c:v>1.2859905747055001E-2</c:v>
                </c:pt>
                <c:pt idx="133">
                  <c:v>1.2764941316782699E-2</c:v>
                </c:pt>
                <c:pt idx="134">
                  <c:v>1.2689634590358E-2</c:v>
                </c:pt>
                <c:pt idx="135">
                  <c:v>1.26281498143058E-2</c:v>
                </c:pt>
                <c:pt idx="136">
                  <c:v>1.2544728658462401E-2</c:v>
                </c:pt>
                <c:pt idx="137">
                  <c:v>1.2439217570587399E-2</c:v>
                </c:pt>
                <c:pt idx="138">
                  <c:v>1.2379195901782001E-2</c:v>
                </c:pt>
                <c:pt idx="139">
                  <c:v>1.2333625028460299E-2</c:v>
                </c:pt>
                <c:pt idx="140">
                  <c:v>1.2213281319811101E-2</c:v>
                </c:pt>
                <c:pt idx="141">
                  <c:v>1.21680798493584E-2</c:v>
                </c:pt>
                <c:pt idx="142">
                  <c:v>1.2035933874921301E-2</c:v>
                </c:pt>
                <c:pt idx="143">
                  <c:v>1.1942019377976801E-2</c:v>
                </c:pt>
                <c:pt idx="144">
                  <c:v>1.18963261652921E-2</c:v>
                </c:pt>
                <c:pt idx="145">
                  <c:v>1.18038419660199E-2</c:v>
                </c:pt>
                <c:pt idx="146">
                  <c:v>1.1763943367997701E-2</c:v>
                </c:pt>
                <c:pt idx="147">
                  <c:v>1.16625172347664E-2</c:v>
                </c:pt>
                <c:pt idx="148">
                  <c:v>1.15675084024123E-2</c:v>
                </c:pt>
                <c:pt idx="149">
                  <c:v>1.1434786189325001E-2</c:v>
                </c:pt>
                <c:pt idx="150">
                  <c:v>1.1410115971451E-2</c:v>
                </c:pt>
                <c:pt idx="151">
                  <c:v>1.1329494716505101E-2</c:v>
                </c:pt>
                <c:pt idx="152">
                  <c:v>1.1196292259135401E-2</c:v>
                </c:pt>
                <c:pt idx="153">
                  <c:v>1.1140202058507701E-2</c:v>
                </c:pt>
                <c:pt idx="154">
                  <c:v>1.1072551886765401E-2</c:v>
                </c:pt>
                <c:pt idx="155">
                  <c:v>1.09847571924413E-2</c:v>
                </c:pt>
                <c:pt idx="156">
                  <c:v>1.08584058661692E-2</c:v>
                </c:pt>
                <c:pt idx="157">
                  <c:v>1.0806153415510601E-2</c:v>
                </c:pt>
                <c:pt idx="158">
                  <c:v>1.06943701827852E-2</c:v>
                </c:pt>
                <c:pt idx="159">
                  <c:v>1.06965687155065E-2</c:v>
                </c:pt>
                <c:pt idx="160">
                  <c:v>1.0570239785671001E-2</c:v>
                </c:pt>
                <c:pt idx="161">
                  <c:v>1.05124763609011E-2</c:v>
                </c:pt>
                <c:pt idx="162">
                  <c:v>1.04048173425539E-2</c:v>
                </c:pt>
                <c:pt idx="163">
                  <c:v>1.0358002038411101E-2</c:v>
                </c:pt>
                <c:pt idx="164">
                  <c:v>1.02437921539929E-2</c:v>
                </c:pt>
                <c:pt idx="165">
                  <c:v>1.01346938542728E-2</c:v>
                </c:pt>
                <c:pt idx="166">
                  <c:v>1.00906181003879E-2</c:v>
                </c:pt>
                <c:pt idx="167">
                  <c:v>9.9969852001152697E-3</c:v>
                </c:pt>
                <c:pt idx="168">
                  <c:v>9.9278117113917302E-3</c:v>
                </c:pt>
                <c:pt idx="169">
                  <c:v>9.7964991457453604E-3</c:v>
                </c:pt>
                <c:pt idx="170">
                  <c:v>9.7628417540447602E-3</c:v>
                </c:pt>
                <c:pt idx="171">
                  <c:v>9.6873458083564495E-3</c:v>
                </c:pt>
                <c:pt idx="172">
                  <c:v>9.5734486295529497E-3</c:v>
                </c:pt>
                <c:pt idx="173">
                  <c:v>9.4686134219233303E-3</c:v>
                </c:pt>
                <c:pt idx="174">
                  <c:v>9.4320475754972998E-3</c:v>
                </c:pt>
                <c:pt idx="175">
                  <c:v>9.2976454325361599E-3</c:v>
                </c:pt>
                <c:pt idx="176">
                  <c:v>9.2630125274577608E-3</c:v>
                </c:pt>
                <c:pt idx="177">
                  <c:v>9.1704577110149604E-3</c:v>
                </c:pt>
                <c:pt idx="178">
                  <c:v>9.1001066616787397E-3</c:v>
                </c:pt>
                <c:pt idx="179">
                  <c:v>9.0194401634670594E-3</c:v>
                </c:pt>
                <c:pt idx="180">
                  <c:v>8.9624778010725797E-3</c:v>
                </c:pt>
                <c:pt idx="181">
                  <c:v>8.8682182221578292E-3</c:v>
                </c:pt>
                <c:pt idx="182">
                  <c:v>8.7508112949524E-3</c:v>
                </c:pt>
                <c:pt idx="183">
                  <c:v>8.6886222717951003E-3</c:v>
                </c:pt>
                <c:pt idx="184">
                  <c:v>8.6563905129503297E-3</c:v>
                </c:pt>
                <c:pt idx="185">
                  <c:v>8.5224934433443603E-3</c:v>
                </c:pt>
                <c:pt idx="186">
                  <c:v>8.4807576838245597E-3</c:v>
                </c:pt>
                <c:pt idx="187">
                  <c:v>8.3854461279265994E-3</c:v>
                </c:pt>
                <c:pt idx="188">
                  <c:v>8.3020390849330994E-3</c:v>
                </c:pt>
                <c:pt idx="189">
                  <c:v>8.2232136544530404E-3</c:v>
                </c:pt>
                <c:pt idx="190">
                  <c:v>8.1768902220182797E-3</c:v>
                </c:pt>
                <c:pt idx="191">
                  <c:v>8.0524723393181705E-3</c:v>
                </c:pt>
                <c:pt idx="192">
                  <c:v>8.0202927366470507E-3</c:v>
                </c:pt>
                <c:pt idx="193">
                  <c:v>7.8794869319679696E-3</c:v>
                </c:pt>
                <c:pt idx="194">
                  <c:v>7.8435628837834198E-3</c:v>
                </c:pt>
                <c:pt idx="195">
                  <c:v>7.7748156074515101E-3</c:v>
                </c:pt>
                <c:pt idx="196">
                  <c:v>7.6524630492921597E-3</c:v>
                </c:pt>
                <c:pt idx="197">
                  <c:v>7.6056470329191701E-3</c:v>
                </c:pt>
                <c:pt idx="198">
                  <c:v>7.5052551131677596E-3</c:v>
                </c:pt>
                <c:pt idx="199">
                  <c:v>7.4306129841269298E-3</c:v>
                </c:pt>
                <c:pt idx="200">
                  <c:v>7.3563346792879201E-3</c:v>
                </c:pt>
                <c:pt idx="201">
                  <c:v>7.25790848164327E-3</c:v>
                </c:pt>
                <c:pt idx="202">
                  <c:v>7.1990522506161199E-3</c:v>
                </c:pt>
                <c:pt idx="203">
                  <c:v>7.0844670634440596E-3</c:v>
                </c:pt>
                <c:pt idx="204">
                  <c:v>7.0271670329260204E-3</c:v>
                </c:pt>
                <c:pt idx="205">
                  <c:v>6.9856442430744799E-3</c:v>
                </c:pt>
                <c:pt idx="206">
                  <c:v>6.8798301660376497E-3</c:v>
                </c:pt>
                <c:pt idx="207">
                  <c:v>6.8145791466919497E-3</c:v>
                </c:pt>
                <c:pt idx="208">
                  <c:v>6.68936296725277E-3</c:v>
                </c:pt>
                <c:pt idx="209">
                  <c:v>6.6719665669414396E-3</c:v>
                </c:pt>
                <c:pt idx="210">
                  <c:v>6.5797124742986096E-3</c:v>
                </c:pt>
                <c:pt idx="211">
                  <c:v>6.5254447737600899E-3</c:v>
                </c:pt>
                <c:pt idx="212">
                  <c:v>6.4193997855500297E-3</c:v>
                </c:pt>
                <c:pt idx="213">
                  <c:v>6.3474408226393197E-3</c:v>
                </c:pt>
                <c:pt idx="214">
                  <c:v>6.2272988948993101E-3</c:v>
                </c:pt>
                <c:pt idx="215">
                  <c:v>6.1945854157709002E-3</c:v>
                </c:pt>
                <c:pt idx="216">
                  <c:v>6.0710788278348898E-3</c:v>
                </c:pt>
                <c:pt idx="217">
                  <c:v>5.9945002423133897E-3</c:v>
                </c:pt>
                <c:pt idx="218">
                  <c:v>5.9858553666073001E-3</c:v>
                </c:pt>
                <c:pt idx="219">
                  <c:v>5.8420093109289297E-3</c:v>
                </c:pt>
                <c:pt idx="220">
                  <c:v>5.7988083186577798E-3</c:v>
                </c:pt>
                <c:pt idx="221">
                  <c:v>5.7335766375278601E-3</c:v>
                </c:pt>
                <c:pt idx="222">
                  <c:v>5.64009024211272E-3</c:v>
                </c:pt>
                <c:pt idx="223">
                  <c:v>5.5504410670234204E-3</c:v>
                </c:pt>
                <c:pt idx="224">
                  <c:v>5.4772131773430802E-3</c:v>
                </c:pt>
                <c:pt idx="225">
                  <c:v>5.4559451994390697E-3</c:v>
                </c:pt>
                <c:pt idx="226">
                  <c:v>5.3265250838766499E-3</c:v>
                </c:pt>
                <c:pt idx="227">
                  <c:v>5.2638441219638298E-3</c:v>
                </c:pt>
                <c:pt idx="228">
                  <c:v>5.2307003707211201E-3</c:v>
                </c:pt>
                <c:pt idx="229">
                  <c:v>5.1496046789806099E-3</c:v>
                </c:pt>
                <c:pt idx="230">
                  <c:v>5.0599628909560202E-3</c:v>
                </c:pt>
                <c:pt idx="231">
                  <c:v>4.9645242069640601E-3</c:v>
                </c:pt>
                <c:pt idx="232">
                  <c:v>4.9077632719606197E-3</c:v>
                </c:pt>
                <c:pt idx="233">
                  <c:v>4.8750278815129803E-3</c:v>
                </c:pt>
                <c:pt idx="234">
                  <c:v>4.7376199873609701E-3</c:v>
                </c:pt>
                <c:pt idx="235">
                  <c:v>4.6686738985377303E-3</c:v>
                </c:pt>
                <c:pt idx="236">
                  <c:v>4.6441316629016903E-3</c:v>
                </c:pt>
                <c:pt idx="237">
                  <c:v>4.5270605083730202E-3</c:v>
                </c:pt>
                <c:pt idx="238">
                  <c:v>4.4946431117138799E-3</c:v>
                </c:pt>
                <c:pt idx="239">
                  <c:v>4.3657574960183198E-3</c:v>
                </c:pt>
                <c:pt idx="240">
                  <c:v>4.3120609875832499E-3</c:v>
                </c:pt>
                <c:pt idx="241">
                  <c:v>4.2564341532299902E-3</c:v>
                </c:pt>
                <c:pt idx="242">
                  <c:v>4.2075740435133504E-3</c:v>
                </c:pt>
                <c:pt idx="243">
                  <c:v>4.10495606620675E-3</c:v>
                </c:pt>
                <c:pt idx="244">
                  <c:v>4.0466471981740297E-3</c:v>
                </c:pt>
                <c:pt idx="245">
                  <c:v>3.9723015684506296E-3</c:v>
                </c:pt>
                <c:pt idx="246">
                  <c:v>3.8969800869244702E-3</c:v>
                </c:pt>
                <c:pt idx="247">
                  <c:v>3.8576950475267299E-3</c:v>
                </c:pt>
                <c:pt idx="248">
                  <c:v>3.7614635321450698E-3</c:v>
                </c:pt>
                <c:pt idx="249">
                  <c:v>3.6818805898484902E-3</c:v>
                </c:pt>
                <c:pt idx="250">
                  <c:v>3.5712601639540501E-3</c:v>
                </c:pt>
                <c:pt idx="251">
                  <c:v>3.5565673049188901E-3</c:v>
                </c:pt>
                <c:pt idx="252">
                  <c:v>3.4731171338643401E-3</c:v>
                </c:pt>
                <c:pt idx="253">
                  <c:v>3.4140619092649501E-3</c:v>
                </c:pt>
                <c:pt idx="254">
                  <c:v>3.3225197023789401E-3</c:v>
                </c:pt>
                <c:pt idx="255">
                  <c:v>3.2792652966331499E-3</c:v>
                </c:pt>
                <c:pt idx="256">
                  <c:v>3.1887171520548398E-3</c:v>
                </c:pt>
                <c:pt idx="257">
                  <c:v>3.1048281001415799E-3</c:v>
                </c:pt>
                <c:pt idx="258">
                  <c:v>3.0966277841952099E-3</c:v>
                </c:pt>
                <c:pt idx="259">
                  <c:v>3.0195118896186599E-3</c:v>
                </c:pt>
                <c:pt idx="260">
                  <c:v>2.9015733950125198E-3</c:v>
                </c:pt>
                <c:pt idx="261">
                  <c:v>2.8493987526103802E-3</c:v>
                </c:pt>
                <c:pt idx="262">
                  <c:v>2.7742299936146298E-3</c:v>
                </c:pt>
                <c:pt idx="263">
                  <c:v>2.7157361852237299E-3</c:v>
                </c:pt>
                <c:pt idx="264">
                  <c:v>2.6773027806684998E-3</c:v>
                </c:pt>
                <c:pt idx="265">
                  <c:v>2.5751225941801799E-3</c:v>
                </c:pt>
                <c:pt idx="266">
                  <c:v>2.5147310248054499E-3</c:v>
                </c:pt>
                <c:pt idx="267">
                  <c:v>2.4466440302254198E-3</c:v>
                </c:pt>
                <c:pt idx="268">
                  <c:v>2.39774745789642E-3</c:v>
                </c:pt>
                <c:pt idx="269">
                  <c:v>2.34810503794522E-3</c:v>
                </c:pt>
                <c:pt idx="270">
                  <c:v>2.2836621008379501E-3</c:v>
                </c:pt>
                <c:pt idx="271">
                  <c:v>2.1946729016187202E-3</c:v>
                </c:pt>
                <c:pt idx="272">
                  <c:v>2.1110161142027799E-3</c:v>
                </c:pt>
                <c:pt idx="273">
                  <c:v>2.0762432751215698E-3</c:v>
                </c:pt>
                <c:pt idx="274">
                  <c:v>2.01334168577647E-3</c:v>
                </c:pt>
                <c:pt idx="275">
                  <c:v>1.9707107339185701E-3</c:v>
                </c:pt>
                <c:pt idx="276">
                  <c:v>1.84939411027995E-3</c:v>
                </c:pt>
                <c:pt idx="277">
                  <c:v>1.78416210690464E-3</c:v>
                </c:pt>
                <c:pt idx="278">
                  <c:v>1.7201899722647401E-3</c:v>
                </c:pt>
                <c:pt idx="279">
                  <c:v>1.6891167122823801E-3</c:v>
                </c:pt>
                <c:pt idx="280">
                  <c:v>1.6131130976865199E-3</c:v>
                </c:pt>
                <c:pt idx="281">
                  <c:v>1.56374199683694E-3</c:v>
                </c:pt>
                <c:pt idx="282">
                  <c:v>1.49197555063655E-3</c:v>
                </c:pt>
                <c:pt idx="283">
                  <c:v>1.4590257928044901E-3</c:v>
                </c:pt>
                <c:pt idx="284">
                  <c:v>1.3609227211717899E-3</c:v>
                </c:pt>
                <c:pt idx="285">
                  <c:v>1.3159205470341601E-3</c:v>
                </c:pt>
                <c:pt idx="286">
                  <c:v>1.24987207936133E-3</c:v>
                </c:pt>
                <c:pt idx="287">
                  <c:v>1.1990121205942999E-3</c:v>
                </c:pt>
                <c:pt idx="288">
                  <c:v>1.10772788439598E-3</c:v>
                </c:pt>
                <c:pt idx="289">
                  <c:v>1.0388105794261299E-3</c:v>
                </c:pt>
                <c:pt idx="290">
                  <c:v>1.0039768193315401E-3</c:v>
                </c:pt>
                <c:pt idx="291" formatCode="0.00E+00">
                  <c:v>9.2467458985085599E-4</c:v>
                </c:pt>
                <c:pt idx="292" formatCode="0.00E+00">
                  <c:v>8.6604967381962404E-4</c:v>
                </c:pt>
                <c:pt idx="293" formatCode="0.00E+00">
                  <c:v>7.9532925332392802E-4</c:v>
                </c:pt>
                <c:pt idx="294" formatCode="0.00E+00">
                  <c:v>7.6745328692076804E-4</c:v>
                </c:pt>
                <c:pt idx="295" formatCode="0.00E+00">
                  <c:v>6.7993242427652598E-4</c:v>
                </c:pt>
                <c:pt idx="296" formatCode="0.00E+00">
                  <c:v>6.2290959426361103E-4</c:v>
                </c:pt>
                <c:pt idx="297" formatCode="0.00E+00">
                  <c:v>5.9565388231332898E-4</c:v>
                </c:pt>
                <c:pt idx="298" formatCode="0.00E+00">
                  <c:v>4.6997458735686801E-4</c:v>
                </c:pt>
                <c:pt idx="299" formatCode="0.00E+00">
                  <c:v>4.3611268786467402E-4</c:v>
                </c:pt>
                <c:pt idx="300" formatCode="0.00E+00">
                  <c:v>4.0689177916164101E-4</c:v>
                </c:pt>
                <c:pt idx="301" formatCode="0.00E+00">
                  <c:v>3.3193230345148801E-4</c:v>
                </c:pt>
                <c:pt idx="302" formatCode="0.00E+00">
                  <c:v>2.7032159890687702E-4</c:v>
                </c:pt>
                <c:pt idx="303" formatCode="0.00E+00">
                  <c:v>2.04642235816309E-4</c:v>
                </c:pt>
                <c:pt idx="304" formatCode="0.00E+00">
                  <c:v>1.3113965956369999E-4</c:v>
                </c:pt>
                <c:pt idx="305" formatCode="0.00E+00">
                  <c:v>8.0111236867330904E-5</c:v>
                </c:pt>
                <c:pt idx="306" formatCode="0.00E+00">
                  <c:v>4.2643431610634499E-5</c:v>
                </c:pt>
                <c:pt idx="307" formatCode="0.00E+00">
                  <c:v>-4.9974837743669899E-5</c:v>
                </c:pt>
                <c:pt idx="308" formatCode="0.00E+00">
                  <c:v>-8.0451733454741501E-5</c:v>
                </c:pt>
                <c:pt idx="309" formatCode="0.00E+00">
                  <c:v>-1.13484709820037E-4</c:v>
                </c:pt>
                <c:pt idx="310" formatCode="0.00E+00">
                  <c:v>-2.0868820366572001E-4</c:v>
                </c:pt>
                <c:pt idx="311" formatCode="0.00E+00">
                  <c:v>-2.8523523186802402E-4</c:v>
                </c:pt>
                <c:pt idx="312" formatCode="0.00E+00">
                  <c:v>-2.7438782819606599E-4</c:v>
                </c:pt>
                <c:pt idx="313" formatCode="0.00E+00">
                  <c:v>-3.76379434823484E-4</c:v>
                </c:pt>
                <c:pt idx="314" formatCode="0.00E+00">
                  <c:v>-3.9658267709298398E-4</c:v>
                </c:pt>
                <c:pt idx="315" formatCode="0.00E+00">
                  <c:v>-4.8837932711780305E-4</c:v>
                </c:pt>
                <c:pt idx="316" formatCode="0.00E+00">
                  <c:v>-4.9860191809461595E-4</c:v>
                </c:pt>
                <c:pt idx="317" formatCode="0.00E+00">
                  <c:v>-6.1366089101724298E-4</c:v>
                </c:pt>
                <c:pt idx="318" formatCode="0.00E+00">
                  <c:v>-6.7947842238678599E-4</c:v>
                </c:pt>
                <c:pt idx="319" formatCode="0.00E+00">
                  <c:v>-6.8727452774991504E-4</c:v>
                </c:pt>
                <c:pt idx="320" formatCode="0.00E+00">
                  <c:v>-7.6435922481976203E-4</c:v>
                </c:pt>
                <c:pt idx="321" formatCode="0.00E+00">
                  <c:v>-8.2402872620847495E-4</c:v>
                </c:pt>
                <c:pt idx="322" formatCode="0.00E+00">
                  <c:v>-8.8306459407964E-4</c:v>
                </c:pt>
                <c:pt idx="323" formatCode="0.00E+00">
                  <c:v>-9.10766803499806E-4</c:v>
                </c:pt>
                <c:pt idx="324" formatCode="0.00E+00">
                  <c:v>-9.7842927922283393E-4</c:v>
                </c:pt>
                <c:pt idx="325">
                  <c:v>-1.0173459807326401E-3</c:v>
                </c:pt>
                <c:pt idx="326">
                  <c:v>-1.07218977103226E-3</c:v>
                </c:pt>
                <c:pt idx="327">
                  <c:v>-1.1396988264287E-3</c:v>
                </c:pt>
                <c:pt idx="328">
                  <c:v>-1.1940720173395599E-3</c:v>
                </c:pt>
                <c:pt idx="329">
                  <c:v>-1.2786608806128099E-3</c:v>
                </c:pt>
                <c:pt idx="330">
                  <c:v>-1.3215185109998701E-3</c:v>
                </c:pt>
                <c:pt idx="331">
                  <c:v>-1.37878425906262E-3</c:v>
                </c:pt>
                <c:pt idx="332">
                  <c:v>-1.3839897014431501E-3</c:v>
                </c:pt>
                <c:pt idx="333">
                  <c:v>-1.4703975989604E-3</c:v>
                </c:pt>
                <c:pt idx="334">
                  <c:v>-1.5132980295929101E-3</c:v>
                </c:pt>
                <c:pt idx="335">
                  <c:v>-1.5929087888598499E-3</c:v>
                </c:pt>
                <c:pt idx="336">
                  <c:v>-1.6594736284144299E-3</c:v>
                </c:pt>
                <c:pt idx="337">
                  <c:v>-1.7016724567233299E-3</c:v>
                </c:pt>
                <c:pt idx="338">
                  <c:v>-1.7151186647254299E-3</c:v>
                </c:pt>
                <c:pt idx="339">
                  <c:v>-1.7918745029524401E-3</c:v>
                </c:pt>
                <c:pt idx="340">
                  <c:v>-1.87662746787725E-3</c:v>
                </c:pt>
                <c:pt idx="341">
                  <c:v>-1.8886648343499799E-3</c:v>
                </c:pt>
                <c:pt idx="342">
                  <c:v>-1.9703274304827801E-3</c:v>
                </c:pt>
                <c:pt idx="343">
                  <c:v>-1.9785465745042999E-3</c:v>
                </c:pt>
                <c:pt idx="344">
                  <c:v>-2.0393117697309299E-3</c:v>
                </c:pt>
                <c:pt idx="345">
                  <c:v>-2.09911137776883E-3</c:v>
                </c:pt>
                <c:pt idx="346">
                  <c:v>-2.14594711182837E-3</c:v>
                </c:pt>
                <c:pt idx="347">
                  <c:v>-2.2019872539014601E-3</c:v>
                </c:pt>
                <c:pt idx="348">
                  <c:v>-2.2469398777467801E-3</c:v>
                </c:pt>
                <c:pt idx="349">
                  <c:v>-2.2965444194148802E-3</c:v>
                </c:pt>
                <c:pt idx="350">
                  <c:v>-2.3490152280490001E-3</c:v>
                </c:pt>
                <c:pt idx="351">
                  <c:v>-2.4423787718075799E-3</c:v>
                </c:pt>
                <c:pt idx="352">
                  <c:v>-2.4594822475364599E-3</c:v>
                </c:pt>
                <c:pt idx="353">
                  <c:v>-2.4995532678446599E-3</c:v>
                </c:pt>
                <c:pt idx="354">
                  <c:v>-2.5553172403897698E-3</c:v>
                </c:pt>
                <c:pt idx="355">
                  <c:v>-2.58597063426734E-3</c:v>
                </c:pt>
                <c:pt idx="356">
                  <c:v>-2.6458930765400298E-3</c:v>
                </c:pt>
                <c:pt idx="357">
                  <c:v>-2.7055313547948599E-3</c:v>
                </c:pt>
                <c:pt idx="358">
                  <c:v>-2.7316510079462399E-3</c:v>
                </c:pt>
                <c:pt idx="359">
                  <c:v>-2.8096365271566199E-3</c:v>
                </c:pt>
                <c:pt idx="360">
                  <c:v>-2.86412548120595E-3</c:v>
                </c:pt>
                <c:pt idx="361">
                  <c:v>-2.91038805318742E-3</c:v>
                </c:pt>
                <c:pt idx="362">
                  <c:v>-2.9406661073963498E-3</c:v>
                </c:pt>
                <c:pt idx="363">
                  <c:v>-3.00444089290744E-3</c:v>
                </c:pt>
                <c:pt idx="364">
                  <c:v>-3.03537254086726E-3</c:v>
                </c:pt>
                <c:pt idx="365">
                  <c:v>-3.11006166659345E-3</c:v>
                </c:pt>
                <c:pt idx="366">
                  <c:v>-3.1500433893079699E-3</c:v>
                </c:pt>
                <c:pt idx="367">
                  <c:v>-3.1925842352177099E-3</c:v>
                </c:pt>
                <c:pt idx="368">
                  <c:v>-3.2172205887210999E-3</c:v>
                </c:pt>
                <c:pt idx="369">
                  <c:v>-3.24750921684992E-3</c:v>
                </c:pt>
                <c:pt idx="370">
                  <c:v>-3.31950488803867E-3</c:v>
                </c:pt>
                <c:pt idx="371">
                  <c:v>-3.36917547956926E-3</c:v>
                </c:pt>
                <c:pt idx="372">
                  <c:v>-3.4347419988027999E-3</c:v>
                </c:pt>
                <c:pt idx="373">
                  <c:v>-3.4917428668388602E-3</c:v>
                </c:pt>
                <c:pt idx="374">
                  <c:v>-3.5340731141570601E-3</c:v>
                </c:pt>
                <c:pt idx="375">
                  <c:v>-3.5522051596267698E-3</c:v>
                </c:pt>
                <c:pt idx="376">
                  <c:v>-3.59959607058265E-3</c:v>
                </c:pt>
                <c:pt idx="377">
                  <c:v>-3.65872521020291E-3</c:v>
                </c:pt>
                <c:pt idx="378">
                  <c:v>-3.68368584943335E-3</c:v>
                </c:pt>
                <c:pt idx="379">
                  <c:v>-3.7153466584864902E-3</c:v>
                </c:pt>
                <c:pt idx="380">
                  <c:v>-3.8168102545553099E-3</c:v>
                </c:pt>
                <c:pt idx="381">
                  <c:v>-3.8279624333356702E-3</c:v>
                </c:pt>
                <c:pt idx="382">
                  <c:v>-3.8728467492421398E-3</c:v>
                </c:pt>
                <c:pt idx="383">
                  <c:v>-3.9380633712072701E-3</c:v>
                </c:pt>
                <c:pt idx="384">
                  <c:v>-3.9618965322447399E-3</c:v>
                </c:pt>
                <c:pt idx="385">
                  <c:v>-4.0072317585889599E-3</c:v>
                </c:pt>
                <c:pt idx="386">
                  <c:v>-4.0826100771599403E-3</c:v>
                </c:pt>
                <c:pt idx="387">
                  <c:v>-4.10229813696687E-3</c:v>
                </c:pt>
                <c:pt idx="388">
                  <c:v>-4.16332331496204E-3</c:v>
                </c:pt>
                <c:pt idx="389">
                  <c:v>-4.2051457607773304E-3</c:v>
                </c:pt>
                <c:pt idx="390">
                  <c:v>-4.2569208980747404E-3</c:v>
                </c:pt>
                <c:pt idx="391">
                  <c:v>-4.28672574738268E-3</c:v>
                </c:pt>
                <c:pt idx="392">
                  <c:v>-4.3248097715333101E-3</c:v>
                </c:pt>
                <c:pt idx="393">
                  <c:v>-4.3665709434302404E-3</c:v>
                </c:pt>
                <c:pt idx="394">
                  <c:v>-4.4233458178920201E-3</c:v>
                </c:pt>
                <c:pt idx="395">
                  <c:v>-4.46656407680655E-3</c:v>
                </c:pt>
                <c:pt idx="396">
                  <c:v>-4.5052970952696898E-3</c:v>
                </c:pt>
                <c:pt idx="397">
                  <c:v>-4.5388663656170001E-3</c:v>
                </c:pt>
                <c:pt idx="398">
                  <c:v>-4.5951441298085604E-3</c:v>
                </c:pt>
                <c:pt idx="399">
                  <c:v>-4.6058680498437202E-3</c:v>
                </c:pt>
                <c:pt idx="400">
                  <c:v>-4.6674851518801897E-3</c:v>
                </c:pt>
                <c:pt idx="401">
                  <c:v>-4.7223654267003999E-3</c:v>
                </c:pt>
                <c:pt idx="402">
                  <c:v>-4.7700360771569302E-3</c:v>
                </c:pt>
                <c:pt idx="403">
                  <c:v>-4.7895431481734E-3</c:v>
                </c:pt>
                <c:pt idx="404">
                  <c:v>-4.8543608279065899E-3</c:v>
                </c:pt>
                <c:pt idx="405">
                  <c:v>-4.8641054900741398E-3</c:v>
                </c:pt>
                <c:pt idx="406">
                  <c:v>-4.9274025275710901E-3</c:v>
                </c:pt>
                <c:pt idx="407" formatCode="0.00E+00">
                  <c:v>1.20083859446793E-4</c:v>
                </c:pt>
                <c:pt idx="408" formatCode="0.00E+00">
                  <c:v>8.1857453433931203E-5</c:v>
                </c:pt>
                <c:pt idx="409" formatCode="0.00E+00">
                  <c:v>6.9458028406604405E-5</c:v>
                </c:pt>
                <c:pt idx="410" formatCode="0.00E+00">
                  <c:v>4.8616274027674003E-5</c:v>
                </c:pt>
                <c:pt idx="411" formatCode="0.00E+00">
                  <c:v>8.7403903834639104E-6</c:v>
                </c:pt>
                <c:pt idx="412" formatCode="0.00E+00">
                  <c:v>1.1083097180008201E-6</c:v>
                </c:pt>
                <c:pt idx="413" formatCode="0.00E+00">
                  <c:v>-6.7486498643095494E-5</c:v>
                </c:pt>
                <c:pt idx="414" formatCode="0.00E+00">
                  <c:v>-6.1507215898483098E-5</c:v>
                </c:pt>
                <c:pt idx="415" formatCode="0.00E+00">
                  <c:v>-8.7116287328045902E-5</c:v>
                </c:pt>
                <c:pt idx="416" formatCode="0.00E+00">
                  <c:v>-1.3332431600414899E-4</c:v>
                </c:pt>
                <c:pt idx="417" formatCode="0.00E+00">
                  <c:v>-1.3559573226187599E-4</c:v>
                </c:pt>
                <c:pt idx="418" formatCode="0.00E+00">
                  <c:v>-1.8949794571527999E-4</c:v>
                </c:pt>
                <c:pt idx="419" formatCode="0.00E+00">
                  <c:v>-1.9054869342311501E-4</c:v>
                </c:pt>
                <c:pt idx="420" formatCode="0.00E+00">
                  <c:v>-2.1781054409974901E-4</c:v>
                </c:pt>
                <c:pt idx="421" formatCode="0.00E+00">
                  <c:v>-2.5587606677609202E-4</c:v>
                </c:pt>
                <c:pt idx="422" formatCode="0.00E+00">
                  <c:v>-2.58768117024153E-4</c:v>
                </c:pt>
                <c:pt idx="423" formatCode="0.00E+00">
                  <c:v>-3.1487450094948001E-4</c:v>
                </c:pt>
                <c:pt idx="424" formatCode="0.00E+00">
                  <c:v>-3.4101028677613598E-4</c:v>
                </c:pt>
                <c:pt idx="425" formatCode="0.00E+00">
                  <c:v>-3.6124785265262698E-4</c:v>
                </c:pt>
                <c:pt idx="426" formatCode="0.00E+00">
                  <c:v>-3.7166026656997101E-4</c:v>
                </c:pt>
                <c:pt idx="427" formatCode="0.00E+00">
                  <c:v>-4.0846813736668199E-4</c:v>
                </c:pt>
                <c:pt idx="428" formatCode="0.00E+00">
                  <c:v>-4.167566922423E-4</c:v>
                </c:pt>
                <c:pt idx="429" formatCode="0.00E+00">
                  <c:v>-4.6980816863439302E-4</c:v>
                </c:pt>
                <c:pt idx="430" formatCode="0.00E+00">
                  <c:v>-4.6831065702451199E-4</c:v>
                </c:pt>
                <c:pt idx="431" formatCode="0.00E+00">
                  <c:v>-5.15103336030989E-4</c:v>
                </c:pt>
                <c:pt idx="432" formatCode="0.00E+00">
                  <c:v>-5.4365938914544497E-4</c:v>
                </c:pt>
                <c:pt idx="433" formatCode="0.00E+00">
                  <c:v>-5.4814275096322102E-4</c:v>
                </c:pt>
                <c:pt idx="434" formatCode="0.00E+00">
                  <c:v>-5.9875937149929696E-4</c:v>
                </c:pt>
                <c:pt idx="435" formatCode="0.00E+00">
                  <c:v>-5.8974391130433396E-4</c:v>
                </c:pt>
                <c:pt idx="436" formatCode="0.00E+00">
                  <c:v>-6.4311052940337705E-4</c:v>
                </c:pt>
                <c:pt idx="437" formatCode="0.00E+00">
                  <c:v>-6.4238843847644496E-4</c:v>
                </c:pt>
                <c:pt idx="438" formatCode="0.00E+00">
                  <c:v>-6.7234395656232896E-4</c:v>
                </c:pt>
                <c:pt idx="439" formatCode="0.00E+00">
                  <c:v>-7.2508020457738305E-4</c:v>
                </c:pt>
                <c:pt idx="440" formatCode="0.00E+00">
                  <c:v>-7.4701521284181998E-4</c:v>
                </c:pt>
                <c:pt idx="441" formatCode="0.00E+00">
                  <c:v>-7.6340102796276896E-4</c:v>
                </c:pt>
                <c:pt idx="442" formatCode="0.00E+00">
                  <c:v>-7.9175896480994303E-4</c:v>
                </c:pt>
                <c:pt idx="443" formatCode="0.00E+00">
                  <c:v>-8.0816617559572798E-4</c:v>
                </c:pt>
                <c:pt idx="444" formatCode="0.00E+00">
                  <c:v>-8.3597041706860199E-4</c:v>
                </c:pt>
                <c:pt idx="445" formatCode="0.00E+00">
                  <c:v>-8.6649236797509404E-4</c:v>
                </c:pt>
                <c:pt idx="446" formatCode="0.00E+00">
                  <c:v>-8.8424777759880003E-4</c:v>
                </c:pt>
                <c:pt idx="447" formatCode="0.00E+00">
                  <c:v>-9.0728430839424499E-4</c:v>
                </c:pt>
                <c:pt idx="448" formatCode="0.00E+00">
                  <c:v>-9.3468738001546605E-4</c:v>
                </c:pt>
                <c:pt idx="449" formatCode="0.00E+00">
                  <c:v>-9.5311429648970596E-4</c:v>
                </c:pt>
                <c:pt idx="450" formatCode="0.00E+00">
                  <c:v>-9.8694874578682799E-4</c:v>
                </c:pt>
                <c:pt idx="451">
                  <c:v>-1.0056878439272899E-3</c:v>
                </c:pt>
                <c:pt idx="452">
                  <c:v>-1.06004922252035E-3</c:v>
                </c:pt>
                <c:pt idx="453">
                  <c:v>-1.0652688308712499E-3</c:v>
                </c:pt>
                <c:pt idx="454">
                  <c:v>-1.0762616365357E-3</c:v>
                </c:pt>
                <c:pt idx="455">
                  <c:v>-1.11299225396833E-3</c:v>
                </c:pt>
                <c:pt idx="456">
                  <c:v>-1.12639053383867E-3</c:v>
                </c:pt>
                <c:pt idx="457">
                  <c:v>-1.16667495292797E-3</c:v>
                </c:pt>
                <c:pt idx="458">
                  <c:v>-1.20395007828615E-3</c:v>
                </c:pt>
                <c:pt idx="459">
                  <c:v>-1.21118212777025E-3</c:v>
                </c:pt>
                <c:pt idx="460">
                  <c:v>-1.25417185463939E-3</c:v>
                </c:pt>
                <c:pt idx="461">
                  <c:v>-1.26183691021365E-3</c:v>
                </c:pt>
                <c:pt idx="462">
                  <c:v>-1.30635260151643E-3</c:v>
                </c:pt>
                <c:pt idx="463">
                  <c:v>-1.3508630036928901E-3</c:v>
                </c:pt>
                <c:pt idx="464">
                  <c:v>-1.3633993100679799E-3</c:v>
                </c:pt>
                <c:pt idx="465">
                  <c:v>-1.38395772771786E-3</c:v>
                </c:pt>
                <c:pt idx="466">
                  <c:v>-1.40299550268567E-3</c:v>
                </c:pt>
                <c:pt idx="467">
                  <c:v>-1.4457667457355499E-3</c:v>
                </c:pt>
                <c:pt idx="468">
                  <c:v>-1.4916943626744499E-3</c:v>
                </c:pt>
                <c:pt idx="469">
                  <c:v>-1.4937155499857801E-3</c:v>
                </c:pt>
                <c:pt idx="470">
                  <c:v>-1.52180199781409E-3</c:v>
                </c:pt>
                <c:pt idx="471">
                  <c:v>-1.56803610142456E-3</c:v>
                </c:pt>
                <c:pt idx="472">
                  <c:v>-1.60457261418879E-3</c:v>
                </c:pt>
                <c:pt idx="473">
                  <c:v>-1.6118870395737E-3</c:v>
                </c:pt>
                <c:pt idx="474">
                  <c:v>-1.65466520766271E-3</c:v>
                </c:pt>
                <c:pt idx="475">
                  <c:v>-1.6696140414371901E-3</c:v>
                </c:pt>
                <c:pt idx="476">
                  <c:v>-1.72845326411067E-3</c:v>
                </c:pt>
                <c:pt idx="477">
                  <c:v>-1.7483138579450299E-3</c:v>
                </c:pt>
                <c:pt idx="478">
                  <c:v>-1.7676961668338599E-3</c:v>
                </c:pt>
                <c:pt idx="479">
                  <c:v>-1.84203468363191E-3</c:v>
                </c:pt>
                <c:pt idx="480">
                  <c:v>-1.84535249404464E-3</c:v>
                </c:pt>
                <c:pt idx="481">
                  <c:v>-1.8782520966257701E-3</c:v>
                </c:pt>
                <c:pt idx="482">
                  <c:v>-1.9035925823703199E-3</c:v>
                </c:pt>
                <c:pt idx="483">
                  <c:v>-1.94732677146654E-3</c:v>
                </c:pt>
                <c:pt idx="484">
                  <c:v>-1.9848603743768001E-3</c:v>
                </c:pt>
                <c:pt idx="485">
                  <c:v>-2.0227430255105902E-3</c:v>
                </c:pt>
                <c:pt idx="486">
                  <c:v>-2.0419566015932298E-3</c:v>
                </c:pt>
                <c:pt idx="487">
                  <c:v>-2.0861977155376401E-3</c:v>
                </c:pt>
                <c:pt idx="488">
                  <c:v>-2.13631874160175E-3</c:v>
                </c:pt>
                <c:pt idx="489">
                  <c:v>-2.13779702866188E-3</c:v>
                </c:pt>
                <c:pt idx="490">
                  <c:v>-2.1718669815122302E-3</c:v>
                </c:pt>
                <c:pt idx="491">
                  <c:v>-2.2445599636487599E-3</c:v>
                </c:pt>
                <c:pt idx="492">
                  <c:v>-2.26940823754597E-3</c:v>
                </c:pt>
                <c:pt idx="493">
                  <c:v>-2.2704020148690798E-3</c:v>
                </c:pt>
                <c:pt idx="494">
                  <c:v>-2.35621574934659E-3</c:v>
                </c:pt>
                <c:pt idx="495">
                  <c:v>-3.57516922181874E-3</c:v>
                </c:pt>
                <c:pt idx="496">
                  <c:v>-3.6585278776392698E-3</c:v>
                </c:pt>
                <c:pt idx="497">
                  <c:v>-3.65716503773483E-3</c:v>
                </c:pt>
                <c:pt idx="498">
                  <c:v>-3.7480628521238601E-3</c:v>
                </c:pt>
                <c:pt idx="499">
                  <c:v>-3.7334432874130499E-3</c:v>
                </c:pt>
                <c:pt idx="500">
                  <c:v>-3.7852639963593302E-3</c:v>
                </c:pt>
                <c:pt idx="501">
                  <c:v>-3.7973613666268001E-3</c:v>
                </c:pt>
                <c:pt idx="502">
                  <c:v>-3.8736679876046399E-3</c:v>
                </c:pt>
                <c:pt idx="503">
                  <c:v>-3.9108240370567997E-3</c:v>
                </c:pt>
                <c:pt idx="504">
                  <c:v>-3.95856227178652E-3</c:v>
                </c:pt>
                <c:pt idx="505">
                  <c:v>-3.9663480809820602E-3</c:v>
                </c:pt>
                <c:pt idx="506">
                  <c:v>-4.0012647884369703E-3</c:v>
                </c:pt>
                <c:pt idx="507">
                  <c:v>-4.0871291598963203E-3</c:v>
                </c:pt>
                <c:pt idx="508">
                  <c:v>-4.0880441560231197E-3</c:v>
                </c:pt>
                <c:pt idx="509">
                  <c:v>-4.1368566538410598E-3</c:v>
                </c:pt>
                <c:pt idx="510">
                  <c:v>-4.1908046803768003E-3</c:v>
                </c:pt>
                <c:pt idx="511">
                  <c:v>-4.2037040753373197E-3</c:v>
                </c:pt>
                <c:pt idx="512">
                  <c:v>-4.2460570711319503E-3</c:v>
                </c:pt>
                <c:pt idx="513">
                  <c:v>-4.29565578331463E-3</c:v>
                </c:pt>
                <c:pt idx="514">
                  <c:v>-4.3249504901348296E-3</c:v>
                </c:pt>
                <c:pt idx="515">
                  <c:v>-4.3803855362889799E-3</c:v>
                </c:pt>
                <c:pt idx="516">
                  <c:v>-4.4348303665129396E-3</c:v>
                </c:pt>
                <c:pt idx="517">
                  <c:v>-4.4341490996560803E-3</c:v>
                </c:pt>
                <c:pt idx="518">
                  <c:v>-4.5133215239030596E-3</c:v>
                </c:pt>
                <c:pt idx="519">
                  <c:v>-4.5688916100023397E-3</c:v>
                </c:pt>
                <c:pt idx="520">
                  <c:v>-4.5917342059865196E-3</c:v>
                </c:pt>
                <c:pt idx="521">
                  <c:v>-4.6363277683987101E-3</c:v>
                </c:pt>
                <c:pt idx="522">
                  <c:v>-4.6703974779963896E-3</c:v>
                </c:pt>
                <c:pt idx="523">
                  <c:v>-4.7248533821785902E-3</c:v>
                </c:pt>
                <c:pt idx="524">
                  <c:v>-4.7436977888790401E-3</c:v>
                </c:pt>
                <c:pt idx="525">
                  <c:v>-4.7781700675584198E-3</c:v>
                </c:pt>
                <c:pt idx="526">
                  <c:v>-4.8398282768776796E-3</c:v>
                </c:pt>
                <c:pt idx="527">
                  <c:v>-4.85448843159751E-3</c:v>
                </c:pt>
                <c:pt idx="528">
                  <c:v>-4.9127219183611398E-3</c:v>
                </c:pt>
                <c:pt idx="529">
                  <c:v>-4.9239075273713497E-3</c:v>
                </c:pt>
                <c:pt idx="530">
                  <c:v>-5.0055537449120203E-3</c:v>
                </c:pt>
                <c:pt idx="531">
                  <c:v>-5.0138088577370999E-3</c:v>
                </c:pt>
                <c:pt idx="532">
                  <c:v>-5.10111973711261E-3</c:v>
                </c:pt>
                <c:pt idx="533">
                  <c:v>-5.0721889066104699E-3</c:v>
                </c:pt>
                <c:pt idx="534">
                  <c:v>-5.1858947022139102E-3</c:v>
                </c:pt>
                <c:pt idx="535">
                  <c:v>-5.1974782593489904E-3</c:v>
                </c:pt>
                <c:pt idx="536">
                  <c:v>-5.2021845335756701E-3</c:v>
                </c:pt>
                <c:pt idx="537">
                  <c:v>-5.26071913793615E-3</c:v>
                </c:pt>
                <c:pt idx="538">
                  <c:v>-5.29573398670219E-3</c:v>
                </c:pt>
                <c:pt idx="539">
                  <c:v>-5.3445161591326304E-3</c:v>
                </c:pt>
                <c:pt idx="540">
                  <c:v>-5.4381040975546796E-3</c:v>
                </c:pt>
                <c:pt idx="541">
                  <c:v>-5.4726984018104198E-3</c:v>
                </c:pt>
                <c:pt idx="542">
                  <c:v>-5.5312735741958E-3</c:v>
                </c:pt>
                <c:pt idx="543">
                  <c:v>-5.5709776073494602E-3</c:v>
                </c:pt>
                <c:pt idx="544">
                  <c:v>-5.5852462321601499E-3</c:v>
                </c:pt>
                <c:pt idx="545">
                  <c:v>-5.6739785715356301E-3</c:v>
                </c:pt>
                <c:pt idx="546">
                  <c:v>-5.71802492227356E-3</c:v>
                </c:pt>
                <c:pt idx="547">
                  <c:v>-5.7446892697500104E-3</c:v>
                </c:pt>
                <c:pt idx="548">
                  <c:v>-5.7790831987572996E-3</c:v>
                </c:pt>
                <c:pt idx="549">
                  <c:v>-5.8369677068025204E-3</c:v>
                </c:pt>
                <c:pt idx="550">
                  <c:v>-5.91293889542198E-3</c:v>
                </c:pt>
                <c:pt idx="551">
                  <c:v>-5.91691254672406E-3</c:v>
                </c:pt>
                <c:pt idx="552">
                  <c:v>-5.9972392812271897E-3</c:v>
                </c:pt>
                <c:pt idx="553">
                  <c:v>-6.0646149642986603E-3</c:v>
                </c:pt>
                <c:pt idx="554">
                  <c:v>-6.1006788928866301E-3</c:v>
                </c:pt>
                <c:pt idx="555">
                  <c:v>-6.1659316160658697E-3</c:v>
                </c:pt>
                <c:pt idx="556">
                  <c:v>-6.2200827845285897E-3</c:v>
                </c:pt>
                <c:pt idx="557">
                  <c:v>-6.2650673017697498E-3</c:v>
                </c:pt>
                <c:pt idx="558">
                  <c:v>-6.3012158222344097E-3</c:v>
                </c:pt>
                <c:pt idx="559">
                  <c:v>-6.3281671440799598E-3</c:v>
                </c:pt>
                <c:pt idx="560">
                  <c:v>-6.3960885323654298E-3</c:v>
                </c:pt>
                <c:pt idx="561">
                  <c:v>-6.4196172433931597E-3</c:v>
                </c:pt>
                <c:pt idx="562">
                  <c:v>-6.5134990561721102E-3</c:v>
                </c:pt>
                <c:pt idx="563">
                  <c:v>-6.5742288405693204E-3</c:v>
                </c:pt>
                <c:pt idx="564">
                  <c:v>-6.6589148808209797E-3</c:v>
                </c:pt>
                <c:pt idx="565">
                  <c:v>-6.6999473914594902E-3</c:v>
                </c:pt>
                <c:pt idx="566">
                  <c:v>-6.7612726711313402E-3</c:v>
                </c:pt>
                <c:pt idx="567">
                  <c:v>-6.7870292562509796E-3</c:v>
                </c:pt>
                <c:pt idx="568">
                  <c:v>-6.84633914916881E-3</c:v>
                </c:pt>
                <c:pt idx="569">
                  <c:v>-6.8740395700328501E-3</c:v>
                </c:pt>
                <c:pt idx="570">
                  <c:v>-6.9506364275857503E-3</c:v>
                </c:pt>
                <c:pt idx="571">
                  <c:v>-6.9674377496941496E-3</c:v>
                </c:pt>
                <c:pt idx="572">
                  <c:v>-7.01101866174069E-3</c:v>
                </c:pt>
                <c:pt idx="573">
                  <c:v>-7.1105097358374796E-3</c:v>
                </c:pt>
                <c:pt idx="574">
                  <c:v>-7.1465904387834197E-3</c:v>
                </c:pt>
                <c:pt idx="575">
                  <c:v>-7.1585405813389498E-3</c:v>
                </c:pt>
                <c:pt idx="576">
                  <c:v>-7.2269111492759301E-3</c:v>
                </c:pt>
                <c:pt idx="577">
                  <c:v>-7.2935950486071799E-3</c:v>
                </c:pt>
                <c:pt idx="578">
                  <c:v>-7.3315849343849699E-3</c:v>
                </c:pt>
                <c:pt idx="579">
                  <c:v>-7.4212177111473796E-3</c:v>
                </c:pt>
                <c:pt idx="580">
                  <c:v>-7.4447204252623298E-3</c:v>
                </c:pt>
                <c:pt idx="581">
                  <c:v>-7.5240178738169797E-3</c:v>
                </c:pt>
                <c:pt idx="582">
                  <c:v>-7.5577988859165399E-3</c:v>
                </c:pt>
                <c:pt idx="583">
                  <c:v>-7.6037603366821997E-3</c:v>
                </c:pt>
                <c:pt idx="584">
                  <c:v>-7.6280787567193E-3</c:v>
                </c:pt>
                <c:pt idx="585">
                  <c:v>-7.73228295013493E-3</c:v>
                </c:pt>
                <c:pt idx="586">
                  <c:v>-7.7236714008167198E-3</c:v>
                </c:pt>
                <c:pt idx="587">
                  <c:v>-7.8266650000512403E-3</c:v>
                </c:pt>
                <c:pt idx="588">
                  <c:v>-7.8804322738349596E-3</c:v>
                </c:pt>
                <c:pt idx="589">
                  <c:v>-7.9525141836703592E-3</c:v>
                </c:pt>
                <c:pt idx="590">
                  <c:v>-8.0254790814728097E-3</c:v>
                </c:pt>
                <c:pt idx="591">
                  <c:v>-8.0509205866801398E-3</c:v>
                </c:pt>
                <c:pt idx="592">
                  <c:v>-8.06142321321336E-3</c:v>
                </c:pt>
                <c:pt idx="593">
                  <c:v>-8.1393911419936297E-3</c:v>
                </c:pt>
                <c:pt idx="594">
                  <c:v>-8.2214469986855703E-3</c:v>
                </c:pt>
                <c:pt idx="595">
                  <c:v>-8.2730512320662204E-3</c:v>
                </c:pt>
                <c:pt idx="596">
                  <c:v>-8.35733851184387E-3</c:v>
                </c:pt>
                <c:pt idx="597">
                  <c:v>-8.4462965297701607E-3</c:v>
                </c:pt>
                <c:pt idx="598">
                  <c:v>-8.5023831513099807E-3</c:v>
                </c:pt>
                <c:pt idx="599">
                  <c:v>-8.5130914806005598E-3</c:v>
                </c:pt>
                <c:pt idx="600">
                  <c:v>-8.6054662082301094E-3</c:v>
                </c:pt>
                <c:pt idx="601">
                  <c:v>-8.6824634272381507E-3</c:v>
                </c:pt>
                <c:pt idx="602">
                  <c:v>-8.7059421320576699E-3</c:v>
                </c:pt>
                <c:pt idx="603">
                  <c:v>-8.7951750106409505E-3</c:v>
                </c:pt>
                <c:pt idx="604">
                  <c:v>-8.8800486998686992E-3</c:v>
                </c:pt>
                <c:pt idx="605">
                  <c:v>-8.9680906207778906E-3</c:v>
                </c:pt>
                <c:pt idx="606">
                  <c:v>-9.0115265071654908E-3</c:v>
                </c:pt>
                <c:pt idx="607">
                  <c:v>-9.0651683351899992E-3</c:v>
                </c:pt>
                <c:pt idx="608">
                  <c:v>-9.2093379227539702E-3</c:v>
                </c:pt>
                <c:pt idx="609">
                  <c:v>-9.2580205607765403E-3</c:v>
                </c:pt>
                <c:pt idx="610">
                  <c:v>-9.3107821563457698E-3</c:v>
                </c:pt>
                <c:pt idx="611">
                  <c:v>-9.4035380255780704E-3</c:v>
                </c:pt>
                <c:pt idx="612">
                  <c:v>-9.5059781260733306E-3</c:v>
                </c:pt>
                <c:pt idx="613">
                  <c:v>-9.5589869499262507E-3</c:v>
                </c:pt>
                <c:pt idx="614">
                  <c:v>-9.6063725633352692E-3</c:v>
                </c:pt>
                <c:pt idx="615">
                  <c:v>-9.7201473447148592E-3</c:v>
                </c:pt>
                <c:pt idx="616">
                  <c:v>-9.7260597876491807E-3</c:v>
                </c:pt>
                <c:pt idx="617">
                  <c:v>-9.8048601230570891E-3</c:v>
                </c:pt>
                <c:pt idx="618">
                  <c:v>-9.9002979099616899E-3</c:v>
                </c:pt>
                <c:pt idx="619">
                  <c:v>-9.9490730675023502E-3</c:v>
                </c:pt>
                <c:pt idx="620">
                  <c:v>-1.0087617622478E-2</c:v>
                </c:pt>
                <c:pt idx="621">
                  <c:v>-1.0126360730090499E-2</c:v>
                </c:pt>
                <c:pt idx="622">
                  <c:v>-1.0193539223718901E-2</c:v>
                </c:pt>
                <c:pt idx="623">
                  <c:v>-1.02779036636213E-2</c:v>
                </c:pt>
                <c:pt idx="624">
                  <c:v>-1.03684039836279E-2</c:v>
                </c:pt>
                <c:pt idx="625">
                  <c:v>-1.0439229486697401E-2</c:v>
                </c:pt>
                <c:pt idx="626">
                  <c:v>-1.0476910317827401E-2</c:v>
                </c:pt>
                <c:pt idx="627">
                  <c:v>-1.0560969949170799E-2</c:v>
                </c:pt>
                <c:pt idx="628">
                  <c:v>-1.0571176724659201E-2</c:v>
                </c:pt>
                <c:pt idx="629">
                  <c:v>-1.06680265064089E-2</c:v>
                </c:pt>
                <c:pt idx="630">
                  <c:v>-1.07367848828996E-2</c:v>
                </c:pt>
                <c:pt idx="631">
                  <c:v>-1.08119806185226E-2</c:v>
                </c:pt>
                <c:pt idx="632">
                  <c:v>-1.0909531897538001E-2</c:v>
                </c:pt>
                <c:pt idx="633">
                  <c:v>-1.0988347026396001E-2</c:v>
                </c:pt>
                <c:pt idx="634">
                  <c:v>-1.0999805199782E-2</c:v>
                </c:pt>
                <c:pt idx="635">
                  <c:v>-1.11127878591022E-2</c:v>
                </c:pt>
                <c:pt idx="636">
                  <c:v>-1.11679637802944E-2</c:v>
                </c:pt>
                <c:pt idx="637">
                  <c:v>-1.1275063338583E-2</c:v>
                </c:pt>
                <c:pt idx="638">
                  <c:v>-1.1348680610943299E-2</c:v>
                </c:pt>
                <c:pt idx="639">
                  <c:v>-1.14233574451257E-2</c:v>
                </c:pt>
                <c:pt idx="640">
                  <c:v>-1.14861039941195E-2</c:v>
                </c:pt>
                <c:pt idx="641">
                  <c:v>-1.1530574078616801E-2</c:v>
                </c:pt>
                <c:pt idx="642">
                  <c:v>-1.1673470609349999E-2</c:v>
                </c:pt>
                <c:pt idx="643">
                  <c:v>-1.1725754195128E-2</c:v>
                </c:pt>
                <c:pt idx="644">
                  <c:v>-1.1788508523030899E-2</c:v>
                </c:pt>
                <c:pt idx="645">
                  <c:v>-1.19144079037641E-2</c:v>
                </c:pt>
                <c:pt idx="646">
                  <c:v>-1.19625993006569E-2</c:v>
                </c:pt>
                <c:pt idx="647">
                  <c:v>-1.2068217345206699E-2</c:v>
                </c:pt>
                <c:pt idx="648">
                  <c:v>-1.2108364064974699E-2</c:v>
                </c:pt>
                <c:pt idx="649">
                  <c:v>-1.21756822716676E-2</c:v>
                </c:pt>
                <c:pt idx="650">
                  <c:v>-1.22372302046079E-2</c:v>
                </c:pt>
                <c:pt idx="651">
                  <c:v>-1.2359758668399499E-2</c:v>
                </c:pt>
                <c:pt idx="652">
                  <c:v>-1.2462878308030501E-2</c:v>
                </c:pt>
                <c:pt idx="653">
                  <c:v>-1.25262202085843E-2</c:v>
                </c:pt>
                <c:pt idx="654">
                  <c:v>-1.25807055275899E-2</c:v>
                </c:pt>
                <c:pt idx="655">
                  <c:v>-1.26780432542582E-2</c:v>
                </c:pt>
                <c:pt idx="656">
                  <c:v>-1.2707056942946699E-2</c:v>
                </c:pt>
                <c:pt idx="657">
                  <c:v>-1.2783793297819E-2</c:v>
                </c:pt>
                <c:pt idx="658">
                  <c:v>-1.28929150504894E-2</c:v>
                </c:pt>
                <c:pt idx="659">
                  <c:v>-1.2928354143636699E-2</c:v>
                </c:pt>
                <c:pt idx="660">
                  <c:v>-1.3036107914432399E-2</c:v>
                </c:pt>
                <c:pt idx="661">
                  <c:v>-1.30849820248705E-2</c:v>
                </c:pt>
                <c:pt idx="662">
                  <c:v>-1.3184201190123699E-2</c:v>
                </c:pt>
                <c:pt idx="663">
                  <c:v>-1.3302878548313799E-2</c:v>
                </c:pt>
                <c:pt idx="664">
                  <c:v>-1.3343608109080401E-2</c:v>
                </c:pt>
                <c:pt idx="665">
                  <c:v>-1.34280510516605E-2</c:v>
                </c:pt>
                <c:pt idx="666">
                  <c:v>-1.3455604004621801E-2</c:v>
                </c:pt>
                <c:pt idx="667">
                  <c:v>-1.35692104803962E-2</c:v>
                </c:pt>
                <c:pt idx="668">
                  <c:v>-1.36784966619396E-2</c:v>
                </c:pt>
                <c:pt idx="669">
                  <c:v>-1.3697908983092101E-2</c:v>
                </c:pt>
                <c:pt idx="670">
                  <c:v>-1.37750480255775E-2</c:v>
                </c:pt>
                <c:pt idx="671">
                  <c:v>-1.3827593798973799E-2</c:v>
                </c:pt>
                <c:pt idx="672">
                  <c:v>-1.329226072658E-3</c:v>
                </c:pt>
                <c:pt idx="673">
                  <c:v>-1.39104640496545E-3</c:v>
                </c:pt>
                <c:pt idx="674">
                  <c:v>-1.4700949972985401E-3</c:v>
                </c:pt>
                <c:pt idx="675">
                  <c:v>-1.55937980478181E-3</c:v>
                </c:pt>
                <c:pt idx="676">
                  <c:v>-1.5772087909517801E-3</c:v>
                </c:pt>
                <c:pt idx="677">
                  <c:v>-1.6166660312982E-3</c:v>
                </c:pt>
                <c:pt idx="678">
                  <c:v>-1.69400098788393E-3</c:v>
                </c:pt>
                <c:pt idx="679">
                  <c:v>-1.9261692400811999E-2</c:v>
                </c:pt>
                <c:pt idx="680">
                  <c:v>-1.93069500497676E-2</c:v>
                </c:pt>
                <c:pt idx="681">
                  <c:v>-1.9449703329356902E-2</c:v>
                </c:pt>
                <c:pt idx="682">
                  <c:v>-1.9524902743345E-2</c:v>
                </c:pt>
                <c:pt idx="683">
                  <c:v>-1.9684739740819902E-2</c:v>
                </c:pt>
                <c:pt idx="684">
                  <c:v>-1.97532679577134E-2</c:v>
                </c:pt>
                <c:pt idx="685">
                  <c:v>-1.98388371604554E-2</c:v>
                </c:pt>
                <c:pt idx="686">
                  <c:v>-1.9906743194043799E-2</c:v>
                </c:pt>
                <c:pt idx="687">
                  <c:v>-2.00877545858263E-2</c:v>
                </c:pt>
                <c:pt idx="688">
                  <c:v>-2.01104878155129E-2</c:v>
                </c:pt>
                <c:pt idx="689">
                  <c:v>-2.01972435835268E-2</c:v>
                </c:pt>
                <c:pt idx="690">
                  <c:v>-2.0375735757635401E-2</c:v>
                </c:pt>
                <c:pt idx="691">
                  <c:v>-2.0411809520844301E-2</c:v>
                </c:pt>
                <c:pt idx="692">
                  <c:v>-2.0548506478373901E-2</c:v>
                </c:pt>
                <c:pt idx="693">
                  <c:v>-2.0597023068435201E-2</c:v>
                </c:pt>
                <c:pt idx="694">
                  <c:v>-2.0766779782629401E-2</c:v>
                </c:pt>
                <c:pt idx="695">
                  <c:v>-2.0798778277831099E-2</c:v>
                </c:pt>
                <c:pt idx="696">
                  <c:v>-2.0895716689367402E-2</c:v>
                </c:pt>
                <c:pt idx="697">
                  <c:v>-2.1020774727705301E-2</c:v>
                </c:pt>
                <c:pt idx="698">
                  <c:v>-2.1088027961027302E-2</c:v>
                </c:pt>
                <c:pt idx="699">
                  <c:v>-2.1213331196355E-2</c:v>
                </c:pt>
                <c:pt idx="700">
                  <c:v>-2.13368284250499E-2</c:v>
                </c:pt>
                <c:pt idx="701">
                  <c:v>-2.1380301669642401E-2</c:v>
                </c:pt>
                <c:pt idx="702">
                  <c:v>-2.1538292905945999E-2</c:v>
                </c:pt>
                <c:pt idx="703">
                  <c:v>-2.1633617313505299E-2</c:v>
                </c:pt>
                <c:pt idx="704">
                  <c:v>-2.1659189792510299E-2</c:v>
                </c:pt>
                <c:pt idx="705">
                  <c:v>-2.1754073486874598E-2</c:v>
                </c:pt>
                <c:pt idx="706">
                  <c:v>-2.1854954479825901E-2</c:v>
                </c:pt>
                <c:pt idx="707">
                  <c:v>-2.2017333755281601E-2</c:v>
                </c:pt>
                <c:pt idx="708">
                  <c:v>-2.2082386199067602E-2</c:v>
                </c:pt>
                <c:pt idx="709">
                  <c:v>-2.21753896438339E-2</c:v>
                </c:pt>
                <c:pt idx="710">
                  <c:v>-2.22295551758914E-2</c:v>
                </c:pt>
                <c:pt idx="711">
                  <c:v>-2.2361627297273999E-2</c:v>
                </c:pt>
                <c:pt idx="712">
                  <c:v>-2.2454378497781698E-2</c:v>
                </c:pt>
                <c:pt idx="713">
                  <c:v>-2.2582318976222201E-2</c:v>
                </c:pt>
                <c:pt idx="714">
                  <c:v>-2.2665765212111701E-2</c:v>
                </c:pt>
                <c:pt idx="715">
                  <c:v>-2.2690112358623501E-2</c:v>
                </c:pt>
                <c:pt idx="716">
                  <c:v>-2.2864834540767098E-2</c:v>
                </c:pt>
                <c:pt idx="717">
                  <c:v>-2.2956127361116799E-2</c:v>
                </c:pt>
                <c:pt idx="718">
                  <c:v>-2.3048565849237802E-2</c:v>
                </c:pt>
                <c:pt idx="719">
                  <c:v>-2.3077762140818501E-2</c:v>
                </c:pt>
                <c:pt idx="720">
                  <c:v>-2.3177949112011299E-2</c:v>
                </c:pt>
                <c:pt idx="721">
                  <c:v>-2.33245885265395E-2</c:v>
                </c:pt>
                <c:pt idx="722">
                  <c:v>-2.3371942791150499E-2</c:v>
                </c:pt>
                <c:pt idx="723">
                  <c:v>-2.3474721410479502E-2</c:v>
                </c:pt>
                <c:pt idx="724">
                  <c:v>-2.3559893080728301E-2</c:v>
                </c:pt>
                <c:pt idx="725">
                  <c:v>-2.3674457317834401E-2</c:v>
                </c:pt>
                <c:pt idx="726">
                  <c:v>-2.3785865745025E-2</c:v>
                </c:pt>
                <c:pt idx="727">
                  <c:v>-2.38068112759303E-2</c:v>
                </c:pt>
                <c:pt idx="728">
                  <c:v>-2.3949145754329E-2</c:v>
                </c:pt>
                <c:pt idx="729">
                  <c:v>-2.4042049068848499E-2</c:v>
                </c:pt>
                <c:pt idx="730">
                  <c:v>-2.4092839459319899E-2</c:v>
                </c:pt>
                <c:pt idx="731">
                  <c:v>-2.4159917235522799E-2</c:v>
                </c:pt>
                <c:pt idx="732">
                  <c:v>-2.4280928016830901E-2</c:v>
                </c:pt>
                <c:pt idx="733">
                  <c:v>-2.4371692131595901E-2</c:v>
                </c:pt>
                <c:pt idx="734">
                  <c:v>-2.4480939905320801E-2</c:v>
                </c:pt>
                <c:pt idx="735">
                  <c:v>-2.4594532955540899E-2</c:v>
                </c:pt>
                <c:pt idx="736">
                  <c:v>-2.4696974175234199E-2</c:v>
                </c:pt>
                <c:pt idx="737">
                  <c:v>-2.4812830411162601E-2</c:v>
                </c:pt>
                <c:pt idx="738">
                  <c:v>-2.48287078626339E-2</c:v>
                </c:pt>
                <c:pt idx="739">
                  <c:v>-2.50206330047382E-2</c:v>
                </c:pt>
                <c:pt idx="740">
                  <c:v>-2.5068617513759901E-2</c:v>
                </c:pt>
                <c:pt idx="741">
                  <c:v>-2.5183486593738199E-2</c:v>
                </c:pt>
                <c:pt idx="742">
                  <c:v>-2.53210403411686E-2</c:v>
                </c:pt>
                <c:pt idx="743">
                  <c:v>-2.54051475530328E-2</c:v>
                </c:pt>
                <c:pt idx="744">
                  <c:v>-2.5469937316559398E-2</c:v>
                </c:pt>
                <c:pt idx="745">
                  <c:v>-2.5569583712747802E-2</c:v>
                </c:pt>
                <c:pt idx="746">
                  <c:v>-2.5723824210218699E-2</c:v>
                </c:pt>
                <c:pt idx="747">
                  <c:v>-2.5786948685252602E-2</c:v>
                </c:pt>
                <c:pt idx="748">
                  <c:v>-2.58764463570786E-2</c:v>
                </c:pt>
                <c:pt idx="749">
                  <c:v>-2.5988983085417899E-2</c:v>
                </c:pt>
                <c:pt idx="750">
                  <c:v>-2.6126382847041101E-2</c:v>
                </c:pt>
                <c:pt idx="751">
                  <c:v>-2.6175312233664899E-2</c:v>
                </c:pt>
                <c:pt idx="752">
                  <c:v>-2.62357524537482E-2</c:v>
                </c:pt>
                <c:pt idx="753">
                  <c:v>-2.6350775775526799E-2</c:v>
                </c:pt>
                <c:pt idx="754">
                  <c:v>-2.6499445411679801E-2</c:v>
                </c:pt>
                <c:pt idx="755">
                  <c:v>-2.6550281406694E-2</c:v>
                </c:pt>
                <c:pt idx="756">
                  <c:v>-2.6667057911739001E-2</c:v>
                </c:pt>
                <c:pt idx="757">
                  <c:v>-2.6776306533631399E-2</c:v>
                </c:pt>
                <c:pt idx="758">
                  <c:v>-2.6854436513181298E-2</c:v>
                </c:pt>
                <c:pt idx="759">
                  <c:v>-2.70007255325833E-2</c:v>
                </c:pt>
                <c:pt idx="760">
                  <c:v>-2.7073664883085699E-2</c:v>
                </c:pt>
                <c:pt idx="761">
                  <c:v>-2.7204759942744201E-2</c:v>
                </c:pt>
                <c:pt idx="762">
                  <c:v>-2.7305434183311401E-2</c:v>
                </c:pt>
                <c:pt idx="763">
                  <c:v>-2.7353778320462801E-2</c:v>
                </c:pt>
                <c:pt idx="764">
                  <c:v>-2.7472767346448001E-2</c:v>
                </c:pt>
                <c:pt idx="765">
                  <c:v>-2.7610714122944999E-2</c:v>
                </c:pt>
                <c:pt idx="766">
                  <c:v>-2.7703047425881099E-2</c:v>
                </c:pt>
                <c:pt idx="767">
                  <c:v>-2.7767473468956701E-2</c:v>
                </c:pt>
                <c:pt idx="768">
                  <c:v>-2.79065955211086E-2</c:v>
                </c:pt>
                <c:pt idx="769">
                  <c:v>-2.8005352475603901E-2</c:v>
                </c:pt>
                <c:pt idx="770">
                  <c:v>-2.8056909620371401E-2</c:v>
                </c:pt>
                <c:pt idx="771">
                  <c:v>-2.8220199435428601E-2</c:v>
                </c:pt>
                <c:pt idx="772">
                  <c:v>-2.8301441357129298E-2</c:v>
                </c:pt>
                <c:pt idx="773">
                  <c:v>-2.83551048781246E-2</c:v>
                </c:pt>
                <c:pt idx="774">
                  <c:v>-2.8492476127464299E-2</c:v>
                </c:pt>
                <c:pt idx="775">
                  <c:v>-2.85453248130677E-2</c:v>
                </c:pt>
                <c:pt idx="776">
                  <c:v>-2.86496951561847E-2</c:v>
                </c:pt>
                <c:pt idx="777">
                  <c:v>-2.8739357765018399E-2</c:v>
                </c:pt>
                <c:pt idx="778">
                  <c:v>-2.8843136208158E-2</c:v>
                </c:pt>
                <c:pt idx="779">
                  <c:v>-2.8982079374116499E-2</c:v>
                </c:pt>
                <c:pt idx="780">
                  <c:v>-2.9051105280028501E-2</c:v>
                </c:pt>
                <c:pt idx="781">
                  <c:v>-2.9190780283299099E-2</c:v>
                </c:pt>
                <c:pt idx="782">
                  <c:v>-2.9297782625179802E-2</c:v>
                </c:pt>
                <c:pt idx="783">
                  <c:v>-2.9310676583042702E-2</c:v>
                </c:pt>
                <c:pt idx="784">
                  <c:v>-2.9480556432817301E-2</c:v>
                </c:pt>
                <c:pt idx="785">
                  <c:v>-2.9523983198714999E-2</c:v>
                </c:pt>
                <c:pt idx="786">
                  <c:v>-2.9682970270486098E-2</c:v>
                </c:pt>
                <c:pt idx="787">
                  <c:v>-2.97877666245813E-2</c:v>
                </c:pt>
                <c:pt idx="788">
                  <c:v>-2.9950345369582201E-2</c:v>
                </c:pt>
                <c:pt idx="789">
                  <c:v>-3.0035559778860601E-2</c:v>
                </c:pt>
                <c:pt idx="790">
                  <c:v>-3.0120213503884E-2</c:v>
                </c:pt>
                <c:pt idx="791">
                  <c:v>-3.02627341503863E-2</c:v>
                </c:pt>
                <c:pt idx="792">
                  <c:v>-3.0292833915472699E-2</c:v>
                </c:pt>
                <c:pt idx="793">
                  <c:v>-3.04266427672799E-2</c:v>
                </c:pt>
                <c:pt idx="794">
                  <c:v>-3.0563292651945798E-2</c:v>
                </c:pt>
                <c:pt idx="795">
                  <c:v>-3.0642537653111E-2</c:v>
                </c:pt>
                <c:pt idx="796">
                  <c:v>-3.0826882247563799E-2</c:v>
                </c:pt>
                <c:pt idx="797">
                  <c:v>-3.08821238608664E-2</c:v>
                </c:pt>
                <c:pt idx="798">
                  <c:v>-3.10167741268777E-2</c:v>
                </c:pt>
                <c:pt idx="799">
                  <c:v>-3.11046914295861E-2</c:v>
                </c:pt>
                <c:pt idx="800">
                  <c:v>-3.1241996905097401E-2</c:v>
                </c:pt>
                <c:pt idx="801">
                  <c:v>-3.1304324814612601E-2</c:v>
                </c:pt>
                <c:pt idx="802">
                  <c:v>-3.1389250274372699E-2</c:v>
                </c:pt>
                <c:pt idx="803">
                  <c:v>-3.1541836478492201E-2</c:v>
                </c:pt>
                <c:pt idx="804">
                  <c:v>-3.1658617910704998E-2</c:v>
                </c:pt>
                <c:pt idx="805">
                  <c:v>-3.1691746985005702E-2</c:v>
                </c:pt>
                <c:pt idx="806">
                  <c:v>-3.1864709913409402E-2</c:v>
                </c:pt>
                <c:pt idx="807">
                  <c:v>-3.1919023974627599E-2</c:v>
                </c:pt>
                <c:pt idx="808">
                  <c:v>-3.2088223977275003E-2</c:v>
                </c:pt>
                <c:pt idx="809">
                  <c:v>-3.2162354634911801E-2</c:v>
                </c:pt>
                <c:pt idx="810">
                  <c:v>-3.22787242765619E-2</c:v>
                </c:pt>
                <c:pt idx="811">
                  <c:v>-3.2429107138618497E-2</c:v>
                </c:pt>
                <c:pt idx="812">
                  <c:v>-3.2577020872672897E-2</c:v>
                </c:pt>
                <c:pt idx="813">
                  <c:v>-3.2651442616577799E-2</c:v>
                </c:pt>
                <c:pt idx="814">
                  <c:v>-3.2696364456062603E-2</c:v>
                </c:pt>
                <c:pt idx="815">
                  <c:v>-3.2795324421456197E-2</c:v>
                </c:pt>
                <c:pt idx="816">
                  <c:v>-2.8368989175319E-2</c:v>
                </c:pt>
                <c:pt idx="817">
                  <c:v>1.21386581646593E-2</c:v>
                </c:pt>
                <c:pt idx="818">
                  <c:v>1.2106030175484899E-2</c:v>
                </c:pt>
                <c:pt idx="819">
                  <c:v>1.2025786336300999E-2</c:v>
                </c:pt>
                <c:pt idx="820">
                  <c:v>1.1913703735469201E-2</c:v>
                </c:pt>
                <c:pt idx="821">
                  <c:v>1.18964103246586E-2</c:v>
                </c:pt>
                <c:pt idx="822">
                  <c:v>1.17397811064142E-2</c:v>
                </c:pt>
                <c:pt idx="823">
                  <c:v>1.16919141664208E-2</c:v>
                </c:pt>
                <c:pt idx="824">
                  <c:v>1.16256505063065E-2</c:v>
                </c:pt>
                <c:pt idx="825">
                  <c:v>1.1566747202294199E-2</c:v>
                </c:pt>
                <c:pt idx="826">
                  <c:v>1.14736691640539E-2</c:v>
                </c:pt>
                <c:pt idx="827">
                  <c:v>1.13793958358821E-2</c:v>
                </c:pt>
                <c:pt idx="828">
                  <c:v>1.1325822650213001E-2</c:v>
                </c:pt>
                <c:pt idx="829">
                  <c:v>1.11893193179834E-2</c:v>
                </c:pt>
                <c:pt idx="830">
                  <c:v>1.1166588149091701E-2</c:v>
                </c:pt>
                <c:pt idx="831">
                  <c:v>1.1110492327578599E-2</c:v>
                </c:pt>
                <c:pt idx="832">
                  <c:v>1.1052452140147899E-2</c:v>
                </c:pt>
                <c:pt idx="833">
                  <c:v>1.09209101620861E-2</c:v>
                </c:pt>
                <c:pt idx="834">
                  <c:v>1.0844921737341799E-2</c:v>
                </c:pt>
                <c:pt idx="835">
                  <c:v>1.07725342942964E-2</c:v>
                </c:pt>
                <c:pt idx="836">
                  <c:v>1.07637606416383E-2</c:v>
                </c:pt>
                <c:pt idx="837">
                  <c:v>1.06058792244194E-2</c:v>
                </c:pt>
                <c:pt idx="838">
                  <c:v>1.05749020808351E-2</c:v>
                </c:pt>
                <c:pt idx="839">
                  <c:v>1.0519639731678399E-2</c:v>
                </c:pt>
                <c:pt idx="840">
                  <c:v>1.04282976278033E-2</c:v>
                </c:pt>
                <c:pt idx="841">
                  <c:v>1.0307023847695501E-2</c:v>
                </c:pt>
                <c:pt idx="842">
                  <c:v>1.0196795468661301E-2</c:v>
                </c:pt>
                <c:pt idx="843">
                  <c:v>1.01991130080608E-2</c:v>
                </c:pt>
                <c:pt idx="844">
                  <c:v>1.0090356720628401E-2</c:v>
                </c:pt>
                <c:pt idx="845">
                  <c:v>1.00506728895942E-2</c:v>
                </c:pt>
                <c:pt idx="846">
                  <c:v>9.9760316420870708E-3</c:v>
                </c:pt>
                <c:pt idx="847">
                  <c:v>9.8553183547245102E-3</c:v>
                </c:pt>
                <c:pt idx="848">
                  <c:v>9.8240710587932795E-3</c:v>
                </c:pt>
                <c:pt idx="849">
                  <c:v>9.7332880601027905E-3</c:v>
                </c:pt>
                <c:pt idx="850">
                  <c:v>9.5962538752476303E-3</c:v>
                </c:pt>
                <c:pt idx="851">
                  <c:v>9.5610054574391101E-3</c:v>
                </c:pt>
                <c:pt idx="852">
                  <c:v>9.4806315320287802E-3</c:v>
                </c:pt>
                <c:pt idx="853">
                  <c:v>9.3775674545427592E-3</c:v>
                </c:pt>
                <c:pt idx="854">
                  <c:v>9.3408591193076505E-3</c:v>
                </c:pt>
                <c:pt idx="855">
                  <c:v>9.2328281803440004E-3</c:v>
                </c:pt>
                <c:pt idx="856">
                  <c:v>9.1345456946710507E-3</c:v>
                </c:pt>
                <c:pt idx="857">
                  <c:v>9.0182994822740198E-3</c:v>
                </c:pt>
                <c:pt idx="858">
                  <c:v>9.01848045795519E-3</c:v>
                </c:pt>
                <c:pt idx="859">
                  <c:v>8.9440298685843894E-3</c:v>
                </c:pt>
                <c:pt idx="860">
                  <c:v>8.8110945206015499E-3</c:v>
                </c:pt>
                <c:pt idx="861">
                  <c:v>8.7098502726909496E-3</c:v>
                </c:pt>
                <c:pt idx="862">
                  <c:v>8.5841899224481603E-3</c:v>
                </c:pt>
                <c:pt idx="863">
                  <c:v>8.4812125422734693E-3</c:v>
                </c:pt>
                <c:pt idx="864">
                  <c:v>8.4287592035167599E-3</c:v>
                </c:pt>
                <c:pt idx="865">
                  <c:v>8.3838398377535095E-3</c:v>
                </c:pt>
                <c:pt idx="866">
                  <c:v>8.2687852685719605E-3</c:v>
                </c:pt>
                <c:pt idx="867">
                  <c:v>8.1205684455045099E-3</c:v>
                </c:pt>
                <c:pt idx="868">
                  <c:v>8.0591248208522308E-3</c:v>
                </c:pt>
                <c:pt idx="869">
                  <c:v>7.9421747402095896E-3</c:v>
                </c:pt>
                <c:pt idx="870">
                  <c:v>7.9126934879602106E-3</c:v>
                </c:pt>
                <c:pt idx="871">
                  <c:v>7.7215306984359296E-3</c:v>
                </c:pt>
                <c:pt idx="872">
                  <c:v>7.7085797865511204E-3</c:v>
                </c:pt>
                <c:pt idx="873">
                  <c:v>7.5211984469211396E-3</c:v>
                </c:pt>
                <c:pt idx="874">
                  <c:v>7.4532036097357804E-3</c:v>
                </c:pt>
                <c:pt idx="875">
                  <c:v>7.3134049817472797E-3</c:v>
                </c:pt>
                <c:pt idx="876">
                  <c:v>7.20076056381722E-3</c:v>
                </c:pt>
                <c:pt idx="877">
                  <c:v>7.11472600143199E-3</c:v>
                </c:pt>
                <c:pt idx="878">
                  <c:v>7.0325994350253799E-3</c:v>
                </c:pt>
                <c:pt idx="879">
                  <c:v>6.8860098279512399E-3</c:v>
                </c:pt>
                <c:pt idx="880">
                  <c:v>6.8355397000296999E-3</c:v>
                </c:pt>
                <c:pt idx="881">
                  <c:v>6.7736319812872403E-3</c:v>
                </c:pt>
                <c:pt idx="882">
                  <c:v>6.6315807552635303E-3</c:v>
                </c:pt>
                <c:pt idx="883">
                  <c:v>6.5617176665257798E-3</c:v>
                </c:pt>
                <c:pt idx="884">
                  <c:v>6.3980435874298001E-3</c:v>
                </c:pt>
                <c:pt idx="885">
                  <c:v>6.2791246033744898E-3</c:v>
                </c:pt>
                <c:pt idx="886">
                  <c:v>6.1299411642399002E-3</c:v>
                </c:pt>
                <c:pt idx="887">
                  <c:v>6.0158531264135401E-3</c:v>
                </c:pt>
                <c:pt idx="888">
                  <c:v>6.0247454174649903E-3</c:v>
                </c:pt>
                <c:pt idx="889">
                  <c:v>5.855829877595E-3</c:v>
                </c:pt>
                <c:pt idx="890">
                  <c:v>5.75949828953321E-3</c:v>
                </c:pt>
                <c:pt idx="891">
                  <c:v>5.6357770675011997E-3</c:v>
                </c:pt>
                <c:pt idx="892">
                  <c:v>5.5400758945832601E-3</c:v>
                </c:pt>
                <c:pt idx="893">
                  <c:v>5.40182042559281E-3</c:v>
                </c:pt>
                <c:pt idx="894">
                  <c:v>5.2633680611271702E-3</c:v>
                </c:pt>
                <c:pt idx="895">
                  <c:v>5.2023693681284696E-3</c:v>
                </c:pt>
                <c:pt idx="896">
                  <c:v>5.1210317532423702E-3</c:v>
                </c:pt>
                <c:pt idx="897">
                  <c:v>4.9600875422363497E-3</c:v>
                </c:pt>
                <c:pt idx="898">
                  <c:v>4.8456196556720703E-3</c:v>
                </c:pt>
                <c:pt idx="899">
                  <c:v>4.7900329972727302E-3</c:v>
                </c:pt>
                <c:pt idx="900">
                  <c:v>4.6644523846394196E-3</c:v>
                </c:pt>
                <c:pt idx="901">
                  <c:v>4.5853496006311202E-3</c:v>
                </c:pt>
                <c:pt idx="902">
                  <c:v>4.4170208663935097E-3</c:v>
                </c:pt>
                <c:pt idx="903">
                  <c:v>4.3276976906303699E-3</c:v>
                </c:pt>
                <c:pt idx="904">
                  <c:v>4.1906995355472402E-3</c:v>
                </c:pt>
                <c:pt idx="905">
                  <c:v>4.1347569727622699E-3</c:v>
                </c:pt>
                <c:pt idx="906">
                  <c:v>4.0524479625843801E-3</c:v>
                </c:pt>
                <c:pt idx="907">
                  <c:v>3.9668581718876701E-3</c:v>
                </c:pt>
                <c:pt idx="908">
                  <c:v>3.7945000941211901E-3</c:v>
                </c:pt>
                <c:pt idx="909">
                  <c:v>3.6885173581156102E-3</c:v>
                </c:pt>
                <c:pt idx="910">
                  <c:v>3.6392481305163099E-3</c:v>
                </c:pt>
                <c:pt idx="911">
                  <c:v>3.5494783998329701E-3</c:v>
                </c:pt>
                <c:pt idx="912">
                  <c:v>3.44611735012723E-3</c:v>
                </c:pt>
                <c:pt idx="913">
                  <c:v>3.3203866148144899E-3</c:v>
                </c:pt>
                <c:pt idx="914">
                  <c:v>3.2161087983640802E-3</c:v>
                </c:pt>
                <c:pt idx="915">
                  <c:v>3.1684028769892502E-3</c:v>
                </c:pt>
                <c:pt idx="916">
                  <c:v>2.9571348335039899E-3</c:v>
                </c:pt>
                <c:pt idx="917">
                  <c:v>2.8557559295076299E-3</c:v>
                </c:pt>
                <c:pt idx="918">
                  <c:v>2.7644006260518798E-3</c:v>
                </c:pt>
                <c:pt idx="919">
                  <c:v>2.7068031353899799E-3</c:v>
                </c:pt>
                <c:pt idx="920">
                  <c:v>2.4650038012510901E-3</c:v>
                </c:pt>
                <c:pt idx="921">
                  <c:v>2.4214398899083801E-3</c:v>
                </c:pt>
                <c:pt idx="922">
                  <c:v>2.3016269591546001E-3</c:v>
                </c:pt>
                <c:pt idx="923">
                  <c:v>2.1288190771664999E-3</c:v>
                </c:pt>
                <c:pt idx="924">
                  <c:v>2.0770543447645E-3</c:v>
                </c:pt>
                <c:pt idx="925">
                  <c:v>1.95254310401572E-3</c:v>
                </c:pt>
                <c:pt idx="926">
                  <c:v>1.8141777344118501E-3</c:v>
                </c:pt>
                <c:pt idx="927">
                  <c:v>1.76621606766596E-3</c:v>
                </c:pt>
                <c:pt idx="928">
                  <c:v>1.64444356087674E-3</c:v>
                </c:pt>
                <c:pt idx="929">
                  <c:v>1.52251743837597E-3</c:v>
                </c:pt>
                <c:pt idx="930">
                  <c:v>1.42666800752108E-3</c:v>
                </c:pt>
                <c:pt idx="931">
                  <c:v>1.36315967081508E-3</c:v>
                </c:pt>
                <c:pt idx="932">
                  <c:v>1.2168469456054899E-3</c:v>
                </c:pt>
                <c:pt idx="933">
                  <c:v>1.10621703777739E-3</c:v>
                </c:pt>
                <c:pt idx="934" formatCode="0.00E+00">
                  <c:v>9.4276576770219796E-4</c:v>
                </c:pt>
                <c:pt idx="935" formatCode="0.00E+00">
                  <c:v>8.6954109318539098E-4</c:v>
                </c:pt>
                <c:pt idx="936" formatCode="0.00E+00">
                  <c:v>7.9049213189131E-4</c:v>
                </c:pt>
                <c:pt idx="937" formatCode="0.00E+00">
                  <c:v>5.8630894869883402E-4</c:v>
                </c:pt>
                <c:pt idx="938" formatCode="0.00E+00">
                  <c:v>5.0297593666148201E-4</c:v>
                </c:pt>
                <c:pt idx="939" formatCode="0.00E+00">
                  <c:v>4.1947283928545298E-4</c:v>
                </c:pt>
                <c:pt idx="940" formatCode="0.00E+00">
                  <c:v>3.00338100293782E-4</c:v>
                </c:pt>
                <c:pt idx="941" formatCode="0.00E+00">
                  <c:v>2.5012318320009202E-4</c:v>
                </c:pt>
                <c:pt idx="942" formatCode="0.00E+00">
                  <c:v>1.28251870002042E-4</c:v>
                </c:pt>
                <c:pt idx="943" formatCode="0.00E+00">
                  <c:v>2.1326033421590201E-5</c:v>
                </c:pt>
                <c:pt idx="944" formatCode="0.00E+00">
                  <c:v>-1.34048126383821E-4</c:v>
                </c:pt>
                <c:pt idx="945" formatCode="0.00E+00">
                  <c:v>-1.8540471871168499E-4</c:v>
                </c:pt>
                <c:pt idx="946" formatCode="0.00E+00">
                  <c:v>-3.7738782140753598E-4</c:v>
                </c:pt>
                <c:pt idx="947" formatCode="0.00E+00">
                  <c:v>-4.4479618333995201E-4</c:v>
                </c:pt>
                <c:pt idx="948" formatCode="0.00E+00">
                  <c:v>-5.3129531799652201E-4</c:v>
                </c:pt>
                <c:pt idx="949" formatCode="0.00E+00">
                  <c:v>-7.4894024603227997E-4</c:v>
                </c:pt>
                <c:pt idx="950" formatCode="0.00E+00">
                  <c:v>-8.5250040725009298E-4</c:v>
                </c:pt>
                <c:pt idx="951" formatCode="0.00E+00">
                  <c:v>-9.4734272835697499E-4</c:v>
                </c:pt>
                <c:pt idx="952">
                  <c:v>-1.10327953241998E-3</c:v>
                </c:pt>
                <c:pt idx="953">
                  <c:v>-1.1832214220573599E-3</c:v>
                </c:pt>
                <c:pt idx="954">
                  <c:v>-1.35793367708602E-3</c:v>
                </c:pt>
                <c:pt idx="955">
                  <c:v>-1.35115288654516E-3</c:v>
                </c:pt>
                <c:pt idx="956">
                  <c:v>-1.4375393472893501E-3</c:v>
                </c:pt>
                <c:pt idx="957">
                  <c:v>-1.68027392820378E-3</c:v>
                </c:pt>
                <c:pt idx="958">
                  <c:v>-1.73525108980449E-3</c:v>
                </c:pt>
                <c:pt idx="959">
                  <c:v>-1.88283514976146E-3</c:v>
                </c:pt>
                <c:pt idx="960">
                  <c:v>-1.8942018823125499E-3</c:v>
                </c:pt>
                <c:pt idx="961">
                  <c:v>-2.11961708351018E-3</c:v>
                </c:pt>
                <c:pt idx="962">
                  <c:v>-2.2175004305492602E-3</c:v>
                </c:pt>
                <c:pt idx="963">
                  <c:v>-2.2478573193739399E-3</c:v>
                </c:pt>
                <c:pt idx="964">
                  <c:v>-2.4751960225284099E-3</c:v>
                </c:pt>
                <c:pt idx="965">
                  <c:v>-2.47630847126863E-3</c:v>
                </c:pt>
                <c:pt idx="966">
                  <c:v>-2.6232469668361902E-3</c:v>
                </c:pt>
                <c:pt idx="967">
                  <c:v>-2.7044144745836602E-3</c:v>
                </c:pt>
                <c:pt idx="968">
                  <c:v>-2.8042373715445098E-3</c:v>
                </c:pt>
                <c:pt idx="969">
                  <c:v>-3.0060157795884202E-3</c:v>
                </c:pt>
                <c:pt idx="970">
                  <c:v>-3.1731364953928301E-3</c:v>
                </c:pt>
                <c:pt idx="971">
                  <c:v>-3.2168292234660799E-3</c:v>
                </c:pt>
                <c:pt idx="972">
                  <c:v>-3.3320211648988E-3</c:v>
                </c:pt>
                <c:pt idx="973">
                  <c:v>-3.4087767831760801E-3</c:v>
                </c:pt>
                <c:pt idx="974">
                  <c:v>-3.5628253448459599E-3</c:v>
                </c:pt>
                <c:pt idx="975">
                  <c:v>-3.6155125802125598E-3</c:v>
                </c:pt>
                <c:pt idx="976">
                  <c:v>-3.8270232405905199E-3</c:v>
                </c:pt>
                <c:pt idx="977">
                  <c:v>-3.9448444365169401E-3</c:v>
                </c:pt>
                <c:pt idx="978">
                  <c:v>-3.9921170297535702E-3</c:v>
                </c:pt>
                <c:pt idx="979">
                  <c:v>-4.1634336046540701E-3</c:v>
                </c:pt>
                <c:pt idx="980">
                  <c:v>-4.2168517390368003E-3</c:v>
                </c:pt>
                <c:pt idx="981">
                  <c:v>-4.3842172844371901E-3</c:v>
                </c:pt>
                <c:pt idx="982">
                  <c:v>-4.4166980976685496E-3</c:v>
                </c:pt>
                <c:pt idx="983">
                  <c:v>-4.5013521999488397E-3</c:v>
                </c:pt>
                <c:pt idx="984">
                  <c:v>-4.7181073765578301E-3</c:v>
                </c:pt>
                <c:pt idx="985">
                  <c:v>-4.8036704300941499E-3</c:v>
                </c:pt>
                <c:pt idx="986">
                  <c:v>2.19874906143207E-2</c:v>
                </c:pt>
                <c:pt idx="987">
                  <c:v>2.1912581832649498E-2</c:v>
                </c:pt>
                <c:pt idx="988">
                  <c:v>2.1872856729507999E-2</c:v>
                </c:pt>
                <c:pt idx="989">
                  <c:v>2.18299783871484E-2</c:v>
                </c:pt>
                <c:pt idx="990">
                  <c:v>2.1812862570822E-2</c:v>
                </c:pt>
                <c:pt idx="991">
                  <c:v>2.1796420796666001E-2</c:v>
                </c:pt>
                <c:pt idx="992">
                  <c:v>2.1720507200125701E-2</c:v>
                </c:pt>
                <c:pt idx="993">
                  <c:v>2.16408003508059E-2</c:v>
                </c:pt>
                <c:pt idx="994">
                  <c:v>2.1600314387250401E-2</c:v>
                </c:pt>
                <c:pt idx="995">
                  <c:v>2.1550946307745299E-2</c:v>
                </c:pt>
                <c:pt idx="996">
                  <c:v>2.1478750392219199E-2</c:v>
                </c:pt>
                <c:pt idx="997">
                  <c:v>2.1494375915386901E-2</c:v>
                </c:pt>
                <c:pt idx="998">
                  <c:v>2.1379643404756E-2</c:v>
                </c:pt>
                <c:pt idx="999">
                  <c:v>2.1336846907382401E-2</c:v>
                </c:pt>
                <c:pt idx="1000">
                  <c:v>2.12929654906392E-2</c:v>
                </c:pt>
                <c:pt idx="1001">
                  <c:v>2.12459606346143E-2</c:v>
                </c:pt>
                <c:pt idx="1002">
                  <c:v>2.11969248282915E-2</c:v>
                </c:pt>
                <c:pt idx="1003">
                  <c:v>2.1187511891980901E-2</c:v>
                </c:pt>
                <c:pt idx="1004">
                  <c:v>2.1141179096202199E-2</c:v>
                </c:pt>
                <c:pt idx="1005">
                  <c:v>2.1158953881243898E-2</c:v>
                </c:pt>
                <c:pt idx="1006">
                  <c:v>2.11129417994021E-2</c:v>
                </c:pt>
                <c:pt idx="1007">
                  <c:v>2.1036697087111301E-2</c:v>
                </c:pt>
                <c:pt idx="1008">
                  <c:v>2.0953950067983E-2</c:v>
                </c:pt>
                <c:pt idx="1009">
                  <c:v>2.0936476818033099E-2</c:v>
                </c:pt>
                <c:pt idx="1010">
                  <c:v>2.0897347010583298E-2</c:v>
                </c:pt>
                <c:pt idx="1011">
                  <c:v>2.0885685017779199E-2</c:v>
                </c:pt>
                <c:pt idx="1012">
                  <c:v>2.0740419033593801E-2</c:v>
                </c:pt>
                <c:pt idx="1013">
                  <c:v>2.0757455634682599E-2</c:v>
                </c:pt>
                <c:pt idx="1014">
                  <c:v>2.0705564066284099E-2</c:v>
                </c:pt>
                <c:pt idx="1015">
                  <c:v>2.0630227633347299E-2</c:v>
                </c:pt>
                <c:pt idx="1016">
                  <c:v>2.05464997339792E-2</c:v>
                </c:pt>
                <c:pt idx="1017">
                  <c:v>2.06082041861658E-2</c:v>
                </c:pt>
                <c:pt idx="1018">
                  <c:v>2.0515912007103201E-2</c:v>
                </c:pt>
                <c:pt idx="1019">
                  <c:v>2.04700193452916E-2</c:v>
                </c:pt>
                <c:pt idx="1020">
                  <c:v>2.0363814192439E-2</c:v>
                </c:pt>
                <c:pt idx="1021">
                  <c:v>2.04122149822893E-2</c:v>
                </c:pt>
                <c:pt idx="1022">
                  <c:v>2.0334466853771799E-2</c:v>
                </c:pt>
                <c:pt idx="1023">
                  <c:v>2.02507844656519E-2</c:v>
                </c:pt>
                <c:pt idx="1024">
                  <c:v>2.0274521203907998E-2</c:v>
                </c:pt>
                <c:pt idx="1025">
                  <c:v>2.0192339731558401E-2</c:v>
                </c:pt>
                <c:pt idx="1026">
                  <c:v>2.0142676582408099E-2</c:v>
                </c:pt>
                <c:pt idx="1027">
                  <c:v>2.0126113374587098E-2</c:v>
                </c:pt>
                <c:pt idx="1028">
                  <c:v>2.0016626075999099E-2</c:v>
                </c:pt>
                <c:pt idx="1029">
                  <c:v>1.9994333057527399E-2</c:v>
                </c:pt>
                <c:pt idx="1030">
                  <c:v>1.9993842522605599E-2</c:v>
                </c:pt>
                <c:pt idx="1031">
                  <c:v>1.9906122222664299E-2</c:v>
                </c:pt>
                <c:pt idx="1032">
                  <c:v>1.9791689250395199E-2</c:v>
                </c:pt>
                <c:pt idx="1033">
                  <c:v>1.98045987960981E-2</c:v>
                </c:pt>
                <c:pt idx="1034">
                  <c:v>1.97915521206888E-2</c:v>
                </c:pt>
                <c:pt idx="1035">
                  <c:v>1.9750759944967101E-2</c:v>
                </c:pt>
                <c:pt idx="1036">
                  <c:v>1.9630777916872798E-2</c:v>
                </c:pt>
                <c:pt idx="1037">
                  <c:v>1.9584964004761299E-2</c:v>
                </c:pt>
                <c:pt idx="1038">
                  <c:v>1.95031659400864E-2</c:v>
                </c:pt>
                <c:pt idx="1039">
                  <c:v>1.9521057213770399E-2</c:v>
                </c:pt>
                <c:pt idx="1040">
                  <c:v>1.94662585686045E-2</c:v>
                </c:pt>
                <c:pt idx="1041">
                  <c:v>1.9394701313274299E-2</c:v>
                </c:pt>
                <c:pt idx="1042">
                  <c:v>1.9407285113626702E-2</c:v>
                </c:pt>
                <c:pt idx="1043">
                  <c:v>1.9326720533005701E-2</c:v>
                </c:pt>
                <c:pt idx="1044">
                  <c:v>1.92064872631665E-2</c:v>
                </c:pt>
                <c:pt idx="1045">
                  <c:v>1.9194514788141701E-2</c:v>
                </c:pt>
                <c:pt idx="1046">
                  <c:v>1.9172572566315001E-2</c:v>
                </c:pt>
                <c:pt idx="1047">
                  <c:v>1.91269175925236E-2</c:v>
                </c:pt>
                <c:pt idx="1048">
                  <c:v>1.9115078369555501E-2</c:v>
                </c:pt>
                <c:pt idx="1049">
                  <c:v>1.9023332417018101E-2</c:v>
                </c:pt>
                <c:pt idx="1050">
                  <c:v>1.9013339963616E-2</c:v>
                </c:pt>
                <c:pt idx="1051">
                  <c:v>1.8862405103851499E-2</c:v>
                </c:pt>
                <c:pt idx="1052">
                  <c:v>1.88091377091948E-2</c:v>
                </c:pt>
                <c:pt idx="1053">
                  <c:v>1.8763278265698399E-2</c:v>
                </c:pt>
                <c:pt idx="1054">
                  <c:v>1.8755273739388501E-2</c:v>
                </c:pt>
                <c:pt idx="1055">
                  <c:v>1.8705035175379199E-2</c:v>
                </c:pt>
                <c:pt idx="1056">
                  <c:v>1.8616772241458499E-2</c:v>
                </c:pt>
                <c:pt idx="1057">
                  <c:v>1.8571643433029399E-2</c:v>
                </c:pt>
                <c:pt idx="1058">
                  <c:v>1.85598227468599E-2</c:v>
                </c:pt>
                <c:pt idx="1059">
                  <c:v>1.8474442439684002E-2</c:v>
                </c:pt>
                <c:pt idx="1060">
                  <c:v>1.84633411142348E-2</c:v>
                </c:pt>
                <c:pt idx="1061">
                  <c:v>1.8478005370419399E-2</c:v>
                </c:pt>
                <c:pt idx="1062">
                  <c:v>1.8419047512774799E-2</c:v>
                </c:pt>
                <c:pt idx="1063">
                  <c:v>1.8337326318866001E-2</c:v>
                </c:pt>
                <c:pt idx="1064">
                  <c:v>1.8220853426043099E-2</c:v>
                </c:pt>
                <c:pt idx="1065">
                  <c:v>1.82358590615329E-2</c:v>
                </c:pt>
                <c:pt idx="1066">
                  <c:v>1.8183407196684799E-2</c:v>
                </c:pt>
                <c:pt idx="1067">
                  <c:v>1.80658895303266E-2</c:v>
                </c:pt>
                <c:pt idx="1068">
                  <c:v>1.8082361588561E-2</c:v>
                </c:pt>
                <c:pt idx="1069">
                  <c:v>1.7962778932738701E-2</c:v>
                </c:pt>
                <c:pt idx="1070">
                  <c:v>1.7983086930667601E-2</c:v>
                </c:pt>
                <c:pt idx="1071">
                  <c:v>1.7864677864750399E-2</c:v>
                </c:pt>
                <c:pt idx="1072">
                  <c:v>1.7853600221901599E-2</c:v>
                </c:pt>
                <c:pt idx="1073">
                  <c:v>1.78636824534344E-2</c:v>
                </c:pt>
                <c:pt idx="1074">
                  <c:v>1.77592885162004E-2</c:v>
                </c:pt>
                <c:pt idx="1075">
                  <c:v>1.7764067232834399E-2</c:v>
                </c:pt>
                <c:pt idx="1076">
                  <c:v>1.7658677374737301E-2</c:v>
                </c:pt>
                <c:pt idx="1077">
                  <c:v>1.7600730607272699E-2</c:v>
                </c:pt>
                <c:pt idx="1078">
                  <c:v>1.7504367615930799E-2</c:v>
                </c:pt>
                <c:pt idx="1079">
                  <c:v>1.7455449777564198E-2</c:v>
                </c:pt>
                <c:pt idx="1080">
                  <c:v>1.7438565053373899E-2</c:v>
                </c:pt>
                <c:pt idx="1081">
                  <c:v>1.7455363274551799E-2</c:v>
                </c:pt>
                <c:pt idx="1082">
                  <c:v>1.7355588663952499E-2</c:v>
                </c:pt>
                <c:pt idx="1083">
                  <c:v>1.7353326355974301E-2</c:v>
                </c:pt>
                <c:pt idx="1084">
                  <c:v>1.7294383429279501E-2</c:v>
                </c:pt>
                <c:pt idx="1085">
                  <c:v>1.7146691016797201E-2</c:v>
                </c:pt>
                <c:pt idx="1086">
                  <c:v>1.7129135921738699E-2</c:v>
                </c:pt>
                <c:pt idx="1087">
                  <c:v>1.7039276806387001E-2</c:v>
                </c:pt>
                <c:pt idx="1088">
                  <c:v>1.6985874465037201E-2</c:v>
                </c:pt>
                <c:pt idx="1089">
                  <c:v>1.69701871776489E-2</c:v>
                </c:pt>
                <c:pt idx="1090">
                  <c:v>1.6886710704192801E-2</c:v>
                </c:pt>
                <c:pt idx="1091">
                  <c:v>1.6874155181909101E-2</c:v>
                </c:pt>
                <c:pt idx="1092">
                  <c:v>1.6843271747812999E-2</c:v>
                </c:pt>
                <c:pt idx="1093">
                  <c:v>1.6761137696230999E-2</c:v>
                </c:pt>
                <c:pt idx="1094">
                  <c:v>1.6713450080572099E-2</c:v>
                </c:pt>
                <c:pt idx="1095">
                  <c:v>1.6689517993311701E-2</c:v>
                </c:pt>
                <c:pt idx="1096">
                  <c:v>1.6612875226954E-2</c:v>
                </c:pt>
                <c:pt idx="1097">
                  <c:v>1.6557007260672201E-2</c:v>
                </c:pt>
                <c:pt idx="1098">
                  <c:v>1.6501865301698299E-2</c:v>
                </c:pt>
                <c:pt idx="1099">
                  <c:v>1.6516540846625901E-2</c:v>
                </c:pt>
                <c:pt idx="1100">
                  <c:v>1.63580761207043E-2</c:v>
                </c:pt>
                <c:pt idx="1101">
                  <c:v>1.63434160487009E-2</c:v>
                </c:pt>
                <c:pt idx="1102">
                  <c:v>1.63695326554648E-2</c:v>
                </c:pt>
                <c:pt idx="1103">
                  <c:v>1.6308044509511399E-2</c:v>
                </c:pt>
                <c:pt idx="1104">
                  <c:v>1.6209223434730899E-2</c:v>
                </c:pt>
                <c:pt idx="1105">
                  <c:v>1.6183430266569002E-2</c:v>
                </c:pt>
                <c:pt idx="1106">
                  <c:v>1.6234388110430702E-2</c:v>
                </c:pt>
                <c:pt idx="1107">
                  <c:v>1.6132227258734099E-2</c:v>
                </c:pt>
                <c:pt idx="1108">
                  <c:v>1.6181019208988401E-2</c:v>
                </c:pt>
                <c:pt idx="1109">
                  <c:v>1.6050474866686801E-2</c:v>
                </c:pt>
                <c:pt idx="1110">
                  <c:v>1.6018774140547101E-2</c:v>
                </c:pt>
                <c:pt idx="1111">
                  <c:v>1.59983255965554E-2</c:v>
                </c:pt>
                <c:pt idx="1112">
                  <c:v>1.5968233174216698E-2</c:v>
                </c:pt>
                <c:pt idx="1113">
                  <c:v>1.59468129073028E-2</c:v>
                </c:pt>
                <c:pt idx="1114">
                  <c:v>1.5916642651834199E-2</c:v>
                </c:pt>
                <c:pt idx="1115">
                  <c:v>1.5951822948497601E-2</c:v>
                </c:pt>
                <c:pt idx="1116">
                  <c:v>1.5926193374408999E-2</c:v>
                </c:pt>
                <c:pt idx="1117">
                  <c:v>1.58908828514512E-2</c:v>
                </c:pt>
                <c:pt idx="1118">
                  <c:v>1.5860293833028699E-2</c:v>
                </c:pt>
                <c:pt idx="1119">
                  <c:v>1.5749848783055E-2</c:v>
                </c:pt>
                <c:pt idx="1120">
                  <c:v>1.57178156753978E-2</c:v>
                </c:pt>
                <c:pt idx="1121">
                  <c:v>1.5771037322704601E-2</c:v>
                </c:pt>
                <c:pt idx="1122">
                  <c:v>1.57343883507522E-2</c:v>
                </c:pt>
                <c:pt idx="1123">
                  <c:v>1.5686882963119299E-2</c:v>
                </c:pt>
                <c:pt idx="1124">
                  <c:v>1.56070953225587E-2</c:v>
                </c:pt>
                <c:pt idx="1125">
                  <c:v>1.56383117517673E-2</c:v>
                </c:pt>
                <c:pt idx="1126">
                  <c:v>1.5544579346128899E-2</c:v>
                </c:pt>
                <c:pt idx="1127">
                  <c:v>1.55162226828694E-2</c:v>
                </c:pt>
                <c:pt idx="1128">
                  <c:v>1.5550959374565101E-2</c:v>
                </c:pt>
                <c:pt idx="1129">
                  <c:v>1.54989585936202E-2</c:v>
                </c:pt>
                <c:pt idx="1130">
                  <c:v>1.5393655590675501E-2</c:v>
                </c:pt>
                <c:pt idx="1131">
                  <c:v>1.54213771102201E-2</c:v>
                </c:pt>
                <c:pt idx="1132">
                  <c:v>1.53297464548235E-2</c:v>
                </c:pt>
                <c:pt idx="1133">
                  <c:v>1.53130025254109E-2</c:v>
                </c:pt>
                <c:pt idx="1134">
                  <c:v>1.5261531116554599E-2</c:v>
                </c:pt>
                <c:pt idx="1135">
                  <c:v>1.5223476053637001E-2</c:v>
                </c:pt>
                <c:pt idx="1136">
                  <c:v>1.52611700825753E-2</c:v>
                </c:pt>
                <c:pt idx="1137">
                  <c:v>1.5221041212231501E-2</c:v>
                </c:pt>
                <c:pt idx="1138">
                  <c:v>1.51436710618167E-2</c:v>
                </c:pt>
                <c:pt idx="1139">
                  <c:v>1.51055314525315E-2</c:v>
                </c:pt>
                <c:pt idx="1140">
                  <c:v>1.51455380862237E-2</c:v>
                </c:pt>
                <c:pt idx="1141">
                  <c:v>1.50913347767561E-2</c:v>
                </c:pt>
                <c:pt idx="1142">
                  <c:v>1.5071851588782799E-2</c:v>
                </c:pt>
                <c:pt idx="1143">
                  <c:v>1.50473599607991E-2</c:v>
                </c:pt>
                <c:pt idx="1144">
                  <c:v>1.4921089661280499E-2</c:v>
                </c:pt>
                <c:pt idx="1145">
                  <c:v>1.48854810763926E-2</c:v>
                </c:pt>
                <c:pt idx="1146">
                  <c:v>1.49187517938816E-2</c:v>
                </c:pt>
                <c:pt idx="1147">
                  <c:v>1.4880737747472599E-2</c:v>
                </c:pt>
                <c:pt idx="1148">
                  <c:v>1.48783323555273E-2</c:v>
                </c:pt>
                <c:pt idx="1149">
                  <c:v>1.47405221463282E-2</c:v>
                </c:pt>
                <c:pt idx="1150">
                  <c:v>1.4772975344963199E-2</c:v>
                </c:pt>
                <c:pt idx="1151">
                  <c:v>1.4746981295532801E-2</c:v>
                </c:pt>
                <c:pt idx="1152">
                  <c:v>1.47113468225996E-2</c:v>
                </c:pt>
                <c:pt idx="1153">
                  <c:v>1.46250342269146E-2</c:v>
                </c:pt>
                <c:pt idx="1154">
                  <c:v>1.46644596049956E-2</c:v>
                </c:pt>
                <c:pt idx="1155">
                  <c:v>1.4541525953661E-2</c:v>
                </c:pt>
                <c:pt idx="1156">
                  <c:v>1.4530562004754499E-2</c:v>
                </c:pt>
                <c:pt idx="1157">
                  <c:v>1.4501753026386699E-2</c:v>
                </c:pt>
                <c:pt idx="1158">
                  <c:v>1.44617530376084E-2</c:v>
                </c:pt>
                <c:pt idx="1159">
                  <c:v>1.44182637419561E-2</c:v>
                </c:pt>
                <c:pt idx="1160">
                  <c:v>1.4469661970226699E-2</c:v>
                </c:pt>
                <c:pt idx="1161">
                  <c:v>1.44150744138903E-2</c:v>
                </c:pt>
                <c:pt idx="1162">
                  <c:v>1.4374512399562001E-2</c:v>
                </c:pt>
                <c:pt idx="1163">
                  <c:v>1.4345214887020299E-2</c:v>
                </c:pt>
                <c:pt idx="1164">
                  <c:v>1.4275506458908901E-2</c:v>
                </c:pt>
                <c:pt idx="1165">
                  <c:v>1.4282079680493699E-2</c:v>
                </c:pt>
                <c:pt idx="1166">
                  <c:v>1.4253115300418701E-2</c:v>
                </c:pt>
                <c:pt idx="1167">
                  <c:v>1.4169460331223601E-2</c:v>
                </c:pt>
                <c:pt idx="1168">
                  <c:v>1.41783850930342E-2</c:v>
                </c:pt>
                <c:pt idx="1169">
                  <c:v>1.4163841966061101E-2</c:v>
                </c:pt>
                <c:pt idx="1170">
                  <c:v>1.40630188976817E-2</c:v>
                </c:pt>
                <c:pt idx="1171">
                  <c:v>1.4109635747987801E-2</c:v>
                </c:pt>
                <c:pt idx="1172">
                  <c:v>1.3976235450864301E-2</c:v>
                </c:pt>
                <c:pt idx="1173">
                  <c:v>1.4029627448295501E-2</c:v>
                </c:pt>
                <c:pt idx="1174">
                  <c:v>1.3901805541769299E-2</c:v>
                </c:pt>
                <c:pt idx="1175">
                  <c:v>1.38968128940267E-2</c:v>
                </c:pt>
                <c:pt idx="1176">
                  <c:v>1.3844512524849599E-2</c:v>
                </c:pt>
                <c:pt idx="1177">
                  <c:v>1.3874596215514399E-2</c:v>
                </c:pt>
                <c:pt idx="1178">
                  <c:v>1.3854848356669801E-2</c:v>
                </c:pt>
                <c:pt idx="1179">
                  <c:v>1.3727054596182699E-2</c:v>
                </c:pt>
                <c:pt idx="1180">
                  <c:v>1.3719111276918199E-2</c:v>
                </c:pt>
                <c:pt idx="1181">
                  <c:v>1.36850860263456E-2</c:v>
                </c:pt>
                <c:pt idx="1182">
                  <c:v>1.37186717863129E-2</c:v>
                </c:pt>
                <c:pt idx="1183">
                  <c:v>1.35990364835904E-2</c:v>
                </c:pt>
                <c:pt idx="1184">
                  <c:v>1.3633387280765E-2</c:v>
                </c:pt>
                <c:pt idx="1185">
                  <c:v>1.3525282017166801E-2</c:v>
                </c:pt>
                <c:pt idx="1186">
                  <c:v>1.35017887493205E-2</c:v>
                </c:pt>
                <c:pt idx="1187">
                  <c:v>1.3480730718582801E-2</c:v>
                </c:pt>
                <c:pt idx="1188">
                  <c:v>1.34370753111255E-2</c:v>
                </c:pt>
                <c:pt idx="1189">
                  <c:v>1.33984111662875E-2</c:v>
                </c:pt>
                <c:pt idx="1190">
                  <c:v>1.33527993399157E-2</c:v>
                </c:pt>
                <c:pt idx="1191">
                  <c:v>1.33148957741521E-2</c:v>
                </c:pt>
                <c:pt idx="1192">
                  <c:v>1.33720464619117E-2</c:v>
                </c:pt>
                <c:pt idx="1193">
                  <c:v>1.3262682224107701E-2</c:v>
                </c:pt>
                <c:pt idx="1194">
                  <c:v>1.32245868668916E-2</c:v>
                </c:pt>
                <c:pt idx="1195">
                  <c:v>1.32372184549939E-2</c:v>
                </c:pt>
                <c:pt idx="1196">
                  <c:v>1.32045229258971E-2</c:v>
                </c:pt>
                <c:pt idx="1197">
                  <c:v>1.3088389481550699E-2</c:v>
                </c:pt>
                <c:pt idx="1198">
                  <c:v>1.31222909278155E-2</c:v>
                </c:pt>
                <c:pt idx="1199">
                  <c:v>1.30383641725584E-2</c:v>
                </c:pt>
                <c:pt idx="1200">
                  <c:v>1.3055070794288699E-2</c:v>
                </c:pt>
                <c:pt idx="1201">
                  <c:v>1.30097791940598E-2</c:v>
                </c:pt>
                <c:pt idx="1202">
                  <c:v>1.2979613550105001E-2</c:v>
                </c:pt>
                <c:pt idx="1203">
                  <c:v>4.3939306229944996E-3</c:v>
                </c:pt>
                <c:pt idx="1204">
                  <c:v>4.3264364621982999E-3</c:v>
                </c:pt>
                <c:pt idx="1205">
                  <c:v>4.2946763551487402E-3</c:v>
                </c:pt>
                <c:pt idx="1206">
                  <c:v>4.2587552834160297E-3</c:v>
                </c:pt>
                <c:pt idx="1207">
                  <c:v>4.2387828222743302E-3</c:v>
                </c:pt>
                <c:pt idx="1208">
                  <c:v>4.27008967567099E-3</c:v>
                </c:pt>
                <c:pt idx="1209">
                  <c:v>4.2388008957570597E-3</c:v>
                </c:pt>
                <c:pt idx="1210">
                  <c:v>4.1775591010578201E-3</c:v>
                </c:pt>
                <c:pt idx="1211">
                  <c:v>4.1384032154496396E-3</c:v>
                </c:pt>
                <c:pt idx="1212">
                  <c:v>4.1558256588106598E-3</c:v>
                </c:pt>
                <c:pt idx="1213">
                  <c:v>4.0925960993404998E-3</c:v>
                </c:pt>
                <c:pt idx="1214">
                  <c:v>4.0794259225223704E-3</c:v>
                </c:pt>
                <c:pt idx="1215">
                  <c:v>4.0923374135678004E-3</c:v>
                </c:pt>
                <c:pt idx="1216">
                  <c:v>4.0260465411397304E-3</c:v>
                </c:pt>
                <c:pt idx="1217">
                  <c:v>3.9959609112993804E-3</c:v>
                </c:pt>
                <c:pt idx="1218">
                  <c:v>4.0116762138159004E-3</c:v>
                </c:pt>
                <c:pt idx="1219">
                  <c:v>3.9813768213047404E-3</c:v>
                </c:pt>
                <c:pt idx="1220">
                  <c:v>3.9241616827104704E-3</c:v>
                </c:pt>
                <c:pt idx="1221">
                  <c:v>3.8959501510455498E-3</c:v>
                </c:pt>
                <c:pt idx="1222">
                  <c:v>3.9037676599750202E-3</c:v>
                </c:pt>
                <c:pt idx="1223">
                  <c:v>3.8780455018503201E-3</c:v>
                </c:pt>
                <c:pt idx="1224">
                  <c:v>3.8103358718656502E-3</c:v>
                </c:pt>
                <c:pt idx="1225">
                  <c:v>3.8028449765186698E-3</c:v>
                </c:pt>
                <c:pt idx="1226">
                  <c:v>3.7824162105985302E-3</c:v>
                </c:pt>
                <c:pt idx="1227">
                  <c:v>3.7509846968462701E-3</c:v>
                </c:pt>
                <c:pt idx="1228">
                  <c:v>3.7049760405500499E-3</c:v>
                </c:pt>
                <c:pt idx="1229">
                  <c:v>3.7277877118816298E-3</c:v>
                </c:pt>
                <c:pt idx="1230">
                  <c:v>3.6817143031341601E-3</c:v>
                </c:pt>
                <c:pt idx="1231">
                  <c:v>3.6378834146248099E-3</c:v>
                </c:pt>
                <c:pt idx="1232">
                  <c:v>3.6408035662990699E-3</c:v>
                </c:pt>
                <c:pt idx="1233">
                  <c:v>3.5965445877674598E-3</c:v>
                </c:pt>
                <c:pt idx="1234">
                  <c:v>3.6051525535798598E-3</c:v>
                </c:pt>
                <c:pt idx="1235">
                  <c:v>3.5443447994311702E-3</c:v>
                </c:pt>
                <c:pt idx="1236">
                  <c:v>3.56303005011785E-3</c:v>
                </c:pt>
                <c:pt idx="1237">
                  <c:v>3.4818613822281499E-3</c:v>
                </c:pt>
                <c:pt idx="1238">
                  <c:v>3.4695902312637402E-3</c:v>
                </c:pt>
                <c:pt idx="1239">
                  <c:v>3.4725167751537599E-3</c:v>
                </c:pt>
                <c:pt idx="1240">
                  <c:v>3.4112306660082701E-3</c:v>
                </c:pt>
                <c:pt idx="1241">
                  <c:v>3.4023197609295399E-3</c:v>
                </c:pt>
                <c:pt idx="1242">
                  <c:v>3.41001380616712E-3</c:v>
                </c:pt>
                <c:pt idx="1243">
                  <c:v>3.3462227488099301E-3</c:v>
                </c:pt>
                <c:pt idx="1244">
                  <c:v>3.3117378727761E-3</c:v>
                </c:pt>
                <c:pt idx="1245">
                  <c:v>3.30080864187839E-3</c:v>
                </c:pt>
                <c:pt idx="1246">
                  <c:v>3.2806846301358401E-3</c:v>
                </c:pt>
                <c:pt idx="1247">
                  <c:v>3.2745219400533098E-3</c:v>
                </c:pt>
                <c:pt idx="1248">
                  <c:v>3.21726898310068E-3</c:v>
                </c:pt>
                <c:pt idx="1249">
                  <c:v>3.20811273750747E-3</c:v>
                </c:pt>
                <c:pt idx="1250">
                  <c:v>3.18625455790392E-3</c:v>
                </c:pt>
                <c:pt idx="1251">
                  <c:v>3.15586551426973E-3</c:v>
                </c:pt>
                <c:pt idx="1252">
                  <c:v>3.11676235367133E-3</c:v>
                </c:pt>
                <c:pt idx="1253">
                  <c:v>3.1269300597665298E-3</c:v>
                </c:pt>
                <c:pt idx="1254">
                  <c:v>3.0820295341596401E-3</c:v>
                </c:pt>
                <c:pt idx="1255">
                  <c:v>3.0843059957586299E-3</c:v>
                </c:pt>
                <c:pt idx="1256">
                  <c:v>3.07321764209947E-3</c:v>
                </c:pt>
                <c:pt idx="1257">
                  <c:v>2.9894055593477601E-3</c:v>
                </c:pt>
                <c:pt idx="1258">
                  <c:v>2.98205418633843E-3</c:v>
                </c:pt>
                <c:pt idx="1259">
                  <c:v>2.9975744429890198E-3</c:v>
                </c:pt>
                <c:pt idx="1260">
                  <c:v>2.95805838833089E-3</c:v>
                </c:pt>
                <c:pt idx="1261">
                  <c:v>2.94938952511632E-3</c:v>
                </c:pt>
                <c:pt idx="1262">
                  <c:v>2.8776057197975298E-3</c:v>
                </c:pt>
                <c:pt idx="1263">
                  <c:v>2.889975578519E-3</c:v>
                </c:pt>
                <c:pt idx="1264">
                  <c:v>2.8717839556439001E-3</c:v>
                </c:pt>
                <c:pt idx="1265">
                  <c:v>2.8364303053162701E-3</c:v>
                </c:pt>
                <c:pt idx="1266">
                  <c:v>2.7684090265287201E-3</c:v>
                </c:pt>
                <c:pt idx="1267">
                  <c:v>2.7664543171276902E-3</c:v>
                </c:pt>
                <c:pt idx="1268">
                  <c:v>2.7639673375642799E-3</c:v>
                </c:pt>
                <c:pt idx="1269">
                  <c:v>2.7143177712922401E-3</c:v>
                </c:pt>
                <c:pt idx="1270">
                  <c:v>2.7349972579612902E-3</c:v>
                </c:pt>
                <c:pt idx="1271">
                  <c:v>2.6480744440969001E-3</c:v>
                </c:pt>
                <c:pt idx="1272">
                  <c:v>2.62858250143957E-3</c:v>
                </c:pt>
                <c:pt idx="1273">
                  <c:v>2.6580891419265202E-3</c:v>
                </c:pt>
                <c:pt idx="1274">
                  <c:v>2.5753798653344001E-3</c:v>
                </c:pt>
                <c:pt idx="1275">
                  <c:v>2.5997602552548598E-3</c:v>
                </c:pt>
                <c:pt idx="1276">
                  <c:v>2.5779141184822099E-3</c:v>
                </c:pt>
                <c:pt idx="1277">
                  <c:v>2.5076481651740302E-3</c:v>
                </c:pt>
                <c:pt idx="1278">
                  <c:v>2.5439393177515801E-3</c:v>
                </c:pt>
                <c:pt idx="1279">
                  <c:v>2.47334119754582E-3</c:v>
                </c:pt>
                <c:pt idx="1280">
                  <c:v>2.44835079121446E-3</c:v>
                </c:pt>
                <c:pt idx="1281">
                  <c:v>2.4259977237538798E-3</c:v>
                </c:pt>
                <c:pt idx="1282">
                  <c:v>2.45002535276198E-3</c:v>
                </c:pt>
                <c:pt idx="1283">
                  <c:v>2.4179311791840299E-3</c:v>
                </c:pt>
                <c:pt idx="1284">
                  <c:v>2.3883292379735899E-3</c:v>
                </c:pt>
                <c:pt idx="1285">
                  <c:v>2.3367794982127399E-3</c:v>
                </c:pt>
                <c:pt idx="1286">
                  <c:v>2.3005195808832399E-3</c:v>
                </c:pt>
                <c:pt idx="1287">
                  <c:v>2.2868378142382201E-3</c:v>
                </c:pt>
                <c:pt idx="1288">
                  <c:v>2.3040785256828798E-3</c:v>
                </c:pt>
                <c:pt idx="1289">
                  <c:v>2.22007220633737E-3</c:v>
                </c:pt>
                <c:pt idx="1290">
                  <c:v>2.2173682966179801E-3</c:v>
                </c:pt>
                <c:pt idx="1291">
                  <c:v>2.2335269297498899E-3</c:v>
                </c:pt>
                <c:pt idx="1292">
                  <c:v>2.1991286602899701E-3</c:v>
                </c:pt>
                <c:pt idx="1293">
                  <c:v>2.1288373393506198E-3</c:v>
                </c:pt>
                <c:pt idx="1294">
                  <c:v>2.1058953948812401E-3</c:v>
                </c:pt>
                <c:pt idx="1295">
                  <c:v>2.1372959568199501E-3</c:v>
                </c:pt>
                <c:pt idx="1296">
                  <c:v>2.0704783417849499E-3</c:v>
                </c:pt>
                <c:pt idx="1297">
                  <c:v>2.04168711342288E-3</c:v>
                </c:pt>
                <c:pt idx="1298">
                  <c:v>2.0166566586408202E-3</c:v>
                </c:pt>
                <c:pt idx="1299">
                  <c:v>1.9816406066758101E-3</c:v>
                </c:pt>
                <c:pt idx="1300">
                  <c:v>1.9691116775938699E-3</c:v>
                </c:pt>
                <c:pt idx="1301">
                  <c:v>1.94268171747909E-3</c:v>
                </c:pt>
                <c:pt idx="1302">
                  <c:v>1.9219932016399299E-3</c:v>
                </c:pt>
                <c:pt idx="1303">
                  <c:v>1.8896652799723899E-3</c:v>
                </c:pt>
                <c:pt idx="1304">
                  <c:v>1.86073856213022E-3</c:v>
                </c:pt>
                <c:pt idx="1305">
                  <c:v>1.8494341578066901E-3</c:v>
                </c:pt>
                <c:pt idx="1306">
                  <c:v>1.81090464908801E-3</c:v>
                </c:pt>
                <c:pt idx="1307">
                  <c:v>1.8199163013002499E-3</c:v>
                </c:pt>
                <c:pt idx="1308">
                  <c:v>1.77121287925023E-3</c:v>
                </c:pt>
                <c:pt idx="1309">
                  <c:v>1.74250702116406E-3</c:v>
                </c:pt>
                <c:pt idx="1310">
                  <c:v>1.73954480519563E-3</c:v>
                </c:pt>
                <c:pt idx="1311">
                  <c:v>1.68879765813601E-3</c:v>
                </c:pt>
                <c:pt idx="1312">
                  <c:v>1.66223905881201E-3</c:v>
                </c:pt>
                <c:pt idx="1313">
                  <c:v>1.6188928103292399E-3</c:v>
                </c:pt>
                <c:pt idx="1314">
                  <c:v>1.6191277371263701E-3</c:v>
                </c:pt>
                <c:pt idx="1315">
                  <c:v>1.59160984938309E-3</c:v>
                </c:pt>
                <c:pt idx="1316">
                  <c:v>1.54804018599785E-3</c:v>
                </c:pt>
                <c:pt idx="1317">
                  <c:v>1.56642205061795E-3</c:v>
                </c:pt>
                <c:pt idx="1318">
                  <c:v>1.50669437736369E-3</c:v>
                </c:pt>
                <c:pt idx="1319">
                  <c:v>1.5221374163752999E-3</c:v>
                </c:pt>
                <c:pt idx="1320">
                  <c:v>1.4331762746649301E-3</c:v>
                </c:pt>
                <c:pt idx="1321">
                  <c:v>1.4111273701739599E-3</c:v>
                </c:pt>
                <c:pt idx="1322">
                  <c:v>1.4457364328194799E-3</c:v>
                </c:pt>
                <c:pt idx="1323">
                  <c:v>1.3735089681477599E-3</c:v>
                </c:pt>
                <c:pt idx="1324">
                  <c:v>1.3476389841558601E-3</c:v>
                </c:pt>
                <c:pt idx="1325">
                  <c:v>1.35550965460739E-3</c:v>
                </c:pt>
                <c:pt idx="1326">
                  <c:v>1.28903317675053E-3</c:v>
                </c:pt>
                <c:pt idx="1327">
                  <c:v>1.26083748597085E-3</c:v>
                </c:pt>
                <c:pt idx="1328">
                  <c:v>1.23389478774279E-3</c:v>
                </c:pt>
                <c:pt idx="1329">
                  <c:v>1.21812053410237E-3</c:v>
                </c:pt>
                <c:pt idx="1330">
                  <c:v>1.2369196294789999E-3</c:v>
                </c:pt>
                <c:pt idx="1331">
                  <c:v>1.1665808752743599E-3</c:v>
                </c:pt>
                <c:pt idx="1332">
                  <c:v>1.1658695019067099E-3</c:v>
                </c:pt>
                <c:pt idx="1333">
                  <c:v>1.15452864340432E-3</c:v>
                </c:pt>
                <c:pt idx="1334">
                  <c:v>1.1247629435369301E-3</c:v>
                </c:pt>
                <c:pt idx="1335">
                  <c:v>1.0937332948019001E-3</c:v>
                </c:pt>
                <c:pt idx="1336">
                  <c:v>1.0684526523697499E-3</c:v>
                </c:pt>
                <c:pt idx="1337">
                  <c:v>1.0119589353057899E-3</c:v>
                </c:pt>
                <c:pt idx="1338">
                  <c:v>1.0315231562046099E-3</c:v>
                </c:pt>
                <c:pt idx="1339" formatCode="0.00E+00">
                  <c:v>9.49365430472355E-4</c:v>
                </c:pt>
                <c:pt idx="1340" formatCode="0.00E+00">
                  <c:v>9.6120396615570003E-4</c:v>
                </c:pt>
                <c:pt idx="1341" formatCode="0.00E+00">
                  <c:v>9.4030059371731005E-4</c:v>
                </c:pt>
                <c:pt idx="1342" formatCode="0.00E+00">
                  <c:v>8.9231324617333296E-4</c:v>
                </c:pt>
                <c:pt idx="1343" formatCode="0.00E+00">
                  <c:v>9.0298124131164901E-4</c:v>
                </c:pt>
                <c:pt idx="1344" formatCode="0.00E+00">
                  <c:v>8.59558009115253E-4</c:v>
                </c:pt>
                <c:pt idx="1345" formatCode="0.00E+00">
                  <c:v>8.0958499291882097E-4</c:v>
                </c:pt>
                <c:pt idx="1346" formatCode="0.00E+00">
                  <c:v>7.9033071419020503E-4</c:v>
                </c:pt>
                <c:pt idx="1347" formatCode="0.00E+00">
                  <c:v>7.9892235992544099E-4</c:v>
                </c:pt>
                <c:pt idx="1348" formatCode="0.00E+00">
                  <c:v>7.3260477729417204E-4</c:v>
                </c:pt>
                <c:pt idx="1349" formatCode="0.00E+00">
                  <c:v>7.0331960804082797E-4</c:v>
                </c:pt>
                <c:pt idx="1350" formatCode="0.00E+00">
                  <c:v>7.3030344218607602E-4</c:v>
                </c:pt>
                <c:pt idx="1351" formatCode="0.00E+00">
                  <c:v>6.7532462715244298E-4</c:v>
                </c:pt>
                <c:pt idx="1352" formatCode="0.00E+00">
                  <c:v>6.8215188246194096E-4</c:v>
                </c:pt>
                <c:pt idx="1353" formatCode="0.00E+00">
                  <c:v>6.12454606551541E-4</c:v>
                </c:pt>
                <c:pt idx="1354" formatCode="0.00E+00">
                  <c:v>5.8751319869756297E-4</c:v>
                </c:pt>
                <c:pt idx="1355" formatCode="0.00E+00">
                  <c:v>6.0188980195347496E-4</c:v>
                </c:pt>
                <c:pt idx="1356" formatCode="0.00E+00">
                  <c:v>5.3213960366954301E-4</c:v>
                </c:pt>
                <c:pt idx="1357" formatCode="0.00E+00">
                  <c:v>4.9998109144243396E-4</c:v>
                </c:pt>
                <c:pt idx="1358" formatCode="0.00E+00">
                  <c:v>4.8960060522445603E-4</c:v>
                </c:pt>
                <c:pt idx="1359" formatCode="0.00E+00">
                  <c:v>4.8975723169732805E-4</c:v>
                </c:pt>
                <c:pt idx="1360" formatCode="0.00E+00">
                  <c:v>4.3468429954731698E-4</c:v>
                </c:pt>
                <c:pt idx="1361" formatCode="0.00E+00">
                  <c:v>4.5570191960434702E-4</c:v>
                </c:pt>
                <c:pt idx="1362" formatCode="0.00E+00">
                  <c:v>4.14224745178762E-4</c:v>
                </c:pt>
                <c:pt idx="1363" formatCode="0.00E+00">
                  <c:v>3.6929224091057698E-4</c:v>
                </c:pt>
                <c:pt idx="1364" formatCode="0.00E+00">
                  <c:v>3.4359854679611899E-4</c:v>
                </c:pt>
                <c:pt idx="1365" formatCode="0.00E+00">
                  <c:v>3.5174716744375598E-4</c:v>
                </c:pt>
                <c:pt idx="1366" formatCode="0.00E+00">
                  <c:v>2.9031506642672499E-4</c:v>
                </c:pt>
                <c:pt idx="1367" formatCode="0.00E+00">
                  <c:v>2.6575745782106099E-4</c:v>
                </c:pt>
                <c:pt idx="1368" formatCode="0.00E+00">
                  <c:v>2.7262822219708698E-4</c:v>
                </c:pt>
                <c:pt idx="1369" formatCode="0.00E+00">
                  <c:v>2.03169997977832E-4</c:v>
                </c:pt>
                <c:pt idx="1370" formatCode="0.00E+00">
                  <c:v>1.8579376747777899E-4</c:v>
                </c:pt>
                <c:pt idx="1371" formatCode="0.00E+00">
                  <c:v>2.0609747547226399E-4</c:v>
                </c:pt>
                <c:pt idx="1372" formatCode="0.00E+00">
                  <c:v>1.7895834422199599E-4</c:v>
                </c:pt>
                <c:pt idx="1373" formatCode="0.00E+00">
                  <c:v>1.5859337568440801E-4</c:v>
                </c:pt>
                <c:pt idx="1374" formatCode="0.00E+00">
                  <c:v>9.3974923629967693E-5</c:v>
                </c:pt>
                <c:pt idx="1375" formatCode="0.00E+00">
                  <c:v>1.17633009035049E-4</c:v>
                </c:pt>
                <c:pt idx="1376" formatCode="0.00E+00">
                  <c:v>8.0094688204548494E-5</c:v>
                </c:pt>
                <c:pt idx="1377" formatCode="0.00E+00">
                  <c:v>2.4056459023200799E-5</c:v>
                </c:pt>
                <c:pt idx="1378" formatCode="0.00E+00">
                  <c:v>6.5902046876567806E-5</c:v>
                </c:pt>
                <c:pt idx="1379" formatCode="0.00E+00">
                  <c:v>2.49008028638737E-5</c:v>
                </c:pt>
                <c:pt idx="1380" formatCode="0.00E+00">
                  <c:v>1.38913958109524E-5</c:v>
                </c:pt>
                <c:pt idx="1381" formatCode="0.00E+00">
                  <c:v>-3.80962828439839E-5</c:v>
                </c:pt>
                <c:pt idx="1382" formatCode="0.00E+00">
                  <c:v>-2.7254231442113301E-5</c:v>
                </c:pt>
                <c:pt idx="1383" formatCode="0.00E+00">
                  <c:v>-9.9778882348039894E-5</c:v>
                </c:pt>
                <c:pt idx="1384" formatCode="0.00E+00">
                  <c:v>-8.3760541838623202E-5</c:v>
                </c:pt>
                <c:pt idx="1385" formatCode="0.00E+00">
                  <c:v>-1.3541344894459301E-4</c:v>
                </c:pt>
                <c:pt idx="1386" formatCode="0.00E+00">
                  <c:v>-1.58948649547483E-4</c:v>
                </c:pt>
                <c:pt idx="1387" formatCode="0.00E+00">
                  <c:v>-1.4835529494887199E-4</c:v>
                </c:pt>
                <c:pt idx="1388" formatCode="0.00E+00">
                  <c:v>-1.66906969294689E-4</c:v>
                </c:pt>
                <c:pt idx="1389" formatCode="0.00E+00">
                  <c:v>-2.24977920219217E-4</c:v>
                </c:pt>
                <c:pt idx="1390" formatCode="0.00E+00">
                  <c:v>-2.4908930307684701E-4</c:v>
                </c:pt>
                <c:pt idx="1391" formatCode="0.00E+00">
                  <c:v>-2.22193177651402E-4</c:v>
                </c:pt>
                <c:pt idx="1392" formatCode="0.00E+00">
                  <c:v>-2.9220156347072902E-4</c:v>
                </c:pt>
                <c:pt idx="1393" formatCode="0.00E+00">
                  <c:v>-3.2631599726928498E-4</c:v>
                </c:pt>
                <c:pt idx="1394" formatCode="0.00E+00">
                  <c:v>-3.4925287626032302E-4</c:v>
                </c:pt>
                <c:pt idx="1395" formatCode="0.00E+00">
                  <c:v>-3.7916010286734601E-4</c:v>
                </c:pt>
                <c:pt idx="1396" formatCode="0.00E+00">
                  <c:v>-3.4931359327027098E-4</c:v>
                </c:pt>
                <c:pt idx="1397" formatCode="0.00E+00">
                  <c:v>-4.2152362187016602E-4</c:v>
                </c:pt>
                <c:pt idx="1398" formatCode="0.00E+00">
                  <c:v>-4.28110402401933E-4</c:v>
                </c:pt>
                <c:pt idx="1399" formatCode="0.00E+00">
                  <c:v>-4.12997500616851E-4</c:v>
                </c:pt>
                <c:pt idx="1400" formatCode="0.00E+00">
                  <c:v>-4.9570926372278796E-4</c:v>
                </c:pt>
                <c:pt idx="1401" formatCode="0.00E+00">
                  <c:v>-4.99841161904948E-4</c:v>
                </c:pt>
                <c:pt idx="1402" formatCode="0.00E+00">
                  <c:v>-5.3730452628189605E-4</c:v>
                </c:pt>
                <c:pt idx="1403" formatCode="0.00E+00">
                  <c:v>-5.2366769523280298E-4</c:v>
                </c:pt>
                <c:pt idx="1404" formatCode="0.00E+00">
                  <c:v>-5.4267084588555201E-4</c:v>
                </c:pt>
                <c:pt idx="1405" formatCode="0.00E+00">
                  <c:v>-5.6504805442433804E-4</c:v>
                </c:pt>
                <c:pt idx="1406" formatCode="0.00E+00">
                  <c:v>-6.1761702985428798E-4</c:v>
                </c:pt>
                <c:pt idx="1407" formatCode="0.00E+00">
                  <c:v>-6.4688509346610198E-4</c:v>
                </c:pt>
                <c:pt idx="1408" formatCode="0.00E+00">
                  <c:v>-6.2869946582498105E-4</c:v>
                </c:pt>
                <c:pt idx="1409" formatCode="0.00E+00">
                  <c:v>-6.9453684398501105E-4</c:v>
                </c:pt>
                <c:pt idx="1410" formatCode="0.00E+00">
                  <c:v>-6.6202746465593703E-4</c:v>
                </c:pt>
                <c:pt idx="1411" formatCode="0.00E+00">
                  <c:v>-7.0513496355546702E-4</c:v>
                </c:pt>
                <c:pt idx="1412" formatCode="0.00E+00">
                  <c:v>-7.3593523068504101E-4</c:v>
                </c:pt>
                <c:pt idx="1413" formatCode="0.00E+00">
                  <c:v>-7.3698980408252795E-4</c:v>
                </c:pt>
                <c:pt idx="1414" formatCode="0.00E+00">
                  <c:v>-8.1734478326383705E-4</c:v>
                </c:pt>
                <c:pt idx="1415" formatCode="0.00E+00">
                  <c:v>-7.9569147568971002E-4</c:v>
                </c:pt>
                <c:pt idx="1416" formatCode="0.00E+00">
                  <c:v>-8.5701167714907105E-4</c:v>
                </c:pt>
                <c:pt idx="1417" formatCode="0.00E+00">
                  <c:v>-8.4592474105461802E-4</c:v>
                </c:pt>
                <c:pt idx="1418" formatCode="0.00E+00">
                  <c:v>-8.6651688385704702E-4</c:v>
                </c:pt>
                <c:pt idx="1419" formatCode="0.00E+00">
                  <c:v>-9.3927080337865101E-4</c:v>
                </c:pt>
                <c:pt idx="1420" formatCode="0.00E+00">
                  <c:v>-9.07687745167365E-4</c:v>
                </c:pt>
                <c:pt idx="1421" formatCode="0.00E+00">
                  <c:v>-9.3284208943715595E-4</c:v>
                </c:pt>
                <c:pt idx="1422" formatCode="0.00E+00">
                  <c:v>-9.8268231835807397E-4</c:v>
                </c:pt>
                <c:pt idx="1423">
                  <c:v>-1.0038766694454001E-3</c:v>
                </c:pt>
                <c:pt idx="1424">
                  <c:v>-1.0266790519880499E-3</c:v>
                </c:pt>
                <c:pt idx="1425" formatCode="0.00E+00">
                  <c:v>-9.964020296754359E-4</c:v>
                </c:pt>
                <c:pt idx="1426">
                  <c:v>-1.0686074157157401E-3</c:v>
                </c:pt>
                <c:pt idx="1427">
                  <c:v>-1.10415410995063E-3</c:v>
                </c:pt>
                <c:pt idx="1428">
                  <c:v>-1.1167087127327299E-3</c:v>
                </c:pt>
                <c:pt idx="1429">
                  <c:v>-1.1519393333089001E-3</c:v>
                </c:pt>
                <c:pt idx="1430">
                  <c:v>-1.12244160645783E-3</c:v>
                </c:pt>
                <c:pt idx="1431">
                  <c:v>-1.17948865011562E-3</c:v>
                </c:pt>
                <c:pt idx="1432">
                  <c:v>-1.1681021927838599E-3</c:v>
                </c:pt>
                <c:pt idx="1433">
                  <c:v>-1.2412480797376699E-3</c:v>
                </c:pt>
                <c:pt idx="1434">
                  <c:v>-1.2121789851949299E-3</c:v>
                </c:pt>
                <c:pt idx="1435">
                  <c:v>-1.22534191002178E-3</c:v>
                </c:pt>
                <c:pt idx="1436">
                  <c:v>-1.29367440534837E-3</c:v>
                </c:pt>
                <c:pt idx="1437">
                  <c:v>-1.3174840893984199E-3</c:v>
                </c:pt>
                <c:pt idx="1438">
                  <c:v>-1.3362677542307401E-3</c:v>
                </c:pt>
                <c:pt idx="1439">
                  <c:v>-1.37359100128495E-3</c:v>
                </c:pt>
                <c:pt idx="1440">
                  <c:v>-1.35834944059077E-3</c:v>
                </c:pt>
                <c:pt idx="1441">
                  <c:v>-1.4164522831330701E-3</c:v>
                </c:pt>
                <c:pt idx="1442">
                  <c:v>-1.4324188265700899E-3</c:v>
                </c:pt>
                <c:pt idx="1443">
                  <c:v>-1.46601232313445E-3</c:v>
                </c:pt>
                <c:pt idx="1444">
                  <c:v>-1.4464564079040901E-3</c:v>
                </c:pt>
                <c:pt idx="1445">
                  <c:v>-1.4963352778924E-3</c:v>
                </c:pt>
                <c:pt idx="1446">
                  <c:v>-1.48963388115998E-3</c:v>
                </c:pt>
                <c:pt idx="1447">
                  <c:v>-1.5038728100008E-3</c:v>
                </c:pt>
                <c:pt idx="1448">
                  <c:v>-1.50446731960329E-3</c:v>
                </c:pt>
                <c:pt idx="1449">
                  <c:v>-1.5766605074884E-3</c:v>
                </c:pt>
                <c:pt idx="1450">
                  <c:v>-1.56530020664248E-3</c:v>
                </c:pt>
                <c:pt idx="1451">
                  <c:v>-1.61814610170469E-3</c:v>
                </c:pt>
                <c:pt idx="1452">
                  <c:v>-1.63382144138443E-3</c:v>
                </c:pt>
                <c:pt idx="1453">
                  <c:v>-1.6633520527169899E-3</c:v>
                </c:pt>
                <c:pt idx="1454">
                  <c:v>-1.68082265345711E-3</c:v>
                </c:pt>
                <c:pt idx="1455">
                  <c:v>-1.65722813688176E-3</c:v>
                </c:pt>
                <c:pt idx="1456">
                  <c:v>-1.6857162079631899E-3</c:v>
                </c:pt>
                <c:pt idx="1457">
                  <c:v>-1.7013633708124901E-3</c:v>
                </c:pt>
                <c:pt idx="1458">
                  <c:v>-1.7737552258967899E-3</c:v>
                </c:pt>
                <c:pt idx="1459">
                  <c:v>-1.78765024095769E-3</c:v>
                </c:pt>
                <c:pt idx="1460">
                  <c:v>-1.7906734665241999E-3</c:v>
                </c:pt>
                <c:pt idx="1461">
                  <c:v>-1.8207623731809901E-3</c:v>
                </c:pt>
                <c:pt idx="1462">
                  <c:v>-1.7824569002511199E-3</c:v>
                </c:pt>
                <c:pt idx="1463">
                  <c:v>-1.8388556577857099E-3</c:v>
                </c:pt>
                <c:pt idx="1464">
                  <c:v>-1.83081569246071E-3</c:v>
                </c:pt>
                <c:pt idx="1465">
                  <c:v>-1.8421157426927999E-3</c:v>
                </c:pt>
                <c:pt idx="1466">
                  <c:v>-1.8954525011656801E-3</c:v>
                </c:pt>
                <c:pt idx="1467">
                  <c:v>-1.92675484281177E-3</c:v>
                </c:pt>
                <c:pt idx="1468">
                  <c:v>-1.9015421309763699E-3</c:v>
                </c:pt>
                <c:pt idx="1469">
                  <c:v>-1.95078855563355E-3</c:v>
                </c:pt>
                <c:pt idx="1470">
                  <c:v>-1.9850280937724202E-3</c:v>
                </c:pt>
                <c:pt idx="1471">
                  <c:v>-1.99192027196121E-3</c:v>
                </c:pt>
                <c:pt idx="1472">
                  <c:v>-1.9609350700915801E-3</c:v>
                </c:pt>
                <c:pt idx="1473">
                  <c:v>-2.0229404179602601E-3</c:v>
                </c:pt>
                <c:pt idx="1474">
                  <c:v>-1.9977709187133101E-3</c:v>
                </c:pt>
                <c:pt idx="1475">
                  <c:v>-2.0041271078534099E-3</c:v>
                </c:pt>
                <c:pt idx="1476">
                  <c:v>-2.0240190921803E-3</c:v>
                </c:pt>
                <c:pt idx="1477">
                  <c:v>-2.0219730360275402E-3</c:v>
                </c:pt>
                <c:pt idx="1478">
                  <c:v>-2.0470375945899999E-3</c:v>
                </c:pt>
                <c:pt idx="1479">
                  <c:v>-2.1091352592519899E-3</c:v>
                </c:pt>
                <c:pt idx="1480">
                  <c:v>-2.09856578397091E-3</c:v>
                </c:pt>
                <c:pt idx="1481">
                  <c:v>-2.1044440110223901E-3</c:v>
                </c:pt>
                <c:pt idx="1482">
                  <c:v>-2.1710281730085899E-3</c:v>
                </c:pt>
                <c:pt idx="1483">
                  <c:v>-2.1379468411585902E-3</c:v>
                </c:pt>
                <c:pt idx="1484">
                  <c:v>-2.1450409801771699E-3</c:v>
                </c:pt>
                <c:pt idx="1485">
                  <c:v>-2.1784365538020001E-3</c:v>
                </c:pt>
                <c:pt idx="1486">
                  <c:v>-2.22841170155374E-3</c:v>
                </c:pt>
                <c:pt idx="1487">
                  <c:v>-2.2342728227611802E-3</c:v>
                </c:pt>
                <c:pt idx="1488">
                  <c:v>-2.2676007003099201E-3</c:v>
                </c:pt>
                <c:pt idx="1489">
                  <c:v>-2.2850825463017698E-3</c:v>
                </c:pt>
                <c:pt idx="1490">
                  <c:v>-2.2683287301773101E-3</c:v>
                </c:pt>
                <c:pt idx="1491">
                  <c:v>-2.28008081210085E-3</c:v>
                </c:pt>
                <c:pt idx="1492">
                  <c:v>-2.32280515166323E-3</c:v>
                </c:pt>
                <c:pt idx="1493">
                  <c:v>-2.3017714924111099E-3</c:v>
                </c:pt>
                <c:pt idx="1494">
                  <c:v>-2.3720739898212698E-3</c:v>
                </c:pt>
                <c:pt idx="1495">
                  <c:v>-2.3778094211204599E-3</c:v>
                </c:pt>
                <c:pt idx="1496">
                  <c:v>-2.4069492898940101E-3</c:v>
                </c:pt>
                <c:pt idx="1497">
                  <c:v>-2.3628112440343E-3</c:v>
                </c:pt>
                <c:pt idx="1498">
                  <c:v>-2.3830649510765598E-3</c:v>
                </c:pt>
                <c:pt idx="1499">
                  <c:v>-2.3927054586168599E-3</c:v>
                </c:pt>
                <c:pt idx="1500">
                  <c:v>-2.44597620327876E-3</c:v>
                </c:pt>
                <c:pt idx="1501">
                  <c:v>-2.4685212376578101E-3</c:v>
                </c:pt>
                <c:pt idx="1502">
                  <c:v>-2.4794120406808002E-3</c:v>
                </c:pt>
                <c:pt idx="1503">
                  <c:v>-2.4864383990774201E-3</c:v>
                </c:pt>
                <c:pt idx="1504">
                  <c:v>-2.49854160294168E-3</c:v>
                </c:pt>
                <c:pt idx="1505">
                  <c:v>-2.5072194211467501E-3</c:v>
                </c:pt>
                <c:pt idx="1506">
                  <c:v>-2.5389776760356602E-3</c:v>
                </c:pt>
                <c:pt idx="1507">
                  <c:v>-2.54979935678747E-3</c:v>
                </c:pt>
                <c:pt idx="1508">
                  <c:v>-2.4988909528673498E-3</c:v>
                </c:pt>
                <c:pt idx="1509">
                  <c:v>-2.57399332157955E-3</c:v>
                </c:pt>
                <c:pt idx="1510">
                  <c:v>-2.5824656190590899E-3</c:v>
                </c:pt>
                <c:pt idx="1511">
                  <c:v>-2.5655905869475899E-3</c:v>
                </c:pt>
                <c:pt idx="1512">
                  <c:v>-2.62406613262257E-3</c:v>
                </c:pt>
                <c:pt idx="1513">
                  <c:v>-2.6019648601635398E-3</c:v>
                </c:pt>
                <c:pt idx="1514">
                  <c:v>-2.6187394870183E-3</c:v>
                </c:pt>
                <c:pt idx="1515">
                  <c:v>-2.6690153155768401E-3</c:v>
                </c:pt>
                <c:pt idx="1516">
                  <c:v>-2.6445866225691299E-3</c:v>
                </c:pt>
                <c:pt idx="1517">
                  <c:v>-2.7017033800518001E-3</c:v>
                </c:pt>
                <c:pt idx="1518">
                  <c:v>-2.7252701132735799E-3</c:v>
                </c:pt>
                <c:pt idx="1519">
                  <c:v>-2.7341899247832302E-3</c:v>
                </c:pt>
                <c:pt idx="1520">
                  <c:v>-2.7074631230907201E-3</c:v>
                </c:pt>
                <c:pt idx="1521">
                  <c:v>-2.7431262511252298E-3</c:v>
                </c:pt>
                <c:pt idx="1522">
                  <c:v>-2.7764636284726501E-3</c:v>
                </c:pt>
                <c:pt idx="1523">
                  <c:v>-2.75896306876529E-3</c:v>
                </c:pt>
                <c:pt idx="1524">
                  <c:v>-2.78007965340576E-3</c:v>
                </c:pt>
                <c:pt idx="1525">
                  <c:v>-2.8152732392494502E-3</c:v>
                </c:pt>
                <c:pt idx="1526">
                  <c:v>1.53105414436414E-2</c:v>
                </c:pt>
                <c:pt idx="1527">
                  <c:v>1.5330110348477401E-2</c:v>
                </c:pt>
                <c:pt idx="1528">
                  <c:v>1.53488739456195E-2</c:v>
                </c:pt>
                <c:pt idx="1529">
                  <c:v>1.53235415500364E-2</c:v>
                </c:pt>
                <c:pt idx="1530">
                  <c:v>1.53354682986836E-2</c:v>
                </c:pt>
                <c:pt idx="1531">
                  <c:v>1.5378685429076999E-2</c:v>
                </c:pt>
                <c:pt idx="1532">
                  <c:v>1.5393812600021701E-2</c:v>
                </c:pt>
                <c:pt idx="1533">
                  <c:v>1.5365117529918801E-2</c:v>
                </c:pt>
                <c:pt idx="1534">
                  <c:v>1.53803776019439E-2</c:v>
                </c:pt>
                <c:pt idx="1535">
                  <c:v>1.54297998842932E-2</c:v>
                </c:pt>
                <c:pt idx="1536">
                  <c:v>1.54138654154644E-2</c:v>
                </c:pt>
                <c:pt idx="1537">
                  <c:v>1.54507041492627E-2</c:v>
                </c:pt>
                <c:pt idx="1538">
                  <c:v>1.54679431278953E-2</c:v>
                </c:pt>
                <c:pt idx="1539">
                  <c:v>1.5477346109549799E-2</c:v>
                </c:pt>
                <c:pt idx="1540">
                  <c:v>1.5488086850333E-2</c:v>
                </c:pt>
                <c:pt idx="1541">
                  <c:v>1.5467086997205899E-2</c:v>
                </c:pt>
                <c:pt idx="1542">
                  <c:v>1.5484099258238701E-2</c:v>
                </c:pt>
                <c:pt idx="1543">
                  <c:v>1.55017081862606E-2</c:v>
                </c:pt>
                <c:pt idx="1544">
                  <c:v>1.5543478314300901E-2</c:v>
                </c:pt>
                <c:pt idx="1545">
                  <c:v>1.5555973886364E-2</c:v>
                </c:pt>
                <c:pt idx="1546">
                  <c:v>1.5561644565324601E-2</c:v>
                </c:pt>
                <c:pt idx="1547">
                  <c:v>1.55523868197225E-2</c:v>
                </c:pt>
                <c:pt idx="1548">
                  <c:v>1.5608601901354199E-2</c:v>
                </c:pt>
                <c:pt idx="1549">
                  <c:v>1.56135857107141E-2</c:v>
                </c:pt>
                <c:pt idx="1550">
                  <c:v>1.5620541702211299E-2</c:v>
                </c:pt>
                <c:pt idx="1551">
                  <c:v>1.5605543537657401E-2</c:v>
                </c:pt>
                <c:pt idx="1552">
                  <c:v>1.5646878770280599E-2</c:v>
                </c:pt>
                <c:pt idx="1553">
                  <c:v>1.56374271039138E-2</c:v>
                </c:pt>
                <c:pt idx="1554">
                  <c:v>1.56885518200949E-2</c:v>
                </c:pt>
                <c:pt idx="1555">
                  <c:v>1.56707057367159E-2</c:v>
                </c:pt>
                <c:pt idx="1556">
                  <c:v>1.56778226066525E-2</c:v>
                </c:pt>
                <c:pt idx="1557">
                  <c:v>1.5731133584891099E-2</c:v>
                </c:pt>
                <c:pt idx="1558">
                  <c:v>1.5707110192876898E-2</c:v>
                </c:pt>
                <c:pt idx="1559">
                  <c:v>1.57483013246234E-2</c:v>
                </c:pt>
                <c:pt idx="1560">
                  <c:v>1.5770743017233999E-2</c:v>
                </c:pt>
                <c:pt idx="1561">
                  <c:v>1.5773567636784801E-2</c:v>
                </c:pt>
                <c:pt idx="1562">
                  <c:v>1.5785925044007099E-2</c:v>
                </c:pt>
                <c:pt idx="1563">
                  <c:v>1.58146850796206E-2</c:v>
                </c:pt>
                <c:pt idx="1564">
                  <c:v>1.5814630634612799E-2</c:v>
                </c:pt>
                <c:pt idx="1565">
                  <c:v>1.5799839411348E-2</c:v>
                </c:pt>
                <c:pt idx="1566">
                  <c:v>1.5847904752125701E-2</c:v>
                </c:pt>
                <c:pt idx="1567">
                  <c:v>1.5825661546426201E-2</c:v>
                </c:pt>
                <c:pt idx="1568">
                  <c:v>1.58723206705546E-2</c:v>
                </c:pt>
                <c:pt idx="1569">
                  <c:v>1.5890640136484901E-2</c:v>
                </c:pt>
                <c:pt idx="1570">
                  <c:v>1.5889838063960798E-2</c:v>
                </c:pt>
                <c:pt idx="1571">
                  <c:v>1.5907969773208901E-2</c:v>
                </c:pt>
                <c:pt idx="1572">
                  <c:v>1.5934095964867698E-2</c:v>
                </c:pt>
                <c:pt idx="1573">
                  <c:v>1.59399118082225E-2</c:v>
                </c:pt>
                <c:pt idx="1574">
                  <c:v>1.5957751954059601E-2</c:v>
                </c:pt>
                <c:pt idx="1575">
                  <c:v>1.59817961558846E-2</c:v>
                </c:pt>
                <c:pt idx="1576">
                  <c:v>1.5985861076651502E-2</c:v>
                </c:pt>
                <c:pt idx="1577">
                  <c:v>1.5977332873519601E-2</c:v>
                </c:pt>
                <c:pt idx="1578">
                  <c:v>1.6018402069932599E-2</c:v>
                </c:pt>
                <c:pt idx="1579">
                  <c:v>1.60042879217119E-2</c:v>
                </c:pt>
                <c:pt idx="1580">
                  <c:v>1.6067760673960998E-2</c:v>
                </c:pt>
                <c:pt idx="1581">
                  <c:v>1.6073466338810499E-2</c:v>
                </c:pt>
                <c:pt idx="1582">
                  <c:v>1.60870417226078E-2</c:v>
                </c:pt>
                <c:pt idx="1583">
                  <c:v>1.60629569784514E-2</c:v>
                </c:pt>
                <c:pt idx="1584">
                  <c:v>1.6094938697894998E-2</c:v>
                </c:pt>
                <c:pt idx="1585">
                  <c:v>1.6114004775293098E-2</c:v>
                </c:pt>
                <c:pt idx="1586">
                  <c:v>1.6126845673076099E-2</c:v>
                </c:pt>
                <c:pt idx="1587">
                  <c:v>1.6135479240481101E-2</c:v>
                </c:pt>
                <c:pt idx="1588">
                  <c:v>1.6151162587863501E-2</c:v>
                </c:pt>
                <c:pt idx="1589">
                  <c:v>1.6198815459928899E-2</c:v>
                </c:pt>
                <c:pt idx="1590">
                  <c:v>1.6195870914743699E-2</c:v>
                </c:pt>
                <c:pt idx="1591">
                  <c:v>1.6206235528243601E-2</c:v>
                </c:pt>
                <c:pt idx="1592">
                  <c:v>1.6255032291969899E-2</c:v>
                </c:pt>
                <c:pt idx="1593">
                  <c:v>1.6224814868921598E-2</c:v>
                </c:pt>
                <c:pt idx="1594">
                  <c:v>1.6278810463195001E-2</c:v>
                </c:pt>
                <c:pt idx="1595">
                  <c:v>1.6270135094834701E-2</c:v>
                </c:pt>
                <c:pt idx="1596">
                  <c:v>1.6289958041045102E-2</c:v>
                </c:pt>
                <c:pt idx="1597">
                  <c:v>1.6297628065269298E-2</c:v>
                </c:pt>
                <c:pt idx="1598">
                  <c:v>1.6347987666410799E-2</c:v>
                </c:pt>
                <c:pt idx="1599">
                  <c:v>1.6332217498874601E-2</c:v>
                </c:pt>
                <c:pt idx="1600">
                  <c:v>1.6346697230897201E-2</c:v>
                </c:pt>
                <c:pt idx="1601">
                  <c:v>1.6352523109736498E-2</c:v>
                </c:pt>
                <c:pt idx="1602">
                  <c:v>1.6383552013919198E-2</c:v>
                </c:pt>
                <c:pt idx="1603">
                  <c:v>1.6401107014299601E-2</c:v>
                </c:pt>
                <c:pt idx="1604">
                  <c:v>1.6414413988189901E-2</c:v>
                </c:pt>
                <c:pt idx="1605">
                  <c:v>1.6421562512194898E-2</c:v>
                </c:pt>
                <c:pt idx="1606">
                  <c:v>1.6435128954833299E-2</c:v>
                </c:pt>
                <c:pt idx="1607">
                  <c:v>1.6458765374089201E-2</c:v>
                </c:pt>
                <c:pt idx="1608">
                  <c:v>1.64818096004445E-2</c:v>
                </c:pt>
                <c:pt idx="1609">
                  <c:v>1.6491157579968399E-2</c:v>
                </c:pt>
                <c:pt idx="1610">
                  <c:v>1.6515179674156499E-2</c:v>
                </c:pt>
                <c:pt idx="1611">
                  <c:v>1.6558733243330698E-2</c:v>
                </c:pt>
                <c:pt idx="1612">
                  <c:v>1.65852617117952E-2</c:v>
                </c:pt>
                <c:pt idx="1613">
                  <c:v>1.6573406710048599E-2</c:v>
                </c:pt>
                <c:pt idx="1614">
                  <c:v>1.6583055144654399E-2</c:v>
                </c:pt>
                <c:pt idx="1615">
                  <c:v>1.6596989666749801E-2</c:v>
                </c:pt>
                <c:pt idx="1616">
                  <c:v>1.6629297644930499E-2</c:v>
                </c:pt>
                <c:pt idx="1617">
                  <c:v>1.6674392470251299E-2</c:v>
                </c:pt>
                <c:pt idx="1618">
                  <c:v>1.66608742772354E-2</c:v>
                </c:pt>
                <c:pt idx="1619">
                  <c:v>1.6709476453817401E-2</c:v>
                </c:pt>
                <c:pt idx="1620">
                  <c:v>1.6721450554151002E-2</c:v>
                </c:pt>
                <c:pt idx="1621">
                  <c:v>1.6708745566964899E-2</c:v>
                </c:pt>
                <c:pt idx="1622">
                  <c:v>1.6758490157443101E-2</c:v>
                </c:pt>
                <c:pt idx="1623">
                  <c:v>1.67784970762208E-2</c:v>
                </c:pt>
                <c:pt idx="1624">
                  <c:v>1.6766727975847301E-2</c:v>
                </c:pt>
                <c:pt idx="1625">
                  <c:v>1.6811984057029002E-2</c:v>
                </c:pt>
                <c:pt idx="1626">
                  <c:v>1.6794981067827602E-2</c:v>
                </c:pt>
                <c:pt idx="1627">
                  <c:v>1.68152511658692E-2</c:v>
                </c:pt>
                <c:pt idx="1628">
                  <c:v>1.68598684817719E-2</c:v>
                </c:pt>
                <c:pt idx="1629">
                  <c:v>1.68532623886023E-2</c:v>
                </c:pt>
                <c:pt idx="1630">
                  <c:v>1.6865108101751E-2</c:v>
                </c:pt>
                <c:pt idx="1631">
                  <c:v>1.6909865116853599E-2</c:v>
                </c:pt>
                <c:pt idx="1632">
                  <c:v>1.68967327006945E-2</c:v>
                </c:pt>
                <c:pt idx="1633">
                  <c:v>1.6951731037766801E-2</c:v>
                </c:pt>
                <c:pt idx="1634">
                  <c:v>1.6929662000750498E-2</c:v>
                </c:pt>
                <c:pt idx="1635">
                  <c:v>1.6960773522690101E-2</c:v>
                </c:pt>
                <c:pt idx="1636">
                  <c:v>1.69944530691859E-2</c:v>
                </c:pt>
                <c:pt idx="1637">
                  <c:v>1.70176590158992E-2</c:v>
                </c:pt>
                <c:pt idx="1638">
                  <c:v>1.7042982151789302E-2</c:v>
                </c:pt>
                <c:pt idx="1639">
                  <c:v>1.7056774516195299E-2</c:v>
                </c:pt>
                <c:pt idx="1640">
                  <c:v>1.7048845674036899E-2</c:v>
                </c:pt>
                <c:pt idx="1641">
                  <c:v>1.7086597227976001E-2</c:v>
                </c:pt>
                <c:pt idx="1642">
                  <c:v>1.71021027315813E-2</c:v>
                </c:pt>
                <c:pt idx="1643">
                  <c:v>1.7083354549229001E-2</c:v>
                </c:pt>
                <c:pt idx="1644">
                  <c:v>1.7140207290752701E-2</c:v>
                </c:pt>
                <c:pt idx="1645">
                  <c:v>1.71243275569509E-2</c:v>
                </c:pt>
                <c:pt idx="1646">
                  <c:v>1.71716514754966E-2</c:v>
                </c:pt>
                <c:pt idx="1647">
                  <c:v>1.718524554064E-2</c:v>
                </c:pt>
                <c:pt idx="1648">
                  <c:v>1.71822682821639E-2</c:v>
                </c:pt>
                <c:pt idx="1649">
                  <c:v>1.7229309011541599E-2</c:v>
                </c:pt>
                <c:pt idx="1650">
                  <c:v>1.7206685158629099E-2</c:v>
                </c:pt>
                <c:pt idx="1651">
                  <c:v>1.7262188250691101E-2</c:v>
                </c:pt>
                <c:pt idx="1652">
                  <c:v>1.7243662509517799E-2</c:v>
                </c:pt>
                <c:pt idx="1653">
                  <c:v>1.7288826060677501E-2</c:v>
                </c:pt>
                <c:pt idx="1654">
                  <c:v>1.7282589554473201E-2</c:v>
                </c:pt>
                <c:pt idx="1655">
                  <c:v>1.7331524675552198E-2</c:v>
                </c:pt>
                <c:pt idx="1656">
                  <c:v>1.73550815403316E-2</c:v>
                </c:pt>
                <c:pt idx="1657">
                  <c:v>1.7342171059096301E-2</c:v>
                </c:pt>
                <c:pt idx="1658">
                  <c:v>1.7365202921873199E-2</c:v>
                </c:pt>
                <c:pt idx="1659">
                  <c:v>1.7421945876551499E-2</c:v>
                </c:pt>
                <c:pt idx="1660">
                  <c:v>1.7410257024165599E-2</c:v>
                </c:pt>
                <c:pt idx="1661">
                  <c:v>1.7455453363765101E-2</c:v>
                </c:pt>
                <c:pt idx="1662">
                  <c:v>1.7480753225855902E-2</c:v>
                </c:pt>
                <c:pt idx="1663">
                  <c:v>1.7509507323327698E-2</c:v>
                </c:pt>
                <c:pt idx="1664">
                  <c:v>1.7527103035640201E-2</c:v>
                </c:pt>
                <c:pt idx="1665">
                  <c:v>1.75090049494897E-2</c:v>
                </c:pt>
                <c:pt idx="1666">
                  <c:v>1.7531988306602301E-2</c:v>
                </c:pt>
                <c:pt idx="1667">
                  <c:v>1.7553002975976902E-2</c:v>
                </c:pt>
                <c:pt idx="1668">
                  <c:v>1.75900060895588E-2</c:v>
                </c:pt>
                <c:pt idx="1669">
                  <c:v>1.7608888170673801E-2</c:v>
                </c:pt>
                <c:pt idx="1670">
                  <c:v>1.7631589048451201E-2</c:v>
                </c:pt>
                <c:pt idx="1671">
                  <c:v>1.7632095784261899E-2</c:v>
                </c:pt>
                <c:pt idx="1672">
                  <c:v>1.7650202359633702E-2</c:v>
                </c:pt>
                <c:pt idx="1673">
                  <c:v>1.76620884112621E-2</c:v>
                </c:pt>
                <c:pt idx="1674">
                  <c:v>1.7704605438778699E-2</c:v>
                </c:pt>
                <c:pt idx="1675">
                  <c:v>1.7698415148081601E-2</c:v>
                </c:pt>
                <c:pt idx="1676">
                  <c:v>1.7745940178208599E-2</c:v>
                </c:pt>
                <c:pt idx="1677">
                  <c:v>1.7742493843741901E-2</c:v>
                </c:pt>
                <c:pt idx="1678">
                  <c:v>1.77488680937876E-2</c:v>
                </c:pt>
                <c:pt idx="1679">
                  <c:v>1.7804833292333799E-2</c:v>
                </c:pt>
                <c:pt idx="1680">
                  <c:v>1.78238514074982E-2</c:v>
                </c:pt>
                <c:pt idx="1681">
                  <c:v>1.7809269207984701E-2</c:v>
                </c:pt>
                <c:pt idx="1682">
                  <c:v>1.78585389954308E-2</c:v>
                </c:pt>
                <c:pt idx="1683">
                  <c:v>1.7844422231546E-2</c:v>
                </c:pt>
                <c:pt idx="1684">
                  <c:v>1.7857280162011199E-2</c:v>
                </c:pt>
                <c:pt idx="1685">
                  <c:v>1.78697912996938E-2</c:v>
                </c:pt>
                <c:pt idx="1686">
                  <c:v>1.78958274513643E-2</c:v>
                </c:pt>
                <c:pt idx="1687">
                  <c:v>1.79116031949315E-2</c:v>
                </c:pt>
                <c:pt idx="1688">
                  <c:v>1.79612105487192E-2</c:v>
                </c:pt>
                <c:pt idx="1689">
                  <c:v>1.7953165465409499E-2</c:v>
                </c:pt>
                <c:pt idx="1690">
                  <c:v>1.8010213455031999E-2</c:v>
                </c:pt>
                <c:pt idx="1691">
                  <c:v>1.8019716802904699E-2</c:v>
                </c:pt>
                <c:pt idx="1692">
                  <c:v>1.80294633904215E-2</c:v>
                </c:pt>
                <c:pt idx="1693">
                  <c:v>1.80618696296053E-2</c:v>
                </c:pt>
                <c:pt idx="1694">
                  <c:v>1.8094173790329598E-2</c:v>
                </c:pt>
                <c:pt idx="1695">
                  <c:v>1.8078804635494501E-2</c:v>
                </c:pt>
                <c:pt idx="1696">
                  <c:v>1.8085075737093701E-2</c:v>
                </c:pt>
                <c:pt idx="1697">
                  <c:v>1.8140556175141799E-2</c:v>
                </c:pt>
                <c:pt idx="1698">
                  <c:v>1.81607474969506E-2</c:v>
                </c:pt>
                <c:pt idx="1699">
                  <c:v>1.8158815159974601E-2</c:v>
                </c:pt>
                <c:pt idx="1700">
                  <c:v>1.81923726822289E-2</c:v>
                </c:pt>
                <c:pt idx="1701">
                  <c:v>1.8190095413801701E-2</c:v>
                </c:pt>
                <c:pt idx="1702">
                  <c:v>1.82017646449034E-2</c:v>
                </c:pt>
                <c:pt idx="1703">
                  <c:v>1.8256872606829299E-2</c:v>
                </c:pt>
                <c:pt idx="1704">
                  <c:v>1.82856298134083E-2</c:v>
                </c:pt>
                <c:pt idx="1705">
                  <c:v>1.8264115744151498E-2</c:v>
                </c:pt>
                <c:pt idx="1706">
                  <c:v>1.8293492153238E-2</c:v>
                </c:pt>
                <c:pt idx="1707">
                  <c:v>1.83050919654042E-2</c:v>
                </c:pt>
                <c:pt idx="1708">
                  <c:v>1.83127170004042E-2</c:v>
                </c:pt>
                <c:pt idx="1709">
                  <c:v>1.8369134448557201E-2</c:v>
                </c:pt>
                <c:pt idx="1710">
                  <c:v>1.8379944716798099E-2</c:v>
                </c:pt>
                <c:pt idx="1711">
                  <c:v>1.83773647734084E-2</c:v>
                </c:pt>
                <c:pt idx="1712">
                  <c:v>1.83868663851285E-2</c:v>
                </c:pt>
                <c:pt idx="1713">
                  <c:v>1.8451460588375102E-2</c:v>
                </c:pt>
                <c:pt idx="1714">
                  <c:v>1.8438118874029401E-2</c:v>
                </c:pt>
                <c:pt idx="1715">
                  <c:v>1.8457366128778699E-2</c:v>
                </c:pt>
                <c:pt idx="1716">
                  <c:v>1.8504870446145801E-2</c:v>
                </c:pt>
                <c:pt idx="1717">
                  <c:v>1.85295249800525E-2</c:v>
                </c:pt>
                <c:pt idx="1718">
                  <c:v>1.8548622590045898E-2</c:v>
                </c:pt>
                <c:pt idx="1719">
                  <c:v>1.8558563811749199E-2</c:v>
                </c:pt>
                <c:pt idx="1720">
                  <c:v>1.8565059461303299E-2</c:v>
                </c:pt>
                <c:pt idx="1721">
                  <c:v>1.8604312896856899E-2</c:v>
                </c:pt>
                <c:pt idx="1722">
                  <c:v>1.8594269279999701E-2</c:v>
                </c:pt>
                <c:pt idx="1723">
                  <c:v>1.86393982923371E-2</c:v>
                </c:pt>
                <c:pt idx="1724">
                  <c:v>1.8632080373807699E-2</c:v>
                </c:pt>
                <c:pt idx="1725">
                  <c:v>1.8682929944115901E-2</c:v>
                </c:pt>
                <c:pt idx="1726">
                  <c:v>1.8684949340862199E-2</c:v>
                </c:pt>
                <c:pt idx="1727">
                  <c:v>1.87138860160364E-2</c:v>
                </c:pt>
                <c:pt idx="1728">
                  <c:v>1.8739715225814201E-2</c:v>
                </c:pt>
                <c:pt idx="1729">
                  <c:v>1.8746244196412801E-2</c:v>
                </c:pt>
                <c:pt idx="1730">
                  <c:v>1.87367147501201E-2</c:v>
                </c:pt>
                <c:pt idx="1731">
                  <c:v>1.8780277967519601E-2</c:v>
                </c:pt>
                <c:pt idx="1732">
                  <c:v>1.8806072425320602E-2</c:v>
                </c:pt>
                <c:pt idx="1733">
                  <c:v>1.8803446760896899E-2</c:v>
                </c:pt>
                <c:pt idx="1734">
                  <c:v>1.8814013642709099E-2</c:v>
                </c:pt>
                <c:pt idx="1735">
                  <c:v>1.8862765659004199E-2</c:v>
                </c:pt>
                <c:pt idx="1736">
                  <c:v>1.8888940935574298E-2</c:v>
                </c:pt>
                <c:pt idx="1737">
                  <c:v>1.89053101277247E-2</c:v>
                </c:pt>
                <c:pt idx="1738">
                  <c:v>1.8919633783264701E-2</c:v>
                </c:pt>
                <c:pt idx="1739">
                  <c:v>1.8907552773522501E-2</c:v>
                </c:pt>
                <c:pt idx="1740">
                  <c:v>1.89261485917613E-2</c:v>
                </c:pt>
                <c:pt idx="1741">
                  <c:v>1.8953132311453499E-2</c:v>
                </c:pt>
                <c:pt idx="1742">
                  <c:v>1.8975510298196E-2</c:v>
                </c:pt>
                <c:pt idx="1743">
                  <c:v>1.9008692162410201E-2</c:v>
                </c:pt>
                <c:pt idx="1744">
                  <c:v>1.90145532002059E-2</c:v>
                </c:pt>
                <c:pt idx="1745">
                  <c:v>1.9060170642029799E-2</c:v>
                </c:pt>
                <c:pt idx="1746">
                  <c:v>1.9080795047396099E-2</c:v>
                </c:pt>
                <c:pt idx="1747">
                  <c:v>1.9071051795628201E-2</c:v>
                </c:pt>
                <c:pt idx="1748">
                  <c:v>1.91120692615145E-2</c:v>
                </c:pt>
                <c:pt idx="1749">
                  <c:v>1.9133320101533E-2</c:v>
                </c:pt>
                <c:pt idx="1750">
                  <c:v>1.9117786448315001E-2</c:v>
                </c:pt>
                <c:pt idx="1751">
                  <c:v>1.9153241923772601E-2</c:v>
                </c:pt>
                <c:pt idx="1752">
                  <c:v>1.9177951198296801E-2</c:v>
                </c:pt>
                <c:pt idx="1753">
                  <c:v>1.9167672217604199E-2</c:v>
                </c:pt>
                <c:pt idx="1754">
                  <c:v>1.9178264292383399E-2</c:v>
                </c:pt>
                <c:pt idx="1755">
                  <c:v>1.9223440613610001E-2</c:v>
                </c:pt>
                <c:pt idx="1756">
                  <c:v>1.9214976107494099E-2</c:v>
                </c:pt>
                <c:pt idx="1757">
                  <c:v>1.9259145845113599E-2</c:v>
                </c:pt>
                <c:pt idx="1758">
                  <c:v>1.9247799216139099E-2</c:v>
                </c:pt>
                <c:pt idx="1759">
                  <c:v>1.92949853873755E-2</c:v>
                </c:pt>
                <c:pt idx="1760">
                  <c:v>1.92805049085874E-2</c:v>
                </c:pt>
                <c:pt idx="1761">
                  <c:v>1.9321727602797399E-2</c:v>
                </c:pt>
                <c:pt idx="1762">
                  <c:v>1.9357279985524101E-2</c:v>
                </c:pt>
                <c:pt idx="1763">
                  <c:v>1.93698256523816E-2</c:v>
                </c:pt>
                <c:pt idx="1764">
                  <c:v>1.9362906474288899E-2</c:v>
                </c:pt>
                <c:pt idx="1765">
                  <c:v>1.9400378760699499E-2</c:v>
                </c:pt>
                <c:pt idx="1766">
                  <c:v>1.9404200376938099E-2</c:v>
                </c:pt>
                <c:pt idx="1767">
                  <c:v>1.9447967301234399E-2</c:v>
                </c:pt>
                <c:pt idx="1768">
                  <c:v>1.9453496413210598E-2</c:v>
                </c:pt>
                <c:pt idx="1769">
                  <c:v>1.94808240930971E-2</c:v>
                </c:pt>
                <c:pt idx="1770">
                  <c:v>1.9475093477433099E-2</c:v>
                </c:pt>
                <c:pt idx="1771">
                  <c:v>1.95070155960461E-2</c:v>
                </c:pt>
                <c:pt idx="1772">
                  <c:v>1.9517206418133599E-2</c:v>
                </c:pt>
                <c:pt idx="1773">
                  <c:v>1.9521848022352298E-2</c:v>
                </c:pt>
                <c:pt idx="1774">
                  <c:v>1.9537260082634501E-2</c:v>
                </c:pt>
                <c:pt idx="1775">
                  <c:v>1.95822776181017E-2</c:v>
                </c:pt>
                <c:pt idx="1776">
                  <c:v>1.9567694606443801E-2</c:v>
                </c:pt>
                <c:pt idx="1777">
                  <c:v>1.9608831787707601E-2</c:v>
                </c:pt>
                <c:pt idx="1778">
                  <c:v>1.9610841842814301E-2</c:v>
                </c:pt>
                <c:pt idx="1779">
                  <c:v>1.9653326796564501E-2</c:v>
                </c:pt>
                <c:pt idx="1780">
                  <c:v>1.96547115388537E-2</c:v>
                </c:pt>
                <c:pt idx="1781">
                  <c:v>1.9691270120277101E-2</c:v>
                </c:pt>
                <c:pt idx="1782">
                  <c:v>1.9684448743033201E-2</c:v>
                </c:pt>
                <c:pt idx="1783">
                  <c:v>1.9717940540962101E-2</c:v>
                </c:pt>
                <c:pt idx="1784">
                  <c:v>1.97259604045927E-2</c:v>
                </c:pt>
                <c:pt idx="1785">
                  <c:v>1.97696916718508E-2</c:v>
                </c:pt>
                <c:pt idx="1786">
                  <c:v>1.9769526542950201E-2</c:v>
                </c:pt>
                <c:pt idx="1787">
                  <c:v>1.9786816719352798E-2</c:v>
                </c:pt>
                <c:pt idx="1788">
                  <c:v>1.9826036183384899E-2</c:v>
                </c:pt>
                <c:pt idx="1789">
                  <c:v>1.9844855595171199E-2</c:v>
                </c:pt>
                <c:pt idx="1790">
                  <c:v>1.9840605025665599E-2</c:v>
                </c:pt>
                <c:pt idx="1791">
                  <c:v>1.9884329997232601E-2</c:v>
                </c:pt>
                <c:pt idx="1792">
                  <c:v>1.9906591696041202E-2</c:v>
                </c:pt>
                <c:pt idx="1793">
                  <c:v>1.9931244538184699E-2</c:v>
                </c:pt>
                <c:pt idx="1794">
                  <c:v>1.9927035464370999E-2</c:v>
                </c:pt>
                <c:pt idx="1795">
                  <c:v>1.9950528737288E-2</c:v>
                </c:pt>
                <c:pt idx="1796">
                  <c:v>1.9983481212488999E-2</c:v>
                </c:pt>
                <c:pt idx="1797">
                  <c:v>1.9981961953730101E-2</c:v>
                </c:pt>
                <c:pt idx="1798">
                  <c:v>2.0020360049663701E-2</c:v>
                </c:pt>
                <c:pt idx="1799">
                  <c:v>2.00247904893609E-2</c:v>
                </c:pt>
                <c:pt idx="1800">
                  <c:v>2.0058749041837898E-2</c:v>
                </c:pt>
                <c:pt idx="1801">
                  <c:v>2.0066713742290399E-2</c:v>
                </c:pt>
                <c:pt idx="1802">
                  <c:v>2.0080781606965501E-2</c:v>
                </c:pt>
                <c:pt idx="1803">
                  <c:v>2.0116945206743099E-2</c:v>
                </c:pt>
                <c:pt idx="1804">
                  <c:v>2.0117940846409599E-2</c:v>
                </c:pt>
                <c:pt idx="1805">
                  <c:v>2.0138845178111001E-2</c:v>
                </c:pt>
                <c:pt idx="1806">
                  <c:v>2.0169719353551999E-2</c:v>
                </c:pt>
                <c:pt idx="1807">
                  <c:v>2.01794964106441E-2</c:v>
                </c:pt>
                <c:pt idx="1808">
                  <c:v>2.0190110104595298E-2</c:v>
                </c:pt>
                <c:pt idx="1809">
                  <c:v>2.0217897576532699E-2</c:v>
                </c:pt>
                <c:pt idx="1810">
                  <c:v>2.02506310591473E-2</c:v>
                </c:pt>
                <c:pt idx="1811">
                  <c:v>2.0265809337191E-2</c:v>
                </c:pt>
                <c:pt idx="1812">
                  <c:v>2.0284346434272099E-2</c:v>
                </c:pt>
                <c:pt idx="1813">
                  <c:v>2.0303125261184399E-2</c:v>
                </c:pt>
                <c:pt idx="1814">
                  <c:v>2.0321246689305E-2</c:v>
                </c:pt>
                <c:pt idx="1815">
                  <c:v>2.03431388877377E-2</c:v>
                </c:pt>
                <c:pt idx="1816">
                  <c:v>2.03383853994848E-2</c:v>
                </c:pt>
                <c:pt idx="1817">
                  <c:v>2.03796791496338E-2</c:v>
                </c:pt>
                <c:pt idx="1818">
                  <c:v>2.0374786143329798E-2</c:v>
                </c:pt>
                <c:pt idx="1819">
                  <c:v>2.03851575539271E-2</c:v>
                </c:pt>
                <c:pt idx="1820">
                  <c:v>2.0434130815755801E-2</c:v>
                </c:pt>
                <c:pt idx="1821">
                  <c:v>2.0423804555083198E-2</c:v>
                </c:pt>
                <c:pt idx="1822">
                  <c:v>2.0475020717912299E-2</c:v>
                </c:pt>
                <c:pt idx="1823">
                  <c:v>2.0482925700565001E-2</c:v>
                </c:pt>
                <c:pt idx="1824">
                  <c:v>2.0511659350085702E-2</c:v>
                </c:pt>
                <c:pt idx="1825">
                  <c:v>2.0521318494878801E-2</c:v>
                </c:pt>
                <c:pt idx="1826">
                  <c:v>2.0526821699431399E-2</c:v>
                </c:pt>
                <c:pt idx="1827">
                  <c:v>2.0555773055400899E-2</c:v>
                </c:pt>
                <c:pt idx="1828">
                  <c:v>2.0573339495052499E-2</c:v>
                </c:pt>
                <c:pt idx="1829">
                  <c:v>2.05772517985384E-2</c:v>
                </c:pt>
                <c:pt idx="1830">
                  <c:v>2.0612453480959799E-2</c:v>
                </c:pt>
                <c:pt idx="1831">
                  <c:v>2.0636628739899299E-2</c:v>
                </c:pt>
                <c:pt idx="1832">
                  <c:v>2.0661750853187399E-2</c:v>
                </c:pt>
                <c:pt idx="1833">
                  <c:v>2.0657716404441501E-2</c:v>
                </c:pt>
                <c:pt idx="1834">
                  <c:v>2.0710147404908199E-2</c:v>
                </c:pt>
                <c:pt idx="1835">
                  <c:v>2.0714941347822601E-2</c:v>
                </c:pt>
                <c:pt idx="1836">
                  <c:v>2.0716392371121699E-2</c:v>
                </c:pt>
                <c:pt idx="1837">
                  <c:v>2.0749781237448701E-2</c:v>
                </c:pt>
                <c:pt idx="1838">
                  <c:v>2.0756772011650899E-2</c:v>
                </c:pt>
                <c:pt idx="1839">
                  <c:v>2.07717365337972E-2</c:v>
                </c:pt>
                <c:pt idx="1840">
                  <c:v>2.0781454837209098E-2</c:v>
                </c:pt>
                <c:pt idx="1841">
                  <c:v>2.0812495841628101E-2</c:v>
                </c:pt>
                <c:pt idx="1842">
                  <c:v>2.08506071787555E-2</c:v>
                </c:pt>
                <c:pt idx="1843">
                  <c:v>2.08632785553662E-2</c:v>
                </c:pt>
                <c:pt idx="1844">
                  <c:v>2.08611800720966E-2</c:v>
                </c:pt>
                <c:pt idx="1845">
                  <c:v>2.0883047646383501E-2</c:v>
                </c:pt>
                <c:pt idx="1846">
                  <c:v>2.0901775901161899E-2</c:v>
                </c:pt>
                <c:pt idx="1847">
                  <c:v>2.09498646125559E-2</c:v>
                </c:pt>
                <c:pt idx="1848">
                  <c:v>2.0944452458356799E-2</c:v>
                </c:pt>
                <c:pt idx="1849">
                  <c:v>2.0957786038851799E-2</c:v>
                </c:pt>
                <c:pt idx="1850">
                  <c:v>2.0980845794060399E-2</c:v>
                </c:pt>
                <c:pt idx="1851">
                  <c:v>2.10101498717691E-2</c:v>
                </c:pt>
                <c:pt idx="1852">
                  <c:v>2.10352344874335E-2</c:v>
                </c:pt>
                <c:pt idx="1853">
                  <c:v>2.1057690618197102E-2</c:v>
                </c:pt>
                <c:pt idx="1854">
                  <c:v>2.10493530238385E-2</c:v>
                </c:pt>
                <c:pt idx="1855">
                  <c:v>2.10906734065603E-2</c:v>
                </c:pt>
                <c:pt idx="1856">
                  <c:v>2.1095196262294402E-2</c:v>
                </c:pt>
                <c:pt idx="1857">
                  <c:v>2.1129924634174301E-2</c:v>
                </c:pt>
                <c:pt idx="1858">
                  <c:v>2.11331713202416E-2</c:v>
                </c:pt>
                <c:pt idx="1859">
                  <c:v>2.1154589628844599E-2</c:v>
                </c:pt>
                <c:pt idx="1860">
                  <c:v>2.1175698995767701E-2</c:v>
                </c:pt>
                <c:pt idx="1861">
                  <c:v>2.1208579959510299E-2</c:v>
                </c:pt>
                <c:pt idx="1862">
                  <c:v>2.1206157281961398E-2</c:v>
                </c:pt>
                <c:pt idx="1863">
                  <c:v>2.12518917965826E-2</c:v>
                </c:pt>
                <c:pt idx="1864">
                  <c:v>2.12585737865543E-2</c:v>
                </c:pt>
                <c:pt idx="1865">
                  <c:v>2.12746437540451E-2</c:v>
                </c:pt>
                <c:pt idx="1866">
                  <c:v>2.1300187644061601E-2</c:v>
                </c:pt>
                <c:pt idx="1867">
                  <c:v>2.13194397676107E-2</c:v>
                </c:pt>
                <c:pt idx="1868">
                  <c:v>2.1327692778156802E-2</c:v>
                </c:pt>
                <c:pt idx="1869">
                  <c:v>2.1345585545151501E-2</c:v>
                </c:pt>
                <c:pt idx="1870">
                  <c:v>2.1385790343184101E-2</c:v>
                </c:pt>
                <c:pt idx="1871">
                  <c:v>2.1389553003676301E-2</c:v>
                </c:pt>
                <c:pt idx="1872">
                  <c:v>2.1415197032937101E-2</c:v>
                </c:pt>
                <c:pt idx="1873">
                  <c:v>2.1431728473236801E-2</c:v>
                </c:pt>
                <c:pt idx="1874">
                  <c:v>2.1449082636044899E-2</c:v>
                </c:pt>
                <c:pt idx="1875">
                  <c:v>2.1486486420413401E-2</c:v>
                </c:pt>
                <c:pt idx="1876">
                  <c:v>2.15069375984768E-2</c:v>
                </c:pt>
                <c:pt idx="1877">
                  <c:v>2.1504332549536698E-2</c:v>
                </c:pt>
                <c:pt idx="1878">
                  <c:v>2.1528462732096201E-2</c:v>
                </c:pt>
                <c:pt idx="1879">
                  <c:v>2.15805872193842E-2</c:v>
                </c:pt>
                <c:pt idx="1880">
                  <c:v>2.15887890210038E-2</c:v>
                </c:pt>
                <c:pt idx="1881">
                  <c:v>2.16182726656267E-2</c:v>
                </c:pt>
                <c:pt idx="1882">
                  <c:v>2.1610067862416201E-2</c:v>
                </c:pt>
                <c:pt idx="1883">
                  <c:v>2.1635597432405201E-2</c:v>
                </c:pt>
                <c:pt idx="1884">
                  <c:v>2.1659308729631101E-2</c:v>
                </c:pt>
                <c:pt idx="1885">
                  <c:v>2.1659547166231901E-2</c:v>
                </c:pt>
                <c:pt idx="1886">
                  <c:v>2.1684564211078498E-2</c:v>
                </c:pt>
                <c:pt idx="1887">
                  <c:v>2.17097626966457E-2</c:v>
                </c:pt>
                <c:pt idx="1888">
                  <c:v>2.1721771428133099E-2</c:v>
                </c:pt>
                <c:pt idx="1889">
                  <c:v>2.17193890110156E-2</c:v>
                </c:pt>
                <c:pt idx="1890">
                  <c:v>2.1748055502194798E-2</c:v>
                </c:pt>
                <c:pt idx="1891">
                  <c:v>2.1792047410508102E-2</c:v>
                </c:pt>
                <c:pt idx="1892">
                  <c:v>2.17959246280355E-2</c:v>
                </c:pt>
                <c:pt idx="1893">
                  <c:v>2.18207348932489E-2</c:v>
                </c:pt>
                <c:pt idx="1894">
                  <c:v>2.18354078975787E-2</c:v>
                </c:pt>
                <c:pt idx="1895">
                  <c:v>2.18513777802915E-2</c:v>
                </c:pt>
                <c:pt idx="1896">
                  <c:v>2.1888057259405298E-2</c:v>
                </c:pt>
                <c:pt idx="1897">
                  <c:v>2.18837446964073E-2</c:v>
                </c:pt>
                <c:pt idx="1898">
                  <c:v>2.1904023820683301E-2</c:v>
                </c:pt>
                <c:pt idx="1899">
                  <c:v>2.1933440916816802E-2</c:v>
                </c:pt>
                <c:pt idx="1900">
                  <c:v>2.1943812319975501E-2</c:v>
                </c:pt>
                <c:pt idx="1901">
                  <c:v>2.19805077615495E-2</c:v>
                </c:pt>
                <c:pt idx="1902">
                  <c:v>2.1981691789657299E-2</c:v>
                </c:pt>
                <c:pt idx="1903">
                  <c:v>2.1990343945817701E-2</c:v>
                </c:pt>
                <c:pt idx="1904">
                  <c:v>2.2025275615497102E-2</c:v>
                </c:pt>
                <c:pt idx="1905">
                  <c:v>2.20399036150635E-2</c:v>
                </c:pt>
                <c:pt idx="1906">
                  <c:v>2.20502121377847E-2</c:v>
                </c:pt>
                <c:pt idx="1907">
                  <c:v>2.2075690113809401E-2</c:v>
                </c:pt>
                <c:pt idx="1908">
                  <c:v>2.2090536397829801E-2</c:v>
                </c:pt>
                <c:pt idx="1909">
                  <c:v>2.2101972543442899E-2</c:v>
                </c:pt>
                <c:pt idx="1910">
                  <c:v>2.2127596684127601E-2</c:v>
                </c:pt>
                <c:pt idx="1911">
                  <c:v>2.21383880335559E-2</c:v>
                </c:pt>
                <c:pt idx="1912">
                  <c:v>2.2139334557633499E-2</c:v>
                </c:pt>
                <c:pt idx="1913">
                  <c:v>2.2171599407921301E-2</c:v>
                </c:pt>
                <c:pt idx="1914">
                  <c:v>2.21607136195579E-2</c:v>
                </c:pt>
                <c:pt idx="1915">
                  <c:v>2.2189543518198102E-2</c:v>
                </c:pt>
                <c:pt idx="1916">
                  <c:v>2.2208888785630501E-2</c:v>
                </c:pt>
                <c:pt idx="1917">
                  <c:v>2.22184716251379E-2</c:v>
                </c:pt>
                <c:pt idx="1918">
                  <c:v>2.2216445555436001E-2</c:v>
                </c:pt>
                <c:pt idx="1919">
                  <c:v>2.2234064965054201E-2</c:v>
                </c:pt>
                <c:pt idx="1920">
                  <c:v>2.2266540787091001E-2</c:v>
                </c:pt>
                <c:pt idx="1921">
                  <c:v>2.22900585146543E-2</c:v>
                </c:pt>
                <c:pt idx="1922">
                  <c:v>2.2306130562141799E-2</c:v>
                </c:pt>
                <c:pt idx="1923">
                  <c:v>2.2303910452889101E-2</c:v>
                </c:pt>
                <c:pt idx="1924">
                  <c:v>2.23175442882892E-2</c:v>
                </c:pt>
                <c:pt idx="1925">
                  <c:v>2.2341772307321799E-2</c:v>
                </c:pt>
                <c:pt idx="1926">
                  <c:v>2.2354091636204099E-2</c:v>
                </c:pt>
                <c:pt idx="1927">
                  <c:v>2.2371558260711098E-2</c:v>
                </c:pt>
                <c:pt idx="1928">
                  <c:v>2.2362549806334699E-2</c:v>
                </c:pt>
                <c:pt idx="1929">
                  <c:v>2.2376188047768399E-2</c:v>
                </c:pt>
                <c:pt idx="1930">
                  <c:v>2.2403085732511499E-2</c:v>
                </c:pt>
                <c:pt idx="1931">
                  <c:v>2.2418938169252799E-2</c:v>
                </c:pt>
                <c:pt idx="1932">
                  <c:v>2.2432854987018101E-2</c:v>
                </c:pt>
                <c:pt idx="1933">
                  <c:v>2.24277321724368E-2</c:v>
                </c:pt>
                <c:pt idx="1934">
                  <c:v>2.24593945044987E-2</c:v>
                </c:pt>
                <c:pt idx="1935">
                  <c:v>2.2464079257023699E-2</c:v>
                </c:pt>
                <c:pt idx="1936">
                  <c:v>2.24897957201762E-2</c:v>
                </c:pt>
                <c:pt idx="1937">
                  <c:v>2.2495452915170501E-2</c:v>
                </c:pt>
                <c:pt idx="1938">
                  <c:v>2.2508987605719798E-2</c:v>
                </c:pt>
                <c:pt idx="1939">
                  <c:v>2.2521582415837099E-2</c:v>
                </c:pt>
                <c:pt idx="1940">
                  <c:v>2.2539346028447201E-2</c:v>
                </c:pt>
                <c:pt idx="1941">
                  <c:v>2.2551922299080499E-2</c:v>
                </c:pt>
                <c:pt idx="1942">
                  <c:v>2.2567203748321898E-2</c:v>
                </c:pt>
                <c:pt idx="1943">
                  <c:v>2.2604724541635601E-2</c:v>
                </c:pt>
                <c:pt idx="1944">
                  <c:v>2.2602523467933198E-2</c:v>
                </c:pt>
                <c:pt idx="1945">
                  <c:v>2.2618455334812999E-2</c:v>
                </c:pt>
                <c:pt idx="1946">
                  <c:v>2.2628641654870201E-2</c:v>
                </c:pt>
                <c:pt idx="1947">
                  <c:v>2.2640434012480701E-2</c:v>
                </c:pt>
                <c:pt idx="1948">
                  <c:v>2.2665722278058201E-2</c:v>
                </c:pt>
                <c:pt idx="1949">
                  <c:v>2.26809509695153E-2</c:v>
                </c:pt>
                <c:pt idx="1950">
                  <c:v>2.2694690734144998E-2</c:v>
                </c:pt>
                <c:pt idx="1951">
                  <c:v>2.2699143398039998E-2</c:v>
                </c:pt>
                <c:pt idx="1952">
                  <c:v>2.27163637127024E-2</c:v>
                </c:pt>
                <c:pt idx="1953">
                  <c:v>2.27299865192E-2</c:v>
                </c:pt>
                <c:pt idx="1954">
                  <c:v>2.2740872071567199E-2</c:v>
                </c:pt>
                <c:pt idx="1955">
                  <c:v>2.2754598748159199E-2</c:v>
                </c:pt>
                <c:pt idx="1956">
                  <c:v>2.27691788614631E-2</c:v>
                </c:pt>
                <c:pt idx="1957">
                  <c:v>2.27817595506562E-2</c:v>
                </c:pt>
                <c:pt idx="1958">
                  <c:v>2.2799394684684698E-2</c:v>
                </c:pt>
                <c:pt idx="1959">
                  <c:v>2.2822508133834799E-2</c:v>
                </c:pt>
                <c:pt idx="1960">
                  <c:v>2.2840449469384402E-2</c:v>
                </c:pt>
                <c:pt idx="1961">
                  <c:v>2.28601849607027E-2</c:v>
                </c:pt>
                <c:pt idx="1962">
                  <c:v>2.2863977954083101E-2</c:v>
                </c:pt>
                <c:pt idx="1963">
                  <c:v>2.2878448476756599E-2</c:v>
                </c:pt>
                <c:pt idx="1964">
                  <c:v>2.2905613510862399E-2</c:v>
                </c:pt>
                <c:pt idx="1965">
                  <c:v>2.2911231560870899E-2</c:v>
                </c:pt>
                <c:pt idx="1966">
                  <c:v>2.29203104909185E-2</c:v>
                </c:pt>
                <c:pt idx="1967">
                  <c:v>2.2945874281174301E-2</c:v>
                </c:pt>
                <c:pt idx="1968">
                  <c:v>2.2963758303335899E-2</c:v>
                </c:pt>
                <c:pt idx="1969">
                  <c:v>2.2988851414869099E-2</c:v>
                </c:pt>
                <c:pt idx="1970">
                  <c:v>2.3003122336385701E-2</c:v>
                </c:pt>
                <c:pt idx="1971">
                  <c:v>2.3010759679049201E-2</c:v>
                </c:pt>
                <c:pt idx="1972">
                  <c:v>2.3040532339553499E-2</c:v>
                </c:pt>
                <c:pt idx="1973">
                  <c:v>2.3034512210263501E-2</c:v>
                </c:pt>
                <c:pt idx="1974">
                  <c:v>2.306277571037E-2</c:v>
                </c:pt>
                <c:pt idx="1975">
                  <c:v>2.3062400041374501E-2</c:v>
                </c:pt>
                <c:pt idx="1976">
                  <c:v>2.30951991191988E-2</c:v>
                </c:pt>
                <c:pt idx="1977">
                  <c:v>2.3121409730130601E-2</c:v>
                </c:pt>
                <c:pt idx="1978">
                  <c:v>2.3136483290687199E-2</c:v>
                </c:pt>
                <c:pt idx="1979">
                  <c:v>2.31654907100282E-2</c:v>
                </c:pt>
                <c:pt idx="1980">
                  <c:v>2.3175991691906799E-2</c:v>
                </c:pt>
                <c:pt idx="1981">
                  <c:v>2.3183273023050701E-2</c:v>
                </c:pt>
                <c:pt idx="1982">
                  <c:v>2.32160704919919E-2</c:v>
                </c:pt>
                <c:pt idx="1983">
                  <c:v>2.3241373817631399E-2</c:v>
                </c:pt>
                <c:pt idx="1984">
                  <c:v>2.32480968735977E-2</c:v>
                </c:pt>
                <c:pt idx="1985">
                  <c:v>2.3262258755040299E-2</c:v>
                </c:pt>
                <c:pt idx="1986">
                  <c:v>2.3275563542246101E-2</c:v>
                </c:pt>
                <c:pt idx="1987">
                  <c:v>2.32977712065611E-2</c:v>
                </c:pt>
                <c:pt idx="1988">
                  <c:v>2.3308303825830601E-2</c:v>
                </c:pt>
                <c:pt idx="1989">
                  <c:v>2.3339235330292099E-2</c:v>
                </c:pt>
                <c:pt idx="1990">
                  <c:v>2.3356365642133E-2</c:v>
                </c:pt>
                <c:pt idx="1991">
                  <c:v>2.33859170432398E-2</c:v>
                </c:pt>
                <c:pt idx="1992">
                  <c:v>2.33888837411E-2</c:v>
                </c:pt>
                <c:pt idx="1993">
                  <c:v>2.3432009046743099E-2</c:v>
                </c:pt>
                <c:pt idx="1994">
                  <c:v>2.34558606151575E-2</c:v>
                </c:pt>
                <c:pt idx="1995">
                  <c:v>2.34598558734747E-2</c:v>
                </c:pt>
                <c:pt idx="1996">
                  <c:v>2.3477602040078E-2</c:v>
                </c:pt>
                <c:pt idx="1997">
                  <c:v>2.3492907216774699E-2</c:v>
                </c:pt>
                <c:pt idx="1998">
                  <c:v>2.3516556073166099E-2</c:v>
                </c:pt>
                <c:pt idx="1999">
                  <c:v>2.3542496887165001E-2</c:v>
                </c:pt>
                <c:pt idx="2000">
                  <c:v>2.35540469948483E-2</c:v>
                </c:pt>
                <c:pt idx="2001">
                  <c:v>2.3589585778571402E-2</c:v>
                </c:pt>
                <c:pt idx="2002">
                  <c:v>2.35877220772139E-2</c:v>
                </c:pt>
                <c:pt idx="2003">
                  <c:v>2.3604076655947E-2</c:v>
                </c:pt>
                <c:pt idx="2004">
                  <c:v>2.3638424172638402E-2</c:v>
                </c:pt>
                <c:pt idx="2005">
                  <c:v>2.36538886351658E-2</c:v>
                </c:pt>
                <c:pt idx="2006">
                  <c:v>2.3666159558961401E-2</c:v>
                </c:pt>
                <c:pt idx="2007">
                  <c:v>2.36731728123954E-2</c:v>
                </c:pt>
                <c:pt idx="2008">
                  <c:v>2.3684177001270301E-2</c:v>
                </c:pt>
                <c:pt idx="2009">
                  <c:v>2.3699804809074201E-2</c:v>
                </c:pt>
                <c:pt idx="2010">
                  <c:v>2.3717976354938899E-2</c:v>
                </c:pt>
                <c:pt idx="2011">
                  <c:v>2.3758821368857101E-2</c:v>
                </c:pt>
                <c:pt idx="2012">
                  <c:v>2.37763146304137E-2</c:v>
                </c:pt>
                <c:pt idx="2013">
                  <c:v>2.3783701146995601E-2</c:v>
                </c:pt>
                <c:pt idx="2014">
                  <c:v>2.3800272030159501E-2</c:v>
                </c:pt>
                <c:pt idx="2015">
                  <c:v>2.38276375702678E-2</c:v>
                </c:pt>
                <c:pt idx="2016">
                  <c:v>2.3864288685648199E-2</c:v>
                </c:pt>
                <c:pt idx="2017">
                  <c:v>2.3869779485566098E-2</c:v>
                </c:pt>
                <c:pt idx="2018">
                  <c:v>2.38928638625482E-2</c:v>
                </c:pt>
                <c:pt idx="2019">
                  <c:v>2.3903216335721601E-2</c:v>
                </c:pt>
                <c:pt idx="2020">
                  <c:v>2.3940261015321901E-2</c:v>
                </c:pt>
                <c:pt idx="2021">
                  <c:v>2.3934361816256002E-2</c:v>
                </c:pt>
                <c:pt idx="2022">
                  <c:v>2.3964513223173001E-2</c:v>
                </c:pt>
                <c:pt idx="2023">
                  <c:v>2.3977859212947102E-2</c:v>
                </c:pt>
                <c:pt idx="2024">
                  <c:v>2.4006860602068102E-2</c:v>
                </c:pt>
                <c:pt idx="2025">
                  <c:v>2.40066830744253E-2</c:v>
                </c:pt>
                <c:pt idx="2026">
                  <c:v>2.4018688042986999E-2</c:v>
                </c:pt>
                <c:pt idx="2027">
                  <c:v>2.4045897273763099E-2</c:v>
                </c:pt>
                <c:pt idx="2028">
                  <c:v>2.4073647436362301E-2</c:v>
                </c:pt>
                <c:pt idx="2029">
                  <c:v>2.4087760048000801E-2</c:v>
                </c:pt>
                <c:pt idx="2030">
                  <c:v>2.4108074310579399E-2</c:v>
                </c:pt>
                <c:pt idx="2031">
                  <c:v>2.41436775485818E-2</c:v>
                </c:pt>
                <c:pt idx="2032">
                  <c:v>2.4151351563088501E-2</c:v>
                </c:pt>
                <c:pt idx="2033">
                  <c:v>2.41685060969739E-2</c:v>
                </c:pt>
                <c:pt idx="2034">
                  <c:v>2.4176957025279101E-2</c:v>
                </c:pt>
                <c:pt idx="2035">
                  <c:v>2.4206195624621101E-2</c:v>
                </c:pt>
                <c:pt idx="2036">
                  <c:v>2.42163736534266E-2</c:v>
                </c:pt>
                <c:pt idx="2037">
                  <c:v>2.4240549934885901E-2</c:v>
                </c:pt>
                <c:pt idx="2038">
                  <c:v>2.4254196974810301E-2</c:v>
                </c:pt>
                <c:pt idx="2039">
                  <c:v>2.42798693883397E-2</c:v>
                </c:pt>
                <c:pt idx="2040">
                  <c:v>2.4282673911581398E-2</c:v>
                </c:pt>
                <c:pt idx="2041">
                  <c:v>2.4304384607116598E-2</c:v>
                </c:pt>
                <c:pt idx="2042">
                  <c:v>2.4319869003547798E-2</c:v>
                </c:pt>
                <c:pt idx="2043">
                  <c:v>2.43240369618755E-2</c:v>
                </c:pt>
                <c:pt idx="2044">
                  <c:v>2.4351293425799801E-2</c:v>
                </c:pt>
                <c:pt idx="2045">
                  <c:v>2.43552460630795E-2</c:v>
                </c:pt>
                <c:pt idx="2046">
                  <c:v>2.43680025886426E-2</c:v>
                </c:pt>
                <c:pt idx="2047">
                  <c:v>2.4394537816726399E-2</c:v>
                </c:pt>
                <c:pt idx="2048">
                  <c:v>2.4424042559636299E-2</c:v>
                </c:pt>
                <c:pt idx="2049">
                  <c:v>2.4439569501412101E-2</c:v>
                </c:pt>
                <c:pt idx="2050">
                  <c:v>2.44317446155792E-2</c:v>
                </c:pt>
                <c:pt idx="2051">
                  <c:v>2.4459578646493899E-2</c:v>
                </c:pt>
                <c:pt idx="2052">
                  <c:v>2.4475597247958801E-2</c:v>
                </c:pt>
                <c:pt idx="2053">
                  <c:v>2.4487508028298102E-2</c:v>
                </c:pt>
                <c:pt idx="2054">
                  <c:v>2.4508892179640699E-2</c:v>
                </c:pt>
                <c:pt idx="2055">
                  <c:v>2.4521349610998801E-2</c:v>
                </c:pt>
                <c:pt idx="2056">
                  <c:v>2.45437372328208E-2</c:v>
                </c:pt>
                <c:pt idx="2057">
                  <c:v>2.4548984058778599E-2</c:v>
                </c:pt>
                <c:pt idx="2058">
                  <c:v>2.4582688298577401E-2</c:v>
                </c:pt>
                <c:pt idx="2059">
                  <c:v>2.4590314869843002E-2</c:v>
                </c:pt>
                <c:pt idx="2060">
                  <c:v>2.4607311338113402E-2</c:v>
                </c:pt>
                <c:pt idx="2061">
                  <c:v>2.4621261699678099E-2</c:v>
                </c:pt>
                <c:pt idx="2062">
                  <c:v>2.4639220782835699E-2</c:v>
                </c:pt>
                <c:pt idx="2063">
                  <c:v>2.46552535698213E-2</c:v>
                </c:pt>
                <c:pt idx="2064">
                  <c:v>2.46802887361754E-2</c:v>
                </c:pt>
                <c:pt idx="2065">
                  <c:v>2.47032398930924E-2</c:v>
                </c:pt>
                <c:pt idx="2066">
                  <c:v>2.4723745431682199E-2</c:v>
                </c:pt>
                <c:pt idx="2067">
                  <c:v>2.47359641844257E-2</c:v>
                </c:pt>
                <c:pt idx="2068">
                  <c:v>2.4742795577231799E-2</c:v>
                </c:pt>
                <c:pt idx="2069">
                  <c:v>2.4758806661484199E-2</c:v>
                </c:pt>
                <c:pt idx="2070">
                  <c:v>2.4773189189987801E-2</c:v>
                </c:pt>
                <c:pt idx="2071">
                  <c:v>2.4798409322050099E-2</c:v>
                </c:pt>
                <c:pt idx="2072">
                  <c:v>2.4848567584121298E-2</c:v>
                </c:pt>
                <c:pt idx="2073">
                  <c:v>2.4872105904653899E-2</c:v>
                </c:pt>
                <c:pt idx="2074">
                  <c:v>2.4870644922489801E-2</c:v>
                </c:pt>
                <c:pt idx="2075">
                  <c:v>2.4903948817774101E-2</c:v>
                </c:pt>
                <c:pt idx="2076">
                  <c:v>1.6423636938205501E-2</c:v>
                </c:pt>
                <c:pt idx="2077">
                  <c:v>1.6457076833376001E-2</c:v>
                </c:pt>
                <c:pt idx="2078">
                  <c:v>1.6475477511861399E-2</c:v>
                </c:pt>
                <c:pt idx="2079">
                  <c:v>1.6496128376559099E-2</c:v>
                </c:pt>
                <c:pt idx="2080">
                  <c:v>1.6527016425050601E-2</c:v>
                </c:pt>
                <c:pt idx="2081">
                  <c:v>1.6557716147089199E-2</c:v>
                </c:pt>
                <c:pt idx="2082">
                  <c:v>1.65960792857196E-2</c:v>
                </c:pt>
                <c:pt idx="2083">
                  <c:v>1.66171309255311E-2</c:v>
                </c:pt>
                <c:pt idx="2084">
                  <c:v>1.66344620155063E-2</c:v>
                </c:pt>
                <c:pt idx="2085">
                  <c:v>2.5102826987164598E-2</c:v>
                </c:pt>
                <c:pt idx="2086">
                  <c:v>2.5113724874619402E-2</c:v>
                </c:pt>
                <c:pt idx="2087">
                  <c:v>1.6757900806384399E-2</c:v>
                </c:pt>
                <c:pt idx="2088">
                  <c:v>2.51752738236664E-2</c:v>
                </c:pt>
                <c:pt idx="2089">
                  <c:v>1.6832091602153001E-2</c:v>
                </c:pt>
                <c:pt idx="2090">
                  <c:v>2.5232050883821602E-2</c:v>
                </c:pt>
                <c:pt idx="2091">
                  <c:v>1.68781128043194E-2</c:v>
                </c:pt>
                <c:pt idx="2092">
                  <c:v>1.69006877818959E-2</c:v>
                </c:pt>
                <c:pt idx="2093">
                  <c:v>1.69486581972795E-2</c:v>
                </c:pt>
                <c:pt idx="2094">
                  <c:v>1.6948263937390001E-2</c:v>
                </c:pt>
                <c:pt idx="2095">
                  <c:v>1.6975046275804099E-2</c:v>
                </c:pt>
                <c:pt idx="2096">
                  <c:v>2.5357917216098199E-2</c:v>
                </c:pt>
                <c:pt idx="2097">
                  <c:v>1.7084155032347802E-2</c:v>
                </c:pt>
                <c:pt idx="2098">
                  <c:v>1.7153450848561E-2</c:v>
                </c:pt>
                <c:pt idx="2099">
                  <c:v>1.7167631776510602E-2</c:v>
                </c:pt>
                <c:pt idx="2100">
                  <c:v>1.7217750890289599E-2</c:v>
                </c:pt>
                <c:pt idx="2101">
                  <c:v>2.5479053622003801E-2</c:v>
                </c:pt>
                <c:pt idx="2102">
                  <c:v>1.7285235874648201E-2</c:v>
                </c:pt>
                <c:pt idx="2103">
                  <c:v>2.5517837369657199E-2</c:v>
                </c:pt>
                <c:pt idx="2104">
                  <c:v>2.55486053236119E-2</c:v>
                </c:pt>
                <c:pt idx="2105">
                  <c:v>2.5561318762195501E-2</c:v>
                </c:pt>
                <c:pt idx="2106">
                  <c:v>2.5584062002294301E-2</c:v>
                </c:pt>
                <c:pt idx="2107">
                  <c:v>1.7492319196191802E-2</c:v>
                </c:pt>
                <c:pt idx="2108">
                  <c:v>1.7490527683222599E-2</c:v>
                </c:pt>
                <c:pt idx="2109">
                  <c:v>1.7517857504588199E-2</c:v>
                </c:pt>
                <c:pt idx="2110">
                  <c:v>2.5676225579362701E-2</c:v>
                </c:pt>
                <c:pt idx="2111">
                  <c:v>2.5691539178414099E-2</c:v>
                </c:pt>
                <c:pt idx="2112">
                  <c:v>1.76890030968842E-2</c:v>
                </c:pt>
                <c:pt idx="2113">
                  <c:v>2.5740300348571402E-2</c:v>
                </c:pt>
                <c:pt idx="2114">
                  <c:v>2.5768648452205299E-2</c:v>
                </c:pt>
                <c:pt idx="2115">
                  <c:v>1.7735538182173299E-2</c:v>
                </c:pt>
                <c:pt idx="2116">
                  <c:v>2.5800212956593599E-2</c:v>
                </c:pt>
                <c:pt idx="2117">
                  <c:v>1.77548937020117E-2</c:v>
                </c:pt>
                <c:pt idx="2118">
                  <c:v>1.7762711684598601E-2</c:v>
                </c:pt>
                <c:pt idx="2119">
                  <c:v>1.7761280354895999E-2</c:v>
                </c:pt>
                <c:pt idx="2120">
                  <c:v>1.77715945624639E-2</c:v>
                </c:pt>
                <c:pt idx="2121">
                  <c:v>1.78185661269839E-2</c:v>
                </c:pt>
                <c:pt idx="2122">
                  <c:v>1.7817109153013499E-2</c:v>
                </c:pt>
                <c:pt idx="2123">
                  <c:v>1.7843386994787502E-2</c:v>
                </c:pt>
                <c:pt idx="2124">
                  <c:v>1.78593857463645E-2</c:v>
                </c:pt>
                <c:pt idx="2125">
                  <c:v>2.6004705876314899E-2</c:v>
                </c:pt>
                <c:pt idx="2126">
                  <c:v>1.7916307983009999E-2</c:v>
                </c:pt>
                <c:pt idx="2127">
                  <c:v>1.79268598453531E-2</c:v>
                </c:pt>
                <c:pt idx="2128">
                  <c:v>1.79494896093382E-2</c:v>
                </c:pt>
                <c:pt idx="2129">
                  <c:v>2.6102343635179701E-2</c:v>
                </c:pt>
                <c:pt idx="2130">
                  <c:v>2.6118239203215699E-2</c:v>
                </c:pt>
                <c:pt idx="2131">
                  <c:v>1.8009684417596698E-2</c:v>
                </c:pt>
                <c:pt idx="2132">
                  <c:v>2.6152941676087199E-2</c:v>
                </c:pt>
                <c:pt idx="2133">
                  <c:v>1.8052480130469901E-2</c:v>
                </c:pt>
                <c:pt idx="2134">
                  <c:v>2.6187496724907802E-2</c:v>
                </c:pt>
                <c:pt idx="2135">
                  <c:v>1.81264076096278E-2</c:v>
                </c:pt>
                <c:pt idx="2136">
                  <c:v>1.8169398797552298E-2</c:v>
                </c:pt>
                <c:pt idx="2137">
                  <c:v>1.8187093516738698E-2</c:v>
                </c:pt>
                <c:pt idx="2138">
                  <c:v>1.8232996786776801E-2</c:v>
                </c:pt>
                <c:pt idx="2139">
                  <c:v>2.6318433179605898E-2</c:v>
                </c:pt>
                <c:pt idx="2140">
                  <c:v>1.8341801317213299E-2</c:v>
                </c:pt>
                <c:pt idx="2141">
                  <c:v>1.8358596239496702E-2</c:v>
                </c:pt>
                <c:pt idx="2142">
                  <c:v>1.8380051710978802E-2</c:v>
                </c:pt>
                <c:pt idx="2143">
                  <c:v>1.83981790753786E-2</c:v>
                </c:pt>
                <c:pt idx="2144">
                  <c:v>1.8443973216879999E-2</c:v>
                </c:pt>
                <c:pt idx="2145">
                  <c:v>1.84634918631124E-2</c:v>
                </c:pt>
                <c:pt idx="2146">
                  <c:v>1.85002507450805E-2</c:v>
                </c:pt>
                <c:pt idx="2147">
                  <c:v>1.85495415587714E-2</c:v>
                </c:pt>
                <c:pt idx="2148">
                  <c:v>2.65405865856937E-2</c:v>
                </c:pt>
                <c:pt idx="2149">
                  <c:v>1.86586849752233E-2</c:v>
                </c:pt>
                <c:pt idx="2150">
                  <c:v>1.8701782242321701E-2</c:v>
                </c:pt>
                <c:pt idx="2151">
                  <c:v>1.87271570920854E-2</c:v>
                </c:pt>
                <c:pt idx="2152">
                  <c:v>1.8753066869539502E-2</c:v>
                </c:pt>
                <c:pt idx="2153">
                  <c:v>1.87821310062855E-2</c:v>
                </c:pt>
                <c:pt idx="2154">
                  <c:v>1.88086092733976E-2</c:v>
                </c:pt>
                <c:pt idx="2155">
                  <c:v>1.8852155822859401E-2</c:v>
                </c:pt>
                <c:pt idx="2156">
                  <c:v>1.8893728632403899E-2</c:v>
                </c:pt>
                <c:pt idx="2157">
                  <c:v>1.8901298008589001E-2</c:v>
                </c:pt>
                <c:pt idx="2158">
                  <c:v>1.8919484230893499E-2</c:v>
                </c:pt>
                <c:pt idx="2159">
                  <c:v>1.8984612647150699E-2</c:v>
                </c:pt>
                <c:pt idx="2160">
                  <c:v>1.9008403573783399E-2</c:v>
                </c:pt>
                <c:pt idx="2161">
                  <c:v>1.9077996103214499E-2</c:v>
                </c:pt>
                <c:pt idx="2162">
                  <c:v>1.9097484321573099E-2</c:v>
                </c:pt>
                <c:pt idx="2163">
                  <c:v>1.9132105479738402E-2</c:v>
                </c:pt>
                <c:pt idx="2164">
                  <c:v>1.91971071378805E-2</c:v>
                </c:pt>
                <c:pt idx="2165">
                  <c:v>1.9239068361451301E-2</c:v>
                </c:pt>
                <c:pt idx="2166">
                  <c:v>1.9277198921201399E-2</c:v>
                </c:pt>
                <c:pt idx="2167">
                  <c:v>1.9321297868724701E-2</c:v>
                </c:pt>
                <c:pt idx="2168">
                  <c:v>1.9332691183411198E-2</c:v>
                </c:pt>
                <c:pt idx="2169">
                  <c:v>1.9392091968958799E-2</c:v>
                </c:pt>
                <c:pt idx="2170">
                  <c:v>2.6998766437233899E-2</c:v>
                </c:pt>
                <c:pt idx="2171">
                  <c:v>1.9524385478859398E-2</c:v>
                </c:pt>
                <c:pt idx="2172">
                  <c:v>2.7055292676650598E-2</c:v>
                </c:pt>
                <c:pt idx="2173">
                  <c:v>2.70655561971694E-2</c:v>
                </c:pt>
                <c:pt idx="2174">
                  <c:v>1.96249394910336E-2</c:v>
                </c:pt>
                <c:pt idx="2175">
                  <c:v>1.9630787222178502E-2</c:v>
                </c:pt>
                <c:pt idx="2176">
                  <c:v>2.7149192263778599E-2</c:v>
                </c:pt>
                <c:pt idx="2177">
                  <c:v>2.7172241248561602E-2</c:v>
                </c:pt>
                <c:pt idx="2178">
                  <c:v>2.71741837434013E-2</c:v>
                </c:pt>
                <c:pt idx="2179">
                  <c:v>1.9757353417169901E-2</c:v>
                </c:pt>
                <c:pt idx="2180">
                  <c:v>2.7216242194257299E-2</c:v>
                </c:pt>
                <c:pt idx="2181">
                  <c:v>2.72488063689846E-2</c:v>
                </c:pt>
                <c:pt idx="2182">
                  <c:v>1.9794007704115001E-2</c:v>
                </c:pt>
                <c:pt idx="2183">
                  <c:v>1.9812938206647202E-2</c:v>
                </c:pt>
                <c:pt idx="2184">
                  <c:v>2.72985749768355E-2</c:v>
                </c:pt>
                <c:pt idx="2185">
                  <c:v>1.9930735909643501E-2</c:v>
                </c:pt>
                <c:pt idx="2186">
                  <c:v>2.7326435908715301E-2</c:v>
                </c:pt>
                <c:pt idx="2187">
                  <c:v>2.73397493421371E-2</c:v>
                </c:pt>
                <c:pt idx="2188">
                  <c:v>2.0081428919696099E-2</c:v>
                </c:pt>
                <c:pt idx="2189">
                  <c:v>2.0070152803772001E-2</c:v>
                </c:pt>
                <c:pt idx="2190">
                  <c:v>2.73813915982681E-2</c:v>
                </c:pt>
                <c:pt idx="2191">
                  <c:v>2.01997988221202E-2</c:v>
                </c:pt>
                <c:pt idx="2192">
                  <c:v>2.0213090236630801E-2</c:v>
                </c:pt>
                <c:pt idx="2193">
                  <c:v>2.0262948729280798E-2</c:v>
                </c:pt>
                <c:pt idx="2194">
                  <c:v>2.0292442075967299E-2</c:v>
                </c:pt>
                <c:pt idx="2195">
                  <c:v>2.03547805162596E-2</c:v>
                </c:pt>
                <c:pt idx="2196">
                  <c:v>2.0384526135522298E-2</c:v>
                </c:pt>
                <c:pt idx="2197">
                  <c:v>2.04233598335824E-2</c:v>
                </c:pt>
                <c:pt idx="2198">
                  <c:v>2.7574775607384298E-2</c:v>
                </c:pt>
                <c:pt idx="2199">
                  <c:v>2.0464091150546398E-2</c:v>
                </c:pt>
                <c:pt idx="2200">
                  <c:v>2.7596435515543902E-2</c:v>
                </c:pt>
                <c:pt idx="2201">
                  <c:v>2.05417288799624E-2</c:v>
                </c:pt>
                <c:pt idx="2202">
                  <c:v>2.0546625332727199E-2</c:v>
                </c:pt>
                <c:pt idx="2203">
                  <c:v>3.5613450312328397E-2</c:v>
                </c:pt>
                <c:pt idx="2204">
                  <c:v>3.5605251826290499E-2</c:v>
                </c:pt>
                <c:pt idx="2205">
                  <c:v>7.4312619687528199E-3</c:v>
                </c:pt>
                <c:pt idx="2206">
                  <c:v>7.3214322040973702E-3</c:v>
                </c:pt>
                <c:pt idx="2207">
                  <c:v>3.5590679343291201E-2</c:v>
                </c:pt>
                <c:pt idx="2208">
                  <c:v>7.3428312565891E-3</c:v>
                </c:pt>
                <c:pt idx="2209">
                  <c:v>3.5592509292235598E-2</c:v>
                </c:pt>
                <c:pt idx="2210">
                  <c:v>3.5576191833277503E-2</c:v>
                </c:pt>
                <c:pt idx="2211">
                  <c:v>7.2004434118729003E-3</c:v>
                </c:pt>
                <c:pt idx="2212">
                  <c:v>7.03721223172637E-3</c:v>
                </c:pt>
                <c:pt idx="2213">
                  <c:v>7.12669660492481E-3</c:v>
                </c:pt>
                <c:pt idx="2214">
                  <c:v>3.5547014736520798E-2</c:v>
                </c:pt>
                <c:pt idx="2215">
                  <c:v>3.54906067627941E-2</c:v>
                </c:pt>
                <c:pt idx="2216">
                  <c:v>7.0406933847395404E-3</c:v>
                </c:pt>
                <c:pt idx="2217">
                  <c:v>3.5524321451916398E-2</c:v>
                </c:pt>
                <c:pt idx="2218">
                  <c:v>3.5502534057170299E-2</c:v>
                </c:pt>
                <c:pt idx="2219">
                  <c:v>6.9259650672420098E-3</c:v>
                </c:pt>
                <c:pt idx="2220">
                  <c:v>6.8120721222551901E-3</c:v>
                </c:pt>
                <c:pt idx="2221">
                  <c:v>3.5488291291598403E-2</c:v>
                </c:pt>
                <c:pt idx="2222">
                  <c:v>3.5495983695883297E-2</c:v>
                </c:pt>
                <c:pt idx="2223">
                  <c:v>3.5458803218359598E-2</c:v>
                </c:pt>
                <c:pt idx="2224">
                  <c:v>3.5477363704957902E-2</c:v>
                </c:pt>
                <c:pt idx="2225">
                  <c:v>6.7987710258006501E-3</c:v>
                </c:pt>
                <c:pt idx="2226">
                  <c:v>3.5434553692982602E-2</c:v>
                </c:pt>
                <c:pt idx="2227">
                  <c:v>6.7920129588867704E-3</c:v>
                </c:pt>
                <c:pt idx="2228">
                  <c:v>6.7335529170107896E-3</c:v>
                </c:pt>
                <c:pt idx="2229">
                  <c:v>6.6787637926186902E-3</c:v>
                </c:pt>
                <c:pt idx="2230">
                  <c:v>3.54095057887985E-2</c:v>
                </c:pt>
                <c:pt idx="2231">
                  <c:v>6.6187437865709896E-3</c:v>
                </c:pt>
                <c:pt idx="2232">
                  <c:v>6.6989349623069296E-3</c:v>
                </c:pt>
                <c:pt idx="2233">
                  <c:v>3.54049700970967E-2</c:v>
                </c:pt>
                <c:pt idx="2234">
                  <c:v>3.5402504355691797E-2</c:v>
                </c:pt>
                <c:pt idx="2235">
                  <c:v>6.7211269783215002E-3</c:v>
                </c:pt>
                <c:pt idx="2236">
                  <c:v>3.5393008119572397E-2</c:v>
                </c:pt>
                <c:pt idx="2237">
                  <c:v>3.5338823714445598E-2</c:v>
                </c:pt>
                <c:pt idx="2238">
                  <c:v>3.5346104106486698E-2</c:v>
                </c:pt>
                <c:pt idx="2239">
                  <c:v>3.5357705532698597E-2</c:v>
                </c:pt>
                <c:pt idx="2240">
                  <c:v>6.6712248276850497E-3</c:v>
                </c:pt>
                <c:pt idx="2241">
                  <c:v>3.5304525882339503E-2</c:v>
                </c:pt>
                <c:pt idx="2242">
                  <c:v>3.5326739224615898E-2</c:v>
                </c:pt>
                <c:pt idx="2243">
                  <c:v>6.5429993987283601E-3</c:v>
                </c:pt>
                <c:pt idx="2244">
                  <c:v>6.5454149314347603E-3</c:v>
                </c:pt>
                <c:pt idx="2245">
                  <c:v>3.52881016337123E-2</c:v>
                </c:pt>
                <c:pt idx="2246">
                  <c:v>6.5139551605081997E-3</c:v>
                </c:pt>
                <c:pt idx="2247">
                  <c:v>3.5271769552713099E-2</c:v>
                </c:pt>
                <c:pt idx="2248">
                  <c:v>6.4520129107994897E-3</c:v>
                </c:pt>
                <c:pt idx="2249">
                  <c:v>3.52387429735906E-2</c:v>
                </c:pt>
                <c:pt idx="2250">
                  <c:v>3.5228637388113097E-2</c:v>
                </c:pt>
                <c:pt idx="2251">
                  <c:v>3.5201610499826799E-2</c:v>
                </c:pt>
                <c:pt idx="2252">
                  <c:v>3.5208343044085197E-2</c:v>
                </c:pt>
                <c:pt idx="2253">
                  <c:v>3.5194294642360097E-2</c:v>
                </c:pt>
                <c:pt idx="2254">
                  <c:v>3.52207707675549E-2</c:v>
                </c:pt>
                <c:pt idx="2255">
                  <c:v>6.0522555035520597E-3</c:v>
                </c:pt>
                <c:pt idx="2256">
                  <c:v>3.5205649867813701E-2</c:v>
                </c:pt>
                <c:pt idx="2257">
                  <c:v>5.9705567392877301E-3</c:v>
                </c:pt>
                <c:pt idx="2258">
                  <c:v>5.8894218724011701E-3</c:v>
                </c:pt>
                <c:pt idx="2259">
                  <c:v>3.5183260382488299E-2</c:v>
                </c:pt>
                <c:pt idx="2260">
                  <c:v>3.5142154643893801E-2</c:v>
                </c:pt>
                <c:pt idx="2261">
                  <c:v>5.7940509264448299E-3</c:v>
                </c:pt>
                <c:pt idx="2262">
                  <c:v>3.5151886268645197E-2</c:v>
                </c:pt>
                <c:pt idx="2263">
                  <c:v>3.5126372151457398E-2</c:v>
                </c:pt>
                <c:pt idx="2264">
                  <c:v>5.8279713523655399E-3</c:v>
                </c:pt>
                <c:pt idx="2265">
                  <c:v>5.7490836557582596E-3</c:v>
                </c:pt>
                <c:pt idx="2266">
                  <c:v>3.5104661153701103E-2</c:v>
                </c:pt>
                <c:pt idx="2267">
                  <c:v>3.5111465164968901E-2</c:v>
                </c:pt>
                <c:pt idx="2268">
                  <c:v>5.6002972119128698E-3</c:v>
                </c:pt>
                <c:pt idx="2269">
                  <c:v>3.5094796275988598E-2</c:v>
                </c:pt>
                <c:pt idx="2270">
                  <c:v>3.5108321474030202E-2</c:v>
                </c:pt>
                <c:pt idx="2271">
                  <c:v>5.4100511318098199E-3</c:v>
                </c:pt>
                <c:pt idx="2272">
                  <c:v>3.5089590566593498E-2</c:v>
                </c:pt>
                <c:pt idx="2273">
                  <c:v>3.5087303634788798E-2</c:v>
                </c:pt>
                <c:pt idx="2274">
                  <c:v>5.4225089241282101E-3</c:v>
                </c:pt>
                <c:pt idx="2275">
                  <c:v>5.3304232628526398E-3</c:v>
                </c:pt>
                <c:pt idx="2276">
                  <c:v>5.3445434207844301E-3</c:v>
                </c:pt>
                <c:pt idx="2277">
                  <c:v>3.5024247910001499E-2</c:v>
                </c:pt>
                <c:pt idx="2278">
                  <c:v>3.5021155377489503E-2</c:v>
                </c:pt>
                <c:pt idx="2279">
                  <c:v>5.2034800865985199E-3</c:v>
                </c:pt>
                <c:pt idx="2280">
                  <c:v>5.2316081437702002E-3</c:v>
                </c:pt>
                <c:pt idx="2281">
                  <c:v>3.5027581665707103E-2</c:v>
                </c:pt>
                <c:pt idx="2282">
                  <c:v>3.5023995379336703E-2</c:v>
                </c:pt>
                <c:pt idx="2283">
                  <c:v>3.4999667957703998E-2</c:v>
                </c:pt>
                <c:pt idx="2284">
                  <c:v>5.1944127999347103E-3</c:v>
                </c:pt>
                <c:pt idx="2285">
                  <c:v>3.4988362345901497E-2</c:v>
                </c:pt>
                <c:pt idx="2286">
                  <c:v>5.0649208942902899E-3</c:v>
                </c:pt>
                <c:pt idx="2287">
                  <c:v>5.07731380601873E-3</c:v>
                </c:pt>
                <c:pt idx="2288">
                  <c:v>5.0107345632933202E-3</c:v>
                </c:pt>
                <c:pt idx="2289">
                  <c:v>4.9106729503223404E-3</c:v>
                </c:pt>
                <c:pt idx="2290">
                  <c:v>3.4965187616873103E-2</c:v>
                </c:pt>
                <c:pt idx="2291">
                  <c:v>5.0141639673208999E-3</c:v>
                </c:pt>
                <c:pt idx="2292">
                  <c:v>3.4951589033748801E-2</c:v>
                </c:pt>
                <c:pt idx="2293">
                  <c:v>5.0444871804816898E-3</c:v>
                </c:pt>
                <c:pt idx="2294">
                  <c:v>3.4929911580574E-2</c:v>
                </c:pt>
                <c:pt idx="2295">
                  <c:v>5.0617738020433799E-3</c:v>
                </c:pt>
                <c:pt idx="2296">
                  <c:v>3.4865598129198198E-2</c:v>
                </c:pt>
                <c:pt idx="2297">
                  <c:v>3.48598758736441E-2</c:v>
                </c:pt>
                <c:pt idx="2298">
                  <c:v>3.4878826062879002E-2</c:v>
                </c:pt>
                <c:pt idx="2299">
                  <c:v>5.0414711067144E-3</c:v>
                </c:pt>
                <c:pt idx="2300">
                  <c:v>4.9752546353410204E-3</c:v>
                </c:pt>
                <c:pt idx="2301">
                  <c:v>3.4850425447634503E-2</c:v>
                </c:pt>
                <c:pt idx="2302">
                  <c:v>4.9664936679335902E-3</c:v>
                </c:pt>
                <c:pt idx="2303">
                  <c:v>4.9456844614054899E-3</c:v>
                </c:pt>
                <c:pt idx="2304">
                  <c:v>3.4823110247061098E-2</c:v>
                </c:pt>
                <c:pt idx="2305">
                  <c:v>3.4825798698582398E-2</c:v>
                </c:pt>
                <c:pt idx="2306">
                  <c:v>4.9302321166225203E-3</c:v>
                </c:pt>
                <c:pt idx="2307">
                  <c:v>3.4810134103386597E-2</c:v>
                </c:pt>
                <c:pt idx="2308">
                  <c:v>4.9240054743184703E-3</c:v>
                </c:pt>
                <c:pt idx="2309">
                  <c:v>3.4794477485560103E-2</c:v>
                </c:pt>
                <c:pt idx="2310">
                  <c:v>4.7673791624103E-3</c:v>
                </c:pt>
                <c:pt idx="2311">
                  <c:v>3.4764215774281002E-2</c:v>
                </c:pt>
                <c:pt idx="2312">
                  <c:v>4.6986849863745201E-3</c:v>
                </c:pt>
                <c:pt idx="2313">
                  <c:v>3.4769188581106197E-2</c:v>
                </c:pt>
                <c:pt idx="2314">
                  <c:v>3.4772920416684699E-2</c:v>
                </c:pt>
                <c:pt idx="2315">
                  <c:v>3.4769649141034101E-2</c:v>
                </c:pt>
                <c:pt idx="2316">
                  <c:v>4.59471136355736E-3</c:v>
                </c:pt>
                <c:pt idx="2317">
                  <c:v>4.57202188666551E-3</c:v>
                </c:pt>
                <c:pt idx="2318">
                  <c:v>3.4768497358558803E-2</c:v>
                </c:pt>
                <c:pt idx="2319">
                  <c:v>3.4783293335226902E-2</c:v>
                </c:pt>
                <c:pt idx="2320">
                  <c:v>3.4745196089909898E-2</c:v>
                </c:pt>
                <c:pt idx="2321">
                  <c:v>4.56336734746566E-3</c:v>
                </c:pt>
                <c:pt idx="2322">
                  <c:v>4.5676489767191601E-3</c:v>
                </c:pt>
                <c:pt idx="2323">
                  <c:v>3.4725815518175301E-2</c:v>
                </c:pt>
                <c:pt idx="2324">
                  <c:v>4.5626491060793296E-3</c:v>
                </c:pt>
                <c:pt idx="2325">
                  <c:v>3.4730597293154197E-2</c:v>
                </c:pt>
                <c:pt idx="2326">
                  <c:v>4.6625113466696897E-3</c:v>
                </c:pt>
                <c:pt idx="2327">
                  <c:v>3.4694967948836003E-2</c:v>
                </c:pt>
                <c:pt idx="2328">
                  <c:v>3.46981884306682E-2</c:v>
                </c:pt>
                <c:pt idx="2329">
                  <c:v>4.4733062751286003E-3</c:v>
                </c:pt>
                <c:pt idx="2330">
                  <c:v>3.4715523667343103E-2</c:v>
                </c:pt>
                <c:pt idx="2331">
                  <c:v>4.4194709384972903E-3</c:v>
                </c:pt>
                <c:pt idx="2332">
                  <c:v>4.3793260587190498E-3</c:v>
                </c:pt>
                <c:pt idx="2333">
                  <c:v>3.46761383180164E-2</c:v>
                </c:pt>
                <c:pt idx="2334">
                  <c:v>3.4665577408384003E-2</c:v>
                </c:pt>
                <c:pt idx="2335">
                  <c:v>3.4644795814374303E-2</c:v>
                </c:pt>
                <c:pt idx="2336">
                  <c:v>4.3691584722654799E-3</c:v>
                </c:pt>
                <c:pt idx="2337">
                  <c:v>3.4604674010713099E-2</c:v>
                </c:pt>
                <c:pt idx="2338">
                  <c:v>3.4597105180572997E-2</c:v>
                </c:pt>
                <c:pt idx="2339">
                  <c:v>4.2709790009453803E-3</c:v>
                </c:pt>
                <c:pt idx="2340">
                  <c:v>3.4635415730696797E-2</c:v>
                </c:pt>
                <c:pt idx="2341">
                  <c:v>3.4604696271300799E-2</c:v>
                </c:pt>
                <c:pt idx="2342">
                  <c:v>4.1946690562066902E-3</c:v>
                </c:pt>
                <c:pt idx="2343">
                  <c:v>3.4621328499508601E-2</c:v>
                </c:pt>
                <c:pt idx="2344">
                  <c:v>3.4580386808387903E-2</c:v>
                </c:pt>
                <c:pt idx="2345">
                  <c:v>3.45830093738973E-2</c:v>
                </c:pt>
                <c:pt idx="2346">
                  <c:v>4.1548276996287801E-3</c:v>
                </c:pt>
                <c:pt idx="2347">
                  <c:v>3.4548715095124603E-2</c:v>
                </c:pt>
                <c:pt idx="2348">
                  <c:v>3.4545678679640097E-2</c:v>
                </c:pt>
                <c:pt idx="2349">
                  <c:v>4.1985279292136397E-3</c:v>
                </c:pt>
                <c:pt idx="2350">
                  <c:v>3.45328710573767E-2</c:v>
                </c:pt>
                <c:pt idx="2351">
                  <c:v>3.45113118612006E-2</c:v>
                </c:pt>
                <c:pt idx="2352">
                  <c:v>4.1453296231508301E-3</c:v>
                </c:pt>
                <c:pt idx="2353">
                  <c:v>3.4520908849824797E-2</c:v>
                </c:pt>
                <c:pt idx="2354">
                  <c:v>3.4497034130424202E-2</c:v>
                </c:pt>
                <c:pt idx="2355">
                  <c:v>4.0571097474743304E-3</c:v>
                </c:pt>
                <c:pt idx="2356">
                  <c:v>4.0348689992107398E-3</c:v>
                </c:pt>
                <c:pt idx="2357">
                  <c:v>4.0725313387739697E-3</c:v>
                </c:pt>
                <c:pt idx="2358">
                  <c:v>3.4460747554199297E-2</c:v>
                </c:pt>
                <c:pt idx="2359">
                  <c:v>4.0587716422634404E-3</c:v>
                </c:pt>
                <c:pt idx="2360">
                  <c:v>3.4467295455827197E-2</c:v>
                </c:pt>
                <c:pt idx="2361">
                  <c:v>3.4438191547610297E-2</c:v>
                </c:pt>
                <c:pt idx="2362">
                  <c:v>4.08901321683497E-3</c:v>
                </c:pt>
                <c:pt idx="2363">
                  <c:v>3.4412900370210803E-2</c:v>
                </c:pt>
                <c:pt idx="2364">
                  <c:v>4.0679240999954604E-3</c:v>
                </c:pt>
                <c:pt idx="2365">
                  <c:v>3.4421066868734702E-2</c:v>
                </c:pt>
                <c:pt idx="2366">
                  <c:v>3.4412708348023201E-2</c:v>
                </c:pt>
                <c:pt idx="2367">
                  <c:v>4.0792450701183803E-3</c:v>
                </c:pt>
                <c:pt idx="2368">
                  <c:v>3.4383567211919999E-2</c:v>
                </c:pt>
                <c:pt idx="2369">
                  <c:v>3.4390179565786001E-2</c:v>
                </c:pt>
                <c:pt idx="2370">
                  <c:v>4.0074355953625502E-3</c:v>
                </c:pt>
                <c:pt idx="2371">
                  <c:v>3.4343642717562101E-2</c:v>
                </c:pt>
                <c:pt idx="2372">
                  <c:v>3.9016092549339302E-3</c:v>
                </c:pt>
                <c:pt idx="2373">
                  <c:v>3.4311460720894998E-2</c:v>
                </c:pt>
                <c:pt idx="2374">
                  <c:v>3.4317063437063998E-2</c:v>
                </c:pt>
                <c:pt idx="2375">
                  <c:v>4.0934410532925203E-3</c:v>
                </c:pt>
                <c:pt idx="2376">
                  <c:v>3.4550544197617897E-2</c:v>
                </c:pt>
                <c:pt idx="2377">
                  <c:v>4.2656837777952502E-3</c:v>
                </c:pt>
                <c:pt idx="2378">
                  <c:v>4.37658018681167E-3</c:v>
                </c:pt>
                <c:pt idx="2379">
                  <c:v>3.4769546585077603E-2</c:v>
                </c:pt>
                <c:pt idx="2380">
                  <c:v>4.8082076366079696E-3</c:v>
                </c:pt>
                <c:pt idx="2381">
                  <c:v>4.8417179032600203E-3</c:v>
                </c:pt>
                <c:pt idx="2382">
                  <c:v>4.9837251550891304E-3</c:v>
                </c:pt>
                <c:pt idx="2383">
                  <c:v>3.5022957863384503E-2</c:v>
                </c:pt>
                <c:pt idx="2384">
                  <c:v>3.5089860244801499E-2</c:v>
                </c:pt>
                <c:pt idx="2385">
                  <c:v>5.5312375360471403E-3</c:v>
                </c:pt>
                <c:pt idx="2386">
                  <c:v>3.5369404859152999E-2</c:v>
                </c:pt>
                <c:pt idx="2387">
                  <c:v>5.6371630631547398E-3</c:v>
                </c:pt>
                <c:pt idx="2388">
                  <c:v>3.5530317309112401E-2</c:v>
                </c:pt>
                <c:pt idx="2389">
                  <c:v>5.7899072790503102E-3</c:v>
                </c:pt>
                <c:pt idx="2390">
                  <c:v>3.5686849157665297E-2</c:v>
                </c:pt>
                <c:pt idx="2391">
                  <c:v>6.1218350761319098E-3</c:v>
                </c:pt>
                <c:pt idx="2392">
                  <c:v>3.5857881735456801E-2</c:v>
                </c:pt>
                <c:pt idx="2393">
                  <c:v>3.5859341701414103E-2</c:v>
                </c:pt>
                <c:pt idx="2394">
                  <c:v>3.5928937353800802E-2</c:v>
                </c:pt>
                <c:pt idx="2395">
                  <c:v>3.6103967696958401E-2</c:v>
                </c:pt>
                <c:pt idx="2396">
                  <c:v>6.67285473322142E-3</c:v>
                </c:pt>
                <c:pt idx="2397">
                  <c:v>3.62666719210556E-2</c:v>
                </c:pt>
                <c:pt idx="2398">
                  <c:v>3.6259089464597098E-2</c:v>
                </c:pt>
                <c:pt idx="2399">
                  <c:v>3.6431600697488901E-2</c:v>
                </c:pt>
                <c:pt idx="2400">
                  <c:v>7.1135681504986897E-3</c:v>
                </c:pt>
                <c:pt idx="2401">
                  <c:v>3.6534043006174202E-2</c:v>
                </c:pt>
                <c:pt idx="2402">
                  <c:v>3.6607263590647199E-2</c:v>
                </c:pt>
                <c:pt idx="2403">
                  <c:v>7.5100384447298503E-3</c:v>
                </c:pt>
                <c:pt idx="2404">
                  <c:v>3.6791170711293002E-2</c:v>
                </c:pt>
                <c:pt idx="2405">
                  <c:v>7.9020323226690597E-3</c:v>
                </c:pt>
                <c:pt idx="2406">
                  <c:v>3.7041473970058497E-2</c:v>
                </c:pt>
                <c:pt idx="2407">
                  <c:v>8.2084527216566699E-3</c:v>
                </c:pt>
                <c:pt idx="2408">
                  <c:v>8.2666291641666501E-3</c:v>
                </c:pt>
                <c:pt idx="2409">
                  <c:v>3.72812988275837E-2</c:v>
                </c:pt>
                <c:pt idx="2410">
                  <c:v>3.7369125053565197E-2</c:v>
                </c:pt>
                <c:pt idx="2411">
                  <c:v>3.7448800362082799E-2</c:v>
                </c:pt>
                <c:pt idx="2412">
                  <c:v>8.8646649969266692E-3</c:v>
                </c:pt>
                <c:pt idx="2413">
                  <c:v>3.7602767667554798E-2</c:v>
                </c:pt>
                <c:pt idx="2414">
                  <c:v>3.7678960014637899E-2</c:v>
                </c:pt>
                <c:pt idx="2415">
                  <c:v>3.7763181079677299E-2</c:v>
                </c:pt>
                <c:pt idx="2416">
                  <c:v>9.5097300033571402E-3</c:v>
                </c:pt>
                <c:pt idx="2417">
                  <c:v>9.5412292432545901E-3</c:v>
                </c:pt>
                <c:pt idx="2418">
                  <c:v>3.8020446577026003E-2</c:v>
                </c:pt>
                <c:pt idx="2419">
                  <c:v>3.80967447528563E-2</c:v>
                </c:pt>
                <c:pt idx="2420">
                  <c:v>1.0110435999191101E-2</c:v>
                </c:pt>
                <c:pt idx="2421">
                  <c:v>3.8176469148117502E-2</c:v>
                </c:pt>
                <c:pt idx="2422">
                  <c:v>3.8324550735284998E-2</c:v>
                </c:pt>
                <c:pt idx="2423">
                  <c:v>3.8406703371574501E-2</c:v>
                </c:pt>
                <c:pt idx="2424">
                  <c:v>3.8412730802061298E-2</c:v>
                </c:pt>
                <c:pt idx="2425">
                  <c:v>1.09267001230127E-2</c:v>
                </c:pt>
                <c:pt idx="2426">
                  <c:v>3.8565443461100003E-2</c:v>
                </c:pt>
                <c:pt idx="2427">
                  <c:v>3.8690917409032098E-2</c:v>
                </c:pt>
                <c:pt idx="2428">
                  <c:v>1.1436718013462299E-2</c:v>
                </c:pt>
                <c:pt idx="2429">
                  <c:v>3.88586829054006E-2</c:v>
                </c:pt>
                <c:pt idx="2430">
                  <c:v>3.8852498254584603E-2</c:v>
                </c:pt>
                <c:pt idx="2431">
                  <c:v>1.1870532730424399E-2</c:v>
                </c:pt>
                <c:pt idx="2432">
                  <c:v>3.8998987423942699E-2</c:v>
                </c:pt>
                <c:pt idx="2433">
                  <c:v>1.23376026814307E-2</c:v>
                </c:pt>
                <c:pt idx="2434">
                  <c:v>3.9144571771078801E-2</c:v>
                </c:pt>
                <c:pt idx="2435">
                  <c:v>3.9293360211666697E-2</c:v>
                </c:pt>
                <c:pt idx="2436">
                  <c:v>3.9294514292539197E-2</c:v>
                </c:pt>
                <c:pt idx="2437">
                  <c:v>3.9371606691538101E-2</c:v>
                </c:pt>
                <c:pt idx="2438">
                  <c:v>3.9528696711073501E-2</c:v>
                </c:pt>
                <c:pt idx="2439">
                  <c:v>3.9537083676790201E-2</c:v>
                </c:pt>
                <c:pt idx="2440">
                  <c:v>3.9698619768018299E-2</c:v>
                </c:pt>
                <c:pt idx="2441">
                  <c:v>1.35228641291986E-2</c:v>
                </c:pt>
                <c:pt idx="2442">
                  <c:v>1.36666490981676E-2</c:v>
                </c:pt>
                <c:pt idx="2443">
                  <c:v>3.9928970592992899E-2</c:v>
                </c:pt>
                <c:pt idx="2444">
                  <c:v>4.0004051405027503E-2</c:v>
                </c:pt>
                <c:pt idx="2445">
                  <c:v>3.99917414665951E-2</c:v>
                </c:pt>
                <c:pt idx="2446">
                  <c:v>4.0074454962550403E-2</c:v>
                </c:pt>
                <c:pt idx="2447">
                  <c:v>1.4641916762593901E-2</c:v>
                </c:pt>
                <c:pt idx="2448">
                  <c:v>1.47536744176256E-2</c:v>
                </c:pt>
                <c:pt idx="2449">
                  <c:v>4.0400007981759502E-2</c:v>
                </c:pt>
                <c:pt idx="2450">
                  <c:v>4.0382661808036201E-2</c:v>
                </c:pt>
                <c:pt idx="2451">
                  <c:v>1.5344925974607199E-2</c:v>
                </c:pt>
                <c:pt idx="2452">
                  <c:v>4.0544995564581202E-2</c:v>
                </c:pt>
                <c:pt idx="2453">
                  <c:v>4.0595129476881098E-2</c:v>
                </c:pt>
                <c:pt idx="2454">
                  <c:v>1.5919679342422201E-2</c:v>
                </c:pt>
                <c:pt idx="2455">
                  <c:v>4.0831717530109599E-2</c:v>
                </c:pt>
                <c:pt idx="2456">
                  <c:v>4.0823687798719997E-2</c:v>
                </c:pt>
                <c:pt idx="2457">
                  <c:v>4.0904491661425797E-2</c:v>
                </c:pt>
                <c:pt idx="2458">
                  <c:v>1.6519809058956701E-2</c:v>
                </c:pt>
                <c:pt idx="2459">
                  <c:v>4.1073931725450999E-2</c:v>
                </c:pt>
                <c:pt idx="2460">
                  <c:v>1.6968355019971699E-2</c:v>
                </c:pt>
                <c:pt idx="2461">
                  <c:v>4.1209035039614102E-2</c:v>
                </c:pt>
                <c:pt idx="2462">
                  <c:v>4.1266709550611798E-2</c:v>
                </c:pt>
                <c:pt idx="2463">
                  <c:v>4.1424355928415903E-2</c:v>
                </c:pt>
                <c:pt idx="2464">
                  <c:v>4.1429324157647399E-2</c:v>
                </c:pt>
                <c:pt idx="2465">
                  <c:v>4.1586699270832E-2</c:v>
                </c:pt>
                <c:pt idx="2466">
                  <c:v>4.1648721343001197E-2</c:v>
                </c:pt>
                <c:pt idx="2467">
                  <c:v>1.8098818076515599E-2</c:v>
                </c:pt>
                <c:pt idx="2468">
                  <c:v>4.1797637533846597E-2</c:v>
                </c:pt>
                <c:pt idx="2469">
                  <c:v>4.1851900125395601E-2</c:v>
                </c:pt>
                <c:pt idx="2470">
                  <c:v>4.1915964178577798E-2</c:v>
                </c:pt>
                <c:pt idx="2471">
                  <c:v>4.1901647082376002E-2</c:v>
                </c:pt>
                <c:pt idx="2472">
                  <c:v>1.9235000096832499E-2</c:v>
                </c:pt>
                <c:pt idx="2473">
                  <c:v>4.20394383641075E-2</c:v>
                </c:pt>
                <c:pt idx="2474">
                  <c:v>1.9408242543409199E-2</c:v>
                </c:pt>
                <c:pt idx="2475">
                  <c:v>4.2251432280223801E-2</c:v>
                </c:pt>
                <c:pt idx="2476">
                  <c:v>4.2235817846193499E-2</c:v>
                </c:pt>
                <c:pt idx="2477">
                  <c:v>1.9880671453982701E-2</c:v>
                </c:pt>
                <c:pt idx="2478">
                  <c:v>4.2453235671196098E-2</c:v>
                </c:pt>
                <c:pt idx="2479">
                  <c:v>4.24432411253923E-2</c:v>
                </c:pt>
                <c:pt idx="2480">
                  <c:v>2.0217226962856501E-2</c:v>
                </c:pt>
                <c:pt idx="2481">
                  <c:v>4.26786408673165E-2</c:v>
                </c:pt>
                <c:pt idx="2482">
                  <c:v>4.2724125442332797E-2</c:v>
                </c:pt>
                <c:pt idx="2483">
                  <c:v>4.2730650107539597E-2</c:v>
                </c:pt>
                <c:pt idx="2484">
                  <c:v>4.2809598402720098E-2</c:v>
                </c:pt>
                <c:pt idx="2485">
                  <c:v>2.0773597113068299E-2</c:v>
                </c:pt>
                <c:pt idx="2486">
                  <c:v>4.2959803439161698E-2</c:v>
                </c:pt>
                <c:pt idx="2487">
                  <c:v>2.09994918701287E-2</c:v>
                </c:pt>
                <c:pt idx="2488">
                  <c:v>4.3096671558241803E-2</c:v>
                </c:pt>
                <c:pt idx="2489">
                  <c:v>4.3221080661722901E-2</c:v>
                </c:pt>
                <c:pt idx="2490">
                  <c:v>4.3272662388140801E-2</c:v>
                </c:pt>
                <c:pt idx="2491">
                  <c:v>4.3345199960095997E-2</c:v>
                </c:pt>
                <c:pt idx="2492">
                  <c:v>4.3415932870947402E-2</c:v>
                </c:pt>
                <c:pt idx="2493">
                  <c:v>2.1585225996666301E-2</c:v>
                </c:pt>
                <c:pt idx="2494">
                  <c:v>4.3499156159485498E-2</c:v>
                </c:pt>
                <c:pt idx="2495">
                  <c:v>4.3618660859386003E-2</c:v>
                </c:pt>
                <c:pt idx="2496">
                  <c:v>4.3618632078683002E-2</c:v>
                </c:pt>
                <c:pt idx="2497">
                  <c:v>4.3691960041682E-2</c:v>
                </c:pt>
                <c:pt idx="2498">
                  <c:v>4.3763795194097101E-2</c:v>
                </c:pt>
                <c:pt idx="2499">
                  <c:v>2.20483873758568E-2</c:v>
                </c:pt>
                <c:pt idx="2500">
                  <c:v>4.3902384848991297E-2</c:v>
                </c:pt>
                <c:pt idx="2501">
                  <c:v>4.3947930670137698E-2</c:v>
                </c:pt>
                <c:pt idx="2502">
                  <c:v>4.4081363856415E-2</c:v>
                </c:pt>
                <c:pt idx="2503">
                  <c:v>2.2399909301422698E-2</c:v>
                </c:pt>
                <c:pt idx="2504">
                  <c:v>2.2494940849979401E-2</c:v>
                </c:pt>
                <c:pt idx="2505">
                  <c:v>4.4224063826506697E-2</c:v>
                </c:pt>
                <c:pt idx="2506">
                  <c:v>4.4339033911474299E-2</c:v>
                </c:pt>
                <c:pt idx="2507">
                  <c:v>4.4348461834532803E-2</c:v>
                </c:pt>
                <c:pt idx="2508">
                  <c:v>2.2819968986608302E-2</c:v>
                </c:pt>
                <c:pt idx="2509">
                  <c:v>4.4545290151766698E-2</c:v>
                </c:pt>
                <c:pt idx="2510">
                  <c:v>4.45982569655737E-2</c:v>
                </c:pt>
                <c:pt idx="2511">
                  <c:v>4.4618865844618799E-2</c:v>
                </c:pt>
                <c:pt idx="2512">
                  <c:v>4.46849383701238E-2</c:v>
                </c:pt>
                <c:pt idx="2513">
                  <c:v>4.48160188720442E-2</c:v>
                </c:pt>
                <c:pt idx="2514">
                  <c:v>2.33388592854409E-2</c:v>
                </c:pt>
                <c:pt idx="2515">
                  <c:v>4.4887627392859002E-2</c:v>
                </c:pt>
                <c:pt idx="2516">
                  <c:v>4.5010544664530999E-2</c:v>
                </c:pt>
                <c:pt idx="2517">
                  <c:v>4.5079275822935E-2</c:v>
                </c:pt>
                <c:pt idx="2518">
                  <c:v>2.3717535842609501E-2</c:v>
                </c:pt>
                <c:pt idx="2519">
                  <c:v>4.51967579161709E-2</c:v>
                </c:pt>
                <c:pt idx="2520">
                  <c:v>4.5188231951315397E-2</c:v>
                </c:pt>
                <c:pt idx="2521">
                  <c:v>4.5316101703765897E-2</c:v>
                </c:pt>
                <c:pt idx="2522">
                  <c:v>4.5371102590368202E-2</c:v>
                </c:pt>
                <c:pt idx="2523">
                  <c:v>4.54411922379536E-2</c:v>
                </c:pt>
                <c:pt idx="2524">
                  <c:v>4.5429235792398603E-2</c:v>
                </c:pt>
                <c:pt idx="2525">
                  <c:v>4.55635973445511E-2</c:v>
                </c:pt>
                <c:pt idx="2526">
                  <c:v>4.5557264551046799E-2</c:v>
                </c:pt>
                <c:pt idx="2527">
                  <c:v>2.4356339128052101E-2</c:v>
                </c:pt>
                <c:pt idx="2528">
                  <c:v>4.5682660772668901E-2</c:v>
                </c:pt>
                <c:pt idx="2529">
                  <c:v>4.5799347695218498E-2</c:v>
                </c:pt>
                <c:pt idx="2530">
                  <c:v>2.4579730111938598E-2</c:v>
                </c:pt>
                <c:pt idx="2531">
                  <c:v>4.5862839902545E-2</c:v>
                </c:pt>
                <c:pt idx="2532">
                  <c:v>4.5922819280873099E-2</c:v>
                </c:pt>
                <c:pt idx="2533">
                  <c:v>2.48606177110029E-2</c:v>
                </c:pt>
                <c:pt idx="2534">
                  <c:v>4.6041175735832801E-2</c:v>
                </c:pt>
                <c:pt idx="2535">
                  <c:v>2.49908772958056E-2</c:v>
                </c:pt>
                <c:pt idx="2536">
                  <c:v>4.6159043562360898E-2</c:v>
                </c:pt>
                <c:pt idx="2537">
                  <c:v>2.5180618988119401E-2</c:v>
                </c:pt>
                <c:pt idx="2538">
                  <c:v>4.6256515073249203E-2</c:v>
                </c:pt>
                <c:pt idx="2539">
                  <c:v>4.6371545948562597E-2</c:v>
                </c:pt>
                <c:pt idx="2540">
                  <c:v>4.6375027596762E-2</c:v>
                </c:pt>
                <c:pt idx="2541">
                  <c:v>4.6434436708653E-2</c:v>
                </c:pt>
                <c:pt idx="2542">
                  <c:v>2.55006332324102E-2</c:v>
                </c:pt>
                <c:pt idx="2543">
                  <c:v>2.5562663539338001E-2</c:v>
                </c:pt>
                <c:pt idx="2544">
                  <c:v>4.6670425264430403E-2</c:v>
                </c:pt>
                <c:pt idx="2545">
                  <c:v>4.6716763162984398E-2</c:v>
                </c:pt>
                <c:pt idx="2546">
                  <c:v>4.6783046152919901E-2</c:v>
                </c:pt>
                <c:pt idx="2547">
                  <c:v>4.6793785281953597E-2</c:v>
                </c:pt>
                <c:pt idx="2548">
                  <c:v>4.6851438151487297E-2</c:v>
                </c:pt>
                <c:pt idx="2549">
                  <c:v>4.6958997633089798E-2</c:v>
                </c:pt>
                <c:pt idx="2550">
                  <c:v>4.7016308704228703E-2</c:v>
                </c:pt>
                <c:pt idx="2551">
                  <c:v>4.7067344395919898E-2</c:v>
                </c:pt>
                <c:pt idx="2552">
                  <c:v>4.7072423343746297E-2</c:v>
                </c:pt>
                <c:pt idx="2553">
                  <c:v>2.62035383682226E-2</c:v>
                </c:pt>
                <c:pt idx="2554">
                  <c:v>4.7237982233355701E-2</c:v>
                </c:pt>
                <c:pt idx="2555">
                  <c:v>4.7279391422647497E-2</c:v>
                </c:pt>
                <c:pt idx="2556">
                  <c:v>4.7290548088701999E-2</c:v>
                </c:pt>
                <c:pt idx="2557">
                  <c:v>4.7347495725800499E-2</c:v>
                </c:pt>
                <c:pt idx="2558">
                  <c:v>4.7455279510735901E-2</c:v>
                </c:pt>
                <c:pt idx="2559">
                  <c:v>4.7443666759788498E-2</c:v>
                </c:pt>
                <c:pt idx="2560">
                  <c:v>4.7504503219655297E-2</c:v>
                </c:pt>
                <c:pt idx="2561">
                  <c:v>2.6728570821667401E-2</c:v>
                </c:pt>
                <c:pt idx="2562">
                  <c:v>4.7626787932062702E-2</c:v>
                </c:pt>
                <c:pt idx="2563">
                  <c:v>4.7667825826112599E-2</c:v>
                </c:pt>
                <c:pt idx="2564">
                  <c:v>2.6879637007021701E-2</c:v>
                </c:pt>
                <c:pt idx="2565">
                  <c:v>4.7836565659233297E-2</c:v>
                </c:pt>
                <c:pt idx="2566">
                  <c:v>4.7878365345727099E-2</c:v>
                </c:pt>
                <c:pt idx="2567">
                  <c:v>4.7932089052789999E-2</c:v>
                </c:pt>
                <c:pt idx="2568">
                  <c:v>4.7981616423373299E-2</c:v>
                </c:pt>
                <c:pt idx="2569">
                  <c:v>4.8034213125954198E-2</c:v>
                </c:pt>
                <c:pt idx="2570">
                  <c:v>4.8034273430648797E-2</c:v>
                </c:pt>
                <c:pt idx="2571">
                  <c:v>4.8134416415462997E-2</c:v>
                </c:pt>
                <c:pt idx="2572">
                  <c:v>4.8125776689357802E-2</c:v>
                </c:pt>
                <c:pt idx="2573">
                  <c:v>4.8175915826343202E-2</c:v>
                </c:pt>
                <c:pt idx="2574">
                  <c:v>4.8221939998600402E-2</c:v>
                </c:pt>
                <c:pt idx="2575">
                  <c:v>4.8317259032755099E-2</c:v>
                </c:pt>
                <c:pt idx="2576">
                  <c:v>4.8368629199518599E-2</c:v>
                </c:pt>
                <c:pt idx="2577">
                  <c:v>4.8368259267660703E-2</c:v>
                </c:pt>
                <c:pt idx="2578">
                  <c:v>2.77167880189697E-2</c:v>
                </c:pt>
                <c:pt idx="2579">
                  <c:v>4.8471363374893897E-2</c:v>
                </c:pt>
                <c:pt idx="2580">
                  <c:v>2.7863154337316998E-2</c:v>
                </c:pt>
                <c:pt idx="2581">
                  <c:v>4.8623340408858302E-2</c:v>
                </c:pt>
                <c:pt idx="2582">
                  <c:v>4.8621378484724503E-2</c:v>
                </c:pt>
                <c:pt idx="2583">
                  <c:v>2.8021335281150399E-2</c:v>
                </c:pt>
                <c:pt idx="2584">
                  <c:v>4.8759726421520697E-2</c:v>
                </c:pt>
                <c:pt idx="2585">
                  <c:v>4.8760368251887398E-2</c:v>
                </c:pt>
                <c:pt idx="2586">
                  <c:v>4.8857167990475098E-2</c:v>
                </c:pt>
                <c:pt idx="2587">
                  <c:v>4.88970982842237E-2</c:v>
                </c:pt>
                <c:pt idx="2588">
                  <c:v>4.8944665840384698E-2</c:v>
                </c:pt>
                <c:pt idx="2589">
                  <c:v>2.8316091637820801E-2</c:v>
                </c:pt>
                <c:pt idx="2590">
                  <c:v>2.8349351705878201E-2</c:v>
                </c:pt>
                <c:pt idx="2591">
                  <c:v>4.9098030191244098E-2</c:v>
                </c:pt>
                <c:pt idx="2592">
                  <c:v>2.8489596615920699E-2</c:v>
                </c:pt>
                <c:pt idx="2593">
                  <c:v>4.9185123432576999E-2</c:v>
                </c:pt>
                <c:pt idx="2594">
                  <c:v>4.9225046409930098E-2</c:v>
                </c:pt>
                <c:pt idx="2595">
                  <c:v>4.9233550687489899E-2</c:v>
                </c:pt>
                <c:pt idx="2596">
                  <c:v>4.9280055219067802E-2</c:v>
                </c:pt>
                <c:pt idx="2597">
                  <c:v>4.9316784955707398E-2</c:v>
                </c:pt>
                <c:pt idx="2598">
                  <c:v>4.9365532550162503E-2</c:v>
                </c:pt>
                <c:pt idx="2599">
                  <c:v>4.9402975137942701E-2</c:v>
                </c:pt>
                <c:pt idx="2600">
                  <c:v>2.88624600865434E-2</c:v>
                </c:pt>
                <c:pt idx="2601">
                  <c:v>4.9550869628476997E-2</c:v>
                </c:pt>
                <c:pt idx="2602">
                  <c:v>4.9551855574507399E-2</c:v>
                </c:pt>
                <c:pt idx="2603">
                  <c:v>4.9629735029428301E-2</c:v>
                </c:pt>
                <c:pt idx="2604">
                  <c:v>4.9631666338366201E-2</c:v>
                </c:pt>
                <c:pt idx="2605">
                  <c:v>4.9675023154202302E-2</c:v>
                </c:pt>
                <c:pt idx="2606">
                  <c:v>4.97260915073338E-2</c:v>
                </c:pt>
                <c:pt idx="2607">
                  <c:v>4.9812145071361599E-2</c:v>
                </c:pt>
                <c:pt idx="2608">
                  <c:v>2.9180409764931699E-2</c:v>
                </c:pt>
                <c:pt idx="2609">
                  <c:v>4.98793766957112E-2</c:v>
                </c:pt>
                <c:pt idx="2610">
                  <c:v>4.9907069454057103E-2</c:v>
                </c:pt>
                <c:pt idx="2611">
                  <c:v>4.9949487629081399E-2</c:v>
                </c:pt>
                <c:pt idx="2612">
                  <c:v>4.9949792722303203E-2</c:v>
                </c:pt>
                <c:pt idx="2613">
                  <c:v>5.0025668166909502E-2</c:v>
                </c:pt>
                <c:pt idx="2614">
                  <c:v>5.0025262029731198E-2</c:v>
                </c:pt>
                <c:pt idx="2615">
                  <c:v>2.95121766289176E-2</c:v>
                </c:pt>
                <c:pt idx="2616">
                  <c:v>5.0113434098690603E-2</c:v>
                </c:pt>
                <c:pt idx="2617">
                  <c:v>5.01759369176299E-2</c:v>
                </c:pt>
                <c:pt idx="2618">
                  <c:v>5.0187614052200298E-2</c:v>
                </c:pt>
                <c:pt idx="2619">
                  <c:v>5.02224037287759E-2</c:v>
                </c:pt>
                <c:pt idx="2620">
                  <c:v>5.02982218815776E-2</c:v>
                </c:pt>
                <c:pt idx="2621">
                  <c:v>5.0342365788039398E-2</c:v>
                </c:pt>
                <c:pt idx="2622">
                  <c:v>5.0376232314772097E-2</c:v>
                </c:pt>
                <c:pt idx="2623">
                  <c:v>2.9845832308135999E-2</c:v>
                </c:pt>
                <c:pt idx="2624">
                  <c:v>5.0419978112975397E-2</c:v>
                </c:pt>
                <c:pt idx="2625">
                  <c:v>5.0475648488798999E-2</c:v>
                </c:pt>
                <c:pt idx="2626">
                  <c:v>5.0474976869953302E-2</c:v>
                </c:pt>
                <c:pt idx="2627">
                  <c:v>5.0515507212454201E-2</c:v>
                </c:pt>
                <c:pt idx="2628">
                  <c:v>5.0550970124269498E-2</c:v>
                </c:pt>
                <c:pt idx="2629">
                  <c:v>5.06192520435364E-2</c:v>
                </c:pt>
                <c:pt idx="2630">
                  <c:v>5.0651569147692602E-2</c:v>
                </c:pt>
                <c:pt idx="2631">
                  <c:v>3.0121270247731299E-2</c:v>
                </c:pt>
                <c:pt idx="2632">
                  <c:v>5.0722885289690302E-2</c:v>
                </c:pt>
                <c:pt idx="2633">
                  <c:v>5.0746997503014299E-2</c:v>
                </c:pt>
                <c:pt idx="2634">
                  <c:v>5.0756950338396903E-2</c:v>
                </c:pt>
                <c:pt idx="2635">
                  <c:v>5.0834498131241197E-2</c:v>
                </c:pt>
                <c:pt idx="2636">
                  <c:v>5.0870479223458498E-2</c:v>
                </c:pt>
                <c:pt idx="2637">
                  <c:v>5.0877904443402303E-2</c:v>
                </c:pt>
                <c:pt idx="2638">
                  <c:v>5.09138144865166E-2</c:v>
                </c:pt>
                <c:pt idx="2639">
                  <c:v>5.0990442534501398E-2</c:v>
                </c:pt>
                <c:pt idx="2640">
                  <c:v>5.1025760841957001E-2</c:v>
                </c:pt>
                <c:pt idx="2641">
                  <c:v>5.1021388634509002E-2</c:v>
                </c:pt>
                <c:pt idx="2642">
                  <c:v>5.1086218174196799E-2</c:v>
                </c:pt>
                <c:pt idx="2643">
                  <c:v>5.1090102128309001E-2</c:v>
                </c:pt>
                <c:pt idx="2644">
                  <c:v>5.1156839694218498E-2</c:v>
                </c:pt>
                <c:pt idx="2645">
                  <c:v>5.1197648111664898E-2</c:v>
                </c:pt>
                <c:pt idx="2646">
                  <c:v>5.1225699335514102E-2</c:v>
                </c:pt>
                <c:pt idx="2647">
                  <c:v>3.0643579244699501E-2</c:v>
                </c:pt>
                <c:pt idx="2648">
                  <c:v>5.1284929458501903E-2</c:v>
                </c:pt>
                <c:pt idx="2649">
                  <c:v>5.1287144595234702E-2</c:v>
                </c:pt>
                <c:pt idx="2650">
                  <c:v>5.1317129074448201E-2</c:v>
                </c:pt>
                <c:pt idx="2651">
                  <c:v>5.1384470889241099E-2</c:v>
                </c:pt>
                <c:pt idx="2652">
                  <c:v>5.13882923747708E-2</c:v>
                </c:pt>
                <c:pt idx="2653">
                  <c:v>5.1416986360235298E-2</c:v>
                </c:pt>
                <c:pt idx="2654">
                  <c:v>3.0814555396334299E-2</c:v>
                </c:pt>
                <c:pt idx="2655">
                  <c:v>5.1520228087282398E-2</c:v>
                </c:pt>
                <c:pt idx="2656">
                  <c:v>5.1551591250894403E-2</c:v>
                </c:pt>
                <c:pt idx="2657">
                  <c:v>5.1580078781163503E-2</c:v>
                </c:pt>
                <c:pt idx="2658">
                  <c:v>5.1583848286645903E-2</c:v>
                </c:pt>
                <c:pt idx="2659">
                  <c:v>5.1615485305050099E-2</c:v>
                </c:pt>
                <c:pt idx="2660">
                  <c:v>5.1640991060506798E-2</c:v>
                </c:pt>
                <c:pt idx="2661">
                  <c:v>3.0926453818731998E-2</c:v>
                </c:pt>
                <c:pt idx="2662">
                  <c:v>5.16895468129068E-2</c:v>
                </c:pt>
                <c:pt idx="2663">
                  <c:v>5.17406427800342E-2</c:v>
                </c:pt>
                <c:pt idx="2664">
                  <c:v>5.1764332093778002E-2</c:v>
                </c:pt>
                <c:pt idx="2665">
                  <c:v>5.17615763402208E-2</c:v>
                </c:pt>
                <c:pt idx="2666">
                  <c:v>5.1793161817902701E-2</c:v>
                </c:pt>
                <c:pt idx="2667">
                  <c:v>3.10255700895305E-2</c:v>
                </c:pt>
                <c:pt idx="2668">
                  <c:v>5.1869215063029703E-2</c:v>
                </c:pt>
                <c:pt idx="2669">
                  <c:v>5.1897492084616997E-2</c:v>
                </c:pt>
                <c:pt idx="2670">
                  <c:v>5.1922227649682101E-2</c:v>
                </c:pt>
                <c:pt idx="2671">
                  <c:v>5.1919667158805298E-2</c:v>
                </c:pt>
                <c:pt idx="2672">
                  <c:v>5.1949535868564101E-2</c:v>
                </c:pt>
                <c:pt idx="2673">
                  <c:v>5.1973683407871403E-2</c:v>
                </c:pt>
                <c:pt idx="2674">
                  <c:v>5.1993211118410598E-2</c:v>
                </c:pt>
                <c:pt idx="2675">
                  <c:v>3.11443659548029E-2</c:v>
                </c:pt>
                <c:pt idx="2676">
                  <c:v>5.2070688365030302E-2</c:v>
                </c:pt>
                <c:pt idx="2677">
                  <c:v>3.12119827391979E-2</c:v>
                </c:pt>
                <c:pt idx="2678">
                  <c:v>5.20998824112976E-2</c:v>
                </c:pt>
                <c:pt idx="2679">
                  <c:v>5.2119997923591697E-2</c:v>
                </c:pt>
                <c:pt idx="2680">
                  <c:v>5.2140625966072801E-2</c:v>
                </c:pt>
                <c:pt idx="2681">
                  <c:v>5.2197508278167402E-2</c:v>
                </c:pt>
                <c:pt idx="2682">
                  <c:v>5.2196169934913501E-2</c:v>
                </c:pt>
                <c:pt idx="2683">
                  <c:v>3.1339705549790202E-2</c:v>
                </c:pt>
                <c:pt idx="2684">
                  <c:v>5.2268414431790498E-2</c:v>
                </c:pt>
                <c:pt idx="2685">
                  <c:v>5.2283771635392703E-2</c:v>
                </c:pt>
                <c:pt idx="2686">
                  <c:v>3.1401497852893701E-2</c:v>
                </c:pt>
                <c:pt idx="2687">
                  <c:v>5.2316057738897102E-2</c:v>
                </c:pt>
                <c:pt idx="2688">
                  <c:v>5.2368767753790797E-2</c:v>
                </c:pt>
                <c:pt idx="2689">
                  <c:v>5.2384061613710703E-2</c:v>
                </c:pt>
                <c:pt idx="2690">
                  <c:v>5.2385114149896501E-2</c:v>
                </c:pt>
                <c:pt idx="2691">
                  <c:v>5.2414190113985501E-2</c:v>
                </c:pt>
                <c:pt idx="2692">
                  <c:v>5.2438206468309698E-2</c:v>
                </c:pt>
                <c:pt idx="2693">
                  <c:v>5.2486778117940898E-2</c:v>
                </c:pt>
                <c:pt idx="2694">
                  <c:v>5.2504236012305701E-2</c:v>
                </c:pt>
                <c:pt idx="2695">
                  <c:v>5.2512245687985099E-2</c:v>
                </c:pt>
                <c:pt idx="2696">
                  <c:v>5.2533632884570997E-2</c:v>
                </c:pt>
                <c:pt idx="2697">
                  <c:v>5.2555204524464903E-2</c:v>
                </c:pt>
                <c:pt idx="2698">
                  <c:v>3.1511592836477399E-2</c:v>
                </c:pt>
                <c:pt idx="2699">
                  <c:v>5.2614579402032499E-2</c:v>
                </c:pt>
                <c:pt idx="2700">
                  <c:v>3.1527854386769902E-2</c:v>
                </c:pt>
                <c:pt idx="2701">
                  <c:v>5.2628704474022299E-2</c:v>
                </c:pt>
                <c:pt idx="2702">
                  <c:v>5.2637052828374303E-2</c:v>
                </c:pt>
                <c:pt idx="2703">
                  <c:v>5.2664308809285701E-2</c:v>
                </c:pt>
                <c:pt idx="2704">
                  <c:v>5.2679640716416502E-2</c:v>
                </c:pt>
                <c:pt idx="2705">
                  <c:v>5.27058860264637E-2</c:v>
                </c:pt>
                <c:pt idx="2706">
                  <c:v>5.2736197450205399E-2</c:v>
                </c:pt>
                <c:pt idx="2707">
                  <c:v>5.2755828585354998E-2</c:v>
                </c:pt>
                <c:pt idx="2708">
                  <c:v>5.2775218118695198E-2</c:v>
                </c:pt>
                <c:pt idx="2709">
                  <c:v>5.2788850237111697E-2</c:v>
                </c:pt>
                <c:pt idx="2710">
                  <c:v>5.2815771843584602E-2</c:v>
                </c:pt>
                <c:pt idx="2711">
                  <c:v>5.28265013847121E-2</c:v>
                </c:pt>
                <c:pt idx="2712">
                  <c:v>5.2843370124429002E-2</c:v>
                </c:pt>
                <c:pt idx="2713">
                  <c:v>5.2868737460395797E-2</c:v>
                </c:pt>
                <c:pt idx="2714">
                  <c:v>5.2913656235276801E-2</c:v>
                </c:pt>
                <c:pt idx="2715">
                  <c:v>3.1708667605508598E-2</c:v>
                </c:pt>
                <c:pt idx="2716">
                  <c:v>5.2933815825450599E-2</c:v>
                </c:pt>
                <c:pt idx="2717">
                  <c:v>5.2943950236699101E-2</c:v>
                </c:pt>
                <c:pt idx="2718">
                  <c:v>3.1769626034574297E-2</c:v>
                </c:pt>
                <c:pt idx="2719">
                  <c:v>5.2982755864740098E-2</c:v>
                </c:pt>
                <c:pt idx="2720">
                  <c:v>5.3017996209518699E-2</c:v>
                </c:pt>
                <c:pt idx="2721">
                  <c:v>5.3039034043896302E-2</c:v>
                </c:pt>
                <c:pt idx="2722">
                  <c:v>5.3033822996942197E-2</c:v>
                </c:pt>
                <c:pt idx="2723">
                  <c:v>3.1838998852992503E-2</c:v>
                </c:pt>
                <c:pt idx="2724">
                  <c:v>5.3068340389259103E-2</c:v>
                </c:pt>
                <c:pt idx="2725">
                  <c:v>5.3076989449431802E-2</c:v>
                </c:pt>
                <c:pt idx="2726">
                  <c:v>3.1889559790624397E-2</c:v>
                </c:pt>
                <c:pt idx="2727">
                  <c:v>5.31397243323656E-2</c:v>
                </c:pt>
                <c:pt idx="2728">
                  <c:v>5.3135257539385E-2</c:v>
                </c:pt>
                <c:pt idx="2729">
                  <c:v>5.3175305704450802E-2</c:v>
                </c:pt>
                <c:pt idx="2730">
                  <c:v>5.3193836992367398E-2</c:v>
                </c:pt>
                <c:pt idx="2731">
                  <c:v>5.3201176125057703E-2</c:v>
                </c:pt>
                <c:pt idx="2732">
                  <c:v>5.3213518778726702E-2</c:v>
                </c:pt>
                <c:pt idx="2733">
                  <c:v>5.3229775793899703E-2</c:v>
                </c:pt>
                <c:pt idx="2734">
                  <c:v>5.32657070924622E-2</c:v>
                </c:pt>
                <c:pt idx="2735">
                  <c:v>5.3266895611003597E-2</c:v>
                </c:pt>
                <c:pt idx="2736">
                  <c:v>3.1981040958804198E-2</c:v>
                </c:pt>
                <c:pt idx="2737">
                  <c:v>3.1971455669955899E-2</c:v>
                </c:pt>
                <c:pt idx="2738">
                  <c:v>5.3324806924577098E-2</c:v>
                </c:pt>
                <c:pt idx="2739">
                  <c:v>5.33476328992291E-2</c:v>
                </c:pt>
                <c:pt idx="2740">
                  <c:v>5.3342777879123303E-2</c:v>
                </c:pt>
                <c:pt idx="2741">
                  <c:v>5.3364044339071902E-2</c:v>
                </c:pt>
                <c:pt idx="2742">
                  <c:v>5.3392735720632502E-2</c:v>
                </c:pt>
                <c:pt idx="2743">
                  <c:v>5.3399142392676797E-2</c:v>
                </c:pt>
                <c:pt idx="2744">
                  <c:v>5.3415933805199003E-2</c:v>
                </c:pt>
                <c:pt idx="2745">
                  <c:v>5.3446901294818397E-2</c:v>
                </c:pt>
                <c:pt idx="2746">
                  <c:v>5.3473226445762502E-2</c:v>
                </c:pt>
                <c:pt idx="2747">
                  <c:v>3.2009050083395003E-2</c:v>
                </c:pt>
                <c:pt idx="2748">
                  <c:v>3.2028543049718201E-2</c:v>
                </c:pt>
                <c:pt idx="2749">
                  <c:v>5.3512743273310702E-2</c:v>
                </c:pt>
                <c:pt idx="2750">
                  <c:v>3.20242584705943E-2</c:v>
                </c:pt>
                <c:pt idx="2751">
                  <c:v>5.3537539817020897E-2</c:v>
                </c:pt>
                <c:pt idx="2752">
                  <c:v>3.2038060334178102E-2</c:v>
                </c:pt>
                <c:pt idx="2753">
                  <c:v>3.2066616206880803E-2</c:v>
                </c:pt>
                <c:pt idx="2754">
                  <c:v>3.2058322142865102E-2</c:v>
                </c:pt>
                <c:pt idx="2755">
                  <c:v>3.2086697825143E-2</c:v>
                </c:pt>
                <c:pt idx="2756">
                  <c:v>3.2104434226992697E-2</c:v>
                </c:pt>
                <c:pt idx="2757">
                  <c:v>5.3620554160003199E-2</c:v>
                </c:pt>
                <c:pt idx="2758">
                  <c:v>3.2101699894864201E-2</c:v>
                </c:pt>
                <c:pt idx="2759">
                  <c:v>5.3644452952741797E-2</c:v>
                </c:pt>
                <c:pt idx="2760">
                  <c:v>3.2143392071639201E-2</c:v>
                </c:pt>
                <c:pt idx="2761">
                  <c:v>3.2138722923593599E-2</c:v>
                </c:pt>
                <c:pt idx="2762">
                  <c:v>5.3676944265805299E-2</c:v>
                </c:pt>
                <c:pt idx="2763">
                  <c:v>3.2186721568625801E-2</c:v>
                </c:pt>
                <c:pt idx="2764">
                  <c:v>5.3721195041185797E-2</c:v>
                </c:pt>
                <c:pt idx="2765">
                  <c:v>3.2201015706430802E-2</c:v>
                </c:pt>
                <c:pt idx="2766">
                  <c:v>3.2214200924028297E-2</c:v>
                </c:pt>
                <c:pt idx="2767">
                  <c:v>5.3756139977815802E-2</c:v>
                </c:pt>
                <c:pt idx="2768">
                  <c:v>3.2253651609726E-2</c:v>
                </c:pt>
                <c:pt idx="2769">
                  <c:v>3.2284827883551998E-2</c:v>
                </c:pt>
                <c:pt idx="2770">
                  <c:v>3.2288948572665899E-2</c:v>
                </c:pt>
                <c:pt idx="2771">
                  <c:v>3.2271309271800198E-2</c:v>
                </c:pt>
                <c:pt idx="2772">
                  <c:v>5.3826890212874602E-2</c:v>
                </c:pt>
                <c:pt idx="2773">
                  <c:v>5.3842901076750702E-2</c:v>
                </c:pt>
                <c:pt idx="2774">
                  <c:v>5.3854210311912502E-2</c:v>
                </c:pt>
                <c:pt idx="2775">
                  <c:v>3.2294418150436703E-2</c:v>
                </c:pt>
                <c:pt idx="2776">
                  <c:v>3.2325157769669301E-2</c:v>
                </c:pt>
                <c:pt idx="2777">
                  <c:v>3.2353976880021902E-2</c:v>
                </c:pt>
                <c:pt idx="2778">
                  <c:v>3.2396243597457901E-2</c:v>
                </c:pt>
                <c:pt idx="2779">
                  <c:v>3.2380419234087701E-2</c:v>
                </c:pt>
                <c:pt idx="2780">
                  <c:v>5.3921150417541197E-2</c:v>
                </c:pt>
                <c:pt idx="2781">
                  <c:v>3.2396531067437701E-2</c:v>
                </c:pt>
                <c:pt idx="2782">
                  <c:v>5.3941076662061001E-2</c:v>
                </c:pt>
                <c:pt idx="2783">
                  <c:v>3.2388113511904799E-2</c:v>
                </c:pt>
                <c:pt idx="2784">
                  <c:v>5.3965590338706598E-2</c:v>
                </c:pt>
                <c:pt idx="2785">
                  <c:v>3.2394931941952303E-2</c:v>
                </c:pt>
                <c:pt idx="2786">
                  <c:v>5.3988589232130901E-2</c:v>
                </c:pt>
                <c:pt idx="2787">
                  <c:v>5.40065658092806E-2</c:v>
                </c:pt>
                <c:pt idx="2788">
                  <c:v>3.2401996634412698E-2</c:v>
                </c:pt>
                <c:pt idx="2789">
                  <c:v>5.4032089694425002E-2</c:v>
                </c:pt>
                <c:pt idx="2790">
                  <c:v>3.2438587108084303E-2</c:v>
                </c:pt>
                <c:pt idx="2791">
                  <c:v>5.4052269243159798E-2</c:v>
                </c:pt>
                <c:pt idx="2792">
                  <c:v>5.40748312668929E-2</c:v>
                </c:pt>
                <c:pt idx="2793">
                  <c:v>3.2452367118917899E-2</c:v>
                </c:pt>
                <c:pt idx="2794">
                  <c:v>3.2469807989015102E-2</c:v>
                </c:pt>
                <c:pt idx="2795">
                  <c:v>5.4103443129977502E-2</c:v>
                </c:pt>
                <c:pt idx="2796">
                  <c:v>3.2517697785470097E-2</c:v>
                </c:pt>
                <c:pt idx="2797">
                  <c:v>3.2511408584689497E-2</c:v>
                </c:pt>
                <c:pt idx="2798">
                  <c:v>3.2503136734167902E-2</c:v>
                </c:pt>
                <c:pt idx="2799">
                  <c:v>5.41392302726178E-2</c:v>
                </c:pt>
                <c:pt idx="2800">
                  <c:v>5.41486486753315E-2</c:v>
                </c:pt>
                <c:pt idx="2801">
                  <c:v>3.2510673237345702E-2</c:v>
                </c:pt>
                <c:pt idx="2802">
                  <c:v>3.2514682480620498E-2</c:v>
                </c:pt>
                <c:pt idx="2803">
                  <c:v>5.4180297015301797E-2</c:v>
                </c:pt>
                <c:pt idx="2804">
                  <c:v>3.2520466562431197E-2</c:v>
                </c:pt>
                <c:pt idx="2805">
                  <c:v>3.2531857194042099E-2</c:v>
                </c:pt>
                <c:pt idx="2806">
                  <c:v>3.2561272011216197E-2</c:v>
                </c:pt>
                <c:pt idx="2807">
                  <c:v>3.25383650311971E-2</c:v>
                </c:pt>
                <c:pt idx="2808">
                  <c:v>3.2546714558209601E-2</c:v>
                </c:pt>
                <c:pt idx="2809">
                  <c:v>5.4236572802792399E-2</c:v>
                </c:pt>
                <c:pt idx="2810">
                  <c:v>3.2589599917908302E-2</c:v>
                </c:pt>
                <c:pt idx="2811">
                  <c:v>3.2614188513547297E-2</c:v>
                </c:pt>
                <c:pt idx="2812">
                  <c:v>5.4264706381798498E-2</c:v>
                </c:pt>
                <c:pt idx="2813">
                  <c:v>3.2598664604263999E-2</c:v>
                </c:pt>
                <c:pt idx="2814">
                  <c:v>5.4275644210528197E-2</c:v>
                </c:pt>
                <c:pt idx="2815">
                  <c:v>3.2652501758365503E-2</c:v>
                </c:pt>
                <c:pt idx="2816">
                  <c:v>3.2676190661925598E-2</c:v>
                </c:pt>
                <c:pt idx="2817">
                  <c:v>5.4296485841880002E-2</c:v>
                </c:pt>
                <c:pt idx="2818">
                  <c:v>3.2685709908956598E-2</c:v>
                </c:pt>
                <c:pt idx="2819">
                  <c:v>5.4311808371611398E-2</c:v>
                </c:pt>
                <c:pt idx="2820">
                  <c:v>5.4328628133283298E-2</c:v>
                </c:pt>
                <c:pt idx="2821">
                  <c:v>5.4333926222020101E-2</c:v>
                </c:pt>
                <c:pt idx="2822">
                  <c:v>3.2678033456532599E-2</c:v>
                </c:pt>
                <c:pt idx="2823">
                  <c:v>3.2659706552054003E-2</c:v>
                </c:pt>
                <c:pt idx="2824">
                  <c:v>5.4366785810082599E-2</c:v>
                </c:pt>
                <c:pt idx="2825">
                  <c:v>3.2700759004729102E-2</c:v>
                </c:pt>
                <c:pt idx="2826">
                  <c:v>3.2718327486042698E-2</c:v>
                </c:pt>
                <c:pt idx="2827">
                  <c:v>3.2734060111954698E-2</c:v>
                </c:pt>
                <c:pt idx="2828">
                  <c:v>3.27233779525039E-2</c:v>
                </c:pt>
                <c:pt idx="2829">
                  <c:v>3.2736798401674802E-2</c:v>
                </c:pt>
                <c:pt idx="2830">
                  <c:v>5.43896948330818E-2</c:v>
                </c:pt>
                <c:pt idx="2831">
                  <c:v>3.2774699718456701E-2</c:v>
                </c:pt>
                <c:pt idx="2832">
                  <c:v>5.4411147750433098E-2</c:v>
                </c:pt>
                <c:pt idx="2833">
                  <c:v>3.2771484399768E-2</c:v>
                </c:pt>
                <c:pt idx="2834">
                  <c:v>5.4423300146751098E-2</c:v>
                </c:pt>
                <c:pt idx="2835">
                  <c:v>3.27452138213047E-2</c:v>
                </c:pt>
                <c:pt idx="2836">
                  <c:v>3.2745405897101197E-2</c:v>
                </c:pt>
                <c:pt idx="2837">
                  <c:v>3.2781908745240097E-2</c:v>
                </c:pt>
                <c:pt idx="2838">
                  <c:v>3.2788227793210903E-2</c:v>
                </c:pt>
                <c:pt idx="2839">
                  <c:v>5.4450268766672402E-2</c:v>
                </c:pt>
                <c:pt idx="2840">
                  <c:v>5.4455326818462498E-2</c:v>
                </c:pt>
                <c:pt idx="2841">
                  <c:v>3.27650387493338E-2</c:v>
                </c:pt>
                <c:pt idx="2842">
                  <c:v>5.4478996871385202E-2</c:v>
                </c:pt>
                <c:pt idx="2843">
                  <c:v>5.4476109070043202E-2</c:v>
                </c:pt>
                <c:pt idx="2844">
                  <c:v>5.4493218837829802E-2</c:v>
                </c:pt>
                <c:pt idx="2845">
                  <c:v>5.4490204113102902E-2</c:v>
                </c:pt>
                <c:pt idx="2846">
                  <c:v>3.2775378156149899E-2</c:v>
                </c:pt>
                <c:pt idx="2847">
                  <c:v>3.2746305454750602E-2</c:v>
                </c:pt>
                <c:pt idx="2848">
                  <c:v>3.2728880616244002E-2</c:v>
                </c:pt>
                <c:pt idx="2849">
                  <c:v>3.2759933711636401E-2</c:v>
                </c:pt>
                <c:pt idx="2850">
                  <c:v>3.27934607914772E-2</c:v>
                </c:pt>
                <c:pt idx="2851">
                  <c:v>3.28278684611353E-2</c:v>
                </c:pt>
                <c:pt idx="2852">
                  <c:v>5.4533741195704998E-2</c:v>
                </c:pt>
                <c:pt idx="2853">
                  <c:v>3.6156990158959103E-2</c:v>
                </c:pt>
                <c:pt idx="2854">
                  <c:v>3.6155092529735998E-2</c:v>
                </c:pt>
                <c:pt idx="2855">
                  <c:v>2.1456632919705801E-2</c:v>
                </c:pt>
                <c:pt idx="2856">
                  <c:v>2.1470569015932899E-2</c:v>
                </c:pt>
                <c:pt idx="2857">
                  <c:v>2.1478593783714001E-2</c:v>
                </c:pt>
                <c:pt idx="2858">
                  <c:v>2.1433017113686101E-2</c:v>
                </c:pt>
                <c:pt idx="2859">
                  <c:v>3.6267874844210901E-2</c:v>
                </c:pt>
                <c:pt idx="2860">
                  <c:v>2.1477324798257699E-2</c:v>
                </c:pt>
                <c:pt idx="2861">
                  <c:v>2.14390903629115E-2</c:v>
                </c:pt>
                <c:pt idx="2862">
                  <c:v>2.1455933181442101E-2</c:v>
                </c:pt>
                <c:pt idx="2863">
                  <c:v>2.1456551337174699E-2</c:v>
                </c:pt>
                <c:pt idx="2864">
                  <c:v>2.1424097131986501E-2</c:v>
                </c:pt>
                <c:pt idx="2865">
                  <c:v>3.6414576924110903E-2</c:v>
                </c:pt>
                <c:pt idx="2866">
                  <c:v>2.1381641838246201E-2</c:v>
                </c:pt>
                <c:pt idx="2867">
                  <c:v>3.6474820121139E-2</c:v>
                </c:pt>
                <c:pt idx="2868">
                  <c:v>3.6483396994614802E-2</c:v>
                </c:pt>
                <c:pt idx="2869">
                  <c:v>3.6500583605275298E-2</c:v>
                </c:pt>
                <c:pt idx="2870">
                  <c:v>2.13086131348439E-2</c:v>
                </c:pt>
                <c:pt idx="2871">
                  <c:v>3.6544210178957703E-2</c:v>
                </c:pt>
                <c:pt idx="2872">
                  <c:v>3.6560835177788201E-2</c:v>
                </c:pt>
                <c:pt idx="2873">
                  <c:v>3.6582085131929502E-2</c:v>
                </c:pt>
                <c:pt idx="2874">
                  <c:v>3.6585072510613902E-2</c:v>
                </c:pt>
                <c:pt idx="2875">
                  <c:v>3.6608229277299502E-2</c:v>
                </c:pt>
                <c:pt idx="2876">
                  <c:v>2.1221649929303699E-2</c:v>
                </c:pt>
                <c:pt idx="2877">
                  <c:v>3.6647997586430003E-2</c:v>
                </c:pt>
                <c:pt idx="2878">
                  <c:v>2.1218715789554699E-2</c:v>
                </c:pt>
                <c:pt idx="2879">
                  <c:v>2.1256027873563399E-2</c:v>
                </c:pt>
                <c:pt idx="2880">
                  <c:v>2.1233512599493201E-2</c:v>
                </c:pt>
                <c:pt idx="2881">
                  <c:v>3.6741797600751497E-2</c:v>
                </c:pt>
                <c:pt idx="2882">
                  <c:v>3.6744390485088201E-2</c:v>
                </c:pt>
                <c:pt idx="2883">
                  <c:v>2.12379806203448E-2</c:v>
                </c:pt>
                <c:pt idx="2884">
                  <c:v>3.6778014876526502E-2</c:v>
                </c:pt>
                <c:pt idx="2885">
                  <c:v>3.6780551908687703E-2</c:v>
                </c:pt>
                <c:pt idx="2886">
                  <c:v>2.1199378667902599E-2</c:v>
                </c:pt>
                <c:pt idx="2887">
                  <c:v>3.68005602260255E-2</c:v>
                </c:pt>
                <c:pt idx="2888">
                  <c:v>3.6806395523361901E-2</c:v>
                </c:pt>
                <c:pt idx="2889">
                  <c:v>2.1131437823363099E-2</c:v>
                </c:pt>
                <c:pt idx="2890">
                  <c:v>2.1141975368507499E-2</c:v>
                </c:pt>
                <c:pt idx="2891">
                  <c:v>3.6850671231225103E-2</c:v>
                </c:pt>
                <c:pt idx="2892">
                  <c:v>2.1148967540035899E-2</c:v>
                </c:pt>
                <c:pt idx="2893">
                  <c:v>2.1143763221380899E-2</c:v>
                </c:pt>
                <c:pt idx="2894">
                  <c:v>3.6897838859620301E-2</c:v>
                </c:pt>
                <c:pt idx="2895">
                  <c:v>3.6904821973397901E-2</c:v>
                </c:pt>
                <c:pt idx="2896">
                  <c:v>2.0983650721943001E-2</c:v>
                </c:pt>
                <c:pt idx="2897">
                  <c:v>3.6945427631289197E-2</c:v>
                </c:pt>
                <c:pt idx="2898">
                  <c:v>3.6954951680529403E-2</c:v>
                </c:pt>
                <c:pt idx="2899">
                  <c:v>3.6980465164113303E-2</c:v>
                </c:pt>
                <c:pt idx="2900">
                  <c:v>2.0971456933187301E-2</c:v>
                </c:pt>
                <c:pt idx="2901">
                  <c:v>3.7027130633380201E-2</c:v>
                </c:pt>
                <c:pt idx="2902">
                  <c:v>2.0981938989571201E-2</c:v>
                </c:pt>
                <c:pt idx="2903">
                  <c:v>2.0967174328323099E-2</c:v>
                </c:pt>
                <c:pt idx="2904">
                  <c:v>3.7075411197687203E-2</c:v>
                </c:pt>
                <c:pt idx="2905">
                  <c:v>2.0939984190698899E-2</c:v>
                </c:pt>
                <c:pt idx="2906">
                  <c:v>3.7130376291769802E-2</c:v>
                </c:pt>
                <c:pt idx="2907">
                  <c:v>3.7130451777186199E-2</c:v>
                </c:pt>
                <c:pt idx="2908">
                  <c:v>3.71476009047167E-2</c:v>
                </c:pt>
                <c:pt idx="2909">
                  <c:v>3.7160709340211498E-2</c:v>
                </c:pt>
                <c:pt idx="2910">
                  <c:v>3.7154724593069503E-2</c:v>
                </c:pt>
                <c:pt idx="2911">
                  <c:v>3.71719441728975E-2</c:v>
                </c:pt>
                <c:pt idx="2912">
                  <c:v>2.0800056876333E-2</c:v>
                </c:pt>
                <c:pt idx="2913">
                  <c:v>3.7206755514119699E-2</c:v>
                </c:pt>
                <c:pt idx="2914">
                  <c:v>3.7206181684900398E-2</c:v>
                </c:pt>
                <c:pt idx="2915">
                  <c:v>2.0745406776476901E-2</c:v>
                </c:pt>
                <c:pt idx="2916">
                  <c:v>3.7247235682573099E-2</c:v>
                </c:pt>
                <c:pt idx="2917">
                  <c:v>2.0740057161951399E-2</c:v>
                </c:pt>
                <c:pt idx="2918">
                  <c:v>2.06877803070879E-2</c:v>
                </c:pt>
                <c:pt idx="2919">
                  <c:v>3.7327210872126898E-2</c:v>
                </c:pt>
                <c:pt idx="2920">
                  <c:v>2.07327301354415E-2</c:v>
                </c:pt>
                <c:pt idx="2921">
                  <c:v>2.0639939981367102E-2</c:v>
                </c:pt>
                <c:pt idx="2922">
                  <c:v>2.0612325969645899E-2</c:v>
                </c:pt>
                <c:pt idx="2923">
                  <c:v>2.0635200497550299E-2</c:v>
                </c:pt>
                <c:pt idx="2924">
                  <c:v>3.7398082084990798E-2</c:v>
                </c:pt>
                <c:pt idx="2925">
                  <c:v>2.05763793468682E-2</c:v>
                </c:pt>
                <c:pt idx="2926">
                  <c:v>2.0566234604963499E-2</c:v>
                </c:pt>
                <c:pt idx="2927">
                  <c:v>3.7467980688549202E-2</c:v>
                </c:pt>
                <c:pt idx="2928">
                  <c:v>2.05773493371121E-2</c:v>
                </c:pt>
                <c:pt idx="2929">
                  <c:v>3.7508755117387403E-2</c:v>
                </c:pt>
                <c:pt idx="2930">
                  <c:v>2.0550290602790702E-2</c:v>
                </c:pt>
                <c:pt idx="2931">
                  <c:v>2.0542731865926301E-2</c:v>
                </c:pt>
                <c:pt idx="2932">
                  <c:v>2.05495400181183E-2</c:v>
                </c:pt>
                <c:pt idx="2933">
                  <c:v>2.0552102621985199E-2</c:v>
                </c:pt>
                <c:pt idx="2934">
                  <c:v>3.76447468627076E-2</c:v>
                </c:pt>
                <c:pt idx="2935">
                  <c:v>2.0556582699208101E-2</c:v>
                </c:pt>
                <c:pt idx="2936">
                  <c:v>2.05766578304683E-2</c:v>
                </c:pt>
                <c:pt idx="2937">
                  <c:v>3.7708109073632999E-2</c:v>
                </c:pt>
                <c:pt idx="2938">
                  <c:v>2.0542150418498498E-2</c:v>
                </c:pt>
                <c:pt idx="2939">
                  <c:v>3.77530835220048E-2</c:v>
                </c:pt>
                <c:pt idx="2940">
                  <c:v>3.77676574932264E-2</c:v>
                </c:pt>
                <c:pt idx="2941">
                  <c:v>3.7770193739136898E-2</c:v>
                </c:pt>
                <c:pt idx="2942">
                  <c:v>2.05106146574058E-2</c:v>
                </c:pt>
                <c:pt idx="2943">
                  <c:v>3.7807967611517501E-2</c:v>
                </c:pt>
                <c:pt idx="2944">
                  <c:v>2.0481836330776899E-2</c:v>
                </c:pt>
                <c:pt idx="2945">
                  <c:v>3.7861981312961597E-2</c:v>
                </c:pt>
                <c:pt idx="2946">
                  <c:v>2.0467441580422598E-2</c:v>
                </c:pt>
                <c:pt idx="2947">
                  <c:v>3.7926347159598202E-2</c:v>
                </c:pt>
                <c:pt idx="2948">
                  <c:v>2.0428504463056898E-2</c:v>
                </c:pt>
                <c:pt idx="2949">
                  <c:v>2.04149085413627E-2</c:v>
                </c:pt>
                <c:pt idx="2950">
                  <c:v>2.0378349678366301E-2</c:v>
                </c:pt>
                <c:pt idx="2951">
                  <c:v>3.79761746345431E-2</c:v>
                </c:pt>
                <c:pt idx="2952">
                  <c:v>2.03862579547722E-2</c:v>
                </c:pt>
                <c:pt idx="2953">
                  <c:v>2.0371563086631399E-2</c:v>
                </c:pt>
                <c:pt idx="2954">
                  <c:v>3.8017815569806997E-2</c:v>
                </c:pt>
                <c:pt idx="2955">
                  <c:v>3.8004835363820898E-2</c:v>
                </c:pt>
                <c:pt idx="2956">
                  <c:v>2.0337967170514899E-2</c:v>
                </c:pt>
                <c:pt idx="2957">
                  <c:v>3.8053270319597703E-2</c:v>
                </c:pt>
                <c:pt idx="2958">
                  <c:v>3.80502597457585E-2</c:v>
                </c:pt>
                <c:pt idx="2959">
                  <c:v>2.03722657825803E-2</c:v>
                </c:pt>
                <c:pt idx="2960">
                  <c:v>3.80928882075596E-2</c:v>
                </c:pt>
                <c:pt idx="2961">
                  <c:v>2.0363607603046101E-2</c:v>
                </c:pt>
                <c:pt idx="2962">
                  <c:v>3.8143206523366197E-2</c:v>
                </c:pt>
                <c:pt idx="2963">
                  <c:v>2.0368240563736699E-2</c:v>
                </c:pt>
                <c:pt idx="2964">
                  <c:v>3.8185952822277103E-2</c:v>
                </c:pt>
                <c:pt idx="2965">
                  <c:v>3.8172452446761998E-2</c:v>
                </c:pt>
                <c:pt idx="2966">
                  <c:v>3.81925047121578E-2</c:v>
                </c:pt>
                <c:pt idx="2967">
                  <c:v>3.8196717701774199E-2</c:v>
                </c:pt>
                <c:pt idx="2968">
                  <c:v>3.8225957396850502E-2</c:v>
                </c:pt>
                <c:pt idx="2969">
                  <c:v>2.0386076267883399E-2</c:v>
                </c:pt>
                <c:pt idx="2970">
                  <c:v>2.03795234696072E-2</c:v>
                </c:pt>
                <c:pt idx="2971">
                  <c:v>2.0375899772419302E-2</c:v>
                </c:pt>
                <c:pt idx="2972">
                  <c:v>3.8317677326545098E-2</c:v>
                </c:pt>
                <c:pt idx="2973">
                  <c:v>3.8347078188830097E-2</c:v>
                </c:pt>
                <c:pt idx="2974">
                  <c:v>3.8360971252258298E-2</c:v>
                </c:pt>
                <c:pt idx="2975">
                  <c:v>2.0368950829632401E-2</c:v>
                </c:pt>
                <c:pt idx="2976">
                  <c:v>2.03960781557283E-2</c:v>
                </c:pt>
                <c:pt idx="2977">
                  <c:v>3.8436728779887699E-2</c:v>
                </c:pt>
                <c:pt idx="2978">
                  <c:v>2.03633574744338E-2</c:v>
                </c:pt>
                <c:pt idx="2979">
                  <c:v>3.8463906483527502E-2</c:v>
                </c:pt>
                <c:pt idx="2980">
                  <c:v>2.0339564491156901E-2</c:v>
                </c:pt>
                <c:pt idx="2981">
                  <c:v>3.8506465925221597E-2</c:v>
                </c:pt>
                <c:pt idx="2982">
                  <c:v>2.0316573673408798E-2</c:v>
                </c:pt>
                <c:pt idx="2983">
                  <c:v>3.8546245582338497E-2</c:v>
                </c:pt>
                <c:pt idx="2984">
                  <c:v>3.8565612216830698E-2</c:v>
                </c:pt>
                <c:pt idx="2985">
                  <c:v>2.0206118503611901E-2</c:v>
                </c:pt>
                <c:pt idx="2986">
                  <c:v>2.0158769474806399E-2</c:v>
                </c:pt>
                <c:pt idx="2987">
                  <c:v>3.86502965791524E-2</c:v>
                </c:pt>
                <c:pt idx="2988">
                  <c:v>2.0149990183986399E-2</c:v>
                </c:pt>
                <c:pt idx="2989">
                  <c:v>2.0183168011257201E-2</c:v>
                </c:pt>
                <c:pt idx="2990">
                  <c:v>3.8732376332728198E-2</c:v>
                </c:pt>
                <c:pt idx="2991">
                  <c:v>3.8721286027832598E-2</c:v>
                </c:pt>
                <c:pt idx="2992">
                  <c:v>2.0175700758269199E-2</c:v>
                </c:pt>
                <c:pt idx="2993">
                  <c:v>3.8798781367404202E-2</c:v>
                </c:pt>
                <c:pt idx="2994">
                  <c:v>2.00991570839411E-2</c:v>
                </c:pt>
                <c:pt idx="2995">
                  <c:v>3.8832898925329998E-2</c:v>
                </c:pt>
                <c:pt idx="2996">
                  <c:v>2.0082793175270001E-2</c:v>
                </c:pt>
                <c:pt idx="2997">
                  <c:v>2.0087650499050699E-2</c:v>
                </c:pt>
                <c:pt idx="2998">
                  <c:v>2.0056194212119901E-2</c:v>
                </c:pt>
                <c:pt idx="2999">
                  <c:v>1.99973930885388E-2</c:v>
                </c:pt>
                <c:pt idx="3000">
                  <c:v>1.9982108945909599E-2</c:v>
                </c:pt>
                <c:pt idx="3001">
                  <c:v>3.8984859195688698E-2</c:v>
                </c:pt>
                <c:pt idx="3002">
                  <c:v>3.8984743047601501E-2</c:v>
                </c:pt>
                <c:pt idx="3003">
                  <c:v>1.99830379802322E-2</c:v>
                </c:pt>
                <c:pt idx="3004">
                  <c:v>3.9028414283143797E-2</c:v>
                </c:pt>
                <c:pt idx="3005">
                  <c:v>3.9058842422304799E-2</c:v>
                </c:pt>
                <c:pt idx="3006">
                  <c:v>2.0021077205809298E-2</c:v>
                </c:pt>
                <c:pt idx="3007">
                  <c:v>3.9100549607101402E-2</c:v>
                </c:pt>
                <c:pt idx="3008">
                  <c:v>3.9106601010257598E-2</c:v>
                </c:pt>
                <c:pt idx="3009">
                  <c:v>3.9117682990736903E-2</c:v>
                </c:pt>
                <c:pt idx="3010">
                  <c:v>3.91315455914115E-2</c:v>
                </c:pt>
                <c:pt idx="3011">
                  <c:v>3.91853437341146E-2</c:v>
                </c:pt>
                <c:pt idx="3012">
                  <c:v>1.9836132461218799E-2</c:v>
                </c:pt>
                <c:pt idx="3013">
                  <c:v>1.9814462071911901E-2</c:v>
                </c:pt>
                <c:pt idx="3014">
                  <c:v>3.9257581136090298E-2</c:v>
                </c:pt>
                <c:pt idx="3015">
                  <c:v>1.9792538393432701E-2</c:v>
                </c:pt>
                <c:pt idx="3016">
                  <c:v>1.9786475659600501E-2</c:v>
                </c:pt>
                <c:pt idx="3017">
                  <c:v>3.9342061897095403E-2</c:v>
                </c:pt>
                <c:pt idx="3018">
                  <c:v>3.9353364693149602E-2</c:v>
                </c:pt>
                <c:pt idx="3019">
                  <c:v>1.97475484238154E-2</c:v>
                </c:pt>
                <c:pt idx="3020">
                  <c:v>3.9385881134867101E-2</c:v>
                </c:pt>
                <c:pt idx="3021">
                  <c:v>1.97400944546436E-2</c:v>
                </c:pt>
                <c:pt idx="3022">
                  <c:v>3.9444787636392697E-2</c:v>
                </c:pt>
                <c:pt idx="3023">
                  <c:v>3.9463410208573697E-2</c:v>
                </c:pt>
                <c:pt idx="3024">
                  <c:v>1.9694270335759299E-2</c:v>
                </c:pt>
                <c:pt idx="3025">
                  <c:v>1.9605570574349401E-2</c:v>
                </c:pt>
                <c:pt idx="3026">
                  <c:v>3.95620169296996E-2</c:v>
                </c:pt>
                <c:pt idx="3027">
                  <c:v>1.96138697307554E-2</c:v>
                </c:pt>
                <c:pt idx="3028">
                  <c:v>1.9562471573706899E-2</c:v>
                </c:pt>
                <c:pt idx="3029">
                  <c:v>3.9607864548614299E-2</c:v>
                </c:pt>
                <c:pt idx="3030">
                  <c:v>3.9626235800667799E-2</c:v>
                </c:pt>
                <c:pt idx="3031">
                  <c:v>3.9635289088376498E-2</c:v>
                </c:pt>
                <c:pt idx="3032">
                  <c:v>3.9669772875291803E-2</c:v>
                </c:pt>
                <c:pt idx="3033">
                  <c:v>3.9695687797806099E-2</c:v>
                </c:pt>
                <c:pt idx="3034">
                  <c:v>1.9429691147492299E-2</c:v>
                </c:pt>
                <c:pt idx="3035">
                  <c:v>3.9742368187921102E-2</c:v>
                </c:pt>
                <c:pt idx="3036">
                  <c:v>1.9402175807051E-2</c:v>
                </c:pt>
                <c:pt idx="3037">
                  <c:v>1.93648404548846E-2</c:v>
                </c:pt>
                <c:pt idx="3038">
                  <c:v>3.9876731638834602E-2</c:v>
                </c:pt>
                <c:pt idx="3039">
                  <c:v>3.9871432356997298E-2</c:v>
                </c:pt>
                <c:pt idx="3040">
                  <c:v>3.9880873424171397E-2</c:v>
                </c:pt>
                <c:pt idx="3041">
                  <c:v>1.9335884018160499E-2</c:v>
                </c:pt>
                <c:pt idx="3042">
                  <c:v>1.9269602096844599E-2</c:v>
                </c:pt>
                <c:pt idx="3043">
                  <c:v>1.92740024630744E-2</c:v>
                </c:pt>
                <c:pt idx="3044">
                  <c:v>4.00359285719602E-2</c:v>
                </c:pt>
                <c:pt idx="3045">
                  <c:v>4.0053651536811098E-2</c:v>
                </c:pt>
                <c:pt idx="3046">
                  <c:v>1.9217773367716798E-2</c:v>
                </c:pt>
                <c:pt idx="3047">
                  <c:v>4.0114014178957803E-2</c:v>
                </c:pt>
                <c:pt idx="3048">
                  <c:v>1.9222641264659401E-2</c:v>
                </c:pt>
                <c:pt idx="3049">
                  <c:v>1.9175134692328701E-2</c:v>
                </c:pt>
                <c:pt idx="3050">
                  <c:v>1.91769468857023E-2</c:v>
                </c:pt>
                <c:pt idx="3051">
                  <c:v>4.02218288095346E-2</c:v>
                </c:pt>
                <c:pt idx="3052">
                  <c:v>4.0241079693500603E-2</c:v>
                </c:pt>
                <c:pt idx="3053">
                  <c:v>4.02442828869626E-2</c:v>
                </c:pt>
                <c:pt idx="3054">
                  <c:v>1.9102100458311299E-2</c:v>
                </c:pt>
                <c:pt idx="3055">
                  <c:v>1.9035440215946501E-2</c:v>
                </c:pt>
                <c:pt idx="3056">
                  <c:v>4.0316110434140399E-2</c:v>
                </c:pt>
                <c:pt idx="3057">
                  <c:v>4.0360253152158403E-2</c:v>
                </c:pt>
                <c:pt idx="3058">
                  <c:v>1.8999827493067601E-2</c:v>
                </c:pt>
                <c:pt idx="3059">
                  <c:v>4.04130830159058E-2</c:v>
                </c:pt>
                <c:pt idx="3060">
                  <c:v>4.0417935220599402E-2</c:v>
                </c:pt>
                <c:pt idx="3061">
                  <c:v>1.89034422880635E-2</c:v>
                </c:pt>
                <c:pt idx="3062">
                  <c:v>1.8891860072608901E-2</c:v>
                </c:pt>
                <c:pt idx="3063">
                  <c:v>1.8853588059548398E-2</c:v>
                </c:pt>
                <c:pt idx="3064">
                  <c:v>1.8884800774023401E-2</c:v>
                </c:pt>
                <c:pt idx="3065">
                  <c:v>1.8925471812933699E-2</c:v>
                </c:pt>
                <c:pt idx="3066">
                  <c:v>4.0660921103873197E-2</c:v>
                </c:pt>
                <c:pt idx="3067">
                  <c:v>4.0688379829673001E-2</c:v>
                </c:pt>
                <c:pt idx="3068">
                  <c:v>4.0721737795917201E-2</c:v>
                </c:pt>
                <c:pt idx="3069">
                  <c:v>4.0728296545213802E-2</c:v>
                </c:pt>
                <c:pt idx="3070">
                  <c:v>4.0732596736058599E-2</c:v>
                </c:pt>
                <c:pt idx="3071">
                  <c:v>1.88212804471195E-2</c:v>
                </c:pt>
                <c:pt idx="3072">
                  <c:v>4.0801110061735597E-2</c:v>
                </c:pt>
                <c:pt idx="3073">
                  <c:v>4.0827674688689398E-2</c:v>
                </c:pt>
                <c:pt idx="3074">
                  <c:v>4.0859094484277603E-2</c:v>
                </c:pt>
                <c:pt idx="3075">
                  <c:v>4.0862267032169199E-2</c:v>
                </c:pt>
                <c:pt idx="3076">
                  <c:v>4.0867272839511998E-2</c:v>
                </c:pt>
                <c:pt idx="3077">
                  <c:v>1.8503077065952701E-2</c:v>
                </c:pt>
                <c:pt idx="3078">
                  <c:v>1.8507179653510199E-2</c:v>
                </c:pt>
                <c:pt idx="3079">
                  <c:v>4.09953945400457E-2</c:v>
                </c:pt>
                <c:pt idx="3080">
                  <c:v>4.10251168424451E-2</c:v>
                </c:pt>
                <c:pt idx="3081">
                  <c:v>4.1027462466898298E-2</c:v>
                </c:pt>
                <c:pt idx="3082">
                  <c:v>1.8474577610022799E-2</c:v>
                </c:pt>
                <c:pt idx="3083">
                  <c:v>1.8491922740316798E-2</c:v>
                </c:pt>
                <c:pt idx="3084">
                  <c:v>4.1103549229841198E-2</c:v>
                </c:pt>
                <c:pt idx="3085">
                  <c:v>4.1126119199893903E-2</c:v>
                </c:pt>
                <c:pt idx="3086">
                  <c:v>4.1132514392635301E-2</c:v>
                </c:pt>
                <c:pt idx="3087">
                  <c:v>1.84832392280006E-2</c:v>
                </c:pt>
                <c:pt idx="3088">
                  <c:v>4.1196662838459103E-2</c:v>
                </c:pt>
                <c:pt idx="3089">
                  <c:v>1.8453513460206E-2</c:v>
                </c:pt>
                <c:pt idx="3090">
                  <c:v>1.8443560048844301E-2</c:v>
                </c:pt>
                <c:pt idx="3091">
                  <c:v>1.84187844139856E-2</c:v>
                </c:pt>
                <c:pt idx="3092">
                  <c:v>4.1353059389434101E-2</c:v>
                </c:pt>
                <c:pt idx="3093">
                  <c:v>1.8407485029270101E-2</c:v>
                </c:pt>
                <c:pt idx="3094">
                  <c:v>4.1442878705452803E-2</c:v>
                </c:pt>
                <c:pt idx="3095">
                  <c:v>1.83949971125336E-2</c:v>
                </c:pt>
                <c:pt idx="3096">
                  <c:v>1.8418691722593201E-2</c:v>
                </c:pt>
                <c:pt idx="3097">
                  <c:v>4.1216792025014402E-2</c:v>
                </c:pt>
                <c:pt idx="3098">
                  <c:v>4.1109077708392103E-2</c:v>
                </c:pt>
                <c:pt idx="3099">
                  <c:v>1.8386716659483798E-2</c:v>
                </c:pt>
                <c:pt idx="3100">
                  <c:v>4.0922903024364701E-2</c:v>
                </c:pt>
                <c:pt idx="3101">
                  <c:v>4.0822536210364101E-2</c:v>
                </c:pt>
                <c:pt idx="3102">
                  <c:v>1.8328333104847699E-2</c:v>
                </c:pt>
                <c:pt idx="3103">
                  <c:v>4.0674999235800299E-2</c:v>
                </c:pt>
                <c:pt idx="3104">
                  <c:v>4.0579749254440203E-2</c:v>
                </c:pt>
                <c:pt idx="3105">
                  <c:v>4.0415765563250897E-2</c:v>
                </c:pt>
                <c:pt idx="3106">
                  <c:v>1.82563578229827E-2</c:v>
                </c:pt>
                <c:pt idx="3107">
                  <c:v>1.8208537989199199E-2</c:v>
                </c:pt>
                <c:pt idx="3108">
                  <c:v>1.82558476963363E-2</c:v>
                </c:pt>
                <c:pt idx="3109">
                  <c:v>4.0161915826265701E-2</c:v>
                </c:pt>
                <c:pt idx="3110">
                  <c:v>4.0052490845294803E-2</c:v>
                </c:pt>
                <c:pt idx="3111">
                  <c:v>1.8195527417615199E-2</c:v>
                </c:pt>
                <c:pt idx="3112">
                  <c:v>3.9835627937172102E-2</c:v>
                </c:pt>
                <c:pt idx="3113">
                  <c:v>1.8188839108508999E-2</c:v>
                </c:pt>
                <c:pt idx="3114">
                  <c:v>-3.2431027203928799E-2</c:v>
                </c:pt>
                <c:pt idx="3115">
                  <c:v>1.8093729271426499E-2</c:v>
                </c:pt>
                <c:pt idx="3116">
                  <c:v>1.8137606512557601E-2</c:v>
                </c:pt>
                <c:pt idx="3117">
                  <c:v>3.9669267356002E-2</c:v>
                </c:pt>
                <c:pt idx="3118">
                  <c:v>3.9566454754592702E-2</c:v>
                </c:pt>
                <c:pt idx="3119">
                  <c:v>-3.2424567717634398E-2</c:v>
                </c:pt>
                <c:pt idx="3120">
                  <c:v>1.8113755314763901E-2</c:v>
                </c:pt>
                <c:pt idx="3121">
                  <c:v>-3.6489869658955697E-2</c:v>
                </c:pt>
                <c:pt idx="3122">
                  <c:v>-3.2371052645053397E-2</c:v>
                </c:pt>
                <c:pt idx="3123">
                  <c:v>1.8097270338290599E-2</c:v>
                </c:pt>
                <c:pt idx="3124">
                  <c:v>3.96339366408631E-2</c:v>
                </c:pt>
                <c:pt idx="3125">
                  <c:v>-3.6493975013883802E-2</c:v>
                </c:pt>
                <c:pt idx="3126">
                  <c:v>1.80613039355636E-2</c:v>
                </c:pt>
                <c:pt idx="3127">
                  <c:v>-3.2183212075867697E-2</c:v>
                </c:pt>
                <c:pt idx="3128">
                  <c:v>3.9656947505728499E-2</c:v>
                </c:pt>
                <c:pt idx="3129">
                  <c:v>1.8045477824789501E-2</c:v>
                </c:pt>
                <c:pt idx="3130">
                  <c:v>3.9543208237760599E-2</c:v>
                </c:pt>
                <c:pt idx="3131">
                  <c:v>1.8039691648074799E-2</c:v>
                </c:pt>
                <c:pt idx="3132">
                  <c:v>-3.2158952966824098E-2</c:v>
                </c:pt>
                <c:pt idx="3133">
                  <c:v>3.9425518516057398E-2</c:v>
                </c:pt>
                <c:pt idx="3134">
                  <c:v>1.7977396134818899E-2</c:v>
                </c:pt>
                <c:pt idx="3135">
                  <c:v>3.93213407315278E-2</c:v>
                </c:pt>
                <c:pt idx="3136">
                  <c:v>3.9215387607123897E-2</c:v>
                </c:pt>
                <c:pt idx="3137">
                  <c:v>-3.21269364961006E-2</c:v>
                </c:pt>
                <c:pt idx="3138">
                  <c:v>1.78576776281653E-2</c:v>
                </c:pt>
                <c:pt idx="3139">
                  <c:v>3.9082131249431003E-2</c:v>
                </c:pt>
                <c:pt idx="3140">
                  <c:v>3.8994989060952598E-2</c:v>
                </c:pt>
                <c:pt idx="3141">
                  <c:v>1.7890287194415998E-2</c:v>
                </c:pt>
                <c:pt idx="3142">
                  <c:v>-3.6297961517785401E-2</c:v>
                </c:pt>
                <c:pt idx="3143">
                  <c:v>-3.6324468698943298E-2</c:v>
                </c:pt>
                <c:pt idx="3144">
                  <c:v>1.7856522344874799E-2</c:v>
                </c:pt>
                <c:pt idx="3145">
                  <c:v>3.9016621212239401E-2</c:v>
                </c:pt>
                <c:pt idx="3146">
                  <c:v>1.78581181466014E-2</c:v>
                </c:pt>
                <c:pt idx="3147">
                  <c:v>3.8855304820746103E-2</c:v>
                </c:pt>
                <c:pt idx="3148">
                  <c:v>1.7871807121721602E-2</c:v>
                </c:pt>
                <c:pt idx="3149">
                  <c:v>-3.2074115001911999E-2</c:v>
                </c:pt>
                <c:pt idx="3150">
                  <c:v>1.7827024277356999E-2</c:v>
                </c:pt>
                <c:pt idx="3151">
                  <c:v>1.7873540594688899E-2</c:v>
                </c:pt>
                <c:pt idx="3152">
                  <c:v>-3.1962038397909398E-2</c:v>
                </c:pt>
                <c:pt idx="3153">
                  <c:v>-3.19778107558647E-2</c:v>
                </c:pt>
                <c:pt idx="3154">
                  <c:v>3.8791307795678499E-2</c:v>
                </c:pt>
                <c:pt idx="3155">
                  <c:v>1.78610854140774E-2</c:v>
                </c:pt>
                <c:pt idx="3156">
                  <c:v>-3.2069593242653398E-2</c:v>
                </c:pt>
                <c:pt idx="3157">
                  <c:v>1.78875842953676E-2</c:v>
                </c:pt>
                <c:pt idx="3158">
                  <c:v>-1.77162047450098E-2</c:v>
                </c:pt>
                <c:pt idx="3159">
                  <c:v>3.8824394136455997E-2</c:v>
                </c:pt>
                <c:pt idx="3160">
                  <c:v>-3.62351494982509E-2</c:v>
                </c:pt>
                <c:pt idx="3161">
                  <c:v>-1.7774461624172899E-2</c:v>
                </c:pt>
                <c:pt idx="3162">
                  <c:v>-1.7772030202639701E-2</c:v>
                </c:pt>
                <c:pt idx="3163">
                  <c:v>-3.6344277786286003E-2</c:v>
                </c:pt>
                <c:pt idx="3164">
                  <c:v>-1.7841497657504202E-2</c:v>
                </c:pt>
                <c:pt idx="3165">
                  <c:v>-1.7832628289515502E-2</c:v>
                </c:pt>
                <c:pt idx="3166">
                  <c:v>3.9288812492024497E-2</c:v>
                </c:pt>
                <c:pt idx="3167">
                  <c:v>1.79156303439417E-2</c:v>
                </c:pt>
                <c:pt idx="3168">
                  <c:v>-1.7783895307752099E-2</c:v>
                </c:pt>
                <c:pt idx="3169">
                  <c:v>3.9233584646040202E-2</c:v>
                </c:pt>
                <c:pt idx="3170">
                  <c:v>1.7962328160540199E-2</c:v>
                </c:pt>
                <c:pt idx="3171">
                  <c:v>-3.1519788837379201E-2</c:v>
                </c:pt>
                <c:pt idx="3172">
                  <c:v>-3.65998324709133E-2</c:v>
                </c:pt>
                <c:pt idx="3173">
                  <c:v>-3.1344329262678397E-2</c:v>
                </c:pt>
                <c:pt idx="3174">
                  <c:v>3.9417853763423001E-2</c:v>
                </c:pt>
                <c:pt idx="3175">
                  <c:v>-3.6548550250989298E-2</c:v>
                </c:pt>
                <c:pt idx="3176">
                  <c:v>-5.08815040246519E-2</c:v>
                </c:pt>
                <c:pt idx="3177">
                  <c:v>-5.0909199182159803E-2</c:v>
                </c:pt>
                <c:pt idx="3178">
                  <c:v>3.9758176895910498E-2</c:v>
                </c:pt>
                <c:pt idx="3179">
                  <c:v>-1.80115208882735E-2</c:v>
                </c:pt>
                <c:pt idx="3180">
                  <c:v>-3.1037161790265999E-2</c:v>
                </c:pt>
                <c:pt idx="3181">
                  <c:v>-3.0977125275544901E-2</c:v>
                </c:pt>
                <c:pt idx="3182">
                  <c:v>-1.80665668123332E-2</c:v>
                </c:pt>
                <c:pt idx="3183">
                  <c:v>-1.80372089365303E-2</c:v>
                </c:pt>
                <c:pt idx="3184">
                  <c:v>-3.0678688969071301E-2</c:v>
                </c:pt>
                <c:pt idx="3185">
                  <c:v>1.7903685341281401E-2</c:v>
                </c:pt>
                <c:pt idx="3186">
                  <c:v>-1.8002645443625301E-2</c:v>
                </c:pt>
                <c:pt idx="3187">
                  <c:v>1.7909809847674301E-2</c:v>
                </c:pt>
                <c:pt idx="3188">
                  <c:v>-5.0967543003997001E-2</c:v>
                </c:pt>
                <c:pt idx="3189">
                  <c:v>-1.81631062633404E-2</c:v>
                </c:pt>
                <c:pt idx="3190">
                  <c:v>-1.8140647709556899E-2</c:v>
                </c:pt>
                <c:pt idx="3191">
                  <c:v>-4.9155132600935798E-2</c:v>
                </c:pt>
                <c:pt idx="3192">
                  <c:v>1.79688823723381E-2</c:v>
                </c:pt>
                <c:pt idx="3193">
                  <c:v>-1.8205141054173899E-2</c:v>
                </c:pt>
                <c:pt idx="3194">
                  <c:v>-5.1017291990244101E-2</c:v>
                </c:pt>
                <c:pt idx="3195">
                  <c:v>-3.0450861241612601E-2</c:v>
                </c:pt>
                <c:pt idx="3196">
                  <c:v>-3.0366604349773101E-2</c:v>
                </c:pt>
                <c:pt idx="3197">
                  <c:v>4.0960924305007099E-2</c:v>
                </c:pt>
                <c:pt idx="3198">
                  <c:v>-3.03351495773269E-2</c:v>
                </c:pt>
                <c:pt idx="3199">
                  <c:v>-1.8278667812169101E-2</c:v>
                </c:pt>
                <c:pt idx="3200">
                  <c:v>-3.0194118244395201E-2</c:v>
                </c:pt>
                <c:pt idx="3201">
                  <c:v>1.80243434456226E-2</c:v>
                </c:pt>
                <c:pt idx="3202">
                  <c:v>1.8007871607965801E-2</c:v>
                </c:pt>
                <c:pt idx="3203">
                  <c:v>-1.8309266906471701E-2</c:v>
                </c:pt>
                <c:pt idx="3204">
                  <c:v>1.8013653295644399E-2</c:v>
                </c:pt>
                <c:pt idx="3205">
                  <c:v>-5.1064650930695302E-2</c:v>
                </c:pt>
                <c:pt idx="3206">
                  <c:v>-5.1067509008060903E-2</c:v>
                </c:pt>
                <c:pt idx="3207">
                  <c:v>-3.0045447399681E-2</c:v>
                </c:pt>
                <c:pt idx="3208">
                  <c:v>4.1550965009926402E-2</c:v>
                </c:pt>
                <c:pt idx="3209">
                  <c:v>-1.83716862758245E-2</c:v>
                </c:pt>
                <c:pt idx="3210">
                  <c:v>-3.0513070163670299E-2</c:v>
                </c:pt>
                <c:pt idx="3211">
                  <c:v>-1.85230986686328E-2</c:v>
                </c:pt>
                <c:pt idx="3212">
                  <c:v>4.1703909376592699E-2</c:v>
                </c:pt>
                <c:pt idx="3213">
                  <c:v>-5.1141345154154402E-2</c:v>
                </c:pt>
                <c:pt idx="3214">
                  <c:v>-4.9101110646975497E-2</c:v>
                </c:pt>
                <c:pt idx="3215">
                  <c:v>-2.9800285578511599E-2</c:v>
                </c:pt>
                <c:pt idx="3216">
                  <c:v>-1.8526771364867401E-2</c:v>
                </c:pt>
                <c:pt idx="3217">
                  <c:v>-2.9501082757480999E-2</c:v>
                </c:pt>
                <c:pt idx="3218">
                  <c:v>1.8071660751433401E-2</c:v>
                </c:pt>
                <c:pt idx="3219">
                  <c:v>-2.9336206784434601E-2</c:v>
                </c:pt>
                <c:pt idx="3220">
                  <c:v>-2.9285794291236001E-2</c:v>
                </c:pt>
                <c:pt idx="3221">
                  <c:v>1.8061347529044699E-2</c:v>
                </c:pt>
                <c:pt idx="3222">
                  <c:v>1.8066877282441E-2</c:v>
                </c:pt>
                <c:pt idx="3223">
                  <c:v>4.2271230482841697E-2</c:v>
                </c:pt>
                <c:pt idx="3224">
                  <c:v>-1.8444382009032902E-2</c:v>
                </c:pt>
                <c:pt idx="3225">
                  <c:v>-3.0270001685471299E-2</c:v>
                </c:pt>
                <c:pt idx="3226">
                  <c:v>-5.1136819281271097E-2</c:v>
                </c:pt>
                <c:pt idx="3227">
                  <c:v>-2.9166190787911599E-2</c:v>
                </c:pt>
                <c:pt idx="3228">
                  <c:v>-1.8554537276732199E-2</c:v>
                </c:pt>
                <c:pt idx="3229">
                  <c:v>1.8081665229890301E-2</c:v>
                </c:pt>
                <c:pt idx="3230">
                  <c:v>-5.1068381821996599E-2</c:v>
                </c:pt>
                <c:pt idx="3231">
                  <c:v>4.2791712882117298E-2</c:v>
                </c:pt>
                <c:pt idx="3232">
                  <c:v>-1.85876909033806E-2</c:v>
                </c:pt>
                <c:pt idx="3233">
                  <c:v>-2.8801429173807701E-2</c:v>
                </c:pt>
                <c:pt idx="3234">
                  <c:v>4.2876286434898499E-2</c:v>
                </c:pt>
                <c:pt idx="3235">
                  <c:v>-1.8600762999317101E-2</c:v>
                </c:pt>
                <c:pt idx="3236">
                  <c:v>-2.8788802839407698E-2</c:v>
                </c:pt>
                <c:pt idx="3237">
                  <c:v>4.2979626811750798E-2</c:v>
                </c:pt>
                <c:pt idx="3238">
                  <c:v>-4.9112127281104402E-2</c:v>
                </c:pt>
                <c:pt idx="3239">
                  <c:v>-2.86422075745477E-2</c:v>
                </c:pt>
                <c:pt idx="3240">
                  <c:v>-1.8691849339923301E-2</c:v>
                </c:pt>
                <c:pt idx="3241">
                  <c:v>-1.8727367034983601E-2</c:v>
                </c:pt>
                <c:pt idx="3242">
                  <c:v>-1.8782646036128701E-2</c:v>
                </c:pt>
                <c:pt idx="3243">
                  <c:v>4.3393586948625801E-2</c:v>
                </c:pt>
                <c:pt idx="3244">
                  <c:v>-5.1155266625203297E-2</c:v>
                </c:pt>
                <c:pt idx="3245">
                  <c:v>-1.88428974554894E-2</c:v>
                </c:pt>
                <c:pt idx="3246">
                  <c:v>4.3549265861911199E-2</c:v>
                </c:pt>
                <c:pt idx="3247">
                  <c:v>-1.8869243206920201E-2</c:v>
                </c:pt>
                <c:pt idx="3248">
                  <c:v>4.3563962087125797E-2</c:v>
                </c:pt>
                <c:pt idx="3249">
                  <c:v>-1.88921434823002E-2</c:v>
                </c:pt>
                <c:pt idx="3250">
                  <c:v>-2.83514222387149E-2</c:v>
                </c:pt>
                <c:pt idx="3251">
                  <c:v>-2.8310758806815099E-2</c:v>
                </c:pt>
                <c:pt idx="3252">
                  <c:v>-2.8232849973374202E-2</c:v>
                </c:pt>
                <c:pt idx="3253">
                  <c:v>-2.8151704649634301E-2</c:v>
                </c:pt>
                <c:pt idx="3254">
                  <c:v>-1.8980311672573899E-2</c:v>
                </c:pt>
                <c:pt idx="3255">
                  <c:v>4.4017051854573698E-2</c:v>
                </c:pt>
                <c:pt idx="3256">
                  <c:v>-2.80569902895886E-2</c:v>
                </c:pt>
                <c:pt idx="3257">
                  <c:v>-2.8034373969331401E-2</c:v>
                </c:pt>
                <c:pt idx="3258">
                  <c:v>-2.7940942766715601E-2</c:v>
                </c:pt>
                <c:pt idx="3259">
                  <c:v>1.80054410210422E-2</c:v>
                </c:pt>
                <c:pt idx="3260">
                  <c:v>-2.78310642351191E-2</c:v>
                </c:pt>
                <c:pt idx="3261">
                  <c:v>-1.8974472655583101E-2</c:v>
                </c:pt>
                <c:pt idx="3262">
                  <c:v>-1.8987137626524798E-2</c:v>
                </c:pt>
                <c:pt idx="3263">
                  <c:v>-2.7615168107086301E-2</c:v>
                </c:pt>
                <c:pt idx="3264">
                  <c:v>-1.9005387106421301E-2</c:v>
                </c:pt>
                <c:pt idx="3265">
                  <c:v>-2.74873585636751E-2</c:v>
                </c:pt>
                <c:pt idx="3266">
                  <c:v>-2.74260200084217E-2</c:v>
                </c:pt>
                <c:pt idx="3267">
                  <c:v>-2.7358699625599999E-2</c:v>
                </c:pt>
                <c:pt idx="3268">
                  <c:v>4.4814067081047203E-2</c:v>
                </c:pt>
                <c:pt idx="3269">
                  <c:v>-1.9000104309936601E-2</c:v>
                </c:pt>
                <c:pt idx="3270">
                  <c:v>4.4770239100307502E-2</c:v>
                </c:pt>
                <c:pt idx="3271">
                  <c:v>-1.9004130267113801E-2</c:v>
                </c:pt>
                <c:pt idx="3272">
                  <c:v>-3.7130805962225101E-2</c:v>
                </c:pt>
                <c:pt idx="3273">
                  <c:v>-5.1224360839881897E-2</c:v>
                </c:pt>
                <c:pt idx="3274">
                  <c:v>-2.7311372898263801E-2</c:v>
                </c:pt>
                <c:pt idx="3275">
                  <c:v>1.8086426848919899E-2</c:v>
                </c:pt>
                <c:pt idx="3276">
                  <c:v>-1.9173495883518299E-2</c:v>
                </c:pt>
                <c:pt idx="3277">
                  <c:v>4.5175724475754603E-2</c:v>
                </c:pt>
                <c:pt idx="3278">
                  <c:v>-1.91290740776268E-2</c:v>
                </c:pt>
                <c:pt idx="3279">
                  <c:v>-1.9145865170577599E-2</c:v>
                </c:pt>
                <c:pt idx="3280">
                  <c:v>-5.1202996337178397E-2</c:v>
                </c:pt>
                <c:pt idx="3281">
                  <c:v>-1.92061328850315E-2</c:v>
                </c:pt>
                <c:pt idx="3282">
                  <c:v>-1.9149342994011699E-2</c:v>
                </c:pt>
                <c:pt idx="3283">
                  <c:v>1.8288906093362901E-2</c:v>
                </c:pt>
                <c:pt idx="3284">
                  <c:v>-2.6864524272552301E-2</c:v>
                </c:pt>
                <c:pt idx="3285">
                  <c:v>4.5494645934463999E-2</c:v>
                </c:pt>
                <c:pt idx="3286">
                  <c:v>-1.91696815755945E-2</c:v>
                </c:pt>
                <c:pt idx="3287">
                  <c:v>-2.68836723736742E-2</c:v>
                </c:pt>
                <c:pt idx="3288">
                  <c:v>-2.6893944647335001E-2</c:v>
                </c:pt>
                <c:pt idx="3289">
                  <c:v>-2.6828621478346901E-2</c:v>
                </c:pt>
                <c:pt idx="3290">
                  <c:v>-1.92159792951778E-2</c:v>
                </c:pt>
                <c:pt idx="3291">
                  <c:v>-1.9220678865985798E-2</c:v>
                </c:pt>
                <c:pt idx="3292">
                  <c:v>1.8225764756713801E-2</c:v>
                </c:pt>
                <c:pt idx="3293">
                  <c:v>-2.9443847313002001E-2</c:v>
                </c:pt>
                <c:pt idx="3294">
                  <c:v>-1.9285205052184999E-2</c:v>
                </c:pt>
                <c:pt idx="3295">
                  <c:v>1.8273273858359401E-2</c:v>
                </c:pt>
                <c:pt idx="3296">
                  <c:v>1.8274779327022699E-2</c:v>
                </c:pt>
                <c:pt idx="3297">
                  <c:v>-5.11403562212824E-2</c:v>
                </c:pt>
                <c:pt idx="3298">
                  <c:v>-1.9364743381190298E-2</c:v>
                </c:pt>
                <c:pt idx="3299">
                  <c:v>-2.9505662096459901E-2</c:v>
                </c:pt>
                <c:pt idx="3300">
                  <c:v>-2.6405188532319199E-2</c:v>
                </c:pt>
                <c:pt idx="3301">
                  <c:v>1.8246115194035701E-2</c:v>
                </c:pt>
                <c:pt idx="3302">
                  <c:v>-2.6234774930766602E-2</c:v>
                </c:pt>
                <c:pt idx="3303">
                  <c:v>1.8260245468333599E-2</c:v>
                </c:pt>
                <c:pt idx="3304">
                  <c:v>4.6482436218722702E-2</c:v>
                </c:pt>
                <c:pt idx="3305">
                  <c:v>-1.9404086630390501E-2</c:v>
                </c:pt>
                <c:pt idx="3306">
                  <c:v>4.6422153030106397E-2</c:v>
                </c:pt>
                <c:pt idx="3307">
                  <c:v>-5.0012918405080597E-2</c:v>
                </c:pt>
                <c:pt idx="3308">
                  <c:v>-1.9589088101944999E-2</c:v>
                </c:pt>
                <c:pt idx="3309">
                  <c:v>-1.9563486913760302E-2</c:v>
                </c:pt>
                <c:pt idx="3310">
                  <c:v>4.6601400518032701E-2</c:v>
                </c:pt>
                <c:pt idx="3311">
                  <c:v>1.8263982569353101E-2</c:v>
                </c:pt>
                <c:pt idx="3312">
                  <c:v>-2.6325506746791901E-2</c:v>
                </c:pt>
                <c:pt idx="3313">
                  <c:v>-1.9600865448841199E-2</c:v>
                </c:pt>
                <c:pt idx="3314">
                  <c:v>-2.62243932191767E-2</c:v>
                </c:pt>
                <c:pt idx="3315">
                  <c:v>-1.9609539861409401E-2</c:v>
                </c:pt>
                <c:pt idx="3316">
                  <c:v>-2.6044607348626601E-2</c:v>
                </c:pt>
                <c:pt idx="3317">
                  <c:v>-2.5974810011803202E-2</c:v>
                </c:pt>
                <c:pt idx="3318">
                  <c:v>1.82576236196248E-2</c:v>
                </c:pt>
                <c:pt idx="3319">
                  <c:v>-1.9607482809269501E-2</c:v>
                </c:pt>
                <c:pt idx="3320">
                  <c:v>-2.5732374155111801E-2</c:v>
                </c:pt>
                <c:pt idx="3321">
                  <c:v>1.82856209975183E-2</c:v>
                </c:pt>
                <c:pt idx="3322">
                  <c:v>-5.0225661548483E-2</c:v>
                </c:pt>
                <c:pt idx="3323">
                  <c:v>4.7207794608816203E-2</c:v>
                </c:pt>
                <c:pt idx="3324">
                  <c:v>-2.5613290202229501E-2</c:v>
                </c:pt>
                <c:pt idx="3325">
                  <c:v>1.8331952886596899E-2</c:v>
                </c:pt>
                <c:pt idx="3326">
                  <c:v>-2.56738902221487E-2</c:v>
                </c:pt>
                <c:pt idx="3327">
                  <c:v>-1.9645217798231199E-2</c:v>
                </c:pt>
                <c:pt idx="3328">
                  <c:v>-1.9640471600770901E-2</c:v>
                </c:pt>
                <c:pt idx="3329">
                  <c:v>1.8388142216276899E-2</c:v>
                </c:pt>
                <c:pt idx="3330">
                  <c:v>1.8398295484206701E-2</c:v>
                </c:pt>
                <c:pt idx="3331">
                  <c:v>-2.5598453726272698E-2</c:v>
                </c:pt>
                <c:pt idx="3332">
                  <c:v>-5.02442989796206E-2</c:v>
                </c:pt>
                <c:pt idx="3333">
                  <c:v>1.83748054605903E-2</c:v>
                </c:pt>
                <c:pt idx="3334">
                  <c:v>4.7491783504443899E-2</c:v>
                </c:pt>
                <c:pt idx="3335">
                  <c:v>-5.0269035093648398E-2</c:v>
                </c:pt>
                <c:pt idx="3336">
                  <c:v>-1.9774317595643801E-2</c:v>
                </c:pt>
                <c:pt idx="3337">
                  <c:v>-2.55632735711371E-2</c:v>
                </c:pt>
                <c:pt idx="3338">
                  <c:v>1.83831372701794E-2</c:v>
                </c:pt>
                <c:pt idx="3339">
                  <c:v>1.83939536525888E-2</c:v>
                </c:pt>
                <c:pt idx="3340">
                  <c:v>-1.98319460665328E-2</c:v>
                </c:pt>
                <c:pt idx="3341">
                  <c:v>4.7627471705812503E-2</c:v>
                </c:pt>
                <c:pt idx="3342">
                  <c:v>-5.0287003606585501E-2</c:v>
                </c:pt>
                <c:pt idx="3343">
                  <c:v>-2.57776711935256E-2</c:v>
                </c:pt>
                <c:pt idx="3344">
                  <c:v>-2.57167509958173E-2</c:v>
                </c:pt>
                <c:pt idx="3345">
                  <c:v>4.76942103779113E-2</c:v>
                </c:pt>
                <c:pt idx="3346">
                  <c:v>-2.0003724516204899E-2</c:v>
                </c:pt>
                <c:pt idx="3347">
                  <c:v>4.7668920629757403E-2</c:v>
                </c:pt>
                <c:pt idx="3348">
                  <c:v>-1.9938020920718599E-2</c:v>
                </c:pt>
                <c:pt idx="3349">
                  <c:v>4.7586518714007299E-2</c:v>
                </c:pt>
                <c:pt idx="3350">
                  <c:v>-5.1252788558228603E-2</c:v>
                </c:pt>
                <c:pt idx="3351">
                  <c:v>-2.5852352773851499E-2</c:v>
                </c:pt>
                <c:pt idx="3352">
                  <c:v>4.7643927489691297E-2</c:v>
                </c:pt>
                <c:pt idx="3353">
                  <c:v>-2.57707326954911E-2</c:v>
                </c:pt>
                <c:pt idx="3354">
                  <c:v>-2.00974021554714E-2</c:v>
                </c:pt>
                <c:pt idx="3355">
                  <c:v>1.8270434119876701E-2</c:v>
                </c:pt>
                <c:pt idx="3356">
                  <c:v>-2.5863390379910398E-2</c:v>
                </c:pt>
                <c:pt idx="3357">
                  <c:v>-5.1283248210572202E-2</c:v>
                </c:pt>
                <c:pt idx="3358">
                  <c:v>4.7771299661280103E-2</c:v>
                </c:pt>
                <c:pt idx="3359">
                  <c:v>-3.68663735240915E-2</c:v>
                </c:pt>
                <c:pt idx="3360">
                  <c:v>-2.0222013724641202E-2</c:v>
                </c:pt>
                <c:pt idx="3361">
                  <c:v>4.7843775015219102E-2</c:v>
                </c:pt>
                <c:pt idx="3362">
                  <c:v>-2.0200334695291401E-2</c:v>
                </c:pt>
                <c:pt idx="3363">
                  <c:v>-5.1269882608962501E-2</c:v>
                </c:pt>
                <c:pt idx="3364">
                  <c:v>-2.57948078731088E-2</c:v>
                </c:pt>
                <c:pt idx="3365">
                  <c:v>-2.5759086094505501E-2</c:v>
                </c:pt>
                <c:pt idx="3366">
                  <c:v>-2.0303654264075599E-2</c:v>
                </c:pt>
                <c:pt idx="3367">
                  <c:v>1.8272027458183598E-2</c:v>
                </c:pt>
                <c:pt idx="3368">
                  <c:v>-2.03076371623396E-2</c:v>
                </c:pt>
                <c:pt idx="3369">
                  <c:v>4.7928368404325898E-2</c:v>
                </c:pt>
                <c:pt idx="3370">
                  <c:v>-2.0354953506341301E-2</c:v>
                </c:pt>
                <c:pt idx="3371">
                  <c:v>-2.56868520826041E-2</c:v>
                </c:pt>
                <c:pt idx="3372">
                  <c:v>-2.56556439331499E-2</c:v>
                </c:pt>
                <c:pt idx="3373">
                  <c:v>4.79545583768579E-2</c:v>
                </c:pt>
                <c:pt idx="3374">
                  <c:v>-2.56872545408913E-2</c:v>
                </c:pt>
                <c:pt idx="3375">
                  <c:v>-2.5725510308991801E-2</c:v>
                </c:pt>
                <c:pt idx="3376">
                  <c:v>-2.05033663933465E-2</c:v>
                </c:pt>
                <c:pt idx="3377">
                  <c:v>1.8317876704345801E-2</c:v>
                </c:pt>
                <c:pt idx="3378">
                  <c:v>-5.1345809696531998E-2</c:v>
                </c:pt>
                <c:pt idx="3379">
                  <c:v>-2.5643479219016701E-2</c:v>
                </c:pt>
                <c:pt idx="3380">
                  <c:v>-2.5549159421033599E-2</c:v>
                </c:pt>
                <c:pt idx="3381">
                  <c:v>-2.54815556228511E-2</c:v>
                </c:pt>
                <c:pt idx="3382">
                  <c:v>1.82329797165342E-2</c:v>
                </c:pt>
                <c:pt idx="3383">
                  <c:v>1.8243335957635699E-2</c:v>
                </c:pt>
                <c:pt idx="3384">
                  <c:v>-5.0693126447931003E-2</c:v>
                </c:pt>
                <c:pt idx="3385">
                  <c:v>-2.54937740885821E-2</c:v>
                </c:pt>
                <c:pt idx="3386">
                  <c:v>4.7999248204468298E-2</c:v>
                </c:pt>
                <c:pt idx="3387">
                  <c:v>-2.0704489461981199E-2</c:v>
                </c:pt>
                <c:pt idx="3388">
                  <c:v>-2.06817218529536E-2</c:v>
                </c:pt>
                <c:pt idx="3389">
                  <c:v>-2.0730597039094099E-2</c:v>
                </c:pt>
                <c:pt idx="3390">
                  <c:v>-2.5406081573367101E-2</c:v>
                </c:pt>
                <c:pt idx="3391">
                  <c:v>4.8007721511367701E-2</c:v>
                </c:pt>
                <c:pt idx="3392">
                  <c:v>-2.5357619822668501E-2</c:v>
                </c:pt>
                <c:pt idx="3393">
                  <c:v>-2.0759655377876898E-2</c:v>
                </c:pt>
                <c:pt idx="3394">
                  <c:v>4.8022538083018401E-2</c:v>
                </c:pt>
                <c:pt idx="3395">
                  <c:v>-5.1370956302568001E-2</c:v>
                </c:pt>
                <c:pt idx="3396">
                  <c:v>4.80282019796162E-2</c:v>
                </c:pt>
                <c:pt idx="3397">
                  <c:v>-2.54492115669297E-2</c:v>
                </c:pt>
                <c:pt idx="3398">
                  <c:v>-2.5494106358210099E-2</c:v>
                </c:pt>
                <c:pt idx="3399">
                  <c:v>-2.5416759524842202E-2</c:v>
                </c:pt>
                <c:pt idx="3400">
                  <c:v>-2.0824339075195899E-2</c:v>
                </c:pt>
                <c:pt idx="3401">
                  <c:v>-2.0827123838538599E-2</c:v>
                </c:pt>
                <c:pt idx="3402">
                  <c:v>1.8292743073626602E-2</c:v>
                </c:pt>
                <c:pt idx="3403">
                  <c:v>-5.1382336481126702E-2</c:v>
                </c:pt>
                <c:pt idx="3404">
                  <c:v>4.8087496856391299E-2</c:v>
                </c:pt>
                <c:pt idx="3405">
                  <c:v>-2.51371539002937E-2</c:v>
                </c:pt>
                <c:pt idx="3406">
                  <c:v>-2.0979812704224499E-2</c:v>
                </c:pt>
                <c:pt idx="3407">
                  <c:v>-2.51039781989594E-2</c:v>
                </c:pt>
                <c:pt idx="3408">
                  <c:v>-2.1022339616581801E-2</c:v>
                </c:pt>
                <c:pt idx="3409">
                  <c:v>-2.1011369615026799E-2</c:v>
                </c:pt>
                <c:pt idx="3410">
                  <c:v>-2.47737588400509E-2</c:v>
                </c:pt>
                <c:pt idx="3411">
                  <c:v>-2.10433657849473E-2</c:v>
                </c:pt>
                <c:pt idx="3412">
                  <c:v>-2.46240547314188E-2</c:v>
                </c:pt>
                <c:pt idx="3413">
                  <c:v>1.8266950979100301E-2</c:v>
                </c:pt>
                <c:pt idx="3414">
                  <c:v>-2.4508604294630702E-2</c:v>
                </c:pt>
                <c:pt idx="3415">
                  <c:v>-2.45357065297977E-2</c:v>
                </c:pt>
                <c:pt idx="3416">
                  <c:v>-2.43906587962485E-2</c:v>
                </c:pt>
                <c:pt idx="3417">
                  <c:v>-2.1046835029664802E-2</c:v>
                </c:pt>
                <c:pt idx="3418">
                  <c:v>-2.4308398069285898E-2</c:v>
                </c:pt>
                <c:pt idx="3419">
                  <c:v>-2.10685896605141E-2</c:v>
                </c:pt>
                <c:pt idx="3420">
                  <c:v>-2.1097189025374E-2</c:v>
                </c:pt>
                <c:pt idx="3421">
                  <c:v>-2.4086201639838201E-2</c:v>
                </c:pt>
                <c:pt idx="3422">
                  <c:v>-2.10590170524338E-2</c:v>
                </c:pt>
                <c:pt idx="3423">
                  <c:v>-2.3893824755416401E-2</c:v>
                </c:pt>
                <c:pt idx="3424">
                  <c:v>-2.3825650914269698E-2</c:v>
                </c:pt>
                <c:pt idx="3425">
                  <c:v>1.8223890446192499E-2</c:v>
                </c:pt>
                <c:pt idx="3426">
                  <c:v>-2.1124922262073399E-2</c:v>
                </c:pt>
                <c:pt idx="3427">
                  <c:v>-2.3679075164822299E-2</c:v>
                </c:pt>
                <c:pt idx="3428">
                  <c:v>-2.1259002078577598E-2</c:v>
                </c:pt>
                <c:pt idx="3429">
                  <c:v>4.8027810458347503E-2</c:v>
                </c:pt>
                <c:pt idx="3430">
                  <c:v>-2.36216828340346E-2</c:v>
                </c:pt>
                <c:pt idx="3431">
                  <c:v>-2.3689522721702001E-2</c:v>
                </c:pt>
                <c:pt idx="3432">
                  <c:v>-2.3631941577381299E-2</c:v>
                </c:pt>
                <c:pt idx="3433">
                  <c:v>4.8000763128530202E-2</c:v>
                </c:pt>
                <c:pt idx="3434">
                  <c:v>-2.3594820317526199E-2</c:v>
                </c:pt>
                <c:pt idx="3435">
                  <c:v>4.80035155392841E-2</c:v>
                </c:pt>
                <c:pt idx="3436">
                  <c:v>-2.3660664205248101E-2</c:v>
                </c:pt>
                <c:pt idx="3437">
                  <c:v>-2.3652841095370001E-2</c:v>
                </c:pt>
                <c:pt idx="3438">
                  <c:v>-2.1375850681007499E-2</c:v>
                </c:pt>
                <c:pt idx="3439">
                  <c:v>4.8011642425454297E-2</c:v>
                </c:pt>
                <c:pt idx="3440">
                  <c:v>-5.1459564656358502E-2</c:v>
                </c:pt>
                <c:pt idx="3441">
                  <c:v>-2.36573181325525E-2</c:v>
                </c:pt>
                <c:pt idx="3442">
                  <c:v>-2.36026968541646E-2</c:v>
                </c:pt>
                <c:pt idx="3443">
                  <c:v>1.81992839529675E-2</c:v>
                </c:pt>
                <c:pt idx="3444">
                  <c:v>1.82568567652047E-2</c:v>
                </c:pt>
                <c:pt idx="3445">
                  <c:v>-5.1135580331974698E-2</c:v>
                </c:pt>
                <c:pt idx="3446">
                  <c:v>-2.3531260659692601E-2</c:v>
                </c:pt>
                <c:pt idx="3447">
                  <c:v>1.8138197319403301E-2</c:v>
                </c:pt>
                <c:pt idx="3448">
                  <c:v>1.8198481760252301E-2</c:v>
                </c:pt>
                <c:pt idx="3449">
                  <c:v>-2.1287874502090801E-2</c:v>
                </c:pt>
                <c:pt idx="3450">
                  <c:v>-2.3451196592344001E-2</c:v>
                </c:pt>
                <c:pt idx="3451">
                  <c:v>-2.34016226863424E-2</c:v>
                </c:pt>
                <c:pt idx="3452">
                  <c:v>-2.1384289290091899E-2</c:v>
                </c:pt>
                <c:pt idx="3453">
                  <c:v>4.8058761530708302E-2</c:v>
                </c:pt>
                <c:pt idx="3454">
                  <c:v>-2.3373568840083001E-2</c:v>
                </c:pt>
                <c:pt idx="3455">
                  <c:v>-2.1403179015212902E-2</c:v>
                </c:pt>
                <c:pt idx="3456">
                  <c:v>-2.3245039415604699E-2</c:v>
                </c:pt>
                <c:pt idx="3457">
                  <c:v>1.81707494918509E-2</c:v>
                </c:pt>
                <c:pt idx="3458">
                  <c:v>4.8049990121698902E-2</c:v>
                </c:pt>
                <c:pt idx="3459">
                  <c:v>-2.1392999309941499E-2</c:v>
                </c:pt>
                <c:pt idx="3460">
                  <c:v>-2.1446331117825901E-2</c:v>
                </c:pt>
                <c:pt idx="3461">
                  <c:v>-2.1476076453791199E-2</c:v>
                </c:pt>
                <c:pt idx="3462">
                  <c:v>-2.3155362453350901E-2</c:v>
                </c:pt>
                <c:pt idx="3463">
                  <c:v>-2.30712881511289E-2</c:v>
                </c:pt>
                <c:pt idx="3464">
                  <c:v>-2.2979682238909199E-2</c:v>
                </c:pt>
                <c:pt idx="3465">
                  <c:v>1.82067943088291E-2</c:v>
                </c:pt>
                <c:pt idx="3466">
                  <c:v>1.8261052881238499E-2</c:v>
                </c:pt>
                <c:pt idx="3467">
                  <c:v>1.8316627355624799E-2</c:v>
                </c:pt>
                <c:pt idx="3468">
                  <c:v>-5.13724676513495E-2</c:v>
                </c:pt>
                <c:pt idx="3469">
                  <c:v>-2.15015094170719E-2</c:v>
                </c:pt>
                <c:pt idx="3470">
                  <c:v>-2.2807488341047798E-2</c:v>
                </c:pt>
                <c:pt idx="3471">
                  <c:v>4.8063668004677998E-2</c:v>
                </c:pt>
                <c:pt idx="3472">
                  <c:v>-5.1378072335429702E-2</c:v>
                </c:pt>
                <c:pt idx="3473">
                  <c:v>-2.1559208366380301E-2</c:v>
                </c:pt>
                <c:pt idx="3474">
                  <c:v>4.8093895373593397E-2</c:v>
                </c:pt>
                <c:pt idx="3475">
                  <c:v>-2.2759695890205E-2</c:v>
                </c:pt>
                <c:pt idx="3476">
                  <c:v>-2.1610986322864002E-2</c:v>
                </c:pt>
                <c:pt idx="3477">
                  <c:v>4.8081642042542498E-2</c:v>
                </c:pt>
                <c:pt idx="3478">
                  <c:v>-3.6858431738517501E-2</c:v>
                </c:pt>
                <c:pt idx="3479">
                  <c:v>-2.2840044083848501E-2</c:v>
                </c:pt>
                <c:pt idx="3480">
                  <c:v>-2.2747504586652301E-2</c:v>
                </c:pt>
                <c:pt idx="3481">
                  <c:v>-2.1661904290528899E-2</c:v>
                </c:pt>
                <c:pt idx="3482">
                  <c:v>4.8103338852574E-2</c:v>
                </c:pt>
                <c:pt idx="3483">
                  <c:v>-2.1617570377069201E-2</c:v>
                </c:pt>
                <c:pt idx="3484">
                  <c:v>-2.2601982581284201E-2</c:v>
                </c:pt>
                <c:pt idx="3485">
                  <c:v>4.8090807728764701E-2</c:v>
                </c:pt>
                <c:pt idx="3486">
                  <c:v>-2.1677078719068401E-2</c:v>
                </c:pt>
                <c:pt idx="3487">
                  <c:v>-5.1359519822063403E-2</c:v>
                </c:pt>
                <c:pt idx="3488">
                  <c:v>1.8137301685208499E-2</c:v>
                </c:pt>
                <c:pt idx="3489">
                  <c:v>-2.2502766152643999E-2</c:v>
                </c:pt>
                <c:pt idx="3490">
                  <c:v>1.8109835970174799E-2</c:v>
                </c:pt>
                <c:pt idx="3491">
                  <c:v>-2.18277787740545E-2</c:v>
                </c:pt>
                <c:pt idx="3492">
                  <c:v>4.81670874555611E-2</c:v>
                </c:pt>
                <c:pt idx="3493">
                  <c:v>-2.1817507437226401E-2</c:v>
                </c:pt>
                <c:pt idx="3494">
                  <c:v>-2.2462479918163001E-2</c:v>
                </c:pt>
                <c:pt idx="3495">
                  <c:v>-2.1938108474909401E-2</c:v>
                </c:pt>
                <c:pt idx="3496">
                  <c:v>-2.2365732897234199E-2</c:v>
                </c:pt>
                <c:pt idx="3497">
                  <c:v>-2.1997172350137199E-2</c:v>
                </c:pt>
                <c:pt idx="3498">
                  <c:v>4.8179260170403401E-2</c:v>
                </c:pt>
                <c:pt idx="3499">
                  <c:v>-2.23669045368457E-2</c:v>
                </c:pt>
                <c:pt idx="3500">
                  <c:v>-2.1990021489598E-2</c:v>
                </c:pt>
                <c:pt idx="3501">
                  <c:v>-2.2348141744864099E-2</c:v>
                </c:pt>
                <c:pt idx="3502">
                  <c:v>-2.2293568866053701E-2</c:v>
                </c:pt>
                <c:pt idx="3503">
                  <c:v>-2.2284304642976201E-2</c:v>
                </c:pt>
                <c:pt idx="3504">
                  <c:v>-2.22302338251614E-2</c:v>
                </c:pt>
                <c:pt idx="3505">
                  <c:v>-2.208268166493E-2</c:v>
                </c:pt>
                <c:pt idx="3506">
                  <c:v>-2.20831423578562E-2</c:v>
                </c:pt>
                <c:pt idx="3507">
                  <c:v>4.81848635203697E-2</c:v>
                </c:pt>
                <c:pt idx="3508">
                  <c:v>-2.2100679131667599E-2</c:v>
                </c:pt>
                <c:pt idx="3509">
                  <c:v>-2.2058354396062799E-2</c:v>
                </c:pt>
                <c:pt idx="3510">
                  <c:v>-2.2144587492970401E-2</c:v>
                </c:pt>
                <c:pt idx="3511">
                  <c:v>4.8220647449130398E-2</c:v>
                </c:pt>
                <c:pt idx="3512">
                  <c:v>1.8132419727417099E-2</c:v>
                </c:pt>
                <c:pt idx="3513">
                  <c:v>-2.20222713694305E-2</c:v>
                </c:pt>
                <c:pt idx="3514">
                  <c:v>-2.2166493598380101E-2</c:v>
                </c:pt>
                <c:pt idx="3515">
                  <c:v>-2.6664359570114701E-2</c:v>
                </c:pt>
                <c:pt idx="3516">
                  <c:v>1.80910228477702E-2</c:v>
                </c:pt>
                <c:pt idx="3517">
                  <c:v>-2.22214132418053E-2</c:v>
                </c:pt>
                <c:pt idx="3518">
                  <c:v>-2.1933890853567398E-2</c:v>
                </c:pt>
                <c:pt idx="3519">
                  <c:v>-2.23318253016907E-2</c:v>
                </c:pt>
                <c:pt idx="3520">
                  <c:v>-2.18226629455604E-2</c:v>
                </c:pt>
                <c:pt idx="3521">
                  <c:v>1.81537575092394E-2</c:v>
                </c:pt>
                <c:pt idx="3522">
                  <c:v>-2.2335734775577799E-2</c:v>
                </c:pt>
                <c:pt idx="3523">
                  <c:v>-2.6480190981992401E-2</c:v>
                </c:pt>
                <c:pt idx="3524">
                  <c:v>1.8173513041732901E-2</c:v>
                </c:pt>
                <c:pt idx="3525">
                  <c:v>4.8374261997907703E-2</c:v>
                </c:pt>
                <c:pt idx="3526">
                  <c:v>-2.2408248871911202E-2</c:v>
                </c:pt>
                <c:pt idx="3527">
                  <c:v>-2.2437084036644898E-2</c:v>
                </c:pt>
                <c:pt idx="3528">
                  <c:v>-5.1849033549635097E-2</c:v>
                </c:pt>
                <c:pt idx="3529">
                  <c:v>-2.2496727180073998E-2</c:v>
                </c:pt>
                <c:pt idx="3530">
                  <c:v>-2.2498188369844799E-2</c:v>
                </c:pt>
                <c:pt idx="3531">
                  <c:v>-2.1779644241779601E-2</c:v>
                </c:pt>
                <c:pt idx="3532">
                  <c:v>-2.1710789921227401E-2</c:v>
                </c:pt>
                <c:pt idx="3533">
                  <c:v>4.8388357507334098E-2</c:v>
                </c:pt>
                <c:pt idx="3534">
                  <c:v>-3.66874378839121E-2</c:v>
                </c:pt>
                <c:pt idx="3535">
                  <c:v>-2.17664845091287E-2</c:v>
                </c:pt>
                <c:pt idx="3536">
                  <c:v>-2.25691545183982E-2</c:v>
                </c:pt>
                <c:pt idx="3537">
                  <c:v>-2.6100257698644099E-2</c:v>
                </c:pt>
                <c:pt idx="3538">
                  <c:v>-3.6841253615457002E-2</c:v>
                </c:pt>
                <c:pt idx="3539">
                  <c:v>-2.16556080265509E-2</c:v>
                </c:pt>
                <c:pt idx="3540">
                  <c:v>1.8146761335396999E-2</c:v>
                </c:pt>
                <c:pt idx="3541">
                  <c:v>-5.1901055699593399E-2</c:v>
                </c:pt>
                <c:pt idx="3542">
                  <c:v>-2.28100443939519E-2</c:v>
                </c:pt>
                <c:pt idx="3543">
                  <c:v>-2.1500143041730299E-2</c:v>
                </c:pt>
                <c:pt idx="3544">
                  <c:v>1.8145262991437899E-2</c:v>
                </c:pt>
                <c:pt idx="3545">
                  <c:v>1.8216511607872701E-2</c:v>
                </c:pt>
                <c:pt idx="3546">
                  <c:v>-5.1970913920233099E-2</c:v>
                </c:pt>
                <c:pt idx="3547">
                  <c:v>-2.1468883279088701E-2</c:v>
                </c:pt>
                <c:pt idx="3548">
                  <c:v>1.8191161956522501E-2</c:v>
                </c:pt>
                <c:pt idx="3549">
                  <c:v>4.8611451365090097E-2</c:v>
                </c:pt>
                <c:pt idx="3550">
                  <c:v>-5.1510840003944701E-2</c:v>
                </c:pt>
                <c:pt idx="3551">
                  <c:v>-2.1326171919483501E-2</c:v>
                </c:pt>
                <c:pt idx="3552">
                  <c:v>-2.1286795943498998E-2</c:v>
                </c:pt>
                <c:pt idx="3553">
                  <c:v>-2.2983890707465301E-2</c:v>
                </c:pt>
                <c:pt idx="3554">
                  <c:v>4.8644933831257703E-2</c:v>
                </c:pt>
                <c:pt idx="3555">
                  <c:v>-2.29731875217539E-2</c:v>
                </c:pt>
                <c:pt idx="3556">
                  <c:v>-2.5718277622932301E-2</c:v>
                </c:pt>
                <c:pt idx="3557">
                  <c:v>-2.1199032837022201E-2</c:v>
                </c:pt>
                <c:pt idx="3558">
                  <c:v>-2.3134776824587901E-2</c:v>
                </c:pt>
                <c:pt idx="3559">
                  <c:v>-2.1000218688371802E-2</c:v>
                </c:pt>
                <c:pt idx="3560">
                  <c:v>4.8674789196938698E-2</c:v>
                </c:pt>
                <c:pt idx="3561">
                  <c:v>-2.1021459393217999E-2</c:v>
                </c:pt>
                <c:pt idx="3562">
                  <c:v>-2.3255922504890801E-2</c:v>
                </c:pt>
                <c:pt idx="3563">
                  <c:v>4.8683345849228003E-2</c:v>
                </c:pt>
                <c:pt idx="3564">
                  <c:v>-2.10249540114026E-2</c:v>
                </c:pt>
                <c:pt idx="3565">
                  <c:v>-2.3268930075189199E-2</c:v>
                </c:pt>
                <c:pt idx="3566">
                  <c:v>-2.5380845225356601E-2</c:v>
                </c:pt>
                <c:pt idx="3567">
                  <c:v>4.8718221238921999E-2</c:v>
                </c:pt>
                <c:pt idx="3568">
                  <c:v>-5.1630564344685999E-2</c:v>
                </c:pt>
                <c:pt idx="3569">
                  <c:v>-2.1138624197481599E-2</c:v>
                </c:pt>
                <c:pt idx="3570">
                  <c:v>-2.3444632758553501E-2</c:v>
                </c:pt>
                <c:pt idx="3571">
                  <c:v>-2.3469244461098701E-2</c:v>
                </c:pt>
                <c:pt idx="3572">
                  <c:v>1.7959457563072899E-2</c:v>
                </c:pt>
                <c:pt idx="3573">
                  <c:v>4.8807352131801103E-2</c:v>
                </c:pt>
                <c:pt idx="3574">
                  <c:v>-2.3458548786971199E-2</c:v>
                </c:pt>
                <c:pt idx="3575">
                  <c:v>-5.1619414468648803E-2</c:v>
                </c:pt>
                <c:pt idx="3576">
                  <c:v>-2.3571656545629101E-2</c:v>
                </c:pt>
                <c:pt idx="3577">
                  <c:v>-2.3539297814313999E-2</c:v>
                </c:pt>
                <c:pt idx="3578">
                  <c:v>4.8868546835044997E-2</c:v>
                </c:pt>
                <c:pt idx="3579">
                  <c:v>-2.3530082485498299E-2</c:v>
                </c:pt>
                <c:pt idx="3580">
                  <c:v>-2.11663073918111E-2</c:v>
                </c:pt>
                <c:pt idx="3581">
                  <c:v>-2.1108055106251099E-2</c:v>
                </c:pt>
                <c:pt idx="3582">
                  <c:v>-2.1045147490108999E-2</c:v>
                </c:pt>
                <c:pt idx="3583">
                  <c:v>1.8047027032270201E-2</c:v>
                </c:pt>
                <c:pt idx="3584">
                  <c:v>1.8065541618008499E-2</c:v>
                </c:pt>
                <c:pt idx="3585">
                  <c:v>-2.1070176314232501E-2</c:v>
                </c:pt>
                <c:pt idx="3586">
                  <c:v>-2.36518378875313E-2</c:v>
                </c:pt>
                <c:pt idx="3587">
                  <c:v>-2.0982513594283901E-2</c:v>
                </c:pt>
                <c:pt idx="3588">
                  <c:v>-2.3670863601590299E-2</c:v>
                </c:pt>
                <c:pt idx="3589">
                  <c:v>1.8120154926748001E-2</c:v>
                </c:pt>
                <c:pt idx="3590">
                  <c:v>-2.36288454059327E-2</c:v>
                </c:pt>
                <c:pt idx="3591">
                  <c:v>4.8842951859462198E-2</c:v>
                </c:pt>
                <c:pt idx="3592">
                  <c:v>-2.0837134623075598E-2</c:v>
                </c:pt>
                <c:pt idx="3593">
                  <c:v>4.8856937056420698E-2</c:v>
                </c:pt>
                <c:pt idx="3594">
                  <c:v>-2.36973078851444E-2</c:v>
                </c:pt>
                <c:pt idx="3595">
                  <c:v>-2.0926396810091199E-2</c:v>
                </c:pt>
                <c:pt idx="3596">
                  <c:v>-2.3819572437646801E-2</c:v>
                </c:pt>
                <c:pt idx="3597">
                  <c:v>1.8051710668656899E-2</c:v>
                </c:pt>
                <c:pt idx="3598">
                  <c:v>-2.4866601654159801E-2</c:v>
                </c:pt>
                <c:pt idx="3599">
                  <c:v>4.88997554552731E-2</c:v>
                </c:pt>
                <c:pt idx="3600">
                  <c:v>-2.0969585887145401E-2</c:v>
                </c:pt>
                <c:pt idx="3601">
                  <c:v>-2.39861583274961E-2</c:v>
                </c:pt>
                <c:pt idx="3602">
                  <c:v>-2.1045152493621402E-2</c:v>
                </c:pt>
                <c:pt idx="3603">
                  <c:v>-2.3972142911433399E-2</c:v>
                </c:pt>
                <c:pt idx="3604">
                  <c:v>-2.3965274256802099E-2</c:v>
                </c:pt>
                <c:pt idx="3605">
                  <c:v>-2.0873190544131899E-2</c:v>
                </c:pt>
                <c:pt idx="3606">
                  <c:v>-2.3940833164812401E-2</c:v>
                </c:pt>
                <c:pt idx="3607">
                  <c:v>-2.0809743330409001E-2</c:v>
                </c:pt>
                <c:pt idx="3608">
                  <c:v>1.8191302181444199E-2</c:v>
                </c:pt>
                <c:pt idx="3609">
                  <c:v>-5.1648831907402597E-2</c:v>
                </c:pt>
                <c:pt idx="3610">
                  <c:v>-2.4056875811383199E-2</c:v>
                </c:pt>
                <c:pt idx="3611">
                  <c:v>1.8299186512757599E-2</c:v>
                </c:pt>
                <c:pt idx="3612">
                  <c:v>4.9001953271592298E-2</c:v>
                </c:pt>
                <c:pt idx="3613">
                  <c:v>-2.3990058492418299E-2</c:v>
                </c:pt>
                <c:pt idx="3614">
                  <c:v>1.8360177369175699E-2</c:v>
                </c:pt>
                <c:pt idx="3615">
                  <c:v>4.9025576459220503E-2</c:v>
                </c:pt>
                <c:pt idx="3616">
                  <c:v>-5.2364047748915198E-2</c:v>
                </c:pt>
                <c:pt idx="3617">
                  <c:v>-2.4090639777708402E-2</c:v>
                </c:pt>
                <c:pt idx="3618">
                  <c:v>4.9093615375409898E-2</c:v>
                </c:pt>
                <c:pt idx="3619">
                  <c:v>-2.4070808773324501E-2</c:v>
                </c:pt>
                <c:pt idx="3620">
                  <c:v>-2.09315128799566E-2</c:v>
                </c:pt>
                <c:pt idx="3621">
                  <c:v>1.8322721484602299E-2</c:v>
                </c:pt>
                <c:pt idx="3622">
                  <c:v>-2.4134475239007799E-2</c:v>
                </c:pt>
                <c:pt idx="3623">
                  <c:v>-2.08034200815705E-2</c:v>
                </c:pt>
                <c:pt idx="3624">
                  <c:v>-2.0731359053442699E-2</c:v>
                </c:pt>
                <c:pt idx="3625">
                  <c:v>-2.0642786392759301E-2</c:v>
                </c:pt>
                <c:pt idx="3626">
                  <c:v>4.9012839892106898E-2</c:v>
                </c:pt>
                <c:pt idx="3627">
                  <c:v>4.9030383050949602E-2</c:v>
                </c:pt>
                <c:pt idx="3628">
                  <c:v>-5.1644997109320398E-2</c:v>
                </c:pt>
                <c:pt idx="3629">
                  <c:v>-2.42545031701598E-2</c:v>
                </c:pt>
                <c:pt idx="3630">
                  <c:v>-2.4330802760010501E-2</c:v>
                </c:pt>
                <c:pt idx="3631">
                  <c:v>4.9080434012640797E-2</c:v>
                </c:pt>
                <c:pt idx="3632">
                  <c:v>-2.43498283988141E-2</c:v>
                </c:pt>
                <c:pt idx="3633">
                  <c:v>-2.43889367997897E-2</c:v>
                </c:pt>
                <c:pt idx="3634">
                  <c:v>-2.4433581522990501E-2</c:v>
                </c:pt>
                <c:pt idx="3635">
                  <c:v>4.91307752030994E-2</c:v>
                </c:pt>
                <c:pt idx="3636">
                  <c:v>-5.2556195456054902E-2</c:v>
                </c:pt>
                <c:pt idx="3637">
                  <c:v>-2.4454792979463801E-2</c:v>
                </c:pt>
                <c:pt idx="3638">
                  <c:v>-2.0788349395626699E-2</c:v>
                </c:pt>
                <c:pt idx="3639">
                  <c:v>-2.0695265435779001E-2</c:v>
                </c:pt>
                <c:pt idx="3640">
                  <c:v>4.9170557062960203E-2</c:v>
                </c:pt>
                <c:pt idx="3641">
                  <c:v>-2.4453216812663599E-2</c:v>
                </c:pt>
                <c:pt idx="3642">
                  <c:v>-2.4530700477355699E-2</c:v>
                </c:pt>
                <c:pt idx="3643">
                  <c:v>-2.4498437524274299E-2</c:v>
                </c:pt>
                <c:pt idx="3644">
                  <c:v>-2.0407288139765001E-2</c:v>
                </c:pt>
                <c:pt idx="3645">
                  <c:v>-2.0321598063518801E-2</c:v>
                </c:pt>
                <c:pt idx="3646">
                  <c:v>1.8242667806344599E-2</c:v>
                </c:pt>
                <c:pt idx="3647">
                  <c:v>-2.38247395350362E-2</c:v>
                </c:pt>
                <c:pt idx="3648">
                  <c:v>-2.4712384976672001E-2</c:v>
                </c:pt>
                <c:pt idx="3649">
                  <c:v>1.8211548116807499E-2</c:v>
                </c:pt>
                <c:pt idx="3650">
                  <c:v>-5.2587646340373703E-2</c:v>
                </c:pt>
                <c:pt idx="3651">
                  <c:v>4.9246594769226E-2</c:v>
                </c:pt>
                <c:pt idx="3652">
                  <c:v>-2.4883727362562301E-2</c:v>
                </c:pt>
                <c:pt idx="3653">
                  <c:v>4.92725017588262E-2</c:v>
                </c:pt>
                <c:pt idx="3654">
                  <c:v>-2.4883239103008499E-2</c:v>
                </c:pt>
                <c:pt idx="3655">
                  <c:v>1.81360576914701E-2</c:v>
                </c:pt>
                <c:pt idx="3656">
                  <c:v>4.9312428185674197E-2</c:v>
                </c:pt>
                <c:pt idx="3657">
                  <c:v>-2.0519500581891802E-2</c:v>
                </c:pt>
                <c:pt idx="3658">
                  <c:v>-2.0549362280590198E-2</c:v>
                </c:pt>
                <c:pt idx="3659">
                  <c:v>-2.5072677778481701E-2</c:v>
                </c:pt>
                <c:pt idx="3660">
                  <c:v>-2.0543693310024699E-2</c:v>
                </c:pt>
                <c:pt idx="3661">
                  <c:v>-2.5176010763145101E-2</c:v>
                </c:pt>
                <c:pt idx="3662">
                  <c:v>4.9309084511561699E-2</c:v>
                </c:pt>
                <c:pt idx="3663">
                  <c:v>4.93370601538895E-2</c:v>
                </c:pt>
                <c:pt idx="3664">
                  <c:v>-2.0618292268413E-2</c:v>
                </c:pt>
                <c:pt idx="3665">
                  <c:v>-2.06544512644329E-2</c:v>
                </c:pt>
                <c:pt idx="3666">
                  <c:v>-2.52032242595693E-2</c:v>
                </c:pt>
                <c:pt idx="3667">
                  <c:v>-2.5160643393960101E-2</c:v>
                </c:pt>
                <c:pt idx="3668">
                  <c:v>-2.5211689189628E-2</c:v>
                </c:pt>
                <c:pt idx="3669">
                  <c:v>-2.5222624860352101E-2</c:v>
                </c:pt>
                <c:pt idx="3670">
                  <c:v>4.9295736545745802E-2</c:v>
                </c:pt>
                <c:pt idx="3671">
                  <c:v>-5.1804903089491899E-2</c:v>
                </c:pt>
                <c:pt idx="3672">
                  <c:v>1.81796634627167E-2</c:v>
                </c:pt>
                <c:pt idx="3673">
                  <c:v>-5.26182164667654E-2</c:v>
                </c:pt>
                <c:pt idx="3674">
                  <c:v>-2.0360433199435899E-2</c:v>
                </c:pt>
                <c:pt idx="3675">
                  <c:v>-2.54080859716477E-2</c:v>
                </c:pt>
                <c:pt idx="3676">
                  <c:v>-2.5388429836860901E-2</c:v>
                </c:pt>
                <c:pt idx="3677">
                  <c:v>4.9363314118410197E-2</c:v>
                </c:pt>
                <c:pt idx="3678">
                  <c:v>-5.1823750982077497E-2</c:v>
                </c:pt>
                <c:pt idx="3679">
                  <c:v>1.8122653167439499E-2</c:v>
                </c:pt>
                <c:pt idx="3680">
                  <c:v>-2.5476810576461201E-2</c:v>
                </c:pt>
                <c:pt idx="3681">
                  <c:v>-2.02431886515144E-2</c:v>
                </c:pt>
                <c:pt idx="3682">
                  <c:v>-2.0134325384125001E-2</c:v>
                </c:pt>
                <c:pt idx="3683">
                  <c:v>1.8147852133420801E-2</c:v>
                </c:pt>
                <c:pt idx="3684">
                  <c:v>-2.0023083371336799E-2</c:v>
                </c:pt>
                <c:pt idx="3685">
                  <c:v>-1.9964604483273401E-2</c:v>
                </c:pt>
                <c:pt idx="3686">
                  <c:v>-1.9895804591749701E-2</c:v>
                </c:pt>
                <c:pt idx="3687">
                  <c:v>-2.5623347316312699E-2</c:v>
                </c:pt>
                <c:pt idx="3688">
                  <c:v>-2.5676163127120299E-2</c:v>
                </c:pt>
                <c:pt idx="3689">
                  <c:v>4.93539071033407E-2</c:v>
                </c:pt>
                <c:pt idx="3690">
                  <c:v>4.9358446253271702E-2</c:v>
                </c:pt>
                <c:pt idx="3691">
                  <c:v>-1.9847507430362801E-2</c:v>
                </c:pt>
                <c:pt idx="3692">
                  <c:v>-1.9889284707396801E-2</c:v>
                </c:pt>
                <c:pt idx="3693">
                  <c:v>-2.5702500607719399E-2</c:v>
                </c:pt>
                <c:pt idx="3694">
                  <c:v>-5.1863553222981099E-2</c:v>
                </c:pt>
                <c:pt idx="3695">
                  <c:v>1.8033684742630701E-2</c:v>
                </c:pt>
                <c:pt idx="3696">
                  <c:v>-1.9715665392934501E-2</c:v>
                </c:pt>
                <c:pt idx="3697">
                  <c:v>-1.9692706777440699E-2</c:v>
                </c:pt>
                <c:pt idx="3698">
                  <c:v>-2.5757221457460101E-2</c:v>
                </c:pt>
                <c:pt idx="3699">
                  <c:v>-3.6456988238429598E-2</c:v>
                </c:pt>
                <c:pt idx="3700">
                  <c:v>-2.58673642769617E-2</c:v>
                </c:pt>
                <c:pt idx="3701">
                  <c:v>-1.9426172541906799E-2</c:v>
                </c:pt>
                <c:pt idx="3702">
                  <c:v>-2.5917769051460801E-2</c:v>
                </c:pt>
                <c:pt idx="3703">
                  <c:v>1.80566662662618E-2</c:v>
                </c:pt>
                <c:pt idx="3704">
                  <c:v>-2.5900063551143899E-2</c:v>
                </c:pt>
                <c:pt idx="3705">
                  <c:v>1.8126816191434799E-2</c:v>
                </c:pt>
                <c:pt idx="3706">
                  <c:v>-3.6304855285691502E-2</c:v>
                </c:pt>
                <c:pt idx="3707">
                  <c:v>1.8234813853936199E-2</c:v>
                </c:pt>
                <c:pt idx="3708">
                  <c:v>-1.9497012362821801E-2</c:v>
                </c:pt>
                <c:pt idx="3709">
                  <c:v>-2.5994329755522301E-2</c:v>
                </c:pt>
                <c:pt idx="3710">
                  <c:v>4.9426753155028397E-2</c:v>
                </c:pt>
                <c:pt idx="3711">
                  <c:v>-2.59567893121572E-2</c:v>
                </c:pt>
                <c:pt idx="3712">
                  <c:v>-5.2769272217088999E-2</c:v>
                </c:pt>
                <c:pt idx="3713">
                  <c:v>-1.93167488636929E-2</c:v>
                </c:pt>
                <c:pt idx="3714">
                  <c:v>1.8241307175012E-2</c:v>
                </c:pt>
                <c:pt idx="3715">
                  <c:v>-2.6031280893295799E-2</c:v>
                </c:pt>
                <c:pt idx="3716">
                  <c:v>-1.9207470216568899E-2</c:v>
                </c:pt>
                <c:pt idx="3717">
                  <c:v>-1.9140463567776701E-2</c:v>
                </c:pt>
                <c:pt idx="3718">
                  <c:v>-1.9132685051829301E-2</c:v>
                </c:pt>
                <c:pt idx="3719">
                  <c:v>1.83234768388458E-2</c:v>
                </c:pt>
                <c:pt idx="3720">
                  <c:v>4.9433027249482502E-2</c:v>
                </c:pt>
                <c:pt idx="3721">
                  <c:v>-5.2813018682058101E-2</c:v>
                </c:pt>
                <c:pt idx="3722">
                  <c:v>4.9479536925394897E-2</c:v>
                </c:pt>
                <c:pt idx="3723">
                  <c:v>-5.2840638399943803E-2</c:v>
                </c:pt>
                <c:pt idx="3724">
                  <c:v>-5.2825467586592699E-2</c:v>
                </c:pt>
                <c:pt idx="3725">
                  <c:v>-1.9265490279447899E-2</c:v>
                </c:pt>
                <c:pt idx="3726">
                  <c:v>-2.6237251687114001E-2</c:v>
                </c:pt>
                <c:pt idx="3727">
                  <c:v>-1.90894291846125E-2</c:v>
                </c:pt>
                <c:pt idx="3728">
                  <c:v>1.8216957409655701E-2</c:v>
                </c:pt>
                <c:pt idx="3729">
                  <c:v>-1.8994625092499801E-2</c:v>
                </c:pt>
                <c:pt idx="3730">
                  <c:v>1.8258077080016401E-2</c:v>
                </c:pt>
                <c:pt idx="3731">
                  <c:v>-1.89382819940415E-2</c:v>
                </c:pt>
                <c:pt idx="3732">
                  <c:v>-2.62775103510418E-2</c:v>
                </c:pt>
                <c:pt idx="3733">
                  <c:v>-1.8830588541438001E-2</c:v>
                </c:pt>
                <c:pt idx="3734">
                  <c:v>-2.6321142446994201E-2</c:v>
                </c:pt>
                <c:pt idx="3735">
                  <c:v>-2.6336327880160999E-2</c:v>
                </c:pt>
                <c:pt idx="3736">
                  <c:v>4.9516714011990197E-2</c:v>
                </c:pt>
                <c:pt idx="3737">
                  <c:v>-2.6334566279262901E-2</c:v>
                </c:pt>
                <c:pt idx="3738">
                  <c:v>-2.64006478359037E-2</c:v>
                </c:pt>
                <c:pt idx="3739">
                  <c:v>-2.6413497092914101E-2</c:v>
                </c:pt>
                <c:pt idx="3740">
                  <c:v>4.9522995205872097E-2</c:v>
                </c:pt>
                <c:pt idx="3741">
                  <c:v>-5.1837894974210999E-2</c:v>
                </c:pt>
                <c:pt idx="3742">
                  <c:v>-2.1021628795470999E-2</c:v>
                </c:pt>
                <c:pt idx="3743">
                  <c:v>-2.6645414173122502E-2</c:v>
                </c:pt>
                <c:pt idx="3744">
                  <c:v>4.9605085542650001E-2</c:v>
                </c:pt>
                <c:pt idx="3745">
                  <c:v>-1.86750841859749E-2</c:v>
                </c:pt>
                <c:pt idx="3746">
                  <c:v>-2.66717076612694E-2</c:v>
                </c:pt>
                <c:pt idx="3747">
                  <c:v>-2.6662344437966001E-2</c:v>
                </c:pt>
                <c:pt idx="3748">
                  <c:v>-2.6706646360415101E-2</c:v>
                </c:pt>
                <c:pt idx="3749">
                  <c:v>-1.8528098143361298E-2</c:v>
                </c:pt>
                <c:pt idx="3750">
                  <c:v>-1.8440840453856501E-2</c:v>
                </c:pt>
                <c:pt idx="3751">
                  <c:v>1.82796524866095E-2</c:v>
                </c:pt>
                <c:pt idx="3752">
                  <c:v>1.8313833391770999E-2</c:v>
                </c:pt>
                <c:pt idx="3753">
                  <c:v>-1.8416413099010001E-2</c:v>
                </c:pt>
                <c:pt idx="3754">
                  <c:v>4.95968399217959E-2</c:v>
                </c:pt>
                <c:pt idx="3755">
                  <c:v>-1.85174971673061E-2</c:v>
                </c:pt>
                <c:pt idx="3756">
                  <c:v>-2.68062289933505E-2</c:v>
                </c:pt>
                <c:pt idx="3757">
                  <c:v>1.8301544198062E-2</c:v>
                </c:pt>
                <c:pt idx="3758">
                  <c:v>-2.0650119821920599E-2</c:v>
                </c:pt>
                <c:pt idx="3759">
                  <c:v>1.8309949413527999E-2</c:v>
                </c:pt>
                <c:pt idx="3760">
                  <c:v>-2.68826047640227E-2</c:v>
                </c:pt>
                <c:pt idx="3761">
                  <c:v>-2.6875855664367201E-2</c:v>
                </c:pt>
                <c:pt idx="3762">
                  <c:v>-2.68468755728236E-2</c:v>
                </c:pt>
                <c:pt idx="3763">
                  <c:v>-1.8554284243824201E-2</c:v>
                </c:pt>
                <c:pt idx="3764">
                  <c:v>4.9635624941605401E-2</c:v>
                </c:pt>
                <c:pt idx="3765">
                  <c:v>-2.6894399599795501E-2</c:v>
                </c:pt>
                <c:pt idx="3766">
                  <c:v>-2.6944766422016798E-2</c:v>
                </c:pt>
                <c:pt idx="3767">
                  <c:v>-2.7022737016809701E-2</c:v>
                </c:pt>
                <c:pt idx="3768">
                  <c:v>4.96479976320622E-2</c:v>
                </c:pt>
                <c:pt idx="3769">
                  <c:v>-1.8630978066421399E-2</c:v>
                </c:pt>
                <c:pt idx="3770">
                  <c:v>-5.1894061063285798E-2</c:v>
                </c:pt>
                <c:pt idx="3771">
                  <c:v>-1.8527846734973302E-2</c:v>
                </c:pt>
                <c:pt idx="3772">
                  <c:v>-2.7179282924578E-2</c:v>
                </c:pt>
                <c:pt idx="3773">
                  <c:v>4.9658809296507997E-2</c:v>
                </c:pt>
                <c:pt idx="3774">
                  <c:v>-5.3017224749940001E-2</c:v>
                </c:pt>
                <c:pt idx="3775">
                  <c:v>-2.7248573067803698E-2</c:v>
                </c:pt>
                <c:pt idx="3776">
                  <c:v>-1.8403777338928399E-2</c:v>
                </c:pt>
                <c:pt idx="3777">
                  <c:v>4.9715033272600302E-2</c:v>
                </c:pt>
                <c:pt idx="3778">
                  <c:v>-1.8368091417134701E-2</c:v>
                </c:pt>
                <c:pt idx="3779">
                  <c:v>-1.8384534264499101E-2</c:v>
                </c:pt>
                <c:pt idx="3780">
                  <c:v>-2.73732400097552E-2</c:v>
                </c:pt>
                <c:pt idx="3781">
                  <c:v>-2.7315120215031699E-2</c:v>
                </c:pt>
                <c:pt idx="3782">
                  <c:v>-1.82971086441427E-2</c:v>
                </c:pt>
                <c:pt idx="3783">
                  <c:v>-1.9914812033954E-2</c:v>
                </c:pt>
                <c:pt idx="3784">
                  <c:v>-1.8319269563754799E-2</c:v>
                </c:pt>
                <c:pt idx="3785">
                  <c:v>-1.8285736073057699E-2</c:v>
                </c:pt>
                <c:pt idx="3786">
                  <c:v>-1.8244385017162398E-2</c:v>
                </c:pt>
                <c:pt idx="3787">
                  <c:v>-2.7476164562577499E-2</c:v>
                </c:pt>
                <c:pt idx="3788">
                  <c:v>-2.7491931630017199E-2</c:v>
                </c:pt>
                <c:pt idx="3789">
                  <c:v>-1.8100559506778701E-2</c:v>
                </c:pt>
                <c:pt idx="3790">
                  <c:v>-2.7540708679676E-2</c:v>
                </c:pt>
                <c:pt idx="3791">
                  <c:v>-2.7511511189276298E-2</c:v>
                </c:pt>
                <c:pt idx="3792">
                  <c:v>-2.7503683670165199E-2</c:v>
                </c:pt>
                <c:pt idx="3793">
                  <c:v>-2.7592289912472201E-2</c:v>
                </c:pt>
                <c:pt idx="3794">
                  <c:v>-1.7824322340430201E-2</c:v>
                </c:pt>
                <c:pt idx="3795">
                  <c:v>4.9650500695468003E-2</c:v>
                </c:pt>
                <c:pt idx="3796">
                  <c:v>-1.7795664284024799E-2</c:v>
                </c:pt>
                <c:pt idx="3797">
                  <c:v>-2.76257780733969E-2</c:v>
                </c:pt>
                <c:pt idx="3798">
                  <c:v>-2.7629576785599599E-2</c:v>
                </c:pt>
                <c:pt idx="3799">
                  <c:v>4.9656987631316901E-2</c:v>
                </c:pt>
                <c:pt idx="3800">
                  <c:v>-1.77329205391289E-2</c:v>
                </c:pt>
                <c:pt idx="3801">
                  <c:v>-2.7665800176887599E-2</c:v>
                </c:pt>
                <c:pt idx="3802">
                  <c:v>-2.7732592713967299E-2</c:v>
                </c:pt>
                <c:pt idx="3803">
                  <c:v>4.9654291660415399E-2</c:v>
                </c:pt>
                <c:pt idx="3804">
                  <c:v>-1.77967762739276E-2</c:v>
                </c:pt>
                <c:pt idx="3805">
                  <c:v>-2.7828515702195401E-2</c:v>
                </c:pt>
                <c:pt idx="3806">
                  <c:v>4.9685810529062402E-2</c:v>
                </c:pt>
                <c:pt idx="3807">
                  <c:v>-2.7809797297926798E-2</c:v>
                </c:pt>
                <c:pt idx="3808">
                  <c:v>-2.7896075017732801E-2</c:v>
                </c:pt>
                <c:pt idx="3809">
                  <c:v>4.9697273771056601E-2</c:v>
                </c:pt>
                <c:pt idx="3810">
                  <c:v>-2.78480893809133E-2</c:v>
                </c:pt>
                <c:pt idx="3811">
                  <c:v>-2.7952407288734198E-2</c:v>
                </c:pt>
                <c:pt idx="3812">
                  <c:v>-1.9079553581076499E-2</c:v>
                </c:pt>
                <c:pt idx="3813">
                  <c:v>1.85922131599442E-2</c:v>
                </c:pt>
                <c:pt idx="3814">
                  <c:v>1.8665915803092299E-2</c:v>
                </c:pt>
                <c:pt idx="3815">
                  <c:v>-1.8136790030757601E-2</c:v>
                </c:pt>
                <c:pt idx="3816">
                  <c:v>-2.8043676216472999E-2</c:v>
                </c:pt>
                <c:pt idx="3817">
                  <c:v>-1.81274927794427E-2</c:v>
                </c:pt>
                <c:pt idx="3818">
                  <c:v>4.9781338912169501E-2</c:v>
                </c:pt>
                <c:pt idx="3819">
                  <c:v>-1.81642346414801E-2</c:v>
                </c:pt>
                <c:pt idx="3820">
                  <c:v>-2.8071267680304299E-2</c:v>
                </c:pt>
                <c:pt idx="3821">
                  <c:v>1.8736656922753898E-2</c:v>
                </c:pt>
                <c:pt idx="3822">
                  <c:v>-5.2988001509918198E-2</c:v>
                </c:pt>
                <c:pt idx="3823">
                  <c:v>-1.81102062170992E-2</c:v>
                </c:pt>
                <c:pt idx="3824">
                  <c:v>-2.81492908513537E-2</c:v>
                </c:pt>
                <c:pt idx="3825">
                  <c:v>-2.8189090377895101E-2</c:v>
                </c:pt>
                <c:pt idx="3826">
                  <c:v>-1.7823802050771401E-2</c:v>
                </c:pt>
                <c:pt idx="3827">
                  <c:v>1.8706191807537999E-2</c:v>
                </c:pt>
                <c:pt idx="3828">
                  <c:v>-5.3031150765774797E-2</c:v>
                </c:pt>
                <c:pt idx="3829">
                  <c:v>-1.77529247711103E-2</c:v>
                </c:pt>
                <c:pt idx="3830">
                  <c:v>-2.8324740020953601E-2</c:v>
                </c:pt>
                <c:pt idx="3831">
                  <c:v>-1.7601226057072199E-2</c:v>
                </c:pt>
                <c:pt idx="3832">
                  <c:v>4.9821139039624103E-2</c:v>
                </c:pt>
                <c:pt idx="3833">
                  <c:v>-5.2984715877771101E-2</c:v>
                </c:pt>
                <c:pt idx="3834">
                  <c:v>1.86192844061388E-2</c:v>
                </c:pt>
                <c:pt idx="3835">
                  <c:v>1.8671964735494401E-2</c:v>
                </c:pt>
                <c:pt idx="3836">
                  <c:v>-5.20137208130707E-2</c:v>
                </c:pt>
                <c:pt idx="3837">
                  <c:v>4.9905242361760499E-2</c:v>
                </c:pt>
                <c:pt idx="3838">
                  <c:v>-2.8481340778279001E-2</c:v>
                </c:pt>
                <c:pt idx="3839">
                  <c:v>-1.7781970219514401E-2</c:v>
                </c:pt>
                <c:pt idx="3840">
                  <c:v>-1.8309411262035901E-2</c:v>
                </c:pt>
                <c:pt idx="3841">
                  <c:v>-1.7842843540779699E-2</c:v>
                </c:pt>
                <c:pt idx="3842">
                  <c:v>4.9981603889979E-2</c:v>
                </c:pt>
                <c:pt idx="3843">
                  <c:v>5.0001127079282802E-2</c:v>
                </c:pt>
                <c:pt idx="3844">
                  <c:v>-5.2987178413636198E-2</c:v>
                </c:pt>
                <c:pt idx="3845">
                  <c:v>-1.7923432523113798E-2</c:v>
                </c:pt>
                <c:pt idx="3846">
                  <c:v>-1.7892587928416501E-2</c:v>
                </c:pt>
                <c:pt idx="3847">
                  <c:v>-2.8796678877439998E-2</c:v>
                </c:pt>
                <c:pt idx="3848">
                  <c:v>-5.2987384380826202E-2</c:v>
                </c:pt>
                <c:pt idx="3849">
                  <c:v>-2.8941682088966799E-2</c:v>
                </c:pt>
                <c:pt idx="3850">
                  <c:v>-2.8951122599022501E-2</c:v>
                </c:pt>
                <c:pt idx="3851">
                  <c:v>5.00700317170912E-2</c:v>
                </c:pt>
                <c:pt idx="3852">
                  <c:v>-2.89159231587316E-2</c:v>
                </c:pt>
                <c:pt idx="3853">
                  <c:v>-2.89919606866928E-2</c:v>
                </c:pt>
                <c:pt idx="3854">
                  <c:v>5.0088724263037197E-2</c:v>
                </c:pt>
                <c:pt idx="3855">
                  <c:v>-5.2136270193845702E-2</c:v>
                </c:pt>
                <c:pt idx="3856">
                  <c:v>-5.2149467295526802E-2</c:v>
                </c:pt>
                <c:pt idx="3857">
                  <c:v>5.0102234612968102E-2</c:v>
                </c:pt>
                <c:pt idx="3858">
                  <c:v>-5.2965370079714601E-2</c:v>
                </c:pt>
                <c:pt idx="3859">
                  <c:v>5.0145394021856998E-2</c:v>
                </c:pt>
                <c:pt idx="3860">
                  <c:v>-1.7946899352804E-2</c:v>
                </c:pt>
                <c:pt idx="3861">
                  <c:v>-1.79963422911061E-2</c:v>
                </c:pt>
                <c:pt idx="3862">
                  <c:v>-2.93392847344092E-2</c:v>
                </c:pt>
                <c:pt idx="3863">
                  <c:v>5.0181492651002503E-2</c:v>
                </c:pt>
                <c:pt idx="3864">
                  <c:v>-2.9275834098555598E-2</c:v>
                </c:pt>
                <c:pt idx="3865">
                  <c:v>-3.5292553419398999E-2</c:v>
                </c:pt>
                <c:pt idx="3866">
                  <c:v>-1.7978027890181301E-2</c:v>
                </c:pt>
                <c:pt idx="3867">
                  <c:v>-1.79091940001029E-2</c:v>
                </c:pt>
                <c:pt idx="3868">
                  <c:v>5.0226099162618103E-2</c:v>
                </c:pt>
                <c:pt idx="3869">
                  <c:v>-1.7915861513880599E-2</c:v>
                </c:pt>
                <c:pt idx="3870">
                  <c:v>-1.7946285877980101E-2</c:v>
                </c:pt>
                <c:pt idx="3871">
                  <c:v>-1.71665799654773E-2</c:v>
                </c:pt>
                <c:pt idx="3872">
                  <c:v>1.80005388356199E-2</c:v>
                </c:pt>
                <c:pt idx="3873">
                  <c:v>-1.7944913966275702E-2</c:v>
                </c:pt>
                <c:pt idx="3874">
                  <c:v>1.8001580189159001E-2</c:v>
                </c:pt>
                <c:pt idx="3875">
                  <c:v>-1.79117898586834E-2</c:v>
                </c:pt>
                <c:pt idx="3876">
                  <c:v>-5.28897418946137E-2</c:v>
                </c:pt>
                <c:pt idx="3877">
                  <c:v>-1.79547747775884E-2</c:v>
                </c:pt>
                <c:pt idx="3878">
                  <c:v>1.78889571660793E-2</c:v>
                </c:pt>
                <c:pt idx="3879">
                  <c:v>-1.7850436883457398E-2</c:v>
                </c:pt>
                <c:pt idx="3880">
                  <c:v>-2.9887190584097799E-2</c:v>
                </c:pt>
                <c:pt idx="3881">
                  <c:v>5.0324861156106002E-2</c:v>
                </c:pt>
                <c:pt idx="3882">
                  <c:v>-5.2887460545421899E-2</c:v>
                </c:pt>
                <c:pt idx="3883">
                  <c:v>1.7852557550490498E-2</c:v>
                </c:pt>
                <c:pt idx="3884">
                  <c:v>-2.9956682872057501E-2</c:v>
                </c:pt>
                <c:pt idx="3885">
                  <c:v>-1.80379718496377E-2</c:v>
                </c:pt>
                <c:pt idx="3886">
                  <c:v>1.7932953837372999E-2</c:v>
                </c:pt>
                <c:pt idx="3887">
                  <c:v>-5.2883639929016603E-2</c:v>
                </c:pt>
                <c:pt idx="3888">
                  <c:v>1.79082645971806E-2</c:v>
                </c:pt>
                <c:pt idx="3889">
                  <c:v>-1.7937907362585302E-2</c:v>
                </c:pt>
                <c:pt idx="3890">
                  <c:v>-5.2857752528288497E-2</c:v>
                </c:pt>
                <c:pt idx="3891">
                  <c:v>5.0451308899861401E-2</c:v>
                </c:pt>
                <c:pt idx="3892">
                  <c:v>-3.0293015592228301E-2</c:v>
                </c:pt>
                <c:pt idx="3893">
                  <c:v>-5.2824018269113697E-2</c:v>
                </c:pt>
                <c:pt idx="3894">
                  <c:v>-3.0461759878148399E-2</c:v>
                </c:pt>
                <c:pt idx="3895">
                  <c:v>-3.0436570751170001E-2</c:v>
                </c:pt>
                <c:pt idx="3896">
                  <c:v>-1.7895169037528399E-2</c:v>
                </c:pt>
                <c:pt idx="3897">
                  <c:v>-1.77917458807311E-2</c:v>
                </c:pt>
                <c:pt idx="3898">
                  <c:v>5.0502966949788598E-2</c:v>
                </c:pt>
                <c:pt idx="3899">
                  <c:v>5.0519628990408703E-2</c:v>
                </c:pt>
                <c:pt idx="3900">
                  <c:v>-5.2308027529558099E-2</c:v>
                </c:pt>
                <c:pt idx="3901">
                  <c:v>-1.7978927913580502E-2</c:v>
                </c:pt>
                <c:pt idx="3902">
                  <c:v>-3.05695055453022E-2</c:v>
                </c:pt>
                <c:pt idx="3903">
                  <c:v>1.7793151284404E-2</c:v>
                </c:pt>
                <c:pt idx="3904">
                  <c:v>-1.7888902159758899E-2</c:v>
                </c:pt>
                <c:pt idx="3905">
                  <c:v>-1.78400812111843E-2</c:v>
                </c:pt>
                <c:pt idx="3906">
                  <c:v>-1.7877898569045699E-2</c:v>
                </c:pt>
                <c:pt idx="3907">
                  <c:v>-3.5016598695291001E-2</c:v>
                </c:pt>
                <c:pt idx="3908">
                  <c:v>-3.0684978504481E-2</c:v>
                </c:pt>
                <c:pt idx="3909">
                  <c:v>5.0575824761313601E-2</c:v>
                </c:pt>
                <c:pt idx="3910">
                  <c:v>-3.0693996348834601E-2</c:v>
                </c:pt>
                <c:pt idx="3911">
                  <c:v>-1.78962678553343E-2</c:v>
                </c:pt>
                <c:pt idx="3912">
                  <c:v>1.7819312807359999E-2</c:v>
                </c:pt>
                <c:pt idx="3913">
                  <c:v>-3.0748164511357302E-2</c:v>
                </c:pt>
                <c:pt idx="3914">
                  <c:v>-1.7838978542135401E-2</c:v>
                </c:pt>
                <c:pt idx="3915">
                  <c:v>-1.7741854603214102E-2</c:v>
                </c:pt>
                <c:pt idx="3916">
                  <c:v>1.7870392415462798E-2</c:v>
                </c:pt>
                <c:pt idx="3917">
                  <c:v>-3.0751709867263201E-2</c:v>
                </c:pt>
                <c:pt idx="3918">
                  <c:v>1.7935184088831699E-2</c:v>
                </c:pt>
                <c:pt idx="3919">
                  <c:v>-3.0733205473676199E-2</c:v>
                </c:pt>
                <c:pt idx="3920">
                  <c:v>1.80489272755157E-2</c:v>
                </c:pt>
                <c:pt idx="3921">
                  <c:v>-1.7803462039104798E-2</c:v>
                </c:pt>
                <c:pt idx="3922">
                  <c:v>-3.0712055315298099E-2</c:v>
                </c:pt>
                <c:pt idx="3923">
                  <c:v>5.0577966196313301E-2</c:v>
                </c:pt>
                <c:pt idx="3924">
                  <c:v>-1.7693573263538001E-2</c:v>
                </c:pt>
                <c:pt idx="3925">
                  <c:v>-1.7823115239418201E-2</c:v>
                </c:pt>
                <c:pt idx="3926">
                  <c:v>-5.2775685343433298E-2</c:v>
                </c:pt>
                <c:pt idx="3927">
                  <c:v>5.0628810423193699E-2</c:v>
                </c:pt>
                <c:pt idx="3928">
                  <c:v>1.7924725416791999E-2</c:v>
                </c:pt>
                <c:pt idx="3929">
                  <c:v>-5.2763329734820598E-2</c:v>
                </c:pt>
                <c:pt idx="3930">
                  <c:v>-3.1109175141834901E-2</c:v>
                </c:pt>
                <c:pt idx="3931">
                  <c:v>-1.78355545991358E-2</c:v>
                </c:pt>
                <c:pt idx="3932">
                  <c:v>-1.7835837508926498E-2</c:v>
                </c:pt>
                <c:pt idx="3933">
                  <c:v>1.7871640800607901E-2</c:v>
                </c:pt>
                <c:pt idx="3934">
                  <c:v>-1.7796772701454699E-2</c:v>
                </c:pt>
                <c:pt idx="3935">
                  <c:v>1.7954150591789401E-2</c:v>
                </c:pt>
                <c:pt idx="3936">
                  <c:v>5.0705619893021199E-2</c:v>
                </c:pt>
                <c:pt idx="3937">
                  <c:v>-3.1190037677701701E-2</c:v>
                </c:pt>
                <c:pt idx="3938">
                  <c:v>-5.2267086863948799E-2</c:v>
                </c:pt>
                <c:pt idx="3939">
                  <c:v>-1.80506679617197E-2</c:v>
                </c:pt>
                <c:pt idx="3940">
                  <c:v>-3.1317315279043301E-2</c:v>
                </c:pt>
                <c:pt idx="3941">
                  <c:v>-3.1333609834737403E-2</c:v>
                </c:pt>
                <c:pt idx="3942">
                  <c:v>-1.7772142793477198E-2</c:v>
                </c:pt>
                <c:pt idx="3943">
                  <c:v>1.7997237059557001E-2</c:v>
                </c:pt>
                <c:pt idx="3944">
                  <c:v>-1.7774200733532902E-2</c:v>
                </c:pt>
                <c:pt idx="3945">
                  <c:v>5.0739619422039202E-2</c:v>
                </c:pt>
                <c:pt idx="3946">
                  <c:v>-3.1427081231697601E-2</c:v>
                </c:pt>
                <c:pt idx="3947">
                  <c:v>-3.1468967174875698E-2</c:v>
                </c:pt>
                <c:pt idx="3948">
                  <c:v>5.0742341872304503E-2</c:v>
                </c:pt>
                <c:pt idx="3949">
                  <c:v>-3.1501436540005097E-2</c:v>
                </c:pt>
                <c:pt idx="3950">
                  <c:v>-3.1532226525444199E-2</c:v>
                </c:pt>
                <c:pt idx="3951">
                  <c:v>-1.7974770492066399E-2</c:v>
                </c:pt>
                <c:pt idx="3952">
                  <c:v>5.0747849197724799E-2</c:v>
                </c:pt>
                <c:pt idx="3953">
                  <c:v>-1.79629481175409E-2</c:v>
                </c:pt>
                <c:pt idx="3954">
                  <c:v>-1.8004737335270499E-2</c:v>
                </c:pt>
                <c:pt idx="3955">
                  <c:v>5.0775959380061401E-2</c:v>
                </c:pt>
                <c:pt idx="3956">
                  <c:v>-3.16522427753776E-2</c:v>
                </c:pt>
                <c:pt idx="3957">
                  <c:v>-1.8128800814166499E-2</c:v>
                </c:pt>
                <c:pt idx="3958">
                  <c:v>-5.2639439392419302E-2</c:v>
                </c:pt>
                <c:pt idx="3959">
                  <c:v>1.7753560708139601E-2</c:v>
                </c:pt>
                <c:pt idx="3960">
                  <c:v>-3.1732442366918197E-2</c:v>
                </c:pt>
                <c:pt idx="3961">
                  <c:v>-1.7993515329359701E-2</c:v>
                </c:pt>
                <c:pt idx="3962">
                  <c:v>5.0807958175290997E-2</c:v>
                </c:pt>
                <c:pt idx="3963">
                  <c:v>-1.7944025081264699E-2</c:v>
                </c:pt>
                <c:pt idx="3964">
                  <c:v>1.7717975522829402E-2</c:v>
                </c:pt>
                <c:pt idx="3965">
                  <c:v>-1.8022582454899998E-2</c:v>
                </c:pt>
                <c:pt idx="3966">
                  <c:v>-1.80873596117107E-2</c:v>
                </c:pt>
                <c:pt idx="3967">
                  <c:v>5.0831067540992203E-2</c:v>
                </c:pt>
                <c:pt idx="3968">
                  <c:v>-3.19750365077794E-2</c:v>
                </c:pt>
                <c:pt idx="3969">
                  <c:v>-5.2574974806365901E-2</c:v>
                </c:pt>
                <c:pt idx="3970">
                  <c:v>-3.2134939469589299E-2</c:v>
                </c:pt>
                <c:pt idx="3971">
                  <c:v>5.0870605755127397E-2</c:v>
                </c:pt>
                <c:pt idx="3972">
                  <c:v>-1.80619168352785E-2</c:v>
                </c:pt>
                <c:pt idx="3973">
                  <c:v>5.0909018241704899E-2</c:v>
                </c:pt>
                <c:pt idx="3974">
                  <c:v>-1.8111881873831299E-2</c:v>
                </c:pt>
                <c:pt idx="3975">
                  <c:v>-1.8213037531070099E-2</c:v>
                </c:pt>
                <c:pt idx="3976">
                  <c:v>1.7561780992023102E-2</c:v>
                </c:pt>
                <c:pt idx="3977">
                  <c:v>1.7559581855376601E-2</c:v>
                </c:pt>
                <c:pt idx="3978">
                  <c:v>-1.8266161308352801E-2</c:v>
                </c:pt>
                <c:pt idx="3979">
                  <c:v>-3.2315503422192603E-2</c:v>
                </c:pt>
                <c:pt idx="3980">
                  <c:v>1.75751412070543E-2</c:v>
                </c:pt>
                <c:pt idx="3981">
                  <c:v>-1.8235103490291699E-2</c:v>
                </c:pt>
                <c:pt idx="3982">
                  <c:v>1.7619970910008002E-2</c:v>
                </c:pt>
                <c:pt idx="3983">
                  <c:v>5.0943523785430302E-2</c:v>
                </c:pt>
                <c:pt idx="3984">
                  <c:v>-3.2329996551003298E-2</c:v>
                </c:pt>
                <c:pt idx="3985">
                  <c:v>-3.2401620924983103E-2</c:v>
                </c:pt>
                <c:pt idx="3986">
                  <c:v>5.0963731374149397E-2</c:v>
                </c:pt>
                <c:pt idx="3987">
                  <c:v>-5.2467646311875699E-2</c:v>
                </c:pt>
                <c:pt idx="3988">
                  <c:v>-1.86493963357026E-2</c:v>
                </c:pt>
                <c:pt idx="3989">
                  <c:v>-3.2537125471583203E-2</c:v>
                </c:pt>
                <c:pt idx="3990">
                  <c:v>1.7592878351923101E-2</c:v>
                </c:pt>
                <c:pt idx="3991">
                  <c:v>5.1004194225251001E-2</c:v>
                </c:pt>
                <c:pt idx="3992">
                  <c:v>-1.8606731805038801E-2</c:v>
                </c:pt>
                <c:pt idx="3993">
                  <c:v>-1.87316519215261E-2</c:v>
                </c:pt>
                <c:pt idx="3994">
                  <c:v>-3.2679419086461298E-2</c:v>
                </c:pt>
                <c:pt idx="3995">
                  <c:v>-1.8645858363214699E-2</c:v>
                </c:pt>
                <c:pt idx="3996">
                  <c:v>1.7634173257015301E-2</c:v>
                </c:pt>
                <c:pt idx="3997">
                  <c:v>-3.2659994871499398E-2</c:v>
                </c:pt>
                <c:pt idx="3998">
                  <c:v>-1.8641011600741601E-2</c:v>
                </c:pt>
                <c:pt idx="3999">
                  <c:v>-3.2703247707084701E-2</c:v>
                </c:pt>
                <c:pt idx="4000">
                  <c:v>-3.2730702666080899E-2</c:v>
                </c:pt>
                <c:pt idx="4001">
                  <c:v>-1.84622349250682E-2</c:v>
                </c:pt>
                <c:pt idx="4002">
                  <c:v>-3.2786288251814302E-2</c:v>
                </c:pt>
                <c:pt idx="4003">
                  <c:v>-3.2802181815089301E-2</c:v>
                </c:pt>
                <c:pt idx="4004">
                  <c:v>-1.8286142554081501E-2</c:v>
                </c:pt>
                <c:pt idx="4005">
                  <c:v>5.0966306937307998E-2</c:v>
                </c:pt>
                <c:pt idx="4006">
                  <c:v>-1.83250962635708E-2</c:v>
                </c:pt>
                <c:pt idx="4007">
                  <c:v>-3.2911335124597797E-2</c:v>
                </c:pt>
                <c:pt idx="4008">
                  <c:v>-1.84475261275894E-2</c:v>
                </c:pt>
                <c:pt idx="4009">
                  <c:v>5.0988052867578099E-2</c:v>
                </c:pt>
                <c:pt idx="4010">
                  <c:v>-1.8430970225288699E-2</c:v>
                </c:pt>
                <c:pt idx="4011">
                  <c:v>-1.8494647769476E-2</c:v>
                </c:pt>
                <c:pt idx="4012">
                  <c:v>-3.3171866823873103E-2</c:v>
                </c:pt>
                <c:pt idx="4013">
                  <c:v>5.1022315043801697E-2</c:v>
                </c:pt>
                <c:pt idx="4014">
                  <c:v>-3.31567262565097E-2</c:v>
                </c:pt>
                <c:pt idx="4015">
                  <c:v>1.7430880396263001E-2</c:v>
                </c:pt>
                <c:pt idx="4016">
                  <c:v>-3.3132746555019597E-2</c:v>
                </c:pt>
                <c:pt idx="4017">
                  <c:v>-1.84116950089298E-2</c:v>
                </c:pt>
                <c:pt idx="4018">
                  <c:v>-3.3183701808520302E-2</c:v>
                </c:pt>
                <c:pt idx="4019">
                  <c:v>-1.83573274827676E-2</c:v>
                </c:pt>
                <c:pt idx="4020">
                  <c:v>-3.3312435434167703E-2</c:v>
                </c:pt>
                <c:pt idx="4021">
                  <c:v>-1.8257342079409999E-2</c:v>
                </c:pt>
                <c:pt idx="4022">
                  <c:v>5.1022463899377903E-2</c:v>
                </c:pt>
                <c:pt idx="4023">
                  <c:v>-1.8179783677835501E-2</c:v>
                </c:pt>
                <c:pt idx="4024">
                  <c:v>-1.8286258802647601E-2</c:v>
                </c:pt>
                <c:pt idx="4025">
                  <c:v>-1.82079076036206E-2</c:v>
                </c:pt>
                <c:pt idx="4026">
                  <c:v>-3.3335477015432699E-2</c:v>
                </c:pt>
                <c:pt idx="4027">
                  <c:v>-1.8143517528607801E-2</c:v>
                </c:pt>
                <c:pt idx="4028">
                  <c:v>5.1049852370481999E-2</c:v>
                </c:pt>
                <c:pt idx="4029">
                  <c:v>-1.8094139410656102E-2</c:v>
                </c:pt>
                <c:pt idx="4030">
                  <c:v>5.1080682147065203E-2</c:v>
                </c:pt>
                <c:pt idx="4031">
                  <c:v>-1.8189996537378801E-2</c:v>
                </c:pt>
                <c:pt idx="4032">
                  <c:v>-1.8271436361962299E-2</c:v>
                </c:pt>
                <c:pt idx="4033">
                  <c:v>-3.35397137763093E-2</c:v>
                </c:pt>
                <c:pt idx="4034">
                  <c:v>-3.3545598543828499E-2</c:v>
                </c:pt>
                <c:pt idx="4035">
                  <c:v>-1.8224001206797701E-2</c:v>
                </c:pt>
                <c:pt idx="4036">
                  <c:v>-3.3637814219721097E-2</c:v>
                </c:pt>
                <c:pt idx="4037">
                  <c:v>5.1084000870990701E-2</c:v>
                </c:pt>
                <c:pt idx="4038">
                  <c:v>-1.8128568541010099E-2</c:v>
                </c:pt>
                <c:pt idx="4039">
                  <c:v>-1.8168548445618101E-2</c:v>
                </c:pt>
                <c:pt idx="4040">
                  <c:v>5.1131980488706603E-2</c:v>
                </c:pt>
                <c:pt idx="4041">
                  <c:v>-3.3686359176626303E-2</c:v>
                </c:pt>
                <c:pt idx="4042">
                  <c:v>-1.8168529572038399E-2</c:v>
                </c:pt>
                <c:pt idx="4043">
                  <c:v>5.1136732941857499E-2</c:v>
                </c:pt>
                <c:pt idx="4044">
                  <c:v>-3.3776984126807498E-2</c:v>
                </c:pt>
                <c:pt idx="4045">
                  <c:v>-3.38187383918667E-2</c:v>
                </c:pt>
                <c:pt idx="4046">
                  <c:v>-3.3908009307007603E-2</c:v>
                </c:pt>
                <c:pt idx="4047">
                  <c:v>-1.8238732655017801E-2</c:v>
                </c:pt>
                <c:pt idx="4048">
                  <c:v>1.7175770350578899E-2</c:v>
                </c:pt>
                <c:pt idx="4049">
                  <c:v>-1.8141219305637599E-2</c:v>
                </c:pt>
                <c:pt idx="4050">
                  <c:v>-1.8163571284224599E-2</c:v>
                </c:pt>
                <c:pt idx="4051">
                  <c:v>-3.4015203879237101E-2</c:v>
                </c:pt>
                <c:pt idx="4052">
                  <c:v>-3.4014393738277499E-2</c:v>
                </c:pt>
                <c:pt idx="4053">
                  <c:v>-1.8001745415654101E-2</c:v>
                </c:pt>
                <c:pt idx="4054">
                  <c:v>1.7177468959520801E-2</c:v>
                </c:pt>
                <c:pt idx="4055">
                  <c:v>-1.8063697459116301E-2</c:v>
                </c:pt>
                <c:pt idx="4056">
                  <c:v>1.7188764534190801E-2</c:v>
                </c:pt>
                <c:pt idx="4057">
                  <c:v>5.1167682271879303E-2</c:v>
                </c:pt>
                <c:pt idx="4058">
                  <c:v>-1.81244026616704E-2</c:v>
                </c:pt>
                <c:pt idx="4059">
                  <c:v>5.11689365426162E-2</c:v>
                </c:pt>
                <c:pt idx="4060">
                  <c:v>-3.4233517826462098E-2</c:v>
                </c:pt>
                <c:pt idx="4061">
                  <c:v>-1.8299374686485199E-2</c:v>
                </c:pt>
                <c:pt idx="4062">
                  <c:v>-3.4273587673278899E-2</c:v>
                </c:pt>
                <c:pt idx="4063">
                  <c:v>-1.8172168087741199E-2</c:v>
                </c:pt>
                <c:pt idx="4064">
                  <c:v>1.7085360703638901E-2</c:v>
                </c:pt>
                <c:pt idx="4065">
                  <c:v>-1.8232632220434301E-2</c:v>
                </c:pt>
                <c:pt idx="4066">
                  <c:v>-1.82503187967488E-2</c:v>
                </c:pt>
                <c:pt idx="4067">
                  <c:v>-1.81944288386344E-2</c:v>
                </c:pt>
                <c:pt idx="4068">
                  <c:v>-3.44030825232675E-2</c:v>
                </c:pt>
                <c:pt idx="4069">
                  <c:v>1.7154911204814799E-2</c:v>
                </c:pt>
                <c:pt idx="4070">
                  <c:v>5.1198582736025101E-2</c:v>
                </c:pt>
                <c:pt idx="4071">
                  <c:v>-3.4327946407218E-2</c:v>
                </c:pt>
                <c:pt idx="4072">
                  <c:v>-1.8167934132539299E-2</c:v>
                </c:pt>
                <c:pt idx="4073">
                  <c:v>-3.4468996877100901E-2</c:v>
                </c:pt>
                <c:pt idx="4074">
                  <c:v>5.1177181321929603E-2</c:v>
                </c:pt>
                <c:pt idx="4075">
                  <c:v>-3.4490511023036498E-2</c:v>
                </c:pt>
                <c:pt idx="4076">
                  <c:v>5.1195547573985603E-2</c:v>
                </c:pt>
                <c:pt idx="4077">
                  <c:v>-1.82844188767834E-2</c:v>
                </c:pt>
                <c:pt idx="4078">
                  <c:v>-1.8384418758161498E-2</c:v>
                </c:pt>
                <c:pt idx="4079">
                  <c:v>-3.4647748880271501E-2</c:v>
                </c:pt>
                <c:pt idx="4080">
                  <c:v>-1.8257648112759099E-2</c:v>
                </c:pt>
                <c:pt idx="4081">
                  <c:v>-1.8207916094797001E-2</c:v>
                </c:pt>
                <c:pt idx="4082">
                  <c:v>5.12432217766648E-2</c:v>
                </c:pt>
                <c:pt idx="4083">
                  <c:v>1.69410206413299E-2</c:v>
                </c:pt>
                <c:pt idx="4084">
                  <c:v>-3.4783470442879202E-2</c:v>
                </c:pt>
                <c:pt idx="4085">
                  <c:v>5.1232928446209997E-2</c:v>
                </c:pt>
                <c:pt idx="4086">
                  <c:v>-3.4772945372737403E-2</c:v>
                </c:pt>
                <c:pt idx="4087">
                  <c:v>-1.8496613428189E-2</c:v>
                </c:pt>
                <c:pt idx="4088">
                  <c:v>5.1244399177175999E-2</c:v>
                </c:pt>
                <c:pt idx="4089">
                  <c:v>-3.4872128351501899E-2</c:v>
                </c:pt>
                <c:pt idx="4090">
                  <c:v>5.12705155548989E-2</c:v>
                </c:pt>
                <c:pt idx="4091">
                  <c:v>-1.8522899754067498E-2</c:v>
                </c:pt>
                <c:pt idx="4092">
                  <c:v>-1.8623061198652001E-2</c:v>
                </c:pt>
                <c:pt idx="4093">
                  <c:v>-1.8586838157952298E-2</c:v>
                </c:pt>
                <c:pt idx="4094">
                  <c:v>-3.5043025719485497E-2</c:v>
                </c:pt>
                <c:pt idx="4095">
                  <c:v>-3.5058311379098601E-2</c:v>
                </c:pt>
                <c:pt idx="4096">
                  <c:v>-1.84040243124656E-2</c:v>
                </c:pt>
                <c:pt idx="4097">
                  <c:v>-1.8353053996857001E-2</c:v>
                </c:pt>
                <c:pt idx="4098">
                  <c:v>-1.8308597335200402E-2</c:v>
                </c:pt>
                <c:pt idx="4099">
                  <c:v>-3.5106237421261399E-2</c:v>
                </c:pt>
                <c:pt idx="4100">
                  <c:v>1.6845931282905399E-2</c:v>
                </c:pt>
                <c:pt idx="4101">
                  <c:v>-1.8366838575023699E-2</c:v>
                </c:pt>
                <c:pt idx="4102">
                  <c:v>1.69023653534244E-2</c:v>
                </c:pt>
                <c:pt idx="4103">
                  <c:v>-3.5120397302075598E-2</c:v>
                </c:pt>
                <c:pt idx="4104">
                  <c:v>-1.83959570345179E-2</c:v>
                </c:pt>
                <c:pt idx="4105">
                  <c:v>-1.8347922638454198E-2</c:v>
                </c:pt>
                <c:pt idx="4106">
                  <c:v>-1.8348663497115399E-2</c:v>
                </c:pt>
                <c:pt idx="4107">
                  <c:v>5.1319770329006802E-2</c:v>
                </c:pt>
                <c:pt idx="4108">
                  <c:v>-3.5180083166606597E-2</c:v>
                </c:pt>
                <c:pt idx="4109">
                  <c:v>1.6962873294916098E-2</c:v>
                </c:pt>
                <c:pt idx="4110">
                  <c:v>-1.8468375777464199E-2</c:v>
                </c:pt>
                <c:pt idx="4111">
                  <c:v>-3.5284622822876102E-2</c:v>
                </c:pt>
                <c:pt idx="4112">
                  <c:v>-1.8494846352374299E-2</c:v>
                </c:pt>
                <c:pt idx="4113">
                  <c:v>5.1338885805715301E-2</c:v>
                </c:pt>
                <c:pt idx="4114">
                  <c:v>-3.5357547856802E-2</c:v>
                </c:pt>
                <c:pt idx="4115">
                  <c:v>-1.85853080458868E-2</c:v>
                </c:pt>
                <c:pt idx="4116">
                  <c:v>5.1373918903142198E-2</c:v>
                </c:pt>
                <c:pt idx="4117">
                  <c:v>-3.5374033821527803E-2</c:v>
                </c:pt>
                <c:pt idx="4118">
                  <c:v>5.1375578174903097E-2</c:v>
                </c:pt>
                <c:pt idx="4119">
                  <c:v>5.14015767953113E-2</c:v>
                </c:pt>
                <c:pt idx="4120">
                  <c:v>-1.8839675324799601E-2</c:v>
                </c:pt>
                <c:pt idx="4121">
                  <c:v>5.1419579878081503E-2</c:v>
                </c:pt>
                <c:pt idx="4122">
                  <c:v>-5.18544946149549E-2</c:v>
                </c:pt>
                <c:pt idx="4123">
                  <c:v>5.1450930299144298E-2</c:v>
                </c:pt>
                <c:pt idx="4124">
                  <c:v>-3.5464701480737701E-2</c:v>
                </c:pt>
                <c:pt idx="4125">
                  <c:v>-3.5466953393128997E-2</c:v>
                </c:pt>
                <c:pt idx="4126">
                  <c:v>-1.9007457693606199E-2</c:v>
                </c:pt>
                <c:pt idx="4127">
                  <c:v>-3.5508244776408897E-2</c:v>
                </c:pt>
                <c:pt idx="4128">
                  <c:v>-1.89313779082666E-2</c:v>
                </c:pt>
                <c:pt idx="4129">
                  <c:v>1.7035460192386099E-2</c:v>
                </c:pt>
                <c:pt idx="4130">
                  <c:v>-3.5536807228189103E-2</c:v>
                </c:pt>
                <c:pt idx="4131">
                  <c:v>5.1451286137927897E-2</c:v>
                </c:pt>
                <c:pt idx="4132">
                  <c:v>-3.56185435123762E-2</c:v>
                </c:pt>
                <c:pt idx="4133">
                  <c:v>5.1459931877503098E-2</c:v>
                </c:pt>
                <c:pt idx="4134">
                  <c:v>1.7069935263359901E-2</c:v>
                </c:pt>
                <c:pt idx="4135">
                  <c:v>-1.91334612484759E-2</c:v>
                </c:pt>
                <c:pt idx="4136">
                  <c:v>-1.92172774084549E-2</c:v>
                </c:pt>
                <c:pt idx="4137">
                  <c:v>-3.5694194225982398E-2</c:v>
                </c:pt>
                <c:pt idx="4138">
                  <c:v>-8.4038283895084206E-3</c:v>
                </c:pt>
                <c:pt idx="4139">
                  <c:v>5.1530567069443603E-2</c:v>
                </c:pt>
                <c:pt idx="4140">
                  <c:v>-1.9175176770456302E-2</c:v>
                </c:pt>
                <c:pt idx="4141">
                  <c:v>-3.5780200341955302E-2</c:v>
                </c:pt>
                <c:pt idx="4142">
                  <c:v>5.1546763464323603E-2</c:v>
                </c:pt>
                <c:pt idx="4143">
                  <c:v>-1.92298018451455E-2</c:v>
                </c:pt>
                <c:pt idx="4144">
                  <c:v>-3.5819898958682497E-2</c:v>
                </c:pt>
                <c:pt idx="4145">
                  <c:v>-1.9332788175313202E-2</c:v>
                </c:pt>
                <c:pt idx="4146">
                  <c:v>1.6970645106332699E-2</c:v>
                </c:pt>
                <c:pt idx="4147">
                  <c:v>5.1584719586753897E-2</c:v>
                </c:pt>
                <c:pt idx="4148">
                  <c:v>-3.5877548690769097E-2</c:v>
                </c:pt>
                <c:pt idx="4149">
                  <c:v>-3.5925759607619498E-2</c:v>
                </c:pt>
                <c:pt idx="4150">
                  <c:v>1.7062946194160499E-2</c:v>
                </c:pt>
                <c:pt idx="4151">
                  <c:v>1.7108038214193301E-2</c:v>
                </c:pt>
                <c:pt idx="4152">
                  <c:v>-3.5892143932435998E-2</c:v>
                </c:pt>
                <c:pt idx="4153">
                  <c:v>5.1570618639407997E-2</c:v>
                </c:pt>
                <c:pt idx="4154">
                  <c:v>-3.5959647914531399E-2</c:v>
                </c:pt>
                <c:pt idx="4155">
                  <c:v>-3.60138251793568E-2</c:v>
                </c:pt>
                <c:pt idx="4156">
                  <c:v>-1.9680536369095399E-2</c:v>
                </c:pt>
                <c:pt idx="4157">
                  <c:v>5.1576338188222298E-2</c:v>
                </c:pt>
                <c:pt idx="4158">
                  <c:v>-1.9709608642069502E-2</c:v>
                </c:pt>
                <c:pt idx="4159">
                  <c:v>-3.6110036838918697E-2</c:v>
                </c:pt>
                <c:pt idx="4160">
                  <c:v>-1.96895678598639E-2</c:v>
                </c:pt>
                <c:pt idx="4161">
                  <c:v>5.16099806440889E-2</c:v>
                </c:pt>
                <c:pt idx="4162">
                  <c:v>-1.96960109954732E-2</c:v>
                </c:pt>
                <c:pt idx="4163">
                  <c:v>1.70793280240524E-2</c:v>
                </c:pt>
                <c:pt idx="4164">
                  <c:v>-1.9827947915741301E-2</c:v>
                </c:pt>
                <c:pt idx="4165">
                  <c:v>-1.9832774121197799E-2</c:v>
                </c:pt>
                <c:pt idx="4166">
                  <c:v>-1.98566821701401E-2</c:v>
                </c:pt>
                <c:pt idx="4167">
                  <c:v>5.1656398283703997E-2</c:v>
                </c:pt>
                <c:pt idx="4168">
                  <c:v>-1.9848879339123101E-2</c:v>
                </c:pt>
                <c:pt idx="4169">
                  <c:v>-3.63285809302758E-2</c:v>
                </c:pt>
                <c:pt idx="4170">
                  <c:v>5.1685806218399098E-2</c:v>
                </c:pt>
                <c:pt idx="4171">
                  <c:v>-3.6358538140201797E-2</c:v>
                </c:pt>
                <c:pt idx="4172">
                  <c:v>-2.00192500438541E-2</c:v>
                </c:pt>
                <c:pt idx="4173">
                  <c:v>-2.0018545654217401E-2</c:v>
                </c:pt>
                <c:pt idx="4174">
                  <c:v>5.1712989361535899E-2</c:v>
                </c:pt>
                <c:pt idx="4175">
                  <c:v>-3.6556400437571801E-2</c:v>
                </c:pt>
                <c:pt idx="4176">
                  <c:v>-2.0116559242464901E-2</c:v>
                </c:pt>
                <c:pt idx="4177">
                  <c:v>5.17395313050176E-2</c:v>
                </c:pt>
                <c:pt idx="4178">
                  <c:v>-2.0084593847929998E-2</c:v>
                </c:pt>
                <c:pt idx="4179">
                  <c:v>-3.10358934932424E-2</c:v>
                </c:pt>
                <c:pt idx="4180">
                  <c:v>5.1788056638311999E-2</c:v>
                </c:pt>
                <c:pt idx="4181">
                  <c:v>-5.0781824268127003E-2</c:v>
                </c:pt>
                <c:pt idx="4182">
                  <c:v>-3.68639837042814E-2</c:v>
                </c:pt>
                <c:pt idx="4183">
                  <c:v>1.6615783790728401E-2</c:v>
                </c:pt>
                <c:pt idx="4184">
                  <c:v>-3.6881015198456699E-2</c:v>
                </c:pt>
                <c:pt idx="4185">
                  <c:v>5.1841471917026802E-2</c:v>
                </c:pt>
                <c:pt idx="4186">
                  <c:v>-3.6869539357091398E-2</c:v>
                </c:pt>
                <c:pt idx="4187">
                  <c:v>5.1842241668383797E-2</c:v>
                </c:pt>
                <c:pt idx="4188">
                  <c:v>-2.0370688581407E-2</c:v>
                </c:pt>
                <c:pt idx="4189">
                  <c:v>-2.03711884108458E-2</c:v>
                </c:pt>
                <c:pt idx="4190">
                  <c:v>5.1882511606416701E-2</c:v>
                </c:pt>
                <c:pt idx="4191">
                  <c:v>-2.03262506213455E-2</c:v>
                </c:pt>
                <c:pt idx="4192">
                  <c:v>-2.0439666197845499E-2</c:v>
                </c:pt>
                <c:pt idx="4193">
                  <c:v>-2.04753165247148E-2</c:v>
                </c:pt>
                <c:pt idx="4194">
                  <c:v>1.64998029792051E-2</c:v>
                </c:pt>
                <c:pt idx="4195">
                  <c:v>5.1943435266858497E-2</c:v>
                </c:pt>
                <c:pt idx="4196">
                  <c:v>-3.7106370345491101E-2</c:v>
                </c:pt>
                <c:pt idx="4197">
                  <c:v>-3.7150822925388599E-2</c:v>
                </c:pt>
                <c:pt idx="4198">
                  <c:v>-2.04832705799688E-2</c:v>
                </c:pt>
                <c:pt idx="4199">
                  <c:v>-3.7223505429146299E-2</c:v>
                </c:pt>
                <c:pt idx="4200">
                  <c:v>-3.7192349888132997E-2</c:v>
                </c:pt>
                <c:pt idx="4201">
                  <c:v>5.1938154269365898E-2</c:v>
                </c:pt>
                <c:pt idx="4202">
                  <c:v>-2.0436554932968001E-2</c:v>
                </c:pt>
                <c:pt idx="4203">
                  <c:v>5.1960606343378297E-2</c:v>
                </c:pt>
                <c:pt idx="4204">
                  <c:v>-3.7255571208296999E-2</c:v>
                </c:pt>
                <c:pt idx="4205">
                  <c:v>-3.7241554206247703E-2</c:v>
                </c:pt>
                <c:pt idx="4206">
                  <c:v>-2.0527174950848898E-2</c:v>
                </c:pt>
                <c:pt idx="4207">
                  <c:v>-2.0481047196963399E-2</c:v>
                </c:pt>
                <c:pt idx="4208">
                  <c:v>5.1990696303943602E-2</c:v>
                </c:pt>
                <c:pt idx="4209">
                  <c:v>-3.7353523394806402E-2</c:v>
                </c:pt>
                <c:pt idx="4210">
                  <c:v>-2.0508821504606999E-2</c:v>
                </c:pt>
                <c:pt idx="4211">
                  <c:v>-2.0511175962223599E-2</c:v>
                </c:pt>
                <c:pt idx="4212">
                  <c:v>1.6552071231885901E-2</c:v>
                </c:pt>
                <c:pt idx="4213">
                  <c:v>-2.0549232530733999E-2</c:v>
                </c:pt>
                <c:pt idx="4214">
                  <c:v>1.6515429591324699E-2</c:v>
                </c:pt>
                <c:pt idx="4215">
                  <c:v>-3.7429650416507698E-2</c:v>
                </c:pt>
                <c:pt idx="4216">
                  <c:v>5.2009540380480702E-2</c:v>
                </c:pt>
                <c:pt idx="4217">
                  <c:v>-3.7475021829778701E-2</c:v>
                </c:pt>
                <c:pt idx="4218">
                  <c:v>5.2015576054837302E-2</c:v>
                </c:pt>
                <c:pt idx="4219">
                  <c:v>-2.0579118347434901E-2</c:v>
                </c:pt>
                <c:pt idx="4220">
                  <c:v>-2.0682047071857099E-2</c:v>
                </c:pt>
                <c:pt idx="4221">
                  <c:v>-2.0615516407794399E-2</c:v>
                </c:pt>
                <c:pt idx="4222">
                  <c:v>1.6421686849306699E-2</c:v>
                </c:pt>
                <c:pt idx="4223">
                  <c:v>5.2055850015818E-2</c:v>
                </c:pt>
                <c:pt idx="4224">
                  <c:v>5.2073563214820998E-2</c:v>
                </c:pt>
                <c:pt idx="4225">
                  <c:v>1.6470279020732101E-2</c:v>
                </c:pt>
                <c:pt idx="4226">
                  <c:v>5.20919899802934E-2</c:v>
                </c:pt>
                <c:pt idx="4227">
                  <c:v>-2.9748513588389001E-2</c:v>
                </c:pt>
                <c:pt idx="4228">
                  <c:v>-2.9802024229854999E-2</c:v>
                </c:pt>
                <c:pt idx="4229">
                  <c:v>-2.10479574433402E-2</c:v>
                </c:pt>
                <c:pt idx="4230">
                  <c:v>5.2142241058234402E-2</c:v>
                </c:pt>
                <c:pt idx="4231">
                  <c:v>-5.0292030715156803E-2</c:v>
                </c:pt>
                <c:pt idx="4232">
                  <c:v>-2.11573180348598E-2</c:v>
                </c:pt>
                <c:pt idx="4233">
                  <c:v>5.2205782239185698E-2</c:v>
                </c:pt>
                <c:pt idx="4234">
                  <c:v>-3.7824552744270101E-2</c:v>
                </c:pt>
                <c:pt idx="4235">
                  <c:v>-2.1115197148468899E-2</c:v>
                </c:pt>
                <c:pt idx="4236">
                  <c:v>-2.1109856507604701E-2</c:v>
                </c:pt>
                <c:pt idx="4237">
                  <c:v>-3.7974994246815302E-2</c:v>
                </c:pt>
                <c:pt idx="4238">
                  <c:v>5.2253492051747903E-2</c:v>
                </c:pt>
                <c:pt idx="4239">
                  <c:v>-3.7993128238042198E-2</c:v>
                </c:pt>
                <c:pt idx="4240">
                  <c:v>5.2257959057011798E-2</c:v>
                </c:pt>
                <c:pt idx="4241">
                  <c:v>-2.1121044491910101E-2</c:v>
                </c:pt>
                <c:pt idx="4242">
                  <c:v>-2.11840064498089E-2</c:v>
                </c:pt>
                <c:pt idx="4243">
                  <c:v>-3.8161248582759502E-2</c:v>
                </c:pt>
                <c:pt idx="4244">
                  <c:v>-2.1039691542252499E-2</c:v>
                </c:pt>
                <c:pt idx="4245">
                  <c:v>-3.8131751490861003E-2</c:v>
                </c:pt>
                <c:pt idx="4246">
                  <c:v>5.2293083994724203E-2</c:v>
                </c:pt>
                <c:pt idx="4247">
                  <c:v>5.2309587874076802E-2</c:v>
                </c:pt>
                <c:pt idx="4248">
                  <c:v>-3.8197709701755303E-2</c:v>
                </c:pt>
                <c:pt idx="4249">
                  <c:v>5.2321942489468601E-2</c:v>
                </c:pt>
                <c:pt idx="4250">
                  <c:v>-2.1277835849041599E-2</c:v>
                </c:pt>
                <c:pt idx="4251">
                  <c:v>-3.8320103386583197E-2</c:v>
                </c:pt>
                <c:pt idx="4252">
                  <c:v>-2.1309957141804399E-2</c:v>
                </c:pt>
                <c:pt idx="4253">
                  <c:v>-2.1241069837631299E-2</c:v>
                </c:pt>
                <c:pt idx="4254">
                  <c:v>-2.11717333776387E-2</c:v>
                </c:pt>
                <c:pt idx="4255">
                  <c:v>5.2383271667296699E-2</c:v>
                </c:pt>
                <c:pt idx="4256">
                  <c:v>-4.99724500155002E-2</c:v>
                </c:pt>
                <c:pt idx="4257">
                  <c:v>-3.8506850703838899E-2</c:v>
                </c:pt>
                <c:pt idx="4258">
                  <c:v>-2.12376747812811E-2</c:v>
                </c:pt>
                <c:pt idx="4259">
                  <c:v>5.2431214548521898E-2</c:v>
                </c:pt>
                <c:pt idx="4260">
                  <c:v>-2.1259593132093999E-2</c:v>
                </c:pt>
                <c:pt idx="4261">
                  <c:v>-2.1291944302666701E-2</c:v>
                </c:pt>
                <c:pt idx="4262">
                  <c:v>-2.12965826542863E-2</c:v>
                </c:pt>
                <c:pt idx="4263">
                  <c:v>-2.1291395169640299E-2</c:v>
                </c:pt>
                <c:pt idx="4264">
                  <c:v>5.2493344232046699E-2</c:v>
                </c:pt>
                <c:pt idx="4265">
                  <c:v>-2.1280411197981599E-2</c:v>
                </c:pt>
                <c:pt idx="4266">
                  <c:v>1.58378624129034E-2</c:v>
                </c:pt>
                <c:pt idx="4267">
                  <c:v>-3.8583031559171699E-2</c:v>
                </c:pt>
                <c:pt idx="4268">
                  <c:v>5.2499861004234497E-2</c:v>
                </c:pt>
                <c:pt idx="4269">
                  <c:v>-3.8611524608083897E-2</c:v>
                </c:pt>
                <c:pt idx="4270">
                  <c:v>1.5944629859038599E-2</c:v>
                </c:pt>
                <c:pt idx="4271">
                  <c:v>-2.1526466182958202E-2</c:v>
                </c:pt>
                <c:pt idx="4272">
                  <c:v>5.2520419724761402E-2</c:v>
                </c:pt>
                <c:pt idx="4273">
                  <c:v>-2.1570891766809801E-2</c:v>
                </c:pt>
                <c:pt idx="4274">
                  <c:v>5.2553871432437498E-2</c:v>
                </c:pt>
                <c:pt idx="4275">
                  <c:v>-3.8737078354489501E-2</c:v>
                </c:pt>
                <c:pt idx="4276">
                  <c:v>5.2573053845486203E-2</c:v>
                </c:pt>
                <c:pt idx="4277">
                  <c:v>-3.8745506372052999E-2</c:v>
                </c:pt>
                <c:pt idx="4278">
                  <c:v>5.2575576153902702E-2</c:v>
                </c:pt>
                <c:pt idx="4279">
                  <c:v>1.5839958712055499E-2</c:v>
                </c:pt>
                <c:pt idx="4280">
                  <c:v>-2.1894236651721501E-2</c:v>
                </c:pt>
                <c:pt idx="4281">
                  <c:v>-3.8815938519447098E-2</c:v>
                </c:pt>
                <c:pt idx="4282">
                  <c:v>5.2583525312307797E-2</c:v>
                </c:pt>
                <c:pt idx="4283">
                  <c:v>-3.88463598527585E-2</c:v>
                </c:pt>
                <c:pt idx="4284">
                  <c:v>-4.3153301072352997E-3</c:v>
                </c:pt>
                <c:pt idx="4285">
                  <c:v>5.2616159767876598E-2</c:v>
                </c:pt>
                <c:pt idx="4286">
                  <c:v>-2.20163740601662E-2</c:v>
                </c:pt>
                <c:pt idx="4287">
                  <c:v>5.26626447864319E-2</c:v>
                </c:pt>
                <c:pt idx="4288">
                  <c:v>5.2683806905061997E-2</c:v>
                </c:pt>
                <c:pt idx="4289">
                  <c:v>-2.2105928753607201E-2</c:v>
                </c:pt>
                <c:pt idx="4290">
                  <c:v>-2.2199938187129498E-2</c:v>
                </c:pt>
                <c:pt idx="4291">
                  <c:v>-3.9039064883003703E-2</c:v>
                </c:pt>
                <c:pt idx="4292">
                  <c:v>5.2729397800996801E-2</c:v>
                </c:pt>
                <c:pt idx="4293">
                  <c:v>-3.9092828637224901E-2</c:v>
                </c:pt>
                <c:pt idx="4294">
                  <c:v>5.2744447728670901E-2</c:v>
                </c:pt>
                <c:pt idx="4295">
                  <c:v>1.5608248391334499E-2</c:v>
                </c:pt>
                <c:pt idx="4296">
                  <c:v>-2.2348430664890999E-2</c:v>
                </c:pt>
                <c:pt idx="4297">
                  <c:v>-2.22722839647241E-2</c:v>
                </c:pt>
                <c:pt idx="4298">
                  <c:v>-2.22656135952062E-2</c:v>
                </c:pt>
                <c:pt idx="4299">
                  <c:v>-2.22356930729741E-2</c:v>
                </c:pt>
                <c:pt idx="4300">
                  <c:v>-2.2286792500785101E-2</c:v>
                </c:pt>
                <c:pt idx="4301">
                  <c:v>-3.9322510909434998E-2</c:v>
                </c:pt>
                <c:pt idx="4302">
                  <c:v>1.5447781148131201E-2</c:v>
                </c:pt>
                <c:pt idx="4303">
                  <c:v>-3.9310615984221503E-2</c:v>
                </c:pt>
                <c:pt idx="4304">
                  <c:v>5.27818335807805E-2</c:v>
                </c:pt>
                <c:pt idx="4305">
                  <c:v>-2.2206518261173501E-2</c:v>
                </c:pt>
                <c:pt idx="4306">
                  <c:v>-2.2183782053572899E-2</c:v>
                </c:pt>
                <c:pt idx="4307">
                  <c:v>-3.9347599252187199E-2</c:v>
                </c:pt>
                <c:pt idx="4308">
                  <c:v>-3.9372413687663303E-2</c:v>
                </c:pt>
                <c:pt idx="4309">
                  <c:v>5.2796769590385699E-2</c:v>
                </c:pt>
                <c:pt idx="4310">
                  <c:v>-2.2068486535417899E-2</c:v>
                </c:pt>
                <c:pt idx="4311">
                  <c:v>-2.2149929746488901E-2</c:v>
                </c:pt>
                <c:pt idx="4312">
                  <c:v>5.2819056509736999E-2</c:v>
                </c:pt>
                <c:pt idx="4313">
                  <c:v>-2.2229603071465698E-2</c:v>
                </c:pt>
                <c:pt idx="4314">
                  <c:v>-3.9551909517667801E-2</c:v>
                </c:pt>
                <c:pt idx="4315">
                  <c:v>5.2842481905352297E-2</c:v>
                </c:pt>
                <c:pt idx="4316">
                  <c:v>-2.2170120705294699E-2</c:v>
                </c:pt>
                <c:pt idx="4317">
                  <c:v>5.2864120723244597E-2</c:v>
                </c:pt>
                <c:pt idx="4318">
                  <c:v>-4.91397705640172E-2</c:v>
                </c:pt>
                <c:pt idx="4319">
                  <c:v>5.2906759418215897E-2</c:v>
                </c:pt>
                <c:pt idx="4320">
                  <c:v>-4.9096170781551401E-2</c:v>
                </c:pt>
                <c:pt idx="4321">
                  <c:v>5.2957911454935599E-2</c:v>
                </c:pt>
                <c:pt idx="4322">
                  <c:v>-3.34931865301472E-3</c:v>
                </c:pt>
                <c:pt idx="4323">
                  <c:v>5.30044129452584E-2</c:v>
                </c:pt>
                <c:pt idx="4324">
                  <c:v>-2.2675764462336202E-2</c:v>
                </c:pt>
                <c:pt idx="4325">
                  <c:v>-2.27414798037632E-2</c:v>
                </c:pt>
                <c:pt idx="4326">
                  <c:v>-3.97471896766168E-2</c:v>
                </c:pt>
                <c:pt idx="4327">
                  <c:v>1.50693935508117E-2</c:v>
                </c:pt>
                <c:pt idx="4328">
                  <c:v>5.3024564236086598E-2</c:v>
                </c:pt>
                <c:pt idx="4329">
                  <c:v>-2.2731622759461698E-2</c:v>
                </c:pt>
                <c:pt idx="4330">
                  <c:v>-2.28382402489773E-2</c:v>
                </c:pt>
                <c:pt idx="4331">
                  <c:v>5.3062776740836599E-2</c:v>
                </c:pt>
                <c:pt idx="4332">
                  <c:v>-2.2820344859950902E-2</c:v>
                </c:pt>
                <c:pt idx="4333">
                  <c:v>-3.9879927763348498E-2</c:v>
                </c:pt>
                <c:pt idx="4334">
                  <c:v>-2.28802172237491E-2</c:v>
                </c:pt>
                <c:pt idx="4335">
                  <c:v>1.49551621737543E-2</c:v>
                </c:pt>
                <c:pt idx="4336">
                  <c:v>5.3087793276527101E-2</c:v>
                </c:pt>
                <c:pt idx="4337">
                  <c:v>-2.2881984947973701E-2</c:v>
                </c:pt>
                <c:pt idx="4338">
                  <c:v>-3.9993501478808001E-2</c:v>
                </c:pt>
                <c:pt idx="4339">
                  <c:v>5.3109802373441199E-2</c:v>
                </c:pt>
                <c:pt idx="4340">
                  <c:v>5.3128223207055403E-2</c:v>
                </c:pt>
                <c:pt idx="4341">
                  <c:v>-3.9984972660462803E-2</c:v>
                </c:pt>
                <c:pt idx="4342">
                  <c:v>-4.00126094798215E-2</c:v>
                </c:pt>
                <c:pt idx="4343">
                  <c:v>-2.3093628276827802E-2</c:v>
                </c:pt>
                <c:pt idx="4344">
                  <c:v>5.3141659889820003E-2</c:v>
                </c:pt>
                <c:pt idx="4345">
                  <c:v>-4.0081630889802197E-2</c:v>
                </c:pt>
                <c:pt idx="4346">
                  <c:v>5.3143920794018799E-2</c:v>
                </c:pt>
                <c:pt idx="4347">
                  <c:v>-2.31853215096537E-2</c:v>
                </c:pt>
                <c:pt idx="4348">
                  <c:v>5.3158685774335301E-2</c:v>
                </c:pt>
                <c:pt idx="4349">
                  <c:v>-5.0020303944740697E-2</c:v>
                </c:pt>
                <c:pt idx="4350">
                  <c:v>-4.0151746954014599E-2</c:v>
                </c:pt>
                <c:pt idx="4351">
                  <c:v>-2.32542581269208E-2</c:v>
                </c:pt>
                <c:pt idx="4352">
                  <c:v>5.3198109298350303E-2</c:v>
                </c:pt>
                <c:pt idx="4353">
                  <c:v>-4.0273255917625303E-2</c:v>
                </c:pt>
                <c:pt idx="4354">
                  <c:v>5.3218081560869601E-2</c:v>
                </c:pt>
                <c:pt idx="4355">
                  <c:v>-2.3337415411533301E-2</c:v>
                </c:pt>
                <c:pt idx="4356">
                  <c:v>-2.33961462719674E-2</c:v>
                </c:pt>
                <c:pt idx="4357">
                  <c:v>-2.3344552067806001E-2</c:v>
                </c:pt>
                <c:pt idx="4358">
                  <c:v>-2.3384812638858801E-2</c:v>
                </c:pt>
                <c:pt idx="4359">
                  <c:v>5.3273654194436998E-2</c:v>
                </c:pt>
                <c:pt idx="4360">
                  <c:v>-2.3342981481541701E-2</c:v>
                </c:pt>
                <c:pt idx="4361">
                  <c:v>-2.3382843820857601E-2</c:v>
                </c:pt>
                <c:pt idx="4362">
                  <c:v>-2.3366257892160801E-2</c:v>
                </c:pt>
                <c:pt idx="4363">
                  <c:v>1.43374371796196E-2</c:v>
                </c:pt>
                <c:pt idx="4364">
                  <c:v>5.3314587479161298E-2</c:v>
                </c:pt>
                <c:pt idx="4365">
                  <c:v>-2.34057278073352E-2</c:v>
                </c:pt>
                <c:pt idx="4366">
                  <c:v>5.3329830242849E-2</c:v>
                </c:pt>
                <c:pt idx="4367">
                  <c:v>-4.9898417004925297E-2</c:v>
                </c:pt>
                <c:pt idx="4368">
                  <c:v>-2.3580982786771801E-2</c:v>
                </c:pt>
                <c:pt idx="4369">
                  <c:v>5.3363469368256901E-2</c:v>
                </c:pt>
                <c:pt idx="4370">
                  <c:v>-2.35387305462205E-2</c:v>
                </c:pt>
                <c:pt idx="4371">
                  <c:v>-2.36121277907019E-2</c:v>
                </c:pt>
                <c:pt idx="4372">
                  <c:v>-2.3589914047773601E-2</c:v>
                </c:pt>
                <c:pt idx="4373">
                  <c:v>-2.3577512311046499E-2</c:v>
                </c:pt>
                <c:pt idx="4374">
                  <c:v>-4.0858277315887398E-2</c:v>
                </c:pt>
                <c:pt idx="4375">
                  <c:v>5.3416718108293501E-2</c:v>
                </c:pt>
                <c:pt idx="4376">
                  <c:v>-2.3608725791216E-2</c:v>
                </c:pt>
                <c:pt idx="4377">
                  <c:v>-2.3626212937049699E-2</c:v>
                </c:pt>
                <c:pt idx="4378">
                  <c:v>-2.71672875547544E-2</c:v>
                </c:pt>
                <c:pt idx="4379">
                  <c:v>1.39579721380331E-2</c:v>
                </c:pt>
                <c:pt idx="4380">
                  <c:v>-2.3668851109245301E-2</c:v>
                </c:pt>
                <c:pt idx="4381">
                  <c:v>5.34766643102038E-2</c:v>
                </c:pt>
                <c:pt idx="4382">
                  <c:v>-4.0915449468166401E-2</c:v>
                </c:pt>
                <c:pt idx="4383">
                  <c:v>-2.3755989572848701E-2</c:v>
                </c:pt>
                <c:pt idx="4384">
                  <c:v>-2.3766229219658399E-2</c:v>
                </c:pt>
                <c:pt idx="4385">
                  <c:v>-2.3773911435537601E-2</c:v>
                </c:pt>
                <c:pt idx="4386" formatCode="0.00E+00">
                  <c:v>-8.6990262802900205E-4</c:v>
                </c:pt>
                <c:pt idx="4387">
                  <c:v>-2.3627082493471101E-2</c:v>
                </c:pt>
                <c:pt idx="4388">
                  <c:v>5.34916797548863E-2</c:v>
                </c:pt>
                <c:pt idx="4389">
                  <c:v>1.4429164770694201E-2</c:v>
                </c:pt>
                <c:pt idx="4390">
                  <c:v>4.3548366436186599E-2</c:v>
                </c:pt>
                <c:pt idx="4391">
                  <c:v>-2.3732039042548701E-2</c:v>
                </c:pt>
                <c:pt idx="4392">
                  <c:v>4.3565563161004003E-2</c:v>
                </c:pt>
                <c:pt idx="4393">
                  <c:v>5.3475442641792902E-2</c:v>
                </c:pt>
                <c:pt idx="4394">
                  <c:v>-4.97144708091306E-2</c:v>
                </c:pt>
                <c:pt idx="4395">
                  <c:v>5.3489172574957597E-2</c:v>
                </c:pt>
                <c:pt idx="4396">
                  <c:v>-3.9177464082821398E-2</c:v>
                </c:pt>
                <c:pt idx="4397">
                  <c:v>-4.1031719540944499E-2</c:v>
                </c:pt>
                <c:pt idx="4398">
                  <c:v>-2.3894795607450201E-2</c:v>
                </c:pt>
                <c:pt idx="4399">
                  <c:v>4.3564954500304502E-2</c:v>
                </c:pt>
                <c:pt idx="4400" formatCode="0.00E+00">
                  <c:v>-8.7927498009585797E-4</c:v>
                </c:pt>
                <c:pt idx="4401">
                  <c:v>-2.3907102642951001E-2</c:v>
                </c:pt>
                <c:pt idx="4402">
                  <c:v>4.3575368208045397E-2</c:v>
                </c:pt>
                <c:pt idx="4403">
                  <c:v>1.41102458405891E-2</c:v>
                </c:pt>
                <c:pt idx="4404">
                  <c:v>-4.1076983539438498E-2</c:v>
                </c:pt>
                <c:pt idx="4405">
                  <c:v>5.3447098770206702E-2</c:v>
                </c:pt>
                <c:pt idx="4406">
                  <c:v>-1.7733960793140099E-2</c:v>
                </c:pt>
                <c:pt idx="4407">
                  <c:v>-1.7760735766499301E-2</c:v>
                </c:pt>
                <c:pt idx="4408">
                  <c:v>4.3691436580558997E-2</c:v>
                </c:pt>
                <c:pt idx="4409" formatCode="0.00E+00">
                  <c:v>-8.1915303063396399E-4</c:v>
                </c:pt>
                <c:pt idx="4410">
                  <c:v>-2.4020162261098901E-2</c:v>
                </c:pt>
                <c:pt idx="4411">
                  <c:v>-2.39735267337268E-2</c:v>
                </c:pt>
                <c:pt idx="4412">
                  <c:v>-2.6587648340506601E-2</c:v>
                </c:pt>
                <c:pt idx="4413">
                  <c:v>5.3424221226513503E-2</c:v>
                </c:pt>
                <c:pt idx="4414">
                  <c:v>-2.4018966638263198E-2</c:v>
                </c:pt>
                <c:pt idx="4415">
                  <c:v>1.4114982329281101E-2</c:v>
                </c:pt>
                <c:pt idx="4416">
                  <c:v>4.3638802193160103E-2</c:v>
                </c:pt>
                <c:pt idx="4417">
                  <c:v>-2.40156384621193E-2</c:v>
                </c:pt>
                <c:pt idx="4418">
                  <c:v>-4.1319517071204397E-2</c:v>
                </c:pt>
                <c:pt idx="4419">
                  <c:v>-1.0457009951835999E-3</c:v>
                </c:pt>
                <c:pt idx="4420">
                  <c:v>-1.01765971740873E-3</c:v>
                </c:pt>
                <c:pt idx="4421">
                  <c:v>-4.1334947177814801E-2</c:v>
                </c:pt>
                <c:pt idx="4422">
                  <c:v>5.3382702426491999E-2</c:v>
                </c:pt>
                <c:pt idx="4423">
                  <c:v>-2.3989943963133899E-2</c:v>
                </c:pt>
                <c:pt idx="4424">
                  <c:v>-1.7939397732638699E-2</c:v>
                </c:pt>
                <c:pt idx="4425">
                  <c:v>4.3716462049168202E-2</c:v>
                </c:pt>
                <c:pt idx="4426">
                  <c:v>-2.3940196962722E-2</c:v>
                </c:pt>
                <c:pt idx="4427">
                  <c:v>-1.0060118389785099E-3</c:v>
                </c:pt>
                <c:pt idx="4428">
                  <c:v>-4.7660356178745103E-2</c:v>
                </c:pt>
                <c:pt idx="4429">
                  <c:v>-2.3828288746735302E-2</c:v>
                </c:pt>
                <c:pt idx="4430">
                  <c:v>-1.80994065895668E-2</c:v>
                </c:pt>
                <c:pt idx="4431">
                  <c:v>4.3706725134318197E-2</c:v>
                </c:pt>
                <c:pt idx="4432">
                  <c:v>-2.3811213412152699E-2</c:v>
                </c:pt>
                <c:pt idx="4433">
                  <c:v>-1.81788063167986E-2</c:v>
                </c:pt>
                <c:pt idx="4434">
                  <c:v>5.3363472852744398E-2</c:v>
                </c:pt>
                <c:pt idx="4435">
                  <c:v>-4.75175257991306E-2</c:v>
                </c:pt>
                <c:pt idx="4436">
                  <c:v>-1.8234236722847501E-2</c:v>
                </c:pt>
                <c:pt idx="4437">
                  <c:v>-1.29205216227841E-3</c:v>
                </c:pt>
                <c:pt idx="4438">
                  <c:v>-4.7153311627691798E-2</c:v>
                </c:pt>
                <c:pt idx="4439">
                  <c:v>4.36905260072534E-2</c:v>
                </c:pt>
                <c:pt idx="4440">
                  <c:v>-2.38220133494348E-2</c:v>
                </c:pt>
                <c:pt idx="4441">
                  <c:v>4.3711028818795503E-2</c:v>
                </c:pt>
                <c:pt idx="4442">
                  <c:v>-4.7174145508706002E-2</c:v>
                </c:pt>
                <c:pt idx="4443">
                  <c:v>4.3719006817823897E-2</c:v>
                </c:pt>
                <c:pt idx="4444">
                  <c:v>-1.1623618858782299E-3</c:v>
                </c:pt>
                <c:pt idx="4445" formatCode="0.00E+00">
                  <c:v>-6.3603718694579597E-4</c:v>
                </c:pt>
                <c:pt idx="4446">
                  <c:v>4.3728349430195899E-2</c:v>
                </c:pt>
                <c:pt idx="4447">
                  <c:v>-4.73534402150982E-2</c:v>
                </c:pt>
                <c:pt idx="4448">
                  <c:v>-1.4243144546235401E-3</c:v>
                </c:pt>
                <c:pt idx="4449">
                  <c:v>-4.7134347407768097E-2</c:v>
                </c:pt>
                <c:pt idx="4450">
                  <c:v>5.33059657625439E-2</c:v>
                </c:pt>
                <c:pt idx="4451">
                  <c:v>5.3325832270058403E-2</c:v>
                </c:pt>
                <c:pt idx="4452">
                  <c:v>-4.7094114219290897E-2</c:v>
                </c:pt>
                <c:pt idx="4453">
                  <c:v>5.3330772046324498E-2</c:v>
                </c:pt>
                <c:pt idx="4454" formatCode="0.00E+00">
                  <c:v>-3.3663493692822401E-4</c:v>
                </c:pt>
                <c:pt idx="4455">
                  <c:v>-1.454699471594E-3</c:v>
                </c:pt>
                <c:pt idx="4456">
                  <c:v>-2.4243671827186501E-2</c:v>
                </c:pt>
                <c:pt idx="4457">
                  <c:v>-4.7164996577883998E-2</c:v>
                </c:pt>
                <c:pt idx="4458">
                  <c:v>5.3370550089067097E-2</c:v>
                </c:pt>
                <c:pt idx="4459">
                  <c:v>-1.49909772192381E-3</c:v>
                </c:pt>
                <c:pt idx="4460">
                  <c:v>-1.47891431734067E-3</c:v>
                </c:pt>
                <c:pt idx="4461">
                  <c:v>-1.54503923002336E-3</c:v>
                </c:pt>
                <c:pt idx="4462">
                  <c:v>-4.7107052769786897E-2</c:v>
                </c:pt>
                <c:pt idx="4463">
                  <c:v>1.44848287790066E-2</c:v>
                </c:pt>
                <c:pt idx="4464">
                  <c:v>5.3349921045191699E-2</c:v>
                </c:pt>
                <c:pt idx="4465">
                  <c:v>-2.4367732079518999E-2</c:v>
                </c:pt>
                <c:pt idx="4466">
                  <c:v>-2.4464714909613001E-2</c:v>
                </c:pt>
                <c:pt idx="4467">
                  <c:v>4.37266322401954E-2</c:v>
                </c:pt>
                <c:pt idx="4468">
                  <c:v>-1.3527129217100499E-3</c:v>
                </c:pt>
                <c:pt idx="4469">
                  <c:v>5.3338567626769903E-2</c:v>
                </c:pt>
                <c:pt idx="4470">
                  <c:v>-2.44700876125057E-2</c:v>
                </c:pt>
                <c:pt idx="4471">
                  <c:v>5.3355130846759698E-2</c:v>
                </c:pt>
                <c:pt idx="4472">
                  <c:v>-3.8717725479980897E-2</c:v>
                </c:pt>
                <c:pt idx="4473">
                  <c:v>4.37384752056705E-2</c:v>
                </c:pt>
                <c:pt idx="4474">
                  <c:v>-4.1714029910478199E-2</c:v>
                </c:pt>
                <c:pt idx="4475">
                  <c:v>5.3336018262158197E-2</c:v>
                </c:pt>
                <c:pt idx="4476">
                  <c:v>1.4771258828265601E-2</c:v>
                </c:pt>
                <c:pt idx="4477">
                  <c:v>-1.4517228881323601E-3</c:v>
                </c:pt>
                <c:pt idx="4478">
                  <c:v>-4.6882820878498301E-2</c:v>
                </c:pt>
                <c:pt idx="4479">
                  <c:v>5.3312693158677898E-2</c:v>
                </c:pt>
                <c:pt idx="4480">
                  <c:v>-1.8243082948868099E-2</c:v>
                </c:pt>
                <c:pt idx="4481">
                  <c:v>-1.49565717476725E-3</c:v>
                </c:pt>
                <c:pt idx="4482">
                  <c:v>-1.3903616650486599E-3</c:v>
                </c:pt>
                <c:pt idx="4483">
                  <c:v>-2.4760759129544702E-2</c:v>
                </c:pt>
                <c:pt idx="4484">
                  <c:v>-1.8288818928693201E-2</c:v>
                </c:pt>
                <c:pt idx="4485">
                  <c:v>4.3910574069787503E-2</c:v>
                </c:pt>
                <c:pt idx="4486">
                  <c:v>-4.8649961393608901E-2</c:v>
                </c:pt>
                <c:pt idx="4487">
                  <c:v>1.4824609628728599E-2</c:v>
                </c:pt>
                <c:pt idx="4488">
                  <c:v>-4.1808198829820398E-2</c:v>
                </c:pt>
                <c:pt idx="4489">
                  <c:v>5.3240059137861298E-2</c:v>
                </c:pt>
                <c:pt idx="4490">
                  <c:v>-2.4804106498270501E-2</c:v>
                </c:pt>
                <c:pt idx="4491">
                  <c:v>1.4804450630624799E-2</c:v>
                </c:pt>
                <c:pt idx="4492">
                  <c:v>4.3918682399474003E-2</c:v>
                </c:pt>
                <c:pt idx="4493">
                  <c:v>-2.48661757753579E-2</c:v>
                </c:pt>
                <c:pt idx="4494">
                  <c:v>1.4839492587308E-2</c:v>
                </c:pt>
                <c:pt idx="4495">
                  <c:v>5.3239739878028901E-2</c:v>
                </c:pt>
                <c:pt idx="4496">
                  <c:v>-3.8371421328221897E-2</c:v>
                </c:pt>
                <c:pt idx="4497">
                  <c:v>-4.1930867619166597E-2</c:v>
                </c:pt>
                <c:pt idx="4498">
                  <c:v>5.32333147617189E-2</c:v>
                </c:pt>
                <c:pt idx="4499">
                  <c:v>-4.64171474471319E-2</c:v>
                </c:pt>
                <c:pt idx="4500" formatCode="0.00E+00">
                  <c:v>3.4420784381631702E-4</c:v>
                </c:pt>
                <c:pt idx="4501">
                  <c:v>-2.45653426898725E-2</c:v>
                </c:pt>
                <c:pt idx="4502">
                  <c:v>-2.5215387033956298E-2</c:v>
                </c:pt>
                <c:pt idx="4503">
                  <c:v>-1.1997598323684199E-2</c:v>
                </c:pt>
                <c:pt idx="4504">
                  <c:v>2.1483536868003299E-2</c:v>
                </c:pt>
                <c:pt idx="4505">
                  <c:v>4.39198976116928E-2</c:v>
                </c:pt>
                <c:pt idx="4506">
                  <c:v>5.3278500493404497E-2</c:v>
                </c:pt>
                <c:pt idx="4507">
                  <c:v>-1.8296552149203501E-2</c:v>
                </c:pt>
                <c:pt idx="4508">
                  <c:v>-1.46544340343771E-3</c:v>
                </c:pt>
                <c:pt idx="4509">
                  <c:v>-4.22957460345064E-2</c:v>
                </c:pt>
                <c:pt idx="4510">
                  <c:v>-3.2892287997351298E-2</c:v>
                </c:pt>
                <c:pt idx="4511">
                  <c:v>-1.52249829211881E-3</c:v>
                </c:pt>
                <c:pt idx="4512">
                  <c:v>1.08659713339127E-2</c:v>
                </c:pt>
                <c:pt idx="4513">
                  <c:v>-1.8330036950467799E-2</c:v>
                </c:pt>
                <c:pt idx="4514">
                  <c:v>5.3235631181645197E-2</c:v>
                </c:pt>
                <c:pt idx="4515">
                  <c:v>1.52432867041915E-2</c:v>
                </c:pt>
                <c:pt idx="4516">
                  <c:v>-5.5270219819934303E-2</c:v>
                </c:pt>
                <c:pt idx="4517">
                  <c:v>1.50804853378804E-2</c:v>
                </c:pt>
                <c:pt idx="4518">
                  <c:v>-4.2463654017513897E-2</c:v>
                </c:pt>
                <c:pt idx="4519">
                  <c:v>-1.6110120658580601E-3</c:v>
                </c:pt>
                <c:pt idx="4520">
                  <c:v>-2.5242813859017801E-2</c:v>
                </c:pt>
                <c:pt idx="4521">
                  <c:v>4.4077664356336303E-2</c:v>
                </c:pt>
                <c:pt idx="4522">
                  <c:v>5.3184224802279002E-2</c:v>
                </c:pt>
                <c:pt idx="4523">
                  <c:v>-4.6032947268343401E-2</c:v>
                </c:pt>
                <c:pt idx="4524">
                  <c:v>-3.1203646107912601E-2</c:v>
                </c:pt>
                <c:pt idx="4525">
                  <c:v>5.3183046060414303E-2</c:v>
                </c:pt>
                <c:pt idx="4526">
                  <c:v>-1.8318556250179099E-2</c:v>
                </c:pt>
                <c:pt idx="4527">
                  <c:v>3.36054484087056E-2</c:v>
                </c:pt>
                <c:pt idx="4528">
                  <c:v>-5.38982765155476E-2</c:v>
                </c:pt>
                <c:pt idx="4529">
                  <c:v>-4.5983993813497201E-2</c:v>
                </c:pt>
                <c:pt idx="4530">
                  <c:v>1.07877450900426E-2</c:v>
                </c:pt>
                <c:pt idx="4531">
                  <c:v>-3.80294090853514E-2</c:v>
                </c:pt>
                <c:pt idx="4532">
                  <c:v>4.4095340730456199E-2</c:v>
                </c:pt>
                <c:pt idx="4533">
                  <c:v>1.52791949878708E-2</c:v>
                </c:pt>
                <c:pt idx="4534">
                  <c:v>3.3770871511199403E-2</c:v>
                </c:pt>
                <c:pt idx="4535">
                  <c:v>-4.8034785711122303E-2</c:v>
                </c:pt>
                <c:pt idx="4536">
                  <c:v>-2.5430570941131301E-2</c:v>
                </c:pt>
                <c:pt idx="4537">
                  <c:v>-1.8490258118430102E-2</c:v>
                </c:pt>
                <c:pt idx="4538">
                  <c:v>-1.8477297663649399E-2</c:v>
                </c:pt>
                <c:pt idx="4539">
                  <c:v>-1.85187847240358E-2</c:v>
                </c:pt>
                <c:pt idx="4540">
                  <c:v>-2.5339119917336599E-2</c:v>
                </c:pt>
                <c:pt idx="4541">
                  <c:v>-4.6080421952289098E-2</c:v>
                </c:pt>
                <c:pt idx="4542">
                  <c:v>-4.5952912287275501E-2</c:v>
                </c:pt>
                <c:pt idx="4543">
                  <c:v>5.31487297179725E-2</c:v>
                </c:pt>
                <c:pt idx="4544">
                  <c:v>-1.53021004853678E-3</c:v>
                </c:pt>
                <c:pt idx="4545">
                  <c:v>-1.5568212790103299E-3</c:v>
                </c:pt>
                <c:pt idx="4546">
                  <c:v>-5.38933297229401E-2</c:v>
                </c:pt>
                <c:pt idx="4547">
                  <c:v>2.2075090289632299E-2</c:v>
                </c:pt>
                <c:pt idx="4548">
                  <c:v>-1.54900691606099E-3</c:v>
                </c:pt>
                <c:pt idx="4549">
                  <c:v>4.4167527828538798E-2</c:v>
                </c:pt>
                <c:pt idx="4550">
                  <c:v>-4.2557823537564002E-2</c:v>
                </c:pt>
                <c:pt idx="4551">
                  <c:v>-2.5268255176977599E-2</c:v>
                </c:pt>
                <c:pt idx="4552">
                  <c:v>1.5506351559271001E-2</c:v>
                </c:pt>
                <c:pt idx="4553">
                  <c:v>-4.5887890112175603E-2</c:v>
                </c:pt>
                <c:pt idx="4554">
                  <c:v>-1.6764671203585201E-3</c:v>
                </c:pt>
                <c:pt idx="4555">
                  <c:v>1.55416716883364E-2</c:v>
                </c:pt>
                <c:pt idx="4556">
                  <c:v>-4.5869684322236398E-2</c:v>
                </c:pt>
                <c:pt idx="4557">
                  <c:v>-1.70673791384727E-3</c:v>
                </c:pt>
                <c:pt idx="4558">
                  <c:v>-1.7238129122630801E-3</c:v>
                </c:pt>
                <c:pt idx="4559">
                  <c:v>-4.5840626974192299E-2</c:v>
                </c:pt>
                <c:pt idx="4560">
                  <c:v>-1.79167502285899E-3</c:v>
                </c:pt>
                <c:pt idx="4561">
                  <c:v>5.3086919488141003E-2</c:v>
                </c:pt>
                <c:pt idx="4562">
                  <c:v>1.5769965561312799E-3</c:v>
                </c:pt>
                <c:pt idx="4563">
                  <c:v>-5.39517713462958E-2</c:v>
                </c:pt>
                <c:pt idx="4564">
                  <c:v>4.41333172763511E-2</c:v>
                </c:pt>
                <c:pt idx="4565">
                  <c:v>-1.7113201887737101E-3</c:v>
                </c:pt>
                <c:pt idx="4566">
                  <c:v>-1.1029604438098001E-2</c:v>
                </c:pt>
                <c:pt idx="4567">
                  <c:v>1.0816467636624199E-2</c:v>
                </c:pt>
                <c:pt idx="4568">
                  <c:v>3.4109313512475398E-2</c:v>
                </c:pt>
                <c:pt idx="4569">
                  <c:v>-1.86797548352097E-2</c:v>
                </c:pt>
                <c:pt idx="4570">
                  <c:v>-4.56412911485947E-2</c:v>
                </c:pt>
                <c:pt idx="4571">
                  <c:v>-2.53955645688533E-2</c:v>
                </c:pt>
                <c:pt idx="4572">
                  <c:v>5.3122841692650698E-2</c:v>
                </c:pt>
                <c:pt idx="4573">
                  <c:v>-4.5599355933209101E-2</c:v>
                </c:pt>
                <c:pt idx="4574">
                  <c:v>2.2124655578190301E-2</c:v>
                </c:pt>
                <c:pt idx="4575">
                  <c:v>-5.3981071413527697E-2</c:v>
                </c:pt>
                <c:pt idx="4576">
                  <c:v>4.4140050021523602E-2</c:v>
                </c:pt>
                <c:pt idx="4577">
                  <c:v>-1.7729030595964E-3</c:v>
                </c:pt>
                <c:pt idx="4578">
                  <c:v>-3.2363310243702099E-2</c:v>
                </c:pt>
                <c:pt idx="4579">
                  <c:v>-1.90404997824726E-3</c:v>
                </c:pt>
                <c:pt idx="4580">
                  <c:v>5.3095816601172498E-2</c:v>
                </c:pt>
                <c:pt idx="4581">
                  <c:v>-4.2724216294182299E-2</c:v>
                </c:pt>
                <c:pt idx="4582">
                  <c:v>-4.5497475928024597E-2</c:v>
                </c:pt>
                <c:pt idx="4583">
                  <c:v>1.90251993923945E-3</c:v>
                </c:pt>
                <c:pt idx="4584">
                  <c:v>5.3093318462058697E-2</c:v>
                </c:pt>
                <c:pt idx="4585">
                  <c:v>3.4587019662425098E-2</c:v>
                </c:pt>
                <c:pt idx="4586">
                  <c:v>-3.77533284096081E-2</c:v>
                </c:pt>
                <c:pt idx="4587">
                  <c:v>-4.4775138206156098E-2</c:v>
                </c:pt>
                <c:pt idx="4588">
                  <c:v>5.3113461396257097E-2</c:v>
                </c:pt>
                <c:pt idx="4589">
                  <c:v>-3.2436760601991299E-2</c:v>
                </c:pt>
                <c:pt idx="4590">
                  <c:v>-2.3055049005877199E-2</c:v>
                </c:pt>
                <c:pt idx="4591">
                  <c:v>-3.2254784307520601E-2</c:v>
                </c:pt>
                <c:pt idx="4592">
                  <c:v>4.4164485799001701E-2</c:v>
                </c:pt>
                <c:pt idx="4593">
                  <c:v>1.095472748748E-2</c:v>
                </c:pt>
                <c:pt idx="4594">
                  <c:v>-1.8847682375551102E-2</c:v>
                </c:pt>
                <c:pt idx="4595">
                  <c:v>-3.2657495401869199E-2</c:v>
                </c:pt>
                <c:pt idx="4596">
                  <c:v>3.4608636833770197E-2</c:v>
                </c:pt>
                <c:pt idx="4597">
                  <c:v>-4.2749586843958597E-2</c:v>
                </c:pt>
                <c:pt idx="4598">
                  <c:v>-1.8824051656895901E-3</c:v>
                </c:pt>
                <c:pt idx="4599">
                  <c:v>-4.5508237866206697E-2</c:v>
                </c:pt>
                <c:pt idx="4600">
                  <c:v>4.42056185980442E-2</c:v>
                </c:pt>
                <c:pt idx="4601">
                  <c:v>-4.2779934828040198E-2</c:v>
                </c:pt>
                <c:pt idx="4602">
                  <c:v>-3.2737037752265899E-2</c:v>
                </c:pt>
                <c:pt idx="4603">
                  <c:v>-1.8685566526662799E-3</c:v>
                </c:pt>
                <c:pt idx="4604">
                  <c:v>-2.65174941025858E-2</c:v>
                </c:pt>
                <c:pt idx="4605">
                  <c:v>4.4226470480192702E-2</c:v>
                </c:pt>
                <c:pt idx="4606">
                  <c:v>-1.8202352384555599E-3</c:v>
                </c:pt>
                <c:pt idx="4607">
                  <c:v>-4.2871220750809902E-2</c:v>
                </c:pt>
                <c:pt idx="4608">
                  <c:v>-1.8568865455838299E-3</c:v>
                </c:pt>
                <c:pt idx="4609">
                  <c:v>-3.26644738298357E-2</c:v>
                </c:pt>
                <c:pt idx="4610">
                  <c:v>5.3051079348614097E-2</c:v>
                </c:pt>
                <c:pt idx="4611">
                  <c:v>-4.2906675415917202E-2</c:v>
                </c:pt>
                <c:pt idx="4612">
                  <c:v>-2.5484810484603299E-2</c:v>
                </c:pt>
                <c:pt idx="4613">
                  <c:v>-1.92260313856693E-3</c:v>
                </c:pt>
                <c:pt idx="4614">
                  <c:v>-4.5104311806759598E-2</c:v>
                </c:pt>
                <c:pt idx="4615">
                  <c:v>-2.53846106421757E-2</c:v>
                </c:pt>
                <c:pt idx="4616">
                  <c:v>-2.0421876070303201E-3</c:v>
                </c:pt>
                <c:pt idx="4617">
                  <c:v>1.5124642617747E-2</c:v>
                </c:pt>
                <c:pt idx="4618">
                  <c:v>-2.5272867137294298E-2</c:v>
                </c:pt>
                <c:pt idx="4619">
                  <c:v>1.5091570540636401E-2</c:v>
                </c:pt>
                <c:pt idx="4620">
                  <c:v>2.2481515617174801E-2</c:v>
                </c:pt>
                <c:pt idx="4621">
                  <c:v>4.4307639730746799E-2</c:v>
                </c:pt>
                <c:pt idx="4622">
                  <c:v>5.3025792960048702E-2</c:v>
                </c:pt>
                <c:pt idx="4623">
                  <c:v>-4.4977557629869901E-2</c:v>
                </c:pt>
                <c:pt idx="4624">
                  <c:v>1.52171184943494E-2</c:v>
                </c:pt>
                <c:pt idx="4625">
                  <c:v>5.30340260852789E-2</c:v>
                </c:pt>
                <c:pt idx="4626">
                  <c:v>-1.7254622929429499E-3</c:v>
                </c:pt>
                <c:pt idx="4627">
                  <c:v>-4.7348874046254499E-2</c:v>
                </c:pt>
                <c:pt idx="4628">
                  <c:v>-4.4137984433414601E-2</c:v>
                </c:pt>
                <c:pt idx="4629">
                  <c:v>-4.0203945055033698E-2</c:v>
                </c:pt>
                <c:pt idx="4630">
                  <c:v>2.5895738519600901E-3</c:v>
                </c:pt>
                <c:pt idx="4631">
                  <c:v>-7.5371178611344496E-3</c:v>
                </c:pt>
                <c:pt idx="4632">
                  <c:v>5.3050623088422802E-2</c:v>
                </c:pt>
                <c:pt idx="4633">
                  <c:v>-1.9053473216817399E-2</c:v>
                </c:pt>
                <c:pt idx="4634">
                  <c:v>-1.90290605928983E-2</c:v>
                </c:pt>
                <c:pt idx="4635">
                  <c:v>-3.2439430263982397E-2</c:v>
                </c:pt>
                <c:pt idx="4636">
                  <c:v>1.56227490215506E-2</c:v>
                </c:pt>
                <c:pt idx="4637">
                  <c:v>-5.5195536788816703E-2</c:v>
                </c:pt>
                <c:pt idx="4638">
                  <c:v>-2.0367451230495102E-3</c:v>
                </c:pt>
                <c:pt idx="4639">
                  <c:v>5.3027318361992398E-2</c:v>
                </c:pt>
                <c:pt idx="4640">
                  <c:v>-1.9094547342525501E-2</c:v>
                </c:pt>
                <c:pt idx="4641">
                  <c:v>-3.2111251114612202E-2</c:v>
                </c:pt>
                <c:pt idx="4642">
                  <c:v>-2.5705456501976899E-2</c:v>
                </c:pt>
                <c:pt idx="4643">
                  <c:v>-1.9976494666183501E-3</c:v>
                </c:pt>
                <c:pt idx="4644">
                  <c:v>-2.03313006095649E-3</c:v>
                </c:pt>
                <c:pt idx="4645">
                  <c:v>5.3016991422750202E-2</c:v>
                </c:pt>
                <c:pt idx="4646">
                  <c:v>-5.3878820788347499E-2</c:v>
                </c:pt>
                <c:pt idx="4647">
                  <c:v>-2.0037439460739298E-3</c:v>
                </c:pt>
                <c:pt idx="4648">
                  <c:v>-2.22217933513572E-2</c:v>
                </c:pt>
                <c:pt idx="4649">
                  <c:v>-2.5675545901304501E-2</c:v>
                </c:pt>
                <c:pt idx="4650">
                  <c:v>4.4299637465067002E-2</c:v>
                </c:pt>
                <c:pt idx="4651">
                  <c:v>-1.01086867255866E-2</c:v>
                </c:pt>
                <c:pt idx="4652">
                  <c:v>3.0795513772782202E-3</c:v>
                </c:pt>
                <c:pt idx="4653">
                  <c:v>-2.5701858015158601E-2</c:v>
                </c:pt>
                <c:pt idx="4654">
                  <c:v>-3.74401644063804E-2</c:v>
                </c:pt>
                <c:pt idx="4655">
                  <c:v>-3.23586903446395E-2</c:v>
                </c:pt>
                <c:pt idx="4656">
                  <c:v>4.4276179493938098E-2</c:v>
                </c:pt>
                <c:pt idx="4657">
                  <c:v>-4.3395496121383499E-2</c:v>
                </c:pt>
                <c:pt idx="4658">
                  <c:v>-4.44232566815254E-2</c:v>
                </c:pt>
                <c:pt idx="4659">
                  <c:v>5.30512292627996E-2</c:v>
                </c:pt>
                <c:pt idx="4660">
                  <c:v>-2.5782947098734198E-2</c:v>
                </c:pt>
                <c:pt idx="4661">
                  <c:v>1.52065341649028E-2</c:v>
                </c:pt>
                <c:pt idx="4662">
                  <c:v>4.4245459628410498E-2</c:v>
                </c:pt>
                <c:pt idx="4663">
                  <c:v>-2.1370586340012901E-3</c:v>
                </c:pt>
                <c:pt idx="4664">
                  <c:v>-3.23245552338568E-2</c:v>
                </c:pt>
                <c:pt idx="4665">
                  <c:v>-2.1822999715116701E-2</c:v>
                </c:pt>
                <c:pt idx="4666">
                  <c:v>-2.2936713155909299E-3</c:v>
                </c:pt>
                <c:pt idx="4667">
                  <c:v>-5.1863438461310203E-2</c:v>
                </c:pt>
                <c:pt idx="4668">
                  <c:v>1.11500588482025E-2</c:v>
                </c:pt>
                <c:pt idx="4669">
                  <c:v>-2.4068324186090999E-3</c:v>
                </c:pt>
                <c:pt idx="4670">
                  <c:v>-1.9446579053691002E-2</c:v>
                </c:pt>
                <c:pt idx="4671">
                  <c:v>-2.3155606698175499E-3</c:v>
                </c:pt>
                <c:pt idx="4672">
                  <c:v>-2.5741338382074201E-2</c:v>
                </c:pt>
                <c:pt idx="4673">
                  <c:v>4.4228040232160697E-2</c:v>
                </c:pt>
                <c:pt idx="4674">
                  <c:v>3.6933395274208899E-3</c:v>
                </c:pt>
                <c:pt idx="4675">
                  <c:v>-2.3968805758511902E-3</c:v>
                </c:pt>
                <c:pt idx="4676">
                  <c:v>2.3304153200833899E-2</c:v>
                </c:pt>
                <c:pt idx="4677">
                  <c:v>-5.3782138328789399E-2</c:v>
                </c:pt>
                <c:pt idx="4678">
                  <c:v>3.7282344591168999E-3</c:v>
                </c:pt>
                <c:pt idx="4679">
                  <c:v>-4.4632138934113497E-2</c:v>
                </c:pt>
                <c:pt idx="4680">
                  <c:v>4.4205599084410102E-2</c:v>
                </c:pt>
                <c:pt idx="4681">
                  <c:v>4.4239415273113598E-2</c:v>
                </c:pt>
                <c:pt idx="4682">
                  <c:v>2.3501791370465298E-2</c:v>
                </c:pt>
                <c:pt idx="4683">
                  <c:v>-2.3664341899262398E-3</c:v>
                </c:pt>
                <c:pt idx="4684">
                  <c:v>-3.2234045630251902E-2</c:v>
                </c:pt>
                <c:pt idx="4685">
                  <c:v>-2.33278699358986E-3</c:v>
                </c:pt>
                <c:pt idx="4686">
                  <c:v>1.12360648885405E-2</c:v>
                </c:pt>
                <c:pt idx="4687">
                  <c:v>-4.6586603691168398E-2</c:v>
                </c:pt>
                <c:pt idx="4688">
                  <c:v>4.4282379152526002E-2</c:v>
                </c:pt>
                <c:pt idx="4689">
                  <c:v>-3.7053604860248703E-2</c:v>
                </c:pt>
                <c:pt idx="4690">
                  <c:v>-3.2233166385147297E-2</c:v>
                </c:pt>
                <c:pt idx="4691">
                  <c:v>4.4291890167866999E-2</c:v>
                </c:pt>
                <c:pt idx="4692">
                  <c:v>-2.6157459329287799E-2</c:v>
                </c:pt>
                <c:pt idx="4693">
                  <c:v>-1.9433057325070301E-2</c:v>
                </c:pt>
                <c:pt idx="4694">
                  <c:v>2.37351894543535E-2</c:v>
                </c:pt>
                <c:pt idx="4695">
                  <c:v>1.12317407023322E-2</c:v>
                </c:pt>
                <c:pt idx="4696">
                  <c:v>-1.9449441437308802E-2</c:v>
                </c:pt>
                <c:pt idx="4697">
                  <c:v>1.12353907071218E-2</c:v>
                </c:pt>
                <c:pt idx="4698">
                  <c:v>4.4331576887981401E-2</c:v>
                </c:pt>
                <c:pt idx="4699">
                  <c:v>4.4355698489350802E-2</c:v>
                </c:pt>
                <c:pt idx="4700">
                  <c:v>-5.5065195176778499E-2</c:v>
                </c:pt>
                <c:pt idx="4701">
                  <c:v>1.5428671638319E-2</c:v>
                </c:pt>
                <c:pt idx="4702">
                  <c:v>-3.6896781683079603E-2</c:v>
                </c:pt>
                <c:pt idx="4703">
                  <c:v>-5.5063878127789699E-2</c:v>
                </c:pt>
                <c:pt idx="4704">
                  <c:v>-4.6403053343082701E-2</c:v>
                </c:pt>
                <c:pt idx="4705">
                  <c:v>5.30089442156641E-2</c:v>
                </c:pt>
                <c:pt idx="4706">
                  <c:v>-2.3415677056234101E-3</c:v>
                </c:pt>
                <c:pt idx="4707">
                  <c:v>-2.62524365253517E-2</c:v>
                </c:pt>
                <c:pt idx="4708">
                  <c:v>-2.4416485515504601E-3</c:v>
                </c:pt>
                <c:pt idx="4709">
                  <c:v>-4.4010814496934898E-2</c:v>
                </c:pt>
                <c:pt idx="4710">
                  <c:v>4.2596634735858003E-3</c:v>
                </c:pt>
                <c:pt idx="4711">
                  <c:v>5.29945183051235E-2</c:v>
                </c:pt>
                <c:pt idx="4712">
                  <c:v>-4.3783912353592497E-2</c:v>
                </c:pt>
                <c:pt idx="4713">
                  <c:v>1.5877833208543E-2</c:v>
                </c:pt>
                <c:pt idx="4714">
                  <c:v>1.59378531212639E-2</c:v>
                </c:pt>
                <c:pt idx="4715">
                  <c:v>5.2977047267301298E-2</c:v>
                </c:pt>
                <c:pt idx="4716">
                  <c:v>-2.6483323443594501E-2</c:v>
                </c:pt>
                <c:pt idx="4717">
                  <c:v>-4.3741744765454803E-2</c:v>
                </c:pt>
                <c:pt idx="4718">
                  <c:v>4.4341835565177699E-2</c:v>
                </c:pt>
                <c:pt idx="4719">
                  <c:v>-3.10388131995494E-2</c:v>
                </c:pt>
                <c:pt idx="4720">
                  <c:v>4.43664901526616E-2</c:v>
                </c:pt>
                <c:pt idx="4721">
                  <c:v>-2.65291729529793E-2</c:v>
                </c:pt>
                <c:pt idx="4722">
                  <c:v>-2.6506712819309899E-2</c:v>
                </c:pt>
                <c:pt idx="4723">
                  <c:v>1.59192692221563E-2</c:v>
                </c:pt>
                <c:pt idx="4724">
                  <c:v>-4.5652282971757503E-2</c:v>
                </c:pt>
                <c:pt idx="4725">
                  <c:v>-2.4943666745311198E-3</c:v>
                </c:pt>
                <c:pt idx="4726">
                  <c:v>-4.06433334934913E-2</c:v>
                </c:pt>
                <c:pt idx="4727">
                  <c:v>4.43455118378367E-2</c:v>
                </c:pt>
                <c:pt idx="4728">
                  <c:v>5.2985312936873398E-2</c:v>
                </c:pt>
                <c:pt idx="4729">
                  <c:v>-3.66801813613883E-2</c:v>
                </c:pt>
                <c:pt idx="4730">
                  <c:v>-3.4939689044193298E-2</c:v>
                </c:pt>
                <c:pt idx="4731">
                  <c:v>-1.57831054335285E-2</c:v>
                </c:pt>
                <c:pt idx="4732">
                  <c:v>-2.6326632347231801E-3</c:v>
                </c:pt>
                <c:pt idx="4733">
                  <c:v>-2.6484121166073099E-2</c:v>
                </c:pt>
                <c:pt idx="4734">
                  <c:v>-2.64480258607909E-2</c:v>
                </c:pt>
                <c:pt idx="4735">
                  <c:v>-1.96449763031704E-2</c:v>
                </c:pt>
                <c:pt idx="4736">
                  <c:v>1.1404304839565199E-2</c:v>
                </c:pt>
                <c:pt idx="4737">
                  <c:v>1.5406461368245999E-2</c:v>
                </c:pt>
                <c:pt idx="4738">
                  <c:v>-1.95780896325186E-2</c:v>
                </c:pt>
                <c:pt idx="4739">
                  <c:v>1.1380077444150901E-2</c:v>
                </c:pt>
                <c:pt idx="4740">
                  <c:v>1.61013700020236E-2</c:v>
                </c:pt>
                <c:pt idx="4741">
                  <c:v>1.6109401365044702E-2</c:v>
                </c:pt>
                <c:pt idx="4742">
                  <c:v>1.1427333834516201E-2</c:v>
                </c:pt>
                <c:pt idx="4743">
                  <c:v>-4.5791015533959999E-2</c:v>
                </c:pt>
                <c:pt idx="4744">
                  <c:v>-3.2022038092794497E-2</c:v>
                </c:pt>
                <c:pt idx="4745">
                  <c:v>-1.96094406721995E-2</c:v>
                </c:pt>
                <c:pt idx="4746">
                  <c:v>5.3010778426396003E-2</c:v>
                </c:pt>
                <c:pt idx="4747">
                  <c:v>-3.65514517786334E-2</c:v>
                </c:pt>
                <c:pt idx="4748">
                  <c:v>2.4442039766214101E-2</c:v>
                </c:pt>
                <c:pt idx="4749">
                  <c:v>5.29975360233364E-2</c:v>
                </c:pt>
                <c:pt idx="4750">
                  <c:v>-2.61814433355543E-3</c:v>
                </c:pt>
                <c:pt idx="4751">
                  <c:v>-3.1953786586383398E-2</c:v>
                </c:pt>
                <c:pt idx="4752">
                  <c:v>-1.96114168405697E-2</c:v>
                </c:pt>
                <c:pt idx="4753">
                  <c:v>4.4286565755447198E-2</c:v>
                </c:pt>
                <c:pt idx="4754">
                  <c:v>-4.5883497867742901E-2</c:v>
                </c:pt>
                <c:pt idx="4755">
                  <c:v>1.1420320366863201E-2</c:v>
                </c:pt>
                <c:pt idx="4756">
                  <c:v>4.4320673694279202E-2</c:v>
                </c:pt>
                <c:pt idx="4757">
                  <c:v>-1.9545728845245199E-2</c:v>
                </c:pt>
                <c:pt idx="4758">
                  <c:v>-3.1912488596770101E-2</c:v>
                </c:pt>
                <c:pt idx="4759">
                  <c:v>-2.6807207637222202E-3</c:v>
                </c:pt>
                <c:pt idx="4760">
                  <c:v>5.2974223079618701E-2</c:v>
                </c:pt>
                <c:pt idx="4761">
                  <c:v>-4.3159469751008601E-2</c:v>
                </c:pt>
                <c:pt idx="4762">
                  <c:v>-2.81368898539755E-3</c:v>
                </c:pt>
                <c:pt idx="4763">
                  <c:v>-4.3008659472332102E-2</c:v>
                </c:pt>
                <c:pt idx="4764">
                  <c:v>-2.7815691929984499E-3</c:v>
                </c:pt>
                <c:pt idx="4765">
                  <c:v>-2.6888592745587601E-2</c:v>
                </c:pt>
                <c:pt idx="4766">
                  <c:v>2.4739493699714201E-2</c:v>
                </c:pt>
                <c:pt idx="4767">
                  <c:v>5.2903027164671601E-3</c:v>
                </c:pt>
                <c:pt idx="4768">
                  <c:v>-4.2922090278155502E-2</c:v>
                </c:pt>
                <c:pt idx="4769">
                  <c:v>4.4377369626539702E-2</c:v>
                </c:pt>
                <c:pt idx="4770">
                  <c:v>-3.18059228872953E-2</c:v>
                </c:pt>
                <c:pt idx="4771">
                  <c:v>4.4364933470427102E-2</c:v>
                </c:pt>
                <c:pt idx="4772">
                  <c:v>-2.70234604181749E-2</c:v>
                </c:pt>
                <c:pt idx="4773">
                  <c:v>5.2938840372395699E-2</c:v>
                </c:pt>
                <c:pt idx="4774">
                  <c:v>4.4408445831871902E-2</c:v>
                </c:pt>
                <c:pt idx="4775">
                  <c:v>-3.6904682109761298E-2</c:v>
                </c:pt>
                <c:pt idx="4776">
                  <c:v>1.55819625537728E-2</c:v>
                </c:pt>
                <c:pt idx="4777">
                  <c:v>-3.6811702687606397E-2</c:v>
                </c:pt>
                <c:pt idx="4778">
                  <c:v>-4.6163997465037097E-2</c:v>
                </c:pt>
                <c:pt idx="4779">
                  <c:v>-2.7378928591628598E-3</c:v>
                </c:pt>
                <c:pt idx="4780">
                  <c:v>4.4364397235744001E-2</c:v>
                </c:pt>
                <c:pt idx="4781">
                  <c:v>-1.4735643756120799E-2</c:v>
                </c:pt>
                <c:pt idx="4782">
                  <c:v>-4.6292073314078003E-2</c:v>
                </c:pt>
                <c:pt idx="4783">
                  <c:v>-3.5715433801110502E-2</c:v>
                </c:pt>
                <c:pt idx="4784">
                  <c:v>4.43352468244336E-2</c:v>
                </c:pt>
                <c:pt idx="4785">
                  <c:v>-3.9862957386443701E-2</c:v>
                </c:pt>
                <c:pt idx="4786">
                  <c:v>1.6211268864852701E-2</c:v>
                </c:pt>
                <c:pt idx="4787">
                  <c:v>-3.5778451730936703E-2</c:v>
                </c:pt>
                <c:pt idx="4788">
                  <c:v>4.4374637829003701E-2</c:v>
                </c:pt>
                <c:pt idx="4789">
                  <c:v>4.4380781924563101E-2</c:v>
                </c:pt>
                <c:pt idx="4790">
                  <c:v>-3.1766619201599802E-2</c:v>
                </c:pt>
                <c:pt idx="4791">
                  <c:v>-5.2746583346836198E-2</c:v>
                </c:pt>
                <c:pt idx="4792">
                  <c:v>2.48431277350399E-2</c:v>
                </c:pt>
                <c:pt idx="4793">
                  <c:v>-3.1829062843826202E-2</c:v>
                </c:pt>
                <c:pt idx="4794">
                  <c:v>1.5421102479643499E-2</c:v>
                </c:pt>
                <c:pt idx="4795">
                  <c:v>-3.99194777677521E-2</c:v>
                </c:pt>
                <c:pt idx="4796">
                  <c:v>4.4262752271389101E-2</c:v>
                </c:pt>
                <c:pt idx="4797">
                  <c:v>-4.6574415539576197E-2</c:v>
                </c:pt>
                <c:pt idx="4798">
                  <c:v>-4.4097869453186202E-2</c:v>
                </c:pt>
                <c:pt idx="4799">
                  <c:v>1.12776364978453E-2</c:v>
                </c:pt>
                <c:pt idx="4800">
                  <c:v>-4.6693299094821297E-2</c:v>
                </c:pt>
                <c:pt idx="4801">
                  <c:v>1.12843117406277E-2</c:v>
                </c:pt>
                <c:pt idx="4802">
                  <c:v>-3.14475761984131E-3</c:v>
                </c:pt>
                <c:pt idx="4803">
                  <c:v>1.62232645620374E-2</c:v>
                </c:pt>
                <c:pt idx="4804">
                  <c:v>1.1270063388748299E-2</c:v>
                </c:pt>
                <c:pt idx="4805">
                  <c:v>1.6171961830095699E-2</c:v>
                </c:pt>
                <c:pt idx="4806">
                  <c:v>-2.7018472530256101E-2</c:v>
                </c:pt>
                <c:pt idx="4807">
                  <c:v>4.4262520549208498E-2</c:v>
                </c:pt>
                <c:pt idx="4808">
                  <c:v>-2.70692817945428E-2</c:v>
                </c:pt>
                <c:pt idx="4809">
                  <c:v>-5.4785284653059402E-2</c:v>
                </c:pt>
                <c:pt idx="4810">
                  <c:v>4.42487776993667E-2</c:v>
                </c:pt>
                <c:pt idx="4811">
                  <c:v>-1.4678990729535201E-2</c:v>
                </c:pt>
                <c:pt idx="4812">
                  <c:v>-7.3699671210893597E-3</c:v>
                </c:pt>
                <c:pt idx="4813">
                  <c:v>-3.1294027038925999E-3</c:v>
                </c:pt>
                <c:pt idx="4814">
                  <c:v>-2.6966154952940899E-2</c:v>
                </c:pt>
                <c:pt idx="4815">
                  <c:v>4.4273868916927799E-2</c:v>
                </c:pt>
                <c:pt idx="4816">
                  <c:v>-4.5058674546622199E-2</c:v>
                </c:pt>
                <c:pt idx="4817">
                  <c:v>5.2984958783052198E-2</c:v>
                </c:pt>
                <c:pt idx="4818">
                  <c:v>3.70272667745443E-2</c:v>
                </c:pt>
                <c:pt idx="4819">
                  <c:v>-5.2988479415041798E-2</c:v>
                </c:pt>
                <c:pt idx="4820">
                  <c:v>4.4211152412435201E-2</c:v>
                </c:pt>
                <c:pt idx="4821">
                  <c:v>-1.78018912295618E-2</c:v>
                </c:pt>
                <c:pt idx="4822">
                  <c:v>3.6969438355971003E-2</c:v>
                </c:pt>
                <c:pt idx="4823">
                  <c:v>1.54056174752741E-2</c:v>
                </c:pt>
                <c:pt idx="4824">
                  <c:v>-5.0177578128480699E-2</c:v>
                </c:pt>
                <c:pt idx="4825">
                  <c:v>1.5397033749117901E-2</c:v>
                </c:pt>
                <c:pt idx="4826">
                  <c:v>3.7049849657826997E-2</c:v>
                </c:pt>
                <c:pt idx="4827">
                  <c:v>4.4271659195827803E-2</c:v>
                </c:pt>
                <c:pt idx="4828">
                  <c:v>-5.2976966542343198E-2</c:v>
                </c:pt>
                <c:pt idx="4829">
                  <c:v>-1.7649205943327501E-2</c:v>
                </c:pt>
                <c:pt idx="4830">
                  <c:v>-4.20230639771546E-2</c:v>
                </c:pt>
                <c:pt idx="4831">
                  <c:v>-5.2953411577630297E-2</c:v>
                </c:pt>
                <c:pt idx="4832">
                  <c:v>-2.0223685419342101E-2</c:v>
                </c:pt>
                <c:pt idx="4833">
                  <c:v>-3.3173319191430102E-3</c:v>
                </c:pt>
                <c:pt idx="4834">
                  <c:v>-2.7079520615834001E-2</c:v>
                </c:pt>
                <c:pt idx="4835">
                  <c:v>4.4195950990058797E-2</c:v>
                </c:pt>
                <c:pt idx="4836">
                  <c:v>-3.0805651828918802E-2</c:v>
                </c:pt>
                <c:pt idx="4837">
                  <c:v>5.3020707755365097E-2</c:v>
                </c:pt>
                <c:pt idx="4838">
                  <c:v>-7.1802877087682303E-3</c:v>
                </c:pt>
                <c:pt idx="4839">
                  <c:v>-5.0048462489323597E-2</c:v>
                </c:pt>
                <c:pt idx="4840">
                  <c:v>-7.3432048576967703E-3</c:v>
                </c:pt>
                <c:pt idx="4841">
                  <c:v>3.7125843521546603E-2</c:v>
                </c:pt>
                <c:pt idx="4842">
                  <c:v>2.5387073376821698E-2</c:v>
                </c:pt>
                <c:pt idx="4843">
                  <c:v>-3.20887876611212E-2</c:v>
                </c:pt>
                <c:pt idx="4844">
                  <c:v>-3.8499521977474797E-2</c:v>
                </c:pt>
                <c:pt idx="4845">
                  <c:v>1.6243562741934701E-2</c:v>
                </c:pt>
                <c:pt idx="4846">
                  <c:v>-3.10206511140565E-2</c:v>
                </c:pt>
                <c:pt idx="4847">
                  <c:v>4.42243552490117E-2</c:v>
                </c:pt>
                <c:pt idx="4848">
                  <c:v>-3.7555520031090098E-2</c:v>
                </c:pt>
                <c:pt idx="4849">
                  <c:v>4.4224991221456303E-2</c:v>
                </c:pt>
                <c:pt idx="4850">
                  <c:v>1.12003974968896E-2</c:v>
                </c:pt>
                <c:pt idx="4851">
                  <c:v>1.54822802856825E-2</c:v>
                </c:pt>
                <c:pt idx="4852">
                  <c:v>-5.2731470823549002E-2</c:v>
                </c:pt>
                <c:pt idx="4853">
                  <c:v>-3.5593412970131702E-2</c:v>
                </c:pt>
                <c:pt idx="4854">
                  <c:v>3.7375838550096699E-2</c:v>
                </c:pt>
                <c:pt idx="4855">
                  <c:v>-4.43051035456061E-2</c:v>
                </c:pt>
                <c:pt idx="4856">
                  <c:v>-3.2004833402930602E-2</c:v>
                </c:pt>
                <c:pt idx="4857">
                  <c:v>5.3045675829219402E-2</c:v>
                </c:pt>
                <c:pt idx="4858">
                  <c:v>5.30569254969026E-2</c:v>
                </c:pt>
                <c:pt idx="4859">
                  <c:v>-2.0153991487102899E-2</c:v>
                </c:pt>
                <c:pt idx="4860">
                  <c:v>-3.34994470339515E-3</c:v>
                </c:pt>
                <c:pt idx="4861">
                  <c:v>5.3020655677580401E-2</c:v>
                </c:pt>
                <c:pt idx="4862">
                  <c:v>-2.0248343135584101E-2</c:v>
                </c:pt>
                <c:pt idx="4863">
                  <c:v>-5.2082074760787099E-2</c:v>
                </c:pt>
                <c:pt idx="4864">
                  <c:v>3.74547640045583E-2</c:v>
                </c:pt>
                <c:pt idx="4865">
                  <c:v>5.3015956134127101E-2</c:v>
                </c:pt>
                <c:pt idx="4866">
                  <c:v>-4.7290617934474803E-2</c:v>
                </c:pt>
                <c:pt idx="4867">
                  <c:v>1.1218372762976001E-2</c:v>
                </c:pt>
                <c:pt idx="4868">
                  <c:v>4.4201746033408498E-2</c:v>
                </c:pt>
                <c:pt idx="4869">
                  <c:v>5.30483049748618E-2</c:v>
                </c:pt>
                <c:pt idx="4870">
                  <c:v>1.13291509288567E-2</c:v>
                </c:pt>
                <c:pt idx="4871">
                  <c:v>2.58698828595753E-2</c:v>
                </c:pt>
                <c:pt idx="4872">
                  <c:v>-3.1854848980467199E-2</c:v>
                </c:pt>
                <c:pt idx="4873">
                  <c:v>-2.0244280420363799E-2</c:v>
                </c:pt>
                <c:pt idx="4874">
                  <c:v>-4.4346415415344301E-2</c:v>
                </c:pt>
                <c:pt idx="4875">
                  <c:v>1.62161456820431E-2</c:v>
                </c:pt>
                <c:pt idx="4876">
                  <c:v>5.3071032891831099E-2</c:v>
                </c:pt>
                <c:pt idx="4877">
                  <c:v>-3.1845517068947303E-2</c:v>
                </c:pt>
                <c:pt idx="4878">
                  <c:v>-2.0335679235995701E-2</c:v>
                </c:pt>
                <c:pt idx="4879">
                  <c:v>-5.4494567644333802E-2</c:v>
                </c:pt>
                <c:pt idx="4880">
                  <c:v>1.52788742098935E-2</c:v>
                </c:pt>
                <c:pt idx="4881">
                  <c:v>1.6284365185921801E-2</c:v>
                </c:pt>
                <c:pt idx="4882">
                  <c:v>5.3042696659355501E-2</c:v>
                </c:pt>
                <c:pt idx="4883">
                  <c:v>-4.4063183643465301E-2</c:v>
                </c:pt>
                <c:pt idx="4884">
                  <c:v>-5.4472618579127802E-2</c:v>
                </c:pt>
                <c:pt idx="4885">
                  <c:v>4.4104372354686602E-2</c:v>
                </c:pt>
                <c:pt idx="4886">
                  <c:v>-3.89194533226071E-2</c:v>
                </c:pt>
                <c:pt idx="4887">
                  <c:v>5.3060501142447002E-2</c:v>
                </c:pt>
                <c:pt idx="4888">
                  <c:v>-3.6750909780814502E-2</c:v>
                </c:pt>
                <c:pt idx="4889">
                  <c:v>-1.34856125746683E-2</c:v>
                </c:pt>
                <c:pt idx="4890">
                  <c:v>1.53132980365378E-2</c:v>
                </c:pt>
                <c:pt idx="4891">
                  <c:v>-1.3474565656427301E-2</c:v>
                </c:pt>
                <c:pt idx="4892">
                  <c:v>-3.8703777455526202E-2</c:v>
                </c:pt>
                <c:pt idx="4893">
                  <c:v>1.5297745582824099E-2</c:v>
                </c:pt>
                <c:pt idx="4894">
                  <c:v>-2.03795632089099E-2</c:v>
                </c:pt>
                <c:pt idx="4895">
                  <c:v>-3.6543727730171801E-3</c:v>
                </c:pt>
                <c:pt idx="4896">
                  <c:v>-1.73473744841217E-2</c:v>
                </c:pt>
                <c:pt idx="4897">
                  <c:v>-1.3392632272803601E-2</c:v>
                </c:pt>
                <c:pt idx="4898">
                  <c:v>-3.5167399955875699E-3</c:v>
                </c:pt>
                <c:pt idx="4899">
                  <c:v>-5.4422121902787203E-2</c:v>
                </c:pt>
                <c:pt idx="4900">
                  <c:v>1.6280203640067801E-2</c:v>
                </c:pt>
                <c:pt idx="4901">
                  <c:v>-2.7849248385500801E-2</c:v>
                </c:pt>
                <c:pt idx="4902">
                  <c:v>4.4068344688365499E-2</c:v>
                </c:pt>
                <c:pt idx="4903">
                  <c:v>-3.8826771547896002E-2</c:v>
                </c:pt>
                <c:pt idx="4904">
                  <c:v>5.3062447194599502E-2</c:v>
                </c:pt>
                <c:pt idx="4905">
                  <c:v>-3.8644819675811903E-2</c:v>
                </c:pt>
                <c:pt idx="4906">
                  <c:v>4.4026640391016697E-2</c:v>
                </c:pt>
                <c:pt idx="4907">
                  <c:v>-4.7791115155535698E-2</c:v>
                </c:pt>
                <c:pt idx="4908">
                  <c:v>4.4035393393971903E-2</c:v>
                </c:pt>
                <c:pt idx="4909">
                  <c:v>-3.57494701652529E-3</c:v>
                </c:pt>
                <c:pt idx="4910">
                  <c:v>4.4099804527331803E-2</c:v>
                </c:pt>
                <c:pt idx="4911">
                  <c:v>-3.86479586132066E-2</c:v>
                </c:pt>
                <c:pt idx="4912">
                  <c:v>-4.3628279307953502E-2</c:v>
                </c:pt>
                <c:pt idx="4913">
                  <c:v>-2.8085248051602799E-2</c:v>
                </c:pt>
                <c:pt idx="4914">
                  <c:v>4.4074087784581897E-2</c:v>
                </c:pt>
                <c:pt idx="4915">
                  <c:v>-4.4356167978314098E-2</c:v>
                </c:pt>
                <c:pt idx="4916">
                  <c:v>5.30391202895635E-2</c:v>
                </c:pt>
                <c:pt idx="4917">
                  <c:v>-3.0400872841371201E-2</c:v>
                </c:pt>
                <c:pt idx="4918">
                  <c:v>1.6381998360374999E-2</c:v>
                </c:pt>
                <c:pt idx="4919">
                  <c:v>-3.4389537074226699E-2</c:v>
                </c:pt>
                <c:pt idx="4920">
                  <c:v>-6.8002064098020704E-3</c:v>
                </c:pt>
                <c:pt idx="4921">
                  <c:v>-4.79119116695308E-2</c:v>
                </c:pt>
                <c:pt idx="4922">
                  <c:v>4.4014828256450603E-2</c:v>
                </c:pt>
                <c:pt idx="4923">
                  <c:v>-3.7099033719994899E-3</c:v>
                </c:pt>
                <c:pt idx="4924">
                  <c:v>-3.1958281358067803E-2</c:v>
                </c:pt>
                <c:pt idx="4925">
                  <c:v>1.6508836954545601E-2</c:v>
                </c:pt>
                <c:pt idx="4926">
                  <c:v>-3.9216452860452299E-2</c:v>
                </c:pt>
                <c:pt idx="4927">
                  <c:v>5.3024170247936202E-2</c:v>
                </c:pt>
                <c:pt idx="4928">
                  <c:v>1.54869686598687E-2</c:v>
                </c:pt>
                <c:pt idx="4929">
                  <c:v>-2.8104198180619998E-2</c:v>
                </c:pt>
                <c:pt idx="4930">
                  <c:v>1.54730061497788E-2</c:v>
                </c:pt>
                <c:pt idx="4931">
                  <c:v>-1.2912213839946601E-2</c:v>
                </c:pt>
                <c:pt idx="4932">
                  <c:v>-5.1888656015934703E-2</c:v>
                </c:pt>
                <c:pt idx="4933">
                  <c:v>-3.9305701675728701E-3</c:v>
                </c:pt>
                <c:pt idx="4934">
                  <c:v>-3.91691489216754E-3</c:v>
                </c:pt>
                <c:pt idx="4935">
                  <c:v>-3.9214023533413703E-2</c:v>
                </c:pt>
                <c:pt idx="4936">
                  <c:v>9.06242224367825E-3</c:v>
                </c:pt>
                <c:pt idx="4937">
                  <c:v>4.3999173735207502E-2</c:v>
                </c:pt>
                <c:pt idx="4938">
                  <c:v>-3.9388247544977599E-2</c:v>
                </c:pt>
                <c:pt idx="4939">
                  <c:v>5.3032088394980803E-2</c:v>
                </c:pt>
                <c:pt idx="4940">
                  <c:v>5.3048077555608301E-2</c:v>
                </c:pt>
                <c:pt idx="4941">
                  <c:v>-4.3047702639715198E-2</c:v>
                </c:pt>
                <c:pt idx="4942">
                  <c:v>-2.04785277318561E-2</c:v>
                </c:pt>
                <c:pt idx="4943">
                  <c:v>4.4011582413962698E-2</c:v>
                </c:pt>
                <c:pt idx="4944">
                  <c:v>-5.1680194646357099E-2</c:v>
                </c:pt>
                <c:pt idx="4945">
                  <c:v>-5.3567789986318998E-3</c:v>
                </c:pt>
                <c:pt idx="4946">
                  <c:v>9.3025183618627907E-3</c:v>
                </c:pt>
                <c:pt idx="4947">
                  <c:v>-6.7294453292754798E-3</c:v>
                </c:pt>
                <c:pt idx="4948">
                  <c:v>-3.1845779344228199E-2</c:v>
                </c:pt>
                <c:pt idx="4949">
                  <c:v>-2.0617456246713801E-2</c:v>
                </c:pt>
                <c:pt idx="4950">
                  <c:v>-3.04662755472506E-2</c:v>
                </c:pt>
                <c:pt idx="4951">
                  <c:v>4.3976324184107601E-2</c:v>
                </c:pt>
                <c:pt idx="4952">
                  <c:v>-4.4441389735088203E-2</c:v>
                </c:pt>
                <c:pt idx="4953">
                  <c:v>-2.8327605854174698E-2</c:v>
                </c:pt>
                <c:pt idx="4954">
                  <c:v>5.3037010832208402E-2</c:v>
                </c:pt>
                <c:pt idx="4955">
                  <c:v>1.5473137498623901E-2</c:v>
                </c:pt>
                <c:pt idx="4956">
                  <c:v>-5.1422541193051903E-2</c:v>
                </c:pt>
                <c:pt idx="4957">
                  <c:v>-4.0960464338700604E-3</c:v>
                </c:pt>
                <c:pt idx="4958">
                  <c:v>-3.8046879825355401E-2</c:v>
                </c:pt>
                <c:pt idx="4959">
                  <c:v>-4.0733462437834902E-3</c:v>
                </c:pt>
                <c:pt idx="4960">
                  <c:v>4.4004738307764399E-2</c:v>
                </c:pt>
                <c:pt idx="4961">
                  <c:v>-1.10683913128111E-2</c:v>
                </c:pt>
                <c:pt idx="4962">
                  <c:v>-3.8314397779441997E-2</c:v>
                </c:pt>
                <c:pt idx="4963">
                  <c:v>1.1176860698138801E-2</c:v>
                </c:pt>
                <c:pt idx="4964">
                  <c:v>1.5413318948884799E-2</c:v>
                </c:pt>
                <c:pt idx="4965">
                  <c:v>-3.3395538548944198E-2</c:v>
                </c:pt>
                <c:pt idx="4966">
                  <c:v>4.3896361118729299E-2</c:v>
                </c:pt>
                <c:pt idx="4967">
                  <c:v>5.3030755386277502E-2</c:v>
                </c:pt>
                <c:pt idx="4968">
                  <c:v>-1.2050761603085901E-2</c:v>
                </c:pt>
                <c:pt idx="4969">
                  <c:v>-3.8087910307381498E-2</c:v>
                </c:pt>
                <c:pt idx="4970">
                  <c:v>-4.1181448936221197E-3</c:v>
                </c:pt>
                <c:pt idx="4971">
                  <c:v>-3.7849386930742801E-2</c:v>
                </c:pt>
                <c:pt idx="4972">
                  <c:v>-2.06694596175898E-2</c:v>
                </c:pt>
                <c:pt idx="4973">
                  <c:v>1.64715581669665E-2</c:v>
                </c:pt>
                <c:pt idx="4974">
                  <c:v>-2.85568470350662E-2</c:v>
                </c:pt>
                <c:pt idx="4975">
                  <c:v>-4.1371639320686498E-3</c:v>
                </c:pt>
                <c:pt idx="4976">
                  <c:v>-1.02327864586781E-2</c:v>
                </c:pt>
                <c:pt idx="4977">
                  <c:v>-4.8540574813015297E-2</c:v>
                </c:pt>
                <c:pt idx="4978">
                  <c:v>-3.0351973619366399E-2</c:v>
                </c:pt>
                <c:pt idx="4979">
                  <c:v>-2.0671283915301701E-2</c:v>
                </c:pt>
                <c:pt idx="4980">
                  <c:v>-4.0941705252162596E-3</c:v>
                </c:pt>
                <c:pt idx="4981">
                  <c:v>-4.1089322409950599E-3</c:v>
                </c:pt>
                <c:pt idx="4982">
                  <c:v>-1.01431450544097E-2</c:v>
                </c:pt>
                <c:pt idx="4983">
                  <c:v>4.3993878913692303E-2</c:v>
                </c:pt>
                <c:pt idx="4984">
                  <c:v>-3.16431239633835E-2</c:v>
                </c:pt>
                <c:pt idx="4985">
                  <c:v>-4.0421682709159898E-3</c:v>
                </c:pt>
                <c:pt idx="4986">
                  <c:v>-3.1645327383562301E-2</c:v>
                </c:pt>
                <c:pt idx="4987">
                  <c:v>5.3009723327455703E-2</c:v>
                </c:pt>
                <c:pt idx="4988">
                  <c:v>-4.85682067871651E-2</c:v>
                </c:pt>
                <c:pt idx="4989">
                  <c:v>1.5472855281024499E-2</c:v>
                </c:pt>
                <c:pt idx="4990">
                  <c:v>3.8731868512674197E-2</c:v>
                </c:pt>
                <c:pt idx="4991">
                  <c:v>-5.03835381594731E-2</c:v>
                </c:pt>
                <c:pt idx="4992">
                  <c:v>-4.0724835275098804E-3</c:v>
                </c:pt>
                <c:pt idx="4993">
                  <c:v>1.6662893448563899E-2</c:v>
                </c:pt>
                <c:pt idx="4994">
                  <c:v>-4.4535661733064301E-2</c:v>
                </c:pt>
                <c:pt idx="4995">
                  <c:v>-2.8556893604461699E-2</c:v>
                </c:pt>
                <c:pt idx="4996">
                  <c:v>1.6597161777721602E-2</c:v>
                </c:pt>
                <c:pt idx="4997">
                  <c:v>5.2954063421821698E-2</c:v>
                </c:pt>
                <c:pt idx="4998">
                  <c:v>-1.5160943606334701E-2</c:v>
                </c:pt>
                <c:pt idx="4999">
                  <c:v>4.3962465380984E-2</c:v>
                </c:pt>
                <c:pt idx="5000">
                  <c:v>-4.7760954493291499E-2</c:v>
                </c:pt>
                <c:pt idx="5001">
                  <c:v>-2.0723326062497001E-2</c:v>
                </c:pt>
                <c:pt idx="5002">
                  <c:v>-4.0851906985770597E-2</c:v>
                </c:pt>
                <c:pt idx="5003">
                  <c:v>1.54454526671754E-2</c:v>
                </c:pt>
                <c:pt idx="5004">
                  <c:v>5.2926767668682199E-2</c:v>
                </c:pt>
                <c:pt idx="5005">
                  <c:v>5.2925885284001502E-2</c:v>
                </c:pt>
                <c:pt idx="5006">
                  <c:v>-3.6892095391879202E-2</c:v>
                </c:pt>
                <c:pt idx="5007">
                  <c:v>-2.8669773133517099E-2</c:v>
                </c:pt>
                <c:pt idx="5008">
                  <c:v>3.8848903558988297E-2</c:v>
                </c:pt>
                <c:pt idx="5009">
                  <c:v>-4.7663687840521898E-2</c:v>
                </c:pt>
                <c:pt idx="5010">
                  <c:v>1.6602739274180298E-2</c:v>
                </c:pt>
                <c:pt idx="5011">
                  <c:v>-3.1496018431374798E-2</c:v>
                </c:pt>
                <c:pt idx="5012">
                  <c:v>4.3900600736407301E-2</c:v>
                </c:pt>
                <c:pt idx="5013">
                  <c:v>5.2968326270723003E-2</c:v>
                </c:pt>
                <c:pt idx="5014">
                  <c:v>2.7547414229556901E-2</c:v>
                </c:pt>
                <c:pt idx="5015">
                  <c:v>5.2944384020251103E-2</c:v>
                </c:pt>
                <c:pt idx="5016">
                  <c:v>-4.99125656711139E-2</c:v>
                </c:pt>
                <c:pt idx="5017">
                  <c:v>4.3952205174964197E-2</c:v>
                </c:pt>
                <c:pt idx="5018">
                  <c:v>-5.0521825636786998E-2</c:v>
                </c:pt>
                <c:pt idx="5019">
                  <c:v>3.9010812252314002E-2</c:v>
                </c:pt>
                <c:pt idx="5020">
                  <c:v>-1.1491515642426E-2</c:v>
                </c:pt>
                <c:pt idx="5021">
                  <c:v>1.5559463542853799E-2</c:v>
                </c:pt>
                <c:pt idx="5022">
                  <c:v>-4.1919228329510297E-2</c:v>
                </c:pt>
                <c:pt idx="5023">
                  <c:v>5.2951939171422199E-2</c:v>
                </c:pt>
                <c:pt idx="5024">
                  <c:v>-2.0615729131532499E-2</c:v>
                </c:pt>
                <c:pt idx="5025">
                  <c:v>1.1212264973363299E-2</c:v>
                </c:pt>
                <c:pt idx="5026">
                  <c:v>1.6621460525256902E-2</c:v>
                </c:pt>
                <c:pt idx="5027">
                  <c:v>-2.0636482371884798E-2</c:v>
                </c:pt>
                <c:pt idx="5028">
                  <c:v>-2.88867472236897E-2</c:v>
                </c:pt>
                <c:pt idx="5029">
                  <c:v>-4.3312650403060701E-3</c:v>
                </c:pt>
                <c:pt idx="5030">
                  <c:v>-2.8888632623916499E-2</c:v>
                </c:pt>
                <c:pt idx="5031">
                  <c:v>4.3922347110969297E-2</c:v>
                </c:pt>
                <c:pt idx="5032">
                  <c:v>-3.7323473647867499E-2</c:v>
                </c:pt>
                <c:pt idx="5033">
                  <c:v>5.29492847884835E-2</c:v>
                </c:pt>
                <c:pt idx="5034">
                  <c:v>3.9401877712005699E-2</c:v>
                </c:pt>
                <c:pt idx="5035">
                  <c:v>-4.9781322266758299E-2</c:v>
                </c:pt>
                <c:pt idx="5036">
                  <c:v>5.2975581451626202E-2</c:v>
                </c:pt>
                <c:pt idx="5037">
                  <c:v>-4.9709999084338402E-2</c:v>
                </c:pt>
                <c:pt idx="5038">
                  <c:v>4.3933372845796702E-2</c:v>
                </c:pt>
                <c:pt idx="5039">
                  <c:v>-4.18066794774897E-2</c:v>
                </c:pt>
                <c:pt idx="5040">
                  <c:v>-4.17821540420043E-3</c:v>
                </c:pt>
                <c:pt idx="5041">
                  <c:v>-2.89893639670738E-2</c:v>
                </c:pt>
                <c:pt idx="5042">
                  <c:v>4.3948237535812097E-2</c:v>
                </c:pt>
                <c:pt idx="5043">
                  <c:v>-1.4947398098392401E-2</c:v>
                </c:pt>
                <c:pt idx="5044">
                  <c:v>1.1234334888870601E-2</c:v>
                </c:pt>
                <c:pt idx="5045">
                  <c:v>4.3933324122296502E-2</c:v>
                </c:pt>
                <c:pt idx="5046">
                  <c:v>-4.73524353805167E-2</c:v>
                </c:pt>
                <c:pt idx="5047">
                  <c:v>-5.7328150917937996E-3</c:v>
                </c:pt>
                <c:pt idx="5048">
                  <c:v>1.12386147915556E-2</c:v>
                </c:pt>
                <c:pt idx="5049">
                  <c:v>1.5692358649805501E-2</c:v>
                </c:pt>
                <c:pt idx="5050">
                  <c:v>1.1241712763577501E-2</c:v>
                </c:pt>
                <c:pt idx="5051">
                  <c:v>-4.1077585642988797E-3</c:v>
                </c:pt>
                <c:pt idx="5052">
                  <c:v>-5.0158859998982001E-2</c:v>
                </c:pt>
                <c:pt idx="5053">
                  <c:v>-4.1948355657265698E-3</c:v>
                </c:pt>
                <c:pt idx="5054">
                  <c:v>3.9607973595265501E-2</c:v>
                </c:pt>
                <c:pt idx="5055">
                  <c:v>-1.4921422982291099E-2</c:v>
                </c:pt>
                <c:pt idx="5056">
                  <c:v>-4.1772337175441099E-2</c:v>
                </c:pt>
                <c:pt idx="5057">
                  <c:v>2.7373620386171901E-2</c:v>
                </c:pt>
                <c:pt idx="5058">
                  <c:v>4.3938275618163797E-2</c:v>
                </c:pt>
                <c:pt idx="5059">
                  <c:v>-3.7180455730597597E-2</c:v>
                </c:pt>
                <c:pt idx="5060">
                  <c:v>1.5724098614828499E-2</c:v>
                </c:pt>
                <c:pt idx="5061">
                  <c:v>-3.7142577410873297E-2</c:v>
                </c:pt>
                <c:pt idx="5062">
                  <c:v>4.3913694153879003E-2</c:v>
                </c:pt>
                <c:pt idx="5063">
                  <c:v>-4.7127883468680902E-2</c:v>
                </c:pt>
                <c:pt idx="5064">
                  <c:v>1.5712407534626101E-2</c:v>
                </c:pt>
                <c:pt idx="5065">
                  <c:v>-2.90709475486884E-2</c:v>
                </c:pt>
                <c:pt idx="5066">
                  <c:v>-2.9058596498172599E-2</c:v>
                </c:pt>
                <c:pt idx="5067">
                  <c:v>1.5670174327583601E-2</c:v>
                </c:pt>
                <c:pt idx="5068">
                  <c:v>1.5684296975677799E-2</c:v>
                </c:pt>
                <c:pt idx="5069">
                  <c:v>-4.4562763753903098E-2</c:v>
                </c:pt>
                <c:pt idx="5070">
                  <c:v>1.68259783940823E-2</c:v>
                </c:pt>
                <c:pt idx="5071">
                  <c:v>-4.45104469138747E-2</c:v>
                </c:pt>
                <c:pt idx="5072">
                  <c:v>5.2852489864336001E-2</c:v>
                </c:pt>
                <c:pt idx="5073">
                  <c:v>-2.9194721109361499E-2</c:v>
                </c:pt>
                <c:pt idx="5074">
                  <c:v>-4.4547966896612903E-2</c:v>
                </c:pt>
                <c:pt idx="5075">
                  <c:v>-4.3747128143891197E-3</c:v>
                </c:pt>
                <c:pt idx="5076">
                  <c:v>5.2859634896453601E-2</c:v>
                </c:pt>
                <c:pt idx="5077">
                  <c:v>-5.3130295184052198E-2</c:v>
                </c:pt>
                <c:pt idx="5078">
                  <c:v>-4.2541694150156299E-3</c:v>
                </c:pt>
                <c:pt idx="5079">
                  <c:v>-2.9182580782750399E-2</c:v>
                </c:pt>
                <c:pt idx="5080">
                  <c:v>4.3926157335998799E-2</c:v>
                </c:pt>
                <c:pt idx="5081">
                  <c:v>-4.2216847869930199E-2</c:v>
                </c:pt>
                <c:pt idx="5082">
                  <c:v>-2.06716836748694E-2</c:v>
                </c:pt>
                <c:pt idx="5083">
                  <c:v>-2.90805975144976E-2</c:v>
                </c:pt>
                <c:pt idx="5084">
                  <c:v>1.57824229796758E-2</c:v>
                </c:pt>
                <c:pt idx="5085">
                  <c:v>-4.9218398044723999E-2</c:v>
                </c:pt>
                <c:pt idx="5086">
                  <c:v>-2.06349102968852E-2</c:v>
                </c:pt>
                <c:pt idx="5087">
                  <c:v>5.2811347720200102E-2</c:v>
                </c:pt>
                <c:pt idx="5088">
                  <c:v>1.5870286921922001E-2</c:v>
                </c:pt>
                <c:pt idx="5089">
                  <c:v>-2.9122558406772501E-2</c:v>
                </c:pt>
                <c:pt idx="5090">
                  <c:v>4.4026855847266497E-2</c:v>
                </c:pt>
                <c:pt idx="5091">
                  <c:v>-3.1240153818570499E-2</c:v>
                </c:pt>
                <c:pt idx="5092">
                  <c:v>-4.9286482991267998E-2</c:v>
                </c:pt>
                <c:pt idx="5093">
                  <c:v>-2.06940427778988E-2</c:v>
                </c:pt>
                <c:pt idx="5094">
                  <c:v>5.2792590519274998E-2</c:v>
                </c:pt>
                <c:pt idx="5095">
                  <c:v>-2.8988489070101001E-2</c:v>
                </c:pt>
                <c:pt idx="5096">
                  <c:v>5.2808844326451297E-2</c:v>
                </c:pt>
                <c:pt idx="5097">
                  <c:v>-4.2373429406351797E-2</c:v>
                </c:pt>
                <c:pt idx="5098">
                  <c:v>-2.0646975478890901E-2</c:v>
                </c:pt>
                <c:pt idx="5099">
                  <c:v>4.0267234453432298E-2</c:v>
                </c:pt>
                <c:pt idx="5100">
                  <c:v>-3.9478864555740198E-3</c:v>
                </c:pt>
                <c:pt idx="5101">
                  <c:v>-4.1524710997116902E-2</c:v>
                </c:pt>
                <c:pt idx="5102">
                  <c:v>4.0189556763220897E-2</c:v>
                </c:pt>
                <c:pt idx="5103">
                  <c:v>-5.1118282244690802E-3</c:v>
                </c:pt>
                <c:pt idx="5104">
                  <c:v>-3.7730212983842902E-2</c:v>
                </c:pt>
                <c:pt idx="5105">
                  <c:v>5.2780909401147803E-2</c:v>
                </c:pt>
                <c:pt idx="5106">
                  <c:v>-5.3039015408762498E-2</c:v>
                </c:pt>
                <c:pt idx="5107">
                  <c:v>5.2803388085482697E-2</c:v>
                </c:pt>
                <c:pt idx="5108">
                  <c:v>-2.0573814471867801E-2</c:v>
                </c:pt>
                <c:pt idx="5109">
                  <c:v>1.7112848101516601E-2</c:v>
                </c:pt>
                <c:pt idx="5110">
                  <c:v>1.71417677624752E-2</c:v>
                </c:pt>
                <c:pt idx="5111">
                  <c:v>1.12635365414473E-2</c:v>
                </c:pt>
                <c:pt idx="5112">
                  <c:v>-4.4654594390116403E-2</c:v>
                </c:pt>
                <c:pt idx="5113">
                  <c:v>-4.2611213884671102E-2</c:v>
                </c:pt>
                <c:pt idx="5114">
                  <c:v>5.2777839293360003E-2</c:v>
                </c:pt>
                <c:pt idx="5115">
                  <c:v>-4.9293129953706397E-2</c:v>
                </c:pt>
                <c:pt idx="5116">
                  <c:v>-4.0909304865554301E-3</c:v>
                </c:pt>
                <c:pt idx="5117">
                  <c:v>-4.11294085346802E-3</c:v>
                </c:pt>
                <c:pt idx="5118">
                  <c:v>-3.1056643758513299E-2</c:v>
                </c:pt>
                <c:pt idx="5119">
                  <c:v>1.1362280720161599E-2</c:v>
                </c:pt>
                <c:pt idx="5120">
                  <c:v>4.4025699026009502E-2</c:v>
                </c:pt>
                <c:pt idx="5121">
                  <c:v>-3.9537624756977204E-3</c:v>
                </c:pt>
                <c:pt idx="5122">
                  <c:v>-3.7673307000346899E-2</c:v>
                </c:pt>
                <c:pt idx="5123">
                  <c:v>5.2785384069114698E-2</c:v>
                </c:pt>
                <c:pt idx="5124">
                  <c:v>-2.0613103224730301E-2</c:v>
                </c:pt>
                <c:pt idx="5125">
                  <c:v>-4.2649677153378099E-2</c:v>
                </c:pt>
                <c:pt idx="5126">
                  <c:v>-2.0685516291089001E-2</c:v>
                </c:pt>
                <c:pt idx="5127">
                  <c:v>-4.1425382232976498E-3</c:v>
                </c:pt>
                <c:pt idx="5128">
                  <c:v>-3.7683513968193402E-2</c:v>
                </c:pt>
                <c:pt idx="5129">
                  <c:v>4.3977859972739897E-2</c:v>
                </c:pt>
                <c:pt idx="5130">
                  <c:v>-3.0912159631101999E-2</c:v>
                </c:pt>
                <c:pt idx="5131">
                  <c:v>5.2780747787588199E-2</c:v>
                </c:pt>
                <c:pt idx="5132">
                  <c:v>-3.1876136932961402E-2</c:v>
                </c:pt>
                <c:pt idx="5133">
                  <c:v>-2.86641680106169E-2</c:v>
                </c:pt>
                <c:pt idx="5134">
                  <c:v>1.56984450126821E-2</c:v>
                </c:pt>
                <c:pt idx="5135">
                  <c:v>-4.20846118546614E-3</c:v>
                </c:pt>
                <c:pt idx="5136">
                  <c:v>-4.2914090207820501E-3</c:v>
                </c:pt>
                <c:pt idx="5137">
                  <c:v>-3.0868844923698999E-2</c:v>
                </c:pt>
                <c:pt idx="5138">
                  <c:v>4.3989909607030198E-2</c:v>
                </c:pt>
                <c:pt idx="5139">
                  <c:v>1.15681709451457E-2</c:v>
                </c:pt>
                <c:pt idx="5140">
                  <c:v>-2.07798814184346E-2</c:v>
                </c:pt>
                <c:pt idx="5141">
                  <c:v>-4.4645729927938797E-2</c:v>
                </c:pt>
                <c:pt idx="5142">
                  <c:v>-4.2820829667309501E-3</c:v>
                </c:pt>
                <c:pt idx="5143">
                  <c:v>-3.0833666712413301E-2</c:v>
                </c:pt>
                <c:pt idx="5144">
                  <c:v>1.7325905485722101E-2</c:v>
                </c:pt>
                <c:pt idx="5145">
                  <c:v>-2.8742001629040601E-2</c:v>
                </c:pt>
                <c:pt idx="5146">
                  <c:v>-4.11010024511452E-3</c:v>
                </c:pt>
                <c:pt idx="5147">
                  <c:v>-3.08505476201608E-2</c:v>
                </c:pt>
                <c:pt idx="5148">
                  <c:v>4.0366131398059099E-2</c:v>
                </c:pt>
                <c:pt idx="5149">
                  <c:v>-2.8552212620374599E-2</c:v>
                </c:pt>
                <c:pt idx="5150">
                  <c:v>-2.0678509661302399E-2</c:v>
                </c:pt>
                <c:pt idx="5151">
                  <c:v>5.2772510111571899E-2</c:v>
                </c:pt>
                <c:pt idx="5152">
                  <c:v>-2.0636783862647199E-2</c:v>
                </c:pt>
                <c:pt idx="5153">
                  <c:v>-4.6456903275725698E-3</c:v>
                </c:pt>
                <c:pt idx="5154">
                  <c:v>-2.83216372813988E-2</c:v>
                </c:pt>
                <c:pt idx="5155">
                  <c:v>1.6046460979366399E-2</c:v>
                </c:pt>
                <c:pt idx="5156">
                  <c:v>-3.0898517711151999E-2</c:v>
                </c:pt>
                <c:pt idx="5157">
                  <c:v>4.4099725330770501E-2</c:v>
                </c:pt>
                <c:pt idx="5158">
                  <c:v>-5.2740420582330597E-2</c:v>
                </c:pt>
                <c:pt idx="5159">
                  <c:v>5.2727874255312099E-2</c:v>
                </c:pt>
                <c:pt idx="5160">
                  <c:v>4.4088586911348003E-2</c:v>
                </c:pt>
                <c:pt idx="5161">
                  <c:v>-4.9621679463697901E-2</c:v>
                </c:pt>
                <c:pt idx="5162">
                  <c:v>-4.1713103528238102E-3</c:v>
                </c:pt>
                <c:pt idx="5163">
                  <c:v>1.1503960909251199E-2</c:v>
                </c:pt>
                <c:pt idx="5164">
                  <c:v>4.0688749392814298E-2</c:v>
                </c:pt>
                <c:pt idx="5165">
                  <c:v>-4.0769629383764199E-3</c:v>
                </c:pt>
                <c:pt idx="5166">
                  <c:v>-1.1627971897357601E-2</c:v>
                </c:pt>
                <c:pt idx="5167">
                  <c:v>1.74515139408822E-2</c:v>
                </c:pt>
                <c:pt idx="5168">
                  <c:v>1.15163004371988E-2</c:v>
                </c:pt>
                <c:pt idx="5169">
                  <c:v>-4.4561833678988E-2</c:v>
                </c:pt>
                <c:pt idx="5170">
                  <c:v>5.2755543275285498E-2</c:v>
                </c:pt>
                <c:pt idx="5171">
                  <c:v>-3.9340726543265602E-3</c:v>
                </c:pt>
                <c:pt idx="5172">
                  <c:v>-2.8692503858730001E-2</c:v>
                </c:pt>
                <c:pt idx="5173">
                  <c:v>4.4054149405724899E-2</c:v>
                </c:pt>
                <c:pt idx="5174">
                  <c:v>-3.7119197229958101E-2</c:v>
                </c:pt>
                <c:pt idx="5175">
                  <c:v>1.1531605052449E-2</c:v>
                </c:pt>
                <c:pt idx="5176">
                  <c:v>-2.0678606638822501E-2</c:v>
                </c:pt>
                <c:pt idx="5177">
                  <c:v>-3.9940349155568999E-3</c:v>
                </c:pt>
                <c:pt idx="5178">
                  <c:v>-3.9778817817770996E-3</c:v>
                </c:pt>
                <c:pt idx="5179">
                  <c:v>-3.7756012194550902E-2</c:v>
                </c:pt>
                <c:pt idx="5180">
                  <c:v>-2.8653084609782099E-2</c:v>
                </c:pt>
                <c:pt idx="5181">
                  <c:v>-4.0660596345794397E-3</c:v>
                </c:pt>
                <c:pt idx="5182">
                  <c:v>5.2739576759622098E-2</c:v>
                </c:pt>
                <c:pt idx="5183">
                  <c:v>-4.6728056472950003E-2</c:v>
                </c:pt>
                <c:pt idx="5184">
                  <c:v>1.5967513105488801E-2</c:v>
                </c:pt>
                <c:pt idx="5185">
                  <c:v>5.2732850843201402E-2</c:v>
                </c:pt>
                <c:pt idx="5186">
                  <c:v>-4.44929731054797E-2</c:v>
                </c:pt>
                <c:pt idx="5187">
                  <c:v>-4.4541372577422599E-2</c:v>
                </c:pt>
                <c:pt idx="5188">
                  <c:v>-2.8587856748878801E-2</c:v>
                </c:pt>
                <c:pt idx="5189">
                  <c:v>4.40885555267157E-2</c:v>
                </c:pt>
                <c:pt idx="5190">
                  <c:v>-3.7139390791733101E-3</c:v>
                </c:pt>
                <c:pt idx="5191">
                  <c:v>-2.85228038031984E-2</c:v>
                </c:pt>
                <c:pt idx="5192">
                  <c:v>-4.4407839927125901E-2</c:v>
                </c:pt>
                <c:pt idx="5193">
                  <c:v>-3.8107334862552398E-3</c:v>
                </c:pt>
                <c:pt idx="5194">
                  <c:v>-3.07858034717103E-2</c:v>
                </c:pt>
                <c:pt idx="5195">
                  <c:v>-2.8481867724434201E-2</c:v>
                </c:pt>
                <c:pt idx="5196">
                  <c:v>-2.8393324475785499E-2</c:v>
                </c:pt>
                <c:pt idx="5197">
                  <c:v>1.78287256846353E-2</c:v>
                </c:pt>
                <c:pt idx="5198">
                  <c:v>5.2730461427576203E-2</c:v>
                </c:pt>
                <c:pt idx="5199">
                  <c:v>-3.77683336823861E-3</c:v>
                </c:pt>
                <c:pt idx="5200">
                  <c:v>-5.2637452937046601E-2</c:v>
                </c:pt>
                <c:pt idx="5201">
                  <c:v>4.0718917481937199E-2</c:v>
                </c:pt>
                <c:pt idx="5202">
                  <c:v>-2.84194202701821E-2</c:v>
                </c:pt>
                <c:pt idx="5203">
                  <c:v>-3.7814793237675001E-3</c:v>
                </c:pt>
                <c:pt idx="5204">
                  <c:v>-4.2975677682068697E-2</c:v>
                </c:pt>
                <c:pt idx="5205">
                  <c:v>4.4081306686742101E-2</c:v>
                </c:pt>
                <c:pt idx="5206">
                  <c:v>4.07114897073831E-2</c:v>
                </c:pt>
                <c:pt idx="5207">
                  <c:v>-4.8705060148292699E-2</c:v>
                </c:pt>
                <c:pt idx="5208">
                  <c:v>1.6109628113069999E-2</c:v>
                </c:pt>
                <c:pt idx="5209">
                  <c:v>-2.83183188642879E-2</c:v>
                </c:pt>
                <c:pt idx="5210">
                  <c:v>-2.0631917129730198E-2</c:v>
                </c:pt>
                <c:pt idx="5211">
                  <c:v>-4.0373345409681202E-3</c:v>
                </c:pt>
                <c:pt idx="5212">
                  <c:v>-2.82470947541224E-2</c:v>
                </c:pt>
                <c:pt idx="5213">
                  <c:v>-4.0889644784283703E-3</c:v>
                </c:pt>
                <c:pt idx="5214">
                  <c:v>5.2710293847081799E-2</c:v>
                </c:pt>
                <c:pt idx="5215">
                  <c:v>-9.0889405407873994E-3</c:v>
                </c:pt>
                <c:pt idx="5216">
                  <c:v>4.0343337092542501E-2</c:v>
                </c:pt>
                <c:pt idx="5217">
                  <c:v>-3.5725275027558297E-2</c:v>
                </c:pt>
                <c:pt idx="5218">
                  <c:v>4.0367756207147297E-2</c:v>
                </c:pt>
                <c:pt idx="5219">
                  <c:v>-3.2553891022469798E-2</c:v>
                </c:pt>
                <c:pt idx="5220">
                  <c:v>-4.9727496158498398E-2</c:v>
                </c:pt>
                <c:pt idx="5221">
                  <c:v>4.0423673737156197E-2</c:v>
                </c:pt>
                <c:pt idx="5222">
                  <c:v>-8.8646602086489799E-3</c:v>
                </c:pt>
                <c:pt idx="5223">
                  <c:v>4.3960730203682498E-2</c:v>
                </c:pt>
                <c:pt idx="5224">
                  <c:v>-8.8592240040547294E-3</c:v>
                </c:pt>
                <c:pt idx="5225">
                  <c:v>1.59744202984086E-2</c:v>
                </c:pt>
                <c:pt idx="5226">
                  <c:v>5.2736283232931003E-2</c:v>
                </c:pt>
                <c:pt idx="5227">
                  <c:v>-4.8606225160342999E-2</c:v>
                </c:pt>
                <c:pt idx="5228">
                  <c:v>-4.9639035526493201E-2</c:v>
                </c:pt>
                <c:pt idx="5229">
                  <c:v>4.3916061382018097E-2</c:v>
                </c:pt>
                <c:pt idx="5230">
                  <c:v>-4.6485189794323997E-3</c:v>
                </c:pt>
                <c:pt idx="5231">
                  <c:v>-3.0609443738174601E-2</c:v>
                </c:pt>
                <c:pt idx="5232">
                  <c:v>-4.2264466855796903E-3</c:v>
                </c:pt>
                <c:pt idx="5233">
                  <c:v>-4.2450869011276199E-3</c:v>
                </c:pt>
                <c:pt idx="5234">
                  <c:v>-3.7866830955993303E-2</c:v>
                </c:pt>
                <c:pt idx="5235">
                  <c:v>4.4047045401487302E-2</c:v>
                </c:pt>
                <c:pt idx="5236">
                  <c:v>4.0453668662993499E-2</c:v>
                </c:pt>
                <c:pt idx="5237">
                  <c:v>-3.7822410052427299E-2</c:v>
                </c:pt>
                <c:pt idx="5238">
                  <c:v>4.4057360092835701E-2</c:v>
                </c:pt>
                <c:pt idx="5239">
                  <c:v>-3.7817380464952102E-2</c:v>
                </c:pt>
                <c:pt idx="5240">
                  <c:v>-4.0104227336362399E-3</c:v>
                </c:pt>
                <c:pt idx="5241">
                  <c:v>-4.3152859335460203E-2</c:v>
                </c:pt>
                <c:pt idx="5242">
                  <c:v>4.4091564408327698E-2</c:v>
                </c:pt>
                <c:pt idx="5243">
                  <c:v>-4.9679759854181403E-2</c:v>
                </c:pt>
                <c:pt idx="5244">
                  <c:v>5.26529110926632E-2</c:v>
                </c:pt>
                <c:pt idx="5245">
                  <c:v>-3.5425062974537E-2</c:v>
                </c:pt>
                <c:pt idx="5246">
                  <c:v>-4.3183791973912901E-2</c:v>
                </c:pt>
                <c:pt idx="5247">
                  <c:v>4.4067103095488197E-2</c:v>
                </c:pt>
                <c:pt idx="5248">
                  <c:v>-3.7197397897906999E-2</c:v>
                </c:pt>
                <c:pt idx="5249">
                  <c:v>4.4075266488308201E-2</c:v>
                </c:pt>
                <c:pt idx="5250">
                  <c:v>-3.1868389007654901E-2</c:v>
                </c:pt>
                <c:pt idx="5251">
                  <c:v>1.80440201721546E-2</c:v>
                </c:pt>
                <c:pt idx="5252">
                  <c:v>-3.9241695493195099E-3</c:v>
                </c:pt>
                <c:pt idx="5253">
                  <c:v>-5.2389188813404097E-2</c:v>
                </c:pt>
                <c:pt idx="5254">
                  <c:v>5.26221060145853E-2</c:v>
                </c:pt>
                <c:pt idx="5255">
                  <c:v>-3.8912064130515599E-3</c:v>
                </c:pt>
                <c:pt idx="5256">
                  <c:v>-3.0579527593728398E-2</c:v>
                </c:pt>
                <c:pt idx="5257">
                  <c:v>1.16554433970395E-2</c:v>
                </c:pt>
                <c:pt idx="5258">
                  <c:v>-2.82747629350255E-2</c:v>
                </c:pt>
                <c:pt idx="5259">
                  <c:v>-4.4499425356330197E-2</c:v>
                </c:pt>
                <c:pt idx="5260">
                  <c:v>-2.0640382220658799E-2</c:v>
                </c:pt>
                <c:pt idx="5261">
                  <c:v>5.2656658590643703E-2</c:v>
                </c:pt>
                <c:pt idx="5262">
                  <c:v>4.0903841601465298E-2</c:v>
                </c:pt>
                <c:pt idx="5263">
                  <c:v>-3.8364399518760698E-3</c:v>
                </c:pt>
                <c:pt idx="5264">
                  <c:v>-2.8269053391092501E-2</c:v>
                </c:pt>
                <c:pt idx="5265">
                  <c:v>-3.9646490861166596E-3</c:v>
                </c:pt>
                <c:pt idx="5266">
                  <c:v>-3.0473092692758701E-2</c:v>
                </c:pt>
                <c:pt idx="5267">
                  <c:v>4.4067568741621599E-2</c:v>
                </c:pt>
                <c:pt idx="5268">
                  <c:v>-4.1171330926760202E-2</c:v>
                </c:pt>
                <c:pt idx="5269">
                  <c:v>-2.82573381279198E-2</c:v>
                </c:pt>
                <c:pt idx="5270">
                  <c:v>-4.1326303340353697E-3</c:v>
                </c:pt>
                <c:pt idx="5271">
                  <c:v>-4.33889012880153E-2</c:v>
                </c:pt>
                <c:pt idx="5272">
                  <c:v>1.6066194908747399E-2</c:v>
                </c:pt>
                <c:pt idx="5273">
                  <c:v>-5.2308510562819502E-2</c:v>
                </c:pt>
                <c:pt idx="5274">
                  <c:v>1.6048645530624499E-2</c:v>
                </c:pt>
                <c:pt idx="5275">
                  <c:v>-4.9705250223224702E-2</c:v>
                </c:pt>
                <c:pt idx="5276">
                  <c:v>4.0993922976294901E-2</c:v>
                </c:pt>
                <c:pt idx="5277">
                  <c:v>-5.2266971079811701E-2</c:v>
                </c:pt>
                <c:pt idx="5278">
                  <c:v>1.6121154201946701E-2</c:v>
                </c:pt>
                <c:pt idx="5279">
                  <c:v>-4.1046189767942496E-3</c:v>
                </c:pt>
                <c:pt idx="5280">
                  <c:v>-3.0396680438069801E-2</c:v>
                </c:pt>
                <c:pt idx="5281">
                  <c:v>4.4048873275454301E-2</c:v>
                </c:pt>
                <c:pt idx="5282">
                  <c:v>-3.0279598577765899E-2</c:v>
                </c:pt>
                <c:pt idx="5283">
                  <c:v>-2.0830073498947901E-2</c:v>
                </c:pt>
                <c:pt idx="5284">
                  <c:v>1.18141918412892E-2</c:v>
                </c:pt>
                <c:pt idx="5285">
                  <c:v>-4.0546543266314896E-3</c:v>
                </c:pt>
                <c:pt idx="5286">
                  <c:v>-2.73670705651952E-2</c:v>
                </c:pt>
                <c:pt idx="5287">
                  <c:v>-4.45409851430121E-2</c:v>
                </c:pt>
                <c:pt idx="5288">
                  <c:v>1.18003296507911E-2</c:v>
                </c:pt>
                <c:pt idx="5289">
                  <c:v>4.4043626099659998E-2</c:v>
                </c:pt>
                <c:pt idx="5290">
                  <c:v>-2.0746703506761E-2</c:v>
                </c:pt>
                <c:pt idx="5291">
                  <c:v>-2.8177629783060602E-2</c:v>
                </c:pt>
                <c:pt idx="5292">
                  <c:v>-4.1652572831159399E-3</c:v>
                </c:pt>
                <c:pt idx="5293">
                  <c:v>-2.81440533242064E-2</c:v>
                </c:pt>
                <c:pt idx="5294">
                  <c:v>-4.2411674317230797E-3</c:v>
                </c:pt>
                <c:pt idx="5295">
                  <c:v>1.1799257769557E-2</c:v>
                </c:pt>
                <c:pt idx="5296">
                  <c:v>-4.1290700308677999E-3</c:v>
                </c:pt>
                <c:pt idx="5297">
                  <c:v>-2.8088596118723101E-2</c:v>
                </c:pt>
                <c:pt idx="5298">
                  <c:v>5.2662671717617598E-2</c:v>
                </c:pt>
                <c:pt idx="5299">
                  <c:v>-2.8130027904736801E-2</c:v>
                </c:pt>
                <c:pt idx="5300">
                  <c:v>-2.0839414015115298E-2</c:v>
                </c:pt>
                <c:pt idx="5301">
                  <c:v>-2.81015619649558E-2</c:v>
                </c:pt>
                <c:pt idx="5302">
                  <c:v>4.3992071723128599E-2</c:v>
                </c:pt>
                <c:pt idx="5303">
                  <c:v>-2.80822321913126E-2</c:v>
                </c:pt>
                <c:pt idx="5304">
                  <c:v>-2.0873012705064298E-2</c:v>
                </c:pt>
                <c:pt idx="5305">
                  <c:v>-4.45974992255493E-2</c:v>
                </c:pt>
                <c:pt idx="5306">
                  <c:v>4.4014516515598803E-2</c:v>
                </c:pt>
                <c:pt idx="5307">
                  <c:v>-4.4633779280854602E-2</c:v>
                </c:pt>
                <c:pt idx="5308">
                  <c:v>-2.8098848819254601E-2</c:v>
                </c:pt>
                <c:pt idx="5309">
                  <c:v>4.4020625189845203E-2</c:v>
                </c:pt>
                <c:pt idx="5310">
                  <c:v>-4.3360005625801001E-2</c:v>
                </c:pt>
                <c:pt idx="5311">
                  <c:v>4.14474127790425E-2</c:v>
                </c:pt>
                <c:pt idx="5312">
                  <c:v>-4.3341271752460803E-2</c:v>
                </c:pt>
                <c:pt idx="5313">
                  <c:v>-4.1746367789332103E-3</c:v>
                </c:pt>
                <c:pt idx="5314">
                  <c:v>-2.8007386912722101E-2</c:v>
                </c:pt>
                <c:pt idx="5315">
                  <c:v>1.5796061609554699E-2</c:v>
                </c:pt>
                <c:pt idx="5316">
                  <c:v>1.7887010477180901E-2</c:v>
                </c:pt>
                <c:pt idx="5317">
                  <c:v>-3.00228956790702E-2</c:v>
                </c:pt>
                <c:pt idx="5318">
                  <c:v>-4.1564524140060696E-3</c:v>
                </c:pt>
                <c:pt idx="5319">
                  <c:v>4.4083988247659099E-2</c:v>
                </c:pt>
                <c:pt idx="5320">
                  <c:v>-3.8286050503590699E-2</c:v>
                </c:pt>
                <c:pt idx="5321">
                  <c:v>1.7767123232749701E-2</c:v>
                </c:pt>
                <c:pt idx="5322">
                  <c:v>-4.6596177500883802E-2</c:v>
                </c:pt>
                <c:pt idx="5323">
                  <c:v>1.5966378239615699E-2</c:v>
                </c:pt>
                <c:pt idx="5324">
                  <c:v>1.2038617513977799E-2</c:v>
                </c:pt>
                <c:pt idx="5325">
                  <c:v>-1.6983949186191599E-2</c:v>
                </c:pt>
                <c:pt idx="5326">
                  <c:v>-3.7866590551772702E-2</c:v>
                </c:pt>
                <c:pt idx="5327">
                  <c:v>4.4156811372547303E-2</c:v>
                </c:pt>
                <c:pt idx="5328">
                  <c:v>-4.99968812850385E-2</c:v>
                </c:pt>
                <c:pt idx="5329">
                  <c:v>-2.9785535256545001E-3</c:v>
                </c:pt>
                <c:pt idx="5330">
                  <c:v>-3.8371408984361199E-2</c:v>
                </c:pt>
                <c:pt idx="5331">
                  <c:v>-4.03288593355437E-3</c:v>
                </c:pt>
                <c:pt idx="5332">
                  <c:v>4.41582034257487E-2</c:v>
                </c:pt>
                <c:pt idx="5333">
                  <c:v>-3.72916336173406E-2</c:v>
                </c:pt>
                <c:pt idx="5334">
                  <c:v>1.76281776001006E-2</c:v>
                </c:pt>
                <c:pt idx="5335">
                  <c:v>-9.6814378524731504E-3</c:v>
                </c:pt>
                <c:pt idx="5336">
                  <c:v>-1.72302899785533E-2</c:v>
                </c:pt>
                <c:pt idx="5337">
                  <c:v>-5.5999519299995297E-2</c:v>
                </c:pt>
                <c:pt idx="5338">
                  <c:v>1.7542504292221699E-2</c:v>
                </c:pt>
                <c:pt idx="5339">
                  <c:v>-4.9643660113767397E-2</c:v>
                </c:pt>
                <c:pt idx="5340">
                  <c:v>4.4147585644416898E-2</c:v>
                </c:pt>
                <c:pt idx="5341">
                  <c:v>-2.8681973364004399E-2</c:v>
                </c:pt>
                <c:pt idx="5342">
                  <c:v>2.45575461079971E-2</c:v>
                </c:pt>
                <c:pt idx="5343">
                  <c:v>4.4152609057431298E-2</c:v>
                </c:pt>
                <c:pt idx="5344">
                  <c:v>-1.2107261888188999E-2</c:v>
                </c:pt>
                <c:pt idx="5345">
                  <c:v>-4.2763569476120603E-3</c:v>
                </c:pt>
                <c:pt idx="5346">
                  <c:v>2.4620259104028399E-2</c:v>
                </c:pt>
                <c:pt idx="5347">
                  <c:v>-5.4656141193991203E-2</c:v>
                </c:pt>
                <c:pt idx="5348">
                  <c:v>-4.3712263966946698E-2</c:v>
                </c:pt>
                <c:pt idx="5349">
                  <c:v>4.4245566240049099E-2</c:v>
                </c:pt>
                <c:pt idx="5350">
                  <c:v>-3.5619425364740401E-2</c:v>
                </c:pt>
                <c:pt idx="5351">
                  <c:v>1.80382662274584E-2</c:v>
                </c:pt>
                <c:pt idx="5352">
                  <c:v>1.00267271781753E-2</c:v>
                </c:pt>
                <c:pt idx="5353">
                  <c:v>-4.2073342915782998E-3</c:v>
                </c:pt>
                <c:pt idx="5354">
                  <c:v>-1.21527783924484E-2</c:v>
                </c:pt>
                <c:pt idx="5355">
                  <c:v>1.50486757673201E-3</c:v>
                </c:pt>
                <c:pt idx="5356">
                  <c:v>-5.0106610818686399E-2</c:v>
                </c:pt>
                <c:pt idx="5357">
                  <c:v>-5.4654243159063302E-2</c:v>
                </c:pt>
                <c:pt idx="5358">
                  <c:v>4.4142730830268297E-2</c:v>
                </c:pt>
                <c:pt idx="5359">
                  <c:v>-3.8433377858939903E-2</c:v>
                </c:pt>
                <c:pt idx="5360">
                  <c:v>1.7940131692003401E-2</c:v>
                </c:pt>
                <c:pt idx="5361">
                  <c:v>1.00206396070398E-2</c:v>
                </c:pt>
                <c:pt idx="5362">
                  <c:v>-3.67326869022674E-2</c:v>
                </c:pt>
                <c:pt idx="5363">
                  <c:v>5.2581118364398799E-2</c:v>
                </c:pt>
                <c:pt idx="5364">
                  <c:v>-3.2917949290408699E-2</c:v>
                </c:pt>
                <c:pt idx="5365">
                  <c:v>1.5503723096958E-3</c:v>
                </c:pt>
                <c:pt idx="5366">
                  <c:v>-3.7978768218466102E-2</c:v>
                </c:pt>
                <c:pt idx="5367">
                  <c:v>-2.9723457273002501E-2</c:v>
                </c:pt>
                <c:pt idx="5368">
                  <c:v>1.7270218899340599E-2</c:v>
                </c:pt>
                <c:pt idx="5369">
                  <c:v>-1.02623745127656E-2</c:v>
                </c:pt>
                <c:pt idx="5370">
                  <c:v>4.4188263348490499E-2</c:v>
                </c:pt>
                <c:pt idx="5371">
                  <c:v>-2.95540307033989E-2</c:v>
                </c:pt>
                <c:pt idx="5372">
                  <c:v>-2.9712453601923799E-2</c:v>
                </c:pt>
                <c:pt idx="5373">
                  <c:v>-1.1996586014112499E-2</c:v>
                </c:pt>
                <c:pt idx="5374">
                  <c:v>4.4132303139328699E-2</c:v>
                </c:pt>
                <c:pt idx="5375">
                  <c:v>-3.5848253700687303E-2</c:v>
                </c:pt>
                <c:pt idx="5376">
                  <c:v>4.4101414178014102E-2</c:v>
                </c:pt>
                <c:pt idx="5377">
                  <c:v>-3.7137332802776903E-2</c:v>
                </c:pt>
                <c:pt idx="5378">
                  <c:v>4.4103671147520701E-2</c:v>
                </c:pt>
                <c:pt idx="5379">
                  <c:v>-1.1823157984623099E-2</c:v>
                </c:pt>
                <c:pt idx="5380">
                  <c:v>4.1999072160385897E-2</c:v>
                </c:pt>
                <c:pt idx="5381">
                  <c:v>-3.8399021187376203E-2</c:v>
                </c:pt>
                <c:pt idx="5382">
                  <c:v>1.7218409092295401E-2</c:v>
                </c:pt>
                <c:pt idx="5383">
                  <c:v>2.4123056119203401E-2</c:v>
                </c:pt>
                <c:pt idx="5384">
                  <c:v>9.9961352295104E-3</c:v>
                </c:pt>
                <c:pt idx="5385">
                  <c:v>-1.2967105445887901E-2</c:v>
                </c:pt>
                <c:pt idx="5386">
                  <c:v>-2.6416651281160702E-2</c:v>
                </c:pt>
                <c:pt idx="5387">
                  <c:v>1.55729734036027E-2</c:v>
                </c:pt>
                <c:pt idx="5388">
                  <c:v>1.7148274838730299E-2</c:v>
                </c:pt>
                <c:pt idx="5389">
                  <c:v>-2.9245716642911201E-2</c:v>
                </c:pt>
                <c:pt idx="5390">
                  <c:v>-4.4400992660270103E-2</c:v>
                </c:pt>
                <c:pt idx="5391">
                  <c:v>-3.6790458786659798E-2</c:v>
                </c:pt>
                <c:pt idx="5392">
                  <c:v>-5.1588948806979902E-2</c:v>
                </c:pt>
                <c:pt idx="5393">
                  <c:v>1.7809889614785801E-2</c:v>
                </c:pt>
                <c:pt idx="5394">
                  <c:v>1.7073030451019801E-2</c:v>
                </c:pt>
                <c:pt idx="5395">
                  <c:v>-4.6967814046527901E-3</c:v>
                </c:pt>
                <c:pt idx="5396">
                  <c:v>-2.73800184175946E-2</c:v>
                </c:pt>
                <c:pt idx="5397">
                  <c:v>1.55113305970984E-2</c:v>
                </c:pt>
                <c:pt idx="5398">
                  <c:v>-3.9536462722387401E-2</c:v>
                </c:pt>
                <c:pt idx="5399">
                  <c:v>1.78556046996045E-2</c:v>
                </c:pt>
                <c:pt idx="5400">
                  <c:v>-5.5398532146152299E-2</c:v>
                </c:pt>
                <c:pt idx="5401">
                  <c:v>-3.6918861443821199E-2</c:v>
                </c:pt>
                <c:pt idx="5402">
                  <c:v>-1.8664509260388901E-2</c:v>
                </c:pt>
                <c:pt idx="5403">
                  <c:v>-4.1769322328451E-2</c:v>
                </c:pt>
                <c:pt idx="5404">
                  <c:v>-2.1810065384261199E-2</c:v>
                </c:pt>
                <c:pt idx="5405">
                  <c:v>5.25419861032701E-2</c:v>
                </c:pt>
                <c:pt idx="5406">
                  <c:v>1.26973711652788E-2</c:v>
                </c:pt>
                <c:pt idx="5407">
                  <c:v>1.5502538275881E-2</c:v>
                </c:pt>
                <c:pt idx="5408">
                  <c:v>-4.3890133608665401E-2</c:v>
                </c:pt>
                <c:pt idx="5409">
                  <c:v>-4.4528563490652297E-2</c:v>
                </c:pt>
                <c:pt idx="5410">
                  <c:v>1.2684164062226199E-2</c:v>
                </c:pt>
                <c:pt idx="5411">
                  <c:v>-1.06168507770966E-3</c:v>
                </c:pt>
                <c:pt idx="5412">
                  <c:v>1.2774123039378599E-2</c:v>
                </c:pt>
                <c:pt idx="5413">
                  <c:v>-5.2173483214630202E-2</c:v>
                </c:pt>
                <c:pt idx="5414">
                  <c:v>5.2565894772000701E-2</c:v>
                </c:pt>
                <c:pt idx="5415">
                  <c:v>-5.9059123144784903E-3</c:v>
                </c:pt>
                <c:pt idx="5416">
                  <c:v>-1.8099155776924801E-2</c:v>
                </c:pt>
                <c:pt idx="5417">
                  <c:v>-1.18552739789979E-2</c:v>
                </c:pt>
                <c:pt idx="5418">
                  <c:v>4.4089786245064697E-2</c:v>
                </c:pt>
                <c:pt idx="5419">
                  <c:v>9.7669123264466796E-3</c:v>
                </c:pt>
                <c:pt idx="5420">
                  <c:v>-4.8404158617462801E-3</c:v>
                </c:pt>
                <c:pt idx="5421">
                  <c:v>-2.8777717391692999E-2</c:v>
                </c:pt>
                <c:pt idx="5422">
                  <c:v>1.7831521850960302E-2</c:v>
                </c:pt>
                <c:pt idx="5423">
                  <c:v>-4.4743828102528402E-2</c:v>
                </c:pt>
                <c:pt idx="5424">
                  <c:v>5.2523243778304897E-2</c:v>
                </c:pt>
                <c:pt idx="5425">
                  <c:v>-3.7152033274659498E-2</c:v>
                </c:pt>
                <c:pt idx="5426">
                  <c:v>1.7709274325302199E-2</c:v>
                </c:pt>
                <c:pt idx="5427">
                  <c:v>-1.6571256300016698E-2</c:v>
                </c:pt>
                <c:pt idx="5428">
                  <c:v>-5.5360772034564201E-2</c:v>
                </c:pt>
                <c:pt idx="5429">
                  <c:v>4.4069008392384201E-2</c:v>
                </c:pt>
                <c:pt idx="5430">
                  <c:v>9.7364776645527396E-3</c:v>
                </c:pt>
                <c:pt idx="5431">
                  <c:v>-2.1964601307518799E-2</c:v>
                </c:pt>
                <c:pt idx="5432">
                  <c:v>-2.71827746978591E-2</c:v>
                </c:pt>
                <c:pt idx="5433">
                  <c:v>1.68783125973039E-2</c:v>
                </c:pt>
                <c:pt idx="5434">
                  <c:v>-3.9480178323851103E-2</c:v>
                </c:pt>
                <c:pt idx="5435">
                  <c:v>-4.2939242358565E-2</c:v>
                </c:pt>
                <c:pt idx="5436">
                  <c:v>-4.9328274408102103E-3</c:v>
                </c:pt>
                <c:pt idx="5437">
                  <c:v>4.2014850277998297E-2</c:v>
                </c:pt>
                <c:pt idx="5438">
                  <c:v>-6.1755159874506598E-3</c:v>
                </c:pt>
                <c:pt idx="5439">
                  <c:v>-4.1802155631549501E-2</c:v>
                </c:pt>
                <c:pt idx="5440">
                  <c:v>-3.9444345515683897E-2</c:v>
                </c:pt>
                <c:pt idx="5441">
                  <c:v>-1.8361041127520499E-2</c:v>
                </c:pt>
                <c:pt idx="5442">
                  <c:v>-3.6274085182484102E-2</c:v>
                </c:pt>
                <c:pt idx="5443">
                  <c:v>9.5438416158372796E-3</c:v>
                </c:pt>
                <c:pt idx="5444">
                  <c:v>1.67703489427165E-2</c:v>
                </c:pt>
                <c:pt idx="5445">
                  <c:v>-3.1353802806651301E-2</c:v>
                </c:pt>
                <c:pt idx="5446">
                  <c:v>5.25227099298183E-2</c:v>
                </c:pt>
                <c:pt idx="5447">
                  <c:v>9.55457087091084E-3</c:v>
                </c:pt>
                <c:pt idx="5448">
                  <c:v>1.6872103723962001E-2</c:v>
                </c:pt>
                <c:pt idx="5449">
                  <c:v>-5.4478448053925002E-2</c:v>
                </c:pt>
                <c:pt idx="5450">
                  <c:v>4.2092134471867403E-2</c:v>
                </c:pt>
                <c:pt idx="5451">
                  <c:v>-5.4735972213579301E-2</c:v>
                </c:pt>
                <c:pt idx="5452">
                  <c:v>2.2835917467275899E-2</c:v>
                </c:pt>
                <c:pt idx="5453">
                  <c:v>-1.0840990134649901E-2</c:v>
                </c:pt>
                <c:pt idx="5454">
                  <c:v>1.51999769615003E-2</c:v>
                </c:pt>
                <c:pt idx="5455">
                  <c:v>-5.3872100783811001E-2</c:v>
                </c:pt>
                <c:pt idx="5456">
                  <c:v>-5.1166273685555701E-2</c:v>
                </c:pt>
                <c:pt idx="5457">
                  <c:v>-5.6538575857285802E-3</c:v>
                </c:pt>
                <c:pt idx="5458">
                  <c:v>-2.84900443477786E-2</c:v>
                </c:pt>
                <c:pt idx="5459">
                  <c:v>1.65843127103848E-2</c:v>
                </c:pt>
                <c:pt idx="5460">
                  <c:v>-3.7287449430511703E-2</c:v>
                </c:pt>
                <c:pt idx="5461">
                  <c:v>4.3950073890055903E-2</c:v>
                </c:pt>
                <c:pt idx="5462">
                  <c:v>4.3958615035188699E-2</c:v>
                </c:pt>
                <c:pt idx="5463">
                  <c:v>-3.69645015593782E-2</c:v>
                </c:pt>
                <c:pt idx="5464">
                  <c:v>5.2552419165947398E-2</c:v>
                </c:pt>
                <c:pt idx="5465">
                  <c:v>-4.9564946930250597E-2</c:v>
                </c:pt>
                <c:pt idx="5466">
                  <c:v>4.3928113111007097E-2</c:v>
                </c:pt>
                <c:pt idx="5467">
                  <c:v>-3.1496921225732499E-2</c:v>
                </c:pt>
                <c:pt idx="5468">
                  <c:v>-5.3676936212759896E-3</c:v>
                </c:pt>
                <c:pt idx="5469">
                  <c:v>-4.2803233858998702E-2</c:v>
                </c:pt>
                <c:pt idx="5470">
                  <c:v>-4.2823463206132097E-2</c:v>
                </c:pt>
                <c:pt idx="5471">
                  <c:v>4.3934171718468598E-2</c:v>
                </c:pt>
                <c:pt idx="5472">
                  <c:v>-1.13534914713129E-2</c:v>
                </c:pt>
                <c:pt idx="5473">
                  <c:v>-2.2566570451838401E-2</c:v>
                </c:pt>
                <c:pt idx="5474">
                  <c:v>-4.2867643520813202E-2</c:v>
                </c:pt>
                <c:pt idx="5475">
                  <c:v>-2.26376478479095E-2</c:v>
                </c:pt>
                <c:pt idx="5476">
                  <c:v>-2.6650455121752601E-2</c:v>
                </c:pt>
                <c:pt idx="5477">
                  <c:v>4.3899009973232102E-2</c:v>
                </c:pt>
                <c:pt idx="5478">
                  <c:v>-2.8157112557742999E-2</c:v>
                </c:pt>
                <c:pt idx="5479">
                  <c:v>-5.5396027432294296E-3</c:v>
                </c:pt>
                <c:pt idx="5480">
                  <c:v>5.2569854768649199E-2</c:v>
                </c:pt>
                <c:pt idx="5481">
                  <c:v>-1.4627365913893201E-2</c:v>
                </c:pt>
                <c:pt idx="5482">
                  <c:v>-8.5376418233488998E-3</c:v>
                </c:pt>
                <c:pt idx="5483">
                  <c:v>-3.3852380407581498E-2</c:v>
                </c:pt>
                <c:pt idx="5484">
                  <c:v>-2.65541631122003E-2</c:v>
                </c:pt>
                <c:pt idx="5485">
                  <c:v>-4.5378253054700703E-2</c:v>
                </c:pt>
                <c:pt idx="5486">
                  <c:v>-3.7745551265518901E-2</c:v>
                </c:pt>
                <c:pt idx="5487">
                  <c:v>1.7476837125013699E-2</c:v>
                </c:pt>
                <c:pt idx="5488">
                  <c:v>9.36621216677745E-3</c:v>
                </c:pt>
                <c:pt idx="5489">
                  <c:v>1.75183974111492E-2</c:v>
                </c:pt>
                <c:pt idx="5490">
                  <c:v>-3.7853711030521202E-2</c:v>
                </c:pt>
                <c:pt idx="5491">
                  <c:v>-3.32611374165609E-2</c:v>
                </c:pt>
                <c:pt idx="5492">
                  <c:v>1.3602658537701699E-2</c:v>
                </c:pt>
                <c:pt idx="5493">
                  <c:v>-3.4094786562735402E-2</c:v>
                </c:pt>
                <c:pt idx="5494">
                  <c:v>-1.9314756951942898E-2</c:v>
                </c:pt>
                <c:pt idx="5495">
                  <c:v>-4.5692547859563698E-2</c:v>
                </c:pt>
                <c:pt idx="5496">
                  <c:v>-2.6243605472525699E-2</c:v>
                </c:pt>
                <c:pt idx="5497">
                  <c:v>-5.9425095630887201E-3</c:v>
                </c:pt>
                <c:pt idx="5498">
                  <c:v>-2.6131445330429801E-2</c:v>
                </c:pt>
                <c:pt idx="5499">
                  <c:v>-5.9477217070599596E-3</c:v>
                </c:pt>
                <c:pt idx="5500">
                  <c:v>-2.6050367536584001E-2</c:v>
                </c:pt>
                <c:pt idx="5501">
                  <c:v>5.2667030722955997E-2</c:v>
                </c:pt>
                <c:pt idx="5502">
                  <c:v>-1.9533927033160099E-2</c:v>
                </c:pt>
                <c:pt idx="5503">
                  <c:v>1.37770239833031E-2</c:v>
                </c:pt>
                <c:pt idx="5504">
                  <c:v>1.5922912924952501E-2</c:v>
                </c:pt>
                <c:pt idx="5505">
                  <c:v>-5.59957032788359E-2</c:v>
                </c:pt>
                <c:pt idx="5506">
                  <c:v>-3.79006656717433E-2</c:v>
                </c:pt>
                <c:pt idx="5507">
                  <c:v>9.1939058664391605E-3</c:v>
                </c:pt>
                <c:pt idx="5508">
                  <c:v>1.5780104100676502E-2</c:v>
                </c:pt>
                <c:pt idx="5509">
                  <c:v>-5.4528631193966302E-2</c:v>
                </c:pt>
                <c:pt idx="5510">
                  <c:v>4.3597219537107802E-2</c:v>
                </c:pt>
                <c:pt idx="5511">
                  <c:v>-5.4534959700872E-2</c:v>
                </c:pt>
                <c:pt idx="5512">
                  <c:v>1.7393205988925901E-2</c:v>
                </c:pt>
                <c:pt idx="5513">
                  <c:v>-3.4065239532447701E-2</c:v>
                </c:pt>
                <c:pt idx="5514">
                  <c:v>-1.7579086369484999E-2</c:v>
                </c:pt>
                <c:pt idx="5515">
                  <c:v>5.2717254817495299E-2</c:v>
                </c:pt>
                <c:pt idx="5516">
                  <c:v>-4.2232801459784301E-2</c:v>
                </c:pt>
                <c:pt idx="5517">
                  <c:v>-6.3971987935708104E-3</c:v>
                </c:pt>
                <c:pt idx="5518">
                  <c:v>-6.4696196082335697E-3</c:v>
                </c:pt>
                <c:pt idx="5519">
                  <c:v>-3.6948360385961602E-2</c:v>
                </c:pt>
                <c:pt idx="5520">
                  <c:v>4.3569006260083698E-2</c:v>
                </c:pt>
                <c:pt idx="5521">
                  <c:v>-1.3044445184109001E-2</c:v>
                </c:pt>
                <c:pt idx="5522">
                  <c:v>4.3607494910941597E-2</c:v>
                </c:pt>
                <c:pt idx="5523">
                  <c:v>-3.7787229934527398E-2</c:v>
                </c:pt>
                <c:pt idx="5524">
                  <c:v>-2.9693150638699399E-3</c:v>
                </c:pt>
                <c:pt idx="5525">
                  <c:v>2.0810659652162701E-2</c:v>
                </c:pt>
                <c:pt idx="5526">
                  <c:v>-3.6754188187286901E-2</c:v>
                </c:pt>
                <c:pt idx="5527">
                  <c:v>-3.8825713670852899E-2</c:v>
                </c:pt>
                <c:pt idx="5528">
                  <c:v>-6.7210456480225802E-3</c:v>
                </c:pt>
                <c:pt idx="5529">
                  <c:v>-6.7422839729671304E-3</c:v>
                </c:pt>
                <c:pt idx="5530">
                  <c:v>-2.0095152194186599E-2</c:v>
                </c:pt>
                <c:pt idx="5531">
                  <c:v>9.0657667254133104E-3</c:v>
                </c:pt>
                <c:pt idx="5532">
                  <c:v>-2.5820301572199E-2</c:v>
                </c:pt>
                <c:pt idx="5533">
                  <c:v>-2.0150252489238098E-2</c:v>
                </c:pt>
                <c:pt idx="5534">
                  <c:v>-6.9181283854098897E-3</c:v>
                </c:pt>
                <c:pt idx="5535">
                  <c:v>5.26696122829775E-2</c:v>
                </c:pt>
                <c:pt idx="5536">
                  <c:v>-4.2114144969659102E-2</c:v>
                </c:pt>
                <c:pt idx="5537">
                  <c:v>1.41141179023956E-2</c:v>
                </c:pt>
                <c:pt idx="5538">
                  <c:v>4.3484911755840398E-2</c:v>
                </c:pt>
                <c:pt idx="5539">
                  <c:v>-5.1340643368958501E-2</c:v>
                </c:pt>
                <c:pt idx="5540">
                  <c:v>-1.5683923776798898E-2</c:v>
                </c:pt>
                <c:pt idx="5541">
                  <c:v>-3.8018086895438001E-2</c:v>
                </c:pt>
                <c:pt idx="5542">
                  <c:v>-3.5109135635486698E-2</c:v>
                </c:pt>
                <c:pt idx="5543">
                  <c:v>-4.5834106405235199E-2</c:v>
                </c:pt>
                <c:pt idx="5544">
                  <c:v>-3.8161254624944803E-2</c:v>
                </c:pt>
                <c:pt idx="5545">
                  <c:v>-3.8874723458902201E-2</c:v>
                </c:pt>
                <c:pt idx="5546">
                  <c:v>-3.8170376501010003E-2</c:v>
                </c:pt>
                <c:pt idx="5547">
                  <c:v>-2.55336686881532E-2</c:v>
                </c:pt>
                <c:pt idx="5548">
                  <c:v>5.2721257285950299E-2</c:v>
                </c:pt>
                <c:pt idx="5549">
                  <c:v>-4.6272931496375201E-2</c:v>
                </c:pt>
                <c:pt idx="5550">
                  <c:v>-2.55179693930482E-2</c:v>
                </c:pt>
                <c:pt idx="5551">
                  <c:v>4.3460870042228497E-2</c:v>
                </c:pt>
                <c:pt idx="5552">
                  <c:v>-3.6876994721533399E-2</c:v>
                </c:pt>
                <c:pt idx="5553">
                  <c:v>-4.6006192120890597E-2</c:v>
                </c:pt>
                <c:pt idx="5554">
                  <c:v>1.76535698068471E-2</c:v>
                </c:pt>
                <c:pt idx="5555">
                  <c:v>-3.8407072131040797E-2</c:v>
                </c:pt>
                <c:pt idx="5556">
                  <c:v>1.7208081362903499E-2</c:v>
                </c:pt>
                <c:pt idx="5557">
                  <c:v>-4.2295127181822503E-2</c:v>
                </c:pt>
                <c:pt idx="5558">
                  <c:v>1.7212453739141698E-2</c:v>
                </c:pt>
                <c:pt idx="5559">
                  <c:v>-4.0436427007249497E-2</c:v>
                </c:pt>
                <c:pt idx="5560">
                  <c:v>-3.9036554422788E-2</c:v>
                </c:pt>
                <c:pt idx="5561">
                  <c:v>4.3476569833889298E-2</c:v>
                </c:pt>
                <c:pt idx="5562">
                  <c:v>-8.2201928546108294E-3</c:v>
                </c:pt>
                <c:pt idx="5563">
                  <c:v>-1.4364743898966401E-2</c:v>
                </c:pt>
                <c:pt idx="5564">
                  <c:v>1.51098414597296E-2</c:v>
                </c:pt>
                <c:pt idx="5565">
                  <c:v>-5.03728379257357E-2</c:v>
                </c:pt>
                <c:pt idx="5566">
                  <c:v>1.5092190259778499E-2</c:v>
                </c:pt>
                <c:pt idx="5567">
                  <c:v>-1.46400080546885E-2</c:v>
                </c:pt>
                <c:pt idx="5568">
                  <c:v>1.4975444167119699E-2</c:v>
                </c:pt>
                <c:pt idx="5569">
                  <c:v>-3.6779014373719103E-2</c:v>
                </c:pt>
                <c:pt idx="5570">
                  <c:v>1.7036478788763701E-2</c:v>
                </c:pt>
                <c:pt idx="5571">
                  <c:v>-3.9083905690361999E-2</c:v>
                </c:pt>
                <c:pt idx="5572">
                  <c:v>4.34029837639388E-2</c:v>
                </c:pt>
                <c:pt idx="5573">
                  <c:v>-3.6939412953085803E-2</c:v>
                </c:pt>
                <c:pt idx="5574">
                  <c:v>4.3423186448790903E-2</c:v>
                </c:pt>
                <c:pt idx="5575">
                  <c:v>-4.9699568640856402E-2</c:v>
                </c:pt>
                <c:pt idx="5576">
                  <c:v>4.3381267575926002E-2</c:v>
                </c:pt>
                <c:pt idx="5577">
                  <c:v>-5.5985258436721301E-2</c:v>
                </c:pt>
                <c:pt idx="5578">
                  <c:v>8.6625034128658199E-3</c:v>
                </c:pt>
                <c:pt idx="5579">
                  <c:v>1.4845910075731199E-2</c:v>
                </c:pt>
                <c:pt idx="5580">
                  <c:v>-3.29913401334304E-2</c:v>
                </c:pt>
                <c:pt idx="5581">
                  <c:v>-8.0174524522738603E-3</c:v>
                </c:pt>
                <c:pt idx="5582" formatCode="0.00E+00">
                  <c:v>-9.7305186323806702E-4</c:v>
                </c:pt>
                <c:pt idx="5583">
                  <c:v>-4.6628110884516197E-2</c:v>
                </c:pt>
                <c:pt idx="5584">
                  <c:v>1.7671885430768999E-2</c:v>
                </c:pt>
                <c:pt idx="5585">
                  <c:v>1.46595532342776E-2</c:v>
                </c:pt>
                <c:pt idx="5586">
                  <c:v>1.36711008892681E-2</c:v>
                </c:pt>
                <c:pt idx="5587">
                  <c:v>-7.48727197285067E-3</c:v>
                </c:pt>
                <c:pt idx="5588">
                  <c:v>-3.9107962009281398E-2</c:v>
                </c:pt>
                <c:pt idx="5589">
                  <c:v>-7.61534989030578E-3</c:v>
                </c:pt>
                <c:pt idx="5590">
                  <c:v>1.4670683580110601E-2</c:v>
                </c:pt>
                <c:pt idx="5591">
                  <c:v>1.4678189852149101E-2</c:v>
                </c:pt>
                <c:pt idx="5592">
                  <c:v>-4.57088808641469E-2</c:v>
                </c:pt>
                <c:pt idx="5593">
                  <c:v>-3.8869292911212203E-2</c:v>
                </c:pt>
                <c:pt idx="5594">
                  <c:v>1.6835124418249098E-2</c:v>
                </c:pt>
                <c:pt idx="5595">
                  <c:v>-3.9074567413246997E-2</c:v>
                </c:pt>
                <c:pt idx="5596">
                  <c:v>1.6825317479848799E-2</c:v>
                </c:pt>
                <c:pt idx="5597">
                  <c:v>-3.7866612457338397E-2</c:v>
                </c:pt>
                <c:pt idx="5598">
                  <c:v>5.27938398752738E-2</c:v>
                </c:pt>
                <c:pt idx="5599">
                  <c:v>-3.9025811954340697E-2</c:v>
                </c:pt>
                <c:pt idx="5600">
                  <c:v>-7.8318004139313006E-3</c:v>
                </c:pt>
                <c:pt idx="5601">
                  <c:v>-2.4918233197474299E-2</c:v>
                </c:pt>
                <c:pt idx="5602">
                  <c:v>1.3464474254627601E-2</c:v>
                </c:pt>
                <c:pt idx="5603">
                  <c:v>-7.8368587365011799E-3</c:v>
                </c:pt>
                <c:pt idx="5604">
                  <c:v>-2.4852483298507099E-2</c:v>
                </c:pt>
                <c:pt idx="5605">
                  <c:v>1.6730449539706101E-2</c:v>
                </c:pt>
                <c:pt idx="5606">
                  <c:v>-3.8205842698754898E-2</c:v>
                </c:pt>
                <c:pt idx="5607">
                  <c:v>4.3206589870626498E-2</c:v>
                </c:pt>
                <c:pt idx="5608">
                  <c:v>-5.5302241541776501E-2</c:v>
                </c:pt>
                <c:pt idx="5609">
                  <c:v>-4.4912823230664704E-3</c:v>
                </c:pt>
                <c:pt idx="5610">
                  <c:v>-3.29322870862548E-2</c:v>
                </c:pt>
                <c:pt idx="5611">
                  <c:v>1.4199733915192201E-2</c:v>
                </c:pt>
                <c:pt idx="5612">
                  <c:v>1.49716300002684E-2</c:v>
                </c:pt>
                <c:pt idx="5613">
                  <c:v>1.8561625048768401E-2</c:v>
                </c:pt>
                <c:pt idx="5614">
                  <c:v>-8.0266939032006199E-3</c:v>
                </c:pt>
                <c:pt idx="5615">
                  <c:v>1.8520524722635798E-2</c:v>
                </c:pt>
                <c:pt idx="5616">
                  <c:v>-4.1790535946130199E-2</c:v>
                </c:pt>
                <c:pt idx="5617">
                  <c:v>-4.1678502573305201E-2</c:v>
                </c:pt>
                <c:pt idx="5618">
                  <c:v>4.3161413686698798E-2</c:v>
                </c:pt>
                <c:pt idx="5619">
                  <c:v>-3.6901160403846701E-2</c:v>
                </c:pt>
                <c:pt idx="5620">
                  <c:v>1.40839457631684E-2</c:v>
                </c:pt>
                <c:pt idx="5621">
                  <c:v>-3.5519713250571398E-2</c:v>
                </c:pt>
                <c:pt idx="5622">
                  <c:v>1.49503065030109E-2</c:v>
                </c:pt>
                <c:pt idx="5623">
                  <c:v>-2.17656317285604E-2</c:v>
                </c:pt>
                <c:pt idx="5624">
                  <c:v>-1.2429215237139E-2</c:v>
                </c:pt>
                <c:pt idx="5625">
                  <c:v>-4.96730281403686E-2</c:v>
                </c:pt>
                <c:pt idx="5626">
                  <c:v>-3.7509599639896703E-2</c:v>
                </c:pt>
                <c:pt idx="5627">
                  <c:v>-5.59715078089442E-2</c:v>
                </c:pt>
                <c:pt idx="5628">
                  <c:v>1.40561782722985E-2</c:v>
                </c:pt>
                <c:pt idx="5629">
                  <c:v>-1.2034436438604501E-2</c:v>
                </c:pt>
                <c:pt idx="5630">
                  <c:v>-8.5470494731896308E-3</c:v>
                </c:pt>
                <c:pt idx="5631">
                  <c:v>-1.67266865483379E-2</c:v>
                </c:pt>
                <c:pt idx="5632">
                  <c:v>1.397508361406E-2</c:v>
                </c:pt>
                <c:pt idx="5633">
                  <c:v>1.7727881876554399E-2</c:v>
                </c:pt>
                <c:pt idx="5634">
                  <c:v>1.7713237651882801E-2</c:v>
                </c:pt>
                <c:pt idx="5635">
                  <c:v>5.2838672765716799E-2</c:v>
                </c:pt>
                <c:pt idx="5636">
                  <c:v>-2.35314498645404E-2</c:v>
                </c:pt>
                <c:pt idx="5637">
                  <c:v>-1.8437430199776199E-3</c:v>
                </c:pt>
                <c:pt idx="5638">
                  <c:v>-5.5968454659530403E-2</c:v>
                </c:pt>
                <c:pt idx="5639">
                  <c:v>8.2807720974330101E-3</c:v>
                </c:pt>
                <c:pt idx="5640">
                  <c:v>5.2839696924400797E-2</c:v>
                </c:pt>
                <c:pt idx="5641">
                  <c:v>1.66120344702433E-2</c:v>
                </c:pt>
                <c:pt idx="5642">
                  <c:v>-3.9222177277424698E-2</c:v>
                </c:pt>
                <c:pt idx="5643">
                  <c:v>-1.2913707352671701E-2</c:v>
                </c:pt>
                <c:pt idx="5644">
                  <c:v>8.4050071666935001E-3</c:v>
                </c:pt>
                <c:pt idx="5645">
                  <c:v>5.2831280683741003E-2</c:v>
                </c:pt>
                <c:pt idx="5646">
                  <c:v>1.8014880033912099E-2</c:v>
                </c:pt>
                <c:pt idx="5647">
                  <c:v>-5.0503073424648402E-2</c:v>
                </c:pt>
                <c:pt idx="5648">
                  <c:v>4.04273824229371E-2</c:v>
                </c:pt>
                <c:pt idx="5649">
                  <c:v>-1.28104870582577E-2</c:v>
                </c:pt>
                <c:pt idx="5650">
                  <c:v>-4.9584079979013998E-2</c:v>
                </c:pt>
                <c:pt idx="5651">
                  <c:v>-3.9016493139038301E-2</c:v>
                </c:pt>
                <c:pt idx="5652">
                  <c:v>5.2844935395943697E-2</c:v>
                </c:pt>
                <c:pt idx="5653">
                  <c:v>-2.21850914968586E-2</c:v>
                </c:pt>
                <c:pt idx="5654">
                  <c:v>4.0268233639027901E-2</c:v>
                </c:pt>
                <c:pt idx="5655">
                  <c:v>1.79530438857794E-2</c:v>
                </c:pt>
                <c:pt idx="5656">
                  <c:v>-1.6266787631751E-2</c:v>
                </c:pt>
                <c:pt idx="5657">
                  <c:v>-8.6038471922971291E-3</c:v>
                </c:pt>
                <c:pt idx="5658">
                  <c:v>-5.5961346598627899E-2</c:v>
                </c:pt>
                <c:pt idx="5659">
                  <c:v>-2.43794647009134E-2</c:v>
                </c:pt>
                <c:pt idx="5660">
                  <c:v>1.65076874165941E-2</c:v>
                </c:pt>
                <c:pt idx="5661">
                  <c:v>8.4112076044536403E-3</c:v>
                </c:pt>
                <c:pt idx="5662">
                  <c:v>-2.2382951453913499E-2</c:v>
                </c:pt>
                <c:pt idx="5663">
                  <c:v>1.3665457917476601E-2</c:v>
                </c:pt>
                <c:pt idx="5664">
                  <c:v>-4.9456371049715502E-2</c:v>
                </c:pt>
                <c:pt idx="5665">
                  <c:v>-8.9537426241604792E-3</c:v>
                </c:pt>
                <c:pt idx="5666">
                  <c:v>1.7297539038075301E-2</c:v>
                </c:pt>
                <c:pt idx="5667">
                  <c:v>-1.6961259640131301E-2</c:v>
                </c:pt>
                <c:pt idx="5668">
                  <c:v>1.35923418776115E-2</c:v>
                </c:pt>
                <c:pt idx="5669">
                  <c:v>1.7407481310946601E-2</c:v>
                </c:pt>
                <c:pt idx="5670">
                  <c:v>5.2842406775599399E-2</c:v>
                </c:pt>
                <c:pt idx="5671">
                  <c:v>-5.0516048241682703E-2</c:v>
                </c:pt>
                <c:pt idx="5672">
                  <c:v>-2.24521301602357E-2</c:v>
                </c:pt>
                <c:pt idx="5673">
                  <c:v>-2.24672563250728E-2</c:v>
                </c:pt>
                <c:pt idx="5674">
                  <c:v>-3.8999574776326901E-2</c:v>
                </c:pt>
                <c:pt idx="5675">
                  <c:v>4.2895835942098698E-2</c:v>
                </c:pt>
                <c:pt idx="5676">
                  <c:v>-2.4171259696834702E-2</c:v>
                </c:pt>
                <c:pt idx="5677">
                  <c:v>-2.41523560984373E-2</c:v>
                </c:pt>
                <c:pt idx="5678">
                  <c:v>5.2879616770042402E-2</c:v>
                </c:pt>
                <c:pt idx="5679">
                  <c:v>-1.8343016861012099E-2</c:v>
                </c:pt>
                <c:pt idx="5680">
                  <c:v>1.5550690514743899E-2</c:v>
                </c:pt>
                <c:pt idx="5681">
                  <c:v>-5.5941549650724801E-2</c:v>
                </c:pt>
                <c:pt idx="5682">
                  <c:v>-9.2748790174526294E-3</c:v>
                </c:pt>
                <c:pt idx="5683">
                  <c:v>5.2895377728424599E-2</c:v>
                </c:pt>
                <c:pt idx="5684">
                  <c:v>-3.6625028788378797E-2</c:v>
                </c:pt>
                <c:pt idx="5685">
                  <c:v>3.9882817104394501E-2</c:v>
                </c:pt>
                <c:pt idx="5686">
                  <c:v>-5.4612852153422001E-2</c:v>
                </c:pt>
                <c:pt idx="5687">
                  <c:v>-2.4305232599225401E-2</c:v>
                </c:pt>
                <c:pt idx="5688">
                  <c:v>-1.8447207821282102E-2</c:v>
                </c:pt>
                <c:pt idx="5689">
                  <c:v>8.2215892049092004E-3</c:v>
                </c:pt>
                <c:pt idx="5690">
                  <c:v>-2.2758464467824799E-2</c:v>
                </c:pt>
                <c:pt idx="5691">
                  <c:v>5.29049585598525E-2</c:v>
                </c:pt>
                <c:pt idx="5692">
                  <c:v>-5.1924295799140603E-2</c:v>
                </c:pt>
                <c:pt idx="5693">
                  <c:v>1.7562206075179301E-2</c:v>
                </c:pt>
                <c:pt idx="5694">
                  <c:v>-4.1227552934168403E-2</c:v>
                </c:pt>
                <c:pt idx="5695">
                  <c:v>-4.1182193433430901E-2</c:v>
                </c:pt>
                <c:pt idx="5696">
                  <c:v>-5.7125540864033202E-3</c:v>
                </c:pt>
                <c:pt idx="5697">
                  <c:v>-2.3977969098349199E-2</c:v>
                </c:pt>
                <c:pt idx="5698">
                  <c:v>1.24659187054025E-2</c:v>
                </c:pt>
                <c:pt idx="5699">
                  <c:v>-2.39458101049323E-2</c:v>
                </c:pt>
                <c:pt idx="5700">
                  <c:v>-4.5726262498930297E-2</c:v>
                </c:pt>
                <c:pt idx="5701">
                  <c:v>-1.87904984963887E-2</c:v>
                </c:pt>
                <c:pt idx="5702">
                  <c:v>-2.5652597147095099E-2</c:v>
                </c:pt>
                <c:pt idx="5703">
                  <c:v>4.2694885403118298E-2</c:v>
                </c:pt>
                <c:pt idx="5704">
                  <c:v>4.2740258197636299E-2</c:v>
                </c:pt>
                <c:pt idx="5705">
                  <c:v>-3.9838289862920602E-2</c:v>
                </c:pt>
                <c:pt idx="5706">
                  <c:v>5.28999043185749E-2</c:v>
                </c:pt>
                <c:pt idx="5707">
                  <c:v>1.6237304637271799E-2</c:v>
                </c:pt>
                <c:pt idx="5708">
                  <c:v>-5.5938931202940599E-2</c:v>
                </c:pt>
                <c:pt idx="5709">
                  <c:v>-4.1272302607808897E-2</c:v>
                </c:pt>
                <c:pt idx="5710">
                  <c:v>1.6151410987259401E-2</c:v>
                </c:pt>
                <c:pt idx="5711">
                  <c:v>-4.12498739015505E-2</c:v>
                </c:pt>
                <c:pt idx="5712">
                  <c:v>8.0851927077734698E-3</c:v>
                </c:pt>
                <c:pt idx="5713">
                  <c:v>4.2764570824346301E-2</c:v>
                </c:pt>
                <c:pt idx="5714">
                  <c:v>8.1941930114785098E-3</c:v>
                </c:pt>
                <c:pt idx="5715">
                  <c:v>-9.4229828234510208E-3</c:v>
                </c:pt>
                <c:pt idx="5716">
                  <c:v>-2.5444923210311901E-2</c:v>
                </c:pt>
                <c:pt idx="5717">
                  <c:v>4.2752765658430003E-2</c:v>
                </c:pt>
                <c:pt idx="5718">
                  <c:v>-4.9389423923726999E-2</c:v>
                </c:pt>
                <c:pt idx="5719">
                  <c:v>-2.3290914423977301E-2</c:v>
                </c:pt>
                <c:pt idx="5720">
                  <c:v>1.6512844758203801E-2</c:v>
                </c:pt>
                <c:pt idx="5721">
                  <c:v>3.9688049844902797E-2</c:v>
                </c:pt>
                <c:pt idx="5722">
                  <c:v>8.2373584613153403E-3</c:v>
                </c:pt>
                <c:pt idx="5723">
                  <c:v>-2.48364482758134E-2</c:v>
                </c:pt>
                <c:pt idx="5724">
                  <c:v>-1.92117289440938E-2</c:v>
                </c:pt>
                <c:pt idx="5725">
                  <c:v>-1.16816908865602E-2</c:v>
                </c:pt>
                <c:pt idx="5726">
                  <c:v>4.27436539544837E-2</c:v>
                </c:pt>
                <c:pt idx="5727">
                  <c:v>-4.0092818816193899E-2</c:v>
                </c:pt>
                <c:pt idx="5728">
                  <c:v>1.28820935623813E-2</c:v>
                </c:pt>
                <c:pt idx="5729">
                  <c:v>-1.7631771623460801E-2</c:v>
                </c:pt>
                <c:pt idx="5730">
                  <c:v>-4.5731433143144401E-2</c:v>
                </c:pt>
                <c:pt idx="5731">
                  <c:v>-2.52523831121758E-2</c:v>
                </c:pt>
                <c:pt idx="5732">
                  <c:v>-2.34581887928231E-2</c:v>
                </c:pt>
                <c:pt idx="5733">
                  <c:v>-2.3495924467048498E-2</c:v>
                </c:pt>
                <c:pt idx="5734">
                  <c:v>-2.3529066470533599E-2</c:v>
                </c:pt>
                <c:pt idx="5735">
                  <c:v>-3.0445799757713101E-3</c:v>
                </c:pt>
                <c:pt idx="5736">
                  <c:v>1.77409955287492E-2</c:v>
                </c:pt>
                <c:pt idx="5737">
                  <c:v>-4.5733758021480699E-2</c:v>
                </c:pt>
                <c:pt idx="5738">
                  <c:v>5.2915372745821102E-2</c:v>
                </c:pt>
                <c:pt idx="5739">
                  <c:v>-4.0319830130104803E-2</c:v>
                </c:pt>
                <c:pt idx="5740">
                  <c:v>-6.4875514342530799E-3</c:v>
                </c:pt>
                <c:pt idx="5741">
                  <c:v>4.2677465989609802E-2</c:v>
                </c:pt>
                <c:pt idx="5742">
                  <c:v>1.7738423755659E-2</c:v>
                </c:pt>
                <c:pt idx="5743">
                  <c:v>-2.3650607756035998E-2</c:v>
                </c:pt>
                <c:pt idx="5744">
                  <c:v>1.6000787263568801E-2</c:v>
                </c:pt>
                <c:pt idx="5745">
                  <c:v>-5.2669694700685103E-2</c:v>
                </c:pt>
                <c:pt idx="5746">
                  <c:v>4.2731192098490203E-2</c:v>
                </c:pt>
                <c:pt idx="5747">
                  <c:v>-4.2533945360735903E-2</c:v>
                </c:pt>
                <c:pt idx="5748">
                  <c:v>-2.3426042154112099E-2</c:v>
                </c:pt>
                <c:pt idx="5749">
                  <c:v>1.2350540638109199E-2</c:v>
                </c:pt>
                <c:pt idx="5750">
                  <c:v>-2.6730309616522702E-2</c:v>
                </c:pt>
                <c:pt idx="5751">
                  <c:v>1.60355723878065E-2</c:v>
                </c:pt>
                <c:pt idx="5752">
                  <c:v>-9.5973225254199594E-3</c:v>
                </c:pt>
                <c:pt idx="5753">
                  <c:v>-9.7237476091715999E-3</c:v>
                </c:pt>
                <c:pt idx="5754">
                  <c:v>1.7870026214225999E-2</c:v>
                </c:pt>
                <c:pt idx="5755">
                  <c:v>1.60583050942175E-2</c:v>
                </c:pt>
                <c:pt idx="5756">
                  <c:v>-2.5054278057816601E-2</c:v>
                </c:pt>
                <c:pt idx="5757">
                  <c:v>-3.1752906917381599E-2</c:v>
                </c:pt>
                <c:pt idx="5758">
                  <c:v>-4.0413605783695801E-2</c:v>
                </c:pt>
                <c:pt idx="5759">
                  <c:v>3.9254734144259597E-2</c:v>
                </c:pt>
                <c:pt idx="5760">
                  <c:v>1.6026632280014899E-2</c:v>
                </c:pt>
                <c:pt idx="5761">
                  <c:v>1.6010403067302101E-2</c:v>
                </c:pt>
                <c:pt idx="5762">
                  <c:v>-2.3961395302175E-2</c:v>
                </c:pt>
                <c:pt idx="5763">
                  <c:v>-3.8933069239067197E-2</c:v>
                </c:pt>
                <c:pt idx="5764">
                  <c:v>-3.4517920000756599E-3</c:v>
                </c:pt>
                <c:pt idx="5765">
                  <c:v>1.6040180785953099E-2</c:v>
                </c:pt>
                <c:pt idx="5766">
                  <c:v>-4.3534658392931698E-2</c:v>
                </c:pt>
                <c:pt idx="5767">
                  <c:v>5.2858194488159899E-2</c:v>
                </c:pt>
                <c:pt idx="5768">
                  <c:v>8.1212672160975094E-3</c:v>
                </c:pt>
                <c:pt idx="5769">
                  <c:v>-4.0216325208834898E-2</c:v>
                </c:pt>
                <c:pt idx="5770">
                  <c:v>1.23923323469304E-2</c:v>
                </c:pt>
                <c:pt idx="5771">
                  <c:v>-1.16761345345187E-2</c:v>
                </c:pt>
                <c:pt idx="5772">
                  <c:v>4.2829716451334598E-2</c:v>
                </c:pt>
                <c:pt idx="5773">
                  <c:v>-5.59331516976646E-2</c:v>
                </c:pt>
                <c:pt idx="5774">
                  <c:v>1.24354290539013E-2</c:v>
                </c:pt>
                <c:pt idx="5775">
                  <c:v>-3.9117837951183898E-2</c:v>
                </c:pt>
                <c:pt idx="5776">
                  <c:v>-3.5046297819887702E-3</c:v>
                </c:pt>
                <c:pt idx="5777">
                  <c:v>8.0777643371763505E-3</c:v>
                </c:pt>
                <c:pt idx="5778">
                  <c:v>-4.5925960019889703E-2</c:v>
                </c:pt>
                <c:pt idx="5779">
                  <c:v>4.2740512431908503E-2</c:v>
                </c:pt>
                <c:pt idx="5780">
                  <c:v>-2.2923308670450102E-2</c:v>
                </c:pt>
                <c:pt idx="5781">
                  <c:v>-4.10069992171435E-2</c:v>
                </c:pt>
                <c:pt idx="5782">
                  <c:v>-4.1031548225945902E-2</c:v>
                </c:pt>
                <c:pt idx="5783">
                  <c:v>-4.1058778209482498E-2</c:v>
                </c:pt>
                <c:pt idx="5784">
                  <c:v>4.2732828731682E-2</c:v>
                </c:pt>
                <c:pt idx="5785">
                  <c:v>-5.5923730987365902E-2</c:v>
                </c:pt>
                <c:pt idx="5786">
                  <c:v>4.2742936938635803E-2</c:v>
                </c:pt>
                <c:pt idx="5787">
                  <c:v>-1.6462774015103501E-2</c:v>
                </c:pt>
                <c:pt idx="5788">
                  <c:v>1.57234524952563E-2</c:v>
                </c:pt>
                <c:pt idx="5789">
                  <c:v>-3.8315462631594598E-2</c:v>
                </c:pt>
                <c:pt idx="5790">
                  <c:v>1.57358905207119E-2</c:v>
                </c:pt>
                <c:pt idx="5791">
                  <c:v>1.6413083448626499E-2</c:v>
                </c:pt>
                <c:pt idx="5792">
                  <c:v>-4.5868487091841499E-2</c:v>
                </c:pt>
                <c:pt idx="5793">
                  <c:v>5.2897594911079003E-2</c:v>
                </c:pt>
                <c:pt idx="5794">
                  <c:v>-5.0410061287639703E-2</c:v>
                </c:pt>
                <c:pt idx="5795">
                  <c:v>-4.9299307913154997E-2</c:v>
                </c:pt>
                <c:pt idx="5796">
                  <c:v>-7.2280657981587696E-3</c:v>
                </c:pt>
                <c:pt idx="5797">
                  <c:v>-2.0753411439467798E-2</c:v>
                </c:pt>
                <c:pt idx="5798">
                  <c:v>-4.1229836825934299E-2</c:v>
                </c:pt>
                <c:pt idx="5799">
                  <c:v>5.2905195584096398E-2</c:v>
                </c:pt>
                <c:pt idx="5800">
                  <c:v>-4.1228765498348301E-2</c:v>
                </c:pt>
                <c:pt idx="5801">
                  <c:v>1.2081653254611101E-2</c:v>
                </c:pt>
                <c:pt idx="5802">
                  <c:v>-4.0828812235775502E-2</c:v>
                </c:pt>
                <c:pt idx="5803">
                  <c:v>-3.8382077640801301E-2</c:v>
                </c:pt>
                <c:pt idx="5804">
                  <c:v>-2.2668546862308299E-2</c:v>
                </c:pt>
                <c:pt idx="5805">
                  <c:v>5.29364524212141E-2</c:v>
                </c:pt>
                <c:pt idx="5806">
                  <c:v>-2.6107164568584501E-2</c:v>
                </c:pt>
                <c:pt idx="5807">
                  <c:v>-2.0850942444306401E-2</c:v>
                </c:pt>
                <c:pt idx="5808">
                  <c:v>1.6558452479079201E-2</c:v>
                </c:pt>
                <c:pt idx="5809">
                  <c:v>-2.4609377117085302E-2</c:v>
                </c:pt>
                <c:pt idx="5810">
                  <c:v>-2.2576458727340501E-2</c:v>
                </c:pt>
                <c:pt idx="5811">
                  <c:v>5.2956933097026503E-2</c:v>
                </c:pt>
                <c:pt idx="5812">
                  <c:v>-3.6965927814038402E-2</c:v>
                </c:pt>
                <c:pt idx="5813">
                  <c:v>1.5176376534120401E-2</c:v>
                </c:pt>
                <c:pt idx="5814">
                  <c:v>7.7855465759259501E-3</c:v>
                </c:pt>
                <c:pt idx="5815">
                  <c:v>-2.2468328833076302E-2</c:v>
                </c:pt>
                <c:pt idx="5816">
                  <c:v>-7.5865382017392402E-3</c:v>
                </c:pt>
                <c:pt idx="5817">
                  <c:v>-2.2456747590376299E-2</c:v>
                </c:pt>
                <c:pt idx="5818">
                  <c:v>-2.24283542203382E-2</c:v>
                </c:pt>
                <c:pt idx="5819">
                  <c:v>4.2555037272674803E-2</c:v>
                </c:pt>
                <c:pt idx="5820">
                  <c:v>-2.6390753515890999E-2</c:v>
                </c:pt>
                <c:pt idx="5821">
                  <c:v>-1.02677505282279E-2</c:v>
                </c:pt>
                <c:pt idx="5822">
                  <c:v>-1.0158843410319E-2</c:v>
                </c:pt>
                <c:pt idx="5823">
                  <c:v>4.2662534965483799E-2</c:v>
                </c:pt>
                <c:pt idx="5824">
                  <c:v>-1.9092544560795999E-2</c:v>
                </c:pt>
                <c:pt idx="5825">
                  <c:v>1.6736917780075401E-2</c:v>
                </c:pt>
                <c:pt idx="5826">
                  <c:v>-3.8403924071716403E-2</c:v>
                </c:pt>
                <c:pt idx="5827">
                  <c:v>-1.9330120205735199E-2</c:v>
                </c:pt>
                <c:pt idx="5828">
                  <c:v>3.8659818444899199E-2</c:v>
                </c:pt>
                <c:pt idx="5829">
                  <c:v>-4.2796624515165298E-2</c:v>
                </c:pt>
                <c:pt idx="5830">
                  <c:v>1.4961110541522099E-2</c:v>
                </c:pt>
                <c:pt idx="5831">
                  <c:v>-4.2864713147894598E-2</c:v>
                </c:pt>
                <c:pt idx="5832">
                  <c:v>1.49858537106397E-2</c:v>
                </c:pt>
                <c:pt idx="5833">
                  <c:v>-4.6224264666703999E-2</c:v>
                </c:pt>
                <c:pt idx="5834">
                  <c:v>-2.1601965100133701E-2</c:v>
                </c:pt>
                <c:pt idx="5835">
                  <c:v>1.7724004031181701E-2</c:v>
                </c:pt>
                <c:pt idx="5836">
                  <c:v>1.6893145032669501E-2</c:v>
                </c:pt>
                <c:pt idx="5837">
                  <c:v>-2.15353657451051E-2</c:v>
                </c:pt>
                <c:pt idx="5838">
                  <c:v>-2.4154594667667801E-2</c:v>
                </c:pt>
                <c:pt idx="5839">
                  <c:v>1.7742184136718499E-2</c:v>
                </c:pt>
                <c:pt idx="5840">
                  <c:v>-1.0502383936189E-2</c:v>
                </c:pt>
                <c:pt idx="5841">
                  <c:v>1.6908725997358199E-2</c:v>
                </c:pt>
                <c:pt idx="5842">
                  <c:v>1.1402905544976701E-2</c:v>
                </c:pt>
                <c:pt idx="5843">
                  <c:v>-1.9566528357703099E-2</c:v>
                </c:pt>
                <c:pt idx="5844">
                  <c:v>-4.3908416322101804E-3</c:v>
                </c:pt>
                <c:pt idx="5845">
                  <c:v>1.4450069315181301E-2</c:v>
                </c:pt>
                <c:pt idx="5846">
                  <c:v>-4.9381903716515803E-2</c:v>
                </c:pt>
                <c:pt idx="5847">
                  <c:v>1.49204573959167E-2</c:v>
                </c:pt>
                <c:pt idx="5848">
                  <c:v>7.72248017714276E-3</c:v>
                </c:pt>
                <c:pt idx="5849">
                  <c:v>1.13294458909508E-2</c:v>
                </c:pt>
                <c:pt idx="5850">
                  <c:v>-1.96264111063396E-2</c:v>
                </c:pt>
                <c:pt idx="5851">
                  <c:v>1.42710483545451E-2</c:v>
                </c:pt>
                <c:pt idx="5852">
                  <c:v>-4.1749933893162602E-2</c:v>
                </c:pt>
                <c:pt idx="5853">
                  <c:v>-2.5503454983709799E-2</c:v>
                </c:pt>
                <c:pt idx="5854">
                  <c:v>-3.9210926134246198E-2</c:v>
                </c:pt>
                <c:pt idx="5855">
                  <c:v>-1.09317060882234E-2</c:v>
                </c:pt>
                <c:pt idx="5856">
                  <c:v>-2.1880268350668398E-2</c:v>
                </c:pt>
                <c:pt idx="5857">
                  <c:v>5.3024107490068098E-2</c:v>
                </c:pt>
                <c:pt idx="5858">
                  <c:v>-2.2015437561058199E-2</c:v>
                </c:pt>
                <c:pt idx="5859">
                  <c:v>-5.3839300051120101E-2</c:v>
                </c:pt>
                <c:pt idx="5860">
                  <c:v>-2.3860165572190901E-2</c:v>
                </c:pt>
                <c:pt idx="5861">
                  <c:v>-2.1864040983196501E-2</c:v>
                </c:pt>
                <c:pt idx="5862">
                  <c:v>-3.3358241829624602E-2</c:v>
                </c:pt>
                <c:pt idx="5863">
                  <c:v>5.3070571204027098E-2</c:v>
                </c:pt>
                <c:pt idx="5864">
                  <c:v>1.09820303668087E-2</c:v>
                </c:pt>
                <c:pt idx="5865">
                  <c:v>-2.3690085716810399E-2</c:v>
                </c:pt>
                <c:pt idx="5866">
                  <c:v>1.08722011143825E-2</c:v>
                </c:pt>
                <c:pt idx="5867">
                  <c:v>-2.0208002072117998E-2</c:v>
                </c:pt>
                <c:pt idx="5868">
                  <c:v>4.2249548286092897E-2</c:v>
                </c:pt>
                <c:pt idx="5869">
                  <c:v>-3.9206683048538901E-2</c:v>
                </c:pt>
                <c:pt idx="5870">
                  <c:v>1.4667792993032801E-2</c:v>
                </c:pt>
                <c:pt idx="5871">
                  <c:v>-3.9157262796095903E-2</c:v>
                </c:pt>
                <c:pt idx="5872">
                  <c:v>1.7397081977277101E-2</c:v>
                </c:pt>
                <c:pt idx="5873">
                  <c:v>1.11069215529844E-2</c:v>
                </c:pt>
                <c:pt idx="5874">
                  <c:v>-1.92375579850581E-2</c:v>
                </c:pt>
                <c:pt idx="5875">
                  <c:v>7.5914278062256804E-3</c:v>
                </c:pt>
                <c:pt idx="5876">
                  <c:v>-3.7925697803944503E-2</c:v>
                </c:pt>
                <c:pt idx="5877">
                  <c:v>1.4756201089225001E-2</c:v>
                </c:pt>
                <c:pt idx="5878">
                  <c:v>-3.91459317949132E-2</c:v>
                </c:pt>
                <c:pt idx="5879">
                  <c:v>-2.1582684664243401E-2</c:v>
                </c:pt>
                <c:pt idx="5880">
                  <c:v>-2.7227541010966499E-2</c:v>
                </c:pt>
                <c:pt idx="5881">
                  <c:v>-2.1474067400793599E-2</c:v>
                </c:pt>
                <c:pt idx="5882">
                  <c:v>1.1023096700467999E-2</c:v>
                </c:pt>
                <c:pt idx="5883">
                  <c:v>-4.8514501801640297E-3</c:v>
                </c:pt>
                <c:pt idx="5884">
                  <c:v>4.2181890246565303E-2</c:v>
                </c:pt>
                <c:pt idx="5885">
                  <c:v>-5.3733152229459E-2</c:v>
                </c:pt>
                <c:pt idx="5886">
                  <c:v>3.8168718281394197E-2</c:v>
                </c:pt>
                <c:pt idx="5887">
                  <c:v>-3.8667884634550197E-2</c:v>
                </c:pt>
                <c:pt idx="5888">
                  <c:v>-2.2732760958807299E-2</c:v>
                </c:pt>
                <c:pt idx="5889">
                  <c:v>-2.1428580762030899E-2</c:v>
                </c:pt>
                <c:pt idx="5890">
                  <c:v>-4.2040741681809102E-2</c:v>
                </c:pt>
                <c:pt idx="5891">
                  <c:v>-2.6249789433021101E-2</c:v>
                </c:pt>
                <c:pt idx="5892">
                  <c:v>5.3165170152467203E-2</c:v>
                </c:pt>
                <c:pt idx="5893">
                  <c:v>4.2161158851250803E-2</c:v>
                </c:pt>
                <c:pt idx="5894">
                  <c:v>-5.2513999429881199E-2</c:v>
                </c:pt>
                <c:pt idx="5895">
                  <c:v>5.3148517871918197E-2</c:v>
                </c:pt>
                <c:pt idx="5896">
                  <c:v>-5.5192270542188698E-2</c:v>
                </c:pt>
                <c:pt idx="5897">
                  <c:v>-5.00485186723576E-3</c:v>
                </c:pt>
                <c:pt idx="5898">
                  <c:v>-4.8491270663085402E-2</c:v>
                </c:pt>
                <c:pt idx="5899">
                  <c:v>4.2116257709511301E-2</c:v>
                </c:pt>
                <c:pt idx="5900">
                  <c:v>1.28175929003432E-2</c:v>
                </c:pt>
                <c:pt idx="5901">
                  <c:v>1.2732544664515E-2</c:v>
                </c:pt>
                <c:pt idx="5902">
                  <c:v>-4.2012944471410997E-2</c:v>
                </c:pt>
                <c:pt idx="5903">
                  <c:v>1.4519661507866001E-2</c:v>
                </c:pt>
                <c:pt idx="5904">
                  <c:v>-1.1585157947997899E-2</c:v>
                </c:pt>
                <c:pt idx="5905">
                  <c:v>-9.2272398946406601E-3</c:v>
                </c:pt>
                <c:pt idx="5906">
                  <c:v>4.2063380866766101E-2</c:v>
                </c:pt>
                <c:pt idx="5907">
                  <c:v>-3.6531274112084101E-2</c:v>
                </c:pt>
                <c:pt idx="5908">
                  <c:v>1.7663262551255901E-2</c:v>
                </c:pt>
                <c:pt idx="5909">
                  <c:v>-4.7213642896756003E-2</c:v>
                </c:pt>
                <c:pt idx="5910">
                  <c:v>4.2001633815246499E-2</c:v>
                </c:pt>
                <c:pt idx="5911">
                  <c:v>-3.7931632618427198E-2</c:v>
                </c:pt>
                <c:pt idx="5912">
                  <c:v>1.7701942396602801E-2</c:v>
                </c:pt>
                <c:pt idx="5913">
                  <c:v>-8.6139520099493602E-3</c:v>
                </c:pt>
                <c:pt idx="5914">
                  <c:v>-2.83116519949233E-2</c:v>
                </c:pt>
                <c:pt idx="5915">
                  <c:v>-2.3395307912625701E-2</c:v>
                </c:pt>
                <c:pt idx="5916">
                  <c:v>1.77510474365104E-2</c:v>
                </c:pt>
                <c:pt idx="5917">
                  <c:v>-2.8354888544742499E-2</c:v>
                </c:pt>
                <c:pt idx="5918">
                  <c:v>-2.3145199630146E-2</c:v>
                </c:pt>
                <c:pt idx="5919">
                  <c:v>-4.6952695535423999E-2</c:v>
                </c:pt>
                <c:pt idx="5920">
                  <c:v>4.18661525157581E-2</c:v>
                </c:pt>
                <c:pt idx="5921">
                  <c:v>-4.3898744435214597E-2</c:v>
                </c:pt>
                <c:pt idx="5922">
                  <c:v>-2.1086949922549201E-2</c:v>
                </c:pt>
                <c:pt idx="5923">
                  <c:v>1.42314780677205E-2</c:v>
                </c:pt>
                <c:pt idx="5924">
                  <c:v>-2.3680176247385099E-2</c:v>
                </c:pt>
                <c:pt idx="5925">
                  <c:v>5.3172461399113899E-2</c:v>
                </c:pt>
                <c:pt idx="5926">
                  <c:v>-1.1423997030126899E-2</c:v>
                </c:pt>
                <c:pt idx="5927">
                  <c:v>-2.1978069535737998E-2</c:v>
                </c:pt>
                <c:pt idx="5928">
                  <c:v>-2.9850876014654599E-2</c:v>
                </c:pt>
                <c:pt idx="5929">
                  <c:v>-3.8796755952208002E-2</c:v>
                </c:pt>
                <c:pt idx="5930">
                  <c:v>4.1774456863448599E-2</c:v>
                </c:pt>
                <c:pt idx="5931">
                  <c:v>-1.41865820992135E-2</c:v>
                </c:pt>
                <c:pt idx="5932">
                  <c:v>4.1785286920354298E-2</c:v>
                </c:pt>
                <c:pt idx="5933">
                  <c:v>-3.6352589794911599E-2</c:v>
                </c:pt>
                <c:pt idx="5934">
                  <c:v>5.3195353636565301E-2</c:v>
                </c:pt>
                <c:pt idx="5935">
                  <c:v>-4.6664422373297897E-2</c:v>
                </c:pt>
                <c:pt idx="5936">
                  <c:v>1.02843109621373E-2</c:v>
                </c:pt>
                <c:pt idx="5937">
                  <c:v>-2.28163560002883E-2</c:v>
                </c:pt>
                <c:pt idx="5938">
                  <c:v>1.0276350263509501E-2</c:v>
                </c:pt>
                <c:pt idx="5939">
                  <c:v>-2.08136573844869E-2</c:v>
                </c:pt>
                <c:pt idx="5940">
                  <c:v>-2.8104466947466999E-2</c:v>
                </c:pt>
                <c:pt idx="5941">
                  <c:v>1.8095025520443401E-2</c:v>
                </c:pt>
                <c:pt idx="5942">
                  <c:v>-1.27905933971848E-2</c:v>
                </c:pt>
                <c:pt idx="5943">
                  <c:v>-2.27293707628917E-2</c:v>
                </c:pt>
                <c:pt idx="5944">
                  <c:v>5.3222382911943401E-2</c:v>
                </c:pt>
                <c:pt idx="5945">
                  <c:v>-4.5859278667163703E-2</c:v>
                </c:pt>
                <c:pt idx="5946">
                  <c:v>-4.8227372438783098E-2</c:v>
                </c:pt>
                <c:pt idx="5947">
                  <c:v>-1.24221161698883E-2</c:v>
                </c:pt>
                <c:pt idx="5948">
                  <c:v>1.8143290812809201E-2</c:v>
                </c:pt>
                <c:pt idx="5949">
                  <c:v>-2.7967353613452001E-2</c:v>
                </c:pt>
                <c:pt idx="5950">
                  <c:v>-4.8245744435934303E-2</c:v>
                </c:pt>
                <c:pt idx="5951">
                  <c:v>1.80701063005533E-2</c:v>
                </c:pt>
                <c:pt idx="5952">
                  <c:v>5.3239718869640497E-2</c:v>
                </c:pt>
                <c:pt idx="5953">
                  <c:v>-4.25559742433297E-2</c:v>
                </c:pt>
                <c:pt idx="5954">
                  <c:v>-2.07167352232446E-2</c:v>
                </c:pt>
                <c:pt idx="5955">
                  <c:v>4.1783344415325802E-2</c:v>
                </c:pt>
                <c:pt idx="5956">
                  <c:v>-2.2662305346894899E-2</c:v>
                </c:pt>
                <c:pt idx="5957">
                  <c:v>4.1778771773194702E-2</c:v>
                </c:pt>
                <c:pt idx="5958">
                  <c:v>-3.8614720633392802E-2</c:v>
                </c:pt>
                <c:pt idx="5959">
                  <c:v>-1.20028470688269E-2</c:v>
                </c:pt>
                <c:pt idx="5960">
                  <c:v>-4.8212227870941399E-2</c:v>
                </c:pt>
                <c:pt idx="5961">
                  <c:v>1.03010737410443E-2</c:v>
                </c:pt>
                <c:pt idx="5962">
                  <c:v>4.1769377441972899E-2</c:v>
                </c:pt>
                <c:pt idx="5963">
                  <c:v>-2.0684967979335899E-2</c:v>
                </c:pt>
                <c:pt idx="5964">
                  <c:v>-2.06759106361936E-2</c:v>
                </c:pt>
                <c:pt idx="5965">
                  <c:v>-3.4649316205521502E-2</c:v>
                </c:pt>
                <c:pt idx="5966">
                  <c:v>-3.7828926330118098E-2</c:v>
                </c:pt>
                <c:pt idx="5967">
                  <c:v>-2.39344802021156E-2</c:v>
                </c:pt>
                <c:pt idx="5968">
                  <c:v>-2.0572832092283298E-2</c:v>
                </c:pt>
                <c:pt idx="5969">
                  <c:v>-4.2651869449566601E-2</c:v>
                </c:pt>
                <c:pt idx="5970">
                  <c:v>5.3299699127399097E-2</c:v>
                </c:pt>
                <c:pt idx="5971">
                  <c:v>-4.5704014375156303E-2</c:v>
                </c:pt>
                <c:pt idx="5972">
                  <c:v>5.33023512315784E-2</c:v>
                </c:pt>
                <c:pt idx="5973">
                  <c:v>-3.4748812946465799E-2</c:v>
                </c:pt>
                <c:pt idx="5974">
                  <c:v>-5.36163393021961E-2</c:v>
                </c:pt>
                <c:pt idx="5975">
                  <c:v>-2.0369369336225698E-2</c:v>
                </c:pt>
                <c:pt idx="5976">
                  <c:v>-1.2896143847136001E-2</c:v>
                </c:pt>
                <c:pt idx="5977">
                  <c:v>1.0159719074203599E-2</c:v>
                </c:pt>
                <c:pt idx="5978">
                  <c:v>-2.03295382241627E-2</c:v>
                </c:pt>
                <c:pt idx="5979">
                  <c:v>-1.7618094329777002E-2</c:v>
                </c:pt>
                <c:pt idx="5980">
                  <c:v>1.01332270466319E-2</c:v>
                </c:pt>
                <c:pt idx="5981">
                  <c:v>5.3315433775432401E-2</c:v>
                </c:pt>
                <c:pt idx="5982">
                  <c:v>-4.7292454530385497E-2</c:v>
                </c:pt>
                <c:pt idx="5983">
                  <c:v>3.7617510481368702E-2</c:v>
                </c:pt>
                <c:pt idx="5984">
                  <c:v>-2.8074500795506899E-2</c:v>
                </c:pt>
                <c:pt idx="5985">
                  <c:v>3.7633488777746998E-2</c:v>
                </c:pt>
                <c:pt idx="5986">
                  <c:v>-3.8572571559790901E-2</c:v>
                </c:pt>
                <c:pt idx="5987">
                  <c:v>1.7675711411084101E-2</c:v>
                </c:pt>
                <c:pt idx="5988">
                  <c:v>-2.8010434329176201E-2</c:v>
                </c:pt>
                <c:pt idx="5989">
                  <c:v>1.7786498552824399E-2</c:v>
                </c:pt>
                <c:pt idx="5990">
                  <c:v>5.3280552282888402E-2</c:v>
                </c:pt>
                <c:pt idx="5991">
                  <c:v>1.78363181305266E-2</c:v>
                </c:pt>
                <c:pt idx="5992">
                  <c:v>3.7667774698513401E-2</c:v>
                </c:pt>
                <c:pt idx="5993">
                  <c:v>-2.79791372854939E-2</c:v>
                </c:pt>
                <c:pt idx="5994">
                  <c:v>-4.5405700726869898E-2</c:v>
                </c:pt>
                <c:pt idx="5995">
                  <c:v>-3.89714579845074E-2</c:v>
                </c:pt>
                <c:pt idx="5996">
                  <c:v>5.32631167411384E-2</c:v>
                </c:pt>
                <c:pt idx="5997">
                  <c:v>-1.28450743354084E-2</c:v>
                </c:pt>
                <c:pt idx="5998">
                  <c:v>1.82411161519903E-2</c:v>
                </c:pt>
                <c:pt idx="5999">
                  <c:v>-5.3624720453294097E-2</c:v>
                </c:pt>
                <c:pt idx="6000">
                  <c:v>1.8270410912221299E-2</c:v>
                </c:pt>
                <c:pt idx="6001">
                  <c:v>-1.29179902791809E-2</c:v>
                </c:pt>
                <c:pt idx="6002">
                  <c:v>4.1602012701893197E-2</c:v>
                </c:pt>
                <c:pt idx="6003">
                  <c:v>-2.25178234731939E-2</c:v>
                </c:pt>
                <c:pt idx="6004">
                  <c:v>-1.3249314282355699E-2</c:v>
                </c:pt>
                <c:pt idx="6005">
                  <c:v>-2.2480593489949699E-2</c:v>
                </c:pt>
                <c:pt idx="6006">
                  <c:v>-1.3284720997159801E-2</c:v>
                </c:pt>
                <c:pt idx="6007">
                  <c:v>1.7801831499952899E-2</c:v>
                </c:pt>
                <c:pt idx="6008">
                  <c:v>5.3264413283419597E-2</c:v>
                </c:pt>
                <c:pt idx="6009">
                  <c:v>1.8376311113386199E-2</c:v>
                </c:pt>
                <c:pt idx="6010">
                  <c:v>1.0276553860261E-2</c:v>
                </c:pt>
                <c:pt idx="6011">
                  <c:v>-1.7221398916204701E-2</c:v>
                </c:pt>
                <c:pt idx="6012">
                  <c:v>-3.0610758226258399E-2</c:v>
                </c:pt>
                <c:pt idx="6013">
                  <c:v>4.1590893070234801E-2</c:v>
                </c:pt>
                <c:pt idx="6014">
                  <c:v>-2.2430600584677801E-2</c:v>
                </c:pt>
                <c:pt idx="6015">
                  <c:v>-1.7150951861072398E-2</c:v>
                </c:pt>
                <c:pt idx="6016">
                  <c:v>1.01799488666512E-2</c:v>
                </c:pt>
                <c:pt idx="6017">
                  <c:v>4.1552093405630701E-2</c:v>
                </c:pt>
                <c:pt idx="6018">
                  <c:v>1.8435181900128401E-2</c:v>
                </c:pt>
                <c:pt idx="6019">
                  <c:v>-2.4561901271290199E-2</c:v>
                </c:pt>
                <c:pt idx="6020">
                  <c:v>1.7848962710605699E-2</c:v>
                </c:pt>
                <c:pt idx="6021">
                  <c:v>-2.2350655149551299E-2</c:v>
                </c:pt>
                <c:pt idx="6022">
                  <c:v>3.7502534278962801E-2</c:v>
                </c:pt>
                <c:pt idx="6023">
                  <c:v>4.1554959503561702E-2</c:v>
                </c:pt>
                <c:pt idx="6024">
                  <c:v>-5.1400494936687198E-2</c:v>
                </c:pt>
                <c:pt idx="6025">
                  <c:v>1.01488533623471E-2</c:v>
                </c:pt>
                <c:pt idx="6026">
                  <c:v>-5.3697469932529503E-2</c:v>
                </c:pt>
                <c:pt idx="6027">
                  <c:v>-2.2412390779607098E-2</c:v>
                </c:pt>
                <c:pt idx="6028">
                  <c:v>-2.2409662192542101E-2</c:v>
                </c:pt>
                <c:pt idx="6029">
                  <c:v>1.7961939567894599E-2</c:v>
                </c:pt>
                <c:pt idx="6030">
                  <c:v>1.79932647412663E-2</c:v>
                </c:pt>
                <c:pt idx="6031">
                  <c:v>5.3283950553062703E-2</c:v>
                </c:pt>
                <c:pt idx="6032">
                  <c:v>-3.79711101367134E-2</c:v>
                </c:pt>
                <c:pt idx="6033">
                  <c:v>-4.7659347089249501E-2</c:v>
                </c:pt>
                <c:pt idx="6034">
                  <c:v>4.14451927049782E-2</c:v>
                </c:pt>
                <c:pt idx="6035">
                  <c:v>-1.7038622926958999E-2</c:v>
                </c:pt>
                <c:pt idx="6036">
                  <c:v>-1.07179492408208E-2</c:v>
                </c:pt>
                <c:pt idx="6037">
                  <c:v>4.1503068616650998E-2</c:v>
                </c:pt>
                <c:pt idx="6038">
                  <c:v>-1.32284034919752E-2</c:v>
                </c:pt>
                <c:pt idx="6039">
                  <c:v>3.7490349506238099E-2</c:v>
                </c:pt>
                <c:pt idx="6040">
                  <c:v>-4.2810852148209698E-2</c:v>
                </c:pt>
                <c:pt idx="6041">
                  <c:v>1.8382452529165198E-2</c:v>
                </c:pt>
                <c:pt idx="6042">
                  <c:v>-3.8966936380116599E-2</c:v>
                </c:pt>
                <c:pt idx="6043">
                  <c:v>-1.2394948767310799E-2</c:v>
                </c:pt>
                <c:pt idx="6044">
                  <c:v>-1.7216293086830699E-2</c:v>
                </c:pt>
                <c:pt idx="6045">
                  <c:v>4.15292895440579E-2</c:v>
                </c:pt>
                <c:pt idx="6046">
                  <c:v>-2.0161662293767101E-2</c:v>
                </c:pt>
                <c:pt idx="6047">
                  <c:v>-1.31529520755569E-2</c:v>
                </c:pt>
                <c:pt idx="6048">
                  <c:v>-2.2282462222123298E-2</c:v>
                </c:pt>
                <c:pt idx="6049">
                  <c:v>-4.5345658170358898E-2</c:v>
                </c:pt>
                <c:pt idx="6050">
                  <c:v>5.33284416321433E-2</c:v>
                </c:pt>
                <c:pt idx="6051">
                  <c:v>-1.9981401742267101E-2</c:v>
                </c:pt>
                <c:pt idx="6052">
                  <c:v>1.00349012630361E-2</c:v>
                </c:pt>
                <c:pt idx="6053">
                  <c:v>-2.4782850163678202E-2</c:v>
                </c:pt>
                <c:pt idx="6054">
                  <c:v>1.85853682451265E-2</c:v>
                </c:pt>
                <c:pt idx="6055">
                  <c:v>-1.9901088427870899E-2</c:v>
                </c:pt>
                <c:pt idx="6056">
                  <c:v>-2.2076855658599299E-2</c:v>
                </c:pt>
                <c:pt idx="6057">
                  <c:v>-1.35261824890986E-2</c:v>
                </c:pt>
                <c:pt idx="6058">
                  <c:v>-3.8863820215388901E-2</c:v>
                </c:pt>
                <c:pt idx="6059">
                  <c:v>4.1380201004683002E-2</c:v>
                </c:pt>
                <c:pt idx="6060">
                  <c:v>1.7717410368370601E-2</c:v>
                </c:pt>
                <c:pt idx="6061">
                  <c:v>1.8726462526267001E-2</c:v>
                </c:pt>
                <c:pt idx="6062">
                  <c:v>-1.6843700527749601E-2</c:v>
                </c:pt>
                <c:pt idx="6063">
                  <c:v>4.1414701531552703E-2</c:v>
                </c:pt>
                <c:pt idx="6064">
                  <c:v>-4.7582751657920502E-2</c:v>
                </c:pt>
                <c:pt idx="6065">
                  <c:v>3.76073418114534E-2</c:v>
                </c:pt>
                <c:pt idx="6066">
                  <c:v>-5.3830714908518998E-2</c:v>
                </c:pt>
                <c:pt idx="6067">
                  <c:v>1.7714892558677298E-2</c:v>
                </c:pt>
                <c:pt idx="6068">
                  <c:v>5.3393740521794998E-2</c:v>
                </c:pt>
                <c:pt idx="6069">
                  <c:v>4.1379040065796499E-2</c:v>
                </c:pt>
                <c:pt idx="6070">
                  <c:v>-5.3935579930748302E-2</c:v>
                </c:pt>
                <c:pt idx="6071">
                  <c:v>-5.0843936609420597E-2</c:v>
                </c:pt>
                <c:pt idx="6072">
                  <c:v>3.7776018847497102E-2</c:v>
                </c:pt>
                <c:pt idx="6073">
                  <c:v>-1.23078786026504E-2</c:v>
                </c:pt>
                <c:pt idx="6074">
                  <c:v>-3.8693987522505302E-2</c:v>
                </c:pt>
                <c:pt idx="6075">
                  <c:v>4.1330255210703999E-2</c:v>
                </c:pt>
                <c:pt idx="6076">
                  <c:v>-3.9759614763632697E-2</c:v>
                </c:pt>
                <c:pt idx="6077">
                  <c:v>4.1307090098261702E-2</c:v>
                </c:pt>
                <c:pt idx="6078">
                  <c:v>1.02599864737494E-2</c:v>
                </c:pt>
                <c:pt idx="6079">
                  <c:v>-5.1292068049777602E-2</c:v>
                </c:pt>
                <c:pt idx="6080">
                  <c:v>4.1335318589099702E-2</c:v>
                </c:pt>
                <c:pt idx="6081">
                  <c:v>-1.9722539430480902E-2</c:v>
                </c:pt>
                <c:pt idx="6082">
                  <c:v>8.4148383133499094E-3</c:v>
                </c:pt>
                <c:pt idx="6083">
                  <c:v>-5.46739266201723E-2</c:v>
                </c:pt>
                <c:pt idx="6084">
                  <c:v>-7.1174003037281297E-3</c:v>
                </c:pt>
                <c:pt idx="6085">
                  <c:v>-3.5843200975651003E-2</c:v>
                </c:pt>
                <c:pt idx="6086">
                  <c:v>-1.9540039110587E-2</c:v>
                </c:pt>
                <c:pt idx="6087">
                  <c:v>1.3255476106653299E-2</c:v>
                </c:pt>
                <c:pt idx="6088">
                  <c:v>5.3396103906414097E-2</c:v>
                </c:pt>
                <c:pt idx="6089">
                  <c:v>-5.4892065261000399E-2</c:v>
                </c:pt>
                <c:pt idx="6090">
                  <c:v>1.7581247801993102E-2</c:v>
                </c:pt>
                <c:pt idx="6091">
                  <c:v>4.1293638159278501E-2</c:v>
                </c:pt>
                <c:pt idx="6092">
                  <c:v>-3.5761004373286699E-2</c:v>
                </c:pt>
                <c:pt idx="6093">
                  <c:v>-3.1345996603423597E-2</c:v>
                </c:pt>
                <c:pt idx="6094">
                  <c:v>3.78560579161639E-2</c:v>
                </c:pt>
                <c:pt idx="6095">
                  <c:v>-4.2899621859093899E-2</c:v>
                </c:pt>
                <c:pt idx="6096">
                  <c:v>1.3151487475978199E-2</c:v>
                </c:pt>
                <c:pt idx="6097">
                  <c:v>-4.31376874436094E-2</c:v>
                </c:pt>
                <c:pt idx="6098">
                  <c:v>-4.3600382599014699E-2</c:v>
                </c:pt>
                <c:pt idx="6099">
                  <c:v>1.8989267186608701E-2</c:v>
                </c:pt>
                <c:pt idx="6100">
                  <c:v>-1.9498782240630098E-2</c:v>
                </c:pt>
                <c:pt idx="6101">
                  <c:v>9.5158346000731101E-3</c:v>
                </c:pt>
                <c:pt idx="6102">
                  <c:v>3.7940469652221101E-2</c:v>
                </c:pt>
                <c:pt idx="6103">
                  <c:v>-4.8351887435608198E-2</c:v>
                </c:pt>
                <c:pt idx="6104">
                  <c:v>-2.1533951519944701E-2</c:v>
                </c:pt>
                <c:pt idx="6105">
                  <c:v>-1.4000156727286699E-2</c:v>
                </c:pt>
                <c:pt idx="6106">
                  <c:v>-1.9506398297647901E-2</c:v>
                </c:pt>
                <c:pt idx="6107">
                  <c:v>4.1164172340334301E-2</c:v>
                </c:pt>
                <c:pt idx="6108">
                  <c:v>-4.3267316721513703E-2</c:v>
                </c:pt>
                <c:pt idx="6109">
                  <c:v>4.12151642695084E-2</c:v>
                </c:pt>
                <c:pt idx="6110">
                  <c:v>3.8200672259357603E-2</c:v>
                </c:pt>
                <c:pt idx="6111">
                  <c:v>-3.56465165031329E-2</c:v>
                </c:pt>
                <c:pt idx="6112">
                  <c:v>-3.8923728779711897E-2</c:v>
                </c:pt>
                <c:pt idx="6113">
                  <c:v>-1.5925392827889899E-2</c:v>
                </c:pt>
                <c:pt idx="6114">
                  <c:v>-1.13839830907862E-2</c:v>
                </c:pt>
                <c:pt idx="6115">
                  <c:v>1.7500353408301299E-2</c:v>
                </c:pt>
                <c:pt idx="6116">
                  <c:v>-4.7086147043183001E-2</c:v>
                </c:pt>
                <c:pt idx="6117">
                  <c:v>4.1228297407520903E-2</c:v>
                </c:pt>
                <c:pt idx="6118">
                  <c:v>-8.5615805359506702E-3</c:v>
                </c:pt>
                <c:pt idx="6119">
                  <c:v>-4.7844875162628302E-2</c:v>
                </c:pt>
                <c:pt idx="6120">
                  <c:v>9.3619520463191393E-3</c:v>
                </c:pt>
                <c:pt idx="6121">
                  <c:v>1.3319088608264199E-2</c:v>
                </c:pt>
                <c:pt idx="6122">
                  <c:v>1.9215957161358401E-2</c:v>
                </c:pt>
                <c:pt idx="6123">
                  <c:v>-3.5646790737636699E-2</c:v>
                </c:pt>
                <c:pt idx="6124">
                  <c:v>4.1146277205225602E-2</c:v>
                </c:pt>
                <c:pt idx="6125">
                  <c:v>9.3694032253357103E-3</c:v>
                </c:pt>
                <c:pt idx="6126">
                  <c:v>-1.41042777825044E-2</c:v>
                </c:pt>
                <c:pt idx="6127">
                  <c:v>-3.9145300215703498E-2</c:v>
                </c:pt>
                <c:pt idx="6128">
                  <c:v>4.1192008754635197E-2</c:v>
                </c:pt>
                <c:pt idx="6129">
                  <c:v>4.1225455766523901E-2</c:v>
                </c:pt>
                <c:pt idx="6130">
                  <c:v>-3.5691760838050701E-2</c:v>
                </c:pt>
                <c:pt idx="6131">
                  <c:v>-2.8894149873117399E-2</c:v>
                </c:pt>
                <c:pt idx="6132">
                  <c:v>-1.9443867409253801E-2</c:v>
                </c:pt>
                <c:pt idx="6133">
                  <c:v>-1.9313456828511801E-2</c:v>
                </c:pt>
                <c:pt idx="6134">
                  <c:v>-1.4164705857836E-2</c:v>
                </c:pt>
                <c:pt idx="6135">
                  <c:v>3.80565851735667E-2</c:v>
                </c:pt>
                <c:pt idx="6136">
                  <c:v>-3.9080863087346901E-2</c:v>
                </c:pt>
                <c:pt idx="6137">
                  <c:v>5.34564474019864E-2</c:v>
                </c:pt>
                <c:pt idx="6138">
                  <c:v>-1.9236885028585098E-2</c:v>
                </c:pt>
                <c:pt idx="6139">
                  <c:v>-1.4247874930891699E-2</c:v>
                </c:pt>
                <c:pt idx="6140">
                  <c:v>-1.42020582540904E-2</c:v>
                </c:pt>
                <c:pt idx="6141">
                  <c:v>1.9379718103701999E-2</c:v>
                </c:pt>
                <c:pt idx="6142">
                  <c:v>-3.9077193493515301E-2</c:v>
                </c:pt>
                <c:pt idx="6143">
                  <c:v>-1.44066329973443E-2</c:v>
                </c:pt>
                <c:pt idx="6144">
                  <c:v>3.8053507198951397E-2</c:v>
                </c:pt>
                <c:pt idx="6145">
                  <c:v>-4.0216202508438603E-2</c:v>
                </c:pt>
                <c:pt idx="6146">
                  <c:v>3.7948767472781898E-2</c:v>
                </c:pt>
                <c:pt idx="6147">
                  <c:v>-4.3494795288140403E-2</c:v>
                </c:pt>
                <c:pt idx="6148">
                  <c:v>4.10930524833188E-2</c:v>
                </c:pt>
                <c:pt idx="6149">
                  <c:v>-3.9086127445778399E-2</c:v>
                </c:pt>
                <c:pt idx="6150">
                  <c:v>4.1047009513602503E-2</c:v>
                </c:pt>
                <c:pt idx="6151">
                  <c:v>-5.5711425710316301E-2</c:v>
                </c:pt>
                <c:pt idx="6152">
                  <c:v>5.3449186062958398E-2</c:v>
                </c:pt>
                <c:pt idx="6153">
                  <c:v>-4.3447245614273503E-2</c:v>
                </c:pt>
                <c:pt idx="6154">
                  <c:v>-8.4143133105667699E-3</c:v>
                </c:pt>
                <c:pt idx="6155">
                  <c:v>7.9269791683781905E-3</c:v>
                </c:pt>
                <c:pt idx="6156">
                  <c:v>-2.4178447120620301E-2</c:v>
                </c:pt>
                <c:pt idx="6157">
                  <c:v>-1.1080297259344301E-2</c:v>
                </c:pt>
                <c:pt idx="6158">
                  <c:v>5.3467256839630002E-2</c:v>
                </c:pt>
                <c:pt idx="6159">
                  <c:v>-5.1245815694014901E-2</c:v>
                </c:pt>
                <c:pt idx="6160">
                  <c:v>3.7905867532294898E-2</c:v>
                </c:pt>
                <c:pt idx="6161">
                  <c:v>-2.3638263945476901E-2</c:v>
                </c:pt>
                <c:pt idx="6162">
                  <c:v>4.1004370857311699E-2</c:v>
                </c:pt>
                <c:pt idx="6163">
                  <c:v>-2.40938203953306E-2</c:v>
                </c:pt>
                <c:pt idx="6164">
                  <c:v>-1.0850992397801001E-2</c:v>
                </c:pt>
                <c:pt idx="6165">
                  <c:v>7.8340786523828296E-3</c:v>
                </c:pt>
                <c:pt idx="6166">
                  <c:v>6.8181391780685599E-3</c:v>
                </c:pt>
                <c:pt idx="6167">
                  <c:v>-4.9028334597857298E-2</c:v>
                </c:pt>
                <c:pt idx="6168">
                  <c:v>4.1018872859845699E-2</c:v>
                </c:pt>
                <c:pt idx="6169">
                  <c:v>-4.5127542564365401E-2</c:v>
                </c:pt>
                <c:pt idx="6170">
                  <c:v>5.348593592492E-2</c:v>
                </c:pt>
                <c:pt idx="6171">
                  <c:v>-3.90507890741221E-2</c:v>
                </c:pt>
                <c:pt idx="6172">
                  <c:v>4.0958071237238602E-2</c:v>
                </c:pt>
                <c:pt idx="6173">
                  <c:v>-4.86161985686809E-2</c:v>
                </c:pt>
                <c:pt idx="6174">
                  <c:v>3.8205334562747099E-2</c:v>
                </c:pt>
                <c:pt idx="6175">
                  <c:v>-4.5469190057769199E-2</c:v>
                </c:pt>
                <c:pt idx="6176">
                  <c:v>-4.9606401063522799E-2</c:v>
                </c:pt>
                <c:pt idx="6177">
                  <c:v>1.96666380948467E-2</c:v>
                </c:pt>
                <c:pt idx="6178">
                  <c:v>-3.9903219658215999E-2</c:v>
                </c:pt>
                <c:pt idx="6179">
                  <c:v>-1.5521107300930001E-2</c:v>
                </c:pt>
                <c:pt idx="6180">
                  <c:v>1.6772381531892901E-2</c:v>
                </c:pt>
                <c:pt idx="6181">
                  <c:v>-2.9732719465565001E-2</c:v>
                </c:pt>
                <c:pt idx="6182">
                  <c:v>-3.7977185641961203E-2</c:v>
                </c:pt>
                <c:pt idx="6183">
                  <c:v>3.8155397740206001E-2</c:v>
                </c:pt>
                <c:pt idx="6184">
                  <c:v>-2.9832086773741901E-2</c:v>
                </c:pt>
                <c:pt idx="6185">
                  <c:v>-1.5000887962434E-2</c:v>
                </c:pt>
                <c:pt idx="6186">
                  <c:v>4.0909909450148899E-2</c:v>
                </c:pt>
                <c:pt idx="6187">
                  <c:v>-1.8794554872731899E-2</c:v>
                </c:pt>
                <c:pt idx="6188">
                  <c:v>-4.5729595226247102E-2</c:v>
                </c:pt>
                <c:pt idx="6189">
                  <c:v>8.6637476829785204E-3</c:v>
                </c:pt>
                <c:pt idx="6190">
                  <c:v>1.32509726553885E-2</c:v>
                </c:pt>
                <c:pt idx="6191">
                  <c:v>-2.0576001304929401E-2</c:v>
                </c:pt>
                <c:pt idx="6192">
                  <c:v>-1.51295113440503E-2</c:v>
                </c:pt>
                <c:pt idx="6193">
                  <c:v>4.0923861945125303E-2</c:v>
                </c:pt>
                <c:pt idx="6194">
                  <c:v>-3.5522615351334302E-2</c:v>
                </c:pt>
                <c:pt idx="6195">
                  <c:v>-4.5663987941772399E-2</c:v>
                </c:pt>
                <c:pt idx="6196">
                  <c:v>5.3498349527057398E-2</c:v>
                </c:pt>
                <c:pt idx="6197">
                  <c:v>-3.7638522645198298E-2</c:v>
                </c:pt>
                <c:pt idx="6198">
                  <c:v>-2.9808724852612802E-2</c:v>
                </c:pt>
                <c:pt idx="6199">
                  <c:v>-1.8754568597315901E-2</c:v>
                </c:pt>
                <c:pt idx="6200">
                  <c:v>-1.5206810251294001E-2</c:v>
                </c:pt>
                <c:pt idx="6201">
                  <c:v>-2.0545028132891999E-2</c:v>
                </c:pt>
                <c:pt idx="6202">
                  <c:v>-4.5575551406984202E-2</c:v>
                </c:pt>
                <c:pt idx="6203">
                  <c:v>4.08617327013708E-2</c:v>
                </c:pt>
                <c:pt idx="6204">
                  <c:v>1.9884984889399101E-2</c:v>
                </c:pt>
                <c:pt idx="6205">
                  <c:v>4.0899655260929098E-2</c:v>
                </c:pt>
                <c:pt idx="6206">
                  <c:v>-4.6599943283458997E-2</c:v>
                </c:pt>
                <c:pt idx="6207">
                  <c:v>7.5046070627506302E-3</c:v>
                </c:pt>
                <c:pt idx="6208">
                  <c:v>-2.0493243980659201E-2</c:v>
                </c:pt>
                <c:pt idx="6209">
                  <c:v>-1.5099529681203599E-2</c:v>
                </c:pt>
                <c:pt idx="6210">
                  <c:v>-1.5248562934865701E-2</c:v>
                </c:pt>
                <c:pt idx="6211">
                  <c:v>1.9889449366614801E-2</c:v>
                </c:pt>
                <c:pt idx="6212">
                  <c:v>7.5312990395963201E-3</c:v>
                </c:pt>
                <c:pt idx="6213">
                  <c:v>-4.5616537235682902E-2</c:v>
                </c:pt>
                <c:pt idx="6214">
                  <c:v>-3.7710334313366102E-2</c:v>
                </c:pt>
                <c:pt idx="6215">
                  <c:v>5.35637820999353E-2</c:v>
                </c:pt>
                <c:pt idx="6216">
                  <c:v>-1.8540995767937201E-2</c:v>
                </c:pt>
                <c:pt idx="6217">
                  <c:v>-2.96801487521158E-2</c:v>
                </c:pt>
                <c:pt idx="6218">
                  <c:v>1.6781492306097299E-2</c:v>
                </c:pt>
                <c:pt idx="6219">
                  <c:v>-4.7392706079742997E-2</c:v>
                </c:pt>
                <c:pt idx="6220">
                  <c:v>-1.3805778666082199E-2</c:v>
                </c:pt>
                <c:pt idx="6221">
                  <c:v>2.0030667049360101E-2</c:v>
                </c:pt>
                <c:pt idx="6222">
                  <c:v>2.0052941037334002E-2</c:v>
                </c:pt>
                <c:pt idx="6223">
                  <c:v>4.0831945256753099E-2</c:v>
                </c:pt>
                <c:pt idx="6224">
                  <c:v>-1.3676276570004999E-2</c:v>
                </c:pt>
                <c:pt idx="6225">
                  <c:v>2.0059999277206201E-2</c:v>
                </c:pt>
                <c:pt idx="6226">
                  <c:v>5.35852508287133E-2</c:v>
                </c:pt>
                <c:pt idx="6227">
                  <c:v>-3.21080183145157E-2</c:v>
                </c:pt>
                <c:pt idx="6228">
                  <c:v>8.3805185405936393E-3</c:v>
                </c:pt>
                <c:pt idx="6229">
                  <c:v>-5.3061674099317002E-2</c:v>
                </c:pt>
                <c:pt idx="6230">
                  <c:v>4.0842368937637298E-2</c:v>
                </c:pt>
                <c:pt idx="6231">
                  <c:v>4.0855415615094801E-2</c:v>
                </c:pt>
                <c:pt idx="6232">
                  <c:v>-4.3896041063981303E-2</c:v>
                </c:pt>
                <c:pt idx="6233">
                  <c:v>4.0859867493390503E-2</c:v>
                </c:pt>
                <c:pt idx="6234">
                  <c:v>-4.8506259667915198E-2</c:v>
                </c:pt>
                <c:pt idx="6235">
                  <c:v>5.35310691715703E-2</c:v>
                </c:pt>
                <c:pt idx="6236">
                  <c:v>-4.8925637866454402E-2</c:v>
                </c:pt>
                <c:pt idx="6237">
                  <c:v>-5.4592773004790297E-2</c:v>
                </c:pt>
                <c:pt idx="6238">
                  <c:v>3.7675505272625101E-2</c:v>
                </c:pt>
                <c:pt idx="6239">
                  <c:v>6.4471671611393598E-3</c:v>
                </c:pt>
                <c:pt idx="6240">
                  <c:v>1.30654248188084E-2</c:v>
                </c:pt>
                <c:pt idx="6241">
                  <c:v>-5.5643366807406697E-2</c:v>
                </c:pt>
                <c:pt idx="6242">
                  <c:v>6.3248076017607298E-3</c:v>
                </c:pt>
                <c:pt idx="6243">
                  <c:v>-7.3297994311386904E-3</c:v>
                </c:pt>
                <c:pt idx="6244">
                  <c:v>-3.9719540634351999E-2</c:v>
                </c:pt>
                <c:pt idx="6245">
                  <c:v>3.7645923779203498E-2</c:v>
                </c:pt>
                <c:pt idx="6246">
                  <c:v>6.3938839173517904E-3</c:v>
                </c:pt>
                <c:pt idx="6247">
                  <c:v>-4.6519294014008498E-2</c:v>
                </c:pt>
                <c:pt idx="6248">
                  <c:v>8.3682584076040997E-3</c:v>
                </c:pt>
                <c:pt idx="6249">
                  <c:v>-1.8354079194128101E-2</c:v>
                </c:pt>
                <c:pt idx="6250">
                  <c:v>-1.8349598872955501E-2</c:v>
                </c:pt>
                <c:pt idx="6251">
                  <c:v>5.35988315743939E-2</c:v>
                </c:pt>
                <c:pt idx="6252">
                  <c:v>8.4629912260866004E-3</c:v>
                </c:pt>
                <c:pt idx="6253">
                  <c:v>-5.3640638910978602E-2</c:v>
                </c:pt>
                <c:pt idx="6254">
                  <c:v>7.2158078401246802E-3</c:v>
                </c:pt>
                <c:pt idx="6255">
                  <c:v>-1.8364680999675299E-2</c:v>
                </c:pt>
                <c:pt idx="6256">
                  <c:v>8.3838237079558696E-3</c:v>
                </c:pt>
                <c:pt idx="6257">
                  <c:v>-7.9824531428310704E-3</c:v>
                </c:pt>
                <c:pt idx="6258">
                  <c:v>-7.8920337844564595E-3</c:v>
                </c:pt>
                <c:pt idx="6259">
                  <c:v>-7.8831821826828002E-3</c:v>
                </c:pt>
                <c:pt idx="6260">
                  <c:v>-1.8219981578082502E-2</c:v>
                </c:pt>
                <c:pt idx="6261">
                  <c:v>8.2802109167388199E-3</c:v>
                </c:pt>
                <c:pt idx="6262">
                  <c:v>4.07081616198368E-2</c:v>
                </c:pt>
                <c:pt idx="6263">
                  <c:v>-5.31077615734558E-2</c:v>
                </c:pt>
                <c:pt idx="6264">
                  <c:v>1.3016719546160601E-2</c:v>
                </c:pt>
                <c:pt idx="6265">
                  <c:v>-5.1263504250932797E-2</c:v>
                </c:pt>
                <c:pt idx="6266">
                  <c:v>3.7748368671402598E-2</c:v>
                </c:pt>
                <c:pt idx="6267">
                  <c:v>-5.5609056981693099E-2</c:v>
                </c:pt>
                <c:pt idx="6268">
                  <c:v>-1.5689998643147102E-2</c:v>
                </c:pt>
                <c:pt idx="6269">
                  <c:v>5.3645003300266003E-2</c:v>
                </c:pt>
                <c:pt idx="6270">
                  <c:v>-4.3424977783987899E-2</c:v>
                </c:pt>
                <c:pt idx="6271">
                  <c:v>5.3648412697080497E-2</c:v>
                </c:pt>
                <c:pt idx="6272">
                  <c:v>-4.3377566119872701E-2</c:v>
                </c:pt>
                <c:pt idx="6273">
                  <c:v>-5.1893245560193701E-2</c:v>
                </c:pt>
                <c:pt idx="6274">
                  <c:v>5.3657781956976298E-2</c:v>
                </c:pt>
                <c:pt idx="6275">
                  <c:v>-1.7959933272251899E-2</c:v>
                </c:pt>
                <c:pt idx="6276">
                  <c:v>-3.0198444553785099E-2</c:v>
                </c:pt>
                <c:pt idx="6277">
                  <c:v>-1.7998663674575199E-2</c:v>
                </c:pt>
                <c:pt idx="6278">
                  <c:v>4.0522954342833997E-2</c:v>
                </c:pt>
                <c:pt idx="6279">
                  <c:v>-4.3865824683326803E-2</c:v>
                </c:pt>
                <c:pt idx="6280">
                  <c:v>4.0536215898535802E-2</c:v>
                </c:pt>
                <c:pt idx="6281">
                  <c:v>-3.9933373019960999E-2</c:v>
                </c:pt>
                <c:pt idx="6282">
                  <c:v>3.7746024404230499E-2</c:v>
                </c:pt>
                <c:pt idx="6283">
                  <c:v>-5.47265507262212E-2</c:v>
                </c:pt>
                <c:pt idx="6284">
                  <c:v>3.7739437938815103E-2</c:v>
                </c:pt>
                <c:pt idx="6285">
                  <c:v>-5.4792492660157198E-2</c:v>
                </c:pt>
                <c:pt idx="6286">
                  <c:v>-1.76509409672807E-2</c:v>
                </c:pt>
                <c:pt idx="6287">
                  <c:v>-1.46640543773391E-2</c:v>
                </c:pt>
                <c:pt idx="6288">
                  <c:v>6.8595294060499199E-3</c:v>
                </c:pt>
                <c:pt idx="6289">
                  <c:v>4.0432053885345799E-2</c:v>
                </c:pt>
                <c:pt idx="6290">
                  <c:v>-4.8143121958689299E-2</c:v>
                </c:pt>
                <c:pt idx="6291">
                  <c:v>5.3698251856566903E-2</c:v>
                </c:pt>
                <c:pt idx="6292">
                  <c:v>-5.5818915583376497E-2</c:v>
                </c:pt>
                <c:pt idx="6293">
                  <c:v>-7.3375694903223699E-3</c:v>
                </c:pt>
                <c:pt idx="6294">
                  <c:v>-2.5439462123496799E-2</c:v>
                </c:pt>
                <c:pt idx="6295">
                  <c:v>7.7393008504581702E-3</c:v>
                </c:pt>
                <c:pt idx="6296">
                  <c:v>2.0670481775860498E-2</c:v>
                </c:pt>
                <c:pt idx="6297">
                  <c:v>-5.1845812278463799E-2</c:v>
                </c:pt>
                <c:pt idx="6298">
                  <c:v>4.0399664773621197E-2</c:v>
                </c:pt>
                <c:pt idx="6299">
                  <c:v>-4.3773803065294797E-2</c:v>
                </c:pt>
                <c:pt idx="6300">
                  <c:v>5.37090860720233E-2</c:v>
                </c:pt>
                <c:pt idx="6301">
                  <c:v>-4.4586591355176598E-2</c:v>
                </c:pt>
                <c:pt idx="6302">
                  <c:v>4.03645865133107E-2</c:v>
                </c:pt>
                <c:pt idx="6303">
                  <c:v>-3.5138767125336597E-2</c:v>
                </c:pt>
                <c:pt idx="6304">
                  <c:v>-1.9624110958636101E-2</c:v>
                </c:pt>
                <c:pt idx="6305">
                  <c:v>-1.6339574916201399E-2</c:v>
                </c:pt>
                <c:pt idx="6306">
                  <c:v>4.0365030196179499E-2</c:v>
                </c:pt>
                <c:pt idx="6307">
                  <c:v>-5.1275722088521498E-2</c:v>
                </c:pt>
                <c:pt idx="6308">
                  <c:v>4.0357667234583401E-2</c:v>
                </c:pt>
                <c:pt idx="6309">
                  <c:v>-3.9088096641437697E-2</c:v>
                </c:pt>
                <c:pt idx="6310">
                  <c:v>5.3722990203958397E-2</c:v>
                </c:pt>
                <c:pt idx="6311">
                  <c:v>-3.0675096965887098E-2</c:v>
                </c:pt>
                <c:pt idx="6312">
                  <c:v>2.0728384219935801E-2</c:v>
                </c:pt>
                <c:pt idx="6313">
                  <c:v>-3.4807211132031002E-2</c:v>
                </c:pt>
                <c:pt idx="6314">
                  <c:v>3.7649494198261198E-2</c:v>
                </c:pt>
                <c:pt idx="6315">
                  <c:v>-4.6376894523871497E-2</c:v>
                </c:pt>
                <c:pt idx="6316">
                  <c:v>4.0290012845944502E-2</c:v>
                </c:pt>
                <c:pt idx="6317">
                  <c:v>-5.1247937852812599E-2</c:v>
                </c:pt>
                <c:pt idx="6318">
                  <c:v>3.7589868583336003E-2</c:v>
                </c:pt>
                <c:pt idx="6319">
                  <c:v>6.0550124227264704E-3</c:v>
                </c:pt>
                <c:pt idx="6320">
                  <c:v>4.0312203330361902E-2</c:v>
                </c:pt>
                <c:pt idx="6321">
                  <c:v>-1.77163911035782E-2</c:v>
                </c:pt>
                <c:pt idx="6322">
                  <c:v>-3.5063286430338098E-2</c:v>
                </c:pt>
                <c:pt idx="6323">
                  <c:v>2.0741393740498E-2</c:v>
                </c:pt>
                <c:pt idx="6324">
                  <c:v>-3.6417942543106298E-2</c:v>
                </c:pt>
                <c:pt idx="6325">
                  <c:v>-1.6354412089432901E-2</c:v>
                </c:pt>
                <c:pt idx="6326">
                  <c:v>-1.6404544389508498E-2</c:v>
                </c:pt>
                <c:pt idx="6327">
                  <c:v>-3.7184601139365302E-2</c:v>
                </c:pt>
                <c:pt idx="6328">
                  <c:v>-1.6528985288673501E-2</c:v>
                </c:pt>
                <c:pt idx="6329">
                  <c:v>4.0314977692567901E-2</c:v>
                </c:pt>
                <c:pt idx="6330">
                  <c:v>-1.06230590466677E-2</c:v>
                </c:pt>
                <c:pt idx="6331">
                  <c:v>-3.7180420237323701E-2</c:v>
                </c:pt>
                <c:pt idx="6332">
                  <c:v>-3.7069623739365801E-2</c:v>
                </c:pt>
                <c:pt idx="6333">
                  <c:v>4.0272601987582798E-2</c:v>
                </c:pt>
                <c:pt idx="6334">
                  <c:v>-3.9025746452103903E-2</c:v>
                </c:pt>
                <c:pt idx="6335">
                  <c:v>-2.81072450294329E-2</c:v>
                </c:pt>
                <c:pt idx="6336">
                  <c:v>-5.2215123010747697E-2</c:v>
                </c:pt>
                <c:pt idx="6337">
                  <c:v>-2.8100933307199899E-2</c:v>
                </c:pt>
                <c:pt idx="6338">
                  <c:v>5.3754430575704802E-2</c:v>
                </c:pt>
                <c:pt idx="6339">
                  <c:v>-2.7958995442933499E-2</c:v>
                </c:pt>
                <c:pt idx="6340">
                  <c:v>-7.5505382693961702E-3</c:v>
                </c:pt>
                <c:pt idx="6341">
                  <c:v>2.0880495269394901E-2</c:v>
                </c:pt>
                <c:pt idx="6342">
                  <c:v>2.0933689212817401E-2</c:v>
                </c:pt>
                <c:pt idx="6343">
                  <c:v>-4.6258489317965203E-2</c:v>
                </c:pt>
                <c:pt idx="6344">
                  <c:v>-1.4802363084359E-2</c:v>
                </c:pt>
                <c:pt idx="6345">
                  <c:v>3.77466727664671E-2</c:v>
                </c:pt>
                <c:pt idx="6346">
                  <c:v>-4.0420586825706303E-2</c:v>
                </c:pt>
                <c:pt idx="6347">
                  <c:v>3.7667106983071803E-2</c:v>
                </c:pt>
                <c:pt idx="6348">
                  <c:v>-5.4442921823119703E-2</c:v>
                </c:pt>
                <c:pt idx="6349">
                  <c:v>-3.7914286288447799E-2</c:v>
                </c:pt>
                <c:pt idx="6350">
                  <c:v>4.0283224666316703E-2</c:v>
                </c:pt>
                <c:pt idx="6351">
                  <c:v>5.71459995440884E-3</c:v>
                </c:pt>
                <c:pt idx="6352">
                  <c:v>7.4727953735670202E-3</c:v>
                </c:pt>
                <c:pt idx="6353">
                  <c:v>-3.6930163906032001E-2</c:v>
                </c:pt>
                <c:pt idx="6354">
                  <c:v>4.0321154470706201E-2</c:v>
                </c:pt>
                <c:pt idx="6355">
                  <c:v>-5.55357880702732E-2</c:v>
                </c:pt>
                <c:pt idx="6356">
                  <c:v>4.0328856798626501E-2</c:v>
                </c:pt>
                <c:pt idx="6357">
                  <c:v>-2.59641722118986E-2</c:v>
                </c:pt>
                <c:pt idx="6358">
                  <c:v>4.03305573311879E-2</c:v>
                </c:pt>
                <c:pt idx="6359">
                  <c:v>-5.4468158743658103E-2</c:v>
                </c:pt>
                <c:pt idx="6360">
                  <c:v>-7.6136787161410696E-3</c:v>
                </c:pt>
                <c:pt idx="6361">
                  <c:v>-1.8336088044860099E-2</c:v>
                </c:pt>
                <c:pt idx="6362">
                  <c:v>2.1040549823269299E-2</c:v>
                </c:pt>
                <c:pt idx="6363">
                  <c:v>-1.40376058328535E-2</c:v>
                </c:pt>
                <c:pt idx="6364">
                  <c:v>-3.2765407410555399E-2</c:v>
                </c:pt>
                <c:pt idx="6365">
                  <c:v>-2.84815797460777E-2</c:v>
                </c:pt>
                <c:pt idx="6366">
                  <c:v>5.3754167096408102E-2</c:v>
                </c:pt>
                <c:pt idx="6367">
                  <c:v>5.70486669336304E-3</c:v>
                </c:pt>
                <c:pt idx="6368">
                  <c:v>-4.7327120838493199E-2</c:v>
                </c:pt>
                <c:pt idx="6369">
                  <c:v>1.27192881837545E-2</c:v>
                </c:pt>
                <c:pt idx="6370">
                  <c:v>-1.0789650279764E-2</c:v>
                </c:pt>
                <c:pt idx="6371">
                  <c:v>6.2407057647321596E-3</c:v>
                </c:pt>
                <c:pt idx="6372">
                  <c:v>5.7515486793094303E-3</c:v>
                </c:pt>
                <c:pt idx="6373">
                  <c:v>-7.6724556817708298E-3</c:v>
                </c:pt>
                <c:pt idx="6374">
                  <c:v>-1.84493242068451E-2</c:v>
                </c:pt>
                <c:pt idx="6375">
                  <c:v>7.3521703352210296E-3</c:v>
                </c:pt>
                <c:pt idx="6376">
                  <c:v>2.1069680902358199E-2</c:v>
                </c:pt>
                <c:pt idx="6377">
                  <c:v>-1.4020134167434899E-2</c:v>
                </c:pt>
                <c:pt idx="6378">
                  <c:v>4.0254769820619998E-2</c:v>
                </c:pt>
                <c:pt idx="6379">
                  <c:v>-4.4828266887410699E-2</c:v>
                </c:pt>
                <c:pt idx="6380">
                  <c:v>4.0251709451342897E-2</c:v>
                </c:pt>
                <c:pt idx="6381">
                  <c:v>-5.0367609513141801E-2</c:v>
                </c:pt>
                <c:pt idx="6382">
                  <c:v>3.75288044767162E-2</c:v>
                </c:pt>
                <c:pt idx="6383">
                  <c:v>-2.5965665493692301E-2</c:v>
                </c:pt>
                <c:pt idx="6384">
                  <c:v>4.0242977337395597E-2</c:v>
                </c:pt>
                <c:pt idx="6385">
                  <c:v>-4.6133725507597499E-2</c:v>
                </c:pt>
                <c:pt idx="6386">
                  <c:v>5.3803103223340698E-2</c:v>
                </c:pt>
                <c:pt idx="6387">
                  <c:v>5.2458617768145598E-3</c:v>
                </c:pt>
                <c:pt idx="6388">
                  <c:v>-3.5206267366344399E-2</c:v>
                </c:pt>
                <c:pt idx="6389">
                  <c:v>-3.6435101006825302E-2</c:v>
                </c:pt>
                <c:pt idx="6390">
                  <c:v>4.0198443811643399E-2</c:v>
                </c:pt>
                <c:pt idx="6391">
                  <c:v>4.0231708253214697E-2</c:v>
                </c:pt>
                <c:pt idx="6392">
                  <c:v>-3.4826154140615399E-2</c:v>
                </c:pt>
                <c:pt idx="6393">
                  <c:v>-4.7501346709959397E-2</c:v>
                </c:pt>
                <c:pt idx="6394">
                  <c:v>2.1251165759702598E-2</c:v>
                </c:pt>
                <c:pt idx="6395">
                  <c:v>4.0199388071472497E-2</c:v>
                </c:pt>
                <c:pt idx="6396">
                  <c:v>-3.47702495772527E-2</c:v>
                </c:pt>
                <c:pt idx="6397">
                  <c:v>-1.6729214580055201E-2</c:v>
                </c:pt>
                <c:pt idx="6398">
                  <c:v>-3.11186300068272E-2</c:v>
                </c:pt>
                <c:pt idx="6399">
                  <c:v>-1.8639903717192399E-2</c:v>
                </c:pt>
                <c:pt idx="6400">
                  <c:v>7.17664828993325E-3</c:v>
                </c:pt>
                <c:pt idx="6401">
                  <c:v>-1.6617455426144699E-2</c:v>
                </c:pt>
                <c:pt idx="6402">
                  <c:v>5.93603998372193E-3</c:v>
                </c:pt>
                <c:pt idx="6403">
                  <c:v>5.3857015982637903E-2</c:v>
                </c:pt>
                <c:pt idx="6404">
                  <c:v>-1.66506924942742E-2</c:v>
                </c:pt>
                <c:pt idx="6405">
                  <c:v>5.3842307288244302E-2</c:v>
                </c:pt>
                <c:pt idx="6406">
                  <c:v>-4.7970805959906701E-2</c:v>
                </c:pt>
                <c:pt idx="6407">
                  <c:v>1.24413747868811E-2</c:v>
                </c:pt>
                <c:pt idx="6408">
                  <c:v>-4.9897908292780999E-2</c:v>
                </c:pt>
                <c:pt idx="6409">
                  <c:v>4.9843899519312999E-3</c:v>
                </c:pt>
                <c:pt idx="6410">
                  <c:v>4.0166717769938597E-2</c:v>
                </c:pt>
                <c:pt idx="6411">
                  <c:v>-1.04465772645424E-2</c:v>
                </c:pt>
                <c:pt idx="6412">
                  <c:v>-4.88657839486362E-2</c:v>
                </c:pt>
                <c:pt idx="6413">
                  <c:v>3.7628320723072602E-2</c:v>
                </c:pt>
                <c:pt idx="6414">
                  <c:v>-4.2654896709237902E-2</c:v>
                </c:pt>
                <c:pt idx="6415">
                  <c:v>3.7565610332823303E-2</c:v>
                </c:pt>
                <c:pt idx="6416">
                  <c:v>-4.8812041852819198E-2</c:v>
                </c:pt>
                <c:pt idx="6417">
                  <c:v>-4.8882944327582702E-2</c:v>
                </c:pt>
                <c:pt idx="6418">
                  <c:v>-1.0617376499514899E-2</c:v>
                </c:pt>
                <c:pt idx="6419">
                  <c:v>-2.9152445331717299E-2</c:v>
                </c:pt>
                <c:pt idx="6420">
                  <c:v>1.6239828191682799E-2</c:v>
                </c:pt>
                <c:pt idx="6421">
                  <c:v>5.3880632856919998E-2</c:v>
                </c:pt>
                <c:pt idx="6422">
                  <c:v>-4.89314317963149E-2</c:v>
                </c:pt>
                <c:pt idx="6423">
                  <c:v>3.7574663273143502E-2</c:v>
                </c:pt>
                <c:pt idx="6424">
                  <c:v>4.8017326367538003E-3</c:v>
                </c:pt>
                <c:pt idx="6425">
                  <c:v>-2.61166923675843E-2</c:v>
                </c:pt>
                <c:pt idx="6426">
                  <c:v>5.7349297639786899E-3</c:v>
                </c:pt>
                <c:pt idx="6427">
                  <c:v>4.7088939119786502E-3</c:v>
                </c:pt>
                <c:pt idx="6428">
                  <c:v>-2.76979768400221E-2</c:v>
                </c:pt>
                <c:pt idx="6429">
                  <c:v>-5.5906216804744099E-2</c:v>
                </c:pt>
                <c:pt idx="6430">
                  <c:v>2.1454147384663901E-2</c:v>
                </c:pt>
                <c:pt idx="6431">
                  <c:v>5.6871992874899498E-3</c:v>
                </c:pt>
                <c:pt idx="6432">
                  <c:v>5.7025409962068504E-3</c:v>
                </c:pt>
                <c:pt idx="6433">
                  <c:v>1.2350158880453601E-2</c:v>
                </c:pt>
                <c:pt idx="6434">
                  <c:v>-3.9260309371289298E-2</c:v>
                </c:pt>
                <c:pt idx="6435">
                  <c:v>5.5999287705653699E-3</c:v>
                </c:pt>
                <c:pt idx="6436">
                  <c:v>4.0085963197673199E-2</c:v>
                </c:pt>
                <c:pt idx="6437">
                  <c:v>-4.0747385260984002E-2</c:v>
                </c:pt>
                <c:pt idx="6438">
                  <c:v>5.3854626510091298E-2</c:v>
                </c:pt>
                <c:pt idx="6439">
                  <c:v>-3.3218027932794797E-2</c:v>
                </c:pt>
                <c:pt idx="6440">
                  <c:v>3.7869377948358401E-2</c:v>
                </c:pt>
                <c:pt idx="6441">
                  <c:v>-5.1047470817945903E-2</c:v>
                </c:pt>
                <c:pt idx="6442">
                  <c:v>4.0158210732928003E-2</c:v>
                </c:pt>
                <c:pt idx="6443">
                  <c:v>-2.3644930193367501E-2</c:v>
                </c:pt>
                <c:pt idx="6444">
                  <c:v>1.23089485305376E-2</c:v>
                </c:pt>
                <c:pt idx="6445">
                  <c:v>-4.8028016596793399E-2</c:v>
                </c:pt>
                <c:pt idx="6446">
                  <c:v>3.7949958032839799E-2</c:v>
                </c:pt>
                <c:pt idx="6447">
                  <c:v>4.8011380099479504E-3</c:v>
                </c:pt>
                <c:pt idx="6448">
                  <c:v>-5.0634987784787498E-2</c:v>
                </c:pt>
                <c:pt idx="6449">
                  <c:v>4.0229068635706099E-2</c:v>
                </c:pt>
                <c:pt idx="6450">
                  <c:v>-5.5873856303873801E-2</c:v>
                </c:pt>
                <c:pt idx="6451">
                  <c:v>4.0250802021163601E-2</c:v>
                </c:pt>
                <c:pt idx="6452">
                  <c:v>-1.8621703991744801E-2</c:v>
                </c:pt>
                <c:pt idx="6453">
                  <c:v>-5.05940371848147E-2</c:v>
                </c:pt>
                <c:pt idx="6454">
                  <c:v>-7.65222797705996E-3</c:v>
                </c:pt>
                <c:pt idx="6455">
                  <c:v>5.8015171562917096E-3</c:v>
                </c:pt>
                <c:pt idx="6456">
                  <c:v>-5.5865643685055998E-2</c:v>
                </c:pt>
                <c:pt idx="6457">
                  <c:v>1.21958676626743E-2</c:v>
                </c:pt>
                <c:pt idx="6458">
                  <c:v>4.4927285105073201E-3</c:v>
                </c:pt>
                <c:pt idx="6459">
                  <c:v>-4.4915109765847602E-2</c:v>
                </c:pt>
                <c:pt idx="6460">
                  <c:v>3.7847860862820201E-2</c:v>
                </c:pt>
                <c:pt idx="6461">
                  <c:v>-3.9018861450960701E-2</c:v>
                </c:pt>
                <c:pt idx="6462">
                  <c:v>5.3802798484108003E-2</c:v>
                </c:pt>
                <c:pt idx="6463">
                  <c:v>5.3644683429835199E-3</c:v>
                </c:pt>
                <c:pt idx="6464">
                  <c:v>-5.4862945680497897E-2</c:v>
                </c:pt>
                <c:pt idx="6465">
                  <c:v>4.0198110144353302E-2</c:v>
                </c:pt>
                <c:pt idx="6466">
                  <c:v>-3.6352863434304501E-2</c:v>
                </c:pt>
                <c:pt idx="6467">
                  <c:v>-4.76231010060622E-2</c:v>
                </c:pt>
                <c:pt idx="6468">
                  <c:v>5.3820484034779098E-2</c:v>
                </c:pt>
                <c:pt idx="6469">
                  <c:v>-3.1874419528902E-2</c:v>
                </c:pt>
                <c:pt idx="6470">
                  <c:v>-1.6723677505010699E-2</c:v>
                </c:pt>
                <c:pt idx="6471">
                  <c:v>5.3799610289764703E-2</c:v>
                </c:pt>
                <c:pt idx="6472">
                  <c:v>-4.9888383080278598E-2</c:v>
                </c:pt>
                <c:pt idx="6473">
                  <c:v>-1.2907826265773199E-2</c:v>
                </c:pt>
                <c:pt idx="6474">
                  <c:v>-1.29641645115403E-2</c:v>
                </c:pt>
                <c:pt idx="6475">
                  <c:v>5.7737356573792998E-3</c:v>
                </c:pt>
                <c:pt idx="6476">
                  <c:v>-4.7617840380075799E-2</c:v>
                </c:pt>
                <c:pt idx="6477">
                  <c:v>-1.3042522115132999E-2</c:v>
                </c:pt>
                <c:pt idx="6478">
                  <c:v>-1.4477819000210401E-2</c:v>
                </c:pt>
                <c:pt idx="6479">
                  <c:v>-1.8224324160086999E-2</c:v>
                </c:pt>
                <c:pt idx="6480">
                  <c:v>7.10877971310359E-3</c:v>
                </c:pt>
                <c:pt idx="6481">
                  <c:v>-7.5333701840510098E-3</c:v>
                </c:pt>
                <c:pt idx="6482">
                  <c:v>2.1640218315352799E-2</c:v>
                </c:pt>
                <c:pt idx="6483">
                  <c:v>4.0200996755761401E-2</c:v>
                </c:pt>
                <c:pt idx="6484">
                  <c:v>5.7285880554712298E-3</c:v>
                </c:pt>
                <c:pt idx="6485">
                  <c:v>-4.0786473794597003E-2</c:v>
                </c:pt>
                <c:pt idx="6486">
                  <c:v>1.6276380774680299E-2</c:v>
                </c:pt>
                <c:pt idx="6487">
                  <c:v>-1.27374337618292E-2</c:v>
                </c:pt>
                <c:pt idx="6488">
                  <c:v>3.8026759184144401E-2</c:v>
                </c:pt>
                <c:pt idx="6489">
                  <c:v>-3.8691625042015898E-2</c:v>
                </c:pt>
                <c:pt idx="6490">
                  <c:v>3.7987140636675999E-2</c:v>
                </c:pt>
                <c:pt idx="6491">
                  <c:v>-5.1968626396014302E-2</c:v>
                </c:pt>
                <c:pt idx="6492">
                  <c:v>7.0179380499418801E-3</c:v>
                </c:pt>
                <c:pt idx="6493">
                  <c:v>-1.26617907593847E-2</c:v>
                </c:pt>
                <c:pt idx="6494">
                  <c:v>1.6357735365435399E-2</c:v>
                </c:pt>
                <c:pt idx="6495">
                  <c:v>2.1652018098336299E-2</c:v>
                </c:pt>
                <c:pt idx="6496">
                  <c:v>-4.5016199084181398E-2</c:v>
                </c:pt>
                <c:pt idx="6497">
                  <c:v>-1.4403988620904499E-2</c:v>
                </c:pt>
                <c:pt idx="6498">
                  <c:v>3.8056245483009198E-2</c:v>
                </c:pt>
                <c:pt idx="6499">
                  <c:v>-7.6398978646001602E-3</c:v>
                </c:pt>
                <c:pt idx="6500">
                  <c:v>-5.3474275250058899E-2</c:v>
                </c:pt>
                <c:pt idx="6501">
                  <c:v>7.0710139544222003E-3</c:v>
                </c:pt>
                <c:pt idx="6502">
                  <c:v>-1.8116816008582701E-2</c:v>
                </c:pt>
                <c:pt idx="6503">
                  <c:v>-1.4527010237091201E-2</c:v>
                </c:pt>
                <c:pt idx="6504">
                  <c:v>-1.6968584464689199E-2</c:v>
                </c:pt>
                <c:pt idx="6505">
                  <c:v>5.3836027955657298E-2</c:v>
                </c:pt>
                <c:pt idx="6506">
                  <c:v>-3.12442741293208E-2</c:v>
                </c:pt>
                <c:pt idx="6507">
                  <c:v>-1.2628282218681499E-2</c:v>
                </c:pt>
                <c:pt idx="6508">
                  <c:v>-3.4154215467719302E-2</c:v>
                </c:pt>
                <c:pt idx="6509">
                  <c:v>-1.25653238985447E-2</c:v>
                </c:pt>
                <c:pt idx="6510">
                  <c:v>-4.7950679824088703E-2</c:v>
                </c:pt>
                <c:pt idx="6511">
                  <c:v>-1.5097269492727401E-2</c:v>
                </c:pt>
                <c:pt idx="6512">
                  <c:v>5.3867707746927902E-2</c:v>
                </c:pt>
                <c:pt idx="6513">
                  <c:v>3.7887464093825797E-2</c:v>
                </c:pt>
                <c:pt idx="6514">
                  <c:v>-4.4841551742784203E-2</c:v>
                </c:pt>
                <c:pt idx="6515">
                  <c:v>3.79175609862639E-2</c:v>
                </c:pt>
                <c:pt idx="6516">
                  <c:v>-3.6048396595553402E-2</c:v>
                </c:pt>
                <c:pt idx="6517">
                  <c:v>4.0057001715699203E-2</c:v>
                </c:pt>
                <c:pt idx="6518">
                  <c:v>-3.2426274387451798E-2</c:v>
                </c:pt>
                <c:pt idx="6519">
                  <c:v>4.0106959150077302E-2</c:v>
                </c:pt>
                <c:pt idx="6520">
                  <c:v>5.1285109297720998E-3</c:v>
                </c:pt>
                <c:pt idx="6521">
                  <c:v>-3.1392070334850503E-2</c:v>
                </c:pt>
                <c:pt idx="6522">
                  <c:v>-1.5859448547126301E-2</c:v>
                </c:pt>
                <c:pt idx="6523">
                  <c:v>-1.6931115305664698E-2</c:v>
                </c:pt>
                <c:pt idx="6524">
                  <c:v>-1.8001274240565801E-2</c:v>
                </c:pt>
                <c:pt idx="6525">
                  <c:v>2.17415494945154E-2</c:v>
                </c:pt>
                <c:pt idx="6526">
                  <c:v>-3.1285489360485398E-2</c:v>
                </c:pt>
                <c:pt idx="6527">
                  <c:v>4.0145071119814399E-2</c:v>
                </c:pt>
                <c:pt idx="6528">
                  <c:v>-2.9788039368833098E-2</c:v>
                </c:pt>
                <c:pt idx="6529">
                  <c:v>5.3849108606493598E-2</c:v>
                </c:pt>
                <c:pt idx="6530">
                  <c:v>-4.4760961297466699E-2</c:v>
                </c:pt>
                <c:pt idx="6531">
                  <c:v>-7.8139209608571302E-3</c:v>
                </c:pt>
                <c:pt idx="6532">
                  <c:v>-5.4928280449579703E-2</c:v>
                </c:pt>
                <c:pt idx="6533">
                  <c:v>-1.45204035356117E-2</c:v>
                </c:pt>
                <c:pt idx="6534">
                  <c:v>7.0751190252506804E-3</c:v>
                </c:pt>
                <c:pt idx="6535">
                  <c:v>1.6683846589920101E-2</c:v>
                </c:pt>
                <c:pt idx="6536">
                  <c:v>-1.2074827409738099E-2</c:v>
                </c:pt>
                <c:pt idx="6537">
                  <c:v>5.3852752383858102E-2</c:v>
                </c:pt>
                <c:pt idx="6538">
                  <c:v>-4.4717196809338597E-2</c:v>
                </c:pt>
                <c:pt idx="6539">
                  <c:v>4.0063199116155301E-2</c:v>
                </c:pt>
                <c:pt idx="6540">
                  <c:v>-3.6085173769805801E-2</c:v>
                </c:pt>
                <c:pt idx="6541">
                  <c:v>7.1220937255934303E-3</c:v>
                </c:pt>
                <c:pt idx="6542">
                  <c:v>3.78862659184728E-2</c:v>
                </c:pt>
                <c:pt idx="6543">
                  <c:v>-3.2609352785582003E-2</c:v>
                </c:pt>
                <c:pt idx="6544">
                  <c:v>5.1357137587613004E-3</c:v>
                </c:pt>
                <c:pt idx="6545">
                  <c:v>5.3837100991019397E-2</c:v>
                </c:pt>
                <c:pt idx="6546">
                  <c:v>-5.54501293747241E-2</c:v>
                </c:pt>
                <c:pt idx="6547">
                  <c:v>4.0140412672818503E-2</c:v>
                </c:pt>
                <c:pt idx="6548">
                  <c:v>-5.47155297805407E-2</c:v>
                </c:pt>
                <c:pt idx="6549">
                  <c:v>-8.9419230643509595E-3</c:v>
                </c:pt>
                <c:pt idx="6550">
                  <c:v>-2.9879683417976501E-2</c:v>
                </c:pt>
                <c:pt idx="6551">
                  <c:v>1.6579183687926501E-2</c:v>
                </c:pt>
                <c:pt idx="6552">
                  <c:v>-1.79644088438882E-2</c:v>
                </c:pt>
                <c:pt idx="6553">
                  <c:v>-5.49138935009593E-2</c:v>
                </c:pt>
                <c:pt idx="6554">
                  <c:v>4.0126418459131598E-2</c:v>
                </c:pt>
                <c:pt idx="6555">
                  <c:v>-1.7080968405067301E-2</c:v>
                </c:pt>
                <c:pt idx="6556">
                  <c:v>-1.7027465803232399E-2</c:v>
                </c:pt>
                <c:pt idx="6557">
                  <c:v>2.1725259854368E-2</c:v>
                </c:pt>
                <c:pt idx="6558">
                  <c:v>3.7735890616702898E-2</c:v>
                </c:pt>
                <c:pt idx="6559">
                  <c:v>4.8911795237622704E-3</c:v>
                </c:pt>
                <c:pt idx="6560">
                  <c:v>-4.1315987158841397E-2</c:v>
                </c:pt>
                <c:pt idx="6561">
                  <c:v>-5.4943105432332898E-2</c:v>
                </c:pt>
                <c:pt idx="6562">
                  <c:v>2.1779303984298899E-2</c:v>
                </c:pt>
                <c:pt idx="6563">
                  <c:v>6.9515976838402703E-3</c:v>
                </c:pt>
                <c:pt idx="6564">
                  <c:v>3.7918577662778799E-2</c:v>
                </c:pt>
                <c:pt idx="6565">
                  <c:v>-4.0955428005346801E-2</c:v>
                </c:pt>
                <c:pt idx="6566">
                  <c:v>3.7852239809491303E-2</c:v>
                </c:pt>
                <c:pt idx="6567">
                  <c:v>-5.19726384477084E-2</c:v>
                </c:pt>
                <c:pt idx="6568">
                  <c:v>-1.22199573016361E-2</c:v>
                </c:pt>
                <c:pt idx="6569">
                  <c:v>4.8857524263673799E-3</c:v>
                </c:pt>
                <c:pt idx="6570">
                  <c:v>3.8005407835801697E-2</c:v>
                </c:pt>
                <c:pt idx="6571">
                  <c:v>3.4124733961690898E-3</c:v>
                </c:pt>
                <c:pt idx="6572">
                  <c:v>-2.8874758272138999E-2</c:v>
                </c:pt>
                <c:pt idx="6573">
                  <c:v>-1.07635584105738E-2</c:v>
                </c:pt>
                <c:pt idx="6574">
                  <c:v>-4.5906673054938903E-2</c:v>
                </c:pt>
                <c:pt idx="6575">
                  <c:v>3.9998629095294003E-2</c:v>
                </c:pt>
                <c:pt idx="6576">
                  <c:v>-4.5347888279854101E-2</c:v>
                </c:pt>
                <c:pt idx="6577">
                  <c:v>2.19214982354787E-2</c:v>
                </c:pt>
                <c:pt idx="6578">
                  <c:v>-1.7084434349474702E-2</c:v>
                </c:pt>
                <c:pt idx="6579">
                  <c:v>-1.5416254742690301E-2</c:v>
                </c:pt>
                <c:pt idx="6580">
                  <c:v>4.8602159805284199E-3</c:v>
                </c:pt>
                <c:pt idx="6581">
                  <c:v>4.0040004483082703E-2</c:v>
                </c:pt>
                <c:pt idx="6582">
                  <c:v>-4.5951839444236101E-2</c:v>
                </c:pt>
                <c:pt idx="6583">
                  <c:v>5.3866749369452099E-2</c:v>
                </c:pt>
                <c:pt idx="6584">
                  <c:v>-4.1079137747922101E-2</c:v>
                </c:pt>
                <c:pt idx="6585">
                  <c:v>2.19995364068542E-2</c:v>
                </c:pt>
                <c:pt idx="6586">
                  <c:v>6.7343852311303404E-3</c:v>
                </c:pt>
                <c:pt idx="6587">
                  <c:v>-3.56691208960047E-2</c:v>
                </c:pt>
                <c:pt idx="6588">
                  <c:v>4.0031935706372999E-2</c:v>
                </c:pt>
                <c:pt idx="6589">
                  <c:v>-3.8978799297270099E-2</c:v>
                </c:pt>
                <c:pt idx="6590">
                  <c:v>3.7903405545424498E-2</c:v>
                </c:pt>
                <c:pt idx="6591">
                  <c:v>-2.4497807374775301E-2</c:v>
                </c:pt>
                <c:pt idx="6592">
                  <c:v>6.6570510455275997E-3</c:v>
                </c:pt>
                <c:pt idx="6593">
                  <c:v>1.6321104110056699E-2</c:v>
                </c:pt>
                <c:pt idx="6594">
                  <c:v>-3.93125422165101E-2</c:v>
                </c:pt>
                <c:pt idx="6595">
                  <c:v>5.3846310142199101E-2</c:v>
                </c:pt>
                <c:pt idx="6596">
                  <c:v>-3.5567749055486798E-2</c:v>
                </c:pt>
                <c:pt idx="6597">
                  <c:v>-3.1659039961294197E-2</c:v>
                </c:pt>
                <c:pt idx="6598">
                  <c:v>-1.46156696456036E-2</c:v>
                </c:pt>
                <c:pt idx="6599">
                  <c:v>2.1999012643522001E-2</c:v>
                </c:pt>
                <c:pt idx="6600">
                  <c:v>-1.20301093842768E-2</c:v>
                </c:pt>
                <c:pt idx="6601">
                  <c:v>-1.44450638110233E-2</c:v>
                </c:pt>
                <c:pt idx="6602">
                  <c:v>2.2036236022025198E-2</c:v>
                </c:pt>
                <c:pt idx="6603">
                  <c:v>-1.4616047675554E-2</c:v>
                </c:pt>
                <c:pt idx="6604">
                  <c:v>-1.7403655483542599E-2</c:v>
                </c:pt>
                <c:pt idx="6605">
                  <c:v>4.0046465642952299E-2</c:v>
                </c:pt>
                <c:pt idx="6606">
                  <c:v>-1.6952897812492498E-2</c:v>
                </c:pt>
                <c:pt idx="6607">
                  <c:v>5.3851885249361901E-2</c:v>
                </c:pt>
                <c:pt idx="6608">
                  <c:v>-3.8899342044878903E-2</c:v>
                </c:pt>
                <c:pt idx="6609">
                  <c:v>5.3857846267741503E-2</c:v>
                </c:pt>
                <c:pt idx="6610">
                  <c:v>-1.05609710756498E-2</c:v>
                </c:pt>
                <c:pt idx="6611">
                  <c:v>-3.4749537163310001E-2</c:v>
                </c:pt>
                <c:pt idx="6612">
                  <c:v>-1.4452218630674101E-2</c:v>
                </c:pt>
                <c:pt idx="6613">
                  <c:v>2.2097335564669401E-2</c:v>
                </c:pt>
                <c:pt idx="6614">
                  <c:v>-4.4229122413353202E-2</c:v>
                </c:pt>
                <c:pt idx="6615">
                  <c:v>6.7510064978991997E-3</c:v>
                </c:pt>
                <c:pt idx="6616">
                  <c:v>1.11796479794984E-2</c:v>
                </c:pt>
                <c:pt idx="6617">
                  <c:v>-4.4265015811827603E-2</c:v>
                </c:pt>
                <c:pt idx="6618">
                  <c:v>6.6421695903210003E-3</c:v>
                </c:pt>
                <c:pt idx="6619">
                  <c:v>2.2183822219587999E-2</c:v>
                </c:pt>
                <c:pt idx="6620">
                  <c:v>1.6372260029669201E-2</c:v>
                </c:pt>
                <c:pt idx="6621">
                  <c:v>3.8196207908446002E-2</c:v>
                </c:pt>
                <c:pt idx="6622">
                  <c:v>-5.0882778091568499E-2</c:v>
                </c:pt>
                <c:pt idx="6623">
                  <c:v>3.8167682087425797E-2</c:v>
                </c:pt>
                <c:pt idx="6624">
                  <c:v>-4.3680152254491698E-2</c:v>
                </c:pt>
                <c:pt idx="6625">
                  <c:v>3.8314837731348701E-2</c:v>
                </c:pt>
                <c:pt idx="6626">
                  <c:v>-5.4462838555305502E-2</c:v>
                </c:pt>
                <c:pt idx="6627">
                  <c:v>1.6421687914064301E-2</c:v>
                </c:pt>
                <c:pt idx="6628">
                  <c:v>-4.6318407269063298E-2</c:v>
                </c:pt>
                <c:pt idx="6629">
                  <c:v>1.10965779488466E-2</c:v>
                </c:pt>
                <c:pt idx="6630">
                  <c:v>5.3912379236545502E-2</c:v>
                </c:pt>
                <c:pt idx="6631">
                  <c:v>-4.68774127190855E-2</c:v>
                </c:pt>
                <c:pt idx="6632">
                  <c:v>-5.3501243999626601E-2</c:v>
                </c:pt>
                <c:pt idx="6633">
                  <c:v>-1.1871420501783201E-2</c:v>
                </c:pt>
                <c:pt idx="6634">
                  <c:v>-1.5833820514023499E-2</c:v>
                </c:pt>
                <c:pt idx="6635">
                  <c:v>1.6339674832522098E-2</c:v>
                </c:pt>
                <c:pt idx="6636">
                  <c:v>-1.16282526518636E-2</c:v>
                </c:pt>
                <c:pt idx="6637">
                  <c:v>-1.15135428679895E-2</c:v>
                </c:pt>
                <c:pt idx="6638">
                  <c:v>-9.2519914022338307E-3</c:v>
                </c:pt>
                <c:pt idx="6639">
                  <c:v>-1.1494800068475799E-2</c:v>
                </c:pt>
                <c:pt idx="6640">
                  <c:v>4.4128720851853804E-3</c:v>
                </c:pt>
                <c:pt idx="6641">
                  <c:v>-3.4994142047357298E-2</c:v>
                </c:pt>
                <c:pt idx="6642">
                  <c:v>-1.1688083800735299E-2</c:v>
                </c:pt>
                <c:pt idx="6643">
                  <c:v>6.5490284341268197E-3</c:v>
                </c:pt>
                <c:pt idx="6644">
                  <c:v>2.24391728639462E-2</c:v>
                </c:pt>
                <c:pt idx="6645">
                  <c:v>4.4246575113121604E-3</c:v>
                </c:pt>
                <c:pt idx="6646">
                  <c:v>-1.7008808482395301E-2</c:v>
                </c:pt>
                <c:pt idx="6647">
                  <c:v>-1.5915029551953001E-2</c:v>
                </c:pt>
                <c:pt idx="6648">
                  <c:v>5.39588287274195E-2</c:v>
                </c:pt>
                <c:pt idx="6649">
                  <c:v>-1.6834392054177999E-2</c:v>
                </c:pt>
                <c:pt idx="6650">
                  <c:v>-1.6932906401757299E-2</c:v>
                </c:pt>
                <c:pt idx="6651">
                  <c:v>2.23621998471875E-2</c:v>
                </c:pt>
                <c:pt idx="6652">
                  <c:v>3.8179251384261897E-2</c:v>
                </c:pt>
                <c:pt idx="6653">
                  <c:v>-2.6898703639913101E-2</c:v>
                </c:pt>
                <c:pt idx="6654">
                  <c:v>-1.4484420196819199E-2</c:v>
                </c:pt>
                <c:pt idx="6655">
                  <c:v>-3.34823973059157E-2</c:v>
                </c:pt>
                <c:pt idx="6656">
                  <c:v>5.3943464603986198E-2</c:v>
                </c:pt>
                <c:pt idx="6657">
                  <c:v>-5.0815202690675E-2</c:v>
                </c:pt>
                <c:pt idx="6658">
                  <c:v>-3.1145470150568101E-2</c:v>
                </c:pt>
                <c:pt idx="6659">
                  <c:v>2.2420572932279802E-2</c:v>
                </c:pt>
                <c:pt idx="6660">
                  <c:v>6.5947397641619903E-3</c:v>
                </c:pt>
                <c:pt idx="6661">
                  <c:v>-1.4323026161704101E-2</c:v>
                </c:pt>
                <c:pt idx="6662">
                  <c:v>-3.6524888234253303E-2</c:v>
                </c:pt>
                <c:pt idx="6663">
                  <c:v>3.9980161847197701E-2</c:v>
                </c:pt>
                <c:pt idx="6664">
                  <c:v>-1.6993575726999201E-2</c:v>
                </c:pt>
                <c:pt idx="6665">
                  <c:v>-1.67049021560885E-2</c:v>
                </c:pt>
                <c:pt idx="6666">
                  <c:v>-1.47725920120194E-2</c:v>
                </c:pt>
                <c:pt idx="6667">
                  <c:v>6.6552546204262999E-3</c:v>
                </c:pt>
                <c:pt idx="6668">
                  <c:v>1.09876200125783E-2</c:v>
                </c:pt>
                <c:pt idx="6669">
                  <c:v>-3.8940342658944499E-2</c:v>
                </c:pt>
                <c:pt idx="6670">
                  <c:v>3.8401726123599302E-2</c:v>
                </c:pt>
                <c:pt idx="6671">
                  <c:v>-5.09997116528609E-2</c:v>
                </c:pt>
                <c:pt idx="6672">
                  <c:v>1.62312982455965E-2</c:v>
                </c:pt>
                <c:pt idx="6673">
                  <c:v>-3.6455062752420199E-2</c:v>
                </c:pt>
                <c:pt idx="6674">
                  <c:v>-1.4676055379291E-2</c:v>
                </c:pt>
                <c:pt idx="6675">
                  <c:v>-1.5948777044058601E-2</c:v>
                </c:pt>
                <c:pt idx="6676">
                  <c:v>-7.9617996997252902E-3</c:v>
                </c:pt>
                <c:pt idx="6677">
                  <c:v>4.00119372406533E-2</c:v>
                </c:pt>
                <c:pt idx="6678">
                  <c:v>6.6279145584816701E-3</c:v>
                </c:pt>
                <c:pt idx="6679">
                  <c:v>-3.1825652712655597E-2</c:v>
                </c:pt>
                <c:pt idx="6680">
                  <c:v>2.2393557651050999E-2</c:v>
                </c:pt>
                <c:pt idx="6681">
                  <c:v>-9.1179068133499398E-3</c:v>
                </c:pt>
                <c:pt idx="6682">
                  <c:v>-5.5823958044711797E-2</c:v>
                </c:pt>
                <c:pt idx="6683">
                  <c:v>4.0084376431811598E-2</c:v>
                </c:pt>
                <c:pt idx="6684">
                  <c:v>-2.9357989835811098E-2</c:v>
                </c:pt>
                <c:pt idx="6685">
                  <c:v>2.23202102423996E-2</c:v>
                </c:pt>
                <c:pt idx="6686">
                  <c:v>4.45569299556534E-3</c:v>
                </c:pt>
                <c:pt idx="6687">
                  <c:v>6.7074404043333197E-3</c:v>
                </c:pt>
                <c:pt idx="6688">
                  <c:v>2.23443635356224E-2</c:v>
                </c:pt>
                <c:pt idx="6689">
                  <c:v>2.6880379484224902E-3</c:v>
                </c:pt>
                <c:pt idx="6690">
                  <c:v>3.8429186895489298E-2</c:v>
                </c:pt>
                <c:pt idx="6691">
                  <c:v>-2.7011766323036399E-2</c:v>
                </c:pt>
                <c:pt idx="6692">
                  <c:v>-3.8861135915093603E-2</c:v>
                </c:pt>
                <c:pt idx="6693">
                  <c:v>-4.8554293847287898E-2</c:v>
                </c:pt>
                <c:pt idx="6694">
                  <c:v>5.39511897935624E-2</c:v>
                </c:pt>
                <c:pt idx="6695">
                  <c:v>-9.2186137487796499E-3</c:v>
                </c:pt>
                <c:pt idx="6696">
                  <c:v>-4.5762942260414503E-2</c:v>
                </c:pt>
                <c:pt idx="6697">
                  <c:v>1.6259700520324102E-2</c:v>
                </c:pt>
                <c:pt idx="6698">
                  <c:v>-3.3636272904440802E-2</c:v>
                </c:pt>
                <c:pt idx="6699">
                  <c:v>-1.6772352282319901E-2</c:v>
                </c:pt>
                <c:pt idx="6700">
                  <c:v>3.9971116072715002E-2</c:v>
                </c:pt>
                <c:pt idx="6701">
                  <c:v>4.0016974169764498E-2</c:v>
                </c:pt>
                <c:pt idx="6702">
                  <c:v>-1.0574221682477699E-2</c:v>
                </c:pt>
                <c:pt idx="6703">
                  <c:v>6.6819696140145799E-3</c:v>
                </c:pt>
                <c:pt idx="6704">
                  <c:v>-1.6548409791183199E-2</c:v>
                </c:pt>
                <c:pt idx="6705">
                  <c:v>-1.6776345832482002E-2</c:v>
                </c:pt>
                <c:pt idx="6706">
                  <c:v>-4.38069690724592E-2</c:v>
                </c:pt>
                <c:pt idx="6707">
                  <c:v>3.99497536531601E-2</c:v>
                </c:pt>
                <c:pt idx="6708">
                  <c:v>-1.4031725265660299E-2</c:v>
                </c:pt>
                <c:pt idx="6709">
                  <c:v>-1.6744052883720401E-2</c:v>
                </c:pt>
                <c:pt idx="6710">
                  <c:v>3.9975959524995199E-2</c:v>
                </c:pt>
                <c:pt idx="6711">
                  <c:v>-1.11672326489028E-2</c:v>
                </c:pt>
                <c:pt idx="6712">
                  <c:v>3.85610336680699E-2</c:v>
                </c:pt>
                <c:pt idx="6713">
                  <c:v>-5.4415265249609601E-2</c:v>
                </c:pt>
                <c:pt idx="6714">
                  <c:v>3.9944133862339699E-2</c:v>
                </c:pt>
                <c:pt idx="6715">
                  <c:v>-5.07577729734748E-2</c:v>
                </c:pt>
                <c:pt idx="6716">
                  <c:v>3.8574266980475197E-2</c:v>
                </c:pt>
                <c:pt idx="6717">
                  <c:v>-4.0185379846684903E-2</c:v>
                </c:pt>
                <c:pt idx="6718">
                  <c:v>4.3135045441828699E-3</c:v>
                </c:pt>
                <c:pt idx="6719">
                  <c:v>4.4246377588728703E-3</c:v>
                </c:pt>
                <c:pt idx="6720">
                  <c:v>6.5669738218814902E-3</c:v>
                </c:pt>
                <c:pt idx="6721">
                  <c:v>5.3968807727338898E-2</c:v>
                </c:pt>
                <c:pt idx="6722">
                  <c:v>-5.44103393885048E-2</c:v>
                </c:pt>
                <c:pt idx="6723">
                  <c:v>-3.6417488975323598E-2</c:v>
                </c:pt>
                <c:pt idx="6724">
                  <c:v>-1.6108184040127801E-2</c:v>
                </c:pt>
                <c:pt idx="6725">
                  <c:v>-3.6424837543347403E-2</c:v>
                </c:pt>
                <c:pt idx="6726">
                  <c:v>3.8603815521210803E-2</c:v>
                </c:pt>
                <c:pt idx="6727">
                  <c:v>-2.67698082247275E-2</c:v>
                </c:pt>
                <c:pt idx="6728">
                  <c:v>-9.2703682770202099E-3</c:v>
                </c:pt>
                <c:pt idx="6729">
                  <c:v>-2.967456343397E-2</c:v>
                </c:pt>
                <c:pt idx="6730">
                  <c:v>-4.0316836350661099E-2</c:v>
                </c:pt>
                <c:pt idx="6731">
                  <c:v>3.99655587485446E-2</c:v>
                </c:pt>
                <c:pt idx="6732">
                  <c:v>-1.0534227897428999E-2</c:v>
                </c:pt>
                <c:pt idx="6733">
                  <c:v>4.2090779718168703E-3</c:v>
                </c:pt>
                <c:pt idx="6734">
                  <c:v>-4.5805509248962699E-2</c:v>
                </c:pt>
                <c:pt idx="6735">
                  <c:v>6.3695830293163599E-3</c:v>
                </c:pt>
                <c:pt idx="6736">
                  <c:v>2.2778912293231202E-2</c:v>
                </c:pt>
                <c:pt idx="6737">
                  <c:v>3.9916536118825903E-2</c:v>
                </c:pt>
                <c:pt idx="6738">
                  <c:v>4.3600292175485699E-3</c:v>
                </c:pt>
                <c:pt idx="6739">
                  <c:v>-3.4084871047666498E-2</c:v>
                </c:pt>
                <c:pt idx="6740">
                  <c:v>6.4766668671762699E-3</c:v>
                </c:pt>
                <c:pt idx="6741">
                  <c:v>-1.6280514221807499E-2</c:v>
                </c:pt>
                <c:pt idx="6742">
                  <c:v>-1.4017796517908699E-2</c:v>
                </c:pt>
                <c:pt idx="6743">
                  <c:v>-1.41134328276029E-2</c:v>
                </c:pt>
                <c:pt idx="6744">
                  <c:v>5.3975339416738599E-2</c:v>
                </c:pt>
                <c:pt idx="6745">
                  <c:v>-3.4402807727788302E-2</c:v>
                </c:pt>
                <c:pt idx="6746">
                  <c:v>-3.3921736994853201E-2</c:v>
                </c:pt>
                <c:pt idx="6747">
                  <c:v>-1.4079456457461901E-2</c:v>
                </c:pt>
                <c:pt idx="6748">
                  <c:v>-3.20285609389869E-2</c:v>
                </c:pt>
                <c:pt idx="6749">
                  <c:v>5.3998163447221803E-2</c:v>
                </c:pt>
                <c:pt idx="6750">
                  <c:v>-1.39589235478668E-2</c:v>
                </c:pt>
                <c:pt idx="6751">
                  <c:v>6.3517671529706903E-3</c:v>
                </c:pt>
                <c:pt idx="6752">
                  <c:v>5.4011206697347498E-2</c:v>
                </c:pt>
                <c:pt idx="6753">
                  <c:v>-3.6265866821859699E-2</c:v>
                </c:pt>
                <c:pt idx="6754">
                  <c:v>-1.39662859945128E-2</c:v>
                </c:pt>
                <c:pt idx="6755">
                  <c:v>-1.65379099844912E-2</c:v>
                </c:pt>
                <c:pt idx="6756">
                  <c:v>2.2911871109117299E-2</c:v>
                </c:pt>
                <c:pt idx="6757">
                  <c:v>-1.6267608108905499E-2</c:v>
                </c:pt>
                <c:pt idx="6758">
                  <c:v>-1.6216464531835201E-2</c:v>
                </c:pt>
                <c:pt idx="6759">
                  <c:v>-3.40695202792764E-2</c:v>
                </c:pt>
                <c:pt idx="6760">
                  <c:v>-3.4480528720864101E-2</c:v>
                </c:pt>
                <c:pt idx="6761">
                  <c:v>-4.4625529698911502E-2</c:v>
                </c:pt>
                <c:pt idx="6762">
                  <c:v>5.4040292113089597E-2</c:v>
                </c:pt>
                <c:pt idx="6763">
                  <c:v>-3.1614761987269702E-2</c:v>
                </c:pt>
                <c:pt idx="6764">
                  <c:v>2.2932672936686799E-2</c:v>
                </c:pt>
                <c:pt idx="6765">
                  <c:v>6.3592012311700398E-3</c:v>
                </c:pt>
                <c:pt idx="6766">
                  <c:v>-1.6202021372648999E-2</c:v>
                </c:pt>
                <c:pt idx="6767">
                  <c:v>-3.1664414492671197E-2</c:v>
                </c:pt>
                <c:pt idx="6768">
                  <c:v>3.8864554227252199E-2</c:v>
                </c:pt>
                <c:pt idx="6769">
                  <c:v>-7.69177547226132E-3</c:v>
                </c:pt>
                <c:pt idx="6770">
                  <c:v>3.9867091558325303E-2</c:v>
                </c:pt>
                <c:pt idx="6771">
                  <c:v>-2.0467812788045499E-2</c:v>
                </c:pt>
                <c:pt idx="6772">
                  <c:v>-5.5174239313469403E-2</c:v>
                </c:pt>
                <c:pt idx="6773">
                  <c:v>3.8914930677460699E-2</c:v>
                </c:pt>
                <c:pt idx="6774">
                  <c:v>-2.9948091076708701E-2</c:v>
                </c:pt>
                <c:pt idx="6775">
                  <c:v>-1.37997768217283E-2</c:v>
                </c:pt>
                <c:pt idx="6776">
                  <c:v>4.0226179311816804E-3</c:v>
                </c:pt>
                <c:pt idx="6777">
                  <c:v>2.30552725815561E-2</c:v>
                </c:pt>
                <c:pt idx="6778">
                  <c:v>-4.7377894948660203E-2</c:v>
                </c:pt>
                <c:pt idx="6779">
                  <c:v>1.5768077550928499E-2</c:v>
                </c:pt>
                <c:pt idx="6780">
                  <c:v>3.9294414709218602E-3</c:v>
                </c:pt>
                <c:pt idx="6781">
                  <c:v>-1.07164332536998E-2</c:v>
                </c:pt>
                <c:pt idx="6782">
                  <c:v>3.9855321139564803E-2</c:v>
                </c:pt>
                <c:pt idx="6783">
                  <c:v>-2.0590355610571098E-2</c:v>
                </c:pt>
                <c:pt idx="6784">
                  <c:v>2.3026591150279101E-2</c:v>
                </c:pt>
                <c:pt idx="6785">
                  <c:v>-7.85092759298801E-3</c:v>
                </c:pt>
                <c:pt idx="6786">
                  <c:v>-2.6941876795270499E-2</c:v>
                </c:pt>
                <c:pt idx="6787">
                  <c:v>-1.3786099196191601E-2</c:v>
                </c:pt>
                <c:pt idx="6788">
                  <c:v>2.30792179604642E-2</c:v>
                </c:pt>
                <c:pt idx="6789">
                  <c:v>2.3091215697929001E-2</c:v>
                </c:pt>
                <c:pt idx="6790">
                  <c:v>-3.01854616618892E-2</c:v>
                </c:pt>
                <c:pt idx="6791">
                  <c:v>-1.03304923466931E-2</c:v>
                </c:pt>
                <c:pt idx="6792">
                  <c:v>3.8163362629801E-3</c:v>
                </c:pt>
                <c:pt idx="6793">
                  <c:v>-5.4789661978425601E-2</c:v>
                </c:pt>
                <c:pt idx="6794">
                  <c:v>-1.08706003442592E-2</c:v>
                </c:pt>
                <c:pt idx="6795">
                  <c:v>1.03600032778038E-2</c:v>
                </c:pt>
                <c:pt idx="6796">
                  <c:v>2.32198596839845E-2</c:v>
                </c:pt>
                <c:pt idx="6797">
                  <c:v>1.75414911991336E-3</c:v>
                </c:pt>
                <c:pt idx="6798">
                  <c:v>1.03895175838844E-2</c:v>
                </c:pt>
                <c:pt idx="6799">
                  <c:v>-4.5691852712136598E-2</c:v>
                </c:pt>
                <c:pt idx="6800">
                  <c:v>3.9764146157642899E-2</c:v>
                </c:pt>
                <c:pt idx="6801">
                  <c:v>-4.0380932155447503E-2</c:v>
                </c:pt>
                <c:pt idx="6802">
                  <c:v>6.0713284310862196E-3</c:v>
                </c:pt>
                <c:pt idx="6803">
                  <c:v>-1.06822596844766E-2</c:v>
                </c:pt>
                <c:pt idx="6804">
                  <c:v>-1.68492872392818E-2</c:v>
                </c:pt>
                <c:pt idx="6805">
                  <c:v>-3.2091493422618599E-2</c:v>
                </c:pt>
                <c:pt idx="6806">
                  <c:v>-3.2102503114988398E-2</c:v>
                </c:pt>
                <c:pt idx="6807">
                  <c:v>1.05051298561802E-2</c:v>
                </c:pt>
                <c:pt idx="6808">
                  <c:v>1.05298265580803E-2</c:v>
                </c:pt>
                <c:pt idx="6809">
                  <c:v>-4.7438648423382197E-2</c:v>
                </c:pt>
                <c:pt idx="6810">
                  <c:v>5.4064183879118398E-2</c:v>
                </c:pt>
                <c:pt idx="6811">
                  <c:v>-5.5763866319874802E-2</c:v>
                </c:pt>
                <c:pt idx="6812">
                  <c:v>5.4077088876765801E-2</c:v>
                </c:pt>
                <c:pt idx="6813">
                  <c:v>-3.8842659016521598E-2</c:v>
                </c:pt>
                <c:pt idx="6814">
                  <c:v>-3.44673764621393E-2</c:v>
                </c:pt>
                <c:pt idx="6815">
                  <c:v>-1.3319036584943199E-2</c:v>
                </c:pt>
                <c:pt idx="6816">
                  <c:v>1.5726472288675099E-2</c:v>
                </c:pt>
                <c:pt idx="6817">
                  <c:v>3.9800835463665703E-2</c:v>
                </c:pt>
                <c:pt idx="6818">
                  <c:v>-3.4408532917261203E-2</c:v>
                </c:pt>
                <c:pt idx="6819">
                  <c:v>3.8173191557384499E-3</c:v>
                </c:pt>
                <c:pt idx="6820">
                  <c:v>1.0441204093135601E-2</c:v>
                </c:pt>
                <c:pt idx="6821">
                  <c:v>-2.61457486674949E-2</c:v>
                </c:pt>
                <c:pt idx="6822">
                  <c:v>5.4057011584072903E-2</c:v>
                </c:pt>
                <c:pt idx="6823">
                  <c:v>-2.6069373621607501E-2</c:v>
                </c:pt>
                <c:pt idx="6824">
                  <c:v>-4.87841873209569E-2</c:v>
                </c:pt>
                <c:pt idx="6825">
                  <c:v>6.0761453268945E-3</c:v>
                </c:pt>
                <c:pt idx="6826">
                  <c:v>3.9264818250779002E-2</c:v>
                </c:pt>
                <c:pt idx="6827">
                  <c:v>-2.0879484915366699E-2</c:v>
                </c:pt>
                <c:pt idx="6828">
                  <c:v>5.4046649126355699E-2</c:v>
                </c:pt>
                <c:pt idx="6829">
                  <c:v>-4.4186251720588897E-2</c:v>
                </c:pt>
                <c:pt idx="6830">
                  <c:v>-9.3622956393665403E-3</c:v>
                </c:pt>
                <c:pt idx="6831">
                  <c:v>-1.39510591965841E-2</c:v>
                </c:pt>
                <c:pt idx="6832">
                  <c:v>2.3213619892845001E-2</c:v>
                </c:pt>
                <c:pt idx="6833">
                  <c:v>-5.4806202212859499E-2</c:v>
                </c:pt>
                <c:pt idx="6834">
                  <c:v>1.04737467076078E-2</c:v>
                </c:pt>
                <c:pt idx="6835">
                  <c:v>-5.3510628798492499E-2</c:v>
                </c:pt>
                <c:pt idx="6836">
                  <c:v>3.9857539792867901E-2</c:v>
                </c:pt>
                <c:pt idx="6837">
                  <c:v>3.9179090638294398E-3</c:v>
                </c:pt>
                <c:pt idx="6838">
                  <c:v>-3.3990184943403501E-2</c:v>
                </c:pt>
                <c:pt idx="6839">
                  <c:v>-3.4383487265796701E-2</c:v>
                </c:pt>
                <c:pt idx="6840">
                  <c:v>5.4049246127438298E-2</c:v>
                </c:pt>
                <c:pt idx="6841">
                  <c:v>-4.7702956888398998E-2</c:v>
                </c:pt>
                <c:pt idx="6842">
                  <c:v>3.7900037799849101E-3</c:v>
                </c:pt>
                <c:pt idx="6843">
                  <c:v>-1.0514440846352001E-2</c:v>
                </c:pt>
                <c:pt idx="6844">
                  <c:v>3.7083044041051798E-3</c:v>
                </c:pt>
                <c:pt idx="6845">
                  <c:v>-2.7834303390341202E-2</c:v>
                </c:pt>
                <c:pt idx="6846">
                  <c:v>-1.6485961253600301E-2</c:v>
                </c:pt>
                <c:pt idx="6847">
                  <c:v>5.4034811511178497E-2</c:v>
                </c:pt>
                <c:pt idx="6848">
                  <c:v>-3.9061619415840403E-2</c:v>
                </c:pt>
                <c:pt idx="6849">
                  <c:v>5.4040272952900897E-2</c:v>
                </c:pt>
                <c:pt idx="6850">
                  <c:v>-1.0511035623945199E-2</c:v>
                </c:pt>
                <c:pt idx="6851">
                  <c:v>3.7344617789014101E-3</c:v>
                </c:pt>
                <c:pt idx="6852">
                  <c:v>-1.05006993658964E-2</c:v>
                </c:pt>
                <c:pt idx="6853">
                  <c:v>-5.18514444679921E-2</c:v>
                </c:pt>
                <c:pt idx="6854">
                  <c:v>-3.5698624926191497E-2</c:v>
                </c:pt>
                <c:pt idx="6855">
                  <c:v>-7.6606493102889797E-3</c:v>
                </c:pt>
                <c:pt idx="6856">
                  <c:v>3.7436621130831301E-3</c:v>
                </c:pt>
                <c:pt idx="6857">
                  <c:v>-4.6109724084623299E-2</c:v>
                </c:pt>
                <c:pt idx="6858">
                  <c:v>5.4064965996057902E-2</c:v>
                </c:pt>
                <c:pt idx="6859">
                  <c:v>-5.3289033416882202E-2</c:v>
                </c:pt>
                <c:pt idx="6860">
                  <c:v>3.97486479474242E-2</c:v>
                </c:pt>
                <c:pt idx="6861">
                  <c:v>-4.7073595760477899E-2</c:v>
                </c:pt>
                <c:pt idx="6862">
                  <c:v>5.4073734971194602E-2</c:v>
                </c:pt>
                <c:pt idx="6863">
                  <c:v>-2.1334747727849799E-2</c:v>
                </c:pt>
                <c:pt idx="6864">
                  <c:v>-9.5938734419811402E-3</c:v>
                </c:pt>
                <c:pt idx="6865">
                  <c:v>3.4698927282641001E-3</c:v>
                </c:pt>
                <c:pt idx="6866">
                  <c:v>3.5891684531366799E-3</c:v>
                </c:pt>
                <c:pt idx="6867">
                  <c:v>-5.5813415943615101E-2</c:v>
                </c:pt>
                <c:pt idx="6868">
                  <c:v>3.9789557000650899E-2</c:v>
                </c:pt>
                <c:pt idx="6869">
                  <c:v>-2.84508442426477E-2</c:v>
                </c:pt>
                <c:pt idx="6870">
                  <c:v>3.8642466482090201E-2</c:v>
                </c:pt>
                <c:pt idx="6871" formatCode="0.00E+00">
                  <c:v>6.1452424649250097E-4</c:v>
                </c:pt>
                <c:pt idx="6872">
                  <c:v>-3.9095202506547598E-2</c:v>
                </c:pt>
                <c:pt idx="6873">
                  <c:v>1.06335629179008E-2</c:v>
                </c:pt>
                <c:pt idx="6874">
                  <c:v>3.3868571900418998E-3</c:v>
                </c:pt>
                <c:pt idx="6875">
                  <c:v>-3.5851439098050199E-2</c:v>
                </c:pt>
                <c:pt idx="6876">
                  <c:v>3.9643290681509999E-2</c:v>
                </c:pt>
                <c:pt idx="6877">
                  <c:v>-5.5828082454529297E-2</c:v>
                </c:pt>
                <c:pt idx="6878">
                  <c:v>-7.54331079919818E-3</c:v>
                </c:pt>
                <c:pt idx="6879">
                  <c:v>3.9628216858907897E-2</c:v>
                </c:pt>
                <c:pt idx="6880">
                  <c:v>-4.9465649034123302E-2</c:v>
                </c:pt>
                <c:pt idx="6881">
                  <c:v>5.46053398234711E-3</c:v>
                </c:pt>
                <c:pt idx="6882">
                  <c:v>5.4081051389869503E-2</c:v>
                </c:pt>
                <c:pt idx="6883">
                  <c:v>-1.0551911240043199E-2</c:v>
                </c:pt>
                <c:pt idx="6884" formatCode="0.00E+00">
                  <c:v>2.21579565540754E-4</c:v>
                </c:pt>
                <c:pt idx="6885">
                  <c:v>-2.8636560187603102E-2</c:v>
                </c:pt>
                <c:pt idx="6886">
                  <c:v>3.8491476638618898E-2</c:v>
                </c:pt>
                <c:pt idx="6887">
                  <c:v>-5.1423330615145597E-2</c:v>
                </c:pt>
                <c:pt idx="6888">
                  <c:v>1.0413917712260299E-2</c:v>
                </c:pt>
                <c:pt idx="6889">
                  <c:v>-2.8958069767930101E-2</c:v>
                </c:pt>
                <c:pt idx="6890">
                  <c:v>5.5133488979388096E-3</c:v>
                </c:pt>
                <c:pt idx="6891">
                  <c:v>-9.8014327657312793E-3</c:v>
                </c:pt>
                <c:pt idx="6892">
                  <c:v>-3.7108551646101003E-2</c:v>
                </c:pt>
                <c:pt idx="6893">
                  <c:v>-3.6076038719727498E-2</c:v>
                </c:pt>
                <c:pt idx="6894">
                  <c:v>2.3410088610084201E-2</c:v>
                </c:pt>
                <c:pt idx="6895">
                  <c:v>5.4108083773118799E-2</c:v>
                </c:pt>
                <c:pt idx="6896">
                  <c:v>-2.90721265612684E-2</c:v>
                </c:pt>
                <c:pt idx="6897">
                  <c:v>-5.5388651389754302E-2</c:v>
                </c:pt>
                <c:pt idx="6898">
                  <c:v>5.4128075845407603E-2</c:v>
                </c:pt>
                <c:pt idx="6899">
                  <c:v>2.3593725799706901E-2</c:v>
                </c:pt>
                <c:pt idx="6900">
                  <c:v>-2.9022505121593899E-2</c:v>
                </c:pt>
                <c:pt idx="6901">
                  <c:v>3.8278893136642199E-2</c:v>
                </c:pt>
                <c:pt idx="6902">
                  <c:v>-5.5320110699043898E-2</c:v>
                </c:pt>
                <c:pt idx="6903">
                  <c:v>-3.2951016825007999E-2</c:v>
                </c:pt>
                <c:pt idx="6904">
                  <c:v>-4.71055429078375E-2</c:v>
                </c:pt>
                <c:pt idx="6905">
                  <c:v>5.4159482180384702E-2</c:v>
                </c:pt>
                <c:pt idx="6906">
                  <c:v>-5.3900242297585998E-2</c:v>
                </c:pt>
                <c:pt idx="6907">
                  <c:v>-1.0336338266324499E-2</c:v>
                </c:pt>
                <c:pt idx="6908">
                  <c:v>5.0996714798566102E-3</c:v>
                </c:pt>
                <c:pt idx="6909">
                  <c:v>-1.26224534640581E-2</c:v>
                </c:pt>
                <c:pt idx="6910">
                  <c:v>5.4182376738835497E-2</c:v>
                </c:pt>
                <c:pt idx="6911">
                  <c:v>-5.3915511874279003E-2</c:v>
                </c:pt>
                <c:pt idx="6912">
                  <c:v>3.8157510414414397E-2</c:v>
                </c:pt>
                <c:pt idx="6913">
                  <c:v>2.9061521323131599E-3</c:v>
                </c:pt>
                <c:pt idx="6914">
                  <c:v>-1.0266668373988101E-2</c:v>
                </c:pt>
                <c:pt idx="6915">
                  <c:v>-4.1165482902798298E-2</c:v>
                </c:pt>
                <c:pt idx="6916">
                  <c:v>5.4187129147984299E-2</c:v>
                </c:pt>
                <c:pt idx="6917">
                  <c:v>-4.7025668650173297E-2</c:v>
                </c:pt>
                <c:pt idx="6918">
                  <c:v>-3.31276549545335E-2</c:v>
                </c:pt>
                <c:pt idx="6919">
                  <c:v>-4.4288606741805903E-2</c:v>
                </c:pt>
                <c:pt idx="6920">
                  <c:v>3.7981169121219502E-2</c:v>
                </c:pt>
                <c:pt idx="6921">
                  <c:v>4.9641879962852003E-3</c:v>
                </c:pt>
                <c:pt idx="6922">
                  <c:v>1.05122781765548E-2</c:v>
                </c:pt>
                <c:pt idx="6923">
                  <c:v>-4.79870723318504E-2</c:v>
                </c:pt>
                <c:pt idx="6924">
                  <c:v>1.04888467965874E-2</c:v>
                </c:pt>
                <c:pt idx="6925">
                  <c:v>3.1148619410780402E-3</c:v>
                </c:pt>
                <c:pt idx="6926">
                  <c:v>-1.00609090080695E-2</c:v>
                </c:pt>
                <c:pt idx="6927">
                  <c:v>3.0974370400449198E-3</c:v>
                </c:pt>
                <c:pt idx="6928">
                  <c:v>3.9248010535114099E-2</c:v>
                </c:pt>
                <c:pt idx="6929">
                  <c:v>-3.3893074883760997E-2</c:v>
                </c:pt>
                <c:pt idx="6930">
                  <c:v>4.8710517875269702E-3</c:v>
                </c:pt>
                <c:pt idx="6931">
                  <c:v>-1.02894760239231E-2</c:v>
                </c:pt>
                <c:pt idx="6932">
                  <c:v>3.9253850375699298E-2</c:v>
                </c:pt>
                <c:pt idx="6933">
                  <c:v>-3.5441234508136202E-2</c:v>
                </c:pt>
                <c:pt idx="6934">
                  <c:v>-1.6052587421670001E-2</c:v>
                </c:pt>
                <c:pt idx="6935">
                  <c:v>-1.50537886686403E-2</c:v>
                </c:pt>
                <c:pt idx="6936">
                  <c:v>5.4188120216509601E-2</c:v>
                </c:pt>
                <c:pt idx="6937">
                  <c:v>-5.5907801867470797E-2</c:v>
                </c:pt>
                <c:pt idx="6938">
                  <c:v>3.9284239764510301E-2</c:v>
                </c:pt>
                <c:pt idx="6939">
                  <c:v>-5.4887890130642797E-2</c:v>
                </c:pt>
                <c:pt idx="6940">
                  <c:v>1.0437871312898601E-2</c:v>
                </c:pt>
                <c:pt idx="6941">
                  <c:v>-2.2361084049039401E-2</c:v>
                </c:pt>
                <c:pt idx="6942">
                  <c:v>-4.7956743392106302E-2</c:v>
                </c:pt>
                <c:pt idx="6943">
                  <c:v>1.5169746039448101E-2</c:v>
                </c:pt>
                <c:pt idx="6944">
                  <c:v>-7.3014784052550501E-3</c:v>
                </c:pt>
                <c:pt idx="6945">
                  <c:v>2.7772968917947E-3</c:v>
                </c:pt>
                <c:pt idx="6946">
                  <c:v>3.9297253164114698E-2</c:v>
                </c:pt>
                <c:pt idx="6947">
                  <c:v>2.9997265272126701E-3</c:v>
                </c:pt>
                <c:pt idx="6948">
                  <c:v>2.8951763005502702E-3</c:v>
                </c:pt>
                <c:pt idx="6949">
                  <c:v>-3.1853693297843502E-2</c:v>
                </c:pt>
                <c:pt idx="6950">
                  <c:v>2.8655274161978198E-3</c:v>
                </c:pt>
                <c:pt idx="6951">
                  <c:v>5.4154094052605302E-2</c:v>
                </c:pt>
                <c:pt idx="6952">
                  <c:v>-3.1851219623111098E-2</c:v>
                </c:pt>
                <c:pt idx="6953">
                  <c:v>2.8776288765894401E-3</c:v>
                </c:pt>
                <c:pt idx="6954">
                  <c:v>-1.6234685847410099E-2</c:v>
                </c:pt>
                <c:pt idx="6955">
                  <c:v>2.37513239004189E-2</c:v>
                </c:pt>
                <c:pt idx="6956">
                  <c:v>-3.6265767131471803E-2</c:v>
                </c:pt>
                <c:pt idx="6957">
                  <c:v>-4.7946054306798699E-2</c:v>
                </c:pt>
                <c:pt idx="6958">
                  <c:v>5.4160530673627499E-2</c:v>
                </c:pt>
                <c:pt idx="6959">
                  <c:v>-9.9579573103293507E-3</c:v>
                </c:pt>
                <c:pt idx="6960">
                  <c:v>-3.0245364287988501E-2</c:v>
                </c:pt>
                <c:pt idx="6961">
                  <c:v>-7.1912004892520798E-3</c:v>
                </c:pt>
                <c:pt idx="6962">
                  <c:v>-3.6362262394549399E-2</c:v>
                </c:pt>
                <c:pt idx="6963">
                  <c:v>1.05026681540806E-2</c:v>
                </c:pt>
                <c:pt idx="6964">
                  <c:v>-4.0090451821597199E-2</c:v>
                </c:pt>
                <c:pt idx="6965">
                  <c:v>-3.6397652774676603E-2</c:v>
                </c:pt>
                <c:pt idx="6966">
                  <c:v>2.3875020989574901E-2</c:v>
                </c:pt>
                <c:pt idx="6967">
                  <c:v>-3.0799655332807499E-2</c:v>
                </c:pt>
                <c:pt idx="6968">
                  <c:v>-3.6487808923460603E-2</c:v>
                </c:pt>
                <c:pt idx="6969">
                  <c:v>-1.06788409242133E-2</c:v>
                </c:pt>
                <c:pt idx="6970">
                  <c:v>3.9133864672387803E-2</c:v>
                </c:pt>
                <c:pt idx="6971">
                  <c:v>2.3977360083283099E-2</c:v>
                </c:pt>
                <c:pt idx="6972">
                  <c:v>-3.6625451919071801E-2</c:v>
                </c:pt>
                <c:pt idx="6973">
                  <c:v>-1.8406967510349901E-2</c:v>
                </c:pt>
                <c:pt idx="6974">
                  <c:v>1.05164341468693E-2</c:v>
                </c:pt>
                <c:pt idx="6975">
                  <c:v>-1.6042220010526801E-3</c:v>
                </c:pt>
                <c:pt idx="6976">
                  <c:v>-1.1030834703364099E-2</c:v>
                </c:pt>
                <c:pt idx="6977">
                  <c:v>2.5728951844866598E-3</c:v>
                </c:pt>
                <c:pt idx="6978">
                  <c:v>-1.70410090030873E-3</c:v>
                </c:pt>
                <c:pt idx="6979">
                  <c:v>1.0540182147877299E-2</c:v>
                </c:pt>
                <c:pt idx="6980">
                  <c:v>-3.41654775151485E-2</c:v>
                </c:pt>
                <c:pt idx="6981">
                  <c:v>5.4180220112052702E-2</c:v>
                </c:pt>
                <c:pt idx="6982">
                  <c:v>-3.2163810178123899E-2</c:v>
                </c:pt>
                <c:pt idx="6983">
                  <c:v>2.61076901540994E-3</c:v>
                </c:pt>
                <c:pt idx="6984">
                  <c:v>2.6427615366260001E-3</c:v>
                </c:pt>
                <c:pt idx="6985">
                  <c:v>-4.0176574415665002E-2</c:v>
                </c:pt>
                <c:pt idx="6986">
                  <c:v>3.92126781335769E-2</c:v>
                </c:pt>
                <c:pt idx="6987">
                  <c:v>-3.4091186485948798E-2</c:v>
                </c:pt>
                <c:pt idx="6988">
                  <c:v>5.4188796428246901E-2</c:v>
                </c:pt>
                <c:pt idx="6989">
                  <c:v>-3.3995573005970003E-2</c:v>
                </c:pt>
                <c:pt idx="6990">
                  <c:v>1.49804515285408E-2</c:v>
                </c:pt>
                <c:pt idx="6991">
                  <c:v>3.9191840554533702E-2</c:v>
                </c:pt>
                <c:pt idx="6992">
                  <c:v>-5.3782697051266599E-2</c:v>
                </c:pt>
                <c:pt idx="6993">
                  <c:v>1.0478440320544199E-2</c:v>
                </c:pt>
                <c:pt idx="6994">
                  <c:v>2.5817437663908701E-3</c:v>
                </c:pt>
                <c:pt idx="6995">
                  <c:v>-3.5763647488236801E-2</c:v>
                </c:pt>
                <c:pt idx="6996">
                  <c:v>-1.8008493315073201E-2</c:v>
                </c:pt>
                <c:pt idx="6997">
                  <c:v>3.9209899634749301E-2</c:v>
                </c:pt>
                <c:pt idx="6998">
                  <c:v>-1.08911562027743E-2</c:v>
                </c:pt>
                <c:pt idx="6999">
                  <c:v>3.7738230852860703E-2</c:v>
                </c:pt>
                <c:pt idx="7000">
                  <c:v>-3.4004476768359798E-2</c:v>
                </c:pt>
                <c:pt idx="7001">
                  <c:v>-1.77516004278936E-3</c:v>
                </c:pt>
                <c:pt idx="7002">
                  <c:v>-1.8013795122160201E-2</c:v>
                </c:pt>
                <c:pt idx="7003">
                  <c:v>-1.4876270742238001E-2</c:v>
                </c:pt>
                <c:pt idx="7004">
                  <c:v>-3.3833563656836402E-2</c:v>
                </c:pt>
                <c:pt idx="7005">
                  <c:v>2.3945277045124998E-2</c:v>
                </c:pt>
                <c:pt idx="7006">
                  <c:v>-3.5063873769955199E-2</c:v>
                </c:pt>
                <c:pt idx="7007">
                  <c:v>4.4514119385925801E-3</c:v>
                </c:pt>
                <c:pt idx="7008">
                  <c:v>-1.19927695836872E-2</c:v>
                </c:pt>
                <c:pt idx="7009">
                  <c:v>-3.3854051943656399E-2</c:v>
                </c:pt>
                <c:pt idx="7010">
                  <c:v>-4.4231156277600499E-2</c:v>
                </c:pt>
                <c:pt idx="7011">
                  <c:v>1.4918724728726501E-2</c:v>
                </c:pt>
                <c:pt idx="7012">
                  <c:v>-7.1256082084620396E-3</c:v>
                </c:pt>
                <c:pt idx="7013">
                  <c:v>3.7534308955103401E-2</c:v>
                </c:pt>
                <c:pt idx="7014">
                  <c:v>-1.79846864132585E-2</c:v>
                </c:pt>
                <c:pt idx="7015">
                  <c:v>-1.0145802768248001E-2</c:v>
                </c:pt>
                <c:pt idx="7016">
                  <c:v>5.4215434399321298E-2</c:v>
                </c:pt>
                <c:pt idx="7017">
                  <c:v>-5.2019941690543997E-2</c:v>
                </c:pt>
                <c:pt idx="7018">
                  <c:v>1.49118759785297E-2</c:v>
                </c:pt>
                <c:pt idx="7019">
                  <c:v>-3.4020565382985E-2</c:v>
                </c:pt>
                <c:pt idx="7020">
                  <c:v>1.04108869036611E-2</c:v>
                </c:pt>
                <c:pt idx="7021">
                  <c:v>1.0611194597353E-2</c:v>
                </c:pt>
                <c:pt idx="7022">
                  <c:v>-4.8540901675028503E-2</c:v>
                </c:pt>
                <c:pt idx="7023">
                  <c:v>-3.50373247449818E-2</c:v>
                </c:pt>
                <c:pt idx="7024">
                  <c:v>-4.6930438794709199E-2</c:v>
                </c:pt>
                <c:pt idx="7025">
                  <c:v>5.4215972925974597E-2</c:v>
                </c:pt>
                <c:pt idx="7026">
                  <c:v>-1.8422498253629401E-2</c:v>
                </c:pt>
                <c:pt idx="7027">
                  <c:v>-1.1901921085824E-2</c:v>
                </c:pt>
                <c:pt idx="7028">
                  <c:v>3.90056562772991E-2</c:v>
                </c:pt>
                <c:pt idx="7029">
                  <c:v>-4.2671258683031801E-2</c:v>
                </c:pt>
                <c:pt idx="7030">
                  <c:v>5.4223201159127099E-2</c:v>
                </c:pt>
                <c:pt idx="7031">
                  <c:v>3.9030583965758398E-2</c:v>
                </c:pt>
                <c:pt idx="7032">
                  <c:v>-3.91797480726883E-2</c:v>
                </c:pt>
                <c:pt idx="7033">
                  <c:v>5.4229221173465202E-2</c:v>
                </c:pt>
                <c:pt idx="7034">
                  <c:v>-5.1638448770916397E-2</c:v>
                </c:pt>
                <c:pt idx="7035">
                  <c:v>-1.18628734018651E-2</c:v>
                </c:pt>
                <c:pt idx="7036">
                  <c:v>2.2784189484748299E-3</c:v>
                </c:pt>
                <c:pt idx="7037">
                  <c:v>-1.8519391409234701E-2</c:v>
                </c:pt>
                <c:pt idx="7038">
                  <c:v>2.4245976626095001E-2</c:v>
                </c:pt>
                <c:pt idx="7039">
                  <c:v>-3.5946234182680101E-2</c:v>
                </c:pt>
                <c:pt idx="7040">
                  <c:v>-3.5997097137296097E-2</c:v>
                </c:pt>
                <c:pt idx="7041">
                  <c:v>-4.42386745615976E-2</c:v>
                </c:pt>
                <c:pt idx="7042">
                  <c:v>5.4226948011052302E-2</c:v>
                </c:pt>
                <c:pt idx="7043">
                  <c:v>-4.7386319545445699E-2</c:v>
                </c:pt>
                <c:pt idx="7044">
                  <c:v>2.4270622345569402E-2</c:v>
                </c:pt>
                <c:pt idx="7045">
                  <c:v>-1.88255590985653E-2</c:v>
                </c:pt>
                <c:pt idx="7046">
                  <c:v>3.8939175646103698E-2</c:v>
                </c:pt>
                <c:pt idx="7047">
                  <c:v>-5.5602284212623497E-2</c:v>
                </c:pt>
                <c:pt idx="7048">
                  <c:v>2.4314396168041E-2</c:v>
                </c:pt>
                <c:pt idx="7049">
                  <c:v>1.06142685350606E-2</c:v>
                </c:pt>
                <c:pt idx="7050">
                  <c:v>-5.1112619685897399E-2</c:v>
                </c:pt>
                <c:pt idx="7051">
                  <c:v>-1.43038985371553E-2</c:v>
                </c:pt>
                <c:pt idx="7052">
                  <c:v>-3.4319732802305901E-2</c:v>
                </c:pt>
                <c:pt idx="7053">
                  <c:v>-1.00762306046873E-2</c:v>
                </c:pt>
                <c:pt idx="7054">
                  <c:v>1.44974593293411E-2</c:v>
                </c:pt>
                <c:pt idx="7055">
                  <c:v>-5.2589590033925E-2</c:v>
                </c:pt>
                <c:pt idx="7056">
                  <c:v>5.4266857524089697E-2</c:v>
                </c:pt>
                <c:pt idx="7057">
                  <c:v>-3.6116318895896102E-2</c:v>
                </c:pt>
                <c:pt idx="7058">
                  <c:v>3.8869508522077198E-2</c:v>
                </c:pt>
                <c:pt idx="7059">
                  <c:v>-9.9650459722078807E-3</c:v>
                </c:pt>
                <c:pt idx="7060">
                  <c:v>2.17372398326486E-3</c:v>
                </c:pt>
                <c:pt idx="7061">
                  <c:v>-1.4220939225543201E-2</c:v>
                </c:pt>
                <c:pt idx="7062">
                  <c:v>5.4264445115742799E-2</c:v>
                </c:pt>
                <c:pt idx="7063">
                  <c:v>-3.7143910649036001E-2</c:v>
                </c:pt>
                <c:pt idx="7064">
                  <c:v>-4.6706526088880297E-2</c:v>
                </c:pt>
                <c:pt idx="7065">
                  <c:v>5.4272344702150602E-2</c:v>
                </c:pt>
                <c:pt idx="7066">
                  <c:v>2.4557739120660099E-2</c:v>
                </c:pt>
                <c:pt idx="7067">
                  <c:v>-5.1020263328838598E-2</c:v>
                </c:pt>
                <c:pt idx="7068">
                  <c:v>-1.7412790939244801E-2</c:v>
                </c:pt>
                <c:pt idx="7069">
                  <c:v>3.7315113885366902E-2</c:v>
                </c:pt>
                <c:pt idx="7070">
                  <c:v>-3.8160071740071098E-2</c:v>
                </c:pt>
                <c:pt idx="7071">
                  <c:v>3.7262400277425702E-2</c:v>
                </c:pt>
                <c:pt idx="7072">
                  <c:v>-5.4026831129380802E-2</c:v>
                </c:pt>
                <c:pt idx="7073">
                  <c:v>2.46089287086293E-2</c:v>
                </c:pt>
                <c:pt idx="7074">
                  <c:v>-4.2270049318425901E-2</c:v>
                </c:pt>
                <c:pt idx="7075">
                  <c:v>-4.4285779329205202E-2</c:v>
                </c:pt>
                <c:pt idx="7076">
                  <c:v>1.42655256459054E-2</c:v>
                </c:pt>
                <c:pt idx="7077">
                  <c:v>3.7223249414115797E-2</c:v>
                </c:pt>
                <c:pt idx="7078">
                  <c:v>-4.2386753713421203E-2</c:v>
                </c:pt>
                <c:pt idx="7079">
                  <c:v>1.07891826366939E-2</c:v>
                </c:pt>
                <c:pt idx="7080">
                  <c:v>-9.8487469173188097E-3</c:v>
                </c:pt>
                <c:pt idx="7081">
                  <c:v>5.4330273187829799E-2</c:v>
                </c:pt>
                <c:pt idx="7082">
                  <c:v>-1.7674831224106902E-2</c:v>
                </c:pt>
                <c:pt idx="7083">
                  <c:v>3.8674738192697698E-2</c:v>
                </c:pt>
                <c:pt idx="7084">
                  <c:v>-5.10287195835862E-2</c:v>
                </c:pt>
                <c:pt idx="7085">
                  <c:v>3.56031221303609E-3</c:v>
                </c:pt>
                <c:pt idx="7086">
                  <c:v>-4.6601356169473702E-2</c:v>
                </c:pt>
                <c:pt idx="7087">
                  <c:v>3.5665734886964101E-3</c:v>
                </c:pt>
                <c:pt idx="7088">
                  <c:v>-1.4054179599398199E-2</c:v>
                </c:pt>
                <c:pt idx="7089">
                  <c:v>-1.9100184376234799E-2</c:v>
                </c:pt>
                <c:pt idx="7090">
                  <c:v>-4.6583072963929599E-2</c:v>
                </c:pt>
                <c:pt idx="7091">
                  <c:v>3.8640528442066301E-2</c:v>
                </c:pt>
                <c:pt idx="7092">
                  <c:v>-5.2446829046248998E-2</c:v>
                </c:pt>
                <c:pt idx="7093">
                  <c:v>-6.3343998742032498E-3</c:v>
                </c:pt>
                <c:pt idx="7094">
                  <c:v>1.09974977354306E-2</c:v>
                </c:pt>
                <c:pt idx="7095">
                  <c:v>3.7185877022745201E-2</c:v>
                </c:pt>
                <c:pt idx="7096">
                  <c:v>-5.4206081318856798E-2</c:v>
                </c:pt>
                <c:pt idx="7097">
                  <c:v>5.4322703816749203E-2</c:v>
                </c:pt>
                <c:pt idx="7098">
                  <c:v>-2.4147174265452698E-2</c:v>
                </c:pt>
                <c:pt idx="7099">
                  <c:v>-5.5693565599963003E-2</c:v>
                </c:pt>
                <c:pt idx="7100">
                  <c:v>5.4325123866207997E-2</c:v>
                </c:pt>
                <c:pt idx="7101">
                  <c:v>-6.0649592122392704E-3</c:v>
                </c:pt>
                <c:pt idx="7102">
                  <c:v>1.1008557134166E-2</c:v>
                </c:pt>
                <c:pt idx="7103">
                  <c:v>-2.82199305447653E-2</c:v>
                </c:pt>
                <c:pt idx="7104">
                  <c:v>-6.0160638150667002E-3</c:v>
                </c:pt>
                <c:pt idx="7105">
                  <c:v>-4.6817344919356699E-2</c:v>
                </c:pt>
                <c:pt idx="7106">
                  <c:v>1.10956383001362E-2</c:v>
                </c:pt>
                <c:pt idx="7107">
                  <c:v>-3.8451828230503901E-2</c:v>
                </c:pt>
                <c:pt idx="7108">
                  <c:v>3.7258100615668699E-2</c:v>
                </c:pt>
                <c:pt idx="7109">
                  <c:v>-3.9298102636043303E-2</c:v>
                </c:pt>
                <c:pt idx="7110">
                  <c:v>3.8541511727747398E-2</c:v>
                </c:pt>
                <c:pt idx="7111">
                  <c:v>-5.4991827703314497E-2</c:v>
                </c:pt>
                <c:pt idx="7112">
                  <c:v>-4.6403215718692999E-2</c:v>
                </c:pt>
                <c:pt idx="7113">
                  <c:v>1.3936976076551999E-2</c:v>
                </c:pt>
                <c:pt idx="7114">
                  <c:v>5.4370684964861901E-2</c:v>
                </c:pt>
                <c:pt idx="7115">
                  <c:v>-5.5722073690736097E-2</c:v>
                </c:pt>
                <c:pt idx="7116">
                  <c:v>-3.2365174440956601E-2</c:v>
                </c:pt>
                <c:pt idx="7117">
                  <c:v>3.6938886495833399E-2</c:v>
                </c:pt>
                <c:pt idx="7118">
                  <c:v>3.6929821798460501E-2</c:v>
                </c:pt>
                <c:pt idx="7119">
                  <c:v>-3.2794242202466899E-2</c:v>
                </c:pt>
                <c:pt idx="7120">
                  <c:v>3.6992682867605299E-2</c:v>
                </c:pt>
                <c:pt idx="7121">
                  <c:v>-3.8388732453335697E-2</c:v>
                </c:pt>
                <c:pt idx="7122">
                  <c:v>2.5172066159647798E-2</c:v>
                </c:pt>
                <c:pt idx="7123">
                  <c:v>-4.7661673541467997E-2</c:v>
                </c:pt>
                <c:pt idx="7124">
                  <c:v>-9.2400695209179495E-3</c:v>
                </c:pt>
                <c:pt idx="7125">
                  <c:v>-1.85490010769465E-2</c:v>
                </c:pt>
                <c:pt idx="7126">
                  <c:v>3.8278625617447E-2</c:v>
                </c:pt>
                <c:pt idx="7127">
                  <c:v>-1.05414277533091E-2</c:v>
                </c:pt>
                <c:pt idx="7128">
                  <c:v>2.9033120036124202E-3</c:v>
                </c:pt>
                <c:pt idx="7129">
                  <c:v>-3.5214858999792702E-2</c:v>
                </c:pt>
                <c:pt idx="7130">
                  <c:v>-1.05818539450714E-2</c:v>
                </c:pt>
                <c:pt idx="7131">
                  <c:v>2.93739921676956E-3</c:v>
                </c:pt>
                <c:pt idx="7132">
                  <c:v>-1.9609229776909799E-2</c:v>
                </c:pt>
                <c:pt idx="7133">
                  <c:v>-1.33813522189927E-2</c:v>
                </c:pt>
                <c:pt idx="7134">
                  <c:v>-1.9639444664785399E-2</c:v>
                </c:pt>
                <c:pt idx="7135">
                  <c:v>-1.34393112127357E-2</c:v>
                </c:pt>
                <c:pt idx="7136">
                  <c:v>5.4433840418530603E-2</c:v>
                </c:pt>
                <c:pt idx="7137">
                  <c:v>1.07470711682676E-2</c:v>
                </c:pt>
                <c:pt idx="7138">
                  <c:v>-3.68798494700854E-2</c:v>
                </c:pt>
                <c:pt idx="7139">
                  <c:v>3.8261761889121899E-2</c:v>
                </c:pt>
                <c:pt idx="7140">
                  <c:v>-1.8699730569712501E-2</c:v>
                </c:pt>
                <c:pt idx="7141">
                  <c:v>-1.3388488211637101E-2</c:v>
                </c:pt>
                <c:pt idx="7142">
                  <c:v>-3.2014391008295798E-2</c:v>
                </c:pt>
                <c:pt idx="7143">
                  <c:v>2.6630195172797099E-3</c:v>
                </c:pt>
                <c:pt idx="7144">
                  <c:v>2.5356596535401701E-2</c:v>
                </c:pt>
                <c:pt idx="7145">
                  <c:v>-1.8831296814002901E-2</c:v>
                </c:pt>
                <c:pt idx="7146">
                  <c:v>-4.2095567431542101E-2</c:v>
                </c:pt>
                <c:pt idx="7147">
                  <c:v>-1.9243940271778101E-2</c:v>
                </c:pt>
                <c:pt idx="7148">
                  <c:v>-9.5859014600587801E-3</c:v>
                </c:pt>
                <c:pt idx="7149">
                  <c:v>3.6959939179008201E-2</c:v>
                </c:pt>
                <c:pt idx="7150">
                  <c:v>-3.2081359242749102E-2</c:v>
                </c:pt>
                <c:pt idx="7151">
                  <c:v>-1.98182218180257E-2</c:v>
                </c:pt>
                <c:pt idx="7152">
                  <c:v>-1.9792132727242701E-2</c:v>
                </c:pt>
                <c:pt idx="7153">
                  <c:v>-1.0275283316351099E-2</c:v>
                </c:pt>
                <c:pt idx="7154">
                  <c:v>-3.53617902016942E-2</c:v>
                </c:pt>
                <c:pt idx="7155">
                  <c:v>3.8225958520132303E-2</c:v>
                </c:pt>
                <c:pt idx="7156">
                  <c:v>-1.3289685288824699E-2</c:v>
                </c:pt>
                <c:pt idx="7157">
                  <c:v>-5.5768752581279397E-2</c:v>
                </c:pt>
                <c:pt idx="7158">
                  <c:v>5.4452873081617302E-2</c:v>
                </c:pt>
                <c:pt idx="7159">
                  <c:v>5.4455905735401502E-2</c:v>
                </c:pt>
                <c:pt idx="7160">
                  <c:v>-5.5776230831108498E-2</c:v>
                </c:pt>
                <c:pt idx="7161">
                  <c:v>3.8141860033121797E-2</c:v>
                </c:pt>
                <c:pt idx="7162">
                  <c:v>-5.2155908238317103E-2</c:v>
                </c:pt>
                <c:pt idx="7163">
                  <c:v>-1.0160428802764901E-2</c:v>
                </c:pt>
                <c:pt idx="7164">
                  <c:v>3.8192479261678097E-2</c:v>
                </c:pt>
                <c:pt idx="7165">
                  <c:v>2.5440174148114499E-2</c:v>
                </c:pt>
                <c:pt idx="7166">
                  <c:v>-3.5412199182474603E-2</c:v>
                </c:pt>
                <c:pt idx="7167">
                  <c:v>-1.9907867137054301E-2</c:v>
                </c:pt>
                <c:pt idx="7168">
                  <c:v>1.36913579049057E-2</c:v>
                </c:pt>
                <c:pt idx="7169">
                  <c:v>-5.8164388236220197E-3</c:v>
                </c:pt>
                <c:pt idx="7170">
                  <c:v>-5.8595125285069204E-3</c:v>
                </c:pt>
                <c:pt idx="7171">
                  <c:v>3.6904518449807203E-2</c:v>
                </c:pt>
                <c:pt idx="7172">
                  <c:v>-5.6410202799821703E-3</c:v>
                </c:pt>
                <c:pt idx="7173">
                  <c:v>1.07991081584484E-2</c:v>
                </c:pt>
                <c:pt idx="7174">
                  <c:v>-3.9239072070367698E-2</c:v>
                </c:pt>
                <c:pt idx="7175">
                  <c:v>-3.7067740530026198E-2</c:v>
                </c:pt>
                <c:pt idx="7176">
                  <c:v>5.44747112866482E-2</c:v>
                </c:pt>
                <c:pt idx="7177">
                  <c:v>-5.56435813022561E-2</c:v>
                </c:pt>
                <c:pt idx="7178">
                  <c:v>-4.6246529135001997E-2</c:v>
                </c:pt>
                <c:pt idx="7179">
                  <c:v>-4.62159571466021E-2</c:v>
                </c:pt>
                <c:pt idx="7180">
                  <c:v>5.44877407675433E-2</c:v>
                </c:pt>
                <c:pt idx="7181">
                  <c:v>-9.8390620515193504E-3</c:v>
                </c:pt>
                <c:pt idx="7182">
                  <c:v>2.3111129407737E-3</c:v>
                </c:pt>
                <c:pt idx="7183">
                  <c:v>1.10028237428516E-2</c:v>
                </c:pt>
                <c:pt idx="7184">
                  <c:v>-4.4048241898293497E-2</c:v>
                </c:pt>
                <c:pt idx="7185">
                  <c:v>2.5712365242213101E-2</c:v>
                </c:pt>
                <c:pt idx="7186">
                  <c:v>-9.7819403888604693E-3</c:v>
                </c:pt>
                <c:pt idx="7187">
                  <c:v>-5.4806325899549597E-2</c:v>
                </c:pt>
                <c:pt idx="7188">
                  <c:v>-3.57137277368847E-2</c:v>
                </c:pt>
                <c:pt idx="7189">
                  <c:v>-9.7454496469204094E-3</c:v>
                </c:pt>
                <c:pt idx="7190">
                  <c:v>2.2031271906064599E-3</c:v>
                </c:pt>
                <c:pt idx="7191">
                  <c:v>-3.3212912560088098E-2</c:v>
                </c:pt>
                <c:pt idx="7192">
                  <c:v>2.1816486342758098E-3</c:v>
                </c:pt>
                <c:pt idx="7193">
                  <c:v>-4.4032036843299503E-2</c:v>
                </c:pt>
                <c:pt idx="7194">
                  <c:v>5.45346261927009E-2</c:v>
                </c:pt>
                <c:pt idx="7195">
                  <c:v>-1.02966026878888E-2</c:v>
                </c:pt>
                <c:pt idx="7196">
                  <c:v>2.5846124840278002E-2</c:v>
                </c:pt>
                <c:pt idx="7197">
                  <c:v>3.6954871357785898E-2</c:v>
                </c:pt>
                <c:pt idx="7198">
                  <c:v>-3.5845570467956202E-2</c:v>
                </c:pt>
                <c:pt idx="7199">
                  <c:v>5.4539099280925998E-2</c:v>
                </c:pt>
                <c:pt idx="7200">
                  <c:v>-4.6191550089616597E-2</c:v>
                </c:pt>
                <c:pt idx="7201">
                  <c:v>-3.5874714321351697E-2</c:v>
                </c:pt>
                <c:pt idx="7202">
                  <c:v>-2.02843381618125E-2</c:v>
                </c:pt>
                <c:pt idx="7203">
                  <c:v>3.68902606303372E-2</c:v>
                </c:pt>
                <c:pt idx="7204">
                  <c:v>-2.0482526733959699E-2</c:v>
                </c:pt>
                <c:pt idx="7205">
                  <c:v>5.4521724365686697E-2</c:v>
                </c:pt>
                <c:pt idx="7206">
                  <c:v>-2.0423177849468899E-2</c:v>
                </c:pt>
                <c:pt idx="7207">
                  <c:v>5.4513903799114097E-2</c:v>
                </c:pt>
                <c:pt idx="7208">
                  <c:v>-3.5882526443151902E-2</c:v>
                </c:pt>
                <c:pt idx="7209">
                  <c:v>5.4511513453211001E-2</c:v>
                </c:pt>
                <c:pt idx="7210">
                  <c:v>2.59276454229493E-2</c:v>
                </c:pt>
                <c:pt idx="7211">
                  <c:v>-2.5599169052423099E-2</c:v>
                </c:pt>
                <c:pt idx="7212">
                  <c:v>-5.2815770378834299E-3</c:v>
                </c:pt>
                <c:pt idx="7213">
                  <c:v>2.0080108948331301E-3</c:v>
                </c:pt>
                <c:pt idx="7214">
                  <c:v>-3.6222537794719102E-2</c:v>
                </c:pt>
                <c:pt idx="7215">
                  <c:v>5.4511078726703702E-2</c:v>
                </c:pt>
                <c:pt idx="7216">
                  <c:v>1.00618971879358E-3</c:v>
                </c:pt>
                <c:pt idx="7217">
                  <c:v>-3.5906476452847703E-2</c:v>
                </c:pt>
                <c:pt idx="7218">
                  <c:v>-9.5129945372800107E-3</c:v>
                </c:pt>
                <c:pt idx="7219">
                  <c:v>-2.0994438400223098E-2</c:v>
                </c:pt>
                <c:pt idx="7220">
                  <c:v>3.7747948708015303E-2</c:v>
                </c:pt>
                <c:pt idx="7221">
                  <c:v>3.7823868581415697E-2</c:v>
                </c:pt>
                <c:pt idx="7222">
                  <c:v>-3.1472442668189403E-2</c:v>
                </c:pt>
                <c:pt idx="7223">
                  <c:v>-1.9663450543712001E-2</c:v>
                </c:pt>
                <c:pt idx="7224">
                  <c:v>3.6926869786592903E-2</c:v>
                </c:pt>
                <c:pt idx="7225">
                  <c:v>-4.6060313012065202E-2</c:v>
                </c:pt>
                <c:pt idx="7226">
                  <c:v>3.6998337522735202E-2</c:v>
                </c:pt>
                <c:pt idx="7227">
                  <c:v>-3.8683832557721599E-2</c:v>
                </c:pt>
                <c:pt idx="7228">
                  <c:v>-3.77685365642653E-2</c:v>
                </c:pt>
                <c:pt idx="7229">
                  <c:v>-4.6522968731778497E-2</c:v>
                </c:pt>
                <c:pt idx="7230">
                  <c:v>1.0884891382376201E-2</c:v>
                </c:pt>
                <c:pt idx="7231">
                  <c:v>-3.6418939873674699E-2</c:v>
                </c:pt>
                <c:pt idx="7232">
                  <c:v>5.4520209340798799E-2</c:v>
                </c:pt>
                <c:pt idx="7233">
                  <c:v>-3.9026886953172198E-2</c:v>
                </c:pt>
                <c:pt idx="7234">
                  <c:v>5.4524571777402601E-2</c:v>
                </c:pt>
                <c:pt idx="7235">
                  <c:v>-5.1019275953438602E-2</c:v>
                </c:pt>
                <c:pt idx="7236">
                  <c:v>3.7745881832034998E-2</c:v>
                </c:pt>
                <c:pt idx="7237">
                  <c:v>-2.58784681305857E-2</c:v>
                </c:pt>
                <c:pt idx="7238">
                  <c:v>-4.1322912701651199E-2</c:v>
                </c:pt>
                <c:pt idx="7239">
                  <c:v>2.59383187459436E-2</c:v>
                </c:pt>
                <c:pt idx="7240">
                  <c:v>3.7757328232180601E-2</c:v>
                </c:pt>
                <c:pt idx="7241">
                  <c:v>-3.9059030886826503E-2</c:v>
                </c:pt>
                <c:pt idx="7242">
                  <c:v>-3.6586568250644699E-2</c:v>
                </c:pt>
                <c:pt idx="7243">
                  <c:v>-8.7867321649852895E-3</c:v>
                </c:pt>
                <c:pt idx="7244">
                  <c:v>1.3045788725609599E-2</c:v>
                </c:pt>
                <c:pt idx="7245">
                  <c:v>5.45545634806891E-2</c:v>
                </c:pt>
                <c:pt idx="7246">
                  <c:v>-3.6625075653635097E-2</c:v>
                </c:pt>
                <c:pt idx="7247">
                  <c:v>-4.65448597116725E-2</c:v>
                </c:pt>
                <c:pt idx="7248">
                  <c:v>5.4551259185257897E-2</c:v>
                </c:pt>
                <c:pt idx="7249">
                  <c:v>-1.0634525926960301E-2</c:v>
                </c:pt>
                <c:pt idx="7250">
                  <c:v>-2.13577804450856E-2</c:v>
                </c:pt>
                <c:pt idx="7251">
                  <c:v>-1.2420682881777801E-2</c:v>
                </c:pt>
                <c:pt idx="7252">
                  <c:v>1.53630220474459E-3</c:v>
                </c:pt>
                <c:pt idx="7253">
                  <c:v>1.3004627632255201E-2</c:v>
                </c:pt>
                <c:pt idx="7254">
                  <c:v>-5.1851732060247097E-2</c:v>
                </c:pt>
                <c:pt idx="7255">
                  <c:v>5.4534233520048103E-2</c:v>
                </c:pt>
                <c:pt idx="7256">
                  <c:v>-4.37827102984472E-2</c:v>
                </c:pt>
                <c:pt idx="7257">
                  <c:v>3.7675441040856399E-2</c:v>
                </c:pt>
                <c:pt idx="7258">
                  <c:v>-5.4652255172739196E-3</c:v>
                </c:pt>
                <c:pt idx="7259">
                  <c:v>5.4541581966610901E-2</c:v>
                </c:pt>
                <c:pt idx="7260">
                  <c:v>2.6052816339926399E-2</c:v>
                </c:pt>
                <c:pt idx="7261">
                  <c:v>-5.5704503065272699E-2</c:v>
                </c:pt>
                <c:pt idx="7262">
                  <c:v>-1.2337987262777E-2</c:v>
                </c:pt>
                <c:pt idx="7263">
                  <c:v>-3.6274764685654201E-2</c:v>
                </c:pt>
                <c:pt idx="7264">
                  <c:v>-1.2314073600974799E-2</c:v>
                </c:pt>
                <c:pt idx="7265">
                  <c:v>5.4579821528903297E-2</c:v>
                </c:pt>
                <c:pt idx="7266">
                  <c:v>-4.3784807005300297E-2</c:v>
                </c:pt>
                <c:pt idx="7267">
                  <c:v>2.6125179996585701E-2</c:v>
                </c:pt>
                <c:pt idx="7268">
                  <c:v>1.30832220216761E-2</c:v>
                </c:pt>
                <c:pt idx="7269">
                  <c:v>-3.8084748311001199E-2</c:v>
                </c:pt>
                <c:pt idx="7270">
                  <c:v>3.7492931619816199E-2</c:v>
                </c:pt>
                <c:pt idx="7271">
                  <c:v>3.6899489255753697E-2</c:v>
                </c:pt>
                <c:pt idx="7272">
                  <c:v>-4.8465336147430503E-2</c:v>
                </c:pt>
                <c:pt idx="7273">
                  <c:v>-8.4437611958560893E-3</c:v>
                </c:pt>
                <c:pt idx="7274">
                  <c:v>-8.9079921686225395E-3</c:v>
                </c:pt>
                <c:pt idx="7275">
                  <c:v>-2.16577362774329E-2</c:v>
                </c:pt>
                <c:pt idx="7276">
                  <c:v>-8.8065553338115693E-3</c:v>
                </c:pt>
                <c:pt idx="7277">
                  <c:v>1.31365520771481E-2</c:v>
                </c:pt>
                <c:pt idx="7278">
                  <c:v>3.74448814315076E-2</c:v>
                </c:pt>
                <c:pt idx="7279">
                  <c:v>-4.1012354344720503E-2</c:v>
                </c:pt>
                <c:pt idx="7280">
                  <c:v>-5.2567499875138202E-2</c:v>
                </c:pt>
                <c:pt idx="7281">
                  <c:v>-8.2480059211048895E-3</c:v>
                </c:pt>
                <c:pt idx="7282">
                  <c:v>-2.1689790833285202E-2</c:v>
                </c:pt>
                <c:pt idx="7283">
                  <c:v>3.7403127571113901E-2</c:v>
                </c:pt>
                <c:pt idx="7284">
                  <c:v>2.62784045121763E-2</c:v>
                </c:pt>
                <c:pt idx="7285">
                  <c:v>-5.1735957342062197E-2</c:v>
                </c:pt>
                <c:pt idx="7286">
                  <c:v>-2.1767162983856801E-2</c:v>
                </c:pt>
                <c:pt idx="7287">
                  <c:v>5.4614337198646397E-2</c:v>
                </c:pt>
                <c:pt idx="7288">
                  <c:v>-2.1729319441821701E-2</c:v>
                </c:pt>
                <c:pt idx="7289">
                  <c:v>2.6275313863172198E-2</c:v>
                </c:pt>
                <c:pt idx="7290">
                  <c:v>-2.1797491924078701E-2</c:v>
                </c:pt>
                <c:pt idx="7291">
                  <c:v>2.6282978462923601E-2</c:v>
                </c:pt>
                <c:pt idx="7292">
                  <c:v>-5.2634514048429497E-2</c:v>
                </c:pt>
                <c:pt idx="7293">
                  <c:v>3.7366974981394303E-2</c:v>
                </c:pt>
                <c:pt idx="7294">
                  <c:v>-1.2011682964977901E-2</c:v>
                </c:pt>
                <c:pt idx="7295">
                  <c:v>1.24032378722048E-3</c:v>
                </c:pt>
                <c:pt idx="7296">
                  <c:v>-2.1190163292717799E-2</c:v>
                </c:pt>
                <c:pt idx="7297">
                  <c:v>2.6283775924640901E-2</c:v>
                </c:pt>
                <c:pt idx="7298">
                  <c:v>3.6804323702381098E-2</c:v>
                </c:pt>
                <c:pt idx="7299">
                  <c:v>1.06031199862309E-2</c:v>
                </c:pt>
                <c:pt idx="7300">
                  <c:v>-4.5925449311732897E-2</c:v>
                </c:pt>
                <c:pt idx="7301">
                  <c:v>3.7340389698298199E-2</c:v>
                </c:pt>
                <c:pt idx="7302">
                  <c:v>-2.9530594384971302E-2</c:v>
                </c:pt>
                <c:pt idx="7303">
                  <c:v>-8.2697616962644702E-3</c:v>
                </c:pt>
                <c:pt idx="7304">
                  <c:v>-3.85280015302739E-2</c:v>
                </c:pt>
                <c:pt idx="7305">
                  <c:v>3.6690537773858403E-2</c:v>
                </c:pt>
                <c:pt idx="7306">
                  <c:v>3.6703603383011402E-2</c:v>
                </c:pt>
                <c:pt idx="7307">
                  <c:v>-5.36006402524404E-2</c:v>
                </c:pt>
                <c:pt idx="7308">
                  <c:v>3.7308886777247301E-2</c:v>
                </c:pt>
                <c:pt idx="7309">
                  <c:v>-4.5904449111879297E-2</c:v>
                </c:pt>
                <c:pt idx="7310">
                  <c:v>3.6625065764631697E-2</c:v>
                </c:pt>
                <c:pt idx="7311">
                  <c:v>-4.5856443032435003E-2</c:v>
                </c:pt>
                <c:pt idx="7312">
                  <c:v>-2.11917734324862E-2</c:v>
                </c:pt>
                <c:pt idx="7313">
                  <c:v>5.4630509495595697E-2</c:v>
                </c:pt>
                <c:pt idx="7314">
                  <c:v>-4.4847811838231902E-2</c:v>
                </c:pt>
                <c:pt idx="7315">
                  <c:v>-1.19291586289929E-2</c:v>
                </c:pt>
                <c:pt idx="7316">
                  <c:v>2.64203954283855E-2</c:v>
                </c:pt>
                <c:pt idx="7317">
                  <c:v>-2.2088697805343699E-2</c:v>
                </c:pt>
                <c:pt idx="7318">
                  <c:v>-5.1982175515513096E-3</c:v>
                </c:pt>
                <c:pt idx="7319">
                  <c:v>2.6470502881785402E-2</c:v>
                </c:pt>
                <c:pt idx="7320">
                  <c:v>-4.8836092213088003E-2</c:v>
                </c:pt>
                <c:pt idx="7321" formatCode="0.00E+00">
                  <c:v>9.3299627126441605E-4</c:v>
                </c:pt>
                <c:pt idx="7322">
                  <c:v>3.7253394494108701E-2</c:v>
                </c:pt>
                <c:pt idx="7323" formatCode="0.00E+00">
                  <c:v>6.6124027457876901E-4</c:v>
                </c:pt>
                <c:pt idx="7324">
                  <c:v>-1.1096138168814501E-2</c:v>
                </c:pt>
                <c:pt idx="7325">
                  <c:v>5.4633262256326899E-2</c:v>
                </c:pt>
                <c:pt idx="7326">
                  <c:v>-8.0800148737461205E-3</c:v>
                </c:pt>
                <c:pt idx="7327">
                  <c:v>-5.09206681426701E-2</c:v>
                </c:pt>
                <c:pt idx="7328">
                  <c:v>-3.1691412190065202E-2</c:v>
                </c:pt>
                <c:pt idx="7329">
                  <c:v>5.4635991398820298E-2</c:v>
                </c:pt>
                <c:pt idx="7330">
                  <c:v>-5.4696357888920098E-2</c:v>
                </c:pt>
                <c:pt idx="7331">
                  <c:v>5.4652833284753101E-2</c:v>
                </c:pt>
                <c:pt idx="7332">
                  <c:v>-4.8908123432312399E-2</c:v>
                </c:pt>
                <c:pt idx="7333">
                  <c:v>3.7139756944638197E-2</c:v>
                </c:pt>
                <c:pt idx="7334">
                  <c:v>3.67068379871857E-2</c:v>
                </c:pt>
                <c:pt idx="7335">
                  <c:v>-5.09116588506403E-2</c:v>
                </c:pt>
                <c:pt idx="7336">
                  <c:v>3.70960087513914E-2</c:v>
                </c:pt>
                <c:pt idx="7337">
                  <c:v>-2.9572460328573299E-2</c:v>
                </c:pt>
                <c:pt idx="7338">
                  <c:v>3.6805200510446397E-2</c:v>
                </c:pt>
                <c:pt idx="7339">
                  <c:v>-5.2739540826427601E-2</c:v>
                </c:pt>
                <c:pt idx="7340">
                  <c:v>3.7124999614699498E-2</c:v>
                </c:pt>
                <c:pt idx="7341">
                  <c:v>-5.47086268527536E-2</c:v>
                </c:pt>
                <c:pt idx="7342" formatCode="0.00E+00">
                  <c:v>-4.9986977233932304E-4</c:v>
                </c:pt>
                <c:pt idx="7343" formatCode="0.00E+00">
                  <c:v>5.5354184997403501E-4</c:v>
                </c:pt>
                <c:pt idx="7344">
                  <c:v>-2.1755975087974101E-2</c:v>
                </c:pt>
                <c:pt idx="7345">
                  <c:v>3.71691916031252E-2</c:v>
                </c:pt>
                <c:pt idx="7346">
                  <c:v>-1.0219741600286899E-2</c:v>
                </c:pt>
                <c:pt idx="7347">
                  <c:v>-3.1564556841084099E-2</c:v>
                </c:pt>
                <c:pt idx="7348">
                  <c:v>-1.1224462945410201E-2</c:v>
                </c:pt>
                <c:pt idx="7349">
                  <c:v>-5.58723716587421E-2</c:v>
                </c:pt>
                <c:pt idx="7350">
                  <c:v>-3.7741233732725997E-2</c:v>
                </c:pt>
                <c:pt idx="7351">
                  <c:v>5.4643506855918997E-2</c:v>
                </c:pt>
                <c:pt idx="7352">
                  <c:v>1.0737501612032499E-2</c:v>
                </c:pt>
                <c:pt idx="7353" formatCode="0.00E+00">
                  <c:v>4.9016263239021402E-4</c:v>
                </c:pt>
                <c:pt idx="7354">
                  <c:v>1.06930578036509E-2</c:v>
                </c:pt>
                <c:pt idx="7355">
                  <c:v>-5.5867767033177397E-2</c:v>
                </c:pt>
                <c:pt idx="7356">
                  <c:v>5.4642259739041098E-2</c:v>
                </c:pt>
                <c:pt idx="7357">
                  <c:v>-1.01879582305314E-2</c:v>
                </c:pt>
                <c:pt idx="7358">
                  <c:v>-2.9826492851725801E-2</c:v>
                </c:pt>
                <c:pt idx="7359">
                  <c:v>-3.7835011865762602E-2</c:v>
                </c:pt>
                <c:pt idx="7360">
                  <c:v>1.06444771628655E-2</c:v>
                </c:pt>
                <c:pt idx="7361">
                  <c:v>2.67142869198763E-2</c:v>
                </c:pt>
                <c:pt idx="7362" formatCode="0.00E+00">
                  <c:v>3.8925079593837402E-4</c:v>
                </c:pt>
                <c:pt idx="7363">
                  <c:v>2.6712439282812601E-2</c:v>
                </c:pt>
                <c:pt idx="7364">
                  <c:v>-5.0350541778550799E-2</c:v>
                </c:pt>
                <c:pt idx="7365">
                  <c:v>3.6756693503109499E-2</c:v>
                </c:pt>
                <c:pt idx="7366">
                  <c:v>-2.7092794684583501E-2</c:v>
                </c:pt>
                <c:pt idx="7367">
                  <c:v>2.6739380490779001E-2</c:v>
                </c:pt>
                <c:pt idx="7368">
                  <c:v>-3.8648370021083102E-2</c:v>
                </c:pt>
                <c:pt idx="7369">
                  <c:v>-2.2260693966690399E-2</c:v>
                </c:pt>
                <c:pt idx="7370">
                  <c:v>3.66140524996975E-2</c:v>
                </c:pt>
                <c:pt idx="7371">
                  <c:v>-3.62930963899675E-2</c:v>
                </c:pt>
                <c:pt idx="7372">
                  <c:v>-4.6122202454849097E-2</c:v>
                </c:pt>
                <c:pt idx="7373">
                  <c:v>3.6635090338004897E-2</c:v>
                </c:pt>
                <c:pt idx="7374">
                  <c:v>-3.6257934630095003E-2</c:v>
                </c:pt>
                <c:pt idx="7375" formatCode="0.00E+00">
                  <c:v>2.31330289740893E-4</c:v>
                </c:pt>
                <c:pt idx="7376">
                  <c:v>-4.61419043731707E-2</c:v>
                </c:pt>
                <c:pt idx="7377">
                  <c:v>5.4697053729045202E-2</c:v>
                </c:pt>
                <c:pt idx="7378">
                  <c:v>-3.2194057777553499E-2</c:v>
                </c:pt>
                <c:pt idx="7379" formatCode="0.00E+00">
                  <c:v>-8.6295602406605905E-4</c:v>
                </c:pt>
                <c:pt idx="7380" formatCode="0.00E+00">
                  <c:v>-8.8346312067793002E-4</c:v>
                </c:pt>
                <c:pt idx="7381">
                  <c:v>-5.5837242160119899E-2</c:v>
                </c:pt>
                <c:pt idx="7382">
                  <c:v>2.6924266077888701E-2</c:v>
                </c:pt>
                <c:pt idx="7383">
                  <c:v>-5.4583663939245401E-2</c:v>
                </c:pt>
                <c:pt idx="7384">
                  <c:v>1.22151677797955E-2</c:v>
                </c:pt>
                <c:pt idx="7385">
                  <c:v>-3.8858535944100499E-2</c:v>
                </c:pt>
                <c:pt idx="7386">
                  <c:v>-7.7202547597714196E-3</c:v>
                </c:pt>
                <c:pt idx="7387">
                  <c:v>-2.25183182052172E-2</c:v>
                </c:pt>
                <c:pt idx="7388" formatCode="0.00E+00">
                  <c:v>-9.3894061988262795E-4</c:v>
                </c:pt>
                <c:pt idx="7389">
                  <c:v>5.4705644930427302E-2</c:v>
                </c:pt>
                <c:pt idx="7390">
                  <c:v>-1.10174529223073E-2</c:v>
                </c:pt>
                <c:pt idx="7391">
                  <c:v>-4.0364188664415497E-2</c:v>
                </c:pt>
                <c:pt idx="7392">
                  <c:v>5.4705407367235899E-2</c:v>
                </c:pt>
                <c:pt idx="7393">
                  <c:v>-3.7453338560031302E-2</c:v>
                </c:pt>
                <c:pt idx="7394">
                  <c:v>3.67684927471746E-2</c:v>
                </c:pt>
                <c:pt idx="7395">
                  <c:v>-1.1193678809136701E-2</c:v>
                </c:pt>
                <c:pt idx="7396">
                  <c:v>-2.2594746782410101E-2</c:v>
                </c:pt>
                <c:pt idx="7397">
                  <c:v>2.70577715964006E-2</c:v>
                </c:pt>
                <c:pt idx="7398">
                  <c:v>-7.4663402073476904E-3</c:v>
                </c:pt>
                <c:pt idx="7399">
                  <c:v>-1.05213356781949E-3</c:v>
                </c:pt>
                <c:pt idx="7400">
                  <c:v>3.6424412512726198E-2</c:v>
                </c:pt>
                <c:pt idx="7401">
                  <c:v>-4.94464034472928E-2</c:v>
                </c:pt>
                <c:pt idx="7402">
                  <c:v>5.4717405691097301E-2</c:v>
                </c:pt>
                <c:pt idx="7403">
                  <c:v>-5.0793236944062403E-2</c:v>
                </c:pt>
                <c:pt idx="7404">
                  <c:v>5.4715614576974998E-2</c:v>
                </c:pt>
                <c:pt idx="7405">
                  <c:v>-3.01556852456124E-2</c:v>
                </c:pt>
                <c:pt idx="7406">
                  <c:v>1.0680164135813099E-2</c:v>
                </c:pt>
                <c:pt idx="7407">
                  <c:v>-4.5865971456387301E-2</c:v>
                </c:pt>
                <c:pt idx="7408">
                  <c:v>5.47183934725523E-2</c:v>
                </c:pt>
                <c:pt idx="7409">
                  <c:v>-5.0624333087932002E-2</c:v>
                </c:pt>
                <c:pt idx="7410">
                  <c:v>-4.6292473149407197E-3</c:v>
                </c:pt>
                <c:pt idx="7411">
                  <c:v>5.4727953010654001E-2</c:v>
                </c:pt>
                <c:pt idx="7412">
                  <c:v>-4.5317075267090001E-2</c:v>
                </c:pt>
                <c:pt idx="7413">
                  <c:v>-3.90194550089243E-2</c:v>
                </c:pt>
                <c:pt idx="7414" formatCode="0.00E+00">
                  <c:v>-1.72448294175096E-4</c:v>
                </c:pt>
                <c:pt idx="7415">
                  <c:v>-2.2702816986073598E-2</c:v>
                </c:pt>
                <c:pt idx="7416">
                  <c:v>5.4717034782292097E-2</c:v>
                </c:pt>
                <c:pt idx="7417">
                  <c:v>2.7155286756544099E-2</c:v>
                </c:pt>
                <c:pt idx="7418">
                  <c:v>-4.9319815142666E-2</c:v>
                </c:pt>
                <c:pt idx="7419">
                  <c:v>-3.90871509715481E-2</c:v>
                </c:pt>
                <c:pt idx="7420">
                  <c:v>3.6475084785911202E-2</c:v>
                </c:pt>
                <c:pt idx="7421">
                  <c:v>-7.5068475180147202E-3</c:v>
                </c:pt>
                <c:pt idx="7422">
                  <c:v>3.6598016355072503E-2</c:v>
                </c:pt>
                <c:pt idx="7423">
                  <c:v>-4.5374858863376499E-2</c:v>
                </c:pt>
                <c:pt idx="7424">
                  <c:v>-4.5832883631839801E-2</c:v>
                </c:pt>
                <c:pt idx="7425">
                  <c:v>2.72512845452983E-2</c:v>
                </c:pt>
                <c:pt idx="7426">
                  <c:v>-1.20195811416982E-3</c:v>
                </c:pt>
                <c:pt idx="7427">
                  <c:v>-1.19791950586452E-3</c:v>
                </c:pt>
                <c:pt idx="7428">
                  <c:v>-3.9178915873383E-2</c:v>
                </c:pt>
                <c:pt idx="7429">
                  <c:v>1.1826522721190001E-2</c:v>
                </c:pt>
                <c:pt idx="7430">
                  <c:v>-4.33033375664042E-3</c:v>
                </c:pt>
                <c:pt idx="7431">
                  <c:v>-1.3442895764473001E-3</c:v>
                </c:pt>
                <c:pt idx="7432" formatCode="0.00E+00">
                  <c:v>-4.5722689388483998E-4</c:v>
                </c:pt>
                <c:pt idx="7433">
                  <c:v>-1.3384834877899301E-3</c:v>
                </c:pt>
                <c:pt idx="7434">
                  <c:v>-3.72295410166898E-2</c:v>
                </c:pt>
                <c:pt idx="7435">
                  <c:v>2.7225023250466301E-2</c:v>
                </c:pt>
                <c:pt idx="7436">
                  <c:v>-5.4526024471600799E-2</c:v>
                </c:pt>
                <c:pt idx="7437">
                  <c:v>5.4750597168327898E-2</c:v>
                </c:pt>
                <c:pt idx="7438">
                  <c:v>-3.7289474541114802E-2</c:v>
                </c:pt>
                <c:pt idx="7439">
                  <c:v>3.6465209826926602E-2</c:v>
                </c:pt>
                <c:pt idx="7440">
                  <c:v>-2.7985484783861699E-2</c:v>
                </c:pt>
                <c:pt idx="7441">
                  <c:v>5.47448053826564E-2</c:v>
                </c:pt>
                <c:pt idx="7442">
                  <c:v>-2.7948702315598501E-2</c:v>
                </c:pt>
                <c:pt idx="7443">
                  <c:v>2.7249287337769101E-2</c:v>
                </c:pt>
                <c:pt idx="7444">
                  <c:v>-5.5827993321851302E-2</c:v>
                </c:pt>
                <c:pt idx="7445">
                  <c:v>5.4753061718299398E-2</c:v>
                </c:pt>
                <c:pt idx="7446">
                  <c:v>-3.0400173713580399E-2</c:v>
                </c:pt>
                <c:pt idx="7447">
                  <c:v>2.73628873314401E-2</c:v>
                </c:pt>
                <c:pt idx="7448">
                  <c:v>-3.7882746866385902E-2</c:v>
                </c:pt>
                <c:pt idx="7449">
                  <c:v>3.63590675330802E-2</c:v>
                </c:pt>
                <c:pt idx="7450">
                  <c:v>-3.9428086554105901E-2</c:v>
                </c:pt>
                <c:pt idx="7451">
                  <c:v>3.6307336862401403E-2</c:v>
                </c:pt>
                <c:pt idx="7452">
                  <c:v>-5.45211177416981E-2</c:v>
                </c:pt>
                <c:pt idx="7453">
                  <c:v>2.7340998143906298E-2</c:v>
                </c:pt>
                <c:pt idx="7454">
                  <c:v>3.6351220645764799E-2</c:v>
                </c:pt>
                <c:pt idx="7455">
                  <c:v>-4.5513570720602803E-2</c:v>
                </c:pt>
                <c:pt idx="7456">
                  <c:v>-4.1983039137474297E-3</c:v>
                </c:pt>
                <c:pt idx="7457">
                  <c:v>-5.3150979191860903E-2</c:v>
                </c:pt>
                <c:pt idx="7458">
                  <c:v>2.7511421829545E-2</c:v>
                </c:pt>
                <c:pt idx="7459">
                  <c:v>-4.5636782919886799E-2</c:v>
                </c:pt>
                <c:pt idx="7460">
                  <c:v>-3.9459567047393701E-2</c:v>
                </c:pt>
                <c:pt idx="7461">
                  <c:v>-6.8587562543587204E-3</c:v>
                </c:pt>
                <c:pt idx="7462">
                  <c:v>-2.3286187431066498E-2</c:v>
                </c:pt>
                <c:pt idx="7463">
                  <c:v>-4.1269764224925402E-3</c:v>
                </c:pt>
                <c:pt idx="7464">
                  <c:v>-3.9477266876028698E-2</c:v>
                </c:pt>
                <c:pt idx="7465">
                  <c:v>2.7615350789824401E-2</c:v>
                </c:pt>
                <c:pt idx="7466">
                  <c:v>-1.1506982206226E-2</c:v>
                </c:pt>
                <c:pt idx="7467" formatCode="0.00E+00">
                  <c:v>-9.7945296304929896E-4</c:v>
                </c:pt>
                <c:pt idx="7468">
                  <c:v>3.6134489011010802E-2</c:v>
                </c:pt>
                <c:pt idx="7469">
                  <c:v>1.1629053895113499E-2</c:v>
                </c:pt>
                <c:pt idx="7470">
                  <c:v>2.7653936026430601E-2</c:v>
                </c:pt>
                <c:pt idx="7471">
                  <c:v>-3.7702874946911998E-2</c:v>
                </c:pt>
                <c:pt idx="7472">
                  <c:v>-1.0934776217053201E-3</c:v>
                </c:pt>
                <c:pt idx="7473">
                  <c:v>5.4807570721772003E-2</c:v>
                </c:pt>
                <c:pt idx="7474">
                  <c:v>-9.7434494007536E-3</c:v>
                </c:pt>
                <c:pt idx="7475">
                  <c:v>-1.13908594717542E-2</c:v>
                </c:pt>
                <c:pt idx="7476">
                  <c:v>-3.1331586228587997E-2</c:v>
                </c:pt>
                <c:pt idx="7477">
                  <c:v>3.6096219173052703E-2</c:v>
                </c:pt>
                <c:pt idx="7478">
                  <c:v>-3.2380198377889399E-2</c:v>
                </c:pt>
                <c:pt idx="7479">
                  <c:v>-4.55049684604623E-2</c:v>
                </c:pt>
                <c:pt idx="7480">
                  <c:v>3.6305710735652197E-2</c:v>
                </c:pt>
                <c:pt idx="7481">
                  <c:v>3.6032941500628302E-2</c:v>
                </c:pt>
                <c:pt idx="7482">
                  <c:v>-4.1194279907923202E-2</c:v>
                </c:pt>
                <c:pt idx="7483" formatCode="0.00E+00">
                  <c:v>-3.4125168375937197E-4</c:v>
                </c:pt>
                <c:pt idx="7484">
                  <c:v>3.6245479713558203E-2</c:v>
                </c:pt>
                <c:pt idx="7485">
                  <c:v>-5.1012629423546098E-2</c:v>
                </c:pt>
                <c:pt idx="7486">
                  <c:v>2.7822662504055001E-2</c:v>
                </c:pt>
                <c:pt idx="7487">
                  <c:v>-3.7480235191742102E-2</c:v>
                </c:pt>
                <c:pt idx="7488">
                  <c:v>5.4830056333715099E-2</c:v>
                </c:pt>
                <c:pt idx="7489">
                  <c:v>-5.5800812219840602E-2</c:v>
                </c:pt>
                <c:pt idx="7490">
                  <c:v>1.06695459374161E-2</c:v>
                </c:pt>
                <c:pt idx="7491">
                  <c:v>-5.5791561098461097E-2</c:v>
                </c:pt>
                <c:pt idx="7492">
                  <c:v>1.08333048353421E-2</c:v>
                </c:pt>
                <c:pt idx="7493">
                  <c:v>-9.7246116180943996E-3</c:v>
                </c:pt>
                <c:pt idx="7494">
                  <c:v>1.1385803023505701E-2</c:v>
                </c:pt>
                <c:pt idx="7495">
                  <c:v>-3.81628390623021E-3</c:v>
                </c:pt>
                <c:pt idx="7496">
                  <c:v>3.6089222430942099E-2</c:v>
                </c:pt>
                <c:pt idx="7497">
                  <c:v>-4.9972324266673002E-2</c:v>
                </c:pt>
                <c:pt idx="7498">
                  <c:v>-6.4097166684327E-3</c:v>
                </c:pt>
                <c:pt idx="7499">
                  <c:v>3.5886376172570802E-2</c:v>
                </c:pt>
                <c:pt idx="7500">
                  <c:v>-1.1842905633785299E-2</c:v>
                </c:pt>
                <c:pt idx="7501">
                  <c:v>-9.7114786546023991E-3</c:v>
                </c:pt>
                <c:pt idx="7502">
                  <c:v>-2.0978627083228498E-3</c:v>
                </c:pt>
                <c:pt idx="7503">
                  <c:v>-9.6951866912253302E-3</c:v>
                </c:pt>
                <c:pt idx="7504">
                  <c:v>3.5893058029024899E-2</c:v>
                </c:pt>
                <c:pt idx="7505">
                  <c:v>-5.1054218688311302E-2</c:v>
                </c:pt>
                <c:pt idx="7506">
                  <c:v>-2.39755140177444E-2</c:v>
                </c:pt>
                <c:pt idx="7507">
                  <c:v>2.7908175952881802E-2</c:v>
                </c:pt>
                <c:pt idx="7508">
                  <c:v>-2.43235645631826E-2</c:v>
                </c:pt>
                <c:pt idx="7509">
                  <c:v>1.07999976777004E-2</c:v>
                </c:pt>
                <c:pt idx="7510">
                  <c:v>-4.5509354775759001E-2</c:v>
                </c:pt>
                <c:pt idx="7511">
                  <c:v>-3.9562717637836198E-2</c:v>
                </c:pt>
                <c:pt idx="7512">
                  <c:v>2.7888988616225401E-2</c:v>
                </c:pt>
                <c:pt idx="7513">
                  <c:v>2.79294145408415E-2</c:v>
                </c:pt>
                <c:pt idx="7514">
                  <c:v>-5.5973674137838297E-2</c:v>
                </c:pt>
                <c:pt idx="7515">
                  <c:v>-6.7511741957937098E-3</c:v>
                </c:pt>
                <c:pt idx="7516">
                  <c:v>-2.1031644105879402E-3</c:v>
                </c:pt>
                <c:pt idx="7517">
                  <c:v>1.13265038209437E-2</c:v>
                </c:pt>
                <c:pt idx="7518">
                  <c:v>-6.2040639097260602E-3</c:v>
                </c:pt>
                <c:pt idx="7519">
                  <c:v>-3.8563915164374997E-2</c:v>
                </c:pt>
                <c:pt idx="7520">
                  <c:v>-9.8955098870871193E-3</c:v>
                </c:pt>
                <c:pt idx="7521">
                  <c:v>-6.13355888070918E-3</c:v>
                </c:pt>
                <c:pt idx="7522">
                  <c:v>-2.40333096549546E-2</c:v>
                </c:pt>
                <c:pt idx="7523">
                  <c:v>2.8103290538723E-2</c:v>
                </c:pt>
                <c:pt idx="7524">
                  <c:v>5.4877179891972203E-2</c:v>
                </c:pt>
                <c:pt idx="7525">
                  <c:v>-5.5585886109705197E-2</c:v>
                </c:pt>
                <c:pt idx="7526">
                  <c:v>-5.5971611318507197E-2</c:v>
                </c:pt>
                <c:pt idx="7527">
                  <c:v>5.4889880538565701E-2</c:v>
                </c:pt>
                <c:pt idx="7528">
                  <c:v>-1.5493251988872199E-3</c:v>
                </c:pt>
                <c:pt idx="7529">
                  <c:v>-6.1098744028484303E-3</c:v>
                </c:pt>
                <c:pt idx="7530">
                  <c:v>-4.6059140417504599E-2</c:v>
                </c:pt>
                <c:pt idx="7531">
                  <c:v>2.8147334160836101E-2</c:v>
                </c:pt>
                <c:pt idx="7532">
                  <c:v>-1.16444000374248E-2</c:v>
                </c:pt>
                <c:pt idx="7533">
                  <c:v>-5.5611134385998198E-2</c:v>
                </c:pt>
                <c:pt idx="7534">
                  <c:v>1.0678346111809799E-2</c:v>
                </c:pt>
                <c:pt idx="7535">
                  <c:v>-3.6268669306722999E-3</c:v>
                </c:pt>
                <c:pt idx="7536">
                  <c:v>1.11748503288478E-2</c:v>
                </c:pt>
                <c:pt idx="7537">
                  <c:v>1.1266042162930199E-2</c:v>
                </c:pt>
                <c:pt idx="7538">
                  <c:v>2.8283107058728999E-2</c:v>
                </c:pt>
                <c:pt idx="7539">
                  <c:v>-3.0065886501133399E-2</c:v>
                </c:pt>
                <c:pt idx="7540">
                  <c:v>-2.4871914502633801E-2</c:v>
                </c:pt>
                <c:pt idx="7541">
                  <c:v>2.8297069761200399E-2</c:v>
                </c:pt>
                <c:pt idx="7542">
                  <c:v>-1.9917786291267199E-3</c:v>
                </c:pt>
                <c:pt idx="7543">
                  <c:v>-2.7729001754481101E-3</c:v>
                </c:pt>
                <c:pt idx="7544">
                  <c:v>-5.5621453276304599E-2</c:v>
                </c:pt>
                <c:pt idx="7545">
                  <c:v>2.8250179722996701E-2</c:v>
                </c:pt>
                <c:pt idx="7546">
                  <c:v>3.5590415941233897E-2</c:v>
                </c:pt>
                <c:pt idx="7547">
                  <c:v>-5.8169378255287498E-3</c:v>
                </c:pt>
                <c:pt idx="7548">
                  <c:v>-4.0102269833940003E-2</c:v>
                </c:pt>
                <c:pt idx="7549">
                  <c:v>-3.9999809501860301E-2</c:v>
                </c:pt>
                <c:pt idx="7550">
                  <c:v>2.8320879811274801E-2</c:v>
                </c:pt>
                <c:pt idx="7551">
                  <c:v>-4.0103765066100298E-2</c:v>
                </c:pt>
                <c:pt idx="7552">
                  <c:v>5.4905118554183202E-2</c:v>
                </c:pt>
                <c:pt idx="7553">
                  <c:v>-4.0047237625988198E-2</c:v>
                </c:pt>
                <c:pt idx="7554">
                  <c:v>2.82937272505491E-2</c:v>
                </c:pt>
                <c:pt idx="7555">
                  <c:v>1.1156995386408399E-2</c:v>
                </c:pt>
                <c:pt idx="7556">
                  <c:v>5.4903690693842898E-2</c:v>
                </c:pt>
                <c:pt idx="7557">
                  <c:v>-5.0451461503562098E-2</c:v>
                </c:pt>
                <c:pt idx="7558">
                  <c:v>-5.5642349996286602E-2</c:v>
                </c:pt>
                <c:pt idx="7559">
                  <c:v>2.83461338166443E-2</c:v>
                </c:pt>
                <c:pt idx="7560">
                  <c:v>-4.0216448927030399E-2</c:v>
                </c:pt>
                <c:pt idx="7561">
                  <c:v>2.8369282885519199E-2</c:v>
                </c:pt>
                <c:pt idx="7562">
                  <c:v>3.5998002680510503E-2</c:v>
                </c:pt>
                <c:pt idx="7563">
                  <c:v>-4.0305332452259701E-2</c:v>
                </c:pt>
                <c:pt idx="7564">
                  <c:v>1.06540257759997E-2</c:v>
                </c:pt>
                <c:pt idx="7565">
                  <c:v>5.4913620797422E-2</c:v>
                </c:pt>
                <c:pt idx="7566">
                  <c:v>-4.0264257860389702E-2</c:v>
                </c:pt>
                <c:pt idx="7567">
                  <c:v>-5.6167238482710503E-3</c:v>
                </c:pt>
                <c:pt idx="7568">
                  <c:v>3.55002919753237E-2</c:v>
                </c:pt>
                <c:pt idx="7569">
                  <c:v>-9.2885230301755599E-3</c:v>
                </c:pt>
                <c:pt idx="7570">
                  <c:v>-2.9972890182312001E-2</c:v>
                </c:pt>
                <c:pt idx="7571">
                  <c:v>2.8462181183811899E-2</c:v>
                </c:pt>
                <c:pt idx="7572">
                  <c:v>-3.90722418747637E-2</c:v>
                </c:pt>
                <c:pt idx="7573">
                  <c:v>-4.5143784419600999E-2</c:v>
                </c:pt>
                <c:pt idx="7574">
                  <c:v>-2.5461741064137799E-2</c:v>
                </c:pt>
                <c:pt idx="7575">
                  <c:v>5.4927184599953598E-2</c:v>
                </c:pt>
                <c:pt idx="7576">
                  <c:v>-4.5212866290839003E-2</c:v>
                </c:pt>
                <c:pt idx="7577">
                  <c:v>5.4917419036745303E-2</c:v>
                </c:pt>
                <c:pt idx="7578">
                  <c:v>1.0910983951548801E-2</c:v>
                </c:pt>
                <c:pt idx="7579">
                  <c:v>2.84778392976665E-2</c:v>
                </c:pt>
                <c:pt idx="7580">
                  <c:v>-4.0233588477715E-2</c:v>
                </c:pt>
                <c:pt idx="7581">
                  <c:v>-3.29125463005463E-3</c:v>
                </c:pt>
                <c:pt idx="7582">
                  <c:v>-2.3125207174472802E-3</c:v>
                </c:pt>
                <c:pt idx="7583">
                  <c:v>-9.3614954448584999E-3</c:v>
                </c:pt>
                <c:pt idx="7584">
                  <c:v>-6.3529951552403702E-3</c:v>
                </c:pt>
                <c:pt idx="7585">
                  <c:v>-4.0402294360459702E-2</c:v>
                </c:pt>
                <c:pt idx="7586">
                  <c:v>5.4935438973442198E-2</c:v>
                </c:pt>
                <c:pt idx="7587">
                  <c:v>1.0897136757070301E-2</c:v>
                </c:pt>
                <c:pt idx="7588">
                  <c:v>-5.5961562179150303E-3</c:v>
                </c:pt>
                <c:pt idx="7589">
                  <c:v>3.5366124440887298E-2</c:v>
                </c:pt>
                <c:pt idx="7590">
                  <c:v>-1.16436012487322E-2</c:v>
                </c:pt>
                <c:pt idx="7591">
                  <c:v>3.6034200644529397E-2</c:v>
                </c:pt>
                <c:pt idx="7592">
                  <c:v>-3.82929101298101E-2</c:v>
                </c:pt>
                <c:pt idx="7593">
                  <c:v>2.8590940780930298E-2</c:v>
                </c:pt>
                <c:pt idx="7594">
                  <c:v>-4.55391570741309E-2</c:v>
                </c:pt>
                <c:pt idx="7595">
                  <c:v>-2.5469093488554698E-2</c:v>
                </c:pt>
                <c:pt idx="7596">
                  <c:v>2.86277943499188E-2</c:v>
                </c:pt>
                <c:pt idx="7597">
                  <c:v>-4.4912715546339001E-2</c:v>
                </c:pt>
                <c:pt idx="7598">
                  <c:v>-6.36389295793993E-3</c:v>
                </c:pt>
                <c:pt idx="7599">
                  <c:v>1.09125788146465E-2</c:v>
                </c:pt>
                <c:pt idx="7600">
                  <c:v>1.0625446441674E-2</c:v>
                </c:pt>
                <c:pt idx="7601">
                  <c:v>1.0604516969336101E-2</c:v>
                </c:pt>
                <c:pt idx="7602">
                  <c:v>2.8722418368357299E-2</c:v>
                </c:pt>
                <c:pt idx="7603">
                  <c:v>1.07057702813841E-2</c:v>
                </c:pt>
                <c:pt idx="7604">
                  <c:v>-4.0296125777216397E-2</c:v>
                </c:pt>
                <c:pt idx="7605">
                  <c:v>3.58771449158405E-2</c:v>
                </c:pt>
                <c:pt idx="7606">
                  <c:v>-2.6000513691047899E-2</c:v>
                </c:pt>
                <c:pt idx="7607">
                  <c:v>2.8709284328046699E-2</c:v>
                </c:pt>
                <c:pt idx="7608">
                  <c:v>-1.3712524231842001E-2</c:v>
                </c:pt>
                <c:pt idx="7609">
                  <c:v>3.5880976071434999E-2</c:v>
                </c:pt>
                <c:pt idx="7610">
                  <c:v>-1.3650505534936E-2</c:v>
                </c:pt>
                <c:pt idx="7611">
                  <c:v>-9.3645851454017999E-3</c:v>
                </c:pt>
                <c:pt idx="7612">
                  <c:v>-9.3638216138062502E-3</c:v>
                </c:pt>
                <c:pt idx="7613">
                  <c:v>3.5143245749088503E-2</c:v>
                </c:pt>
                <c:pt idx="7614">
                  <c:v>-3.1559801508227597E-2</c:v>
                </c:pt>
                <c:pt idx="7615">
                  <c:v>2.8767199449383701E-2</c:v>
                </c:pt>
                <c:pt idx="7616">
                  <c:v>-3.15359375570156E-2</c:v>
                </c:pt>
                <c:pt idx="7617">
                  <c:v>1.05935197830662E-2</c:v>
                </c:pt>
                <c:pt idx="7618">
                  <c:v>1.07792109331372E-2</c:v>
                </c:pt>
                <c:pt idx="7619">
                  <c:v>1.0640148269228E-2</c:v>
                </c:pt>
                <c:pt idx="7620">
                  <c:v>-3.11978364453538E-3</c:v>
                </c:pt>
                <c:pt idx="7621">
                  <c:v>2.87690562100082E-2</c:v>
                </c:pt>
                <c:pt idx="7622">
                  <c:v>-2.9989332718421E-2</c:v>
                </c:pt>
                <c:pt idx="7623">
                  <c:v>-2.55798059923068E-2</c:v>
                </c:pt>
                <c:pt idx="7624">
                  <c:v>-5.3419338004714496E-3</c:v>
                </c:pt>
                <c:pt idx="7625">
                  <c:v>3.5107881170231697E-2</c:v>
                </c:pt>
                <c:pt idx="7626">
                  <c:v>-3.8581628871757E-2</c:v>
                </c:pt>
                <c:pt idx="7627">
                  <c:v>2.8825920293172099E-2</c:v>
                </c:pt>
                <c:pt idx="7628">
                  <c:v>-2.8878351679635602E-3</c:v>
                </c:pt>
                <c:pt idx="7629">
                  <c:v>1.06151425456347E-2</c:v>
                </c:pt>
                <c:pt idx="7630">
                  <c:v>-5.2972729028456103E-3</c:v>
                </c:pt>
                <c:pt idx="7631">
                  <c:v>3.5069055414885399E-2</c:v>
                </c:pt>
                <c:pt idx="7632">
                  <c:v>5.4961140324595197E-2</c:v>
                </c:pt>
                <c:pt idx="7633">
                  <c:v>-3.8806887463469698E-2</c:v>
                </c:pt>
                <c:pt idx="7634">
                  <c:v>-8.8714880370777092E-3</c:v>
                </c:pt>
                <c:pt idx="7635">
                  <c:v>-4.034875525704E-2</c:v>
                </c:pt>
                <c:pt idx="7636">
                  <c:v>3.6074599784759E-2</c:v>
                </c:pt>
                <c:pt idx="7637">
                  <c:v>-4.0478119125728899E-2</c:v>
                </c:pt>
                <c:pt idx="7638">
                  <c:v>-5.1899993634755004E-3</c:v>
                </c:pt>
                <c:pt idx="7639">
                  <c:v>3.4994795610549398E-2</c:v>
                </c:pt>
                <c:pt idx="7640">
                  <c:v>-4.4697841679763699E-2</c:v>
                </c:pt>
                <c:pt idx="7641">
                  <c:v>3.5008373518104999E-2</c:v>
                </c:pt>
                <c:pt idx="7642">
                  <c:v>-3.8843315420873201E-2</c:v>
                </c:pt>
                <c:pt idx="7643">
                  <c:v>3.4986469953941897E-2</c:v>
                </c:pt>
                <c:pt idx="7644">
                  <c:v>-2.5163958912458099E-2</c:v>
                </c:pt>
                <c:pt idx="7645">
                  <c:v>-5.2945205800481203E-3</c:v>
                </c:pt>
                <c:pt idx="7646">
                  <c:v>-3.9605034690771E-2</c:v>
                </c:pt>
                <c:pt idx="7647">
                  <c:v>3.5959248028920497E-2</c:v>
                </c:pt>
                <c:pt idx="7648">
                  <c:v>5.4959472283475398E-2</c:v>
                </c:pt>
                <c:pt idx="7649">
                  <c:v>-5.3057978773571997E-2</c:v>
                </c:pt>
                <c:pt idx="7650">
                  <c:v>3.49966143683616E-2</c:v>
                </c:pt>
                <c:pt idx="7651">
                  <c:v>-1.39114018432184E-2</c:v>
                </c:pt>
                <c:pt idx="7652">
                  <c:v>-5.3045082841663496E-3</c:v>
                </c:pt>
                <c:pt idx="7653">
                  <c:v>-5.2789669464581501E-3</c:v>
                </c:pt>
                <c:pt idx="7654">
                  <c:v>1.09585030912056E-2</c:v>
                </c:pt>
                <c:pt idx="7655">
                  <c:v>5.4975491314131701E-2</c:v>
                </c:pt>
                <c:pt idx="7656" formatCode="0.00E+00">
                  <c:v>-7.19168022927425E-4</c:v>
                </c:pt>
                <c:pt idx="7657">
                  <c:v>-5.3953863823490003E-2</c:v>
                </c:pt>
                <c:pt idx="7658">
                  <c:v>5.4991879064150297E-2</c:v>
                </c:pt>
                <c:pt idx="7659">
                  <c:v>5.4992552893001097E-2</c:v>
                </c:pt>
                <c:pt idx="7660">
                  <c:v>-5.0486661858066398E-2</c:v>
                </c:pt>
                <c:pt idx="7661">
                  <c:v>3.4876963154961298E-2</c:v>
                </c:pt>
                <c:pt idx="7662">
                  <c:v>-1.38567753846848E-2</c:v>
                </c:pt>
                <c:pt idx="7663">
                  <c:v>-3.9071101437802097E-2</c:v>
                </c:pt>
                <c:pt idx="7664">
                  <c:v>3.6233127506165599E-2</c:v>
                </c:pt>
                <c:pt idx="7665">
                  <c:v>-5.0466712387359398E-2</c:v>
                </c:pt>
                <c:pt idx="7666">
                  <c:v>2.8950161526307298E-2</c:v>
                </c:pt>
                <c:pt idx="7667" formatCode="0.00E+00">
                  <c:v>-6.8960807914399396E-4</c:v>
                </c:pt>
                <c:pt idx="7668">
                  <c:v>2.90256078587166E-2</c:v>
                </c:pt>
                <c:pt idx="7669">
                  <c:v>-4.4288931931647103E-2</c:v>
                </c:pt>
                <c:pt idx="7670">
                  <c:v>-3.5369732628078498E-3</c:v>
                </c:pt>
                <c:pt idx="7671">
                  <c:v>5.5019992827556999E-2</c:v>
                </c:pt>
                <c:pt idx="7672">
                  <c:v>-3.8698713466049701E-2</c:v>
                </c:pt>
                <c:pt idx="7673">
                  <c:v>2.9149414752457501E-2</c:v>
                </c:pt>
                <c:pt idx="7674">
                  <c:v>-3.8630847714067697E-2</c:v>
                </c:pt>
                <c:pt idx="7675">
                  <c:v>-4.4568182196483501E-2</c:v>
                </c:pt>
                <c:pt idx="7676">
                  <c:v>1.07625903011837E-2</c:v>
                </c:pt>
                <c:pt idx="7677">
                  <c:v>-4.1158472758484797E-2</c:v>
                </c:pt>
                <c:pt idx="7678">
                  <c:v>2.9230211174663099E-2</c:v>
                </c:pt>
                <c:pt idx="7679">
                  <c:v>-5.5931216228440203E-2</c:v>
                </c:pt>
                <c:pt idx="7680">
                  <c:v>3.4595295417412901E-2</c:v>
                </c:pt>
                <c:pt idx="7681">
                  <c:v>-4.8279073921964804E-3</c:v>
                </c:pt>
                <c:pt idx="7682">
                  <c:v>5.5039567345496199E-2</c:v>
                </c:pt>
                <c:pt idx="7683">
                  <c:v>-4.4425104155817102E-2</c:v>
                </c:pt>
                <c:pt idx="7684">
                  <c:v>-4.1192569434036298E-2</c:v>
                </c:pt>
                <c:pt idx="7685">
                  <c:v>2.9284740954579402E-2</c:v>
                </c:pt>
                <c:pt idx="7686">
                  <c:v>-2.6112583554813999E-2</c:v>
                </c:pt>
                <c:pt idx="7687">
                  <c:v>1.0207272322777799E-2</c:v>
                </c:pt>
                <c:pt idx="7688">
                  <c:v>-5.5784534425505801E-2</c:v>
                </c:pt>
                <c:pt idx="7689">
                  <c:v>5.5033159912461702E-2</c:v>
                </c:pt>
                <c:pt idx="7690">
                  <c:v>5.5034211474639501E-2</c:v>
                </c:pt>
                <c:pt idx="7691">
                  <c:v>-3.7999515973478802E-2</c:v>
                </c:pt>
                <c:pt idx="7692">
                  <c:v>-3.80321396682387E-2</c:v>
                </c:pt>
                <c:pt idx="7693">
                  <c:v>1.09145650542747E-2</c:v>
                </c:pt>
                <c:pt idx="7694">
                  <c:v>-4.0732246492024102E-2</c:v>
                </c:pt>
                <c:pt idx="7695">
                  <c:v>2.9358070788863402E-2</c:v>
                </c:pt>
                <c:pt idx="7696">
                  <c:v>2.9367835693631598E-2</c:v>
                </c:pt>
                <c:pt idx="7697">
                  <c:v>-3.7979461014364002E-2</c:v>
                </c:pt>
                <c:pt idx="7698">
                  <c:v>-4.7487973420960103E-3</c:v>
                </c:pt>
                <c:pt idx="7699">
                  <c:v>5.5078366562480698E-2</c:v>
                </c:pt>
                <c:pt idx="7700">
                  <c:v>-4.5627643053411304E-3</c:v>
                </c:pt>
                <c:pt idx="7701">
                  <c:v>-4.0179198344432301E-2</c:v>
                </c:pt>
                <c:pt idx="7702">
                  <c:v>2.9557181225620201E-2</c:v>
                </c:pt>
                <c:pt idx="7703">
                  <c:v>1.1052248062232199E-2</c:v>
                </c:pt>
                <c:pt idx="7704">
                  <c:v>-4.3014698559792203E-2</c:v>
                </c:pt>
                <c:pt idx="7705">
                  <c:v>5.5102328922421499E-2</c:v>
                </c:pt>
                <c:pt idx="7706">
                  <c:v>-7.8899314909121505E-3</c:v>
                </c:pt>
                <c:pt idx="7707">
                  <c:v>-4.1300145196973601E-2</c:v>
                </c:pt>
                <c:pt idx="7708">
                  <c:v>5.5105702292251001E-2</c:v>
                </c:pt>
                <c:pt idx="7709">
                  <c:v>-3.76454097298205E-2</c:v>
                </c:pt>
                <c:pt idx="7710">
                  <c:v>9.9559746633774097E-3</c:v>
                </c:pt>
                <c:pt idx="7711">
                  <c:v>-4.4323740088946101E-2</c:v>
                </c:pt>
                <c:pt idx="7712">
                  <c:v>-4.142917167666E-2</c:v>
                </c:pt>
                <c:pt idx="7713">
                  <c:v>2.9687991874018101E-2</c:v>
                </c:pt>
                <c:pt idx="7714">
                  <c:v>5.5121692348529303E-2</c:v>
                </c:pt>
                <c:pt idx="7715">
                  <c:v>-2.64435917883491E-2</c:v>
                </c:pt>
                <c:pt idx="7716">
                  <c:v>-5.5908994888978401E-2</c:v>
                </c:pt>
                <c:pt idx="7717">
                  <c:v>3.418487377743E-2</c:v>
                </c:pt>
                <c:pt idx="7718">
                  <c:v>-2.6260790990474799E-2</c:v>
                </c:pt>
                <c:pt idx="7719">
                  <c:v>5.5102990227104999E-2</c:v>
                </c:pt>
                <c:pt idx="7720">
                  <c:v>5.5105156397972102E-2</c:v>
                </c:pt>
                <c:pt idx="7721">
                  <c:v>-2.0478838648622399E-3</c:v>
                </c:pt>
                <c:pt idx="7722">
                  <c:v>-3.9114035890984097E-3</c:v>
                </c:pt>
                <c:pt idx="7723">
                  <c:v>-2.1237847183122301E-3</c:v>
                </c:pt>
                <c:pt idx="7724">
                  <c:v>5.5099040878547799E-2</c:v>
                </c:pt>
                <c:pt idx="7725">
                  <c:v>-3.8403268554985298E-2</c:v>
                </c:pt>
                <c:pt idx="7726">
                  <c:v>3.4228103389039803E-2</c:v>
                </c:pt>
                <c:pt idx="7727">
                  <c:v>-5.0003149870157498E-2</c:v>
                </c:pt>
                <c:pt idx="7728">
                  <c:v>-2.91953244826836E-2</c:v>
                </c:pt>
                <c:pt idx="7729">
                  <c:v>-3.9455800742583397E-3</c:v>
                </c:pt>
                <c:pt idx="7730">
                  <c:v>2.9629997369405699E-2</c:v>
                </c:pt>
                <c:pt idx="7731">
                  <c:v>-4.02449814312454E-2</c:v>
                </c:pt>
                <c:pt idx="7732">
                  <c:v>-7.8771475963618498E-3</c:v>
                </c:pt>
                <c:pt idx="7733">
                  <c:v>-4.5384655402771297E-3</c:v>
                </c:pt>
                <c:pt idx="7734">
                  <c:v>-4.0171284980891802E-3</c:v>
                </c:pt>
                <c:pt idx="7735">
                  <c:v>3.6415640480483097E-2</c:v>
                </c:pt>
                <c:pt idx="7736">
                  <c:v>-4.0292373751517299E-2</c:v>
                </c:pt>
                <c:pt idx="7737">
                  <c:v>-4.0342953827130497E-2</c:v>
                </c:pt>
                <c:pt idx="7738">
                  <c:v>2.9703119790740799E-2</c:v>
                </c:pt>
                <c:pt idx="7739">
                  <c:v>3.4190643327385702E-2</c:v>
                </c:pt>
                <c:pt idx="7740">
                  <c:v>5.5110887869526497E-2</c:v>
                </c:pt>
                <c:pt idx="7741">
                  <c:v>-4.4712090567695401E-2</c:v>
                </c:pt>
                <c:pt idx="7742">
                  <c:v>-4.28827668813095E-2</c:v>
                </c:pt>
                <c:pt idx="7743">
                  <c:v>3.62299076013907E-2</c:v>
                </c:pt>
                <c:pt idx="7744">
                  <c:v>-4.2676303709675203E-3</c:v>
                </c:pt>
                <c:pt idx="7745">
                  <c:v>1.08074888945423E-2</c:v>
                </c:pt>
                <c:pt idx="7746">
                  <c:v>3.6487450918658702E-2</c:v>
                </c:pt>
                <c:pt idx="7747">
                  <c:v>-3.8403999468853298E-2</c:v>
                </c:pt>
                <c:pt idx="7748">
                  <c:v>-4.0932666012541601E-3</c:v>
                </c:pt>
                <c:pt idx="7749">
                  <c:v>-1.9194397734608E-3</c:v>
                </c:pt>
                <c:pt idx="7750">
                  <c:v>-4.0795087104530297E-3</c:v>
                </c:pt>
                <c:pt idx="7751">
                  <c:v>-4.2869280906415704E-3</c:v>
                </c:pt>
                <c:pt idx="7752">
                  <c:v>-4.0722651295371998E-3</c:v>
                </c:pt>
                <c:pt idx="7753">
                  <c:v>3.6406205895150097E-2</c:v>
                </c:pt>
                <c:pt idx="7754">
                  <c:v>-3.0784748835284498E-2</c:v>
                </c:pt>
                <c:pt idx="7755">
                  <c:v>2.9767974354849201E-2</c:v>
                </c:pt>
                <c:pt idx="7756">
                  <c:v>-2.6670070251111799E-2</c:v>
                </c:pt>
                <c:pt idx="7757">
                  <c:v>5.5130253330001801E-2</c:v>
                </c:pt>
                <c:pt idx="7758">
                  <c:v>-3.6148193714818498E-2</c:v>
                </c:pt>
                <c:pt idx="7759">
                  <c:v>-1.5461145630659E-2</c:v>
                </c:pt>
                <c:pt idx="7760">
                  <c:v>3.6475291197109398E-2</c:v>
                </c:pt>
                <c:pt idx="7761">
                  <c:v>-3.0772816776308699E-2</c:v>
                </c:pt>
                <c:pt idx="7762">
                  <c:v>3.6455776088488698E-2</c:v>
                </c:pt>
                <c:pt idx="7763">
                  <c:v>-3.1105190807765401E-2</c:v>
                </c:pt>
                <c:pt idx="7764">
                  <c:v>-3.1139449330301799E-2</c:v>
                </c:pt>
                <c:pt idx="7765">
                  <c:v>2.97944049931647E-2</c:v>
                </c:pt>
                <c:pt idx="7766">
                  <c:v>-4.3250893920247398E-2</c:v>
                </c:pt>
                <c:pt idx="7767">
                  <c:v>2.9812504651512899E-2</c:v>
                </c:pt>
                <c:pt idx="7768">
                  <c:v>1.1116218526628001E-2</c:v>
                </c:pt>
                <c:pt idx="7769">
                  <c:v>-3.8433377239912497E-2</c:v>
                </c:pt>
                <c:pt idx="7770">
                  <c:v>2.9898339705728201E-2</c:v>
                </c:pt>
                <c:pt idx="7771">
                  <c:v>-3.8943446406871897E-2</c:v>
                </c:pt>
                <c:pt idx="7772">
                  <c:v>-4.3490726055337298E-3</c:v>
                </c:pt>
                <c:pt idx="7773">
                  <c:v>5.5135102021485603E-2</c:v>
                </c:pt>
                <c:pt idx="7774">
                  <c:v>-5.2489924278134099E-2</c:v>
                </c:pt>
                <c:pt idx="7775">
                  <c:v>9.6523711797980895E-3</c:v>
                </c:pt>
                <c:pt idx="7776">
                  <c:v>-4.15718895101648E-2</c:v>
                </c:pt>
                <c:pt idx="7777">
                  <c:v>2.9891859217392298E-2</c:v>
                </c:pt>
                <c:pt idx="7778">
                  <c:v>-4.0551440200016997E-2</c:v>
                </c:pt>
                <c:pt idx="7779">
                  <c:v>3.66473988488158E-2</c:v>
                </c:pt>
                <c:pt idx="7780">
                  <c:v>-2.9070585815071399E-2</c:v>
                </c:pt>
                <c:pt idx="7781">
                  <c:v>3.3971896387677197E-2</c:v>
                </c:pt>
                <c:pt idx="7782" formatCode="0.00E+00">
                  <c:v>-8.1105232858742901E-4</c:v>
                </c:pt>
                <c:pt idx="7783">
                  <c:v>5.5138883513525999E-2</c:v>
                </c:pt>
                <c:pt idx="7784">
                  <c:v>-4.5624288152262403E-2</c:v>
                </c:pt>
                <c:pt idx="7785">
                  <c:v>-3.8723559922992502E-3</c:v>
                </c:pt>
                <c:pt idx="7786">
                  <c:v>-4.2412297425929299E-3</c:v>
                </c:pt>
                <c:pt idx="7787">
                  <c:v>3.6697797860694797E-2</c:v>
                </c:pt>
                <c:pt idx="7788">
                  <c:v>-3.9601929260774701E-2</c:v>
                </c:pt>
                <c:pt idx="7789">
                  <c:v>-2.7030719647705901E-2</c:v>
                </c:pt>
                <c:pt idx="7790">
                  <c:v>-7.5262356803250004E-3</c:v>
                </c:pt>
                <c:pt idx="7791">
                  <c:v>-2.89684584727832E-2</c:v>
                </c:pt>
                <c:pt idx="7792">
                  <c:v>3.6679358883776499E-2</c:v>
                </c:pt>
                <c:pt idx="7793">
                  <c:v>-7.7974644538819403E-3</c:v>
                </c:pt>
                <c:pt idx="7794">
                  <c:v>5.5139505417725401E-2</c:v>
                </c:pt>
                <c:pt idx="7795">
                  <c:v>-3.05478111856997E-2</c:v>
                </c:pt>
                <c:pt idx="7796">
                  <c:v>-4.0828946035666502E-2</c:v>
                </c:pt>
                <c:pt idx="7797">
                  <c:v>5.5146476360714798E-2</c:v>
                </c:pt>
                <c:pt idx="7798">
                  <c:v>-3.9137745638430498E-2</c:v>
                </c:pt>
                <c:pt idx="7799">
                  <c:v>5.5149368183525803E-2</c:v>
                </c:pt>
                <c:pt idx="7800">
                  <c:v>-4.4607665934145897E-2</c:v>
                </c:pt>
                <c:pt idx="7801">
                  <c:v>-4.1966594371490203E-3</c:v>
                </c:pt>
                <c:pt idx="7802">
                  <c:v>-3.7395058855587603E-2</c:v>
                </c:pt>
                <c:pt idx="7803">
                  <c:v>3.6662141317947601E-2</c:v>
                </c:pt>
                <c:pt idx="7804">
                  <c:v>-2.8595088057604301E-2</c:v>
                </c:pt>
                <c:pt idx="7805">
                  <c:v>-4.3666801461018E-2</c:v>
                </c:pt>
                <c:pt idx="7806">
                  <c:v>9.2786446929789095E-3</c:v>
                </c:pt>
                <c:pt idx="7807">
                  <c:v>-4.1740168157264099E-2</c:v>
                </c:pt>
                <c:pt idx="7808">
                  <c:v>3.0270340200268E-2</c:v>
                </c:pt>
                <c:pt idx="7809">
                  <c:v>3.0296261092602601E-2</c:v>
                </c:pt>
                <c:pt idx="7810">
                  <c:v>-4.0830184754847502E-2</c:v>
                </c:pt>
                <c:pt idx="7811">
                  <c:v>3.3682292866529198E-2</c:v>
                </c:pt>
                <c:pt idx="7812">
                  <c:v>3.6806340557029402E-2</c:v>
                </c:pt>
                <c:pt idx="7813">
                  <c:v>-5.5911533390267498E-2</c:v>
                </c:pt>
                <c:pt idx="7814">
                  <c:v>5.5164563023179999E-2</c:v>
                </c:pt>
                <c:pt idx="7815">
                  <c:v>-3.7436773688156198E-2</c:v>
                </c:pt>
                <c:pt idx="7816">
                  <c:v>-2.70447484502962E-2</c:v>
                </c:pt>
                <c:pt idx="7817">
                  <c:v>3.0314962477145199E-2</c:v>
                </c:pt>
                <c:pt idx="7818">
                  <c:v>-3.7476838905233199E-2</c:v>
                </c:pt>
                <c:pt idx="7819">
                  <c:v>-2.73423820539434E-2</c:v>
                </c:pt>
                <c:pt idx="7820">
                  <c:v>3.0362463178616499E-2</c:v>
                </c:pt>
                <c:pt idx="7821">
                  <c:v>3.0415178756680799E-2</c:v>
                </c:pt>
                <c:pt idx="7822">
                  <c:v>-2.70467523155015E-2</c:v>
                </c:pt>
                <c:pt idx="7823">
                  <c:v>-2.8467331060402699E-2</c:v>
                </c:pt>
                <c:pt idx="7824">
                  <c:v>-7.1191100674665199E-3</c:v>
                </c:pt>
                <c:pt idx="7825">
                  <c:v>3.3526897673600398E-2</c:v>
                </c:pt>
                <c:pt idx="7826">
                  <c:v>-4.3284896904039402E-2</c:v>
                </c:pt>
                <c:pt idx="7827">
                  <c:v>3.05163586079269E-2</c:v>
                </c:pt>
                <c:pt idx="7828">
                  <c:v>-5.0791297955986503E-3</c:v>
                </c:pt>
                <c:pt idx="7829" formatCode="0.00E+00">
                  <c:v>-8.0327985928113003E-4</c:v>
                </c:pt>
                <c:pt idx="7830">
                  <c:v>3.0560899621874402E-2</c:v>
                </c:pt>
                <c:pt idx="7831">
                  <c:v>-4.1981388751859298E-2</c:v>
                </c:pt>
                <c:pt idx="7832">
                  <c:v>3.06065218124414E-2</c:v>
                </c:pt>
                <c:pt idx="7833">
                  <c:v>5.5199083448663297E-2</c:v>
                </c:pt>
                <c:pt idx="7834">
                  <c:v>-5.24623514683763E-2</c:v>
                </c:pt>
                <c:pt idx="7835">
                  <c:v>5.52050323552285E-2</c:v>
                </c:pt>
                <c:pt idx="7836">
                  <c:v>-5.4936931222239499E-2</c:v>
                </c:pt>
                <c:pt idx="7837">
                  <c:v>-4.1233324687763202E-2</c:v>
                </c:pt>
                <c:pt idx="7838">
                  <c:v>5.5208070491351298E-2</c:v>
                </c:pt>
                <c:pt idx="7839">
                  <c:v>8.9894643783064807E-3</c:v>
                </c:pt>
                <c:pt idx="7840">
                  <c:v>-3.7264640114830598E-2</c:v>
                </c:pt>
                <c:pt idx="7841">
                  <c:v>3.6568314356934799E-2</c:v>
                </c:pt>
                <c:pt idx="7842">
                  <c:v>-2.7405893056304999E-2</c:v>
                </c:pt>
                <c:pt idx="7843">
                  <c:v>-3.7048502938546199E-3</c:v>
                </c:pt>
                <c:pt idx="7844">
                  <c:v>-4.3262152321666997E-2</c:v>
                </c:pt>
                <c:pt idx="7845">
                  <c:v>3.3341204912101297E-2</c:v>
                </c:pt>
                <c:pt idx="7846">
                  <c:v>-5.5892520308330799E-2</c:v>
                </c:pt>
                <c:pt idx="7847">
                  <c:v>8.8551013016761396E-3</c:v>
                </c:pt>
                <c:pt idx="7848">
                  <c:v>5.5212459483299801E-2</c:v>
                </c:pt>
                <c:pt idx="7849">
                  <c:v>-3.7532585089172601E-3</c:v>
                </c:pt>
                <c:pt idx="7850">
                  <c:v>-5.3357150151182699E-3</c:v>
                </c:pt>
                <c:pt idx="7851">
                  <c:v>-3.7199832256694397E-2</c:v>
                </c:pt>
                <c:pt idx="7852">
                  <c:v>3.3313841547173997E-2</c:v>
                </c:pt>
                <c:pt idx="7853">
                  <c:v>5.5219828270698303E-2</c:v>
                </c:pt>
                <c:pt idx="7854">
                  <c:v>8.9004984523593199E-3</c:v>
                </c:pt>
                <c:pt idx="7855">
                  <c:v>-2.8542826731179E-2</c:v>
                </c:pt>
                <c:pt idx="7856">
                  <c:v>5.5223495660966501E-2</c:v>
                </c:pt>
                <c:pt idx="7857">
                  <c:v>-5.5909824086403603E-2</c:v>
                </c:pt>
                <c:pt idx="7858">
                  <c:v>8.8165757383095299E-3</c:v>
                </c:pt>
                <c:pt idx="7859">
                  <c:v>-2.8434838699907799E-2</c:v>
                </c:pt>
                <c:pt idx="7860">
                  <c:v>3.3240672395238501E-2</c:v>
                </c:pt>
                <c:pt idx="7861">
                  <c:v>5.52184564717298E-2</c:v>
                </c:pt>
                <c:pt idx="7862">
                  <c:v>-4.0838616594604998E-2</c:v>
                </c:pt>
                <c:pt idx="7863">
                  <c:v>3.6486768374654997E-2</c:v>
                </c:pt>
                <c:pt idx="7864">
                  <c:v>-2.7884285254988699E-2</c:v>
                </c:pt>
                <c:pt idx="7865">
                  <c:v>-6.9118338806269299E-3</c:v>
                </c:pt>
                <c:pt idx="7866">
                  <c:v>-3.7259143617880297E-2</c:v>
                </c:pt>
                <c:pt idx="7867">
                  <c:v>-5.47089643216818E-3</c:v>
                </c:pt>
                <c:pt idx="7868">
                  <c:v>3.6434647022330999E-2</c:v>
                </c:pt>
                <c:pt idx="7869">
                  <c:v>-4.3264056334605699E-2</c:v>
                </c:pt>
                <c:pt idx="7870">
                  <c:v>-3.8647576448273902E-3</c:v>
                </c:pt>
                <c:pt idx="7871">
                  <c:v>-4.13894524769165E-2</c:v>
                </c:pt>
                <c:pt idx="7872">
                  <c:v>-6.8700112306797397E-3</c:v>
                </c:pt>
                <c:pt idx="7873">
                  <c:v>-4.3305197245007102E-2</c:v>
                </c:pt>
                <c:pt idx="7874">
                  <c:v>-5.5937027708176899E-3</c:v>
                </c:pt>
                <c:pt idx="7875">
                  <c:v>3.0757504001261399E-2</c:v>
                </c:pt>
                <c:pt idx="7876">
                  <c:v>5.5225802196666597E-2</c:v>
                </c:pt>
                <c:pt idx="7877">
                  <c:v>3.6576084543859397E-2</c:v>
                </c:pt>
                <c:pt idx="7878">
                  <c:v>-3.8659105991503198E-2</c:v>
                </c:pt>
                <c:pt idx="7879">
                  <c:v>-2.7941714438092201E-2</c:v>
                </c:pt>
                <c:pt idx="7880">
                  <c:v>-2.7993120899156301E-2</c:v>
                </c:pt>
                <c:pt idx="7881">
                  <c:v>5.5208150381285299E-2</c:v>
                </c:pt>
                <c:pt idx="7882">
                  <c:v>-6.6852122596590497E-3</c:v>
                </c:pt>
                <c:pt idx="7883">
                  <c:v>8.6613606660122609E-3</c:v>
                </c:pt>
                <c:pt idx="7884">
                  <c:v>-6.7253280353133304E-3</c:v>
                </c:pt>
                <c:pt idx="7885">
                  <c:v>-3.8157221484334202E-3</c:v>
                </c:pt>
                <c:pt idx="7886">
                  <c:v>-4.1515834170418799E-2</c:v>
                </c:pt>
                <c:pt idx="7887">
                  <c:v>3.0810948895512402E-2</c:v>
                </c:pt>
                <c:pt idx="7888">
                  <c:v>3.3144448592837099E-2</c:v>
                </c:pt>
                <c:pt idx="7889">
                  <c:v>3.3182207311505001E-2</c:v>
                </c:pt>
                <c:pt idx="7890">
                  <c:v>3.6756870126005703E-2</c:v>
                </c:pt>
                <c:pt idx="7891">
                  <c:v>-3.7050548537229298E-2</c:v>
                </c:pt>
                <c:pt idx="7892">
                  <c:v>3.08886958380542E-2</c:v>
                </c:pt>
                <c:pt idx="7893">
                  <c:v>-6.5189783436632297E-3</c:v>
                </c:pt>
                <c:pt idx="7894">
                  <c:v>-4.1568682637138601E-2</c:v>
                </c:pt>
                <c:pt idx="7895">
                  <c:v>-2.8122687592241902E-2</c:v>
                </c:pt>
                <c:pt idx="7896">
                  <c:v>5.5229666135621899E-2</c:v>
                </c:pt>
                <c:pt idx="7897">
                  <c:v>-3.64754331545016E-3</c:v>
                </c:pt>
                <c:pt idx="7898">
                  <c:v>-2.8156129088951602E-2</c:v>
                </c:pt>
                <c:pt idx="7899">
                  <c:v>3.6697219082581597E-2</c:v>
                </c:pt>
                <c:pt idx="7900">
                  <c:v>3.6791105801310099E-2</c:v>
                </c:pt>
                <c:pt idx="7901">
                  <c:v>-5.58688013541567E-2</c:v>
                </c:pt>
                <c:pt idx="7902">
                  <c:v>3.1023185825520199E-2</c:v>
                </c:pt>
                <c:pt idx="7903">
                  <c:v>-2.7869151069953E-2</c:v>
                </c:pt>
                <c:pt idx="7904">
                  <c:v>-4.22163111763601E-2</c:v>
                </c:pt>
                <c:pt idx="7905">
                  <c:v>3.0968128142332799E-2</c:v>
                </c:pt>
                <c:pt idx="7906">
                  <c:v>-5.58702547968154E-2</c:v>
                </c:pt>
                <c:pt idx="7907">
                  <c:v>-2.8132157123301402E-2</c:v>
                </c:pt>
                <c:pt idx="7908">
                  <c:v>5.52272046255739E-2</c:v>
                </c:pt>
                <c:pt idx="7909">
                  <c:v>8.4080486759480402E-3</c:v>
                </c:pt>
                <c:pt idx="7910">
                  <c:v>-3.52702695086892E-3</c:v>
                </c:pt>
                <c:pt idx="7911">
                  <c:v>-4.0927471863841401E-2</c:v>
                </c:pt>
                <c:pt idx="7912">
                  <c:v>-6.4701868998710398E-3</c:v>
                </c:pt>
                <c:pt idx="7913">
                  <c:v>3.2912119265410801E-2</c:v>
                </c:pt>
                <c:pt idx="7914">
                  <c:v>-6.3901116624199396E-3</c:v>
                </c:pt>
                <c:pt idx="7915">
                  <c:v>-4.2415292427987299E-2</c:v>
                </c:pt>
                <c:pt idx="7916">
                  <c:v>-3.56168894422352E-3</c:v>
                </c:pt>
                <c:pt idx="7917">
                  <c:v>3.2868749763285202E-2</c:v>
                </c:pt>
                <c:pt idx="7918">
                  <c:v>3.62630219988938E-2</c:v>
                </c:pt>
                <c:pt idx="7919">
                  <c:v>3.1108945972671199E-2</c:v>
                </c:pt>
                <c:pt idx="7920">
                  <c:v>-2.7711532656964601E-2</c:v>
                </c:pt>
                <c:pt idx="7921">
                  <c:v>-2.8399448565891602E-2</c:v>
                </c:pt>
                <c:pt idx="7922">
                  <c:v>-2.8451344460482499E-2</c:v>
                </c:pt>
                <c:pt idx="7923">
                  <c:v>-3.5379488416811202E-3</c:v>
                </c:pt>
                <c:pt idx="7924">
                  <c:v>-2.8400441288664001E-2</c:v>
                </c:pt>
                <c:pt idx="7925">
                  <c:v>-6.5037672167303001E-3</c:v>
                </c:pt>
                <c:pt idx="7926">
                  <c:v>1.25286398078333E-2</c:v>
                </c:pt>
                <c:pt idx="7927">
                  <c:v>1.2542926468711101E-2</c:v>
                </c:pt>
                <c:pt idx="7928">
                  <c:v>8.1137795880334204E-3</c:v>
                </c:pt>
                <c:pt idx="7929">
                  <c:v>-6.42716139183243E-3</c:v>
                </c:pt>
                <c:pt idx="7930">
                  <c:v>3.2893423779959997E-2</c:v>
                </c:pt>
                <c:pt idx="7931">
                  <c:v>-2.7843393889662098E-2</c:v>
                </c:pt>
                <c:pt idx="7932">
                  <c:v>3.29190638797352E-2</c:v>
                </c:pt>
                <c:pt idx="7933">
                  <c:v>-5.1699317029371403E-2</c:v>
                </c:pt>
                <c:pt idx="7934">
                  <c:v>5.5199918664113203E-2</c:v>
                </c:pt>
                <c:pt idx="7935">
                  <c:v>-7.0941685362829396E-3</c:v>
                </c:pt>
                <c:pt idx="7936">
                  <c:v>3.1110401897017002E-2</c:v>
                </c:pt>
                <c:pt idx="7937">
                  <c:v>-5.1692632839445501E-2</c:v>
                </c:pt>
                <c:pt idx="7938">
                  <c:v>3.2892779867277303E-2</c:v>
                </c:pt>
                <c:pt idx="7939">
                  <c:v>-5.3218316145042702E-2</c:v>
                </c:pt>
                <c:pt idx="7940">
                  <c:v>-2.8465184151589301E-2</c:v>
                </c:pt>
                <c:pt idx="7941">
                  <c:v>-4.4505934798596504E-3</c:v>
                </c:pt>
                <c:pt idx="7942">
                  <c:v>3.3025349734297299E-2</c:v>
                </c:pt>
                <c:pt idx="7943">
                  <c:v>-3.0300553758880699E-2</c:v>
                </c:pt>
                <c:pt idx="7944">
                  <c:v>3.1003136828316499E-2</c:v>
                </c:pt>
                <c:pt idx="7945">
                  <c:v>-6.0799989552648703E-3</c:v>
                </c:pt>
                <c:pt idx="7946" formatCode="0.00E+00">
                  <c:v>-8.2569472705394998E-5</c:v>
                </c:pt>
                <c:pt idx="7947">
                  <c:v>-7.2568234523755701E-3</c:v>
                </c:pt>
                <c:pt idx="7948">
                  <c:v>3.5755747719018197E-2</c:v>
                </c:pt>
                <c:pt idx="7949">
                  <c:v>-3.2832938459845799E-2</c:v>
                </c:pt>
                <c:pt idx="7950">
                  <c:v>5.5203283372113297E-2</c:v>
                </c:pt>
                <c:pt idx="7951">
                  <c:v>-4.6302849258915098E-2</c:v>
                </c:pt>
                <c:pt idx="7952">
                  <c:v>-4.0375167234388297E-2</c:v>
                </c:pt>
                <c:pt idx="7953">
                  <c:v>3.1127500596729599E-2</c:v>
                </c:pt>
                <c:pt idx="7954">
                  <c:v>-7.2131703260479097E-3</c:v>
                </c:pt>
                <c:pt idx="7955">
                  <c:v>3.27774128782733E-2</c:v>
                </c:pt>
                <c:pt idx="7956">
                  <c:v>-1.06412885965762E-3</c:v>
                </c:pt>
                <c:pt idx="7957">
                  <c:v>-2.7993691490445002E-2</c:v>
                </c:pt>
                <c:pt idx="7958">
                  <c:v>7.8802127914010707E-3</c:v>
                </c:pt>
                <c:pt idx="7959">
                  <c:v>5.52129570774232E-2</c:v>
                </c:pt>
                <c:pt idx="7960">
                  <c:v>-4.4651280313521502E-2</c:v>
                </c:pt>
                <c:pt idx="7961">
                  <c:v>-1.0784741566071799E-2</c:v>
                </c:pt>
                <c:pt idx="7962">
                  <c:v>-4.2125446531656299E-2</c:v>
                </c:pt>
                <c:pt idx="7963">
                  <c:v>1.27646293064771E-2</c:v>
                </c:pt>
                <c:pt idx="7964">
                  <c:v>1.2919801797014199E-2</c:v>
                </c:pt>
                <c:pt idx="7965">
                  <c:v>-4.6113638397835603E-2</c:v>
                </c:pt>
                <c:pt idx="7966">
                  <c:v>1.2859974107664001E-2</c:v>
                </c:pt>
                <c:pt idx="7967">
                  <c:v>-1.2085005421232E-3</c:v>
                </c:pt>
                <c:pt idx="7968">
                  <c:v>1.29064481803888E-2</c:v>
                </c:pt>
                <c:pt idx="7969">
                  <c:v>-7.1174526455800302E-3</c:v>
                </c:pt>
                <c:pt idx="7970">
                  <c:v>-1.1840772807654601E-3</c:v>
                </c:pt>
                <c:pt idx="7971">
                  <c:v>-4.1996244710254003E-2</c:v>
                </c:pt>
                <c:pt idx="7972">
                  <c:v>7.65464615605938E-3</c:v>
                </c:pt>
                <c:pt idx="7973">
                  <c:v>1.2923559116280001E-2</c:v>
                </c:pt>
                <c:pt idx="7974">
                  <c:v>-4.0434658592741098E-3</c:v>
                </c:pt>
                <c:pt idx="7975">
                  <c:v>7.7559726219349704E-3</c:v>
                </c:pt>
                <c:pt idx="7976">
                  <c:v>-2.9543927276212401E-2</c:v>
                </c:pt>
                <c:pt idx="7977">
                  <c:v>3.5565304504541498E-2</c:v>
                </c:pt>
                <c:pt idx="7978">
                  <c:v>3.5581272847971197E-2</c:v>
                </c:pt>
                <c:pt idx="7979">
                  <c:v>-5.2190318770734101E-2</c:v>
                </c:pt>
                <c:pt idx="7980">
                  <c:v>3.1324583863575103E-2</c:v>
                </c:pt>
                <c:pt idx="7981">
                  <c:v>-5.2903281769171799E-2</c:v>
                </c:pt>
                <c:pt idx="7982">
                  <c:v>3.1388511276119503E-2</c:v>
                </c:pt>
                <c:pt idx="7983">
                  <c:v>3.1471100631604597E-2</c:v>
                </c:pt>
                <c:pt idx="7984">
                  <c:v>-5.4390808558344897E-2</c:v>
                </c:pt>
                <c:pt idx="7985">
                  <c:v>5.5214981073214098E-2</c:v>
                </c:pt>
                <c:pt idx="7986">
                  <c:v>-3.81646437186558E-2</c:v>
                </c:pt>
                <c:pt idx="7987">
                  <c:v>-2.9193497324567601E-2</c:v>
                </c:pt>
                <c:pt idx="7988">
                  <c:v>5.5223272560059197E-2</c:v>
                </c:pt>
                <c:pt idx="7989">
                  <c:v>-2.9877837308264401E-3</c:v>
                </c:pt>
                <c:pt idx="7990">
                  <c:v>5.5227049736600899E-2</c:v>
                </c:pt>
                <c:pt idx="7991">
                  <c:v>-4.6047440384165E-2</c:v>
                </c:pt>
                <c:pt idx="7992">
                  <c:v>5.5231815235426203E-2</c:v>
                </c:pt>
                <c:pt idx="7993">
                  <c:v>-4.08562412555507E-2</c:v>
                </c:pt>
                <c:pt idx="7994">
                  <c:v>-2.9944982848998198E-3</c:v>
                </c:pt>
                <c:pt idx="7995">
                  <c:v>-4.0896352913356998E-2</c:v>
                </c:pt>
                <c:pt idx="7996">
                  <c:v>-4.2409172213355301E-2</c:v>
                </c:pt>
                <c:pt idx="7997">
                  <c:v>5.5233084317165698E-2</c:v>
                </c:pt>
                <c:pt idx="7998">
                  <c:v>-6.0159123730220204E-3</c:v>
                </c:pt>
                <c:pt idx="7999">
                  <c:v>-2.8985823467461699E-2</c:v>
                </c:pt>
                <c:pt idx="8000">
                  <c:v>-2.79776619415137E-3</c:v>
                </c:pt>
                <c:pt idx="8001">
                  <c:v>3.5299133578583199E-2</c:v>
                </c:pt>
                <c:pt idx="8002">
                  <c:v>3.1647908436847103E-2</c:v>
                </c:pt>
                <c:pt idx="8003">
                  <c:v>-6.8947708674778696E-3</c:v>
                </c:pt>
                <c:pt idx="8004">
                  <c:v>3.5379856513156699E-2</c:v>
                </c:pt>
                <c:pt idx="8005">
                  <c:v>-4.9461100609591399E-2</c:v>
                </c:pt>
                <c:pt idx="8006">
                  <c:v>-4.3473485529639297E-2</c:v>
                </c:pt>
                <c:pt idx="8007">
                  <c:v>-2.84908453417884E-3</c:v>
                </c:pt>
                <c:pt idx="8008">
                  <c:v>3.2376632066736001E-2</c:v>
                </c:pt>
                <c:pt idx="8009">
                  <c:v>-2.9024205755888901E-2</c:v>
                </c:pt>
                <c:pt idx="8010">
                  <c:v>3.2384703053433099E-2</c:v>
                </c:pt>
                <c:pt idx="8011">
                  <c:v>3.1613712133267899E-2</c:v>
                </c:pt>
                <c:pt idx="8012">
                  <c:v>-5.3026612728936703E-2</c:v>
                </c:pt>
                <c:pt idx="8013">
                  <c:v>-3.7216257721023001E-2</c:v>
                </c:pt>
                <c:pt idx="8014">
                  <c:v>3.2306663495954999E-2</c:v>
                </c:pt>
                <c:pt idx="8015">
                  <c:v>-3.0367282529778699E-2</c:v>
                </c:pt>
                <c:pt idx="8016">
                  <c:v>3.5113333680559702E-2</c:v>
                </c:pt>
                <c:pt idx="8017">
                  <c:v>-3.9078990754537104E-3</c:v>
                </c:pt>
                <c:pt idx="8018">
                  <c:v>3.5186256420244297E-2</c:v>
                </c:pt>
                <c:pt idx="8019">
                  <c:v>-3.3560374825204901E-2</c:v>
                </c:pt>
                <c:pt idx="8020">
                  <c:v>3.1695952653466301E-2</c:v>
                </c:pt>
                <c:pt idx="8021">
                  <c:v>-4.9420250245828003E-2</c:v>
                </c:pt>
                <c:pt idx="8022">
                  <c:v>7.4941601075210898E-3</c:v>
                </c:pt>
                <c:pt idx="8023">
                  <c:v>3.5157711593515703E-2</c:v>
                </c:pt>
                <c:pt idx="8024">
                  <c:v>3.50569222774582E-2</c:v>
                </c:pt>
                <c:pt idx="8025">
                  <c:v>-5.2060441509270999E-2</c:v>
                </c:pt>
                <c:pt idx="8026">
                  <c:v>-5.9292347044002797E-3</c:v>
                </c:pt>
                <c:pt idx="8027">
                  <c:v>3.4831959410940298E-2</c:v>
                </c:pt>
                <c:pt idx="8028">
                  <c:v>-3.9075970201687397E-2</c:v>
                </c:pt>
                <c:pt idx="8029">
                  <c:v>3.1732401922697502E-2</c:v>
                </c:pt>
                <c:pt idx="8030">
                  <c:v>-3.3767404668165198E-2</c:v>
                </c:pt>
                <c:pt idx="8031">
                  <c:v>5.5254743916998902E-2</c:v>
                </c:pt>
                <c:pt idx="8032">
                  <c:v>-1.04887873382174E-3</c:v>
                </c:pt>
                <c:pt idx="8033">
                  <c:v>-3.8962923485919801E-2</c:v>
                </c:pt>
                <c:pt idx="8034">
                  <c:v>3.1790286379422397E-2</c:v>
                </c:pt>
                <c:pt idx="8035">
                  <c:v>-2.8726746547126199E-2</c:v>
                </c:pt>
                <c:pt idx="8036">
                  <c:v>-2.4456134596093E-3</c:v>
                </c:pt>
                <c:pt idx="8037">
                  <c:v>1.3116480771431399E-2</c:v>
                </c:pt>
                <c:pt idx="8038">
                  <c:v>-2.6489152567842299E-2</c:v>
                </c:pt>
                <c:pt idx="8039">
                  <c:v>5.5267446751195201E-2</c:v>
                </c:pt>
                <c:pt idx="8040">
                  <c:v>-4.1168415209375898E-2</c:v>
                </c:pt>
                <c:pt idx="8041">
                  <c:v>3.1991289258339599E-2</c:v>
                </c:pt>
                <c:pt idx="8042">
                  <c:v>-3.3564084388562898E-2</c:v>
                </c:pt>
                <c:pt idx="8043">
                  <c:v>-1.9222001923146301E-2</c:v>
                </c:pt>
                <c:pt idx="8044">
                  <c:v>3.2076803513749197E-2</c:v>
                </c:pt>
                <c:pt idx="8045">
                  <c:v>-1.0965967588090701E-3</c:v>
                </c:pt>
                <c:pt idx="8046">
                  <c:v>3.5035731772023501E-2</c:v>
                </c:pt>
                <c:pt idx="8047">
                  <c:v>-3.796330957355E-2</c:v>
                </c:pt>
                <c:pt idx="8048">
                  <c:v>3.1872304664254003E-2</c:v>
                </c:pt>
                <c:pt idx="8049">
                  <c:v>-5.4396384730226198E-2</c:v>
                </c:pt>
                <c:pt idx="8050">
                  <c:v>-2.5490184101733099E-3</c:v>
                </c:pt>
                <c:pt idx="8051">
                  <c:v>-4.2776206152359102E-2</c:v>
                </c:pt>
                <c:pt idx="8052">
                  <c:v>5.52667887158984E-2</c:v>
                </c:pt>
                <c:pt idx="8053">
                  <c:v>-2.44729521677817E-3</c:v>
                </c:pt>
                <c:pt idx="8054">
                  <c:v>-7.5063483737217197E-3</c:v>
                </c:pt>
                <c:pt idx="8055">
                  <c:v>-2.7586826448153402E-2</c:v>
                </c:pt>
                <c:pt idx="8056">
                  <c:v>-2.97543710298795E-2</c:v>
                </c:pt>
                <c:pt idx="8057">
                  <c:v>3.1977619515080699E-2</c:v>
                </c:pt>
                <c:pt idx="8058">
                  <c:v>7.3069751999294396E-3</c:v>
                </c:pt>
                <c:pt idx="8059">
                  <c:v>-2.40231455973025E-3</c:v>
                </c:pt>
                <c:pt idx="8060">
                  <c:v>3.1978272766361802E-2</c:v>
                </c:pt>
                <c:pt idx="8061">
                  <c:v>-7.5339672339473701E-3</c:v>
                </c:pt>
                <c:pt idx="8062">
                  <c:v>5.5280809120914397E-2</c:v>
                </c:pt>
                <c:pt idx="8063">
                  <c:v>-5.5555356826080902E-3</c:v>
                </c:pt>
                <c:pt idx="8064">
                  <c:v>-5.5800761716648897E-2</c:v>
                </c:pt>
                <c:pt idx="8065">
                  <c:v>-2.4657359778514202E-3</c:v>
                </c:pt>
                <c:pt idx="8066">
                  <c:v>3.1861938374952201E-2</c:v>
                </c:pt>
                <c:pt idx="8067">
                  <c:v>-5.56632487569984E-3</c:v>
                </c:pt>
                <c:pt idx="8068">
                  <c:v>-4.3154741698172003E-2</c:v>
                </c:pt>
                <c:pt idx="8069">
                  <c:v>1.34764326650786E-2</c:v>
                </c:pt>
                <c:pt idx="8070">
                  <c:v>-3.6938186289785499E-2</c:v>
                </c:pt>
                <c:pt idx="8071">
                  <c:v>7.0979527151815202E-3</c:v>
                </c:pt>
                <c:pt idx="8072">
                  <c:v>-4.1417409510922001E-2</c:v>
                </c:pt>
                <c:pt idx="8073">
                  <c:v>3.1792628244395403E-2</c:v>
                </c:pt>
                <c:pt idx="8074">
                  <c:v>3.5067425763892102E-2</c:v>
                </c:pt>
                <c:pt idx="8075">
                  <c:v>-4.1053697274967299E-2</c:v>
                </c:pt>
                <c:pt idx="8076">
                  <c:v>3.4906183319559497E-2</c:v>
                </c:pt>
                <c:pt idx="8077">
                  <c:v>-3.6977732031161198E-2</c:v>
                </c:pt>
                <c:pt idx="8078">
                  <c:v>3.1820837094201603E-2</c:v>
                </c:pt>
                <c:pt idx="8079">
                  <c:v>3.1812895313985602E-2</c:v>
                </c:pt>
                <c:pt idx="8080">
                  <c:v>-4.1684608985184203E-2</c:v>
                </c:pt>
                <c:pt idx="8081">
                  <c:v>-2.4009828990340402E-3</c:v>
                </c:pt>
                <c:pt idx="8082">
                  <c:v>-3.0192055478538399E-2</c:v>
                </c:pt>
                <c:pt idx="8083">
                  <c:v>-5.5008461363847804E-3</c:v>
                </c:pt>
                <c:pt idx="8084">
                  <c:v>5.52568649536926E-2</c:v>
                </c:pt>
                <c:pt idx="8085">
                  <c:v>1.36102283225677E-2</c:v>
                </c:pt>
                <c:pt idx="8086">
                  <c:v>-4.6164187734632697E-2</c:v>
                </c:pt>
                <c:pt idx="8087">
                  <c:v>-7.8452151972739203E-3</c:v>
                </c:pt>
                <c:pt idx="8088">
                  <c:v>3.2143238319784398E-2</c:v>
                </c:pt>
                <c:pt idx="8089">
                  <c:v>-2.9991095666789199E-2</c:v>
                </c:pt>
                <c:pt idx="8090">
                  <c:v>-5.5020261036957899E-3</c:v>
                </c:pt>
                <c:pt idx="8091">
                  <c:v>-5.4906314836605701E-3</c:v>
                </c:pt>
                <c:pt idx="8092">
                  <c:v>-2.3241580392229602E-3</c:v>
                </c:pt>
                <c:pt idx="8093">
                  <c:v>5.5261001643413903E-2</c:v>
                </c:pt>
                <c:pt idx="8094">
                  <c:v>-4.2965015728414498E-2</c:v>
                </c:pt>
                <c:pt idx="8095">
                  <c:v>-4.3442472318166399E-2</c:v>
                </c:pt>
                <c:pt idx="8096">
                  <c:v>3.2201139350386897E-2</c:v>
                </c:pt>
                <c:pt idx="8097">
                  <c:v>-2.99803894227589E-2</c:v>
                </c:pt>
                <c:pt idx="8098">
                  <c:v>-3.0134115357264801E-2</c:v>
                </c:pt>
                <c:pt idx="8099">
                  <c:v>-2.2456282514521299E-3</c:v>
                </c:pt>
                <c:pt idx="8100">
                  <c:v>-3.0121742967305999E-2</c:v>
                </c:pt>
                <c:pt idx="8101">
                  <c:v>-3.0174698292526302E-2</c:v>
                </c:pt>
                <c:pt idx="8102">
                  <c:v>5.5269120769567699E-2</c:v>
                </c:pt>
                <c:pt idx="8103">
                  <c:v>-4.3319088847342903E-2</c:v>
                </c:pt>
                <c:pt idx="8104">
                  <c:v>-2.7296000035211501E-2</c:v>
                </c:pt>
                <c:pt idx="8105">
                  <c:v>-4.3227668899220202E-2</c:v>
                </c:pt>
                <c:pt idx="8106">
                  <c:v>5.5272091898713203E-2</c:v>
                </c:pt>
                <c:pt idx="8107">
                  <c:v>3.1599193228649403E-2</c:v>
                </c:pt>
                <c:pt idx="8108">
                  <c:v>3.2320133228689103E-2</c:v>
                </c:pt>
                <c:pt idx="8109">
                  <c:v>1.37804223050631E-2</c:v>
                </c:pt>
                <c:pt idx="8110">
                  <c:v>-8.0987353953623706E-3</c:v>
                </c:pt>
                <c:pt idx="8111">
                  <c:v>-4.06872219163157E-2</c:v>
                </c:pt>
                <c:pt idx="8112">
                  <c:v>3.2321491086046102E-2</c:v>
                </c:pt>
                <c:pt idx="8113">
                  <c:v>-2.91487140780873E-2</c:v>
                </c:pt>
                <c:pt idx="8114">
                  <c:v>-5.5756255863170998E-2</c:v>
                </c:pt>
                <c:pt idx="8115">
                  <c:v>3.1580376798181098E-2</c:v>
                </c:pt>
                <c:pt idx="8116">
                  <c:v>6.7415007131696797E-3</c:v>
                </c:pt>
                <c:pt idx="8117">
                  <c:v>-5.4092144149480098E-3</c:v>
                </c:pt>
                <c:pt idx="8118">
                  <c:v>3.2283996240373897E-2</c:v>
                </c:pt>
                <c:pt idx="8119">
                  <c:v>-4.0371400769627697E-2</c:v>
                </c:pt>
                <c:pt idx="8120">
                  <c:v>3.4502370964675101E-2</c:v>
                </c:pt>
                <c:pt idx="8121">
                  <c:v>3.4521134111483102E-2</c:v>
                </c:pt>
                <c:pt idx="8122">
                  <c:v>-2.73250256981852E-2</c:v>
                </c:pt>
                <c:pt idx="8123">
                  <c:v>3.4435541381145601E-2</c:v>
                </c:pt>
                <c:pt idx="8124">
                  <c:v>-5.2919135432812403E-2</c:v>
                </c:pt>
                <c:pt idx="8125">
                  <c:v>3.1571393633074797E-2</c:v>
                </c:pt>
                <c:pt idx="8126">
                  <c:v>-4.6237706813734798E-2</c:v>
                </c:pt>
                <c:pt idx="8127">
                  <c:v>-2.2632736839215198E-3</c:v>
                </c:pt>
                <c:pt idx="8128">
                  <c:v>3.1569844076579798E-2</c:v>
                </c:pt>
                <c:pt idx="8129">
                  <c:v>3.1554444863566899E-2</c:v>
                </c:pt>
                <c:pt idx="8130">
                  <c:v>-4.2145833174865602E-2</c:v>
                </c:pt>
                <c:pt idx="8131">
                  <c:v>3.4111624065184497E-2</c:v>
                </c:pt>
                <c:pt idx="8132">
                  <c:v>-1.4397112200578599E-3</c:v>
                </c:pt>
                <c:pt idx="8133">
                  <c:v>3.4136086824165003E-2</c:v>
                </c:pt>
                <c:pt idx="8134">
                  <c:v>-3.4500780943379099E-2</c:v>
                </c:pt>
                <c:pt idx="8135">
                  <c:v>-2.0247918153749201E-2</c:v>
                </c:pt>
                <c:pt idx="8136">
                  <c:v>5.5206749929038602E-2</c:v>
                </c:pt>
                <c:pt idx="8137">
                  <c:v>-2.96720665550009E-2</c:v>
                </c:pt>
                <c:pt idx="8138">
                  <c:v>3.2350927143875399E-2</c:v>
                </c:pt>
                <c:pt idx="8139">
                  <c:v>-3.2921112918448098E-2</c:v>
                </c:pt>
                <c:pt idx="8140">
                  <c:v>5.5222140749649803E-2</c:v>
                </c:pt>
                <c:pt idx="8141">
                  <c:v>-4.1917683430010601E-2</c:v>
                </c:pt>
                <c:pt idx="8142">
                  <c:v>-2.0304806603012E-2</c:v>
                </c:pt>
                <c:pt idx="8143">
                  <c:v>3.2364039240582503E-2</c:v>
                </c:pt>
                <c:pt idx="8144">
                  <c:v>-1.3473317767671101E-3</c:v>
                </c:pt>
                <c:pt idx="8145">
                  <c:v>5.5218280306664397E-2</c:v>
                </c:pt>
                <c:pt idx="8146">
                  <c:v>-5.1628333728532802E-2</c:v>
                </c:pt>
                <c:pt idx="8147">
                  <c:v>3.2423321724827099E-2</c:v>
                </c:pt>
                <c:pt idx="8148">
                  <c:v>-3.45760459308447E-2</c:v>
                </c:pt>
                <c:pt idx="8149">
                  <c:v>3.24785685205096E-2</c:v>
                </c:pt>
                <c:pt idx="8150">
                  <c:v>-2.04201955056308E-2</c:v>
                </c:pt>
                <c:pt idx="8151">
                  <c:v>-5.3127463019236E-3</c:v>
                </c:pt>
                <c:pt idx="8152">
                  <c:v>-2.9365419072764701E-2</c:v>
                </c:pt>
                <c:pt idx="8153">
                  <c:v>3.24337440287659E-2</c:v>
                </c:pt>
                <c:pt idx="8154">
                  <c:v>-5.3203779317911697E-3</c:v>
                </c:pt>
                <c:pt idx="8155">
                  <c:v>-5.4372493350993298E-2</c:v>
                </c:pt>
                <c:pt idx="8156">
                  <c:v>3.2463628856083497E-2</c:v>
                </c:pt>
                <c:pt idx="8157">
                  <c:v>6.3712965244846096E-3</c:v>
                </c:pt>
                <c:pt idx="8158">
                  <c:v>3.2482348485528299E-2</c:v>
                </c:pt>
                <c:pt idx="8159">
                  <c:v>-3.4665791875095497E-2</c:v>
                </c:pt>
                <c:pt idx="8160">
                  <c:v>1.42387997694087E-2</c:v>
                </c:pt>
                <c:pt idx="8161">
                  <c:v>-3.9420743177527799E-2</c:v>
                </c:pt>
                <c:pt idx="8162">
                  <c:v>5.5230003214977001E-2</c:v>
                </c:pt>
                <c:pt idx="8163">
                  <c:v>-3.7823459862200197E-2</c:v>
                </c:pt>
                <c:pt idx="8164">
                  <c:v>3.11650197566621E-2</c:v>
                </c:pt>
                <c:pt idx="8165">
                  <c:v>-3.1261674940802897E-2</c:v>
                </c:pt>
                <c:pt idx="8166">
                  <c:v>-2.5285409869643501E-2</c:v>
                </c:pt>
                <c:pt idx="8167">
                  <c:v>3.1188620903227701E-2</c:v>
                </c:pt>
                <c:pt idx="8168">
                  <c:v>-5.1642172285737298E-3</c:v>
                </c:pt>
                <c:pt idx="8169">
                  <c:v>3.1234070290212398E-2</c:v>
                </c:pt>
                <c:pt idx="8170">
                  <c:v>-4.9338388365206702E-2</c:v>
                </c:pt>
                <c:pt idx="8171">
                  <c:v>-8.7802673207648708E-3</c:v>
                </c:pt>
                <c:pt idx="8172">
                  <c:v>-5.1564571436704797E-3</c:v>
                </c:pt>
                <c:pt idx="8173">
                  <c:v>-3.6909085105191197E-2</c:v>
                </c:pt>
                <c:pt idx="8174">
                  <c:v>-4.3457060589342802E-2</c:v>
                </c:pt>
                <c:pt idx="8175">
                  <c:v>-8.87426070520448E-3</c:v>
                </c:pt>
                <c:pt idx="8176">
                  <c:v>-8.81097069055925E-3</c:v>
                </c:pt>
                <c:pt idx="8177">
                  <c:v>5.5226174140912299E-2</c:v>
                </c:pt>
                <c:pt idx="8178">
                  <c:v>-3.2971935136316501E-2</c:v>
                </c:pt>
                <c:pt idx="8179">
                  <c:v>3.2570340099691897E-2</c:v>
                </c:pt>
                <c:pt idx="8180">
                  <c:v>-4.3752132262689203E-2</c:v>
                </c:pt>
                <c:pt idx="8181">
                  <c:v>3.2565503364962299E-2</c:v>
                </c:pt>
                <c:pt idx="8182">
                  <c:v>3.3872927632501E-2</c:v>
                </c:pt>
                <c:pt idx="8183">
                  <c:v>-3.3088300621930203E-2</c:v>
                </c:pt>
                <c:pt idx="8184">
                  <c:v>5.5193386464575701E-2</c:v>
                </c:pt>
                <c:pt idx="8185">
                  <c:v>-5.2134700945574196E-3</c:v>
                </c:pt>
                <c:pt idx="8186">
                  <c:v>-8.7609568780698099E-3</c:v>
                </c:pt>
                <c:pt idx="8187">
                  <c:v>3.3861678698196097E-2</c:v>
                </c:pt>
                <c:pt idx="8188">
                  <c:v>-4.5731033578272302E-2</c:v>
                </c:pt>
                <c:pt idx="8189">
                  <c:v>6.3167877639933702E-3</c:v>
                </c:pt>
                <c:pt idx="8190">
                  <c:v>5.51832294727016E-2</c:v>
                </c:pt>
                <c:pt idx="8191">
                  <c:v>-5.3707242589011502E-2</c:v>
                </c:pt>
                <c:pt idx="8192">
                  <c:v>-3.13089137633107E-2</c:v>
                </c:pt>
                <c:pt idx="8193">
                  <c:v>3.3704011873903698E-2</c:v>
                </c:pt>
                <c:pt idx="8194">
                  <c:v>-4.95668948097698E-2</c:v>
                </c:pt>
                <c:pt idx="8195">
                  <c:v>3.1297956460199797E-2</c:v>
                </c:pt>
                <c:pt idx="8196">
                  <c:v>-5.2503802615013299E-2</c:v>
                </c:pt>
                <c:pt idx="8197">
                  <c:v>3.2415966507834397E-2</c:v>
                </c:pt>
                <c:pt idx="8198">
                  <c:v>-3.3511496909522501E-2</c:v>
                </c:pt>
                <c:pt idx="8199">
                  <c:v>3.1270535053824197E-2</c:v>
                </c:pt>
                <c:pt idx="8200">
                  <c:v>5.5165596843072297E-2</c:v>
                </c:pt>
                <c:pt idx="8201">
                  <c:v>-3.9696942886679E-2</c:v>
                </c:pt>
                <c:pt idx="8202">
                  <c:v>3.3782870704199899E-2</c:v>
                </c:pt>
                <c:pt idx="8203">
                  <c:v>-2.0648862388104799E-2</c:v>
                </c:pt>
                <c:pt idx="8204">
                  <c:v>-4.2955403792619501E-2</c:v>
                </c:pt>
                <c:pt idx="8205">
                  <c:v>5.5165369860619401E-2</c:v>
                </c:pt>
                <c:pt idx="8206">
                  <c:v>-5.4536575154211099E-2</c:v>
                </c:pt>
                <c:pt idx="8207">
                  <c:v>5.5168107785155303E-2</c:v>
                </c:pt>
                <c:pt idx="8208">
                  <c:v>-1.58478472418006E-3</c:v>
                </c:pt>
                <c:pt idx="8209">
                  <c:v>-4.1867863051272399E-3</c:v>
                </c:pt>
                <c:pt idx="8210">
                  <c:v>-5.2066863031835697E-3</c:v>
                </c:pt>
                <c:pt idx="8211">
                  <c:v>6.2290444598816401E-3</c:v>
                </c:pt>
                <c:pt idx="8212">
                  <c:v>-4.3658754074114202E-2</c:v>
                </c:pt>
                <c:pt idx="8213">
                  <c:v>5.5199974617721602E-2</c:v>
                </c:pt>
                <c:pt idx="8214">
                  <c:v>-3.9941320211305101E-2</c:v>
                </c:pt>
                <c:pt idx="8215">
                  <c:v>3.2527520223054801E-2</c:v>
                </c:pt>
                <c:pt idx="8216">
                  <c:v>3.2553873144151903E-2</c:v>
                </c:pt>
                <c:pt idx="8217">
                  <c:v>-4.3690748222797997E-2</c:v>
                </c:pt>
                <c:pt idx="8218">
                  <c:v>-4.0107392779230699E-2</c:v>
                </c:pt>
                <c:pt idx="8219">
                  <c:v>3.1207282558879799E-2</c:v>
                </c:pt>
                <c:pt idx="8220">
                  <c:v>-2.7336028446622002E-2</c:v>
                </c:pt>
                <c:pt idx="8221">
                  <c:v>3.3729142411868002E-2</c:v>
                </c:pt>
                <c:pt idx="8222">
                  <c:v>-4.9352895189172102E-2</c:v>
                </c:pt>
                <c:pt idx="8223">
                  <c:v>5.5171879947107698E-2</c:v>
                </c:pt>
                <c:pt idx="8224">
                  <c:v>-1.5964990437073001E-3</c:v>
                </c:pt>
                <c:pt idx="8225">
                  <c:v>6.1842149653305103E-3</c:v>
                </c:pt>
                <c:pt idx="8226">
                  <c:v>-3.99184121266715E-2</c:v>
                </c:pt>
                <c:pt idx="8227">
                  <c:v>6.2716311362424598E-3</c:v>
                </c:pt>
                <c:pt idx="8228">
                  <c:v>3.3441488500418198E-2</c:v>
                </c:pt>
                <c:pt idx="8229">
                  <c:v>6.2631167407234704E-3</c:v>
                </c:pt>
                <c:pt idx="8230">
                  <c:v>-5.2678849263954096E-3</c:v>
                </c:pt>
                <c:pt idx="8231">
                  <c:v>-4.0900706216250903E-3</c:v>
                </c:pt>
                <c:pt idx="8232">
                  <c:v>-9.0505311331889396E-3</c:v>
                </c:pt>
                <c:pt idx="8233">
                  <c:v>5.52114902048014E-2</c:v>
                </c:pt>
                <c:pt idx="8234">
                  <c:v>3.2642405009852903E-2</c:v>
                </c:pt>
                <c:pt idx="8235">
                  <c:v>-3.4855231227873103E-2</c:v>
                </c:pt>
                <c:pt idx="8236">
                  <c:v>-4.33879311040751E-2</c:v>
                </c:pt>
                <c:pt idx="8237">
                  <c:v>3.2615417350795498E-2</c:v>
                </c:pt>
                <c:pt idx="8238">
                  <c:v>-4.9244228245973298E-2</c:v>
                </c:pt>
                <c:pt idx="8239">
                  <c:v>1.84034752866517E-3</c:v>
                </c:pt>
                <c:pt idx="8240">
                  <c:v>-1.8195196669230399E-3</c:v>
                </c:pt>
                <c:pt idx="8241">
                  <c:v>-3.19377773008327E-2</c:v>
                </c:pt>
                <c:pt idx="8242">
                  <c:v>3.3285828920395298E-2</c:v>
                </c:pt>
                <c:pt idx="8243">
                  <c:v>-2.7447364439901201E-2</c:v>
                </c:pt>
                <c:pt idx="8244">
                  <c:v>5.5207098888741403E-2</c:v>
                </c:pt>
                <c:pt idx="8245">
                  <c:v>-5.0427290220809197E-3</c:v>
                </c:pt>
                <c:pt idx="8246">
                  <c:v>-3.1791329549559003E-2</c:v>
                </c:pt>
                <c:pt idx="8247">
                  <c:v>-5.0388099164340597E-3</c:v>
                </c:pt>
                <c:pt idx="8248">
                  <c:v>3.2790681634588398E-2</c:v>
                </c:pt>
                <c:pt idx="8249">
                  <c:v>-4.4005812851071198E-2</c:v>
                </c:pt>
                <c:pt idx="8250">
                  <c:v>-1.72094849144555E-3</c:v>
                </c:pt>
                <c:pt idx="8251">
                  <c:v>-3.1915561864415298E-2</c:v>
                </c:pt>
                <c:pt idx="8252">
                  <c:v>5.5212628257379902E-2</c:v>
                </c:pt>
                <c:pt idx="8253">
                  <c:v>-1.67766409924824E-3</c:v>
                </c:pt>
                <c:pt idx="8254">
                  <c:v>-1.7212084416644801E-3</c:v>
                </c:pt>
                <c:pt idx="8255">
                  <c:v>-5.6194157838492104E-3</c:v>
                </c:pt>
                <c:pt idx="8256">
                  <c:v>-4.1057716455290702E-2</c:v>
                </c:pt>
                <c:pt idx="8257">
                  <c:v>5.5215632025102997E-2</c:v>
                </c:pt>
                <c:pt idx="8258">
                  <c:v>-2.7210802585947901E-2</c:v>
                </c:pt>
                <c:pt idx="8259">
                  <c:v>3.0731921978995401E-2</c:v>
                </c:pt>
                <c:pt idx="8260">
                  <c:v>-5.5632081641300499E-2</c:v>
                </c:pt>
                <c:pt idx="8261">
                  <c:v>-3.82155216734861E-3</c:v>
                </c:pt>
                <c:pt idx="8262">
                  <c:v>-3.4164104527213801E-2</c:v>
                </c:pt>
                <c:pt idx="8263">
                  <c:v>-4.8539476494957601E-3</c:v>
                </c:pt>
                <c:pt idx="8264">
                  <c:v>-3.2261941289863899E-2</c:v>
                </c:pt>
                <c:pt idx="8265">
                  <c:v>-3.23464388405433E-2</c:v>
                </c:pt>
                <c:pt idx="8266">
                  <c:v>3.29530783942001E-2</c:v>
                </c:pt>
                <c:pt idx="8267">
                  <c:v>-1.49945894061806E-3</c:v>
                </c:pt>
                <c:pt idx="8268">
                  <c:v>-3.2321989947617598E-2</c:v>
                </c:pt>
                <c:pt idx="8269">
                  <c:v>5.5217155759696698E-2</c:v>
                </c:pt>
                <c:pt idx="8270">
                  <c:v>3.0611813221948801E-2</c:v>
                </c:pt>
                <c:pt idx="8271">
                  <c:v>3.30294505670349E-2</c:v>
                </c:pt>
                <c:pt idx="8272">
                  <c:v>-2.45331930014955E-2</c:v>
                </c:pt>
                <c:pt idx="8273">
                  <c:v>3.0555443193150501E-2</c:v>
                </c:pt>
                <c:pt idx="8274">
                  <c:v>-4.7219423579900697E-3</c:v>
                </c:pt>
                <c:pt idx="8275">
                  <c:v>5.51980523834164E-2</c:v>
                </c:pt>
                <c:pt idx="8276">
                  <c:v>-5.0030303017470197E-2</c:v>
                </c:pt>
                <c:pt idx="8277">
                  <c:v>-3.2340086462957197E-2</c:v>
                </c:pt>
                <c:pt idx="8278">
                  <c:v>3.0559374723448701E-2</c:v>
                </c:pt>
                <c:pt idx="8279">
                  <c:v>-2.70734942717985E-2</c:v>
                </c:pt>
                <c:pt idx="8280">
                  <c:v>-4.4273505299461099E-2</c:v>
                </c:pt>
                <c:pt idx="8281">
                  <c:v>3.3048952451733102E-2</c:v>
                </c:pt>
                <c:pt idx="8282">
                  <c:v>-3.6940263408729801E-2</c:v>
                </c:pt>
                <c:pt idx="8283">
                  <c:v>3.2703188314012699E-2</c:v>
                </c:pt>
                <c:pt idx="8284">
                  <c:v>-1.50042933251741E-3</c:v>
                </c:pt>
                <c:pt idx="8285">
                  <c:v>-5.5566420694983701E-2</c:v>
                </c:pt>
                <c:pt idx="8286">
                  <c:v>3.2750577787315403E-2</c:v>
                </c:pt>
                <c:pt idx="8287">
                  <c:v>-4.27710253211969E-3</c:v>
                </c:pt>
                <c:pt idx="8288">
                  <c:v>5.5182748726833701E-2</c:v>
                </c:pt>
                <c:pt idx="8289">
                  <c:v>-5.5889529709659297E-2</c:v>
                </c:pt>
                <c:pt idx="8290">
                  <c:v>-1.27584607968206E-3</c:v>
                </c:pt>
                <c:pt idx="8291">
                  <c:v>-4.1156408607998601E-2</c:v>
                </c:pt>
                <c:pt idx="8292">
                  <c:v>-3.2407880228322999E-2</c:v>
                </c:pt>
                <c:pt idx="8293">
                  <c:v>3.32208642261516E-2</c:v>
                </c:pt>
                <c:pt idx="8294">
                  <c:v>-4.1079406966523901E-2</c:v>
                </c:pt>
                <c:pt idx="8295">
                  <c:v>3.3236946092066399E-2</c:v>
                </c:pt>
                <c:pt idx="8296">
                  <c:v>-5.6781047255136403E-3</c:v>
                </c:pt>
                <c:pt idx="8297">
                  <c:v>-3.69895905365644E-2</c:v>
                </c:pt>
                <c:pt idx="8298">
                  <c:v>5.51574220785329E-2</c:v>
                </c:pt>
                <c:pt idx="8299">
                  <c:v>-4.4412862417228499E-2</c:v>
                </c:pt>
                <c:pt idx="8300">
                  <c:v>5.51593163468782E-2</c:v>
                </c:pt>
                <c:pt idx="8301">
                  <c:v>3.3278192939975401E-2</c:v>
                </c:pt>
                <c:pt idx="8302">
                  <c:v>3.2682659106891603E-2</c:v>
                </c:pt>
                <c:pt idx="8303">
                  <c:v>-4.9219713850510202E-2</c:v>
                </c:pt>
                <c:pt idx="8304">
                  <c:v>3.0334765997321701E-2</c:v>
                </c:pt>
                <c:pt idx="8305">
                  <c:v>-5.5117730985209702E-2</c:v>
                </c:pt>
                <c:pt idx="8306">
                  <c:v>-3.9096642236529103E-2</c:v>
                </c:pt>
                <c:pt idx="8307">
                  <c:v>-4.3525413316712301E-2</c:v>
                </c:pt>
                <c:pt idx="8308">
                  <c:v>5.38944714742176E-3</c:v>
                </c:pt>
                <c:pt idx="8309">
                  <c:v>3.3300248934435298E-2</c:v>
                </c:pt>
                <c:pt idx="8310">
                  <c:v>-4.3272231523299003E-3</c:v>
                </c:pt>
                <c:pt idx="8311">
                  <c:v>-1.0198078192810701E-2</c:v>
                </c:pt>
                <c:pt idx="8312">
                  <c:v>-3.6967555406594597E-2</c:v>
                </c:pt>
                <c:pt idx="8313">
                  <c:v>5.3968984042408498E-3</c:v>
                </c:pt>
                <c:pt idx="8314">
                  <c:v>1.5633518261828599E-2</c:v>
                </c:pt>
                <c:pt idx="8315">
                  <c:v>-4.4346224352433898E-2</c:v>
                </c:pt>
                <c:pt idx="8316">
                  <c:v>3.32899357757728E-2</c:v>
                </c:pt>
                <c:pt idx="8317">
                  <c:v>-2.7010539125100399E-2</c:v>
                </c:pt>
                <c:pt idx="8318">
                  <c:v>-4.46347883966597E-2</c:v>
                </c:pt>
                <c:pt idx="8319">
                  <c:v>3.0274532157355399E-2</c:v>
                </c:pt>
                <c:pt idx="8320">
                  <c:v>5.5143313196682801E-2</c:v>
                </c:pt>
                <c:pt idx="8321">
                  <c:v>-2.6973287843040698E-2</c:v>
                </c:pt>
                <c:pt idx="8322">
                  <c:v>-1.0320500425643401E-2</c:v>
                </c:pt>
                <c:pt idx="8323">
                  <c:v>5.5132042774035897E-2</c:v>
                </c:pt>
                <c:pt idx="8324">
                  <c:v>-5.5510147686547301E-2</c:v>
                </c:pt>
                <c:pt idx="8325">
                  <c:v>-4.6190714152300697E-3</c:v>
                </c:pt>
                <c:pt idx="8326">
                  <c:v>-1.03052596377564E-2</c:v>
                </c:pt>
                <c:pt idx="8327">
                  <c:v>3.3379196624727797E-2</c:v>
                </c:pt>
                <c:pt idx="8328">
                  <c:v>5.5137973226340703E-2</c:v>
                </c:pt>
                <c:pt idx="8329">
                  <c:v>-2.39393924009388E-2</c:v>
                </c:pt>
                <c:pt idx="8330">
                  <c:v>-1.03348371504148E-2</c:v>
                </c:pt>
                <c:pt idx="8331">
                  <c:v>-4.5169437001916198E-3</c:v>
                </c:pt>
                <c:pt idx="8332">
                  <c:v>-5.54909357104535E-2</c:v>
                </c:pt>
                <c:pt idx="8333">
                  <c:v>3.02079273193918E-2</c:v>
                </c:pt>
                <c:pt idx="8334">
                  <c:v>-3.86541856983749E-2</c:v>
                </c:pt>
                <c:pt idx="8335">
                  <c:v>-4.7046582312458901E-3</c:v>
                </c:pt>
                <c:pt idx="8336">
                  <c:v>5.1912621142173503E-3</c:v>
                </c:pt>
                <c:pt idx="8337">
                  <c:v>-1.09960998847459E-3</c:v>
                </c:pt>
                <c:pt idx="8338">
                  <c:v>-4.4749193510354501E-2</c:v>
                </c:pt>
                <c:pt idx="8339">
                  <c:v>5.5147000536811597E-2</c:v>
                </c:pt>
                <c:pt idx="8340">
                  <c:v>-1.0553185342929399E-3</c:v>
                </c:pt>
                <c:pt idx="8341">
                  <c:v>2.99763505282073E-2</c:v>
                </c:pt>
                <c:pt idx="8342">
                  <c:v>-4.3383767902361002E-2</c:v>
                </c:pt>
                <c:pt idx="8343">
                  <c:v>-9.8399728959351895E-3</c:v>
                </c:pt>
                <c:pt idx="8344">
                  <c:v>3.3550821405470103E-2</c:v>
                </c:pt>
                <c:pt idx="8345">
                  <c:v>5.1448454360295002E-3</c:v>
                </c:pt>
                <c:pt idx="8346">
                  <c:v>-4.3932872589708301E-3</c:v>
                </c:pt>
                <c:pt idx="8347">
                  <c:v>-3.34071978973631E-2</c:v>
                </c:pt>
                <c:pt idx="8348">
                  <c:v>3.2067365685314098E-2</c:v>
                </c:pt>
                <c:pt idx="8349">
                  <c:v>2.9889402940288901E-2</c:v>
                </c:pt>
                <c:pt idx="8350">
                  <c:v>3.3598728138111399E-2</c:v>
                </c:pt>
                <c:pt idx="8351">
                  <c:v>-3.0685799955458601E-2</c:v>
                </c:pt>
                <c:pt idx="8352">
                  <c:v>-4.4045878073336597E-3</c:v>
                </c:pt>
                <c:pt idx="8353">
                  <c:v>2.9888092293360698E-2</c:v>
                </c:pt>
                <c:pt idx="8354">
                  <c:v>-2.7146892006643001E-2</c:v>
                </c:pt>
                <c:pt idx="8355">
                  <c:v>5.5122887909455701E-2</c:v>
                </c:pt>
                <c:pt idx="8356">
                  <c:v>-3.49265820282657E-2</c:v>
                </c:pt>
                <c:pt idx="8357">
                  <c:v>2.9799400953849999E-2</c:v>
                </c:pt>
                <c:pt idx="8358">
                  <c:v>-1.21202611246213E-3</c:v>
                </c:pt>
                <c:pt idx="8359">
                  <c:v>-4.0975413998546997E-2</c:v>
                </c:pt>
                <c:pt idx="8360">
                  <c:v>-1.1551601928117101E-3</c:v>
                </c:pt>
                <c:pt idx="8361">
                  <c:v>2.9664906235971601E-2</c:v>
                </c:pt>
                <c:pt idx="8362">
                  <c:v>3.3778573991769298E-2</c:v>
                </c:pt>
                <c:pt idx="8363">
                  <c:v>5.5115821118676502E-2</c:v>
                </c:pt>
                <c:pt idx="8364">
                  <c:v>-5.5290659106354299E-2</c:v>
                </c:pt>
                <c:pt idx="8365">
                  <c:v>5.5115893696303001E-2</c:v>
                </c:pt>
                <c:pt idx="8366">
                  <c:v>-5.86724444998327E-3</c:v>
                </c:pt>
                <c:pt idx="8367">
                  <c:v>-4.4948354745319399E-2</c:v>
                </c:pt>
                <c:pt idx="8368">
                  <c:v>5.5121657994321699E-2</c:v>
                </c:pt>
                <c:pt idx="8369">
                  <c:v>-3.4090352382610802E-2</c:v>
                </c:pt>
                <c:pt idx="8370">
                  <c:v>3.2130313188774302E-2</c:v>
                </c:pt>
                <c:pt idx="8371">
                  <c:v>-3.7601770694354102E-2</c:v>
                </c:pt>
                <c:pt idx="8372">
                  <c:v>2.9430471922491298E-2</c:v>
                </c:pt>
                <c:pt idx="8373">
                  <c:v>-2.6921827632147899E-2</c:v>
                </c:pt>
                <c:pt idx="8374">
                  <c:v>3.39253119956546E-2</c:v>
                </c:pt>
                <c:pt idx="8375">
                  <c:v>-5.3788383119701501E-2</c:v>
                </c:pt>
                <c:pt idx="8376">
                  <c:v>3.3958478043544398E-2</c:v>
                </c:pt>
                <c:pt idx="8377">
                  <c:v>5.5125353110322003E-2</c:v>
                </c:pt>
                <c:pt idx="8378">
                  <c:v>-5.1951131113321898E-2</c:v>
                </c:pt>
                <c:pt idx="8379">
                  <c:v>3.4022204294991601E-2</c:v>
                </c:pt>
                <c:pt idx="8380">
                  <c:v>-5.0797550639252502E-2</c:v>
                </c:pt>
                <c:pt idx="8381">
                  <c:v>-3.84405621294517E-3</c:v>
                </c:pt>
                <c:pt idx="8382">
                  <c:v>1.64334245834185E-2</c:v>
                </c:pt>
                <c:pt idx="8383">
                  <c:v>-1.8695033069537901E-3</c:v>
                </c:pt>
                <c:pt idx="8384">
                  <c:v>1.6504504237702899E-2</c:v>
                </c:pt>
                <c:pt idx="8385">
                  <c:v>-2.8747307308255601E-2</c:v>
                </c:pt>
                <c:pt idx="8386">
                  <c:v>2.9055040207789699E-2</c:v>
                </c:pt>
                <c:pt idx="8387">
                  <c:v>-2.4029258503547798E-2</c:v>
                </c:pt>
                <c:pt idx="8388" formatCode="0.00E+00">
                  <c:v>-6.7413631589323896E-4</c:v>
                </c:pt>
                <c:pt idx="8389">
                  <c:v>5.5129617458442803E-2</c:v>
                </c:pt>
                <c:pt idx="8390">
                  <c:v>-3.0479148481610902E-2</c:v>
                </c:pt>
                <c:pt idx="8391">
                  <c:v>-9.7903283957376103E-3</c:v>
                </c:pt>
                <c:pt idx="8392">
                  <c:v>-5.3687016046933697E-2</c:v>
                </c:pt>
                <c:pt idx="8393">
                  <c:v>3.4256890921123002E-2</c:v>
                </c:pt>
                <c:pt idx="8394">
                  <c:v>5.5122810070820302E-2</c:v>
                </c:pt>
                <c:pt idx="8395">
                  <c:v>-3.0421626602993E-2</c:v>
                </c:pt>
                <c:pt idx="8396">
                  <c:v>-5.4965527615968603E-3</c:v>
                </c:pt>
                <c:pt idx="8397">
                  <c:v>-2.45632314354335E-2</c:v>
                </c:pt>
                <c:pt idx="8398">
                  <c:v>3.4332241834149999E-2</c:v>
                </c:pt>
                <c:pt idx="8399">
                  <c:v>-1.71525246031837E-3</c:v>
                </c:pt>
                <c:pt idx="8400">
                  <c:v>5.5135157981221899E-2</c:v>
                </c:pt>
                <c:pt idx="8401">
                  <c:v>-5.4525190427836899E-2</c:v>
                </c:pt>
                <c:pt idx="8402">
                  <c:v>5.5143029613296597E-2</c:v>
                </c:pt>
                <c:pt idx="8403">
                  <c:v>-5.3194452600885303E-2</c:v>
                </c:pt>
                <c:pt idx="8404">
                  <c:v>5.5142793874783498E-2</c:v>
                </c:pt>
                <c:pt idx="8405">
                  <c:v>-4.9069838627865001E-2</c:v>
                </c:pt>
                <c:pt idx="8406" formatCode="0.00E+00">
                  <c:v>-3.08272053354219E-4</c:v>
                </c:pt>
                <c:pt idx="8407" formatCode="0.00E+00">
                  <c:v>-2.4433904312327198E-4</c:v>
                </c:pt>
                <c:pt idx="8408">
                  <c:v>2.86025251970826E-2</c:v>
                </c:pt>
                <c:pt idx="8409">
                  <c:v>-2.71550250787332E-2</c:v>
                </c:pt>
                <c:pt idx="8410">
                  <c:v>-2.7183714181126299E-2</c:v>
                </c:pt>
                <c:pt idx="8411">
                  <c:v>2.8506766180915501E-2</c:v>
                </c:pt>
                <c:pt idx="8412" formatCode="0.00E+00">
                  <c:v>-8.9871147119397496E-5</c:v>
                </c:pt>
                <c:pt idx="8413">
                  <c:v>-7.0988247045961801E-3</c:v>
                </c:pt>
                <c:pt idx="8414">
                  <c:v>3.14826799094204E-2</c:v>
                </c:pt>
                <c:pt idx="8415">
                  <c:v>-5.2823284301391996E-3</c:v>
                </c:pt>
                <c:pt idx="8416">
                  <c:v>-5.2904144616131897E-3</c:v>
                </c:pt>
                <c:pt idx="8417">
                  <c:v>2.8397969882462001E-2</c:v>
                </c:pt>
                <c:pt idx="8418">
                  <c:v>-4.6321958178368601E-2</c:v>
                </c:pt>
                <c:pt idx="8419">
                  <c:v>2.83064733232858E-2</c:v>
                </c:pt>
                <c:pt idx="8420">
                  <c:v>-5.1608794355708001E-3</c:v>
                </c:pt>
                <c:pt idx="8421">
                  <c:v>-4.6573091702473902E-2</c:v>
                </c:pt>
                <c:pt idx="8422">
                  <c:v>2.8199578615897801E-2</c:v>
                </c:pt>
                <c:pt idx="8423">
                  <c:v>-5.0861455804694401E-3</c:v>
                </c:pt>
                <c:pt idx="8424">
                  <c:v>3.1287835078160103E-2</c:v>
                </c:pt>
                <c:pt idx="8425">
                  <c:v>-1.6106820858564799E-3</c:v>
                </c:pt>
                <c:pt idx="8426">
                  <c:v>-5.0857487352536004E-3</c:v>
                </c:pt>
                <c:pt idx="8427">
                  <c:v>-4.69990993618188E-2</c:v>
                </c:pt>
                <c:pt idx="8428">
                  <c:v>2.80202404591023E-2</c:v>
                </c:pt>
                <c:pt idx="8429">
                  <c:v>-1.58174856176962E-3</c:v>
                </c:pt>
                <c:pt idx="8430">
                  <c:v>3.4732930960654801E-2</c:v>
                </c:pt>
                <c:pt idx="8431">
                  <c:v>-1.5172212889067501E-3</c:v>
                </c:pt>
                <c:pt idx="8432">
                  <c:v>3.4749149274189102E-2</c:v>
                </c:pt>
                <c:pt idx="8433">
                  <c:v>-5.3403106424529397E-2</c:v>
                </c:pt>
                <c:pt idx="8434">
                  <c:v>5.51706749268926E-2</c:v>
                </c:pt>
                <c:pt idx="8435">
                  <c:v>-4.9645011622086403E-3</c:v>
                </c:pt>
                <c:pt idx="8436">
                  <c:v>3.10843568983863E-2</c:v>
                </c:pt>
                <c:pt idx="8437">
                  <c:v>-4.8705610159579102E-3</c:v>
                </c:pt>
                <c:pt idx="8438">
                  <c:v>-2.5586353567878299E-2</c:v>
                </c:pt>
                <c:pt idx="8439">
                  <c:v>1.6949528980079901E-2</c:v>
                </c:pt>
                <c:pt idx="8440">
                  <c:v>-3.7086644709441403E-2</c:v>
                </c:pt>
                <c:pt idx="8441">
                  <c:v>5.5162177425357499E-2</c:v>
                </c:pt>
                <c:pt idx="8442">
                  <c:v>-3.7059184292699603E-2</c:v>
                </c:pt>
                <c:pt idx="8443">
                  <c:v>5.5172585120851603E-2</c:v>
                </c:pt>
                <c:pt idx="8444">
                  <c:v>-5.3291994151163001E-2</c:v>
                </c:pt>
                <c:pt idx="8445">
                  <c:v>3.4916998817826797E-2</c:v>
                </c:pt>
                <c:pt idx="8446">
                  <c:v>5.5182770687382997E-2</c:v>
                </c:pt>
                <c:pt idx="8447">
                  <c:v>-3.8901012109164398E-2</c:v>
                </c:pt>
                <c:pt idx="8448">
                  <c:v>-5.3359003052492901E-2</c:v>
                </c:pt>
                <c:pt idx="8449">
                  <c:v>5.5181913291073602E-2</c:v>
                </c:pt>
                <c:pt idx="8450">
                  <c:v>-4.7599162640454898E-3</c:v>
                </c:pt>
                <c:pt idx="8451">
                  <c:v>5.5186638100622597E-2</c:v>
                </c:pt>
                <c:pt idx="8452">
                  <c:v>-4.6607257455032504E-3</c:v>
                </c:pt>
                <c:pt idx="8453">
                  <c:v>-1.2490326685981299E-3</c:v>
                </c:pt>
                <c:pt idx="8454">
                  <c:v>4.5381034443178403E-3</c:v>
                </c:pt>
                <c:pt idx="8455">
                  <c:v>-2.59109629914448E-2</c:v>
                </c:pt>
                <c:pt idx="8456">
                  <c:v>5.5195328326327599E-2</c:v>
                </c:pt>
                <c:pt idx="8457">
                  <c:v>-4.7430582191989999E-2</c:v>
                </c:pt>
                <c:pt idx="8458">
                  <c:v>2.7277847911577599E-2</c:v>
                </c:pt>
                <c:pt idx="8459">
                  <c:v>-1.1701243122297399E-3</c:v>
                </c:pt>
                <c:pt idx="8460">
                  <c:v>2.7259939384157199E-2</c:v>
                </c:pt>
                <c:pt idx="8461">
                  <c:v>-1.1384526268790401E-3</c:v>
                </c:pt>
                <c:pt idx="8462">
                  <c:v>-2.7352981995987E-2</c:v>
                </c:pt>
                <c:pt idx="8463">
                  <c:v>2.71938331861343E-2</c:v>
                </c:pt>
                <c:pt idx="8464">
                  <c:v>-5.3254784056334201E-2</c:v>
                </c:pt>
                <c:pt idx="8465">
                  <c:v>2.7172129403488399E-2</c:v>
                </c:pt>
                <c:pt idx="8466">
                  <c:v>-2.5958963314832401E-2</c:v>
                </c:pt>
                <c:pt idx="8467">
                  <c:v>2.7179018707538201E-2</c:v>
                </c:pt>
                <c:pt idx="8468">
                  <c:v>-4.6146949056767297E-3</c:v>
                </c:pt>
                <c:pt idx="8469">
                  <c:v>3.0210237427828E-2</c:v>
                </c:pt>
                <c:pt idx="8470">
                  <c:v>-2.6008160026910102E-2</c:v>
                </c:pt>
                <c:pt idx="8471">
                  <c:v>-4.6589706980134198E-3</c:v>
                </c:pt>
                <c:pt idx="8472">
                  <c:v>-4.8463228978810002E-2</c:v>
                </c:pt>
                <c:pt idx="8473">
                  <c:v>2.70791168934311E-2</c:v>
                </c:pt>
                <c:pt idx="8474">
                  <c:v>-3.6844083779811798E-2</c:v>
                </c:pt>
                <c:pt idx="8475">
                  <c:v>2.7110539816167199E-2</c:v>
                </c:pt>
                <c:pt idx="8476">
                  <c:v>5.5222734788953801E-2</c:v>
                </c:pt>
                <c:pt idx="8477">
                  <c:v>-5.3432628137509701E-2</c:v>
                </c:pt>
                <c:pt idx="8478">
                  <c:v>5.5228238892239302E-2</c:v>
                </c:pt>
                <c:pt idx="8479">
                  <c:v>-2.9805962948994801E-2</c:v>
                </c:pt>
                <c:pt idx="8480" formatCode="0.00E+00">
                  <c:v>-9.7078578288606798E-4</c:v>
                </c:pt>
                <c:pt idx="8481">
                  <c:v>1.67037143405111E-2</c:v>
                </c:pt>
                <c:pt idx="8482">
                  <c:v>-4.4208794226452103E-2</c:v>
                </c:pt>
                <c:pt idx="8483">
                  <c:v>3.5071469525684899E-2</c:v>
                </c:pt>
                <c:pt idx="8484" formatCode="0.00E+00">
                  <c:v>-9.1250414370726599E-4</c:v>
                </c:pt>
                <c:pt idx="8485">
                  <c:v>4.3857820864447797E-2</c:v>
                </c:pt>
                <c:pt idx="8486">
                  <c:v>4.2041546642339798E-2</c:v>
                </c:pt>
                <c:pt idx="8487">
                  <c:v>-2.2551891129962899E-2</c:v>
                </c:pt>
                <c:pt idx="8488">
                  <c:v>4.2043516964639302E-2</c:v>
                </c:pt>
                <c:pt idx="8489">
                  <c:v>-3.4048175874494199E-2</c:v>
                </c:pt>
                <c:pt idx="8490">
                  <c:v>4.2015826061289202E-2</c:v>
                </c:pt>
                <c:pt idx="8491">
                  <c:v>-1.4919285658439601E-2</c:v>
                </c:pt>
                <c:pt idx="8492">
                  <c:v>-1.3100550064283401E-2</c:v>
                </c:pt>
                <c:pt idx="8493">
                  <c:v>2.67092120557503E-2</c:v>
                </c:pt>
                <c:pt idx="8494">
                  <c:v>4.2014009857355102E-2</c:v>
                </c:pt>
                <c:pt idx="8495">
                  <c:v>-3.4002142302128099E-2</c:v>
                </c:pt>
                <c:pt idx="8496">
                  <c:v>2.6707527828308202E-2</c:v>
                </c:pt>
                <c:pt idx="8497">
                  <c:v>4.2036020374693103E-2</c:v>
                </c:pt>
                <c:pt idx="8498">
                  <c:v>4.1982035624626497E-2</c:v>
                </c:pt>
                <c:pt idx="8499">
                  <c:v>4.1969314019770103E-2</c:v>
                </c:pt>
                <c:pt idx="8500">
                  <c:v>-1.45893151574815E-2</c:v>
                </c:pt>
                <c:pt idx="8501">
                  <c:v>-2.2400465568385399E-2</c:v>
                </c:pt>
                <c:pt idx="8502">
                  <c:v>-4.11277199577018E-2</c:v>
                </c:pt>
                <c:pt idx="8503">
                  <c:v>4.1907166018748998E-2</c:v>
                </c:pt>
                <c:pt idx="8504">
                  <c:v>4.1892892173961901E-2</c:v>
                </c:pt>
                <c:pt idx="8505">
                  <c:v>-4.1029281284039501E-2</c:v>
                </c:pt>
                <c:pt idx="8506">
                  <c:v>2.69572962364437E-2</c:v>
                </c:pt>
                <c:pt idx="8507">
                  <c:v>2.7000351137472501E-2</c:v>
                </c:pt>
                <c:pt idx="8508">
                  <c:v>4.1964083575683597E-2</c:v>
                </c:pt>
                <c:pt idx="8509">
                  <c:v>-3.3893155069440399E-2</c:v>
                </c:pt>
                <c:pt idx="8510">
                  <c:v>2.71614914997227E-2</c:v>
                </c:pt>
                <c:pt idx="8511">
                  <c:v>2.4846018639789798E-3</c:v>
                </c:pt>
                <c:pt idx="8512">
                  <c:v>-1.27720516144457E-2</c:v>
                </c:pt>
                <c:pt idx="8513">
                  <c:v>2.7158875417284699E-2</c:v>
                </c:pt>
                <c:pt idx="8514">
                  <c:v>-1.4409398096482401E-2</c:v>
                </c:pt>
                <c:pt idx="8515">
                  <c:v>4.1822994894363898E-2</c:v>
                </c:pt>
                <c:pt idx="8516">
                  <c:v>-1.26194532497504E-2</c:v>
                </c:pt>
                <c:pt idx="8517">
                  <c:v>-1.2621513088803301E-2</c:v>
                </c:pt>
                <c:pt idx="8518">
                  <c:v>-1.44629495998401E-2</c:v>
                </c:pt>
                <c:pt idx="8519">
                  <c:v>4.16945359459256E-2</c:v>
                </c:pt>
                <c:pt idx="8520">
                  <c:v>2.7240567878729801E-2</c:v>
                </c:pt>
                <c:pt idx="8521">
                  <c:v>-1.4256241433965901E-2</c:v>
                </c:pt>
                <c:pt idx="8522">
                  <c:v>2.7226236520337201E-2</c:v>
                </c:pt>
                <c:pt idx="8523">
                  <c:v>4.1791650170283801E-2</c:v>
                </c:pt>
                <c:pt idx="8524">
                  <c:v>-1.40831880733552E-2</c:v>
                </c:pt>
                <c:pt idx="8525">
                  <c:v>-4.0467666639200803E-2</c:v>
                </c:pt>
                <c:pt idx="8526">
                  <c:v>2.7111856569039101E-2</c:v>
                </c:pt>
                <c:pt idx="8527">
                  <c:v>4.1695496715682803E-2</c:v>
                </c:pt>
                <c:pt idx="8528">
                  <c:v>-1.40399525611817E-2</c:v>
                </c:pt>
                <c:pt idx="8529">
                  <c:v>4.1612012772635099E-2</c:v>
                </c:pt>
                <c:pt idx="8530">
                  <c:v>-3.3518436182536998E-2</c:v>
                </c:pt>
                <c:pt idx="8531">
                  <c:v>-4.0358688546008097E-2</c:v>
                </c:pt>
                <c:pt idx="8532">
                  <c:v>4.1557795791715903E-2</c:v>
                </c:pt>
                <c:pt idx="8533">
                  <c:v>-1.42233898202094E-2</c:v>
                </c:pt>
                <c:pt idx="8534">
                  <c:v>2.7260956466731601E-2</c:v>
                </c:pt>
                <c:pt idx="8535">
                  <c:v>4.15467894546344E-2</c:v>
                </c:pt>
                <c:pt idx="8536">
                  <c:v>4.1526666204025099E-2</c:v>
                </c:pt>
                <c:pt idx="8537">
                  <c:v>-1.24410329313003E-2</c:v>
                </c:pt>
                <c:pt idx="8538">
                  <c:v>2.7356832703620899E-2</c:v>
                </c:pt>
                <c:pt idx="8539">
                  <c:v>4.1561510438285501E-2</c:v>
                </c:pt>
                <c:pt idx="8540">
                  <c:v>-2.22187552201045E-2</c:v>
                </c:pt>
                <c:pt idx="8541">
                  <c:v>2.7519310484629501E-2</c:v>
                </c:pt>
                <c:pt idx="8542">
                  <c:v>4.1591645625420601E-2</c:v>
                </c:pt>
                <c:pt idx="8543">
                  <c:v>4.1527486960399401E-2</c:v>
                </c:pt>
                <c:pt idx="8544">
                  <c:v>2.78556545858052E-2</c:v>
                </c:pt>
                <c:pt idx="8545">
                  <c:v>4.1583930397539999E-2</c:v>
                </c:pt>
                <c:pt idx="8546">
                  <c:v>-2.1720009121158599E-2</c:v>
                </c:pt>
                <c:pt idx="8547">
                  <c:v>4.1505517144517799E-2</c:v>
                </c:pt>
                <c:pt idx="8548">
                  <c:v>2.8132403361425199E-2</c:v>
                </c:pt>
                <c:pt idx="8549">
                  <c:v>-1.2087804289086001E-2</c:v>
                </c:pt>
                <c:pt idx="8550">
                  <c:v>2.8102388167859801E-2</c:v>
                </c:pt>
                <c:pt idx="8551">
                  <c:v>2.6440716244402898E-3</c:v>
                </c:pt>
                <c:pt idx="8552">
                  <c:v>4.1441626359498399E-2</c:v>
                </c:pt>
                <c:pt idx="8553">
                  <c:v>2.83311495072812E-2</c:v>
                </c:pt>
                <c:pt idx="8554">
                  <c:v>2.8409010281190201E-2</c:v>
                </c:pt>
                <c:pt idx="8555">
                  <c:v>2.84075294902713E-2</c:v>
                </c:pt>
                <c:pt idx="8556">
                  <c:v>2.8425224396158699E-2</c:v>
                </c:pt>
                <c:pt idx="8557">
                  <c:v>-4.3917365836850498E-2</c:v>
                </c:pt>
                <c:pt idx="8558">
                  <c:v>-2.32158623872014E-2</c:v>
                </c:pt>
                <c:pt idx="8559">
                  <c:v>-2.32003663772039E-2</c:v>
                </c:pt>
                <c:pt idx="8560">
                  <c:v>2.8386139966359799E-2</c:v>
                </c:pt>
                <c:pt idx="8561">
                  <c:v>-2.31753895430378E-2</c:v>
                </c:pt>
                <c:pt idx="8562">
                  <c:v>4.1297895020711302E-2</c:v>
                </c:pt>
                <c:pt idx="8563">
                  <c:v>2.84446297372122E-2</c:v>
                </c:pt>
                <c:pt idx="8564">
                  <c:v>2.84289872479121E-2</c:v>
                </c:pt>
                <c:pt idx="8565">
                  <c:v>-2.0230062392405199E-2</c:v>
                </c:pt>
                <c:pt idx="8566">
                  <c:v>2.84366570643379E-2</c:v>
                </c:pt>
                <c:pt idx="8567">
                  <c:v>2.8479538016338599E-2</c:v>
                </c:pt>
                <c:pt idx="8568">
                  <c:v>-2.0204387563945402E-2</c:v>
                </c:pt>
                <c:pt idx="8569">
                  <c:v>4.12470107353997E-2</c:v>
                </c:pt>
                <c:pt idx="8570">
                  <c:v>2.8731001848969599E-2</c:v>
                </c:pt>
                <c:pt idx="8571">
                  <c:v>2.8183265256027101E-3</c:v>
                </c:pt>
                <c:pt idx="8572">
                  <c:v>2.8771410196712501E-2</c:v>
                </c:pt>
                <c:pt idx="8573">
                  <c:v>-2.29980841207383E-2</c:v>
                </c:pt>
                <c:pt idx="8574">
                  <c:v>4.1184649971078097E-2</c:v>
                </c:pt>
                <c:pt idx="8575">
                  <c:v>2.8920493347139701E-2</c:v>
                </c:pt>
                <c:pt idx="8576">
                  <c:v>-2.29403088048785E-2</c:v>
                </c:pt>
                <c:pt idx="8577">
                  <c:v>2.8921953329308799E-2</c:v>
                </c:pt>
                <c:pt idx="8578">
                  <c:v>4.11665200231748E-2</c:v>
                </c:pt>
                <c:pt idx="8579">
                  <c:v>-3.7043054032117197E-2</c:v>
                </c:pt>
                <c:pt idx="8580">
                  <c:v>4.1073003746030699E-2</c:v>
                </c:pt>
                <c:pt idx="8581">
                  <c:v>2.9194442928492201E-2</c:v>
                </c:pt>
                <c:pt idx="8582">
                  <c:v>2.92788251375918E-2</c:v>
                </c:pt>
                <c:pt idx="8583">
                  <c:v>2.93446450869136E-2</c:v>
                </c:pt>
                <c:pt idx="8584">
                  <c:v>-1.19706691535318E-2</c:v>
                </c:pt>
                <c:pt idx="8585">
                  <c:v>4.1180800605634602E-2</c:v>
                </c:pt>
                <c:pt idx="8586">
                  <c:v>-1.36792934185381E-2</c:v>
                </c:pt>
                <c:pt idx="8587">
                  <c:v>2.9404578407485098E-2</c:v>
                </c:pt>
                <c:pt idx="8588">
                  <c:v>3.01401748498395E-3</c:v>
                </c:pt>
                <c:pt idx="8589" formatCode="0.00E+00">
                  <c:v>-1.49590042963909E-4</c:v>
                </c:pt>
                <c:pt idx="8590">
                  <c:v>2.94637066124161E-2</c:v>
                </c:pt>
                <c:pt idx="8591" formatCode="0.00E+00">
                  <c:v>-1.11056441409847E-4</c:v>
                </c:pt>
                <c:pt idx="8592">
                  <c:v>2.95228490926026E-2</c:v>
                </c:pt>
                <c:pt idx="8593">
                  <c:v>-4.2991118314326102E-2</c:v>
                </c:pt>
                <c:pt idx="8594">
                  <c:v>4.1008791905987198E-2</c:v>
                </c:pt>
                <c:pt idx="8595">
                  <c:v>2.96627865970495E-2</c:v>
                </c:pt>
                <c:pt idx="8596">
                  <c:v>2.9719572075890401E-2</c:v>
                </c:pt>
                <c:pt idx="8597">
                  <c:v>4.1097036339610302E-2</c:v>
                </c:pt>
                <c:pt idx="8598">
                  <c:v>-2.0781878792059599E-2</c:v>
                </c:pt>
                <c:pt idx="8599">
                  <c:v>-3.9391590986621601E-2</c:v>
                </c:pt>
                <c:pt idx="8600">
                  <c:v>2.9821442664858099E-2</c:v>
                </c:pt>
                <c:pt idx="8601" formatCode="0.00E+00">
                  <c:v>-2.22186736950058E-4</c:v>
                </c:pt>
                <c:pt idx="8602">
                  <c:v>2.9893538782928799E-2</c:v>
                </c:pt>
                <c:pt idx="8603">
                  <c:v>4.0995289832335302E-2</c:v>
                </c:pt>
                <c:pt idx="8604">
                  <c:v>4.1018814816070802E-2</c:v>
                </c:pt>
                <c:pt idx="8605">
                  <c:v>-2.0647934626685301E-2</c:v>
                </c:pt>
                <c:pt idx="8606">
                  <c:v>3.0092267030729002E-2</c:v>
                </c:pt>
                <c:pt idx="8607">
                  <c:v>4.1007775931264E-2</c:v>
                </c:pt>
                <c:pt idx="8608">
                  <c:v>-5.0004432049871803E-2</c:v>
                </c:pt>
                <c:pt idx="8609">
                  <c:v>-3.55968347388807E-2</c:v>
                </c:pt>
                <c:pt idx="8610">
                  <c:v>4.0863427907528602E-2</c:v>
                </c:pt>
                <c:pt idx="8611">
                  <c:v>3.0332871706581901E-2</c:v>
                </c:pt>
                <c:pt idx="8612">
                  <c:v>3.0390463891309501E-2</c:v>
                </c:pt>
                <c:pt idx="8613" formatCode="0.00E+00">
                  <c:v>3.8469515523120402E-5</c:v>
                </c:pt>
                <c:pt idx="8614">
                  <c:v>-2.0482084200279901E-2</c:v>
                </c:pt>
                <c:pt idx="8615">
                  <c:v>3.0385886670402599E-2</c:v>
                </c:pt>
                <c:pt idx="8616">
                  <c:v>-3.4985933644895703E-2</c:v>
                </c:pt>
                <c:pt idx="8617">
                  <c:v>3.0456492388038801E-2</c:v>
                </c:pt>
                <c:pt idx="8618">
                  <c:v>3.0555674224288901E-2</c:v>
                </c:pt>
                <c:pt idx="8619">
                  <c:v>-4.2288404148892303E-2</c:v>
                </c:pt>
                <c:pt idx="8620">
                  <c:v>4.0862340546678901E-2</c:v>
                </c:pt>
                <c:pt idx="8621">
                  <c:v>4.0865104272615402E-2</c:v>
                </c:pt>
                <c:pt idx="8622">
                  <c:v>-2.0226172045179801E-2</c:v>
                </c:pt>
                <c:pt idx="8623">
                  <c:v>2.8489154400097401E-3</c:v>
                </c:pt>
                <c:pt idx="8624">
                  <c:v>4.0755955741773299E-2</c:v>
                </c:pt>
                <c:pt idx="8625">
                  <c:v>3.09398540885969E-2</c:v>
                </c:pt>
                <c:pt idx="8626">
                  <c:v>-3.86064657012547E-2</c:v>
                </c:pt>
                <c:pt idx="8627">
                  <c:v>3.08328090580662E-2</c:v>
                </c:pt>
                <c:pt idx="8628">
                  <c:v>4.0793090756235301E-2</c:v>
                </c:pt>
                <c:pt idx="8629">
                  <c:v>-4.9764245489365498E-2</c:v>
                </c:pt>
                <c:pt idx="8630">
                  <c:v>4.0680171866652501E-2</c:v>
                </c:pt>
                <c:pt idx="8631">
                  <c:v>3.1121510674337799E-2</c:v>
                </c:pt>
                <c:pt idx="8632">
                  <c:v>3.11619662195637E-2</c:v>
                </c:pt>
                <c:pt idx="8633">
                  <c:v>-4.5518372595206899E-2</c:v>
                </c:pt>
                <c:pt idx="8634">
                  <c:v>-2.0075398566340101E-2</c:v>
                </c:pt>
                <c:pt idx="8635" formatCode="0.00E+00">
                  <c:v>-4.01784498953662E-4</c:v>
                </c:pt>
                <c:pt idx="8636">
                  <c:v>4.0591605626907001E-2</c:v>
                </c:pt>
                <c:pt idx="8637">
                  <c:v>-1.8729235020111399E-2</c:v>
                </c:pt>
                <c:pt idx="8638">
                  <c:v>4.0485848181239702E-2</c:v>
                </c:pt>
                <c:pt idx="8639">
                  <c:v>3.1403016055409301E-2</c:v>
                </c:pt>
                <c:pt idx="8640">
                  <c:v>4.0547122859243098E-2</c:v>
                </c:pt>
                <c:pt idx="8641">
                  <c:v>4.0526773564186998E-2</c:v>
                </c:pt>
                <c:pt idx="8642">
                  <c:v>-3.3581510058127498E-2</c:v>
                </c:pt>
                <c:pt idx="8643">
                  <c:v>-3.3593104012748398E-2</c:v>
                </c:pt>
                <c:pt idx="8644">
                  <c:v>3.1711723409892999E-2</c:v>
                </c:pt>
                <c:pt idx="8645">
                  <c:v>2.8295040404352299E-3</c:v>
                </c:pt>
                <c:pt idx="8646">
                  <c:v>4.0370196755183899E-2</c:v>
                </c:pt>
                <c:pt idx="8647">
                  <c:v>3.19182709199088E-2</c:v>
                </c:pt>
                <c:pt idx="8648">
                  <c:v>3.1971477341102103E-2</c:v>
                </c:pt>
                <c:pt idx="8649">
                  <c:v>3.2065128270166603E-2</c:v>
                </c:pt>
                <c:pt idx="8650">
                  <c:v>4.0474923418749302E-2</c:v>
                </c:pt>
                <c:pt idx="8651">
                  <c:v>4.04187876009948E-2</c:v>
                </c:pt>
                <c:pt idx="8652" formatCode="0.00E+00">
                  <c:v>3.1101479497394E-4</c:v>
                </c:pt>
                <c:pt idx="8653">
                  <c:v>3.2360381245928903E-2</c:v>
                </c:pt>
                <c:pt idx="8654">
                  <c:v>-4.0383761000972303E-2</c:v>
                </c:pt>
                <c:pt idx="8655">
                  <c:v>4.0332628197687501E-2</c:v>
                </c:pt>
                <c:pt idx="8656">
                  <c:v>3.25252139352738E-2</c:v>
                </c:pt>
                <c:pt idx="8657">
                  <c:v>3.2560783349818101E-2</c:v>
                </c:pt>
                <c:pt idx="8658">
                  <c:v>-2.2593656948864001E-2</c:v>
                </c:pt>
                <c:pt idx="8659">
                  <c:v>4.0297986973687902E-2</c:v>
                </c:pt>
                <c:pt idx="8660">
                  <c:v>4.0281294211694497E-2</c:v>
                </c:pt>
                <c:pt idx="8661">
                  <c:v>4.0264883677710001E-2</c:v>
                </c:pt>
                <c:pt idx="8662">
                  <c:v>-4.9600151485554002E-2</c:v>
                </c:pt>
                <c:pt idx="8663">
                  <c:v>3.2899390691830697E-2</c:v>
                </c:pt>
                <c:pt idx="8664">
                  <c:v>4.0301178862360197E-2</c:v>
                </c:pt>
                <c:pt idx="8665">
                  <c:v>-1.9471051889561102E-2</c:v>
                </c:pt>
                <c:pt idx="8666">
                  <c:v>4.0261242516100998E-2</c:v>
                </c:pt>
                <c:pt idx="8667">
                  <c:v>3.32924723835391E-2</c:v>
                </c:pt>
                <c:pt idx="8668">
                  <c:v>4.0256608276625902E-2</c:v>
                </c:pt>
                <c:pt idx="8669">
                  <c:v>3.3533211096898698E-2</c:v>
                </c:pt>
                <c:pt idx="8670">
                  <c:v>3.3596826828564401E-2</c:v>
                </c:pt>
                <c:pt idx="8671">
                  <c:v>-4.9352514683796998E-2</c:v>
                </c:pt>
                <c:pt idx="8672">
                  <c:v>4.0242247519468297E-2</c:v>
                </c:pt>
                <c:pt idx="8673">
                  <c:v>-1.9034654289460998E-2</c:v>
                </c:pt>
                <c:pt idx="8674">
                  <c:v>3.3697352432231001E-2</c:v>
                </c:pt>
                <c:pt idx="8675">
                  <c:v>-3.8371485539330397E-2</c:v>
                </c:pt>
                <c:pt idx="8676">
                  <c:v>3.3756025762371203E-2</c:v>
                </c:pt>
                <c:pt idx="8677">
                  <c:v>-1.73515744924089E-2</c:v>
                </c:pt>
                <c:pt idx="8678">
                  <c:v>4.0088935010750101E-2</c:v>
                </c:pt>
                <c:pt idx="8679">
                  <c:v>-3.1186944080607099E-2</c:v>
                </c:pt>
                <c:pt idx="8680">
                  <c:v>-3.9268888503215901E-2</c:v>
                </c:pt>
                <c:pt idx="8681">
                  <c:v>3.9961460621344598E-2</c:v>
                </c:pt>
                <c:pt idx="8682">
                  <c:v>3.9992865828319603E-2</c:v>
                </c:pt>
                <c:pt idx="8683">
                  <c:v>3.9975403226193897E-2</c:v>
                </c:pt>
                <c:pt idx="8684">
                  <c:v>-4.7849763356793397E-2</c:v>
                </c:pt>
                <c:pt idx="8685">
                  <c:v>3.9856917238933899E-2</c:v>
                </c:pt>
                <c:pt idx="8686">
                  <c:v>-1.9125194233532601E-2</c:v>
                </c:pt>
                <c:pt idx="8687">
                  <c:v>-1.9115404091749898E-2</c:v>
                </c:pt>
                <c:pt idx="8688">
                  <c:v>3.9830472478042001E-2</c:v>
                </c:pt>
                <c:pt idx="8689">
                  <c:v>-1.9037670705577499E-2</c:v>
                </c:pt>
                <c:pt idx="8690">
                  <c:v>3.4418167442840299E-2</c:v>
                </c:pt>
                <c:pt idx="8691">
                  <c:v>-3.8918986673070199E-2</c:v>
                </c:pt>
                <c:pt idx="8692">
                  <c:v>3.9705546039108697E-2</c:v>
                </c:pt>
                <c:pt idx="8693">
                  <c:v>3.46287397364691E-2</c:v>
                </c:pt>
                <c:pt idx="8694">
                  <c:v>3.4705628491441702E-2</c:v>
                </c:pt>
                <c:pt idx="8695">
                  <c:v>3.08874653543913E-3</c:v>
                </c:pt>
                <c:pt idx="8696">
                  <c:v>3.4817676438362803E-2</c:v>
                </c:pt>
                <c:pt idx="8697">
                  <c:v>3.9813811577817798E-2</c:v>
                </c:pt>
                <c:pt idx="8698">
                  <c:v>-3.8331515317463101E-2</c:v>
                </c:pt>
                <c:pt idx="8699">
                  <c:v>-3.8541980036315003E-2</c:v>
                </c:pt>
                <c:pt idx="8700">
                  <c:v>3.9611517113838798E-2</c:v>
                </c:pt>
                <c:pt idx="8701">
                  <c:v>3.9561149274730797E-2</c:v>
                </c:pt>
                <c:pt idx="8702">
                  <c:v>-3.0039751152464499E-2</c:v>
                </c:pt>
                <c:pt idx="8703">
                  <c:v>3.0237684123998699E-3</c:v>
                </c:pt>
                <c:pt idx="8704">
                  <c:v>3.94336836048607E-2</c:v>
                </c:pt>
                <c:pt idx="8705">
                  <c:v>-2.9900352760966999E-2</c:v>
                </c:pt>
                <c:pt idx="8706">
                  <c:v>3.9328329585454701E-2</c:v>
                </c:pt>
                <c:pt idx="8707">
                  <c:v>3.9313181782127699E-2</c:v>
                </c:pt>
                <c:pt idx="8708">
                  <c:v>-4.7056539549760197E-2</c:v>
                </c:pt>
                <c:pt idx="8709">
                  <c:v>3.5618250966624597E-2</c:v>
                </c:pt>
                <c:pt idx="8710">
                  <c:v>-2.96201242828746E-2</c:v>
                </c:pt>
                <c:pt idx="8711">
                  <c:v>3.9189981094087299E-2</c:v>
                </c:pt>
                <c:pt idx="8712">
                  <c:v>3.5927746737903103E-2</c:v>
                </c:pt>
                <c:pt idx="8713">
                  <c:v>-1.8645091358307799E-2</c:v>
                </c:pt>
                <c:pt idx="8714">
                  <c:v>3.5948868938707898E-2</c:v>
                </c:pt>
                <c:pt idx="8715">
                  <c:v>-2.9156569287157302E-2</c:v>
                </c:pt>
                <c:pt idx="8716">
                  <c:v>3.9153459114780603E-2</c:v>
                </c:pt>
                <c:pt idx="8717">
                  <c:v>3.6201449621560799E-2</c:v>
                </c:pt>
                <c:pt idx="8718">
                  <c:v>3.0247298453984798E-3</c:v>
                </c:pt>
                <c:pt idx="8719">
                  <c:v>3.6297320023929797E-2</c:v>
                </c:pt>
                <c:pt idx="8720">
                  <c:v>-1.8357988872553101E-2</c:v>
                </c:pt>
                <c:pt idx="8721">
                  <c:v>3.9150867993140499E-2</c:v>
                </c:pt>
                <c:pt idx="8722">
                  <c:v>3.6520241918179E-2</c:v>
                </c:pt>
                <c:pt idx="8723">
                  <c:v>3.0537454651768299E-3</c:v>
                </c:pt>
                <c:pt idx="8724">
                  <c:v>-2.8462923757609001E-2</c:v>
                </c:pt>
                <c:pt idx="8725">
                  <c:v>3.9029688068056699E-2</c:v>
                </c:pt>
                <c:pt idx="8726">
                  <c:v>-2.8494802454376501E-2</c:v>
                </c:pt>
                <c:pt idx="8727">
                  <c:v>-2.85177516182759E-2</c:v>
                </c:pt>
                <c:pt idx="8728">
                  <c:v>3.8869805680800902E-2</c:v>
                </c:pt>
                <c:pt idx="8729">
                  <c:v>3.6901440340729397E-2</c:v>
                </c:pt>
                <c:pt idx="8730">
                  <c:v>2.9623532017823101E-3</c:v>
                </c:pt>
                <c:pt idx="8731">
                  <c:v>-1.8368303504203699E-2</c:v>
                </c:pt>
                <c:pt idx="8732">
                  <c:v>3.7000118576737601E-2</c:v>
                </c:pt>
                <c:pt idx="8733">
                  <c:v>3.8858023608609897E-2</c:v>
                </c:pt>
                <c:pt idx="8734">
                  <c:v>-3.71644005611724E-2</c:v>
                </c:pt>
                <c:pt idx="8735">
                  <c:v>3.8771206047904898E-2</c:v>
                </c:pt>
                <c:pt idx="8736">
                  <c:v>3.8723679156470903E-2</c:v>
                </c:pt>
                <c:pt idx="8737">
                  <c:v>-4.6015748929100597E-2</c:v>
                </c:pt>
                <c:pt idx="8738">
                  <c:v>3.8633435597545597E-2</c:v>
                </c:pt>
                <c:pt idx="8739">
                  <c:v>-2.77488551129688E-2</c:v>
                </c:pt>
                <c:pt idx="8740">
                  <c:v>-1.8262676009936401E-2</c:v>
                </c:pt>
                <c:pt idx="8741">
                  <c:v>3.7535863133139002E-2</c:v>
                </c:pt>
                <c:pt idx="8742">
                  <c:v>3.86181164256756E-2</c:v>
                </c:pt>
                <c:pt idx="8743">
                  <c:v>3.7752465584070499E-2</c:v>
                </c:pt>
                <c:pt idx="8744">
                  <c:v>-1.8026949387927E-2</c:v>
                </c:pt>
                <c:pt idx="8745">
                  <c:v>3.8642443597532897E-2</c:v>
                </c:pt>
                <c:pt idx="8746">
                  <c:v>-2.7249381674707501E-2</c:v>
                </c:pt>
                <c:pt idx="8747">
                  <c:v>3.7946612729887703E-2</c:v>
                </c:pt>
                <c:pt idx="8748">
                  <c:v>3.8075580244522102E-2</c:v>
                </c:pt>
                <c:pt idx="8749">
                  <c:v>-2.70151598396608E-2</c:v>
                </c:pt>
                <c:pt idx="8750">
                  <c:v>3.8566633387660497E-2</c:v>
                </c:pt>
                <c:pt idx="8751">
                  <c:v>3.8569040440309801E-2</c:v>
                </c:pt>
                <c:pt idx="8752">
                  <c:v>-2.6721553353050799E-2</c:v>
                </c:pt>
                <c:pt idx="8753">
                  <c:v>3.84506282499711E-2</c:v>
                </c:pt>
                <c:pt idx="8754">
                  <c:v>3.8576143287167401E-2</c:v>
                </c:pt>
                <c:pt idx="8755">
                  <c:v>3.8727971126958798E-2</c:v>
                </c:pt>
                <c:pt idx="8756">
                  <c:v>3.8524038185827301E-2</c:v>
                </c:pt>
                <c:pt idx="8757">
                  <c:v>-2.6178663452733401E-2</c:v>
                </c:pt>
                <c:pt idx="8758">
                  <c:v>3.8912090626246197E-2</c:v>
                </c:pt>
                <c:pt idx="8759">
                  <c:v>-3.5515927518115102E-2</c:v>
                </c:pt>
                <c:pt idx="8760">
                  <c:v>3.8990517829580101E-2</c:v>
                </c:pt>
                <c:pt idx="8761">
                  <c:v>-3.5605691471561299E-2</c:v>
                </c:pt>
                <c:pt idx="8762">
                  <c:v>3.9136814314976301E-2</c:v>
                </c:pt>
                <c:pt idx="8763">
                  <c:v>3.8399512282857602E-2</c:v>
                </c:pt>
                <c:pt idx="8764">
                  <c:v>3.8334446229917898E-2</c:v>
                </c:pt>
                <c:pt idx="8765">
                  <c:v>3.8349350776486699E-2</c:v>
                </c:pt>
                <c:pt idx="8766">
                  <c:v>-1.7125700322771699E-2</c:v>
                </c:pt>
                <c:pt idx="8767">
                  <c:v>3.9620578952986298E-2</c:v>
                </c:pt>
                <c:pt idx="8768">
                  <c:v>1.0355571496438701E-3</c:v>
                </c:pt>
                <c:pt idx="8769">
                  <c:v>-2.5300230777099399E-2</c:v>
                </c:pt>
                <c:pt idx="8770">
                  <c:v>3.96564656949615E-2</c:v>
                </c:pt>
                <c:pt idx="8771">
                  <c:v>-1.6939176954622898E-2</c:v>
                </c:pt>
                <c:pt idx="8772" formatCode="0.00E+00">
                  <c:v>7.0968783315637004E-4</c:v>
                </c:pt>
                <c:pt idx="8773">
                  <c:v>3.9814666917019403E-2</c:v>
                </c:pt>
                <c:pt idx="8774" formatCode="0.00E+00">
                  <c:v>8.7687341248300903E-4</c:v>
                </c:pt>
                <c:pt idx="8775">
                  <c:v>3.8156166532230598E-2</c:v>
                </c:pt>
                <c:pt idx="8776">
                  <c:v>-1.6899931343829298E-2</c:v>
                </c:pt>
                <c:pt idx="8777">
                  <c:v>4.0035189843970899E-2</c:v>
                </c:pt>
                <c:pt idx="8778">
                  <c:v>2.9896312571129802E-3</c:v>
                </c:pt>
                <c:pt idx="8779">
                  <c:v>4.0220534164590503E-2</c:v>
                </c:pt>
                <c:pt idx="8780">
                  <c:v>-3.7324537387759503E-2</c:v>
                </c:pt>
                <c:pt idx="8781">
                  <c:v>4.0322257891555802E-2</c:v>
                </c:pt>
                <c:pt idx="8782">
                  <c:v>4.0415517641155099E-2</c:v>
                </c:pt>
                <c:pt idx="8783">
                  <c:v>3.8140738346860603E-2</c:v>
                </c:pt>
                <c:pt idx="8784">
                  <c:v>-2.41126994659355E-2</c:v>
                </c:pt>
                <c:pt idx="8785">
                  <c:v>-1.6517349985684E-2</c:v>
                </c:pt>
                <c:pt idx="8786" formatCode="0.00E+00">
                  <c:v>6.7247486642618996E-4</c:v>
                </c:pt>
                <c:pt idx="8787">
                  <c:v>-2.4063421480567199E-2</c:v>
                </c:pt>
                <c:pt idx="8788">
                  <c:v>-3.74045443317979E-2</c:v>
                </c:pt>
                <c:pt idx="8789">
                  <c:v>-2.4373835735592202E-2</c:v>
                </c:pt>
                <c:pt idx="8790" formatCode="0.00E+00">
                  <c:v>-1.2777901228814E-4</c:v>
                </c:pt>
                <c:pt idx="8791">
                  <c:v>4.0726517921415503E-2</c:v>
                </c:pt>
                <c:pt idx="8792">
                  <c:v>-2.4273344301776901E-2</c:v>
                </c:pt>
                <c:pt idx="8793">
                  <c:v>3.7737210332174302E-2</c:v>
                </c:pt>
                <c:pt idx="8794">
                  <c:v>-2.4143304460117899E-2</c:v>
                </c:pt>
                <c:pt idx="8795" formatCode="0.00E+00">
                  <c:v>-3.0331071909907298E-4</c:v>
                </c:pt>
                <c:pt idx="8796">
                  <c:v>3.7608060643599998E-2</c:v>
                </c:pt>
                <c:pt idx="8797">
                  <c:v>3.7551043343610903E-2</c:v>
                </c:pt>
                <c:pt idx="8798">
                  <c:v>-1.7049714546367101E-2</c:v>
                </c:pt>
                <c:pt idx="8799" formatCode="0.00E+00">
                  <c:v>-2.4687325583291599E-4</c:v>
                </c:pt>
                <c:pt idx="8800">
                  <c:v>3.7480533780592698E-2</c:v>
                </c:pt>
                <c:pt idx="8801">
                  <c:v>-1.7042782052470801E-2</c:v>
                </c:pt>
                <c:pt idx="8802">
                  <c:v>4.1403418635957097E-2</c:v>
                </c:pt>
                <c:pt idx="8803" formatCode="0.00E+00">
                  <c:v>-2.1705203201767301E-4</c:v>
                </c:pt>
                <c:pt idx="8804">
                  <c:v>3.7414100918161303E-2</c:v>
                </c:pt>
                <c:pt idx="8805">
                  <c:v>3.7341826394949901E-2</c:v>
                </c:pt>
                <c:pt idx="8806">
                  <c:v>-3.7039480010744003E-2</c:v>
                </c:pt>
                <c:pt idx="8807">
                  <c:v>-2.3932879986239899E-2</c:v>
                </c:pt>
                <c:pt idx="8808">
                  <c:v>4.1814315531140803E-2</c:v>
                </c:pt>
                <c:pt idx="8809">
                  <c:v>-2.3601046552160498E-2</c:v>
                </c:pt>
                <c:pt idx="8810">
                  <c:v>4.19048434101187E-2</c:v>
                </c:pt>
                <c:pt idx="8811">
                  <c:v>-1.6848218465458399E-2</c:v>
                </c:pt>
                <c:pt idx="8812">
                  <c:v>2.3618618109049901E-3</c:v>
                </c:pt>
                <c:pt idx="8813">
                  <c:v>3.7091424278422797E-2</c:v>
                </c:pt>
                <c:pt idx="8814">
                  <c:v>-5.0171859124619703E-2</c:v>
                </c:pt>
                <c:pt idx="8815" formatCode="0.00E+00">
                  <c:v>-9.7441664547007504E-4</c:v>
                </c:pt>
                <c:pt idx="8816">
                  <c:v>-1.71702069549045E-2</c:v>
                </c:pt>
                <c:pt idx="8817">
                  <c:v>2.1434000292706598E-3</c:v>
                </c:pt>
                <c:pt idx="8818">
                  <c:v>-2.3704312000684302E-2</c:v>
                </c:pt>
                <c:pt idx="8819">
                  <c:v>3.6862094184972702E-2</c:v>
                </c:pt>
                <c:pt idx="8820">
                  <c:v>-2.3651717990783701E-2</c:v>
                </c:pt>
                <c:pt idx="8821">
                  <c:v>3.6778931651026699E-2</c:v>
                </c:pt>
                <c:pt idx="8822">
                  <c:v>-1.7363565735953299E-2</c:v>
                </c:pt>
                <c:pt idx="8823">
                  <c:v>-1.7377858021293501E-2</c:v>
                </c:pt>
                <c:pt idx="8824">
                  <c:v>4.2652539506457997E-2</c:v>
                </c:pt>
                <c:pt idx="8825">
                  <c:v>2.06141673619802E-3</c:v>
                </c:pt>
                <c:pt idx="8826">
                  <c:v>3.6613014356182201E-2</c:v>
                </c:pt>
                <c:pt idx="8827">
                  <c:v>-1.7249109330270001E-2</c:v>
                </c:pt>
                <c:pt idx="8828">
                  <c:v>1.9804423947155599E-3</c:v>
                </c:pt>
                <c:pt idx="8829">
                  <c:v>4.2984352063390602E-2</c:v>
                </c:pt>
                <c:pt idx="8830">
                  <c:v>-1.7173860726908401E-2</c:v>
                </c:pt>
                <c:pt idx="8831">
                  <c:v>1.92865391270778E-3</c:v>
                </c:pt>
                <c:pt idx="8832">
                  <c:v>3.64507381801739E-2</c:v>
                </c:pt>
                <c:pt idx="8833">
                  <c:v>-1.8649057204583499E-3</c:v>
                </c:pt>
                <c:pt idx="8834">
                  <c:v>-1.7370168516154898E-2</c:v>
                </c:pt>
                <c:pt idx="8835">
                  <c:v>-2.0814675057295399E-3</c:v>
                </c:pt>
                <c:pt idx="8836">
                  <c:v>4.3415448319604998E-2</c:v>
                </c:pt>
                <c:pt idx="8837">
                  <c:v>-5.1387045521436997E-2</c:v>
                </c:pt>
                <c:pt idx="8838">
                  <c:v>1.6981918949901999E-3</c:v>
                </c:pt>
                <c:pt idx="8839">
                  <c:v>-5.1578418044757698E-2</c:v>
                </c:pt>
                <c:pt idx="8840">
                  <c:v>3.6039362487639802E-2</c:v>
                </c:pt>
                <c:pt idx="8841">
                  <c:v>1.5860395333732399E-3</c:v>
                </c:pt>
                <c:pt idx="8842">
                  <c:v>3.5940141819464901E-2</c:v>
                </c:pt>
                <c:pt idx="8843">
                  <c:v>-1.7708816762001499E-2</c:v>
                </c:pt>
                <c:pt idx="8844">
                  <c:v>3.59109836597305E-2</c:v>
                </c:pt>
                <c:pt idx="8845">
                  <c:v>-5.1972559049168802E-2</c:v>
                </c:pt>
                <c:pt idx="8846">
                  <c:v>3.5823854376863702E-2</c:v>
                </c:pt>
                <c:pt idx="8847">
                  <c:v>3.5819445437818197E-2</c:v>
                </c:pt>
                <c:pt idx="8848">
                  <c:v>3.5784563486888799E-2</c:v>
                </c:pt>
                <c:pt idx="8849">
                  <c:v>-2.3056187785767401E-2</c:v>
                </c:pt>
                <c:pt idx="8850">
                  <c:v>4.4327075947823903E-2</c:v>
                </c:pt>
                <c:pt idx="8851">
                  <c:v>4.4341040021077201E-2</c:v>
                </c:pt>
                <c:pt idx="8852">
                  <c:v>1.5653889663410901E-3</c:v>
                </c:pt>
                <c:pt idx="8853">
                  <c:v>4.4503193288652598E-2</c:v>
                </c:pt>
                <c:pt idx="8854">
                  <c:v>4.4601805718979003E-2</c:v>
                </c:pt>
                <c:pt idx="8855">
                  <c:v>4.4765283107896202E-2</c:v>
                </c:pt>
                <c:pt idx="8856">
                  <c:v>1.6880108910343099E-3</c:v>
                </c:pt>
                <c:pt idx="8857">
                  <c:v>-5.2501392461484303E-2</c:v>
                </c:pt>
                <c:pt idx="8858">
                  <c:v>3.5575080327425103E-2</c:v>
                </c:pt>
                <c:pt idx="8859">
                  <c:v>-2.24563589465561E-2</c:v>
                </c:pt>
                <c:pt idx="8860">
                  <c:v>3.5420486144067002E-2</c:v>
                </c:pt>
                <c:pt idx="8861">
                  <c:v>3.54621540088167E-2</c:v>
                </c:pt>
                <c:pt idx="8862">
                  <c:v>-2.22704338379963E-2</c:v>
                </c:pt>
                <c:pt idx="8863">
                  <c:v>3.5289649910488101E-2</c:v>
                </c:pt>
                <c:pt idx="8864">
                  <c:v>-1.7600791130293302E-2</c:v>
                </c:pt>
                <c:pt idx="8865">
                  <c:v>1.42959668401014E-3</c:v>
                </c:pt>
                <c:pt idx="8866">
                  <c:v>-2.2551353150615999E-2</c:v>
                </c:pt>
                <c:pt idx="8867">
                  <c:v>3.5182735663488701E-2</c:v>
                </c:pt>
                <c:pt idx="8868">
                  <c:v>3.5115041864196901E-2</c:v>
                </c:pt>
                <c:pt idx="8869">
                  <c:v>3.5081922252529103E-2</c:v>
                </c:pt>
                <c:pt idx="8870">
                  <c:v>3.5053517923519802E-2</c:v>
                </c:pt>
                <c:pt idx="8871">
                  <c:v>3.5029034267380098E-2</c:v>
                </c:pt>
                <c:pt idx="8872">
                  <c:v>-2.2400180369102501E-2</c:v>
                </c:pt>
                <c:pt idx="8873">
                  <c:v>1.4360296450653201E-3</c:v>
                </c:pt>
                <c:pt idx="8874">
                  <c:v>-2.2572545428672899E-2</c:v>
                </c:pt>
                <c:pt idx="8875">
                  <c:v>1.3433938543765101E-3</c:v>
                </c:pt>
                <c:pt idx="8876">
                  <c:v>-2.2648788166627899E-2</c:v>
                </c:pt>
                <c:pt idx="8877">
                  <c:v>3.4620800155507302E-2</c:v>
                </c:pt>
                <c:pt idx="8878">
                  <c:v>3.4601267518882498E-2</c:v>
                </c:pt>
                <c:pt idx="8879">
                  <c:v>3.4623403722288199E-2</c:v>
                </c:pt>
                <c:pt idx="8880">
                  <c:v>-2.2569087506572001E-2</c:v>
                </c:pt>
                <c:pt idx="8881">
                  <c:v>3.4449750337493201E-2</c:v>
                </c:pt>
                <c:pt idx="8882">
                  <c:v>1.2632079973894099E-3</c:v>
                </c:pt>
                <c:pt idx="8883">
                  <c:v>-2.2690000078954699E-2</c:v>
                </c:pt>
                <c:pt idx="8884">
                  <c:v>-3.5487068403365997E-2</c:v>
                </c:pt>
                <c:pt idx="8885">
                  <c:v>3.42199102317923E-2</c:v>
                </c:pt>
                <c:pt idx="8886">
                  <c:v>3.4224715870401899E-2</c:v>
                </c:pt>
                <c:pt idx="8887">
                  <c:v>-2.2922973665403301E-2</c:v>
                </c:pt>
                <c:pt idx="8888">
                  <c:v>-2.2910672298371501E-2</c:v>
                </c:pt>
                <c:pt idx="8889">
                  <c:v>3.4009226720928397E-2</c:v>
                </c:pt>
                <c:pt idx="8890">
                  <c:v>-2.2804485579796498E-2</c:v>
                </c:pt>
                <c:pt idx="8891">
                  <c:v>3.3834811796218799E-2</c:v>
                </c:pt>
                <c:pt idx="8892">
                  <c:v>3.3869644835885601E-2</c:v>
                </c:pt>
                <c:pt idx="8893">
                  <c:v>-2.27626705099883E-2</c:v>
                </c:pt>
                <c:pt idx="8894">
                  <c:v>3.3691722801490798E-2</c:v>
                </c:pt>
                <c:pt idx="8895">
                  <c:v>3.3662445168814899E-2</c:v>
                </c:pt>
                <c:pt idx="8896">
                  <c:v>3.3633908770612897E-2</c:v>
                </c:pt>
                <c:pt idx="8897">
                  <c:v>-2.2740222801799201E-2</c:v>
                </c:pt>
                <c:pt idx="8898">
                  <c:v>3.3513056592490403E-2</c:v>
                </c:pt>
                <c:pt idx="8899">
                  <c:v>3.3484183689876698E-2</c:v>
                </c:pt>
                <c:pt idx="8900">
                  <c:v>3.3443310801799499E-2</c:v>
                </c:pt>
                <c:pt idx="8901">
                  <c:v>-2.2255010099774201E-2</c:v>
                </c:pt>
                <c:pt idx="8902">
                  <c:v>3.3306581909341701E-2</c:v>
                </c:pt>
                <c:pt idx="8903" formatCode="0.00E+00">
                  <c:v>9.9825795384529291E-4</c:v>
                </c:pt>
                <c:pt idx="8904">
                  <c:v>-2.2065012061176999E-2</c:v>
                </c:pt>
                <c:pt idx="8905">
                  <c:v>4.5981052593486497E-2</c:v>
                </c:pt>
                <c:pt idx="8906">
                  <c:v>1.0009750610458299E-3</c:v>
                </c:pt>
                <c:pt idx="8907">
                  <c:v>-2.17328582909837E-2</c:v>
                </c:pt>
                <c:pt idx="8908">
                  <c:v>3.3003670992569401E-2</c:v>
                </c:pt>
                <c:pt idx="8909" formatCode="0.00E+00">
                  <c:v>8.8498449134079402E-4</c:v>
                </c:pt>
                <c:pt idx="8910">
                  <c:v>3.28300745891143E-2</c:v>
                </c:pt>
                <c:pt idx="8911">
                  <c:v>4.5813143887249802E-2</c:v>
                </c:pt>
                <c:pt idx="8912">
                  <c:v>3.29057806280861E-2</c:v>
                </c:pt>
                <c:pt idx="8913" formatCode="0.00E+00">
                  <c:v>9.2818954614658103E-4</c:v>
                </c:pt>
                <c:pt idx="8914">
                  <c:v>-2.1082688387899499E-2</c:v>
                </c:pt>
                <c:pt idx="8915">
                  <c:v>4.5710684718107401E-2</c:v>
                </c:pt>
                <c:pt idx="8916">
                  <c:v>3.27282957316921E-2</c:v>
                </c:pt>
                <c:pt idx="8917">
                  <c:v>-3.3712402235623801E-2</c:v>
                </c:pt>
                <c:pt idx="8918">
                  <c:v>-2.0740846548576799E-2</c:v>
                </c:pt>
                <c:pt idx="8919">
                  <c:v>3.2463349150526698E-2</c:v>
                </c:pt>
                <c:pt idx="8920" formatCode="0.00E+00">
                  <c:v>7.1070341826757805E-4</c:v>
                </c:pt>
                <c:pt idx="8921">
                  <c:v>3.2344885519015203E-2</c:v>
                </c:pt>
                <c:pt idx="8922">
                  <c:v>3.2256790279237099E-2</c:v>
                </c:pt>
                <c:pt idx="8923">
                  <c:v>3.2215906045276597E-2</c:v>
                </c:pt>
                <c:pt idx="8924">
                  <c:v>-2.0098530304939001E-2</c:v>
                </c:pt>
                <c:pt idx="8925">
                  <c:v>3.2160597671339497E-2</c:v>
                </c:pt>
                <c:pt idx="8926">
                  <c:v>3.2127274028683303E-2</c:v>
                </c:pt>
                <c:pt idx="8927">
                  <c:v>3.2087714731487499E-2</c:v>
                </c:pt>
                <c:pt idx="8928">
                  <c:v>-1.97657236329691E-2</c:v>
                </c:pt>
                <c:pt idx="8929">
                  <c:v>3.1888871940587399E-2</c:v>
                </c:pt>
                <c:pt idx="8930" formatCode="0.00E+00">
                  <c:v>6.2927397998018995E-4</c:v>
                </c:pt>
                <c:pt idx="8931">
                  <c:v>3.1756595697082599E-2</c:v>
                </c:pt>
                <c:pt idx="8932">
                  <c:v>-1.9568495803128898E-2</c:v>
                </c:pt>
                <c:pt idx="8933">
                  <c:v>-1.9562346315643599E-2</c:v>
                </c:pt>
                <c:pt idx="8934" formatCode="0.00E+00">
                  <c:v>4.40452828241061E-4</c:v>
                </c:pt>
                <c:pt idx="8935">
                  <c:v>-2.0189268354066099E-2</c:v>
                </c:pt>
                <c:pt idx="8936">
                  <c:v>3.1485073114871899E-2</c:v>
                </c:pt>
                <c:pt idx="8937">
                  <c:v>3.1385660682832398E-2</c:v>
                </c:pt>
                <c:pt idx="8938">
                  <c:v>3.1353508997263801E-2</c:v>
                </c:pt>
                <c:pt idx="8939">
                  <c:v>-1.9049437888927601E-2</c:v>
                </c:pt>
                <c:pt idx="8940">
                  <c:v>3.12626609634582E-2</c:v>
                </c:pt>
                <c:pt idx="8941" formatCode="0.00E+00">
                  <c:v>2.6960375611214901E-4</c:v>
                </c:pt>
                <c:pt idx="8942">
                  <c:v>3.1067302831484199E-2</c:v>
                </c:pt>
                <c:pt idx="8943">
                  <c:v>3.1093748208416299E-2</c:v>
                </c:pt>
                <c:pt idx="8944">
                  <c:v>4.4552872150493E-2</c:v>
                </c:pt>
                <c:pt idx="8945" formatCode="0.00E+00">
                  <c:v>2.6064089453049999E-4</c:v>
                </c:pt>
                <c:pt idx="8946">
                  <c:v>3.0908983708074801E-2</c:v>
                </c:pt>
                <c:pt idx="8947">
                  <c:v>-1.8416072298899099E-2</c:v>
                </c:pt>
                <c:pt idx="8948">
                  <c:v>3.0832126364034901E-2</c:v>
                </c:pt>
                <c:pt idx="8949">
                  <c:v>3.0742498524850899E-2</c:v>
                </c:pt>
                <c:pt idx="8950">
                  <c:v>3.0685647165919899E-2</c:v>
                </c:pt>
                <c:pt idx="8951">
                  <c:v>-1.8179141141098601E-2</c:v>
                </c:pt>
                <c:pt idx="8952">
                  <c:v>3.1476927698097498E-2</c:v>
                </c:pt>
                <c:pt idx="8953">
                  <c:v>-2.39069822517421E-2</c:v>
                </c:pt>
                <c:pt idx="8954">
                  <c:v>3.1418500644224301E-2</c:v>
                </c:pt>
                <c:pt idx="8955">
                  <c:v>-2.3962951778336E-2</c:v>
                </c:pt>
                <c:pt idx="8956">
                  <c:v>3.1345435044716798E-2</c:v>
                </c:pt>
                <c:pt idx="8957">
                  <c:v>3.13561845663161E-2</c:v>
                </c:pt>
                <c:pt idx="8958">
                  <c:v>3.1361306016253698E-2</c:v>
                </c:pt>
                <c:pt idx="8959">
                  <c:v>-2.4216125057244599E-2</c:v>
                </c:pt>
                <c:pt idx="8960">
                  <c:v>3.1309055746919598E-2</c:v>
                </c:pt>
                <c:pt idx="8961">
                  <c:v>-2.4262149481804399E-2</c:v>
                </c:pt>
                <c:pt idx="8962">
                  <c:v>3.1253580940217199E-2</c:v>
                </c:pt>
                <c:pt idx="8963">
                  <c:v>3.1276733508136E-2</c:v>
                </c:pt>
                <c:pt idx="8964">
                  <c:v>3.1275730015193001E-2</c:v>
                </c:pt>
                <c:pt idx="8965">
                  <c:v>-2.4322657164224399E-2</c:v>
                </c:pt>
                <c:pt idx="8966">
                  <c:v>3.12003014139253E-2</c:v>
                </c:pt>
                <c:pt idx="8967">
                  <c:v>3.1235342142624099E-2</c:v>
                </c:pt>
                <c:pt idx="8968">
                  <c:v>3.1229887011915002E-2</c:v>
                </c:pt>
                <c:pt idx="8969">
                  <c:v>3.12325602597067E-2</c:v>
                </c:pt>
                <c:pt idx="8970">
                  <c:v>3.12436222521882E-2</c:v>
                </c:pt>
                <c:pt idx="8971">
                  <c:v>3.12424774656841E-2</c:v>
                </c:pt>
                <c:pt idx="8972">
                  <c:v>-2.4515640058188699E-2</c:v>
                </c:pt>
                <c:pt idx="8973">
                  <c:v>3.11725377917795E-2</c:v>
                </c:pt>
                <c:pt idx="8974">
                  <c:v>-2.4604336330254498E-2</c:v>
                </c:pt>
                <c:pt idx="8975">
                  <c:v>3.11260692175865E-2</c:v>
                </c:pt>
                <c:pt idx="8976">
                  <c:v>3.11339660961121E-2</c:v>
                </c:pt>
                <c:pt idx="8977">
                  <c:v>3.11518548658106E-2</c:v>
                </c:pt>
                <c:pt idx="8978">
                  <c:v>3.11347416450133E-2</c:v>
                </c:pt>
                <c:pt idx="8979">
                  <c:v>3.1146345243826801E-2</c:v>
                </c:pt>
                <c:pt idx="8980">
                  <c:v>3.1146323273267999E-2</c:v>
                </c:pt>
                <c:pt idx="8981">
                  <c:v>3.1160690364460501E-2</c:v>
                </c:pt>
                <c:pt idx="8982">
                  <c:v>3.1157631902912999E-2</c:v>
                </c:pt>
                <c:pt idx="8983">
                  <c:v>-2.48925201837484E-2</c:v>
                </c:pt>
                <c:pt idx="8984">
                  <c:v>3.10969423121564E-2</c:v>
                </c:pt>
                <c:pt idx="8985">
                  <c:v>3.1117803244014301E-2</c:v>
                </c:pt>
                <c:pt idx="8986">
                  <c:v>-2.50662088505193E-2</c:v>
                </c:pt>
                <c:pt idx="8987">
                  <c:v>3.1037521367363499E-2</c:v>
                </c:pt>
                <c:pt idx="8988">
                  <c:v>3.1055703479398199E-2</c:v>
                </c:pt>
                <c:pt idx="8989">
                  <c:v>3.1051980318943299E-2</c:v>
                </c:pt>
                <c:pt idx="8990">
                  <c:v>3.1080564946122199E-2</c:v>
                </c:pt>
                <c:pt idx="8991">
                  <c:v>3.10944299509745E-2</c:v>
                </c:pt>
                <c:pt idx="8992">
                  <c:v>3.1092408679259002E-2</c:v>
                </c:pt>
                <c:pt idx="8993">
                  <c:v>-2.5146784682043202E-2</c:v>
                </c:pt>
                <c:pt idx="8994">
                  <c:v>3.1008052115930201E-2</c:v>
                </c:pt>
                <c:pt idx="8995">
                  <c:v>3.1042089187682701E-2</c:v>
                </c:pt>
                <c:pt idx="8996">
                  <c:v>3.1024970473429399E-2</c:v>
                </c:pt>
                <c:pt idx="8997">
                  <c:v>3.1023894007491001E-2</c:v>
                </c:pt>
                <c:pt idx="8998">
                  <c:v>3.1015459309723801E-2</c:v>
                </c:pt>
                <c:pt idx="8999">
                  <c:v>3.10391561033567E-2</c:v>
                </c:pt>
                <c:pt idx="9000">
                  <c:v>3.1011082292255601E-2</c:v>
                </c:pt>
                <c:pt idx="9001">
                  <c:v>3.1045033064539599E-2</c:v>
                </c:pt>
                <c:pt idx="9002">
                  <c:v>3.1033692383323999E-2</c:v>
                </c:pt>
                <c:pt idx="9003">
                  <c:v>3.1052740161276599E-2</c:v>
                </c:pt>
                <c:pt idx="9004">
                  <c:v>3.1051633996229101E-2</c:v>
                </c:pt>
                <c:pt idx="9005">
                  <c:v>3.10707234464737E-2</c:v>
                </c:pt>
                <c:pt idx="9006">
                  <c:v>-2.5474947872331601E-2</c:v>
                </c:pt>
                <c:pt idx="9007">
                  <c:v>3.0997967106277901E-2</c:v>
                </c:pt>
                <c:pt idx="9008">
                  <c:v>3.1015618276629801E-2</c:v>
                </c:pt>
                <c:pt idx="9009">
                  <c:v>3.1003310303851402E-2</c:v>
                </c:pt>
                <c:pt idx="9010">
                  <c:v>3.0997880763262198E-2</c:v>
                </c:pt>
                <c:pt idx="9011">
                  <c:v>3.10103179629845E-2</c:v>
                </c:pt>
                <c:pt idx="9012">
                  <c:v>3.1016221033704699E-2</c:v>
                </c:pt>
                <c:pt idx="9013">
                  <c:v>-2.5772198114685001E-2</c:v>
                </c:pt>
                <c:pt idx="9014">
                  <c:v>3.0952609330162102E-2</c:v>
                </c:pt>
                <c:pt idx="9015">
                  <c:v>3.0947263659063799E-2</c:v>
                </c:pt>
                <c:pt idx="9016">
                  <c:v>3.0933522563715499E-2</c:v>
                </c:pt>
                <c:pt idx="9017">
                  <c:v>3.0937564201975E-2</c:v>
                </c:pt>
                <c:pt idx="9018">
                  <c:v>3.09359789479813E-2</c:v>
                </c:pt>
                <c:pt idx="9019">
                  <c:v>-2.5953592964770199E-2</c:v>
                </c:pt>
                <c:pt idx="9020">
                  <c:v>3.08815374601164E-2</c:v>
                </c:pt>
                <c:pt idx="9021">
                  <c:v>3.0887047950706601E-2</c:v>
                </c:pt>
                <c:pt idx="9022">
                  <c:v>3.0865760101544199E-2</c:v>
                </c:pt>
                <c:pt idx="9023">
                  <c:v>3.0892073549819501E-2</c:v>
                </c:pt>
                <c:pt idx="9024">
                  <c:v>3.0879268542766999E-2</c:v>
                </c:pt>
                <c:pt idx="9025">
                  <c:v>3.09076278488595E-2</c:v>
                </c:pt>
                <c:pt idx="9026">
                  <c:v>3.0883515420815098E-2</c:v>
                </c:pt>
                <c:pt idx="9027">
                  <c:v>3.0875072790985902E-2</c:v>
                </c:pt>
                <c:pt idx="9028">
                  <c:v>3.0898177469171E-2</c:v>
                </c:pt>
                <c:pt idx="9029">
                  <c:v>3.0917882466268101E-2</c:v>
                </c:pt>
                <c:pt idx="9030">
                  <c:v>3.0908797053679798E-2</c:v>
                </c:pt>
                <c:pt idx="9031">
                  <c:v>3.0890401899631801E-2</c:v>
                </c:pt>
                <c:pt idx="9032">
                  <c:v>3.0891204079614001E-2</c:v>
                </c:pt>
                <c:pt idx="9033">
                  <c:v>3.0902875944162401E-2</c:v>
                </c:pt>
                <c:pt idx="9034">
                  <c:v>3.0903648343912699E-2</c:v>
                </c:pt>
                <c:pt idx="9035">
                  <c:v>3.0894520090572201E-2</c:v>
                </c:pt>
                <c:pt idx="9036">
                  <c:v>3.0887919659523901E-2</c:v>
                </c:pt>
                <c:pt idx="9037">
                  <c:v>-2.6354210367325898E-2</c:v>
                </c:pt>
                <c:pt idx="9038">
                  <c:v>3.0776698324729099E-2</c:v>
                </c:pt>
                <c:pt idx="9039">
                  <c:v>3.0809438759134399E-2</c:v>
                </c:pt>
                <c:pt idx="9040">
                  <c:v>3.0809520347899601E-2</c:v>
                </c:pt>
                <c:pt idx="9041">
                  <c:v>3.07741892850187E-2</c:v>
                </c:pt>
                <c:pt idx="9042">
                  <c:v>3.0775982590015599E-2</c:v>
                </c:pt>
                <c:pt idx="9043">
                  <c:v>3.07642455053041E-2</c:v>
                </c:pt>
                <c:pt idx="9044">
                  <c:v>3.0755650752654299E-2</c:v>
                </c:pt>
                <c:pt idx="9045">
                  <c:v>3.07913342560211E-2</c:v>
                </c:pt>
                <c:pt idx="9046">
                  <c:v>-2.6835460400047001E-2</c:v>
                </c:pt>
                <c:pt idx="9047">
                  <c:v>3.0661524245984399E-2</c:v>
                </c:pt>
                <c:pt idx="9048">
                  <c:v>3.06932853537547E-2</c:v>
                </c:pt>
                <c:pt idx="9049">
                  <c:v>3.067772200821E-2</c:v>
                </c:pt>
                <c:pt idx="9050">
                  <c:v>3.06937725351294E-2</c:v>
                </c:pt>
                <c:pt idx="9051">
                  <c:v>3.0691472053638199E-2</c:v>
                </c:pt>
                <c:pt idx="9052">
                  <c:v>3.0683114352873599E-2</c:v>
                </c:pt>
                <c:pt idx="9053">
                  <c:v>3.0642812195749099E-2</c:v>
                </c:pt>
                <c:pt idx="9054">
                  <c:v>3.0662066138023299E-2</c:v>
                </c:pt>
                <c:pt idx="9055">
                  <c:v>-2.7036261422448599E-2</c:v>
                </c:pt>
                <c:pt idx="9056">
                  <c:v>3.0537707337599598E-2</c:v>
                </c:pt>
                <c:pt idx="9057">
                  <c:v>3.0565612805261801E-2</c:v>
                </c:pt>
                <c:pt idx="9058">
                  <c:v>3.0576662912695399E-2</c:v>
                </c:pt>
                <c:pt idx="9059">
                  <c:v>3.05672828077924E-2</c:v>
                </c:pt>
                <c:pt idx="9060">
                  <c:v>3.0550429950537399E-2</c:v>
                </c:pt>
                <c:pt idx="9061">
                  <c:v>3.05479752303012E-2</c:v>
                </c:pt>
                <c:pt idx="9062">
                  <c:v>-2.7550979633247898E-2</c:v>
                </c:pt>
                <c:pt idx="9063">
                  <c:v>3.0468476574099498E-2</c:v>
                </c:pt>
                <c:pt idx="9064">
                  <c:v>3.0442179271237099E-2</c:v>
                </c:pt>
                <c:pt idx="9065">
                  <c:v>3.0463712468971699E-2</c:v>
                </c:pt>
                <c:pt idx="9066">
                  <c:v>3.0439791651100501E-2</c:v>
                </c:pt>
                <c:pt idx="9067">
                  <c:v>3.0434144263460201E-2</c:v>
                </c:pt>
                <c:pt idx="9068">
                  <c:v>3.0451147791228799E-2</c:v>
                </c:pt>
                <c:pt idx="9069">
                  <c:v>3.0406402964777399E-2</c:v>
                </c:pt>
                <c:pt idx="9070">
                  <c:v>3.0413405544475299E-2</c:v>
                </c:pt>
                <c:pt idx="9071">
                  <c:v>-2.8156615759448101E-2</c:v>
                </c:pt>
                <c:pt idx="9072">
                  <c:v>3.03474369838409E-2</c:v>
                </c:pt>
                <c:pt idx="9073">
                  <c:v>3.0342909101419301E-2</c:v>
                </c:pt>
                <c:pt idx="9074">
                  <c:v>3.0332033276327299E-2</c:v>
                </c:pt>
                <c:pt idx="9075">
                  <c:v>3.03202587208442E-2</c:v>
                </c:pt>
                <c:pt idx="9076">
                  <c:v>-2.84029687557091E-2</c:v>
                </c:pt>
                <c:pt idx="9077">
                  <c:v>3.0179289105068299E-2</c:v>
                </c:pt>
                <c:pt idx="9078">
                  <c:v>3.0176523329108799E-2</c:v>
                </c:pt>
                <c:pt idx="9079">
                  <c:v>3.02162972456031E-2</c:v>
                </c:pt>
                <c:pt idx="9080">
                  <c:v>-2.88470608237777E-2</c:v>
                </c:pt>
                <c:pt idx="9081">
                  <c:v>3.0102522499738799E-2</c:v>
                </c:pt>
                <c:pt idx="9082">
                  <c:v>3.00688712811411E-2</c:v>
                </c:pt>
                <c:pt idx="9083">
                  <c:v>3.00540755258067E-2</c:v>
                </c:pt>
                <c:pt idx="9084">
                  <c:v>3.0068328580763401E-2</c:v>
                </c:pt>
                <c:pt idx="9085">
                  <c:v>3.00251132655842E-2</c:v>
                </c:pt>
                <c:pt idx="9086">
                  <c:v>3.0039424220571102E-2</c:v>
                </c:pt>
                <c:pt idx="9087">
                  <c:v>2.9994231516341001E-2</c:v>
                </c:pt>
                <c:pt idx="9088">
                  <c:v>3.0005167852886001E-2</c:v>
                </c:pt>
                <c:pt idx="9089">
                  <c:v>-2.9395828301532999E-2</c:v>
                </c:pt>
                <c:pt idx="9090">
                  <c:v>2.9883605128963899E-2</c:v>
                </c:pt>
                <c:pt idx="9091">
                  <c:v>2.9883051764039999E-2</c:v>
                </c:pt>
                <c:pt idx="9092">
                  <c:v>2.9854131174956399E-2</c:v>
                </c:pt>
                <c:pt idx="9093">
                  <c:v>-2.9843196894264901E-2</c:v>
                </c:pt>
                <c:pt idx="9094">
                  <c:v>2.9746911802670702E-2</c:v>
                </c:pt>
                <c:pt idx="9095">
                  <c:v>2.97456008872562E-2</c:v>
                </c:pt>
                <c:pt idx="9096">
                  <c:v>2.9696040456931801E-2</c:v>
                </c:pt>
                <c:pt idx="9097">
                  <c:v>2.9687195265995701E-2</c:v>
                </c:pt>
                <c:pt idx="9098">
                  <c:v>-3.0226480548790399E-2</c:v>
                </c:pt>
                <c:pt idx="9099">
                  <c:v>2.95851512450288E-2</c:v>
                </c:pt>
                <c:pt idx="9100">
                  <c:v>2.9567611242738601E-2</c:v>
                </c:pt>
                <c:pt idx="9101">
                  <c:v>-3.0602269367073501E-2</c:v>
                </c:pt>
                <c:pt idx="9102">
                  <c:v>2.94697232831037E-2</c:v>
                </c:pt>
                <c:pt idx="9103">
                  <c:v>2.94319154823614E-2</c:v>
                </c:pt>
                <c:pt idx="9104">
                  <c:v>2.9452537472705698E-2</c:v>
                </c:pt>
                <c:pt idx="9105">
                  <c:v>2.94075257102333E-2</c:v>
                </c:pt>
                <c:pt idx="9106">
                  <c:v>2.94353289930495E-2</c:v>
                </c:pt>
                <c:pt idx="9107">
                  <c:v>-3.1214252572610301E-2</c:v>
                </c:pt>
                <c:pt idx="9108">
                  <c:v>2.92653053758186E-2</c:v>
                </c:pt>
                <c:pt idx="9109">
                  <c:v>-3.1550051233945303E-2</c:v>
                </c:pt>
                <c:pt idx="9110">
                  <c:v>2.9170327473185698E-2</c:v>
                </c:pt>
                <c:pt idx="9111">
                  <c:v>2.9187690299807299E-2</c:v>
                </c:pt>
                <c:pt idx="9112">
                  <c:v>2.9131156345386499E-2</c:v>
                </c:pt>
                <c:pt idx="9113">
                  <c:v>2.91310401298574E-2</c:v>
                </c:pt>
                <c:pt idx="9114">
                  <c:v>2.9110186688838399E-2</c:v>
                </c:pt>
                <c:pt idx="9115">
                  <c:v>2.91268076902256E-2</c:v>
                </c:pt>
                <c:pt idx="9116">
                  <c:v>2.9084383804413801E-2</c:v>
                </c:pt>
                <c:pt idx="9117">
                  <c:v>2.9058621713815E-2</c:v>
                </c:pt>
                <c:pt idx="9118">
                  <c:v>2.90755445317879E-2</c:v>
                </c:pt>
                <c:pt idx="9119">
                  <c:v>2.9041708970862602E-2</c:v>
                </c:pt>
                <c:pt idx="9120">
                  <c:v>2.90275341453533E-2</c:v>
                </c:pt>
                <c:pt idx="9121">
                  <c:v>2.90009209315692E-2</c:v>
                </c:pt>
                <c:pt idx="9122">
                  <c:v>-3.2066397853787003E-2</c:v>
                </c:pt>
                <c:pt idx="9123">
                  <c:v>2.88639249101213E-2</c:v>
                </c:pt>
                <c:pt idx="9124">
                  <c:v>2.8918190167639E-2</c:v>
                </c:pt>
                <c:pt idx="9125">
                  <c:v>2.8891895355891001E-2</c:v>
                </c:pt>
                <c:pt idx="9126">
                  <c:v>2.8856610132271299E-2</c:v>
                </c:pt>
                <c:pt idx="9127">
                  <c:v>-3.28332556902972E-2</c:v>
                </c:pt>
                <c:pt idx="9128">
                  <c:v>2.87546566083508E-2</c:v>
                </c:pt>
                <c:pt idx="9129">
                  <c:v>2.8770014220169501E-2</c:v>
                </c:pt>
                <c:pt idx="9130">
                  <c:v>2.8750750982236801E-2</c:v>
                </c:pt>
                <c:pt idx="9131">
                  <c:v>2.8697429255873999E-2</c:v>
                </c:pt>
                <c:pt idx="9132">
                  <c:v>2.8676404654040599E-2</c:v>
                </c:pt>
                <c:pt idx="9133">
                  <c:v>2.8672465482895999E-2</c:v>
                </c:pt>
                <c:pt idx="9134">
                  <c:v>2.8724426060164499E-2</c:v>
                </c:pt>
                <c:pt idx="9135">
                  <c:v>2.8714407660624799E-2</c:v>
                </c:pt>
                <c:pt idx="9136">
                  <c:v>2.8652867295523399E-2</c:v>
                </c:pt>
                <c:pt idx="9137">
                  <c:v>2.8640073414021801E-2</c:v>
                </c:pt>
                <c:pt idx="9138">
                  <c:v>2.86708439379336E-2</c:v>
                </c:pt>
                <c:pt idx="9139">
                  <c:v>2.86324063882273E-2</c:v>
                </c:pt>
                <c:pt idx="9140">
                  <c:v>2.8625788587677801E-2</c:v>
                </c:pt>
                <c:pt idx="9141">
                  <c:v>2.8646428803973799E-2</c:v>
                </c:pt>
                <c:pt idx="9142">
                  <c:v>-3.3523699462113997E-2</c:v>
                </c:pt>
                <c:pt idx="9143">
                  <c:v>2.8500990637341898E-2</c:v>
                </c:pt>
                <c:pt idx="9144">
                  <c:v>2.8507218689857599E-2</c:v>
                </c:pt>
                <c:pt idx="9145">
                  <c:v>2.8451375501389101E-2</c:v>
                </c:pt>
                <c:pt idx="9146">
                  <c:v>2.84457701871338E-2</c:v>
                </c:pt>
                <c:pt idx="9147">
                  <c:v>2.84487797915427E-2</c:v>
                </c:pt>
                <c:pt idx="9148">
                  <c:v>2.8461063852135801E-2</c:v>
                </c:pt>
                <c:pt idx="9149">
                  <c:v>2.8423964006987299E-2</c:v>
                </c:pt>
                <c:pt idx="9150">
                  <c:v>2.84167675438796E-2</c:v>
                </c:pt>
                <c:pt idx="9151">
                  <c:v>2.8396230234132701E-2</c:v>
                </c:pt>
                <c:pt idx="9152">
                  <c:v>-3.4118465767238197E-2</c:v>
                </c:pt>
                <c:pt idx="9153">
                  <c:v>2.82757337121021E-2</c:v>
                </c:pt>
                <c:pt idx="9154">
                  <c:v>2.8241215568826899E-2</c:v>
                </c:pt>
                <c:pt idx="9155">
                  <c:v>2.8263256979029001E-2</c:v>
                </c:pt>
                <c:pt idx="9156">
                  <c:v>2.8222375604400701E-2</c:v>
                </c:pt>
                <c:pt idx="9157">
                  <c:v>2.8200921794295598E-2</c:v>
                </c:pt>
                <c:pt idx="9158">
                  <c:v>2.81910411944713E-2</c:v>
                </c:pt>
                <c:pt idx="9159">
                  <c:v>2.8182079595815399E-2</c:v>
                </c:pt>
                <c:pt idx="9160">
                  <c:v>2.8218930633199E-2</c:v>
                </c:pt>
                <c:pt idx="9161">
                  <c:v>2.8201750113113901E-2</c:v>
                </c:pt>
                <c:pt idx="9162">
                  <c:v>2.8146406118915699E-2</c:v>
                </c:pt>
                <c:pt idx="9163">
                  <c:v>2.813854625033E-2</c:v>
                </c:pt>
                <c:pt idx="9164">
                  <c:v>2.8177139710738101E-2</c:v>
                </c:pt>
                <c:pt idx="9165">
                  <c:v>-3.48124294882085E-2</c:v>
                </c:pt>
                <c:pt idx="9166">
                  <c:v>2.8049395178544E-2</c:v>
                </c:pt>
                <c:pt idx="9167">
                  <c:v>2.8011969011480699E-2</c:v>
                </c:pt>
                <c:pt idx="9168">
                  <c:v>2.8014632965845901E-2</c:v>
                </c:pt>
                <c:pt idx="9169">
                  <c:v>2.8042017690923699E-2</c:v>
                </c:pt>
                <c:pt idx="9170">
                  <c:v>-3.53436198466845E-2</c:v>
                </c:pt>
                <c:pt idx="9171">
                  <c:v>2.7847903701293301E-2</c:v>
                </c:pt>
                <c:pt idx="9172">
                  <c:v>2.78828040883741E-2</c:v>
                </c:pt>
                <c:pt idx="9173">
                  <c:v>2.7882404867531001E-2</c:v>
                </c:pt>
                <c:pt idx="9174">
                  <c:v>2.7835087747860799E-2</c:v>
                </c:pt>
                <c:pt idx="9175">
                  <c:v>2.7859723813430499E-2</c:v>
                </c:pt>
                <c:pt idx="9176">
                  <c:v>2.77940311349128E-2</c:v>
                </c:pt>
                <c:pt idx="9177">
                  <c:v>2.7826532501782301E-2</c:v>
                </c:pt>
                <c:pt idx="9178">
                  <c:v>2.7826542827974199E-2</c:v>
                </c:pt>
                <c:pt idx="9179">
                  <c:v>-3.5825815436820299E-2</c:v>
                </c:pt>
                <c:pt idx="9180">
                  <c:v>2.7647570351560399E-2</c:v>
                </c:pt>
                <c:pt idx="9181">
                  <c:v>2.76515425125297E-2</c:v>
                </c:pt>
                <c:pt idx="9182">
                  <c:v>2.76700182762507E-2</c:v>
                </c:pt>
                <c:pt idx="9183">
                  <c:v>2.7610442517889602E-2</c:v>
                </c:pt>
                <c:pt idx="9184">
                  <c:v>2.7662700973782501E-2</c:v>
                </c:pt>
                <c:pt idx="9185">
                  <c:v>2.7602325144226201E-2</c:v>
                </c:pt>
                <c:pt idx="9186">
                  <c:v>2.7635471783495801E-2</c:v>
                </c:pt>
                <c:pt idx="9187">
                  <c:v>2.7598333538830001E-2</c:v>
                </c:pt>
                <c:pt idx="9188">
                  <c:v>2.7595594383542602E-2</c:v>
                </c:pt>
                <c:pt idx="9189">
                  <c:v>-3.6388579316191799E-2</c:v>
                </c:pt>
                <c:pt idx="9190">
                  <c:v>2.7465264824495701E-2</c:v>
                </c:pt>
                <c:pt idx="9191">
                  <c:v>2.74389817643035E-2</c:v>
                </c:pt>
                <c:pt idx="9192">
                  <c:v>2.74221410587146E-2</c:v>
                </c:pt>
                <c:pt idx="9193">
                  <c:v>2.7397395496555801E-2</c:v>
                </c:pt>
                <c:pt idx="9194">
                  <c:v>2.7397688873336101E-2</c:v>
                </c:pt>
                <c:pt idx="9195">
                  <c:v>2.73765718058274E-2</c:v>
                </c:pt>
                <c:pt idx="9196">
                  <c:v>2.7423875620581298E-2</c:v>
                </c:pt>
                <c:pt idx="9197">
                  <c:v>2.7411566756959899E-2</c:v>
                </c:pt>
                <c:pt idx="9198">
                  <c:v>2.7374671030902499E-2</c:v>
                </c:pt>
                <c:pt idx="9199">
                  <c:v>-3.7041091143030301E-2</c:v>
                </c:pt>
                <c:pt idx="9200">
                  <c:v>2.7282209193829898E-2</c:v>
                </c:pt>
                <c:pt idx="9201">
                  <c:v>2.7285027707031499E-2</c:v>
                </c:pt>
                <c:pt idx="9202">
                  <c:v>2.7297511553491902E-2</c:v>
                </c:pt>
                <c:pt idx="9203">
                  <c:v>2.7248563933331499E-2</c:v>
                </c:pt>
                <c:pt idx="9204">
                  <c:v>2.7259243445785099E-2</c:v>
                </c:pt>
                <c:pt idx="9205">
                  <c:v>-3.7405186357061401E-2</c:v>
                </c:pt>
                <c:pt idx="9206">
                  <c:v>2.7084558068772999E-2</c:v>
                </c:pt>
                <c:pt idx="9207">
                  <c:v>2.7113306747253499E-2</c:v>
                </c:pt>
                <c:pt idx="9208">
                  <c:v>2.70984065438006E-2</c:v>
                </c:pt>
                <c:pt idx="9209">
                  <c:v>2.7061167455092499E-2</c:v>
                </c:pt>
                <c:pt idx="9210">
                  <c:v>2.7055837170949198E-2</c:v>
                </c:pt>
                <c:pt idx="9211">
                  <c:v>2.70352540905704E-2</c:v>
                </c:pt>
                <c:pt idx="9212">
                  <c:v>2.7021653473118901E-2</c:v>
                </c:pt>
                <c:pt idx="9213">
                  <c:v>-3.8001932525485199E-2</c:v>
                </c:pt>
                <c:pt idx="9214">
                  <c:v>2.6906648720783799E-2</c:v>
                </c:pt>
                <c:pt idx="9215">
                  <c:v>2.6924555274382599E-2</c:v>
                </c:pt>
                <c:pt idx="9216">
                  <c:v>2.6883001488718899E-2</c:v>
                </c:pt>
                <c:pt idx="9217">
                  <c:v>2.6920582625714201E-2</c:v>
                </c:pt>
                <c:pt idx="9218">
                  <c:v>2.6865836020939199E-2</c:v>
                </c:pt>
                <c:pt idx="9219">
                  <c:v>-3.8450249437768903E-2</c:v>
                </c:pt>
                <c:pt idx="9220">
                  <c:v>2.6719131858788901E-2</c:v>
                </c:pt>
                <c:pt idx="9221">
                  <c:v>2.6765625614927301E-2</c:v>
                </c:pt>
                <c:pt idx="9222">
                  <c:v>2.67726985372677E-2</c:v>
                </c:pt>
                <c:pt idx="9223">
                  <c:v>-3.8817320295618303E-2</c:v>
                </c:pt>
                <c:pt idx="9224">
                  <c:v>2.6621666755355301E-2</c:v>
                </c:pt>
                <c:pt idx="9225">
                  <c:v>-3.9213564884404001E-2</c:v>
                </c:pt>
                <c:pt idx="9226">
                  <c:v>2.6447582091607202E-2</c:v>
                </c:pt>
                <c:pt idx="9227">
                  <c:v>2.6488984815281301E-2</c:v>
                </c:pt>
                <c:pt idx="9228">
                  <c:v>2.6477824320323501E-2</c:v>
                </c:pt>
                <c:pt idx="9229">
                  <c:v>2.6429128638195201E-2</c:v>
                </c:pt>
                <c:pt idx="9230">
                  <c:v>2.6437530883553498E-2</c:v>
                </c:pt>
                <c:pt idx="9231">
                  <c:v>2.6457393366222898E-2</c:v>
                </c:pt>
                <c:pt idx="9232">
                  <c:v>2.6412924391719699E-2</c:v>
                </c:pt>
                <c:pt idx="9233">
                  <c:v>2.6447566699425398E-2</c:v>
                </c:pt>
                <c:pt idx="9234">
                  <c:v>2.6398742356355202E-2</c:v>
                </c:pt>
                <c:pt idx="9235">
                  <c:v>2.6421609376527998E-2</c:v>
                </c:pt>
                <c:pt idx="9236">
                  <c:v>2.6440850997811599E-2</c:v>
                </c:pt>
                <c:pt idx="9237">
                  <c:v>2.6386164291632101E-2</c:v>
                </c:pt>
                <c:pt idx="9238">
                  <c:v>2.6412152099265201E-2</c:v>
                </c:pt>
                <c:pt idx="9239">
                  <c:v>2.6382960308160699E-2</c:v>
                </c:pt>
                <c:pt idx="9240">
                  <c:v>-3.967130823376E-2</c:v>
                </c:pt>
                <c:pt idx="9241">
                  <c:v>2.6233168235568899E-2</c:v>
                </c:pt>
                <c:pt idx="9242">
                  <c:v>2.62877528301005E-2</c:v>
                </c:pt>
                <c:pt idx="9243">
                  <c:v>2.6237957365025599E-2</c:v>
                </c:pt>
                <c:pt idx="9244">
                  <c:v>2.6277982201105599E-2</c:v>
                </c:pt>
                <c:pt idx="9245">
                  <c:v>2.62693868164766E-2</c:v>
                </c:pt>
                <c:pt idx="9246">
                  <c:v>-4.0223133341669499E-2</c:v>
                </c:pt>
                <c:pt idx="9247">
                  <c:v>2.6122533465216698E-2</c:v>
                </c:pt>
                <c:pt idx="9248">
                  <c:v>2.6135579399199301E-2</c:v>
                </c:pt>
                <c:pt idx="9249">
                  <c:v>-4.0556474292930397E-2</c:v>
                </c:pt>
                <c:pt idx="9250">
                  <c:v>2.59414678657117E-2</c:v>
                </c:pt>
                <c:pt idx="9251">
                  <c:v>2.59894665493796E-2</c:v>
                </c:pt>
                <c:pt idx="9252">
                  <c:v>2.5979327259683702E-2</c:v>
                </c:pt>
                <c:pt idx="9253">
                  <c:v>-4.1035023223127402E-2</c:v>
                </c:pt>
                <c:pt idx="9254">
                  <c:v>2.5773888840156099E-2</c:v>
                </c:pt>
                <c:pt idx="9255">
                  <c:v>2.5838438946954301E-2</c:v>
                </c:pt>
                <c:pt idx="9256">
                  <c:v>2.5811941130173099E-2</c:v>
                </c:pt>
                <c:pt idx="9257">
                  <c:v>2.5828057387993101E-2</c:v>
                </c:pt>
                <c:pt idx="9258">
                  <c:v>2.5793432176551001E-2</c:v>
                </c:pt>
                <c:pt idx="9259">
                  <c:v>2.5802661867487999E-2</c:v>
                </c:pt>
                <c:pt idx="9260">
                  <c:v>2.5789839891804799E-2</c:v>
                </c:pt>
                <c:pt idx="9261">
                  <c:v>2.58185683198832E-2</c:v>
                </c:pt>
                <c:pt idx="9262">
                  <c:v>2.5779804417426201E-2</c:v>
                </c:pt>
                <c:pt idx="9263">
                  <c:v>-4.1073450103166903E-2</c:v>
                </c:pt>
                <c:pt idx="9264">
                  <c:v>2.5633651171055601E-2</c:v>
                </c:pt>
                <c:pt idx="9265">
                  <c:v>2.5695276130508999E-2</c:v>
                </c:pt>
                <c:pt idx="9266">
                  <c:v>2.57007101896096E-2</c:v>
                </c:pt>
                <c:pt idx="9267">
                  <c:v>2.57021853166386E-2</c:v>
                </c:pt>
                <c:pt idx="9268">
                  <c:v>2.5706329815705701E-2</c:v>
                </c:pt>
                <c:pt idx="9269">
                  <c:v>-4.08573729034667E-2</c:v>
                </c:pt>
                <c:pt idx="9270">
                  <c:v>2.5516913606634099E-2</c:v>
                </c:pt>
                <c:pt idx="9271">
                  <c:v>2.55752080637872E-2</c:v>
                </c:pt>
                <c:pt idx="9272">
                  <c:v>2.5563128998247E-2</c:v>
                </c:pt>
                <c:pt idx="9273">
                  <c:v>2.5553476510397698E-2</c:v>
                </c:pt>
                <c:pt idx="9274">
                  <c:v>2.5552753328520101E-2</c:v>
                </c:pt>
                <c:pt idx="9275">
                  <c:v>2.5521846762581998E-2</c:v>
                </c:pt>
                <c:pt idx="9276">
                  <c:v>2.5513591560681899E-2</c:v>
                </c:pt>
                <c:pt idx="9277">
                  <c:v>2.5500828902603401E-2</c:v>
                </c:pt>
                <c:pt idx="9278">
                  <c:v>2.5491654311326099E-2</c:v>
                </c:pt>
                <c:pt idx="9279">
                  <c:v>-4.0373884819167198E-2</c:v>
                </c:pt>
                <c:pt idx="9280">
                  <c:v>2.5361985495264E-2</c:v>
                </c:pt>
                <c:pt idx="9281">
                  <c:v>2.5410409102039799E-2</c:v>
                </c:pt>
                <c:pt idx="9282">
                  <c:v>-4.0369878945853102E-2</c:v>
                </c:pt>
                <c:pt idx="9283">
                  <c:v>2.5235767206539E-2</c:v>
                </c:pt>
                <c:pt idx="9284">
                  <c:v>2.5246031483451298E-2</c:v>
                </c:pt>
                <c:pt idx="9285">
                  <c:v>2.5209643298220799E-2</c:v>
                </c:pt>
                <c:pt idx="9286">
                  <c:v>2.52219001751415E-2</c:v>
                </c:pt>
                <c:pt idx="9287">
                  <c:v>2.5231208139947399E-2</c:v>
                </c:pt>
                <c:pt idx="9288">
                  <c:v>2.5212458090674499E-2</c:v>
                </c:pt>
                <c:pt idx="9289">
                  <c:v>2.5240502095700501E-2</c:v>
                </c:pt>
                <c:pt idx="9290">
                  <c:v>2.5204481564148101E-2</c:v>
                </c:pt>
                <c:pt idx="9291">
                  <c:v>2.5201604408194699E-2</c:v>
                </c:pt>
                <c:pt idx="9292">
                  <c:v>2.5234342750701501E-2</c:v>
                </c:pt>
                <c:pt idx="9293">
                  <c:v>2.5209358245740401E-2</c:v>
                </c:pt>
                <c:pt idx="9294">
                  <c:v>2.52494511954129E-2</c:v>
                </c:pt>
                <c:pt idx="9295">
                  <c:v>2.5202697443421698E-2</c:v>
                </c:pt>
                <c:pt idx="9296">
                  <c:v>2.52482045521767E-2</c:v>
                </c:pt>
                <c:pt idx="9297">
                  <c:v>2.52195455979379E-2</c:v>
                </c:pt>
                <c:pt idx="9298">
                  <c:v>-3.9596108716846101E-2</c:v>
                </c:pt>
                <c:pt idx="9299">
                  <c:v>2.5104431739499101E-2</c:v>
                </c:pt>
                <c:pt idx="9300">
                  <c:v>2.51238013935687E-2</c:v>
                </c:pt>
                <c:pt idx="9301">
                  <c:v>2.5122026405238401E-2</c:v>
                </c:pt>
                <c:pt idx="9302">
                  <c:v>2.5703741818178201E-2</c:v>
                </c:pt>
                <c:pt idx="9303">
                  <c:v>2.5114129460825099E-2</c:v>
                </c:pt>
                <c:pt idx="9304">
                  <c:v>2.5109960867617302E-2</c:v>
                </c:pt>
                <c:pt idx="9305">
                  <c:v>2.5110648147803699E-2</c:v>
                </c:pt>
                <c:pt idx="9306">
                  <c:v>2.51198641391321E-2</c:v>
                </c:pt>
                <c:pt idx="9307">
                  <c:v>2.52197865731939E-2</c:v>
                </c:pt>
                <c:pt idx="9308">
                  <c:v>2.5245553399527099E-2</c:v>
                </c:pt>
                <c:pt idx="9309">
                  <c:v>-3.8978454809093198E-2</c:v>
                </c:pt>
                <c:pt idx="9310">
                  <c:v>2.5241149160060001E-2</c:v>
                </c:pt>
                <c:pt idx="9311">
                  <c:v>2.5309116536014E-2</c:v>
                </c:pt>
                <c:pt idx="9312">
                  <c:v>2.5370954490201301E-2</c:v>
                </c:pt>
                <c:pt idx="9313">
                  <c:v>2.54488070536611E-2</c:v>
                </c:pt>
                <c:pt idx="9314">
                  <c:v>2.6451459419296299E-2</c:v>
                </c:pt>
                <c:pt idx="9315">
                  <c:v>2.5594316119381399E-2</c:v>
                </c:pt>
                <c:pt idx="9316">
                  <c:v>2.5655251786648601E-2</c:v>
                </c:pt>
                <c:pt idx="9317">
                  <c:v>2.6685628006772402E-2</c:v>
                </c:pt>
                <c:pt idx="9318">
                  <c:v>2.57807999719585E-2</c:v>
                </c:pt>
                <c:pt idx="9319">
                  <c:v>2.5820387104632199E-2</c:v>
                </c:pt>
                <c:pt idx="9320">
                  <c:v>2.6982859395178901E-2</c:v>
                </c:pt>
                <c:pt idx="9321">
                  <c:v>2.7023310738716499E-2</c:v>
                </c:pt>
                <c:pt idx="9322">
                  <c:v>2.60473180451402E-2</c:v>
                </c:pt>
                <c:pt idx="9323">
                  <c:v>2.72502085375089E-2</c:v>
                </c:pt>
                <c:pt idx="9324">
                  <c:v>2.6178732204093402E-2</c:v>
                </c:pt>
                <c:pt idx="9325">
                  <c:v>2.6197251846575599E-2</c:v>
                </c:pt>
                <c:pt idx="9326">
                  <c:v>2.6253676731200801E-2</c:v>
                </c:pt>
                <c:pt idx="9327">
                  <c:v>2.6308997658890599E-2</c:v>
                </c:pt>
                <c:pt idx="9328">
                  <c:v>2.63790456435565E-2</c:v>
                </c:pt>
                <c:pt idx="9329">
                  <c:v>2.64715933225728E-2</c:v>
                </c:pt>
                <c:pt idx="9330">
                  <c:v>2.7940283512441901E-2</c:v>
                </c:pt>
                <c:pt idx="9331">
                  <c:v>2.8054826987453301E-2</c:v>
                </c:pt>
                <c:pt idx="9332">
                  <c:v>2.6658883690967299E-2</c:v>
                </c:pt>
                <c:pt idx="9333">
                  <c:v>2.6735819776601898E-2</c:v>
                </c:pt>
                <c:pt idx="9334">
                  <c:v>2.8345896797801601E-2</c:v>
                </c:pt>
                <c:pt idx="9335">
                  <c:v>2.68606520653062E-2</c:v>
                </c:pt>
                <c:pt idx="9336">
                  <c:v>2.6949636736695901E-2</c:v>
                </c:pt>
                <c:pt idx="9337">
                  <c:v>2.7017729435627601E-2</c:v>
                </c:pt>
                <c:pt idx="9338">
                  <c:v>2.7065174580507799E-2</c:v>
                </c:pt>
                <c:pt idx="9339">
                  <c:v>2.8870885780842799E-2</c:v>
                </c:pt>
                <c:pt idx="9340">
                  <c:v>2.7215013343117E-2</c:v>
                </c:pt>
                <c:pt idx="9341">
                  <c:v>2.72580086953121E-2</c:v>
                </c:pt>
                <c:pt idx="9342">
                  <c:v>2.91082475797961E-2</c:v>
                </c:pt>
                <c:pt idx="9343">
                  <c:v>2.7430594339707199E-2</c:v>
                </c:pt>
                <c:pt idx="9344">
                  <c:v>2.7478905777364601E-2</c:v>
                </c:pt>
                <c:pt idx="9345">
                  <c:v>2.75117236547286E-2</c:v>
                </c:pt>
                <c:pt idx="9346">
                  <c:v>2.95645885230164E-2</c:v>
                </c:pt>
                <c:pt idx="9347">
                  <c:v>2.7688443400616401E-2</c:v>
                </c:pt>
                <c:pt idx="9348">
                  <c:v>2.77214057835189E-2</c:v>
                </c:pt>
                <c:pt idx="9349">
                  <c:v>2.9816655289538099E-2</c:v>
                </c:pt>
                <c:pt idx="9350">
                  <c:v>2.78645010031114E-2</c:v>
                </c:pt>
                <c:pt idx="9351">
                  <c:v>3.0035376518499499E-2</c:v>
                </c:pt>
                <c:pt idx="9352">
                  <c:v>2.79841039113248E-2</c:v>
                </c:pt>
                <c:pt idx="9353">
                  <c:v>2.8070943702656899E-2</c:v>
                </c:pt>
                <c:pt idx="9354">
                  <c:v>2.8125018985220799E-2</c:v>
                </c:pt>
                <c:pt idx="9355">
                  <c:v>3.0471755142761299E-2</c:v>
                </c:pt>
                <c:pt idx="9356">
                  <c:v>2.8251521465327799E-2</c:v>
                </c:pt>
                <c:pt idx="9357">
                  <c:v>2.83346738682227E-2</c:v>
                </c:pt>
                <c:pt idx="9358">
                  <c:v>2.8356004132278598E-2</c:v>
                </c:pt>
                <c:pt idx="9359">
                  <c:v>2.8444943114183802E-2</c:v>
                </c:pt>
                <c:pt idx="9360">
                  <c:v>2.8531884237272601E-2</c:v>
                </c:pt>
                <c:pt idx="9361">
                  <c:v>3.1192623479149501E-2</c:v>
                </c:pt>
                <c:pt idx="9362">
                  <c:v>2.8648671514839699E-2</c:v>
                </c:pt>
                <c:pt idx="9363">
                  <c:v>2.8740720223821799E-2</c:v>
                </c:pt>
                <c:pt idx="9364">
                  <c:v>2.8763745107080799E-2</c:v>
                </c:pt>
                <c:pt idx="9365">
                  <c:v>2.8831033348629499E-2</c:v>
                </c:pt>
                <c:pt idx="9366">
                  <c:v>2.8928970056163399E-2</c:v>
                </c:pt>
                <c:pt idx="9367">
                  <c:v>3.1715847096889703E-2</c:v>
                </c:pt>
                <c:pt idx="9368">
                  <c:v>2.90536803082844E-2</c:v>
                </c:pt>
                <c:pt idx="9369">
                  <c:v>3.1872713233995202E-2</c:v>
                </c:pt>
                <c:pt idx="9370">
                  <c:v>2.9255506957756999E-2</c:v>
                </c:pt>
                <c:pt idx="9371">
                  <c:v>2.9276550824121901E-2</c:v>
                </c:pt>
                <c:pt idx="9372">
                  <c:v>3.2181050248359599E-2</c:v>
                </c:pt>
                <c:pt idx="9373">
                  <c:v>3.2297631927797603E-2</c:v>
                </c:pt>
                <c:pt idx="9374">
                  <c:v>2.9495342113629301E-2</c:v>
                </c:pt>
                <c:pt idx="9375">
                  <c:v>2.9550461164430299E-2</c:v>
                </c:pt>
                <c:pt idx="9376">
                  <c:v>2.9620268272873E-2</c:v>
                </c:pt>
                <c:pt idx="9377">
                  <c:v>2.9682303346018499E-2</c:v>
                </c:pt>
                <c:pt idx="9378">
                  <c:v>2.9813509455565702E-2</c:v>
                </c:pt>
                <c:pt idx="9379">
                  <c:v>3.2931531312553698E-2</c:v>
                </c:pt>
                <c:pt idx="9380">
                  <c:v>2.9960157529546502E-2</c:v>
                </c:pt>
                <c:pt idx="9381">
                  <c:v>2.9981444203098898E-2</c:v>
                </c:pt>
                <c:pt idx="9382">
                  <c:v>3.3128710303353702E-2</c:v>
                </c:pt>
                <c:pt idx="9383">
                  <c:v>3.0126172553177101E-2</c:v>
                </c:pt>
                <c:pt idx="9384">
                  <c:v>3.0240056632740701E-2</c:v>
                </c:pt>
                <c:pt idx="9385">
                  <c:v>3.0251063954309099E-2</c:v>
                </c:pt>
                <c:pt idx="9386">
                  <c:v>3.0330912790048101E-2</c:v>
                </c:pt>
                <c:pt idx="9387">
                  <c:v>3.0430531716206501E-2</c:v>
                </c:pt>
                <c:pt idx="9388">
                  <c:v>3.3778713299392402E-2</c:v>
                </c:pt>
                <c:pt idx="9389">
                  <c:v>3.05936431699858E-2</c:v>
                </c:pt>
                <c:pt idx="9390">
                  <c:v>3.39702229234514E-2</c:v>
                </c:pt>
                <c:pt idx="9391">
                  <c:v>3.0740791295845799E-2</c:v>
                </c:pt>
                <c:pt idx="9392">
                  <c:v>3.0786862581265499E-2</c:v>
                </c:pt>
                <c:pt idx="9393">
                  <c:v>3.08185479305822E-2</c:v>
                </c:pt>
                <c:pt idx="9394">
                  <c:v>3.0925860145114701E-2</c:v>
                </c:pt>
                <c:pt idx="9395">
                  <c:v>3.0998495761565999E-2</c:v>
                </c:pt>
                <c:pt idx="9396">
                  <c:v>-3.0115532255430701E-2</c:v>
                </c:pt>
                <c:pt idx="9397">
                  <c:v>3.4590886788786503E-2</c:v>
                </c:pt>
                <c:pt idx="9398">
                  <c:v>3.1083490874873498E-2</c:v>
                </c:pt>
                <c:pt idx="9399">
                  <c:v>3.4831187290950298E-2</c:v>
                </c:pt>
                <c:pt idx="9400">
                  <c:v>3.1215099823028999E-2</c:v>
                </c:pt>
                <c:pt idx="9401">
                  <c:v>3.1261778085483999E-2</c:v>
                </c:pt>
                <c:pt idx="9402">
                  <c:v>3.1329492703163903E-2</c:v>
                </c:pt>
                <c:pt idx="9403">
                  <c:v>-2.9341573962369701E-2</c:v>
                </c:pt>
                <c:pt idx="9404">
                  <c:v>3.1368379649019701E-2</c:v>
                </c:pt>
                <c:pt idx="9405">
                  <c:v>3.1459300294709697E-2</c:v>
                </c:pt>
                <c:pt idx="9406">
                  <c:v>3.1519250311178297E-2</c:v>
                </c:pt>
                <c:pt idx="9407">
                  <c:v>3.1565422730760198E-2</c:v>
                </c:pt>
                <c:pt idx="9408">
                  <c:v>3.1584826342363197E-2</c:v>
                </c:pt>
                <c:pt idx="9409">
                  <c:v>-3.1764245296724197E-2</c:v>
                </c:pt>
                <c:pt idx="9410">
                  <c:v>3.1639310380932699E-2</c:v>
                </c:pt>
                <c:pt idx="9411">
                  <c:v>3.5804296757461003E-2</c:v>
                </c:pt>
                <c:pt idx="9412">
                  <c:v>3.1791928333440703E-2</c:v>
                </c:pt>
                <c:pt idx="9413">
                  <c:v>3.1882204157103203E-2</c:v>
                </c:pt>
                <c:pt idx="9414">
                  <c:v>3.1933798209699701E-2</c:v>
                </c:pt>
                <c:pt idx="9415">
                  <c:v>3.2035450199866797E-2</c:v>
                </c:pt>
                <c:pt idx="9416">
                  <c:v>3.2099805545101098E-2</c:v>
                </c:pt>
                <c:pt idx="9417">
                  <c:v>-3.1241246244392E-2</c:v>
                </c:pt>
                <c:pt idx="9418">
                  <c:v>3.2124077719068098E-2</c:v>
                </c:pt>
                <c:pt idx="9419">
                  <c:v>3.2221064280245501E-2</c:v>
                </c:pt>
                <c:pt idx="9420">
                  <c:v>3.22965122549193E-2</c:v>
                </c:pt>
                <c:pt idx="9421">
                  <c:v>3.2328482470498299E-2</c:v>
                </c:pt>
                <c:pt idx="9422">
                  <c:v>3.2400675218847201E-2</c:v>
                </c:pt>
                <c:pt idx="9423">
                  <c:v>3.69543332991321E-2</c:v>
                </c:pt>
                <c:pt idx="9424">
                  <c:v>3.2595205908691603E-2</c:v>
                </c:pt>
                <c:pt idx="9425">
                  <c:v>3.2651942049542297E-2</c:v>
                </c:pt>
                <c:pt idx="9426">
                  <c:v>3.2712756942755099E-2</c:v>
                </c:pt>
                <c:pt idx="9427">
                  <c:v>3.7386594391997603E-2</c:v>
                </c:pt>
                <c:pt idx="9428">
                  <c:v>3.2830191228063403E-2</c:v>
                </c:pt>
                <c:pt idx="9429">
                  <c:v>3.2925552363356002E-2</c:v>
                </c:pt>
                <c:pt idx="9430">
                  <c:v>3.2958787781163103E-2</c:v>
                </c:pt>
                <c:pt idx="9431">
                  <c:v>3.3076752332367003E-2</c:v>
                </c:pt>
                <c:pt idx="9432">
                  <c:v>-2.5304124889610799E-2</c:v>
                </c:pt>
                <c:pt idx="9433">
                  <c:v>3.3056144681386998E-2</c:v>
                </c:pt>
                <c:pt idx="9434">
                  <c:v>3.3183825016466599E-2</c:v>
                </c:pt>
                <c:pt idx="9435">
                  <c:v>3.3251235143111998E-2</c:v>
                </c:pt>
                <c:pt idx="9436">
                  <c:v>3.3312670669416497E-2</c:v>
                </c:pt>
                <c:pt idx="9437">
                  <c:v>3.8449647496121897E-2</c:v>
                </c:pt>
                <c:pt idx="9438">
                  <c:v>3.3437427995693797E-2</c:v>
                </c:pt>
                <c:pt idx="9439">
                  <c:v>3.3527103057476297E-2</c:v>
                </c:pt>
                <c:pt idx="9440">
                  <c:v>3.3550332550035797E-2</c:v>
                </c:pt>
                <c:pt idx="9441">
                  <c:v>3.8894208204129303E-2</c:v>
                </c:pt>
                <c:pt idx="9442">
                  <c:v>3.89048173394069E-2</c:v>
                </c:pt>
                <c:pt idx="9443">
                  <c:v>3.37690828839513E-2</c:v>
                </c:pt>
                <c:pt idx="9444">
                  <c:v>3.9210828089760903E-2</c:v>
                </c:pt>
                <c:pt idx="9445">
                  <c:v>3.9234439091104599E-2</c:v>
                </c:pt>
                <c:pt idx="9446">
                  <c:v>3.3989580205312397E-2</c:v>
                </c:pt>
                <c:pt idx="9447">
                  <c:v>3.4058868660124302E-2</c:v>
                </c:pt>
                <c:pt idx="9448">
                  <c:v>3.4115851547953602E-2</c:v>
                </c:pt>
                <c:pt idx="9449">
                  <c:v>3.4226568918148299E-2</c:v>
                </c:pt>
                <c:pt idx="9450">
                  <c:v>3.4265604093827798E-2</c:v>
                </c:pt>
                <c:pt idx="9451">
                  <c:v>3.4327763278896202E-2</c:v>
                </c:pt>
                <c:pt idx="9452">
                  <c:v>3.4428285805701099E-2</c:v>
                </c:pt>
                <c:pt idx="9453">
                  <c:v>4.0258517661651103E-2</c:v>
                </c:pt>
                <c:pt idx="9454">
                  <c:v>4.0248614276296099E-2</c:v>
                </c:pt>
                <c:pt idx="9455">
                  <c:v>3.4604537039289097E-2</c:v>
                </c:pt>
                <c:pt idx="9456">
                  <c:v>3.4648851326238697E-2</c:v>
                </c:pt>
                <c:pt idx="9457">
                  <c:v>-2.0955154306684601E-2</c:v>
                </c:pt>
                <c:pt idx="9458">
                  <c:v>3.4730498561947799E-2</c:v>
                </c:pt>
                <c:pt idx="9459">
                  <c:v>3.4765569666370899E-2</c:v>
                </c:pt>
                <c:pt idx="9460">
                  <c:v>3.4861953009296398E-2</c:v>
                </c:pt>
                <c:pt idx="9461">
                  <c:v>4.0938332148296903E-2</c:v>
                </c:pt>
                <c:pt idx="9462">
                  <c:v>4.0941570874780599E-2</c:v>
                </c:pt>
                <c:pt idx="9463">
                  <c:v>4.10397081158674E-2</c:v>
                </c:pt>
                <c:pt idx="9464">
                  <c:v>3.5139023322520301E-2</c:v>
                </c:pt>
                <c:pt idx="9465">
                  <c:v>3.5183608702097302E-2</c:v>
                </c:pt>
                <c:pt idx="9466">
                  <c:v>3.5228556310004398E-2</c:v>
                </c:pt>
                <c:pt idx="9467">
                  <c:v>-1.9061879022463001E-2</c:v>
                </c:pt>
                <c:pt idx="9468">
                  <c:v>3.5314139888975402E-2</c:v>
                </c:pt>
                <c:pt idx="9469">
                  <c:v>3.5393205590263599E-2</c:v>
                </c:pt>
                <c:pt idx="9470">
                  <c:v>3.5423931691702298E-2</c:v>
                </c:pt>
                <c:pt idx="9471">
                  <c:v>3.5524738057305501E-2</c:v>
                </c:pt>
                <c:pt idx="9472">
                  <c:v>4.1889011992921603E-2</c:v>
                </c:pt>
                <c:pt idx="9473">
                  <c:v>3.5639993834447901E-2</c:v>
                </c:pt>
                <c:pt idx="9474">
                  <c:v>4.2107912676195201E-2</c:v>
                </c:pt>
                <c:pt idx="9475">
                  <c:v>3.5774572197658498E-2</c:v>
                </c:pt>
                <c:pt idx="9476">
                  <c:v>3.5873078824557397E-2</c:v>
                </c:pt>
                <c:pt idx="9477">
                  <c:v>-1.7021710008011798E-2</c:v>
                </c:pt>
                <c:pt idx="9478">
                  <c:v>3.5909435270906703E-2</c:v>
                </c:pt>
                <c:pt idx="9479">
                  <c:v>-2.5604745733612402E-2</c:v>
                </c:pt>
                <c:pt idx="9480">
                  <c:v>3.5962959387901103E-2</c:v>
                </c:pt>
                <c:pt idx="9481">
                  <c:v>3.6062359559046603E-2</c:v>
                </c:pt>
                <c:pt idx="9482">
                  <c:v>3.60794732744762E-2</c:v>
                </c:pt>
                <c:pt idx="9483">
                  <c:v>4.2850783227460401E-2</c:v>
                </c:pt>
                <c:pt idx="9484">
                  <c:v>3.6224758303653799E-2</c:v>
                </c:pt>
                <c:pt idx="9485">
                  <c:v>3.6271720302734699E-2</c:v>
                </c:pt>
                <c:pt idx="9486">
                  <c:v>3.6330173055846703E-2</c:v>
                </c:pt>
                <c:pt idx="9487">
                  <c:v>3.6431769509858401E-2</c:v>
                </c:pt>
                <c:pt idx="9488">
                  <c:v>3.6443589137784498E-2</c:v>
                </c:pt>
                <c:pt idx="9489">
                  <c:v>3.6493328161696002E-2</c:v>
                </c:pt>
                <c:pt idx="9490">
                  <c:v>3.6560987655227098E-2</c:v>
                </c:pt>
                <c:pt idx="9491">
                  <c:v>3.6650097297829497E-2</c:v>
                </c:pt>
                <c:pt idx="9492">
                  <c:v>-1.4304717539610001E-2</c:v>
                </c:pt>
                <c:pt idx="9493">
                  <c:v>3.6670380102837997E-2</c:v>
                </c:pt>
                <c:pt idx="9494">
                  <c:v>4.38947276449684E-2</c:v>
                </c:pt>
                <c:pt idx="9495">
                  <c:v>3.6858494241829298E-2</c:v>
                </c:pt>
                <c:pt idx="9496">
                  <c:v>3.6903713610155903E-2</c:v>
                </c:pt>
                <c:pt idx="9497">
                  <c:v>3.6952098219855699E-2</c:v>
                </c:pt>
                <c:pt idx="9498">
                  <c:v>4.4270833225111501E-2</c:v>
                </c:pt>
                <c:pt idx="9499">
                  <c:v>-1.28216645842272E-2</c:v>
                </c:pt>
                <c:pt idx="9500">
                  <c:v>-1.28002506618482E-2</c:v>
                </c:pt>
                <c:pt idx="9501">
                  <c:v>4.4249499261127999E-2</c:v>
                </c:pt>
                <c:pt idx="9502">
                  <c:v>3.71223627383249E-2</c:v>
                </c:pt>
                <c:pt idx="9503">
                  <c:v>3.7178098996844502E-2</c:v>
                </c:pt>
                <c:pt idx="9504">
                  <c:v>3.7227746652935198E-2</c:v>
                </c:pt>
                <c:pt idx="9505">
                  <c:v>-1.18895132727931E-2</c:v>
                </c:pt>
                <c:pt idx="9506">
                  <c:v>3.73200231366492E-2</c:v>
                </c:pt>
                <c:pt idx="9507">
                  <c:v>-1.16571025262919E-2</c:v>
                </c:pt>
                <c:pt idx="9508">
                  <c:v>4.4801121989613897E-2</c:v>
                </c:pt>
                <c:pt idx="9509">
                  <c:v>3.74606601551161E-2</c:v>
                </c:pt>
                <c:pt idx="9510">
                  <c:v>4.4988776200559098E-2</c:v>
                </c:pt>
                <c:pt idx="9511">
                  <c:v>3.7551010508213897E-2</c:v>
                </c:pt>
                <c:pt idx="9512">
                  <c:v>4.5116036889616899E-2</c:v>
                </c:pt>
                <c:pt idx="9513">
                  <c:v>3.7681159526832701E-2</c:v>
                </c:pt>
                <c:pt idx="9514">
                  <c:v>-1.01067829177976E-2</c:v>
                </c:pt>
                <c:pt idx="9515">
                  <c:v>3.7715641639223502E-2</c:v>
                </c:pt>
                <c:pt idx="9516">
                  <c:v>3.7778788089976603E-2</c:v>
                </c:pt>
                <c:pt idx="9517">
                  <c:v>3.7880539889665298E-2</c:v>
                </c:pt>
                <c:pt idx="9518">
                  <c:v>4.5651008372577302E-2</c:v>
                </c:pt>
                <c:pt idx="9519">
                  <c:v>3.7965414003814403E-2</c:v>
                </c:pt>
                <c:pt idx="9520">
                  <c:v>4.58415436566929E-2</c:v>
                </c:pt>
                <c:pt idx="9521">
                  <c:v>3.8103598584873603E-2</c:v>
                </c:pt>
                <c:pt idx="9522">
                  <c:v>3.8147301868189397E-2</c:v>
                </c:pt>
                <c:pt idx="9523">
                  <c:v>3.8245246540255198E-2</c:v>
                </c:pt>
                <c:pt idx="9524">
                  <c:v>3.8300772150638401E-2</c:v>
                </c:pt>
                <c:pt idx="9525">
                  <c:v>-2.0182107883556399E-2</c:v>
                </c:pt>
                <c:pt idx="9526">
                  <c:v>3.8369357644600199E-2</c:v>
                </c:pt>
                <c:pt idx="9527">
                  <c:v>3.8417867295397201E-2</c:v>
                </c:pt>
                <c:pt idx="9528">
                  <c:v>3.8463591811261202E-2</c:v>
                </c:pt>
                <c:pt idx="9529">
                  <c:v>4.6546064297470401E-2</c:v>
                </c:pt>
                <c:pt idx="9530">
                  <c:v>3.8598361186644899E-2</c:v>
                </c:pt>
                <c:pt idx="9531">
                  <c:v>3.8644379740888898E-2</c:v>
                </c:pt>
                <c:pt idx="9532">
                  <c:v>4.68063789318761E-2</c:v>
                </c:pt>
                <c:pt idx="9533">
                  <c:v>-1.89753200418116E-2</c:v>
                </c:pt>
                <c:pt idx="9534">
                  <c:v>3.8779631918226101E-2</c:v>
                </c:pt>
                <c:pt idx="9535">
                  <c:v>3.8792735438544002E-2</c:v>
                </c:pt>
                <c:pt idx="9536">
                  <c:v>3.8881635218569299E-2</c:v>
                </c:pt>
                <c:pt idx="9537">
                  <c:v>3.8892596026352699E-2</c:v>
                </c:pt>
                <c:pt idx="9538">
                  <c:v>3.8980709331816903E-2</c:v>
                </c:pt>
                <c:pt idx="9539">
                  <c:v>3.8997265545714699E-2</c:v>
                </c:pt>
                <c:pt idx="9540">
                  <c:v>3.9080641618804E-2</c:v>
                </c:pt>
                <c:pt idx="9541">
                  <c:v>3.9124575910233501E-2</c:v>
                </c:pt>
                <c:pt idx="9542">
                  <c:v>4.7579772912136498E-2</c:v>
                </c:pt>
                <c:pt idx="9543">
                  <c:v>3.9254263562930901E-2</c:v>
                </c:pt>
                <c:pt idx="9544">
                  <c:v>4.76853744896759E-2</c:v>
                </c:pt>
                <c:pt idx="9545">
                  <c:v>3.9332392117731797E-2</c:v>
                </c:pt>
                <c:pt idx="9546">
                  <c:v>3.9411110530071902E-2</c:v>
                </c:pt>
                <c:pt idx="9547">
                  <c:v>-2.8645969584832E-3</c:v>
                </c:pt>
                <c:pt idx="9548">
                  <c:v>4.8002635172637503E-2</c:v>
                </c:pt>
                <c:pt idx="9549">
                  <c:v>3.9522894241541699E-2</c:v>
                </c:pt>
                <c:pt idx="9550">
                  <c:v>3.9534702215133798E-2</c:v>
                </c:pt>
                <c:pt idx="9551">
                  <c:v>-1.6236670002944702E-2</c:v>
                </c:pt>
                <c:pt idx="9552">
                  <c:v>3.9618045179041397E-2</c:v>
                </c:pt>
                <c:pt idx="9553">
                  <c:v>3.9693147193510997E-2</c:v>
                </c:pt>
                <c:pt idx="9554">
                  <c:v>3.9705694837437501E-2</c:v>
                </c:pt>
                <c:pt idx="9555">
                  <c:v>3.9777870243941298E-2</c:v>
                </c:pt>
                <c:pt idx="9556">
                  <c:v>3.9793377335321699E-2</c:v>
                </c:pt>
                <c:pt idx="9557">
                  <c:v>3.9878218308894597E-2</c:v>
                </c:pt>
                <c:pt idx="9558" formatCode="0.00E+00">
                  <c:v>-6.9506884491633901E-4</c:v>
                </c:pt>
                <c:pt idx="9559">
                  <c:v>3.98889935970159E-2</c:v>
                </c:pt>
                <c:pt idx="9560" formatCode="0.00E+00">
                  <c:v>-2.24603916781244E-4</c:v>
                </c:pt>
                <c:pt idx="9561" formatCode="0.00E+00">
                  <c:v>-2.4873516216831999E-4</c:v>
                </c:pt>
                <c:pt idx="9562" formatCode="0.00E+00">
                  <c:v>-2.0705270248771101E-4</c:v>
                </c:pt>
                <c:pt idx="9563">
                  <c:v>3.9951816881522703E-2</c:v>
                </c:pt>
                <c:pt idx="9564">
                  <c:v>4.8944786082752899E-2</c:v>
                </c:pt>
                <c:pt idx="9565" formatCode="0.00E+00">
                  <c:v>4.7352915696109602E-4</c:v>
                </c:pt>
                <c:pt idx="9566" formatCode="0.00E+00">
                  <c:v>4.5874941855077899E-4</c:v>
                </c:pt>
                <c:pt idx="9567">
                  <c:v>4.0062605006394303E-2</c:v>
                </c:pt>
                <c:pt idx="9568">
                  <c:v>4.9077454548243603E-2</c:v>
                </c:pt>
                <c:pt idx="9569">
                  <c:v>1.14991525745853E-3</c:v>
                </c:pt>
                <c:pt idx="9570">
                  <c:v>4.0171121490818598E-2</c:v>
                </c:pt>
                <c:pt idx="9571">
                  <c:v>1.36321171881824E-3</c:v>
                </c:pt>
                <c:pt idx="9572">
                  <c:v>4.02473303114112E-2</c:v>
                </c:pt>
                <c:pt idx="9573">
                  <c:v>-1.3940415165230599E-2</c:v>
                </c:pt>
                <c:pt idx="9574">
                  <c:v>4.02887629216351E-2</c:v>
                </c:pt>
                <c:pt idx="9575">
                  <c:v>4.0323678286994798E-2</c:v>
                </c:pt>
                <c:pt idx="9576">
                  <c:v>4.03619721191599E-2</c:v>
                </c:pt>
                <c:pt idx="9577">
                  <c:v>4.0425195842231199E-2</c:v>
                </c:pt>
                <c:pt idx="9578">
                  <c:v>4.0501593094929303E-2</c:v>
                </c:pt>
                <c:pt idx="9579">
                  <c:v>-1.2528882457029499E-2</c:v>
                </c:pt>
                <c:pt idx="9580">
                  <c:v>4.0559159297338498E-2</c:v>
                </c:pt>
                <c:pt idx="9581">
                  <c:v>4.0626472867063397E-2</c:v>
                </c:pt>
                <c:pt idx="9582">
                  <c:v>4.0759521835810698E-2</c:v>
                </c:pt>
                <c:pt idx="9583">
                  <c:v>4.0825891888725201E-2</c:v>
                </c:pt>
                <c:pt idx="9584">
                  <c:v>4.0839618070449599E-2</c:v>
                </c:pt>
                <c:pt idx="9585">
                  <c:v>4.0970085908498599E-2</c:v>
                </c:pt>
                <c:pt idx="9586">
                  <c:v>4.0983076648090797E-2</c:v>
                </c:pt>
                <c:pt idx="9587">
                  <c:v>4.1097770628701201E-2</c:v>
                </c:pt>
                <c:pt idx="9588">
                  <c:v>7.0101536541331997E-3</c:v>
                </c:pt>
                <c:pt idx="9589">
                  <c:v>4.1135116347394703E-2</c:v>
                </c:pt>
                <c:pt idx="9590">
                  <c:v>4.1267594702750203E-2</c:v>
                </c:pt>
                <c:pt idx="9591">
                  <c:v>7.7680253324530699E-3</c:v>
                </c:pt>
                <c:pt idx="9592">
                  <c:v>8.1809607513906694E-3</c:v>
                </c:pt>
                <c:pt idx="9593">
                  <c:v>4.1349416240535203E-2</c:v>
                </c:pt>
                <c:pt idx="9594">
                  <c:v>4.1423663648438698E-2</c:v>
                </c:pt>
                <c:pt idx="9595">
                  <c:v>4.9915409901045003E-2</c:v>
                </c:pt>
                <c:pt idx="9596">
                  <c:v>4.1582874714005097E-2</c:v>
                </c:pt>
                <c:pt idx="9597">
                  <c:v>4.9965099568262998E-2</c:v>
                </c:pt>
                <c:pt idx="9598">
                  <c:v>1.0391318967963199E-2</c:v>
                </c:pt>
                <c:pt idx="9599">
                  <c:v>4.1745543957414297E-2</c:v>
                </c:pt>
                <c:pt idx="9600">
                  <c:v>1.12811640666235E-2</c:v>
                </c:pt>
                <c:pt idx="9601">
                  <c:v>4.1890629767486101E-2</c:v>
                </c:pt>
                <c:pt idx="9602">
                  <c:v>1.16981733300757E-2</c:v>
                </c:pt>
                <c:pt idx="9603">
                  <c:v>-3.3253209434630998E-3</c:v>
                </c:pt>
                <c:pt idx="9604">
                  <c:v>4.2041096080966997E-2</c:v>
                </c:pt>
                <c:pt idx="9605">
                  <c:v>4.2049393523177901E-2</c:v>
                </c:pt>
                <c:pt idx="9606">
                  <c:v>4.2114928400442099E-2</c:v>
                </c:pt>
                <c:pt idx="9607">
                  <c:v>4.2179508763084197E-2</c:v>
                </c:pt>
                <c:pt idx="9608">
                  <c:v>4.22527055140084E-2</c:v>
                </c:pt>
                <c:pt idx="9609">
                  <c:v>4.2357852746386697E-2</c:v>
                </c:pt>
                <c:pt idx="9610">
                  <c:v>4.2367920558120199E-2</c:v>
                </c:pt>
                <c:pt idx="9611">
                  <c:v>1.4646072533990501E-2</c:v>
                </c:pt>
                <c:pt idx="9612">
                  <c:v>4.2518847940061902E-2</c:v>
                </c:pt>
                <c:pt idx="9613">
                  <c:v>5.0140725827448301E-2</c:v>
                </c:pt>
                <c:pt idx="9614">
                  <c:v>1.5642847035093201E-2</c:v>
                </c:pt>
                <c:pt idx="9615">
                  <c:v>1.60172721915025E-2</c:v>
                </c:pt>
                <c:pt idx="9616">
                  <c:v>4.2665220829852898E-2</c:v>
                </c:pt>
                <c:pt idx="9617">
                  <c:v>1.6315633400468502E-2</c:v>
                </c:pt>
                <c:pt idx="9618">
                  <c:v>5.0120921983880802E-2</c:v>
                </c:pt>
                <c:pt idx="9619">
                  <c:v>4.2884993533282997E-2</c:v>
                </c:pt>
                <c:pt idx="9620">
                  <c:v>4.2940807706246101E-2</c:v>
                </c:pt>
                <c:pt idx="9621">
                  <c:v>3.1328594376143098E-3</c:v>
                </c:pt>
                <c:pt idx="9622">
                  <c:v>4.3053150500853003E-2</c:v>
                </c:pt>
                <c:pt idx="9623">
                  <c:v>4.3053712352620899E-2</c:v>
                </c:pt>
                <c:pt idx="9624">
                  <c:v>4.3110898764131197E-2</c:v>
                </c:pt>
                <c:pt idx="9625">
                  <c:v>4.3169679434318903E-2</c:v>
                </c:pt>
                <c:pt idx="9626">
                  <c:v>1.92088501641864E-2</c:v>
                </c:pt>
                <c:pt idx="9627">
                  <c:v>4.3299694788394599E-2</c:v>
                </c:pt>
                <c:pt idx="9628">
                  <c:v>5.3700610744308302E-3</c:v>
                </c:pt>
                <c:pt idx="9629">
                  <c:v>4.33601175513302E-2</c:v>
                </c:pt>
                <c:pt idx="9630">
                  <c:v>4.3466576739253297E-2</c:v>
                </c:pt>
                <c:pt idx="9631">
                  <c:v>2.0552713812052599E-2</c:v>
                </c:pt>
                <c:pt idx="9632">
                  <c:v>4.3561260654115801E-2</c:v>
                </c:pt>
                <c:pt idx="9633">
                  <c:v>2.0817575740297901E-2</c:v>
                </c:pt>
                <c:pt idx="9634">
                  <c:v>4.3592947164932602E-2</c:v>
                </c:pt>
                <c:pt idx="9635">
                  <c:v>2.1460906744981099E-2</c:v>
                </c:pt>
                <c:pt idx="9636">
                  <c:v>2.16038043268597E-2</c:v>
                </c:pt>
                <c:pt idx="9637">
                  <c:v>4.3756277947224198E-2</c:v>
                </c:pt>
                <c:pt idx="9638">
                  <c:v>8.2605718888463294E-3</c:v>
                </c:pt>
                <c:pt idx="9639">
                  <c:v>4.38075666928004E-2</c:v>
                </c:pt>
                <c:pt idx="9640">
                  <c:v>4.3866160355568298E-2</c:v>
                </c:pt>
                <c:pt idx="9641">
                  <c:v>9.1350619177378699E-3</c:v>
                </c:pt>
                <c:pt idx="9642">
                  <c:v>4.3972100265462902E-2</c:v>
                </c:pt>
                <c:pt idx="9643">
                  <c:v>4.40679180106026E-2</c:v>
                </c:pt>
                <c:pt idx="9644">
                  <c:v>4.4078913029230601E-2</c:v>
                </c:pt>
                <c:pt idx="9645">
                  <c:v>4.4176421923667497E-2</c:v>
                </c:pt>
                <c:pt idx="9646">
                  <c:v>2.4092183622253901E-2</c:v>
                </c:pt>
                <c:pt idx="9647">
                  <c:v>4.4251735223886E-2</c:v>
                </c:pt>
                <c:pt idx="9648">
                  <c:v>1.12288130456667E-2</c:v>
                </c:pt>
                <c:pt idx="9649">
                  <c:v>4.4350922091386101E-2</c:v>
                </c:pt>
                <c:pt idx="9650">
                  <c:v>5.0240199950555703E-2</c:v>
                </c:pt>
                <c:pt idx="9651">
                  <c:v>2.5055821722266201E-2</c:v>
                </c:pt>
                <c:pt idx="9652">
                  <c:v>4.4476494852290001E-2</c:v>
                </c:pt>
                <c:pt idx="9653">
                  <c:v>5.0237246694634398E-2</c:v>
                </c:pt>
                <c:pt idx="9654">
                  <c:v>1.26967730863045E-2</c:v>
                </c:pt>
                <c:pt idx="9655">
                  <c:v>4.45932322653248E-2</c:v>
                </c:pt>
                <c:pt idx="9656">
                  <c:v>4.4687332394130398E-2</c:v>
                </c:pt>
                <c:pt idx="9657">
                  <c:v>4.4735614549425401E-2</c:v>
                </c:pt>
                <c:pt idx="9658">
                  <c:v>2.6514297248382598E-2</c:v>
                </c:pt>
                <c:pt idx="9659">
                  <c:v>4.4761273867910102E-2</c:v>
                </c:pt>
                <c:pt idx="9660">
                  <c:v>4.48582048312949E-2</c:v>
                </c:pt>
                <c:pt idx="9661">
                  <c:v>4.4860660416890998E-2</c:v>
                </c:pt>
                <c:pt idx="9662">
                  <c:v>2.7522582673988698E-2</c:v>
                </c:pt>
                <c:pt idx="9663">
                  <c:v>2.7688369198697001E-2</c:v>
                </c:pt>
                <c:pt idx="9664">
                  <c:v>4.5002913889953498E-2</c:v>
                </c:pt>
                <c:pt idx="9665">
                  <c:v>2.7940170563213001E-2</c:v>
                </c:pt>
                <c:pt idx="9666">
                  <c:v>5.02370198840476E-2</c:v>
                </c:pt>
                <c:pt idx="9667">
                  <c:v>4.5092231968897799E-2</c:v>
                </c:pt>
                <c:pt idx="9668">
                  <c:v>2.8393884426891901E-2</c:v>
                </c:pt>
                <c:pt idx="9669">
                  <c:v>2.85331161163862E-2</c:v>
                </c:pt>
                <c:pt idx="9670">
                  <c:v>2.8673688612568499E-2</c:v>
                </c:pt>
                <c:pt idx="9671">
                  <c:v>1.6282027819910599E-2</c:v>
                </c:pt>
                <c:pt idx="9672">
                  <c:v>4.5273195475401602E-2</c:v>
                </c:pt>
                <c:pt idx="9673">
                  <c:v>5.01858807964723E-2</c:v>
                </c:pt>
                <c:pt idx="9674">
                  <c:v>4.5410435622276098E-2</c:v>
                </c:pt>
                <c:pt idx="9675">
                  <c:v>4.54054053571952E-2</c:v>
                </c:pt>
                <c:pt idx="9676">
                  <c:v>4.5491896262526497E-2</c:v>
                </c:pt>
                <c:pt idx="9677">
                  <c:v>4.5497990521040498E-2</c:v>
                </c:pt>
                <c:pt idx="9678">
                  <c:v>1.7621224432682301E-2</c:v>
                </c:pt>
                <c:pt idx="9679">
                  <c:v>4.5620195359553598E-2</c:v>
                </c:pt>
                <c:pt idx="9680">
                  <c:v>4.5616200490392597E-2</c:v>
                </c:pt>
                <c:pt idx="9681">
                  <c:v>4.5698073906782599E-2</c:v>
                </c:pt>
                <c:pt idx="9682">
                  <c:v>1.82203117808553E-2</c:v>
                </c:pt>
                <c:pt idx="9683">
                  <c:v>4.57813178780173E-2</c:v>
                </c:pt>
                <c:pt idx="9684">
                  <c:v>4.577765862186E-2</c:v>
                </c:pt>
                <c:pt idx="9685">
                  <c:v>4.58610349649229E-2</c:v>
                </c:pt>
                <c:pt idx="9686">
                  <c:v>4.5862096481940701E-2</c:v>
                </c:pt>
                <c:pt idx="9687">
                  <c:v>1.9109590357263499E-2</c:v>
                </c:pt>
                <c:pt idx="9688">
                  <c:v>4.5949871863162399E-2</c:v>
                </c:pt>
                <c:pt idx="9689">
                  <c:v>4.5984317047067701E-2</c:v>
                </c:pt>
                <c:pt idx="9690">
                  <c:v>4.6027052185690497E-2</c:v>
                </c:pt>
                <c:pt idx="9691">
                  <c:v>4.6096596422738598E-2</c:v>
                </c:pt>
                <c:pt idx="9692">
                  <c:v>5.0228409698955201E-2</c:v>
                </c:pt>
                <c:pt idx="9693">
                  <c:v>4.61495430085027E-2</c:v>
                </c:pt>
                <c:pt idx="9694">
                  <c:v>4.6188994527124903E-2</c:v>
                </c:pt>
                <c:pt idx="9695">
                  <c:v>2.0448776765812499E-2</c:v>
                </c:pt>
                <c:pt idx="9696">
                  <c:v>4.6275306243367502E-2</c:v>
                </c:pt>
                <c:pt idx="9697">
                  <c:v>4.6346716447259698E-2</c:v>
                </c:pt>
                <c:pt idx="9698">
                  <c:v>5.0220621727075303E-2</c:v>
                </c:pt>
                <c:pt idx="9699">
                  <c:v>4.6434329371197999E-2</c:v>
                </c:pt>
                <c:pt idx="9700">
                  <c:v>4.6462803663518903E-2</c:v>
                </c:pt>
                <c:pt idx="9701">
                  <c:v>3.3911159821841799E-2</c:v>
                </c:pt>
                <c:pt idx="9702">
                  <c:v>4.65235174865722E-2</c:v>
                </c:pt>
                <c:pt idx="9703">
                  <c:v>3.4269822300440698E-2</c:v>
                </c:pt>
                <c:pt idx="9704">
                  <c:v>4.6552165810030598E-2</c:v>
                </c:pt>
                <c:pt idx="9705">
                  <c:v>4.6588035883129E-2</c:v>
                </c:pt>
                <c:pt idx="9706">
                  <c:v>4.6662994393846802E-2</c:v>
                </c:pt>
                <c:pt idx="9707">
                  <c:v>3.4686837152170497E-2</c:v>
                </c:pt>
                <c:pt idx="9708">
                  <c:v>3.4759604484263497E-2</c:v>
                </c:pt>
                <c:pt idx="9709">
                  <c:v>2.23941153890449E-2</c:v>
                </c:pt>
                <c:pt idx="9710">
                  <c:v>4.6755444936806598E-2</c:v>
                </c:pt>
                <c:pt idx="9711">
                  <c:v>4.6821234110749302E-2</c:v>
                </c:pt>
                <c:pt idx="9712">
                  <c:v>3.5340380543601703E-2</c:v>
                </c:pt>
                <c:pt idx="9713">
                  <c:v>2.2489715305295699E-2</c:v>
                </c:pt>
                <c:pt idx="9714">
                  <c:v>3.5376207244635402E-2</c:v>
                </c:pt>
                <c:pt idx="9715">
                  <c:v>-2.55002826978626E-2</c:v>
                </c:pt>
                <c:pt idx="9716">
                  <c:v>4.6896481177699303E-2</c:v>
                </c:pt>
                <c:pt idx="9717">
                  <c:v>2.2775815062524098E-2</c:v>
                </c:pt>
                <c:pt idx="9718">
                  <c:v>4.6957413107152998E-2</c:v>
                </c:pt>
                <c:pt idx="9719">
                  <c:v>2.3290315539517499E-2</c:v>
                </c:pt>
                <c:pt idx="9720">
                  <c:v>2.82207599631039E-2</c:v>
                </c:pt>
                <c:pt idx="9721">
                  <c:v>4.7054379161600497E-2</c:v>
                </c:pt>
                <c:pt idx="9722">
                  <c:v>4.7095550196750602E-2</c:v>
                </c:pt>
                <c:pt idx="9723">
                  <c:v>3.6259439674728403E-2</c:v>
                </c:pt>
                <c:pt idx="9724">
                  <c:v>3.6331563611233797E-2</c:v>
                </c:pt>
                <c:pt idx="9725">
                  <c:v>-8.7049436324468099E-3</c:v>
                </c:pt>
                <c:pt idx="9726">
                  <c:v>4.7214434203492799E-2</c:v>
                </c:pt>
                <c:pt idx="9727">
                  <c:v>4.72190737283332E-2</c:v>
                </c:pt>
                <c:pt idx="9728">
                  <c:v>2.4072511085306E-2</c:v>
                </c:pt>
                <c:pt idx="9729">
                  <c:v>3.6713046119665402E-2</c:v>
                </c:pt>
                <c:pt idx="9730">
                  <c:v>2.3812955135438001E-2</c:v>
                </c:pt>
                <c:pt idx="9731">
                  <c:v>4.7329987077787697E-2</c:v>
                </c:pt>
                <c:pt idx="9732">
                  <c:v>2.40352166563364E-2</c:v>
                </c:pt>
                <c:pt idx="9733">
                  <c:v>4.7380244146886401E-2</c:v>
                </c:pt>
                <c:pt idx="9734">
                  <c:v>2.42006240648216E-2</c:v>
                </c:pt>
                <c:pt idx="9735">
                  <c:v>5.0080404282543102E-2</c:v>
                </c:pt>
                <c:pt idx="9736">
                  <c:v>2.4363438585115499E-2</c:v>
                </c:pt>
                <c:pt idx="9737">
                  <c:v>2.4380262972062399E-2</c:v>
                </c:pt>
                <c:pt idx="9738">
                  <c:v>-6.9008357508608302E-3</c:v>
                </c:pt>
                <c:pt idx="9739">
                  <c:v>4.7547482415000002E-2</c:v>
                </c:pt>
                <c:pt idx="9740">
                  <c:v>2.4555009479876499E-2</c:v>
                </c:pt>
                <c:pt idx="9741">
                  <c:v>5.0060300855056701E-2</c:v>
                </c:pt>
                <c:pt idx="9742">
                  <c:v>2.4793496331054099E-2</c:v>
                </c:pt>
                <c:pt idx="9743">
                  <c:v>4.7650229078284798E-2</c:v>
                </c:pt>
                <c:pt idx="9744">
                  <c:v>4.7659005182198198E-2</c:v>
                </c:pt>
                <c:pt idx="9745">
                  <c:v>2.49800233527664E-2</c:v>
                </c:pt>
                <c:pt idx="9746">
                  <c:v>2.5092398530966099E-2</c:v>
                </c:pt>
                <c:pt idx="9747">
                  <c:v>4.7764585808521297E-2</c:v>
                </c:pt>
                <c:pt idx="9748">
                  <c:v>2.5250912833042798E-2</c:v>
                </c:pt>
                <c:pt idx="9749">
                  <c:v>2.5293307331052801E-2</c:v>
                </c:pt>
                <c:pt idx="9750">
                  <c:v>2.53601921161009E-2</c:v>
                </c:pt>
                <c:pt idx="9751">
                  <c:v>2.54347917817179E-2</c:v>
                </c:pt>
                <c:pt idx="9752">
                  <c:v>2.54927577717418E-2</c:v>
                </c:pt>
                <c:pt idx="9753">
                  <c:v>2.5848466707267301E-2</c:v>
                </c:pt>
                <c:pt idx="9754">
                  <c:v>2.5558632470411301E-2</c:v>
                </c:pt>
                <c:pt idx="9755">
                  <c:v>4.7894144624705197E-2</c:v>
                </c:pt>
                <c:pt idx="9756">
                  <c:v>2.57101220823579E-2</c:v>
                </c:pt>
                <c:pt idx="9757">
                  <c:v>2.5760531812959502E-2</c:v>
                </c:pt>
                <c:pt idx="9758">
                  <c:v>4.7959261564938203E-2</c:v>
                </c:pt>
                <c:pt idx="9759">
                  <c:v>2.6191341805157999E-2</c:v>
                </c:pt>
                <c:pt idx="9760">
                  <c:v>-3.9369966090484002E-3</c:v>
                </c:pt>
                <c:pt idx="9761">
                  <c:v>2.6069783832149501E-2</c:v>
                </c:pt>
                <c:pt idx="9762">
                  <c:v>-3.6867637026031402E-3</c:v>
                </c:pt>
                <c:pt idx="9763">
                  <c:v>3.8868413882613202E-2</c:v>
                </c:pt>
                <c:pt idx="9764">
                  <c:v>3.8887232850351797E-2</c:v>
                </c:pt>
                <c:pt idx="9765">
                  <c:v>3.8931578991431001E-2</c:v>
                </c:pt>
                <c:pt idx="9766">
                  <c:v>3.9035315552422602E-2</c:v>
                </c:pt>
                <c:pt idx="9767">
                  <c:v>-2.9932252580573801E-3</c:v>
                </c:pt>
                <c:pt idx="9768">
                  <c:v>3.9109482943604099E-2</c:v>
                </c:pt>
                <c:pt idx="9769">
                  <c:v>3.91648965772598E-2</c:v>
                </c:pt>
                <c:pt idx="9770">
                  <c:v>-2.6273211512828701E-3</c:v>
                </c:pt>
                <c:pt idx="9771">
                  <c:v>2.65137364114989E-2</c:v>
                </c:pt>
                <c:pt idx="9772">
                  <c:v>3.9239086751360799E-2</c:v>
                </c:pt>
                <c:pt idx="9773">
                  <c:v>3.93065914603761E-2</c:v>
                </c:pt>
                <c:pt idx="9774">
                  <c:v>3.9385242683164901E-2</c:v>
                </c:pt>
                <c:pt idx="9775">
                  <c:v>-2.0773744506455199E-3</c:v>
                </c:pt>
                <c:pt idx="9776">
                  <c:v>-2.0420827273553801E-3</c:v>
                </c:pt>
                <c:pt idx="9777">
                  <c:v>-2.0511286579606202E-3</c:v>
                </c:pt>
                <c:pt idx="9778">
                  <c:v>2.6449267760594201E-2</c:v>
                </c:pt>
                <c:pt idx="9779">
                  <c:v>3.9445788488502401E-2</c:v>
                </c:pt>
                <c:pt idx="9780">
                  <c:v>3.9486760651727397E-2</c:v>
                </c:pt>
                <c:pt idx="9781">
                  <c:v>3.9530741676003303E-2</c:v>
                </c:pt>
                <c:pt idx="9782">
                  <c:v>3.9504524270292503E-2</c:v>
                </c:pt>
                <c:pt idx="9783">
                  <c:v>3.9616539430364202E-2</c:v>
                </c:pt>
                <c:pt idx="9784">
                  <c:v>3.9650138015463403E-2</c:v>
                </c:pt>
                <c:pt idx="9785">
                  <c:v>-1.0876572647906301E-3</c:v>
                </c:pt>
                <c:pt idx="9786">
                  <c:v>3.9739396794078501E-2</c:v>
                </c:pt>
                <c:pt idx="9787">
                  <c:v>3.9777810929262698E-2</c:v>
                </c:pt>
                <c:pt idx="9788">
                  <c:v>3.98008386636979E-2</c:v>
                </c:pt>
                <c:pt idx="9789">
                  <c:v>3.9873932978612199E-2</c:v>
                </c:pt>
                <c:pt idx="9790" formatCode="0.00E+00">
                  <c:v>-4.91053498369511E-4</c:v>
                </c:pt>
                <c:pt idx="9791">
                  <c:v>2.7173375449725101E-2</c:v>
                </c:pt>
                <c:pt idx="9792" formatCode="0.00E+00">
                  <c:v>-3.8933330179747802E-4</c:v>
                </c:pt>
                <c:pt idx="9793">
                  <c:v>3.9845297033124998E-2</c:v>
                </c:pt>
                <c:pt idx="9794">
                  <c:v>3.98974571647321E-2</c:v>
                </c:pt>
                <c:pt idx="9795" formatCode="0.00E+00">
                  <c:v>-8.0292714217117803E-5</c:v>
                </c:pt>
                <c:pt idx="9796">
                  <c:v>3.9886800063971002E-2</c:v>
                </c:pt>
                <c:pt idx="9797" formatCode="0.00E+00">
                  <c:v>1.40312058298744E-5</c:v>
                </c:pt>
                <c:pt idx="9798">
                  <c:v>3.9923211289824997E-2</c:v>
                </c:pt>
                <c:pt idx="9799" formatCode="0.00E+00">
                  <c:v>2.7612090265191099E-4</c:v>
                </c:pt>
                <c:pt idx="9800">
                  <c:v>3.99740749673596E-2</c:v>
                </c:pt>
                <c:pt idx="9801">
                  <c:v>3.9969392545835501E-2</c:v>
                </c:pt>
                <c:pt idx="9802" formatCode="0.00E+00">
                  <c:v>5.8220222094181203E-4</c:v>
                </c:pt>
                <c:pt idx="9803">
                  <c:v>3.9986779700102497E-2</c:v>
                </c:pt>
                <c:pt idx="9804" formatCode="0.00E+00">
                  <c:v>6.4653448340107203E-4</c:v>
                </c:pt>
                <c:pt idx="9805">
                  <c:v>2.7345532858398101E-2</c:v>
                </c:pt>
                <c:pt idx="9806" formatCode="0.00E+00">
                  <c:v>7.4189147050628395E-4</c:v>
                </c:pt>
                <c:pt idx="9807">
                  <c:v>3.9967850776194899E-2</c:v>
                </c:pt>
                <c:pt idx="9808">
                  <c:v>4.0030667141007302E-2</c:v>
                </c:pt>
                <c:pt idx="9809">
                  <c:v>3.9983338006138999E-2</c:v>
                </c:pt>
                <c:pt idx="9810">
                  <c:v>3.9973160790051199E-2</c:v>
                </c:pt>
                <c:pt idx="9811">
                  <c:v>4.0041185012955997E-2</c:v>
                </c:pt>
                <c:pt idx="9812">
                  <c:v>4.0032699165305899E-2</c:v>
                </c:pt>
                <c:pt idx="9813">
                  <c:v>1.36318059000775E-3</c:v>
                </c:pt>
                <c:pt idx="9814">
                  <c:v>1.28756305625562E-3</c:v>
                </c:pt>
                <c:pt idx="9815">
                  <c:v>-7.9227347498432004E-3</c:v>
                </c:pt>
                <c:pt idx="9816">
                  <c:v>2.74904166854937E-2</c:v>
                </c:pt>
                <c:pt idx="9817">
                  <c:v>3.9999172357477797E-2</c:v>
                </c:pt>
                <c:pt idx="9818">
                  <c:v>4.0014536416181898E-2</c:v>
                </c:pt>
                <c:pt idx="9819">
                  <c:v>1.5991589247687499E-3</c:v>
                </c:pt>
                <c:pt idx="9820">
                  <c:v>1.58008177337655E-3</c:v>
                </c:pt>
                <c:pt idx="9821">
                  <c:v>2.7481735230095401E-2</c:v>
                </c:pt>
                <c:pt idx="9822">
                  <c:v>4.0027806346001102E-2</c:v>
                </c:pt>
                <c:pt idx="9823">
                  <c:v>2.74980629652655E-2</c:v>
                </c:pt>
                <c:pt idx="9824">
                  <c:v>4.8943634966115E-2</c:v>
                </c:pt>
                <c:pt idx="9825">
                  <c:v>2.77284443434744E-2</c:v>
                </c:pt>
                <c:pt idx="9826">
                  <c:v>4.8990715374265199E-2</c:v>
                </c:pt>
                <c:pt idx="9827">
                  <c:v>4.0272408810042799E-2</c:v>
                </c:pt>
                <c:pt idx="9828">
                  <c:v>4.0299111734796299E-2</c:v>
                </c:pt>
                <c:pt idx="9829">
                  <c:v>2.2410677072101301E-3</c:v>
                </c:pt>
                <c:pt idx="9830">
                  <c:v>4.9032856180791097E-2</c:v>
                </c:pt>
                <c:pt idx="9831">
                  <c:v>4.0293694331266401E-2</c:v>
                </c:pt>
                <c:pt idx="9832">
                  <c:v>2.9181779165961399E-2</c:v>
                </c:pt>
                <c:pt idx="9833">
                  <c:v>2.5070376211251801E-3</c:v>
                </c:pt>
                <c:pt idx="9834">
                  <c:v>4.90723688819013E-2</c:v>
                </c:pt>
                <c:pt idx="9835">
                  <c:v>4.0392938949078097E-2</c:v>
                </c:pt>
                <c:pt idx="9836">
                  <c:v>2.71184283485746E-3</c:v>
                </c:pt>
                <c:pt idx="9837">
                  <c:v>4.0350934018729898E-2</c:v>
                </c:pt>
                <c:pt idx="9838">
                  <c:v>4.0388472256192298E-2</c:v>
                </c:pt>
                <c:pt idx="9839">
                  <c:v>2.9742822741069901E-3</c:v>
                </c:pt>
                <c:pt idx="9840">
                  <c:v>4.9136717353132499E-2</c:v>
                </c:pt>
                <c:pt idx="9841">
                  <c:v>2.85365493644614E-2</c:v>
                </c:pt>
                <c:pt idx="9842">
                  <c:v>3.17838988161001E-3</c:v>
                </c:pt>
                <c:pt idx="9843">
                  <c:v>4.0440238910824197E-2</c:v>
                </c:pt>
                <c:pt idx="9844">
                  <c:v>4.0491451623351098E-2</c:v>
                </c:pt>
                <c:pt idx="9845">
                  <c:v>3.3726177350860199E-3</c:v>
                </c:pt>
                <c:pt idx="9846">
                  <c:v>4.0451194510160597E-2</c:v>
                </c:pt>
                <c:pt idx="9847">
                  <c:v>4.0450920513996201E-2</c:v>
                </c:pt>
                <c:pt idx="9848">
                  <c:v>4.0515891561579399E-2</c:v>
                </c:pt>
                <c:pt idx="9849">
                  <c:v>4.0490733228449503E-2</c:v>
                </c:pt>
                <c:pt idx="9850">
                  <c:v>3.75447573708945E-3</c:v>
                </c:pt>
                <c:pt idx="9851">
                  <c:v>2.8814539147945101E-2</c:v>
                </c:pt>
                <c:pt idx="9852">
                  <c:v>4.0505919166102203E-2</c:v>
                </c:pt>
                <c:pt idx="9853">
                  <c:v>4.0139348204310801E-3</c:v>
                </c:pt>
                <c:pt idx="9854">
                  <c:v>4.0478886078524297E-2</c:v>
                </c:pt>
                <c:pt idx="9855">
                  <c:v>4.0781534840660903E-3</c:v>
                </c:pt>
                <c:pt idx="9856">
                  <c:v>4.0805723660655097E-3</c:v>
                </c:pt>
                <c:pt idx="9857">
                  <c:v>4.0968097983307E-3</c:v>
                </c:pt>
                <c:pt idx="9858">
                  <c:v>4.9399472293638703E-2</c:v>
                </c:pt>
                <c:pt idx="9859">
                  <c:v>4.2002204601027599E-3</c:v>
                </c:pt>
                <c:pt idx="9860">
                  <c:v>3.0036664186049399E-2</c:v>
                </c:pt>
                <c:pt idx="9861">
                  <c:v>4.9329450644975799E-2</c:v>
                </c:pt>
                <c:pt idx="9862">
                  <c:v>4.3634697154666998E-3</c:v>
                </c:pt>
                <c:pt idx="9863">
                  <c:v>-2.13836655369297E-3</c:v>
                </c:pt>
                <c:pt idx="9864">
                  <c:v>3.4141794112711399E-2</c:v>
                </c:pt>
                <c:pt idx="9865">
                  <c:v>2.8841599859205602E-2</c:v>
                </c:pt>
                <c:pt idx="9866">
                  <c:v>-2.0154089532423698E-3</c:v>
                </c:pt>
                <c:pt idx="9867">
                  <c:v>4.4068250868610302E-3</c:v>
                </c:pt>
                <c:pt idx="9868">
                  <c:v>4.9319416020066703E-2</c:v>
                </c:pt>
                <c:pt idx="9869">
                  <c:v>4.93741767444301E-2</c:v>
                </c:pt>
                <c:pt idx="9870">
                  <c:v>4.6826402794903701E-3</c:v>
                </c:pt>
                <c:pt idx="9871">
                  <c:v>2.8774533711715001E-2</c:v>
                </c:pt>
                <c:pt idx="9872">
                  <c:v>3.0319819781424499E-2</c:v>
                </c:pt>
                <c:pt idx="9873">
                  <c:v>4.0332814216188097E-2</c:v>
                </c:pt>
                <c:pt idx="9874">
                  <c:v>-1.36061781608136E-3</c:v>
                </c:pt>
                <c:pt idx="9875">
                  <c:v>4.9294399600497502E-2</c:v>
                </c:pt>
                <c:pt idx="9876">
                  <c:v>2.8808804835969499E-2</c:v>
                </c:pt>
                <c:pt idx="9877">
                  <c:v>3.0502333683705699E-2</c:v>
                </c:pt>
                <c:pt idx="9878">
                  <c:v>2.8849136315442999E-2</c:v>
                </c:pt>
                <c:pt idx="9879">
                  <c:v>4.9498424070900097E-2</c:v>
                </c:pt>
                <c:pt idx="9880">
                  <c:v>4.0586157102446598E-2</c:v>
                </c:pt>
                <c:pt idx="9881">
                  <c:v>5.3505103131076398E-3</c:v>
                </c:pt>
                <c:pt idx="9882">
                  <c:v>3.0591420037918701E-2</c:v>
                </c:pt>
                <c:pt idx="9883">
                  <c:v>4.05822034713633E-2</c:v>
                </c:pt>
                <c:pt idx="9884">
                  <c:v>2.9061244796821002E-2</c:v>
                </c:pt>
                <c:pt idx="9885">
                  <c:v>5.4895583055138497E-3</c:v>
                </c:pt>
                <c:pt idx="9886">
                  <c:v>2.8999841673150301E-2</c:v>
                </c:pt>
                <c:pt idx="9887">
                  <c:v>4.9562128225586498E-2</c:v>
                </c:pt>
                <c:pt idx="9888">
                  <c:v>4.9573935713265301E-2</c:v>
                </c:pt>
                <c:pt idx="9889">
                  <c:v>4.0742744673183499E-2</c:v>
                </c:pt>
                <c:pt idx="9890">
                  <c:v>4.0732086806218801E-2</c:v>
                </c:pt>
                <c:pt idx="9891">
                  <c:v>2.9206986414387601E-2</c:v>
                </c:pt>
                <c:pt idx="9892" formatCode="0.00E+00">
                  <c:v>-4.0160946914358002E-5</c:v>
                </c:pt>
                <c:pt idx="9893">
                  <c:v>4.07684830198283E-2</c:v>
                </c:pt>
                <c:pt idx="9894">
                  <c:v>5.9374328666491703E-3</c:v>
                </c:pt>
                <c:pt idx="9895">
                  <c:v>2.9120125758984799E-2</c:v>
                </c:pt>
                <c:pt idx="9896">
                  <c:v>4.0781581647191999E-2</c:v>
                </c:pt>
                <c:pt idx="9897">
                  <c:v>2.91093759649514E-2</c:v>
                </c:pt>
                <c:pt idx="9898">
                  <c:v>4.0826739508899097E-2</c:v>
                </c:pt>
                <c:pt idx="9899">
                  <c:v>6.1694826589996001E-3</c:v>
                </c:pt>
                <c:pt idx="9900">
                  <c:v>3.4684218112182703E-2</c:v>
                </c:pt>
                <c:pt idx="9901">
                  <c:v>3.4752151324769699E-2</c:v>
                </c:pt>
                <c:pt idx="9902" formatCode="0.00E+00">
                  <c:v>4.5492884701875299E-4</c:v>
                </c:pt>
                <c:pt idx="9903">
                  <c:v>4.0784219073465501E-2</c:v>
                </c:pt>
                <c:pt idx="9904">
                  <c:v>3.1158339454993401E-2</c:v>
                </c:pt>
                <c:pt idx="9905">
                  <c:v>4.9715164481366397E-2</c:v>
                </c:pt>
                <c:pt idx="9906">
                  <c:v>4.0841749977616498E-2</c:v>
                </c:pt>
                <c:pt idx="9907">
                  <c:v>4.0868343423874597E-2</c:v>
                </c:pt>
                <c:pt idx="9908">
                  <c:v>6.6596995833201698E-3</c:v>
                </c:pt>
                <c:pt idx="9909">
                  <c:v>6.5718099032205301E-3</c:v>
                </c:pt>
                <c:pt idx="9910">
                  <c:v>2.9135239883161999E-2</c:v>
                </c:pt>
                <c:pt idx="9911">
                  <c:v>4.97607746993384E-2</c:v>
                </c:pt>
                <c:pt idx="9912">
                  <c:v>4.0851244557829798E-2</c:v>
                </c:pt>
                <c:pt idx="9913">
                  <c:v>2.92639639625152E-2</c:v>
                </c:pt>
                <c:pt idx="9914">
                  <c:v>1.18427453494409E-3</c:v>
                </c:pt>
                <c:pt idx="9915">
                  <c:v>4.9780195579578003E-2</c:v>
                </c:pt>
                <c:pt idx="9916">
                  <c:v>4.0882364297253199E-2</c:v>
                </c:pt>
                <c:pt idx="9917">
                  <c:v>4.0920810116983099E-2</c:v>
                </c:pt>
                <c:pt idx="9918">
                  <c:v>1.57683338373205E-3</c:v>
                </c:pt>
                <c:pt idx="9919">
                  <c:v>2.91037816472163E-2</c:v>
                </c:pt>
                <c:pt idx="9920">
                  <c:v>2.9138037273218401E-2</c:v>
                </c:pt>
                <c:pt idx="9921">
                  <c:v>4.0904032029455299E-2</c:v>
                </c:pt>
                <c:pt idx="9922">
                  <c:v>4.0921992060785298E-2</c:v>
                </c:pt>
                <c:pt idx="9923">
                  <c:v>4.0934631840099003E-2</c:v>
                </c:pt>
                <c:pt idx="9924">
                  <c:v>2.9256780211932801E-2</c:v>
                </c:pt>
                <c:pt idx="9925">
                  <c:v>2.2046428357303401E-3</c:v>
                </c:pt>
                <c:pt idx="9926">
                  <c:v>4.9082500223239997E-2</c:v>
                </c:pt>
                <c:pt idx="9927">
                  <c:v>2.9238554404799499E-2</c:v>
                </c:pt>
                <c:pt idx="9928">
                  <c:v>4.9910847900465599E-2</c:v>
                </c:pt>
                <c:pt idx="9929">
                  <c:v>2.9366820493310901E-2</c:v>
                </c:pt>
                <c:pt idx="9930">
                  <c:v>2.6827721886539899E-3</c:v>
                </c:pt>
                <c:pt idx="9931">
                  <c:v>2.9315935398500501E-2</c:v>
                </c:pt>
                <c:pt idx="9932">
                  <c:v>4.9067911763764398E-2</c:v>
                </c:pt>
                <c:pt idx="9933">
                  <c:v>2.9353097638003798E-3</c:v>
                </c:pt>
                <c:pt idx="9934">
                  <c:v>4.9035102785170502E-2</c:v>
                </c:pt>
                <c:pt idx="9935">
                  <c:v>3.5203448385946898E-2</c:v>
                </c:pt>
                <c:pt idx="9936">
                  <c:v>4.9970159170789501E-2</c:v>
                </c:pt>
                <c:pt idx="9937">
                  <c:v>2.9437661931360399E-2</c:v>
                </c:pt>
                <c:pt idx="9938">
                  <c:v>4.9026705480573397E-2</c:v>
                </c:pt>
                <c:pt idx="9939">
                  <c:v>5.0019095479752702E-2</c:v>
                </c:pt>
                <c:pt idx="9940">
                  <c:v>3.5597574259659099E-3</c:v>
                </c:pt>
                <c:pt idx="9941">
                  <c:v>3.5751826566739501E-3</c:v>
                </c:pt>
                <c:pt idx="9942">
                  <c:v>4.8992463731522398E-2</c:v>
                </c:pt>
                <c:pt idx="9943">
                  <c:v>7.9661272306149594E-3</c:v>
                </c:pt>
                <c:pt idx="9944">
                  <c:v>2.94784695325351E-2</c:v>
                </c:pt>
                <c:pt idx="9945">
                  <c:v>4.8970159906851898E-2</c:v>
                </c:pt>
                <c:pt idx="9946">
                  <c:v>4.8990571430016602E-2</c:v>
                </c:pt>
                <c:pt idx="9947">
                  <c:v>2.9560376658832099E-2</c:v>
                </c:pt>
                <c:pt idx="9948">
                  <c:v>4.1202294319924301E-3</c:v>
                </c:pt>
                <c:pt idx="9949">
                  <c:v>4.8966463611903301E-2</c:v>
                </c:pt>
                <c:pt idx="9950">
                  <c:v>2.9588687613113899E-2</c:v>
                </c:pt>
                <c:pt idx="9951">
                  <c:v>2.9586665537820599E-2</c:v>
                </c:pt>
                <c:pt idx="9952">
                  <c:v>4.1018978942552103E-2</c:v>
                </c:pt>
                <c:pt idx="9953">
                  <c:v>4.8929836354807001E-2</c:v>
                </c:pt>
                <c:pt idx="9954">
                  <c:v>4.5052276905747004E-3</c:v>
                </c:pt>
                <c:pt idx="9955">
                  <c:v>4.4571112505450801E-3</c:v>
                </c:pt>
                <c:pt idx="9956">
                  <c:v>4.8864643654842201E-2</c:v>
                </c:pt>
                <c:pt idx="9957">
                  <c:v>2.9588814337279098E-2</c:v>
                </c:pt>
                <c:pt idx="9958">
                  <c:v>4.8854299660476101E-2</c:v>
                </c:pt>
                <c:pt idx="9959">
                  <c:v>8.4756473215740202E-3</c:v>
                </c:pt>
                <c:pt idx="9960">
                  <c:v>5.0157190674621703E-2</c:v>
                </c:pt>
                <c:pt idx="9961">
                  <c:v>5.0179673869311797E-2</c:v>
                </c:pt>
                <c:pt idx="9962">
                  <c:v>8.5941023879116708E-3</c:v>
                </c:pt>
                <c:pt idx="9963">
                  <c:v>2.9675684396475201E-2</c:v>
                </c:pt>
                <c:pt idx="9964">
                  <c:v>2.96487682558737E-2</c:v>
                </c:pt>
                <c:pt idx="9965">
                  <c:v>4.8781093218312803E-2</c:v>
                </c:pt>
                <c:pt idx="9966">
                  <c:v>5.0210974559518798E-2</c:v>
                </c:pt>
                <c:pt idx="9967">
                  <c:v>8.7424880938627193E-3</c:v>
                </c:pt>
                <c:pt idx="9968">
                  <c:v>4.8754485251137798E-2</c:v>
                </c:pt>
                <c:pt idx="9969">
                  <c:v>5.0240347428040302E-2</c:v>
                </c:pt>
                <c:pt idx="9970">
                  <c:v>3.54902859331283E-2</c:v>
                </c:pt>
                <c:pt idx="9971">
                  <c:v>4.87692927694547E-2</c:v>
                </c:pt>
                <c:pt idx="9972">
                  <c:v>5.7295880178427697E-3</c:v>
                </c:pt>
                <c:pt idx="9973">
                  <c:v>5.0250925488867698E-2</c:v>
                </c:pt>
                <c:pt idx="9974">
                  <c:v>5.7886533703405303E-3</c:v>
                </c:pt>
                <c:pt idx="9975">
                  <c:v>4.8712943181746897E-2</c:v>
                </c:pt>
                <c:pt idx="9976">
                  <c:v>2.97216174919539E-2</c:v>
                </c:pt>
                <c:pt idx="9977">
                  <c:v>2.9684768693081301E-2</c:v>
                </c:pt>
                <c:pt idx="9978">
                  <c:v>4.8691071772632398E-2</c:v>
                </c:pt>
                <c:pt idx="9979">
                  <c:v>6.0361797576158104E-3</c:v>
                </c:pt>
                <c:pt idx="9980">
                  <c:v>2.9716800795270899E-2</c:v>
                </c:pt>
                <c:pt idx="9981">
                  <c:v>2.9741621851127199E-2</c:v>
                </c:pt>
                <c:pt idx="9982">
                  <c:v>2.9706533620242899E-2</c:v>
                </c:pt>
                <c:pt idx="9983">
                  <c:v>3.5492989079514599E-2</c:v>
                </c:pt>
                <c:pt idx="9984">
                  <c:v>2.97334775761086E-2</c:v>
                </c:pt>
                <c:pt idx="9985">
                  <c:v>6.3466713149913402E-3</c:v>
                </c:pt>
                <c:pt idx="9986">
                  <c:v>3.5422389849983499E-2</c:v>
                </c:pt>
                <c:pt idx="9987">
                  <c:v>6.3732075630831197E-3</c:v>
                </c:pt>
                <c:pt idx="9988">
                  <c:v>5.0330124842213199E-2</c:v>
                </c:pt>
                <c:pt idx="9989">
                  <c:v>4.0971225940457198E-2</c:v>
                </c:pt>
                <c:pt idx="9990">
                  <c:v>3.5415659205418497E-2</c:v>
                </c:pt>
                <c:pt idx="9991">
                  <c:v>6.66335613123222E-3</c:v>
                </c:pt>
                <c:pt idx="9992">
                  <c:v>5.0340719521120798E-2</c:v>
                </c:pt>
                <c:pt idx="9993">
                  <c:v>4.0906553779650502E-2</c:v>
                </c:pt>
                <c:pt idx="9994">
                  <c:v>6.7496728101690299E-3</c:v>
                </c:pt>
                <c:pt idx="9995">
                  <c:v>6.7918169841401201E-3</c:v>
                </c:pt>
                <c:pt idx="9996">
                  <c:v>4.8408616279085999E-2</c:v>
                </c:pt>
                <c:pt idx="9997">
                  <c:v>2.9543579466286801E-2</c:v>
                </c:pt>
                <c:pt idx="9998">
                  <c:v>7.0005981915330397E-3</c:v>
                </c:pt>
                <c:pt idx="9999">
                  <c:v>9.65833321310231E-3</c:v>
                </c:pt>
                <c:pt idx="10000">
                  <c:v>5.0356721508134701E-2</c:v>
                </c:pt>
                <c:pt idx="10001">
                  <c:v>4.08018800519796E-2</c:v>
                </c:pt>
                <c:pt idx="10002">
                  <c:v>-2.61624861412082E-2</c:v>
                </c:pt>
                <c:pt idx="10003">
                  <c:v>-4.1299508523936403E-3</c:v>
                </c:pt>
                <c:pt idx="10004">
                  <c:v>3.9101539651227299E-2</c:v>
                </c:pt>
                <c:pt idx="10005">
                  <c:v>-4.0047005300090002E-3</c:v>
                </c:pt>
                <c:pt idx="10006">
                  <c:v>8.8273872493581703E-3</c:v>
                </c:pt>
                <c:pt idx="10007">
                  <c:v>-3.9262204459317301E-3</c:v>
                </c:pt>
                <c:pt idx="10008">
                  <c:v>-3.8956700617347102E-3</c:v>
                </c:pt>
                <c:pt idx="10009">
                  <c:v>-2.17952941681776E-2</c:v>
                </c:pt>
                <c:pt idx="10010">
                  <c:v>3.9071441893804099E-2</c:v>
                </c:pt>
                <c:pt idx="10011">
                  <c:v>3.91689478055159E-2</c:v>
                </c:pt>
                <c:pt idx="10012">
                  <c:v>-2.16869063920309E-2</c:v>
                </c:pt>
                <c:pt idx="10013">
                  <c:v>3.6847576439265999E-2</c:v>
                </c:pt>
                <c:pt idx="10014">
                  <c:v>3.6849526211856401E-2</c:v>
                </c:pt>
                <c:pt idx="10015">
                  <c:v>-4.9217193480230202E-2</c:v>
                </c:pt>
                <c:pt idx="10016">
                  <c:v>-2.4268806056851E-2</c:v>
                </c:pt>
                <c:pt idx="10017">
                  <c:v>-8.1444151919235503E-3</c:v>
                </c:pt>
                <c:pt idx="10018">
                  <c:v>3.7026256161716599E-2</c:v>
                </c:pt>
                <c:pt idx="10019">
                  <c:v>-4.71232902675622E-2</c:v>
                </c:pt>
                <c:pt idx="10020">
                  <c:v>3.7090696189498402E-2</c:v>
                </c:pt>
                <c:pt idx="10021">
                  <c:v>-2.9651397233838899E-2</c:v>
                </c:pt>
                <c:pt idx="10022">
                  <c:v>-2.38221865566812E-2</c:v>
                </c:pt>
                <c:pt idx="10023">
                  <c:v>-4.8986251676004802E-2</c:v>
                </c:pt>
                <c:pt idx="10024">
                  <c:v>-2.3753196529988901E-2</c:v>
                </c:pt>
                <c:pt idx="10025">
                  <c:v>3.6928199119683799E-2</c:v>
                </c:pt>
                <c:pt idx="10026">
                  <c:v>-2.3490562364437601E-2</c:v>
                </c:pt>
                <c:pt idx="10027">
                  <c:v>-2.98002823483067E-2</c:v>
                </c:pt>
                <c:pt idx="10028">
                  <c:v>-4.3756462653600899E-2</c:v>
                </c:pt>
                <c:pt idx="10029">
                  <c:v>-2.98757435390977E-2</c:v>
                </c:pt>
                <c:pt idx="10030">
                  <c:v>-4.3790865432864499E-2</c:v>
                </c:pt>
                <c:pt idx="10031">
                  <c:v>3.6894118660137601E-2</c:v>
                </c:pt>
                <c:pt idx="10032">
                  <c:v>-8.2302580721739498E-3</c:v>
                </c:pt>
                <c:pt idx="10033">
                  <c:v>-2.3393442788448598E-2</c:v>
                </c:pt>
                <c:pt idx="10034">
                  <c:v>-2.3244228927692401E-2</c:v>
                </c:pt>
                <c:pt idx="10035">
                  <c:v>-2.3218682018200099E-2</c:v>
                </c:pt>
                <c:pt idx="10036">
                  <c:v>-3.0002524202861099E-2</c:v>
                </c:pt>
                <c:pt idx="10037">
                  <c:v>3.4544051802473601E-2</c:v>
                </c:pt>
                <c:pt idx="10038">
                  <c:v>-2.3130399292279401E-2</c:v>
                </c:pt>
                <c:pt idx="10039">
                  <c:v>-2.30288416098645E-2</c:v>
                </c:pt>
                <c:pt idx="10040">
                  <c:v>-3.0044669372668299E-2</c:v>
                </c:pt>
                <c:pt idx="10041">
                  <c:v>-3.0075616453145999E-2</c:v>
                </c:pt>
                <c:pt idx="10042">
                  <c:v>3.45169564676567E-2</c:v>
                </c:pt>
                <c:pt idx="10043">
                  <c:v>3.68465617847413E-2</c:v>
                </c:pt>
                <c:pt idx="10044">
                  <c:v>-2.9877901010574099E-2</c:v>
                </c:pt>
                <c:pt idx="10045">
                  <c:v>3.4556922681287697E-2</c:v>
                </c:pt>
                <c:pt idx="10046">
                  <c:v>-8.2580858258319793E-3</c:v>
                </c:pt>
                <c:pt idx="10047">
                  <c:v>-3.0024718257908499E-2</c:v>
                </c:pt>
                <c:pt idx="10048">
                  <c:v>3.68313582180484E-2</c:v>
                </c:pt>
                <c:pt idx="10049">
                  <c:v>-2.99180127593116E-2</c:v>
                </c:pt>
                <c:pt idx="10050">
                  <c:v>-4.8335813245493499E-2</c:v>
                </c:pt>
                <c:pt idx="10051">
                  <c:v>3.6763156402754398E-2</c:v>
                </c:pt>
                <c:pt idx="10052">
                  <c:v>-2.9915423889483799E-2</c:v>
                </c:pt>
                <c:pt idx="10053">
                  <c:v>-2.28302597743699E-2</c:v>
                </c:pt>
                <c:pt idx="10054">
                  <c:v>3.6744588012969301E-2</c:v>
                </c:pt>
                <c:pt idx="10055">
                  <c:v>-2.9784782465299399E-2</c:v>
                </c:pt>
                <c:pt idx="10056">
                  <c:v>-4.7683600382069799E-2</c:v>
                </c:pt>
                <c:pt idx="10057">
                  <c:v>3.4479674795118001E-2</c:v>
                </c:pt>
                <c:pt idx="10058">
                  <c:v>-2.9916314380754799E-2</c:v>
                </c:pt>
                <c:pt idx="10059">
                  <c:v>3.6648251607856501E-2</c:v>
                </c:pt>
                <c:pt idx="10060">
                  <c:v>-4.7708769307959302E-2</c:v>
                </c:pt>
                <c:pt idx="10061">
                  <c:v>-2.9978525158225699E-2</c:v>
                </c:pt>
                <c:pt idx="10062">
                  <c:v>-4.8148234709489299E-2</c:v>
                </c:pt>
                <c:pt idx="10063">
                  <c:v>3.6599043273859003E-2</c:v>
                </c:pt>
                <c:pt idx="10064">
                  <c:v>-8.5007513866813406E-3</c:v>
                </c:pt>
                <c:pt idx="10065">
                  <c:v>-2.2572887831601999E-2</c:v>
                </c:pt>
                <c:pt idx="10066">
                  <c:v>-2.2485532565925601E-2</c:v>
                </c:pt>
                <c:pt idx="10067">
                  <c:v>3.6709516915492901E-2</c:v>
                </c:pt>
                <c:pt idx="10068">
                  <c:v>3.6768672894065303E-2</c:v>
                </c:pt>
                <c:pt idx="10069">
                  <c:v>-2.2070487583582599E-2</c:v>
                </c:pt>
                <c:pt idx="10070">
                  <c:v>3.6832402479995398E-2</c:v>
                </c:pt>
                <c:pt idx="10071">
                  <c:v>-4.7878945837191801E-2</c:v>
                </c:pt>
                <c:pt idx="10072">
                  <c:v>-4.77660538707377E-2</c:v>
                </c:pt>
                <c:pt idx="10073">
                  <c:v>3.6736730495374403E-2</c:v>
                </c:pt>
                <c:pt idx="10074">
                  <c:v>-2.1875669982271799E-2</c:v>
                </c:pt>
                <c:pt idx="10075">
                  <c:v>-2.1822561770374001E-2</c:v>
                </c:pt>
                <c:pt idx="10076">
                  <c:v>3.67541786221579E-2</c:v>
                </c:pt>
                <c:pt idx="10077">
                  <c:v>-2.1510979356172799E-2</c:v>
                </c:pt>
                <c:pt idx="10078">
                  <c:v>3.4419162017152602E-2</c:v>
                </c:pt>
                <c:pt idx="10079">
                  <c:v>3.6918038553461902E-2</c:v>
                </c:pt>
                <c:pt idx="10080">
                  <c:v>3.4433098898806497E-2</c:v>
                </c:pt>
                <c:pt idx="10081">
                  <c:v>3.7035403742709201E-2</c:v>
                </c:pt>
                <c:pt idx="10082">
                  <c:v>3.4434114411669998E-2</c:v>
                </c:pt>
                <c:pt idx="10083">
                  <c:v>-2.95701408482958E-2</c:v>
                </c:pt>
                <c:pt idx="10084">
                  <c:v>-2.0607625839205199E-2</c:v>
                </c:pt>
                <c:pt idx="10085">
                  <c:v>3.7123353014265698E-2</c:v>
                </c:pt>
                <c:pt idx="10086">
                  <c:v>3.7201467149985699E-2</c:v>
                </c:pt>
                <c:pt idx="10087">
                  <c:v>-8.1828911514899294E-3</c:v>
                </c:pt>
                <c:pt idx="10088">
                  <c:v>-4.7010408090454203E-2</c:v>
                </c:pt>
                <c:pt idx="10089">
                  <c:v>3.71941468317692E-2</c:v>
                </c:pt>
                <c:pt idx="10090">
                  <c:v>-4.3435879911085502E-2</c:v>
                </c:pt>
                <c:pt idx="10091">
                  <c:v>-4.3430912561376503E-2</c:v>
                </c:pt>
                <c:pt idx="10092">
                  <c:v>-8.2618396129010997E-3</c:v>
                </c:pt>
                <c:pt idx="10093">
                  <c:v>-2.00900203555575E-2</c:v>
                </c:pt>
                <c:pt idx="10094">
                  <c:v>-1.9991194350762301E-2</c:v>
                </c:pt>
                <c:pt idx="10095">
                  <c:v>-2.9591129387556699E-2</c:v>
                </c:pt>
                <c:pt idx="10096">
                  <c:v>3.4277319775222803E-2</c:v>
                </c:pt>
                <c:pt idx="10097">
                  <c:v>3.7295267542618298E-2</c:v>
                </c:pt>
                <c:pt idx="10098">
                  <c:v>-4.8211053595766197E-2</c:v>
                </c:pt>
                <c:pt idx="10099">
                  <c:v>-1.97720882131379E-2</c:v>
                </c:pt>
                <c:pt idx="10100">
                  <c:v>3.7197461384354598E-2</c:v>
                </c:pt>
                <c:pt idx="10101">
                  <c:v>-8.2570003889512293E-3</c:v>
                </c:pt>
                <c:pt idx="10102">
                  <c:v>-1.94131026803121E-2</c:v>
                </c:pt>
                <c:pt idx="10103">
                  <c:v>3.7201893219864203E-2</c:v>
                </c:pt>
                <c:pt idx="10104">
                  <c:v>-4.6368461785471403E-2</c:v>
                </c:pt>
                <c:pt idx="10105">
                  <c:v>3.7189167853318703E-2</c:v>
                </c:pt>
                <c:pt idx="10106">
                  <c:v>3.7281453194078801E-2</c:v>
                </c:pt>
                <c:pt idx="10107">
                  <c:v>-4.6270332146002097E-2</c:v>
                </c:pt>
                <c:pt idx="10108">
                  <c:v>-2.9279211518756201E-2</c:v>
                </c:pt>
                <c:pt idx="10109">
                  <c:v>-8.3392024866313103E-3</c:v>
                </c:pt>
                <c:pt idx="10110">
                  <c:v>3.7266076813431602E-2</c:v>
                </c:pt>
                <c:pt idx="10111">
                  <c:v>3.7355420257229502E-2</c:v>
                </c:pt>
                <c:pt idx="10112">
                  <c:v>-4.3223096008862497E-2</c:v>
                </c:pt>
                <c:pt idx="10113">
                  <c:v>-2.9112521754472001E-2</c:v>
                </c:pt>
                <c:pt idx="10114">
                  <c:v>-1.89071702678297E-2</c:v>
                </c:pt>
                <c:pt idx="10115">
                  <c:v>3.71912476294173E-2</c:v>
                </c:pt>
                <c:pt idx="10116">
                  <c:v>3.4284558968078402E-2</c:v>
                </c:pt>
                <c:pt idx="10117">
                  <c:v>-4.5932569256774698E-2</c:v>
                </c:pt>
                <c:pt idx="10118">
                  <c:v>-2.9138270680000401E-2</c:v>
                </c:pt>
                <c:pt idx="10119">
                  <c:v>3.4205652096945198E-2</c:v>
                </c:pt>
                <c:pt idx="10120">
                  <c:v>-2.9100809012215401E-2</c:v>
                </c:pt>
                <c:pt idx="10121">
                  <c:v>3.4171643722471098E-2</c:v>
                </c:pt>
                <c:pt idx="10122">
                  <c:v>-4.3154169145407699E-2</c:v>
                </c:pt>
                <c:pt idx="10123">
                  <c:v>-1.86468358643638E-2</c:v>
                </c:pt>
                <c:pt idx="10124">
                  <c:v>-1.85885530474654E-2</c:v>
                </c:pt>
                <c:pt idx="10125">
                  <c:v>-1.85095841576783E-2</c:v>
                </c:pt>
                <c:pt idx="10126">
                  <c:v>-1.8262431604131601E-2</c:v>
                </c:pt>
                <c:pt idx="10127">
                  <c:v>3.7140990824667798E-2</c:v>
                </c:pt>
                <c:pt idx="10128">
                  <c:v>-2.91700192055824E-2</c:v>
                </c:pt>
                <c:pt idx="10129">
                  <c:v>-4.3025052436762801E-2</c:v>
                </c:pt>
                <c:pt idx="10130">
                  <c:v>3.7088269073420201E-2</c:v>
                </c:pt>
                <c:pt idx="10131">
                  <c:v>-4.5345697769321298E-2</c:v>
                </c:pt>
                <c:pt idx="10132">
                  <c:v>3.6973586835399003E-2</c:v>
                </c:pt>
                <c:pt idx="10133">
                  <c:v>-1.8182993546776102E-2</c:v>
                </c:pt>
                <c:pt idx="10134">
                  <c:v>-4.3005079899935302E-2</c:v>
                </c:pt>
                <c:pt idx="10135">
                  <c:v>-8.4463629417549698E-3</c:v>
                </c:pt>
                <c:pt idx="10136">
                  <c:v>3.6939865809111898E-2</c:v>
                </c:pt>
                <c:pt idx="10137">
                  <c:v>3.7017663355994199E-2</c:v>
                </c:pt>
                <c:pt idx="10138">
                  <c:v>-4.8746808452730397E-2</c:v>
                </c:pt>
                <c:pt idx="10139">
                  <c:v>3.6973001069410101E-2</c:v>
                </c:pt>
                <c:pt idx="10140">
                  <c:v>-1.77378705510262E-2</c:v>
                </c:pt>
                <c:pt idx="10141">
                  <c:v>-2.9261898689646699E-2</c:v>
                </c:pt>
                <c:pt idx="10142">
                  <c:v>-1.7719496061583701E-2</c:v>
                </c:pt>
                <c:pt idx="10143">
                  <c:v>-2.92827246950234E-2</c:v>
                </c:pt>
                <c:pt idx="10144">
                  <c:v>3.6821671725867901E-2</c:v>
                </c:pt>
                <c:pt idx="10145">
                  <c:v>-4.8654345880710999E-2</c:v>
                </c:pt>
                <c:pt idx="10146">
                  <c:v>-4.4783485482523401E-2</c:v>
                </c:pt>
                <c:pt idx="10147">
                  <c:v>3.6750571066227498E-2</c:v>
                </c:pt>
                <c:pt idx="10148">
                  <c:v>-2.90932482856711E-2</c:v>
                </c:pt>
                <c:pt idx="10149">
                  <c:v>3.4052317816914E-2</c:v>
                </c:pt>
                <c:pt idx="10150">
                  <c:v>-4.45809124521932E-2</c:v>
                </c:pt>
                <c:pt idx="10151">
                  <c:v>-1.7638523252749099E-2</c:v>
                </c:pt>
                <c:pt idx="10152">
                  <c:v>3.6684555471015998E-2</c:v>
                </c:pt>
                <c:pt idx="10153">
                  <c:v>3.67398659986653E-2</c:v>
                </c:pt>
                <c:pt idx="10154">
                  <c:v>-4.8591506444526797E-2</c:v>
                </c:pt>
                <c:pt idx="10155">
                  <c:v>3.3975121658040598E-2</c:v>
                </c:pt>
                <c:pt idx="10156">
                  <c:v>-1.7343664047306601E-2</c:v>
                </c:pt>
                <c:pt idx="10157">
                  <c:v>3.6713112168469703E-2</c:v>
                </c:pt>
                <c:pt idx="10158">
                  <c:v>-1.7192388672927401E-2</c:v>
                </c:pt>
                <c:pt idx="10159">
                  <c:v>-8.4857462522017306E-3</c:v>
                </c:pt>
                <c:pt idx="10160">
                  <c:v>-4.4101807535273103E-2</c:v>
                </c:pt>
                <c:pt idx="10161">
                  <c:v>5.0773113311557698E-2</c:v>
                </c:pt>
                <c:pt idx="10162">
                  <c:v>3.1420734851794599E-2</c:v>
                </c:pt>
                <c:pt idx="10163">
                  <c:v>2.0257813720183E-2</c:v>
                </c:pt>
                <c:pt idx="10164">
                  <c:v>5.3662560251689403E-2</c:v>
                </c:pt>
                <c:pt idx="10165">
                  <c:v>2.0305201371633799E-2</c:v>
                </c:pt>
                <c:pt idx="10166">
                  <c:v>-1.0738989181580999E-2</c:v>
                </c:pt>
                <c:pt idx="10167">
                  <c:v>4.5619070294970601E-2</c:v>
                </c:pt>
                <c:pt idx="10168">
                  <c:v>2.0277415277819101E-2</c:v>
                </c:pt>
                <c:pt idx="10169">
                  <c:v>3.1359829244340803E-2</c:v>
                </c:pt>
                <c:pt idx="10170">
                  <c:v>-1.0340534071160199E-2</c:v>
                </c:pt>
                <c:pt idx="10171">
                  <c:v>-9.6783407958478205E-3</c:v>
                </c:pt>
                <c:pt idx="10172">
                  <c:v>2.0206790019222001E-2</c:v>
                </c:pt>
                <c:pt idx="10173">
                  <c:v>3.1347031609484897E-2</c:v>
                </c:pt>
                <c:pt idx="10174">
                  <c:v>3.1309397375430398E-2</c:v>
                </c:pt>
                <c:pt idx="10175">
                  <c:v>5.36476511837915E-2</c:v>
                </c:pt>
                <c:pt idx="10176">
                  <c:v>-9.7789591406074305E-3</c:v>
                </c:pt>
                <c:pt idx="10177">
                  <c:v>-9.6651282316908092E-3</c:v>
                </c:pt>
                <c:pt idx="10178">
                  <c:v>2.0240580960734798E-2</c:v>
                </c:pt>
                <c:pt idx="10179">
                  <c:v>5.3657428526970599E-2</c:v>
                </c:pt>
                <c:pt idx="10180">
                  <c:v>-9.4180717743055694E-3</c:v>
                </c:pt>
                <c:pt idx="10181">
                  <c:v>2.0282780514730599E-2</c:v>
                </c:pt>
                <c:pt idx="10182">
                  <c:v>3.58753813959602E-2</c:v>
                </c:pt>
                <c:pt idx="10183">
                  <c:v>-9.0106714171132706E-3</c:v>
                </c:pt>
                <c:pt idx="10184">
                  <c:v>5.3650396379842397E-2</c:v>
                </c:pt>
                <c:pt idx="10185">
                  <c:v>-8.9242131263855898E-3</c:v>
                </c:pt>
                <c:pt idx="10186">
                  <c:v>-8.94182649180119E-3</c:v>
                </c:pt>
                <c:pt idx="10187">
                  <c:v>5.0564147854871601E-2</c:v>
                </c:pt>
                <c:pt idx="10188">
                  <c:v>3.1136433962708099E-2</c:v>
                </c:pt>
                <c:pt idx="10189">
                  <c:v>-8.6255743517560501E-3</c:v>
                </c:pt>
                <c:pt idx="10190">
                  <c:v>2.0500200769086801E-2</c:v>
                </c:pt>
                <c:pt idx="10191">
                  <c:v>-8.8261698020762093E-3</c:v>
                </c:pt>
                <c:pt idx="10192">
                  <c:v>5.0510729303094803E-2</c:v>
                </c:pt>
                <c:pt idx="10193">
                  <c:v>5.0513556942767802E-2</c:v>
                </c:pt>
                <c:pt idx="10194">
                  <c:v>2.0620673825221401E-2</c:v>
                </c:pt>
                <c:pt idx="10195">
                  <c:v>5.0470373572335699E-2</c:v>
                </c:pt>
                <c:pt idx="10196">
                  <c:v>4.5817450181351499E-2</c:v>
                </c:pt>
                <c:pt idx="10197">
                  <c:v>3.5339582538134802E-2</c:v>
                </c:pt>
                <c:pt idx="10198">
                  <c:v>-7.6214993057914897E-3</c:v>
                </c:pt>
                <c:pt idx="10199">
                  <c:v>4.5805410793042699E-2</c:v>
                </c:pt>
                <c:pt idx="10200">
                  <c:v>-7.3735858841388604E-3</c:v>
                </c:pt>
                <c:pt idx="10201">
                  <c:v>3.10243434770438E-2</c:v>
                </c:pt>
                <c:pt idx="10202">
                  <c:v>-7.8366241034876997E-3</c:v>
                </c:pt>
                <c:pt idx="10203">
                  <c:v>3.0997331325581499E-2</c:v>
                </c:pt>
                <c:pt idx="10204">
                  <c:v>5.0380278725764498E-2</c:v>
                </c:pt>
                <c:pt idx="10205">
                  <c:v>2.0647624848686701E-2</c:v>
                </c:pt>
                <c:pt idx="10206">
                  <c:v>2.0562047496617199E-2</c:v>
                </c:pt>
                <c:pt idx="10207">
                  <c:v>-7.5062777734199899E-3</c:v>
                </c:pt>
                <c:pt idx="10208">
                  <c:v>-7.4677250056895596E-3</c:v>
                </c:pt>
                <c:pt idx="10209">
                  <c:v>-7.36871171366223E-3</c:v>
                </c:pt>
                <c:pt idx="10210">
                  <c:v>2.04172935134532E-2</c:v>
                </c:pt>
                <c:pt idx="10211">
                  <c:v>4.5804683203474597E-2</c:v>
                </c:pt>
                <c:pt idx="10212">
                  <c:v>4.5808173206713002E-2</c:v>
                </c:pt>
                <c:pt idx="10213">
                  <c:v>-7.0598988015919796E-3</c:v>
                </c:pt>
                <c:pt idx="10214">
                  <c:v>4.5862666736581501E-2</c:v>
                </c:pt>
                <c:pt idx="10215">
                  <c:v>-6.4052955713693E-3</c:v>
                </c:pt>
                <c:pt idx="10216">
                  <c:v>3.40213931457699E-2</c:v>
                </c:pt>
                <c:pt idx="10217">
                  <c:v>5.0090363672277101E-2</c:v>
                </c:pt>
                <c:pt idx="10218">
                  <c:v>5.00839770873725E-2</c:v>
                </c:pt>
                <c:pt idx="10219">
                  <c:v>5.0057703034027401E-2</c:v>
                </c:pt>
                <c:pt idx="10220">
                  <c:v>3.0906453187530301E-2</c:v>
                </c:pt>
                <c:pt idx="10221">
                  <c:v>-6.0290542284720397E-3</c:v>
                </c:pt>
                <c:pt idx="10222">
                  <c:v>4.9974552405160702E-2</c:v>
                </c:pt>
                <c:pt idx="10223">
                  <c:v>3.3701687645546201E-2</c:v>
                </c:pt>
                <c:pt idx="10224">
                  <c:v>3.0884749689235401E-2</c:v>
                </c:pt>
                <c:pt idx="10225">
                  <c:v>2.0086677879012999E-2</c:v>
                </c:pt>
                <c:pt idx="10226">
                  <c:v>3.0853579295468E-2</c:v>
                </c:pt>
                <c:pt idx="10227">
                  <c:v>-5.8265250545756599E-3</c:v>
                </c:pt>
                <c:pt idx="10228">
                  <c:v>3.0817870572511501E-2</c:v>
                </c:pt>
                <c:pt idx="10229">
                  <c:v>4.9829586320282997E-2</c:v>
                </c:pt>
                <c:pt idx="10230">
                  <c:v>5.3566214838254099E-2</c:v>
                </c:pt>
                <c:pt idx="10231">
                  <c:v>5.3554514123237897E-2</c:v>
                </c:pt>
                <c:pt idx="10232">
                  <c:v>3.08450745655201E-2</c:v>
                </c:pt>
                <c:pt idx="10233">
                  <c:v>5.35345425277736E-2</c:v>
                </c:pt>
                <c:pt idx="10234">
                  <c:v>-5.3223793528402001E-3</c:v>
                </c:pt>
                <c:pt idx="10235">
                  <c:v>3.3211232205479099E-2</c:v>
                </c:pt>
                <c:pt idx="10236">
                  <c:v>3.3117006546314401E-2</c:v>
                </c:pt>
                <c:pt idx="10237">
                  <c:v>5.3512533619977598E-2</c:v>
                </c:pt>
                <c:pt idx="10238">
                  <c:v>3.0812004395135199E-2</c:v>
                </c:pt>
                <c:pt idx="10239">
                  <c:v>3.3036967819579897E-2</c:v>
                </c:pt>
                <c:pt idx="10240">
                  <c:v>-4.9909318934346601E-3</c:v>
                </c:pt>
                <c:pt idx="10241">
                  <c:v>5.34913521269966E-2</c:v>
                </c:pt>
                <c:pt idx="10242">
                  <c:v>1.9813020254876499E-2</c:v>
                </c:pt>
                <c:pt idx="10243">
                  <c:v>5.3491050132896102E-2</c:v>
                </c:pt>
                <c:pt idx="10244">
                  <c:v>3.2796601403009697E-2</c:v>
                </c:pt>
                <c:pt idx="10245">
                  <c:v>4.5987971314081402E-2</c:v>
                </c:pt>
                <c:pt idx="10246">
                  <c:v>4.6096349921456503E-2</c:v>
                </c:pt>
                <c:pt idx="10247">
                  <c:v>-4.8321050173228399E-3</c:v>
                </c:pt>
                <c:pt idx="10248">
                  <c:v>4.9479278899179503E-2</c:v>
                </c:pt>
                <c:pt idx="10249">
                  <c:v>3.2513142187097797E-2</c:v>
                </c:pt>
                <c:pt idx="10250">
                  <c:v>3.2465620919047401E-2</c:v>
                </c:pt>
                <c:pt idx="10251">
                  <c:v>4.6044954806964702E-2</c:v>
                </c:pt>
                <c:pt idx="10252">
                  <c:v>4.6141903658476799E-2</c:v>
                </c:pt>
                <c:pt idx="10253">
                  <c:v>1.9613434873792301E-2</c:v>
                </c:pt>
                <c:pt idx="10254">
                  <c:v>1.9496719643845799E-2</c:v>
                </c:pt>
                <c:pt idx="10255">
                  <c:v>1.9451715437583301E-2</c:v>
                </c:pt>
                <c:pt idx="10256">
                  <c:v>4.9257661062630798E-2</c:v>
                </c:pt>
                <c:pt idx="10257">
                  <c:v>4.5602478671738098E-2</c:v>
                </c:pt>
                <c:pt idx="10258">
                  <c:v>4.9240171283829702E-2</c:v>
                </c:pt>
                <c:pt idx="10259">
                  <c:v>-3.9102421735881998E-3</c:v>
                </c:pt>
                <c:pt idx="10260">
                  <c:v>5.3412435940309297E-2</c:v>
                </c:pt>
                <c:pt idx="10261">
                  <c:v>3.1961704353855598E-2</c:v>
                </c:pt>
                <c:pt idx="10262">
                  <c:v>5.3388382809871397E-2</c:v>
                </c:pt>
                <c:pt idx="10263">
                  <c:v>4.48802123824521E-2</c:v>
                </c:pt>
                <c:pt idx="10264">
                  <c:v>4.4736007947488603E-2</c:v>
                </c:pt>
                <c:pt idx="10265">
                  <c:v>4.4721163247638702E-2</c:v>
                </c:pt>
                <c:pt idx="10266">
                  <c:v>1.9367113599311699E-2</c:v>
                </c:pt>
                <c:pt idx="10267">
                  <c:v>-3.5667516906176598E-3</c:v>
                </c:pt>
                <c:pt idx="10268">
                  <c:v>3.1604484967848803E-2</c:v>
                </c:pt>
                <c:pt idx="10269">
                  <c:v>5.3340377472768298E-2</c:v>
                </c:pt>
                <c:pt idx="10270">
                  <c:v>4.89278722184463E-2</c:v>
                </c:pt>
                <c:pt idx="10271">
                  <c:v>-3.3046001876793699E-3</c:v>
                </c:pt>
                <c:pt idx="10272">
                  <c:v>3.1450976648216798E-2</c:v>
                </c:pt>
                <c:pt idx="10273">
                  <c:v>4.8824428154042497E-2</c:v>
                </c:pt>
                <c:pt idx="10274">
                  <c:v>4.3642477709686898E-2</c:v>
                </c:pt>
                <c:pt idx="10275">
                  <c:v>4.3492252572363402E-2</c:v>
                </c:pt>
                <c:pt idx="10276">
                  <c:v>4.3240715868969201E-2</c:v>
                </c:pt>
                <c:pt idx="10277">
                  <c:v>1.9065765093145601E-2</c:v>
                </c:pt>
                <c:pt idx="10278">
                  <c:v>-2.9951861034325199E-3</c:v>
                </c:pt>
                <c:pt idx="10279">
                  <c:v>4.8630775782679297E-2</c:v>
                </c:pt>
                <c:pt idx="10280">
                  <c:v>-2.8611510800337901E-3</c:v>
                </c:pt>
                <c:pt idx="10281">
                  <c:v>-2.9310740971868498E-3</c:v>
                </c:pt>
                <c:pt idx="10282">
                  <c:v>5.3232417487663997E-2</c:v>
                </c:pt>
                <c:pt idx="10283">
                  <c:v>3.0963671762617599E-2</c:v>
                </c:pt>
                <c:pt idx="10284">
                  <c:v>3.09267579286071E-2</c:v>
                </c:pt>
                <c:pt idx="10285">
                  <c:v>5.3201825115093401E-2</c:v>
                </c:pt>
                <c:pt idx="10286">
                  <c:v>1.8860702042144899E-2</c:v>
                </c:pt>
                <c:pt idx="10287">
                  <c:v>4.8416478092653398E-2</c:v>
                </c:pt>
                <c:pt idx="10288">
                  <c:v>4.8401833992072998E-2</c:v>
                </c:pt>
                <c:pt idx="10289">
                  <c:v>5.3185061928871999E-2</c:v>
                </c:pt>
                <c:pt idx="10290">
                  <c:v>4.1721570066950701E-2</c:v>
                </c:pt>
                <c:pt idx="10291">
                  <c:v>3.0341412457001501E-2</c:v>
                </c:pt>
                <c:pt idx="10292">
                  <c:v>-2.2662083393790999E-3</c:v>
                </c:pt>
                <c:pt idx="10293">
                  <c:v>3.02876330163513E-2</c:v>
                </c:pt>
                <c:pt idx="10294">
                  <c:v>4.12617793989703E-2</c:v>
                </c:pt>
                <c:pt idx="10295">
                  <c:v>-2.0812368489587E-3</c:v>
                </c:pt>
                <c:pt idx="10296">
                  <c:v>5.3078140020643601E-2</c:v>
                </c:pt>
                <c:pt idx="10297">
                  <c:v>4.0961616758805497E-2</c:v>
                </c:pt>
                <c:pt idx="10298">
                  <c:v>1.8777044549789599E-2</c:v>
                </c:pt>
                <c:pt idx="10299">
                  <c:v>5.30706278524802E-2</c:v>
                </c:pt>
                <c:pt idx="10300">
                  <c:v>3.0572590107718501E-2</c:v>
                </c:pt>
                <c:pt idx="10301">
                  <c:v>3.0269139869437401E-2</c:v>
                </c:pt>
                <c:pt idx="10302">
                  <c:v>4.0240695746074598E-2</c:v>
                </c:pt>
                <c:pt idx="10303">
                  <c:v>3.0242491110149199E-2</c:v>
                </c:pt>
                <c:pt idx="10304">
                  <c:v>1.5112752858768499E-2</c:v>
                </c:pt>
                <c:pt idx="10305">
                  <c:v>4.6896683501688602E-2</c:v>
                </c:pt>
                <c:pt idx="10306">
                  <c:v>-9.5262925484290006E-3</c:v>
                </c:pt>
                <c:pt idx="10307">
                  <c:v>4.5168509844569299E-2</c:v>
                </c:pt>
                <c:pt idx="10308">
                  <c:v>-5.1466466851518497E-3</c:v>
                </c:pt>
                <c:pt idx="10309">
                  <c:v>1.4986111184135099E-2</c:v>
                </c:pt>
                <c:pt idx="10310">
                  <c:v>4.67878240980968E-2</c:v>
                </c:pt>
                <c:pt idx="10311">
                  <c:v>-9.5633665913354201E-3</c:v>
                </c:pt>
                <c:pt idx="10312">
                  <c:v>4.6753290717506002E-2</c:v>
                </c:pt>
                <c:pt idx="10313">
                  <c:v>-5.1036846776013403E-3</c:v>
                </c:pt>
                <c:pt idx="10314">
                  <c:v>4.4973324051243997E-2</c:v>
                </c:pt>
                <c:pt idx="10315">
                  <c:v>4.9130970552108501E-2</c:v>
                </c:pt>
                <c:pt idx="10316">
                  <c:v>4.6723711070269999E-2</c:v>
                </c:pt>
                <c:pt idx="10317">
                  <c:v>4.6667935909406599E-2</c:v>
                </c:pt>
                <c:pt idx="10318">
                  <c:v>4.5014463252324499E-2</c:v>
                </c:pt>
                <c:pt idx="10319">
                  <c:v>-4.8026214697451499E-3</c:v>
                </c:pt>
                <c:pt idx="10320">
                  <c:v>4.9160469570382601E-2</c:v>
                </c:pt>
                <c:pt idx="10321">
                  <c:v>4.6540050074475897E-2</c:v>
                </c:pt>
                <c:pt idx="10322">
                  <c:v>4.39433770402652E-2</c:v>
                </c:pt>
                <c:pt idx="10323">
                  <c:v>4.9153396454424202E-2</c:v>
                </c:pt>
                <c:pt idx="10324">
                  <c:v>1.48585755880952E-2</c:v>
                </c:pt>
                <c:pt idx="10325">
                  <c:v>4.3933307018585097E-2</c:v>
                </c:pt>
                <c:pt idx="10326">
                  <c:v>1.48295233187301E-2</c:v>
                </c:pt>
                <c:pt idx="10327">
                  <c:v>4.9186353023623897E-2</c:v>
                </c:pt>
                <c:pt idx="10328">
                  <c:v>4.6386160331649801E-2</c:v>
                </c:pt>
                <c:pt idx="10329">
                  <c:v>-4.6262135194600103E-3</c:v>
                </c:pt>
                <c:pt idx="10330">
                  <c:v>-4.7350824299234604E-3</c:v>
                </c:pt>
                <c:pt idx="10331">
                  <c:v>4.9253289854286703E-2</c:v>
                </c:pt>
                <c:pt idx="10332">
                  <c:v>-1.0088633226138901E-2</c:v>
                </c:pt>
                <c:pt idx="10333">
                  <c:v>4.9255545702146401E-2</c:v>
                </c:pt>
                <c:pt idx="10334">
                  <c:v>-4.79352609419332E-3</c:v>
                </c:pt>
                <c:pt idx="10335">
                  <c:v>4.9282223763185001E-2</c:v>
                </c:pt>
                <c:pt idx="10336">
                  <c:v>-1.02987474600008E-2</c:v>
                </c:pt>
                <c:pt idx="10337">
                  <c:v>4.9299401447478602E-2</c:v>
                </c:pt>
                <c:pt idx="10338">
                  <c:v>4.4465461768290901E-2</c:v>
                </c:pt>
                <c:pt idx="10339">
                  <c:v>2.7940963190620199E-2</c:v>
                </c:pt>
                <c:pt idx="10340">
                  <c:v>-1.0478022141027801E-2</c:v>
                </c:pt>
                <c:pt idx="10341">
                  <c:v>4.4084233632929001E-2</c:v>
                </c:pt>
                <c:pt idx="10342">
                  <c:v>4.6018788467484299E-2</c:v>
                </c:pt>
                <c:pt idx="10343">
                  <c:v>-1.06639343128807E-2</c:v>
                </c:pt>
                <c:pt idx="10344">
                  <c:v>4.4244592420403898E-2</c:v>
                </c:pt>
                <c:pt idx="10345">
                  <c:v>4.4170007557525599E-2</c:v>
                </c:pt>
                <c:pt idx="10346">
                  <c:v>4.9387383198923301E-2</c:v>
                </c:pt>
                <c:pt idx="10347">
                  <c:v>4.5925476491840797E-2</c:v>
                </c:pt>
                <c:pt idx="10348">
                  <c:v>4.4205210744863097E-2</c:v>
                </c:pt>
                <c:pt idx="10349">
                  <c:v>-1.0775677651190699E-2</c:v>
                </c:pt>
                <c:pt idx="10350">
                  <c:v>4.9416928903510203E-2</c:v>
                </c:pt>
                <c:pt idx="10351">
                  <c:v>4.4149961302970601E-2</c:v>
                </c:pt>
                <c:pt idx="10352">
                  <c:v>4.57286989063245E-2</c:v>
                </c:pt>
                <c:pt idx="10353">
                  <c:v>-4.4504769639045604E-3</c:v>
                </c:pt>
                <c:pt idx="10354">
                  <c:v>2.76526148609961E-2</c:v>
                </c:pt>
                <c:pt idx="10355">
                  <c:v>4.94585583909345E-2</c:v>
                </c:pt>
                <c:pt idx="10356">
                  <c:v>4.4083554286463197E-2</c:v>
                </c:pt>
                <c:pt idx="10357">
                  <c:v>4.4197348894322502E-2</c:v>
                </c:pt>
                <c:pt idx="10358">
                  <c:v>-1.0852766662657399E-2</c:v>
                </c:pt>
                <c:pt idx="10359">
                  <c:v>4.5559863775230698E-2</c:v>
                </c:pt>
                <c:pt idx="10360">
                  <c:v>4.9508558128466502E-2</c:v>
                </c:pt>
                <c:pt idx="10361">
                  <c:v>2.7372458979252501E-2</c:v>
                </c:pt>
                <c:pt idx="10362">
                  <c:v>-4.5196789888691602E-3</c:v>
                </c:pt>
                <c:pt idx="10363">
                  <c:v>2.7285737570067199E-2</c:v>
                </c:pt>
                <c:pt idx="10364">
                  <c:v>4.4209495474328502E-2</c:v>
                </c:pt>
                <c:pt idx="10365">
                  <c:v>4.3744401548276197E-2</c:v>
                </c:pt>
                <c:pt idx="10366">
                  <c:v>-1.1231191815488799E-2</c:v>
                </c:pt>
                <c:pt idx="10367">
                  <c:v>-1.1202781547170901E-2</c:v>
                </c:pt>
                <c:pt idx="10368">
                  <c:v>4.5319205290004799E-2</c:v>
                </c:pt>
                <c:pt idx="10369">
                  <c:v>4.36199399588756E-2</c:v>
                </c:pt>
                <c:pt idx="10370">
                  <c:v>4.96324104525947E-2</c:v>
                </c:pt>
                <c:pt idx="10371">
                  <c:v>-1.13001617990298E-2</c:v>
                </c:pt>
                <c:pt idx="10372">
                  <c:v>4.5268372379033001E-2</c:v>
                </c:pt>
                <c:pt idx="10373">
                  <c:v>-4.4848069730531797E-3</c:v>
                </c:pt>
                <c:pt idx="10374">
                  <c:v>1.40729585452367E-2</c:v>
                </c:pt>
                <c:pt idx="10375">
                  <c:v>4.4305599758129498E-2</c:v>
                </c:pt>
                <c:pt idx="10376">
                  <c:v>4.9716829282577098E-2</c:v>
                </c:pt>
                <c:pt idx="10377">
                  <c:v>-1.14103622221135E-2</c:v>
                </c:pt>
                <c:pt idx="10378">
                  <c:v>2.6758345888383699E-2</c:v>
                </c:pt>
                <c:pt idx="10379">
                  <c:v>-1.1265142855933E-2</c:v>
                </c:pt>
                <c:pt idx="10380">
                  <c:v>4.5112368722965798E-2</c:v>
                </c:pt>
                <c:pt idx="10381">
                  <c:v>4.9782054815219898E-2</c:v>
                </c:pt>
                <c:pt idx="10382">
                  <c:v>-4.4006027023362898E-3</c:v>
                </c:pt>
                <c:pt idx="10383">
                  <c:v>-4.4871910557416498E-3</c:v>
                </c:pt>
                <c:pt idx="10384">
                  <c:v>-1.1357325204310501E-2</c:v>
                </c:pt>
                <c:pt idx="10385">
                  <c:v>-1.13952645470524E-2</c:v>
                </c:pt>
                <c:pt idx="10386">
                  <c:v>4.9851761335204102E-2</c:v>
                </c:pt>
                <c:pt idx="10387">
                  <c:v>-1.14276490649265E-2</c:v>
                </c:pt>
                <c:pt idx="10388">
                  <c:v>-4.4327543807572301E-3</c:v>
                </c:pt>
                <c:pt idx="10389">
                  <c:v>2.6534835201506599E-2</c:v>
                </c:pt>
                <c:pt idx="10390">
                  <c:v>-1.1562134814483999E-2</c:v>
                </c:pt>
                <c:pt idx="10391">
                  <c:v>2.64812864358667E-2</c:v>
                </c:pt>
                <c:pt idx="10392">
                  <c:v>-1.14333005624483E-2</c:v>
                </c:pt>
                <c:pt idx="10393">
                  <c:v>4.9949280148203899E-2</c:v>
                </c:pt>
                <c:pt idx="10394">
                  <c:v>4.2602052217953303E-2</c:v>
                </c:pt>
                <c:pt idx="10395">
                  <c:v>4.2529052097220202E-2</c:v>
                </c:pt>
                <c:pt idx="10396">
                  <c:v>-4.2185346875243598E-3</c:v>
                </c:pt>
                <c:pt idx="10397">
                  <c:v>4.9965243361680102E-2</c:v>
                </c:pt>
                <c:pt idx="10398">
                  <c:v>4.4657358269865298E-2</c:v>
                </c:pt>
                <c:pt idx="10399">
                  <c:v>2.61098106318658E-2</c:v>
                </c:pt>
                <c:pt idx="10400">
                  <c:v>4.46473768788175E-2</c:v>
                </c:pt>
                <c:pt idx="10401">
                  <c:v>5.0032920415087702E-2</c:v>
                </c:pt>
                <c:pt idx="10402">
                  <c:v>1.3650262104897301E-2</c:v>
                </c:pt>
                <c:pt idx="10403">
                  <c:v>5.0037429749743102E-2</c:v>
                </c:pt>
                <c:pt idx="10404">
                  <c:v>5.0068496136466599E-2</c:v>
                </c:pt>
                <c:pt idx="10405">
                  <c:v>4.23336503014351E-2</c:v>
                </c:pt>
                <c:pt idx="10406">
                  <c:v>5.0087916470418201E-2</c:v>
                </c:pt>
                <c:pt idx="10407">
                  <c:v>-1.1358016890458501E-2</c:v>
                </c:pt>
                <c:pt idx="10408">
                  <c:v>-1.1267595050520499E-2</c:v>
                </c:pt>
                <c:pt idx="10409">
                  <c:v>4.4338143174912803E-2</c:v>
                </c:pt>
                <c:pt idx="10410">
                  <c:v>-3.8258177346786599E-3</c:v>
                </c:pt>
                <c:pt idx="10411">
                  <c:v>4.4287303593095503E-2</c:v>
                </c:pt>
                <c:pt idx="10412">
                  <c:v>-1.1428104429932801E-2</c:v>
                </c:pt>
                <c:pt idx="10413">
                  <c:v>4.4574304110587097E-2</c:v>
                </c:pt>
                <c:pt idx="10414">
                  <c:v>4.1888437457031698E-2</c:v>
                </c:pt>
                <c:pt idx="10415">
                  <c:v>-3.6920421081230699E-3</c:v>
                </c:pt>
                <c:pt idx="10416">
                  <c:v>-1.13522637357055E-2</c:v>
                </c:pt>
                <c:pt idx="10417">
                  <c:v>-1.14265261357916E-2</c:v>
                </c:pt>
                <c:pt idx="10418">
                  <c:v>-1.1432683366387E-2</c:v>
                </c:pt>
                <c:pt idx="10419">
                  <c:v>-3.7761844062574601E-3</c:v>
                </c:pt>
                <c:pt idx="10420">
                  <c:v>5.0258377037259501E-2</c:v>
                </c:pt>
                <c:pt idx="10421">
                  <c:v>5.0239094358258102E-2</c:v>
                </c:pt>
                <c:pt idx="10422">
                  <c:v>-3.61814845883611E-3</c:v>
                </c:pt>
                <c:pt idx="10423">
                  <c:v>4.4030657399583097E-2</c:v>
                </c:pt>
                <c:pt idx="10424">
                  <c:v>5.0292342781421903E-2</c:v>
                </c:pt>
                <c:pt idx="10425">
                  <c:v>2.4998769099390201E-2</c:v>
                </c:pt>
                <c:pt idx="10426">
                  <c:v>5.0301583580614602E-2</c:v>
                </c:pt>
                <c:pt idx="10427">
                  <c:v>2.4888805551659898E-2</c:v>
                </c:pt>
                <c:pt idx="10428">
                  <c:v>-1.17965643548532E-2</c:v>
                </c:pt>
                <c:pt idx="10429">
                  <c:v>4.1128049993390398E-2</c:v>
                </c:pt>
                <c:pt idx="10430">
                  <c:v>2.4813569006465201E-2</c:v>
                </c:pt>
                <c:pt idx="10431">
                  <c:v>-1.20524123915405E-2</c:v>
                </c:pt>
                <c:pt idx="10432">
                  <c:v>4.36322979915338E-2</c:v>
                </c:pt>
                <c:pt idx="10433">
                  <c:v>5.0431166084220602E-2</c:v>
                </c:pt>
                <c:pt idx="10434">
                  <c:v>-3.6517170796814599E-3</c:v>
                </c:pt>
                <c:pt idx="10435">
                  <c:v>4.3563660503483703E-2</c:v>
                </c:pt>
                <c:pt idx="10436">
                  <c:v>5.0467683504727599E-2</c:v>
                </c:pt>
                <c:pt idx="10437">
                  <c:v>4.08463130953532E-2</c:v>
                </c:pt>
                <c:pt idx="10438">
                  <c:v>4.47154313331702E-2</c:v>
                </c:pt>
                <c:pt idx="10439">
                  <c:v>4.3453771444883799E-2</c:v>
                </c:pt>
                <c:pt idx="10440">
                  <c:v>-3.5651983570451E-3</c:v>
                </c:pt>
                <c:pt idx="10441">
                  <c:v>-1.18323001164778E-2</c:v>
                </c:pt>
                <c:pt idx="10442">
                  <c:v>2.43252176660642E-2</c:v>
                </c:pt>
                <c:pt idx="10443">
                  <c:v>5.0535736247159999E-2</c:v>
                </c:pt>
                <c:pt idx="10444">
                  <c:v>4.0564360737086198E-2</c:v>
                </c:pt>
                <c:pt idx="10445">
                  <c:v>4.3379013863291703E-2</c:v>
                </c:pt>
                <c:pt idx="10446">
                  <c:v>-3.4721523394843101E-3</c:v>
                </c:pt>
                <c:pt idx="10447">
                  <c:v>4.3310999384742498E-2</c:v>
                </c:pt>
                <c:pt idx="10448">
                  <c:v>-3.5306825955727802E-3</c:v>
                </c:pt>
                <c:pt idx="10449">
                  <c:v>4.3237649012914998E-2</c:v>
                </c:pt>
                <c:pt idx="10450">
                  <c:v>4.4650777283929501E-2</c:v>
                </c:pt>
                <c:pt idx="10451">
                  <c:v>4.4598158773451899E-2</c:v>
                </c:pt>
                <c:pt idx="10452">
                  <c:v>4.3194344062491903E-2</c:v>
                </c:pt>
                <c:pt idx="10453">
                  <c:v>2.37474087712727E-2</c:v>
                </c:pt>
                <c:pt idx="10454">
                  <c:v>5.0656943046033499E-2</c:v>
                </c:pt>
                <c:pt idx="10455">
                  <c:v>1.2365949955134301E-2</c:v>
                </c:pt>
                <c:pt idx="10456">
                  <c:v>-3.76218684366608E-3</c:v>
                </c:pt>
                <c:pt idx="10457">
                  <c:v>5.0713841586356799E-2</c:v>
                </c:pt>
                <c:pt idx="10458">
                  <c:v>4.2871187781665002E-2</c:v>
                </c:pt>
                <c:pt idx="10459">
                  <c:v>2.3549331036908799E-2</c:v>
                </c:pt>
                <c:pt idx="10460">
                  <c:v>5.0762579744387297E-2</c:v>
                </c:pt>
                <c:pt idx="10461">
                  <c:v>4.27473461951874E-2</c:v>
                </c:pt>
                <c:pt idx="10462">
                  <c:v>1.21278312470928E-2</c:v>
                </c:pt>
                <c:pt idx="10463">
                  <c:v>5.0798242122012699E-2</c:v>
                </c:pt>
                <c:pt idx="10464">
                  <c:v>4.2644830840328399E-2</c:v>
                </c:pt>
                <c:pt idx="10465">
                  <c:v>5.0841253196995999E-2</c:v>
                </c:pt>
                <c:pt idx="10466">
                  <c:v>2.30815882698794E-2</c:v>
                </c:pt>
                <c:pt idx="10467">
                  <c:v>4.4377581553264003E-2</c:v>
                </c:pt>
                <c:pt idx="10468">
                  <c:v>3.9854711174063903E-2</c:v>
                </c:pt>
                <c:pt idx="10469">
                  <c:v>2.2978919178951E-2</c:v>
                </c:pt>
                <c:pt idx="10470">
                  <c:v>5.0899468114859597E-2</c:v>
                </c:pt>
                <c:pt idx="10471">
                  <c:v>5.0925477620532497E-2</c:v>
                </c:pt>
                <c:pt idx="10472">
                  <c:v>5.0957660673753402E-2</c:v>
                </c:pt>
                <c:pt idx="10473">
                  <c:v>2.28050814688214E-2</c:v>
                </c:pt>
                <c:pt idx="10474">
                  <c:v>5.0980193773656701E-2</c:v>
                </c:pt>
                <c:pt idx="10475">
                  <c:v>2.2688125618118501E-2</c:v>
                </c:pt>
                <c:pt idx="10476">
                  <c:v>2.2589721813129199E-2</c:v>
                </c:pt>
                <c:pt idx="10477">
                  <c:v>5.1031140433463802E-2</c:v>
                </c:pt>
                <c:pt idx="10478">
                  <c:v>-1.33822362101253E-2</c:v>
                </c:pt>
                <c:pt idx="10479">
                  <c:v>2.24718742760881E-2</c:v>
                </c:pt>
                <c:pt idx="10480">
                  <c:v>2.24261391575971E-2</c:v>
                </c:pt>
                <c:pt idx="10481">
                  <c:v>-1.3905026834391101E-2</c:v>
                </c:pt>
                <c:pt idx="10482">
                  <c:v>5.1138978028625999E-2</c:v>
                </c:pt>
                <c:pt idx="10483">
                  <c:v>5.1133809791649797E-2</c:v>
                </c:pt>
                <c:pt idx="10484">
                  <c:v>4.4139630416345298E-2</c:v>
                </c:pt>
                <c:pt idx="10485">
                  <c:v>2.2249030512332901E-2</c:v>
                </c:pt>
                <c:pt idx="10486">
                  <c:v>2.2222840145773502E-2</c:v>
                </c:pt>
                <c:pt idx="10487">
                  <c:v>2.21604488162549E-2</c:v>
                </c:pt>
                <c:pt idx="10488">
                  <c:v>4.1554206322478401E-2</c:v>
                </c:pt>
                <c:pt idx="10489">
                  <c:v>2.2119604692106901E-2</c:v>
                </c:pt>
                <c:pt idx="10490">
                  <c:v>5.1271594882105503E-2</c:v>
                </c:pt>
                <c:pt idx="10491">
                  <c:v>2.20185498948542E-2</c:v>
                </c:pt>
                <c:pt idx="10492">
                  <c:v>5.1302240926344798E-2</c:v>
                </c:pt>
                <c:pt idx="10493">
                  <c:v>4.1289602264409697E-2</c:v>
                </c:pt>
                <c:pt idx="10494">
                  <c:v>2.1868417615864302E-2</c:v>
                </c:pt>
                <c:pt idx="10495">
                  <c:v>2.1760850039196401E-2</c:v>
                </c:pt>
                <c:pt idx="10496">
                  <c:v>-1.48223715027304E-2</c:v>
                </c:pt>
                <c:pt idx="10497">
                  <c:v>5.1404961883522303E-2</c:v>
                </c:pt>
                <c:pt idx="10498">
                  <c:v>5.1412644007905697E-2</c:v>
                </c:pt>
                <c:pt idx="10499">
                  <c:v>5.1408049551820503E-2</c:v>
                </c:pt>
                <c:pt idx="10500">
                  <c:v>2.15987851365218E-2</c:v>
                </c:pt>
                <c:pt idx="10501">
                  <c:v>2.1556315247131801E-2</c:v>
                </c:pt>
                <c:pt idx="10502">
                  <c:v>4.0745473209515E-2</c:v>
                </c:pt>
                <c:pt idx="10503">
                  <c:v>5.1498591652148297E-2</c:v>
                </c:pt>
                <c:pt idx="10504">
                  <c:v>2.1366592313029301E-2</c:v>
                </c:pt>
                <c:pt idx="10505">
                  <c:v>5.1525274387174601E-2</c:v>
                </c:pt>
                <c:pt idx="10506">
                  <c:v>5.1525737209652901E-2</c:v>
                </c:pt>
                <c:pt idx="10507">
                  <c:v>1.1000788014236E-2</c:v>
                </c:pt>
                <c:pt idx="10508">
                  <c:v>-1.5779691528352301E-2</c:v>
                </c:pt>
                <c:pt idx="10509">
                  <c:v>5.1603739635094202E-2</c:v>
                </c:pt>
                <c:pt idx="10510">
                  <c:v>1.08776363848607E-2</c:v>
                </c:pt>
                <c:pt idx="10511">
                  <c:v>-1.6158676387990002E-2</c:v>
                </c:pt>
                <c:pt idx="10512">
                  <c:v>5.1658437983722702E-2</c:v>
                </c:pt>
                <c:pt idx="10513">
                  <c:v>5.1663900738850202E-2</c:v>
                </c:pt>
                <c:pt idx="10514">
                  <c:v>2.0875473096483899E-2</c:v>
                </c:pt>
                <c:pt idx="10515">
                  <c:v>5.1709428184730399E-2</c:v>
                </c:pt>
                <c:pt idx="10516">
                  <c:v>1.0716368396731899E-2</c:v>
                </c:pt>
                <c:pt idx="10517">
                  <c:v>5.1737854449328401E-2</c:v>
                </c:pt>
                <c:pt idx="10518">
                  <c:v>4.3742502915872998E-2</c:v>
                </c:pt>
                <c:pt idx="10519">
                  <c:v>2.05877237338692E-2</c:v>
                </c:pt>
                <c:pt idx="10520">
                  <c:v>3.9777659900529803E-2</c:v>
                </c:pt>
                <c:pt idx="10521">
                  <c:v>2.04979123610405E-2</c:v>
                </c:pt>
                <c:pt idx="10522">
                  <c:v>3.96463798655644E-2</c:v>
                </c:pt>
                <c:pt idx="10523">
                  <c:v>1.0415927332168E-2</c:v>
                </c:pt>
                <c:pt idx="10524">
                  <c:v>3.95239387206235E-2</c:v>
                </c:pt>
                <c:pt idx="10525">
                  <c:v>5.18660760575958E-2</c:v>
                </c:pt>
                <c:pt idx="10526">
                  <c:v>2.0305862497460699E-2</c:v>
                </c:pt>
                <c:pt idx="10527">
                  <c:v>2.01830618322167E-2</c:v>
                </c:pt>
                <c:pt idx="10528">
                  <c:v>2.0113301392803401E-2</c:v>
                </c:pt>
                <c:pt idx="10529">
                  <c:v>2.00907142262798E-2</c:v>
                </c:pt>
                <c:pt idx="10530">
                  <c:v>-1.7667881358461701E-2</c:v>
                </c:pt>
                <c:pt idx="10531">
                  <c:v>-1.7829160062637399E-2</c:v>
                </c:pt>
                <c:pt idx="10532">
                  <c:v>2.0063817358677401E-2</c:v>
                </c:pt>
                <c:pt idx="10533">
                  <c:v>5.2034730806908298E-2</c:v>
                </c:pt>
                <c:pt idx="10534">
                  <c:v>5.2049973302886E-2</c:v>
                </c:pt>
                <c:pt idx="10535">
                  <c:v>1.98944775465065E-2</c:v>
                </c:pt>
                <c:pt idx="10536">
                  <c:v>1.9682406989662699E-2</c:v>
                </c:pt>
                <c:pt idx="10537">
                  <c:v>1.97368883963988E-2</c:v>
                </c:pt>
                <c:pt idx="10538">
                  <c:v>5.2115100409102097E-2</c:v>
                </c:pt>
                <c:pt idx="10539">
                  <c:v>5.21284271773702E-2</c:v>
                </c:pt>
                <c:pt idx="10540">
                  <c:v>1.9575455503002701E-2</c:v>
                </c:pt>
                <c:pt idx="10541">
                  <c:v>1.9519252793593098E-2</c:v>
                </c:pt>
                <c:pt idx="10542">
                  <c:v>1.4221629208282099E-3</c:v>
                </c:pt>
                <c:pt idx="10543">
                  <c:v>5.2219427463824998E-2</c:v>
                </c:pt>
                <c:pt idx="10544">
                  <c:v>1.93475452387405E-2</c:v>
                </c:pt>
                <c:pt idx="10545">
                  <c:v>5.2246111202362E-2</c:v>
                </c:pt>
                <c:pt idx="10546">
                  <c:v>3.8209732156749998E-2</c:v>
                </c:pt>
                <c:pt idx="10547">
                  <c:v>1.9186470584445E-2</c:v>
                </c:pt>
                <c:pt idx="10548">
                  <c:v>3.8117700605431203E-2</c:v>
                </c:pt>
                <c:pt idx="10549">
                  <c:v>5.2316083207689601E-2</c:v>
                </c:pt>
                <c:pt idx="10550">
                  <c:v>1.9045259541132599E-2</c:v>
                </c:pt>
                <c:pt idx="10551">
                  <c:v>-1.9725269953645898E-2</c:v>
                </c:pt>
                <c:pt idx="10552">
                  <c:v>5.2365321555708298E-2</c:v>
                </c:pt>
                <c:pt idx="10553">
                  <c:v>1.8801415228008701E-2</c:v>
                </c:pt>
                <c:pt idx="10554">
                  <c:v>-6.5858282171144299E-3</c:v>
                </c:pt>
                <c:pt idx="10555">
                  <c:v>3.7597164036088801E-2</c:v>
                </c:pt>
                <c:pt idx="10556">
                  <c:v>1.8682036282530599E-2</c:v>
                </c:pt>
                <c:pt idx="10557">
                  <c:v>1.8481003713545899E-2</c:v>
                </c:pt>
                <c:pt idx="10558">
                  <c:v>5.2493254443238102E-2</c:v>
                </c:pt>
                <c:pt idx="10559">
                  <c:v>-2.0740570394476101E-2</c:v>
                </c:pt>
                <c:pt idx="10560">
                  <c:v>5.2531732130475198E-2</c:v>
                </c:pt>
                <c:pt idx="10561">
                  <c:v>4.3204712519319399E-2</c:v>
                </c:pt>
                <c:pt idx="10562">
                  <c:v>3.7117311855203498E-2</c:v>
                </c:pt>
                <c:pt idx="10563">
                  <c:v>9.2097777623735503E-3</c:v>
                </c:pt>
                <c:pt idx="10564">
                  <c:v>1.7963579782282999E-2</c:v>
                </c:pt>
                <c:pt idx="10565">
                  <c:v>3.6908623303834202E-2</c:v>
                </c:pt>
                <c:pt idx="10566">
                  <c:v>5.2611040518987198E-2</c:v>
                </c:pt>
                <c:pt idx="10567">
                  <c:v>5.2617374224850397E-2</c:v>
                </c:pt>
                <c:pt idx="10568">
                  <c:v>4.3107445952864802E-2</c:v>
                </c:pt>
                <c:pt idx="10569">
                  <c:v>1.76387551641334E-2</c:v>
                </c:pt>
                <c:pt idx="10570">
                  <c:v>-2.1999591088742599E-2</c:v>
                </c:pt>
                <c:pt idx="10571">
                  <c:v>1.7443358721048401E-2</c:v>
                </c:pt>
                <c:pt idx="10572">
                  <c:v>5.2717895534228697E-2</c:v>
                </c:pt>
                <c:pt idx="10573">
                  <c:v>1.72637333989911E-2</c:v>
                </c:pt>
                <c:pt idx="10574">
                  <c:v>1.7224627199823799E-2</c:v>
                </c:pt>
                <c:pt idx="10575" formatCode="0.00E+00">
                  <c:v>8.2387111298010205E-4</c:v>
                </c:pt>
                <c:pt idx="10576">
                  <c:v>5.2804648031177299E-2</c:v>
                </c:pt>
                <c:pt idx="10577">
                  <c:v>5.2816500591166299E-2</c:v>
                </c:pt>
                <c:pt idx="10578">
                  <c:v>5.2814952565596797E-2</c:v>
                </c:pt>
                <c:pt idx="10579">
                  <c:v>-2.2721715150394801E-2</c:v>
                </c:pt>
                <c:pt idx="10580">
                  <c:v>8.6210926611015697E-3</c:v>
                </c:pt>
                <c:pt idx="10581">
                  <c:v>5.2882436843748402E-2</c:v>
                </c:pt>
                <c:pt idx="10582">
                  <c:v>1.6733787228829101E-2</c:v>
                </c:pt>
                <c:pt idx="10583">
                  <c:v>5.2903476814164303E-2</c:v>
                </c:pt>
                <c:pt idx="10584">
                  <c:v>5.2919401189160602E-2</c:v>
                </c:pt>
                <c:pt idx="10585">
                  <c:v>-2.3009465460227599E-2</c:v>
                </c:pt>
                <c:pt idx="10586">
                  <c:v>5.2976847419410902E-2</c:v>
                </c:pt>
                <c:pt idx="10587">
                  <c:v>-2.3254307647202401E-2</c:v>
                </c:pt>
                <c:pt idx="10588">
                  <c:v>5.2997503121739301E-2</c:v>
                </c:pt>
                <c:pt idx="10589">
                  <c:v>1.6237589933136499E-2</c:v>
                </c:pt>
                <c:pt idx="10590">
                  <c:v>5.30222310367605E-2</c:v>
                </c:pt>
                <c:pt idx="10591">
                  <c:v>1.6063528702920601E-2</c:v>
                </c:pt>
                <c:pt idx="10592">
                  <c:v>3.4850642409034099E-2</c:v>
                </c:pt>
                <c:pt idx="10593">
                  <c:v>5.3080074202366698E-2</c:v>
                </c:pt>
                <c:pt idx="10594">
                  <c:v>-2.3718157013120501E-2</c:v>
                </c:pt>
                <c:pt idx="10595">
                  <c:v>5.3117221189774903E-2</c:v>
                </c:pt>
                <c:pt idx="10596">
                  <c:v>5.31215669969273E-2</c:v>
                </c:pt>
                <c:pt idx="10597">
                  <c:v>5.3134157366226599E-2</c:v>
                </c:pt>
                <c:pt idx="10598">
                  <c:v>8.1633573209978598E-3</c:v>
                </c:pt>
                <c:pt idx="10599">
                  <c:v>1.52728917376358E-2</c:v>
                </c:pt>
                <c:pt idx="10600">
                  <c:v>5.3181945203012101E-2</c:v>
                </c:pt>
                <c:pt idx="10601">
                  <c:v>5.3219995327742201E-2</c:v>
                </c:pt>
                <c:pt idx="10602">
                  <c:v>1.50602879908973E-2</c:v>
                </c:pt>
                <c:pt idx="10603">
                  <c:v>-2.44321321546783E-2</c:v>
                </c:pt>
                <c:pt idx="10604">
                  <c:v>5.3273978428124903E-2</c:v>
                </c:pt>
                <c:pt idx="10605">
                  <c:v>4.2658862366968101E-2</c:v>
                </c:pt>
                <c:pt idx="10606">
                  <c:v>5.3306731263171897E-2</c:v>
                </c:pt>
                <c:pt idx="10607">
                  <c:v>-2.4560411861209601E-2</c:v>
                </c:pt>
                <c:pt idx="10608">
                  <c:v>5.3340248508847797E-2</c:v>
                </c:pt>
                <c:pt idx="10609">
                  <c:v>7.9774103406236602E-3</c:v>
                </c:pt>
                <c:pt idx="10610">
                  <c:v>4.2606618444520003E-2</c:v>
                </c:pt>
                <c:pt idx="10611">
                  <c:v>5.3362618410635797E-2</c:v>
                </c:pt>
                <c:pt idx="10612">
                  <c:v>7.8315183874691392E-3</c:v>
                </c:pt>
                <c:pt idx="10613">
                  <c:v>5.3410734445345498E-2</c:v>
                </c:pt>
                <c:pt idx="10614">
                  <c:v>3.5295477732178802E-2</c:v>
                </c:pt>
                <c:pt idx="10615">
                  <c:v>7.8132496907215594E-3</c:v>
                </c:pt>
                <c:pt idx="10616">
                  <c:v>1.3680340185146101E-2</c:v>
                </c:pt>
                <c:pt idx="10617">
                  <c:v>5.3455830200748101E-2</c:v>
                </c:pt>
                <c:pt idx="10618">
                  <c:v>1.3723215014689399E-2</c:v>
                </c:pt>
                <c:pt idx="10619">
                  <c:v>1.35475792683067E-2</c:v>
                </c:pt>
                <c:pt idx="10620">
                  <c:v>5.3507036987411799E-2</c:v>
                </c:pt>
                <c:pt idx="10621">
                  <c:v>3.25246191338803E-2</c:v>
                </c:pt>
                <c:pt idx="10622">
                  <c:v>1.33318939213844E-2</c:v>
                </c:pt>
                <c:pt idx="10623">
                  <c:v>1.3364135649029199E-2</c:v>
                </c:pt>
                <c:pt idx="10624">
                  <c:v>-2.5717947292301299E-2</c:v>
                </c:pt>
                <c:pt idx="10625">
                  <c:v>1.31483617148422E-2</c:v>
                </c:pt>
                <c:pt idx="10626">
                  <c:v>5.3602742834635703E-2</c:v>
                </c:pt>
                <c:pt idx="10627">
                  <c:v>1.3039037613455101E-2</c:v>
                </c:pt>
                <c:pt idx="10628">
                  <c:v>1.2860733299424901E-2</c:v>
                </c:pt>
                <c:pt idx="10629">
                  <c:v>2.5035269374041699E-2</c:v>
                </c:pt>
                <c:pt idx="10630">
                  <c:v>1.2812908005828001E-2</c:v>
                </c:pt>
                <c:pt idx="10631">
                  <c:v>-2.6140387885783802E-2</c:v>
                </c:pt>
                <c:pt idx="10632">
                  <c:v>5.3694327444344998E-2</c:v>
                </c:pt>
                <c:pt idx="10633">
                  <c:v>5.3709450084843201E-2</c:v>
                </c:pt>
                <c:pt idx="10634">
                  <c:v>5.37389438598595E-2</c:v>
                </c:pt>
                <c:pt idx="10635">
                  <c:v>3.1378036454061398E-2</c:v>
                </c:pt>
                <c:pt idx="10636">
                  <c:v>1.22245395050566E-2</c:v>
                </c:pt>
                <c:pt idx="10637">
                  <c:v>-2.65445735917028E-2</c:v>
                </c:pt>
                <c:pt idx="10638">
                  <c:v>5.3813705209324499E-2</c:v>
                </c:pt>
                <c:pt idx="10639">
                  <c:v>5.3822247763531297E-2</c:v>
                </c:pt>
                <c:pt idx="10640">
                  <c:v>5.38203986492835E-2</c:v>
                </c:pt>
                <c:pt idx="10641">
                  <c:v>1.16537870227E-2</c:v>
                </c:pt>
                <c:pt idx="10642">
                  <c:v>1.1589371269397001E-2</c:v>
                </c:pt>
                <c:pt idx="10643">
                  <c:v>3.06853110732314E-2</c:v>
                </c:pt>
                <c:pt idx="10644">
                  <c:v>1.1539210899069501E-2</c:v>
                </c:pt>
                <c:pt idx="10645">
                  <c:v>-2.7075627414529398E-2</c:v>
                </c:pt>
                <c:pt idx="10646">
                  <c:v>1.1308246846751E-2</c:v>
                </c:pt>
                <c:pt idx="10647">
                  <c:v>5.3963175667607999E-2</c:v>
                </c:pt>
                <c:pt idx="10648">
                  <c:v>5.3962167249291898E-2</c:v>
                </c:pt>
                <c:pt idx="10649">
                  <c:v>1.10394093575604E-2</c:v>
                </c:pt>
                <c:pt idx="10650">
                  <c:v>1.1011978226035401E-2</c:v>
                </c:pt>
                <c:pt idx="10651">
                  <c:v>3.0035430847759999E-2</c:v>
                </c:pt>
                <c:pt idx="10652">
                  <c:v>1.0889935512166E-2</c:v>
                </c:pt>
                <c:pt idx="10653">
                  <c:v>2.9789401329810599E-2</c:v>
                </c:pt>
                <c:pt idx="10654">
                  <c:v>1.06312717356191E-2</c:v>
                </c:pt>
                <c:pt idx="10655">
                  <c:v>5.4072018323710898E-2</c:v>
                </c:pt>
                <c:pt idx="10656">
                  <c:v>1.0461319572730899E-2</c:v>
                </c:pt>
                <c:pt idx="10657">
                  <c:v>2.9514589743997101E-2</c:v>
                </c:pt>
                <c:pt idx="10658">
                  <c:v>1.03317515894018E-2</c:v>
                </c:pt>
                <c:pt idx="10659">
                  <c:v>1.01403349408018E-2</c:v>
                </c:pt>
                <c:pt idx="10660">
                  <c:v>1.0258990765395101E-2</c:v>
                </c:pt>
                <c:pt idx="10661">
                  <c:v>-2.83175315286107E-2</c:v>
                </c:pt>
                <c:pt idx="10662">
                  <c:v>5.4196856673265598E-2</c:v>
                </c:pt>
                <c:pt idx="10663">
                  <c:v>1.0004721472852999E-2</c:v>
                </c:pt>
                <c:pt idx="10664">
                  <c:v>1.00604843407329E-2</c:v>
                </c:pt>
                <c:pt idx="10665">
                  <c:v>9.8396398645047897E-3</c:v>
                </c:pt>
                <c:pt idx="10666">
                  <c:v>4.6946998394212999E-2</c:v>
                </c:pt>
                <c:pt idx="10667">
                  <c:v>5.4247912121553901E-2</c:v>
                </c:pt>
                <c:pt idx="10668">
                  <c:v>9.5897349510773201E-3</c:v>
                </c:pt>
                <c:pt idx="10669">
                  <c:v>-2.8829415490971101E-2</c:v>
                </c:pt>
                <c:pt idx="10670">
                  <c:v>9.3700627188147492E-3</c:v>
                </c:pt>
                <c:pt idx="10671">
                  <c:v>5.4309982230760702E-2</c:v>
                </c:pt>
                <c:pt idx="10672">
                  <c:v>-2.8980345821626799E-2</c:v>
                </c:pt>
                <c:pt idx="10673">
                  <c:v>5.4340952698740397E-2</c:v>
                </c:pt>
                <c:pt idx="10674">
                  <c:v>5.43557142023227E-2</c:v>
                </c:pt>
                <c:pt idx="10675">
                  <c:v>8.9278404548519992E-3</c:v>
                </c:pt>
                <c:pt idx="10676">
                  <c:v>5.4387935325276401E-2</c:v>
                </c:pt>
                <c:pt idx="10677">
                  <c:v>8.7820874934054303E-3</c:v>
                </c:pt>
                <c:pt idx="10678">
                  <c:v>-2.9565015310962599E-2</c:v>
                </c:pt>
                <c:pt idx="10679">
                  <c:v>5.4428701155830601E-2</c:v>
                </c:pt>
                <c:pt idx="10680">
                  <c:v>8.6248680075524196E-3</c:v>
                </c:pt>
                <c:pt idx="10681">
                  <c:v>5.4459058787074098E-2</c:v>
                </c:pt>
                <c:pt idx="10682">
                  <c:v>2.7039085071516901E-2</c:v>
                </c:pt>
                <c:pt idx="10683">
                  <c:v>8.1735224503153899E-3</c:v>
                </c:pt>
                <c:pt idx="10684">
                  <c:v>2.6762740308809398E-2</c:v>
                </c:pt>
                <c:pt idx="10685">
                  <c:v>5.4503653629970998E-2</c:v>
                </c:pt>
                <c:pt idx="10686">
                  <c:v>5.4507751534496197E-2</c:v>
                </c:pt>
                <c:pt idx="10687">
                  <c:v>7.9944442032699198E-3</c:v>
                </c:pt>
                <c:pt idx="10688">
                  <c:v>7.7305938541647199E-3</c:v>
                </c:pt>
                <c:pt idx="10689">
                  <c:v>-3.0410550942865201E-2</c:v>
                </c:pt>
                <c:pt idx="10690">
                  <c:v>7.6242925211166303E-3</c:v>
                </c:pt>
                <c:pt idx="10691">
                  <c:v>2.61102275291763E-2</c:v>
                </c:pt>
                <c:pt idx="10692">
                  <c:v>5.45925934880254E-2</c:v>
                </c:pt>
                <c:pt idx="10693">
                  <c:v>7.2922293144632002E-3</c:v>
                </c:pt>
                <c:pt idx="10694">
                  <c:v>7.2023431618492197E-3</c:v>
                </c:pt>
                <c:pt idx="10695">
                  <c:v>2.57340171467326E-2</c:v>
                </c:pt>
                <c:pt idx="10696">
                  <c:v>5.46368075829404E-2</c:v>
                </c:pt>
                <c:pt idx="10697">
                  <c:v>5.4649799392015398E-2</c:v>
                </c:pt>
                <c:pt idx="10698">
                  <c:v>-3.09411290867346E-2</c:v>
                </c:pt>
                <c:pt idx="10699">
                  <c:v>6.8251281388590403E-3</c:v>
                </c:pt>
                <c:pt idx="10700">
                  <c:v>6.6259227739841496E-3</c:v>
                </c:pt>
                <c:pt idx="10701">
                  <c:v>5.46964180638514E-2</c:v>
                </c:pt>
                <c:pt idx="10702">
                  <c:v>6.6859571665266399E-3</c:v>
                </c:pt>
                <c:pt idx="10703">
                  <c:v>5.4720537101362002E-2</c:v>
                </c:pt>
                <c:pt idx="10704">
                  <c:v>6.5196007510610696E-3</c:v>
                </c:pt>
                <c:pt idx="10705">
                  <c:v>5.4738030859469003E-2</c:v>
                </c:pt>
                <c:pt idx="10706">
                  <c:v>6.2228456608881396E-3</c:v>
                </c:pt>
                <c:pt idx="10707">
                  <c:v>6.1423981638485704E-3</c:v>
                </c:pt>
                <c:pt idx="10708">
                  <c:v>-3.1885270274117999E-2</c:v>
                </c:pt>
                <c:pt idx="10709">
                  <c:v>5.4791834310451197E-2</c:v>
                </c:pt>
                <c:pt idx="10710">
                  <c:v>5.4794351602815199E-2</c:v>
                </c:pt>
                <c:pt idx="10711">
                  <c:v>-3.1898701005999598E-2</c:v>
                </c:pt>
                <c:pt idx="10712">
                  <c:v>5.4820374418280297E-2</c:v>
                </c:pt>
                <c:pt idx="10713">
                  <c:v>5.5239391244238196E-3</c:v>
                </c:pt>
                <c:pt idx="10714">
                  <c:v>5.4837496324643603E-2</c:v>
                </c:pt>
                <c:pt idx="10715">
                  <c:v>5.3826283415238999E-3</c:v>
                </c:pt>
                <c:pt idx="10716">
                  <c:v>5.3721035690075204E-3</c:v>
                </c:pt>
                <c:pt idx="10717">
                  <c:v>-3.2421084032917602E-2</c:v>
                </c:pt>
                <c:pt idx="10718">
                  <c:v>5.2831635492696797E-3</c:v>
                </c:pt>
                <c:pt idx="10719">
                  <c:v>5.48830107475392E-2</c:v>
                </c:pt>
                <c:pt idx="10720">
                  <c:v>2.31372783062209E-2</c:v>
                </c:pt>
                <c:pt idx="10721">
                  <c:v>5.4891408272862603E-2</c:v>
                </c:pt>
                <c:pt idx="10722">
                  <c:v>4.7241126896254999E-3</c:v>
                </c:pt>
                <c:pt idx="10723">
                  <c:v>5.4914716086340902E-2</c:v>
                </c:pt>
                <c:pt idx="10724">
                  <c:v>-3.2798894658097801E-2</c:v>
                </c:pt>
                <c:pt idx="10725">
                  <c:v>5.4933348757896801E-2</c:v>
                </c:pt>
                <c:pt idx="10726">
                  <c:v>4.3464894759248796E-3</c:v>
                </c:pt>
                <c:pt idx="10727">
                  <c:v>4.4017724251563502E-3</c:v>
                </c:pt>
                <c:pt idx="10728">
                  <c:v>4.3154729180270501E-3</c:v>
                </c:pt>
                <c:pt idx="10729">
                  <c:v>2.2093057138325201E-2</c:v>
                </c:pt>
                <c:pt idx="10730">
                  <c:v>5.49679398568165E-2</c:v>
                </c:pt>
                <c:pt idx="10731">
                  <c:v>5.4977595773427701E-2</c:v>
                </c:pt>
                <c:pt idx="10732">
                  <c:v>-3.33382646347163E-2</c:v>
                </c:pt>
                <c:pt idx="10733">
                  <c:v>5.4987935262566102E-2</c:v>
                </c:pt>
                <c:pt idx="10734">
                  <c:v>3.6646208685865598E-3</c:v>
                </c:pt>
                <c:pt idx="10735">
                  <c:v>5.5006420536193902E-2</c:v>
                </c:pt>
                <c:pt idx="10736">
                  <c:v>3.5731689563785799E-3</c:v>
                </c:pt>
                <c:pt idx="10737">
                  <c:v>3.4697634035197999E-3</c:v>
                </c:pt>
                <c:pt idx="10738">
                  <c:v>3.37334957369167E-3</c:v>
                </c:pt>
                <c:pt idx="10739">
                  <c:v>2.1164570525107E-2</c:v>
                </c:pt>
                <c:pt idx="10740">
                  <c:v>5.50343840987291E-2</c:v>
                </c:pt>
                <c:pt idx="10741">
                  <c:v>-3.3856797650570203E-2</c:v>
                </c:pt>
                <c:pt idx="10742">
                  <c:v>5.5042998263399201E-2</c:v>
                </c:pt>
                <c:pt idx="10743">
                  <c:v>5.5047095473456702E-2</c:v>
                </c:pt>
                <c:pt idx="10744">
                  <c:v>2.7908042395413499E-3</c:v>
                </c:pt>
                <c:pt idx="10745">
                  <c:v>5.5058025363325103E-2</c:v>
                </c:pt>
                <c:pt idx="10746">
                  <c:v>2.53327451409481E-3</c:v>
                </c:pt>
                <c:pt idx="10747">
                  <c:v>5.5075335845996297E-2</c:v>
                </c:pt>
                <c:pt idx="10748">
                  <c:v>2.2924166015236601E-3</c:v>
                </c:pt>
                <c:pt idx="10749">
                  <c:v>5.5078860240742301E-2</c:v>
                </c:pt>
                <c:pt idx="10750">
                  <c:v>-3.4369375269692699E-2</c:v>
                </c:pt>
                <c:pt idx="10751">
                  <c:v>1.8728711571520001E-3</c:v>
                </c:pt>
                <c:pt idx="10752">
                  <c:v>5.5096145730320303E-2</c:v>
                </c:pt>
                <c:pt idx="10753">
                  <c:v>5.5094967548756597E-2</c:v>
                </c:pt>
                <c:pt idx="10754">
                  <c:v>1.78850116343809E-3</c:v>
                </c:pt>
                <c:pt idx="10755">
                  <c:v>5.5111065838609599E-2</c:v>
                </c:pt>
                <c:pt idx="10756">
                  <c:v>5.5110350143926103E-2</c:v>
                </c:pt>
                <c:pt idx="10757">
                  <c:v>-3.4698600954877999E-2</c:v>
                </c:pt>
                <c:pt idx="10758">
                  <c:v>5.5120188618543002E-2</c:v>
                </c:pt>
                <c:pt idx="10759">
                  <c:v>5.5128368467494603E-2</c:v>
                </c:pt>
                <c:pt idx="10760">
                  <c:v>1.02941771831365E-3</c:v>
                </c:pt>
                <c:pt idx="10761">
                  <c:v>5.5131957783021497E-2</c:v>
                </c:pt>
                <c:pt idx="10762">
                  <c:v>4.9199077005795703E-3</c:v>
                </c:pt>
                <c:pt idx="10763" formatCode="0.00E+00">
                  <c:v>7.1778593903717395E-4</c:v>
                </c:pt>
                <c:pt idx="10764">
                  <c:v>5.51423484789174E-2</c:v>
                </c:pt>
                <c:pt idx="10765" formatCode="0.00E+00">
                  <c:v>4.61382221965424E-4</c:v>
                </c:pt>
                <c:pt idx="10766" formatCode="0.00E+00">
                  <c:v>3.6285113552539302E-4</c:v>
                </c:pt>
                <c:pt idx="10767">
                  <c:v>1.8394803918790299E-2</c:v>
                </c:pt>
                <c:pt idx="10768">
                  <c:v>5.5142063986362899E-2</c:v>
                </c:pt>
                <c:pt idx="10769" formatCode="0.00E+00">
                  <c:v>2.4781532607847401E-5</c:v>
                </c:pt>
                <c:pt idx="10770">
                  <c:v>5.5156364894361903E-2</c:v>
                </c:pt>
                <c:pt idx="10771">
                  <c:v>-3.5347997742958603E-2</c:v>
                </c:pt>
                <c:pt idx="10772" formatCode="0.00E+00">
                  <c:v>-3.79791245348024E-4</c:v>
                </c:pt>
                <c:pt idx="10773" formatCode="0.00E+00">
                  <c:v>-4.7126137689598897E-4</c:v>
                </c:pt>
                <c:pt idx="10774">
                  <c:v>1.7586145391248999E-2</c:v>
                </c:pt>
                <c:pt idx="10775">
                  <c:v>5.51546081484127E-2</c:v>
                </c:pt>
                <c:pt idx="10776">
                  <c:v>5.5157821161639697E-2</c:v>
                </c:pt>
                <c:pt idx="10777" formatCode="0.00E+00">
                  <c:v>-6.3614742592274704E-4</c:v>
                </c:pt>
                <c:pt idx="10778">
                  <c:v>-3.5792090986723903E-2</c:v>
                </c:pt>
                <c:pt idx="10779">
                  <c:v>5.5156967294699398E-2</c:v>
                </c:pt>
                <c:pt idx="10780" formatCode="0.00E+00">
                  <c:v>-9.881037463561049E-4</c:v>
                </c:pt>
                <c:pt idx="10781">
                  <c:v>1.6814810871488999E-2</c:v>
                </c:pt>
                <c:pt idx="10782">
                  <c:v>-1.2877025705318301E-3</c:v>
                </c:pt>
                <c:pt idx="10783">
                  <c:v>-1.2894879040004201E-3</c:v>
                </c:pt>
                <c:pt idx="10784">
                  <c:v>5.51495491277764E-2</c:v>
                </c:pt>
                <c:pt idx="10785">
                  <c:v>-1.41190620626244E-3</c:v>
                </c:pt>
                <c:pt idx="10786">
                  <c:v>5.51510505457583E-2</c:v>
                </c:pt>
                <c:pt idx="10787">
                  <c:v>1.6267433238858799E-2</c:v>
                </c:pt>
                <c:pt idx="10788">
                  <c:v>5.5141921744067603E-2</c:v>
                </c:pt>
                <c:pt idx="10789">
                  <c:v>-1.88707866412771E-3</c:v>
                </c:pt>
                <c:pt idx="10790">
                  <c:v>-3.6495809391344197E-2</c:v>
                </c:pt>
                <c:pt idx="10791">
                  <c:v>5.5133699467820201E-2</c:v>
                </c:pt>
                <c:pt idx="10792">
                  <c:v>-3.6585101775543999E-2</c:v>
                </c:pt>
                <c:pt idx="10793">
                  <c:v>-2.6643397076365899E-3</c:v>
                </c:pt>
                <c:pt idx="10794">
                  <c:v>5.5130755343115803E-2</c:v>
                </c:pt>
                <c:pt idx="10795">
                  <c:v>-2.6299186449922E-3</c:v>
                </c:pt>
                <c:pt idx="10796">
                  <c:v>-2.7442340605254101E-3</c:v>
                </c:pt>
                <c:pt idx="10797">
                  <c:v>1.51183581798614E-2</c:v>
                </c:pt>
                <c:pt idx="10798">
                  <c:v>-2.9910927599372402E-3</c:v>
                </c:pt>
                <c:pt idx="10799">
                  <c:v>5.5116175700546902E-2</c:v>
                </c:pt>
                <c:pt idx="10800">
                  <c:v>5.5109091605711397E-2</c:v>
                </c:pt>
                <c:pt idx="10801">
                  <c:v>-3.7124720169136899E-2</c:v>
                </c:pt>
                <c:pt idx="10802">
                  <c:v>-3.5543966459243201E-3</c:v>
                </c:pt>
                <c:pt idx="10803">
                  <c:v>1.44236129651397E-2</c:v>
                </c:pt>
                <c:pt idx="10804">
                  <c:v>-4.0233295985681499E-3</c:v>
                </c:pt>
                <c:pt idx="10805">
                  <c:v>5.5092275115181902E-2</c:v>
                </c:pt>
                <c:pt idx="10806">
                  <c:v>5.5082069097488001E-2</c:v>
                </c:pt>
                <c:pt idx="10807">
                  <c:v>-4.1464543635859902E-3</c:v>
                </c:pt>
                <c:pt idx="10808">
                  <c:v>1.40088612285126E-2</c:v>
                </c:pt>
                <c:pt idx="10809">
                  <c:v>5.5064968180020699E-2</c:v>
                </c:pt>
                <c:pt idx="10810">
                  <c:v>-4.6999021984838098E-3</c:v>
                </c:pt>
                <c:pt idx="10811">
                  <c:v>-3.7708247535751298E-2</c:v>
                </c:pt>
                <c:pt idx="10812">
                  <c:v>-4.8718200340688899E-3</c:v>
                </c:pt>
                <c:pt idx="10813">
                  <c:v>-4.9509355937523303E-3</c:v>
                </c:pt>
                <c:pt idx="10814">
                  <c:v>5.5050456766225199E-2</c:v>
                </c:pt>
                <c:pt idx="10815">
                  <c:v>3.9516715300958398E-2</c:v>
                </c:pt>
                <c:pt idx="10816">
                  <c:v>-3.80287386804945E-2</c:v>
                </c:pt>
                <c:pt idx="10817">
                  <c:v>5.5020850497662102E-2</c:v>
                </c:pt>
                <c:pt idx="10818">
                  <c:v>-3.8019197901028798E-2</c:v>
                </c:pt>
                <c:pt idx="10819">
                  <c:v>5.5010671073600102E-2</c:v>
                </c:pt>
                <c:pt idx="10820">
                  <c:v>-5.7981708231980098E-3</c:v>
                </c:pt>
                <c:pt idx="10821">
                  <c:v>-3.8270694205219599E-2</c:v>
                </c:pt>
                <c:pt idx="10822">
                  <c:v>-6.1419419396110302E-3</c:v>
                </c:pt>
                <c:pt idx="10823">
                  <c:v>-3.8354220680930501E-2</c:v>
                </c:pt>
                <c:pt idx="10824">
                  <c:v>-6.3438772015037897E-3</c:v>
                </c:pt>
                <c:pt idx="10825">
                  <c:v>-6.3598929867570101E-3</c:v>
                </c:pt>
                <c:pt idx="10826">
                  <c:v>1.20107335430313E-2</c:v>
                </c:pt>
                <c:pt idx="10827">
                  <c:v>-6.6031598032642901E-3</c:v>
                </c:pt>
                <c:pt idx="10828">
                  <c:v>-6.7076087315496996E-3</c:v>
                </c:pt>
                <c:pt idx="10829">
                  <c:v>5.4904858559657203E-2</c:v>
                </c:pt>
                <c:pt idx="10830">
                  <c:v>-7.0765914377386996E-3</c:v>
                </c:pt>
                <c:pt idx="10831">
                  <c:v>5.4891622505822003E-2</c:v>
                </c:pt>
                <c:pt idx="10832">
                  <c:v>5.4872672993790401E-2</c:v>
                </c:pt>
                <c:pt idx="10833">
                  <c:v>-7.22288876404217E-3</c:v>
                </c:pt>
                <c:pt idx="10834">
                  <c:v>-7.3924855339208102E-3</c:v>
                </c:pt>
                <c:pt idx="10835">
                  <c:v>1.11659396852544E-2</c:v>
                </c:pt>
                <c:pt idx="10836">
                  <c:v>-7.6101488695783899E-3</c:v>
                </c:pt>
                <c:pt idx="10837">
                  <c:v>5.4815793021628499E-2</c:v>
                </c:pt>
                <c:pt idx="10838">
                  <c:v>5.4797073309806002E-2</c:v>
                </c:pt>
                <c:pt idx="10839">
                  <c:v>5.47879576203332E-2</c:v>
                </c:pt>
                <c:pt idx="10840">
                  <c:v>-8.1059485297780096E-3</c:v>
                </c:pt>
                <c:pt idx="10841">
                  <c:v>5.4764269047022397E-2</c:v>
                </c:pt>
                <c:pt idx="10842">
                  <c:v>1.0566317447351601E-2</c:v>
                </c:pt>
                <c:pt idx="10843">
                  <c:v>-8.6663331600460199E-3</c:v>
                </c:pt>
                <c:pt idx="10844">
                  <c:v>5.4719801692490702E-2</c:v>
                </c:pt>
                <c:pt idx="10845">
                  <c:v>-8.8488743408172994E-3</c:v>
                </c:pt>
                <c:pt idx="10846">
                  <c:v>-8.9723237846035895E-3</c:v>
                </c:pt>
                <c:pt idx="10847">
                  <c:v>5.4657528094219102E-2</c:v>
                </c:pt>
                <c:pt idx="10848">
                  <c:v>5.46333223999819E-2</c:v>
                </c:pt>
                <c:pt idx="10849">
                  <c:v>-9.1158337669170406E-3</c:v>
                </c:pt>
                <c:pt idx="10850">
                  <c:v>5.4617042642668499E-2</c:v>
                </c:pt>
                <c:pt idx="10851">
                  <c:v>-9.3058781404582805E-3</c:v>
                </c:pt>
                <c:pt idx="10852">
                  <c:v>-3.9773266537975797E-2</c:v>
                </c:pt>
                <c:pt idx="10853">
                  <c:v>5.4560199641643201E-2</c:v>
                </c:pt>
                <c:pt idx="10854">
                  <c:v>5.4549195567770097E-2</c:v>
                </c:pt>
                <c:pt idx="10855">
                  <c:v>9.1462323814356997E-3</c:v>
                </c:pt>
                <c:pt idx="10856">
                  <c:v>-1.0106519192762699E-2</c:v>
                </c:pt>
                <c:pt idx="10857">
                  <c:v>-4.0079567543192002E-2</c:v>
                </c:pt>
                <c:pt idx="10858">
                  <c:v>-1.05137291028846E-2</c:v>
                </c:pt>
                <c:pt idx="10859">
                  <c:v>5.44508277680067E-2</c:v>
                </c:pt>
                <c:pt idx="10860">
                  <c:v>-1.0660066106848E-2</c:v>
                </c:pt>
                <c:pt idx="10861">
                  <c:v>5.44296641253392E-2</c:v>
                </c:pt>
                <c:pt idx="10862">
                  <c:v>5.4405762723756898E-2</c:v>
                </c:pt>
                <c:pt idx="10863">
                  <c:v>-1.0840825451546099E-2</c:v>
                </c:pt>
                <c:pt idx="10864">
                  <c:v>8.1514609481589794E-3</c:v>
                </c:pt>
                <c:pt idx="10865">
                  <c:v>-1.11441422934322E-2</c:v>
                </c:pt>
                <c:pt idx="10866">
                  <c:v>-4.0584801049416801E-2</c:v>
                </c:pt>
                <c:pt idx="10867">
                  <c:v>5.4300925340065302E-2</c:v>
                </c:pt>
                <c:pt idx="10868">
                  <c:v>5.4265693253213503E-2</c:v>
                </c:pt>
                <c:pt idx="10869">
                  <c:v>5.4248010127263498E-2</c:v>
                </c:pt>
                <c:pt idx="10870">
                  <c:v>-1.2017814191264299E-2</c:v>
                </c:pt>
                <c:pt idx="10871">
                  <c:v>5.4231705805287397E-2</c:v>
                </c:pt>
                <c:pt idx="10872">
                  <c:v>5.4207270948277098E-2</c:v>
                </c:pt>
                <c:pt idx="10873">
                  <c:v>-1.21518749344033E-2</c:v>
                </c:pt>
                <c:pt idx="10874">
                  <c:v>5.4141011345985701E-2</c:v>
                </c:pt>
                <c:pt idx="10875">
                  <c:v>-4.09108269304665E-2</c:v>
                </c:pt>
                <c:pt idx="10876">
                  <c:v>-1.27000370669465E-2</c:v>
                </c:pt>
                <c:pt idx="10877">
                  <c:v>5.40941958738934E-2</c:v>
                </c:pt>
                <c:pt idx="10878">
                  <c:v>5.4043464607333697E-2</c:v>
                </c:pt>
                <c:pt idx="10879">
                  <c:v>5.40159539822248E-2</c:v>
                </c:pt>
                <c:pt idx="10880">
                  <c:v>-4.1101522831900002E-2</c:v>
                </c:pt>
                <c:pt idx="10881">
                  <c:v>5.3996074258095002E-2</c:v>
                </c:pt>
                <c:pt idx="10882">
                  <c:v>-1.3410391302617499E-2</c:v>
                </c:pt>
                <c:pt idx="10883">
                  <c:v>-4.1289934868285402E-2</c:v>
                </c:pt>
                <c:pt idx="10884">
                  <c:v>5.3925812820842099E-2</c:v>
                </c:pt>
                <c:pt idx="10885">
                  <c:v>-1.3774349159818801E-2</c:v>
                </c:pt>
                <c:pt idx="10886">
                  <c:v>5.3882589413523398E-2</c:v>
                </c:pt>
                <c:pt idx="10887">
                  <c:v>-1.42239655155629E-2</c:v>
                </c:pt>
                <c:pt idx="10888">
                  <c:v>-1.43564662350898E-2</c:v>
                </c:pt>
                <c:pt idx="10889">
                  <c:v>5.3798114673669198E-2</c:v>
                </c:pt>
                <c:pt idx="10890">
                  <c:v>-1.43510554651356E-2</c:v>
                </c:pt>
                <c:pt idx="10891">
                  <c:v>-4.1788307142988201E-2</c:v>
                </c:pt>
                <c:pt idx="10892">
                  <c:v>5.3674596191361099E-2</c:v>
                </c:pt>
                <c:pt idx="10893">
                  <c:v>-1.4729380404454699E-2</c:v>
                </c:pt>
                <c:pt idx="10894">
                  <c:v>5.3619853147390999E-3</c:v>
                </c:pt>
                <c:pt idx="10895">
                  <c:v>5.3586715242456999E-2</c:v>
                </c:pt>
                <c:pt idx="10896">
                  <c:v>-1.53961463091039E-2</c:v>
                </c:pt>
                <c:pt idx="10897">
                  <c:v>-1.5534017117008799E-2</c:v>
                </c:pt>
                <c:pt idx="10898">
                  <c:v>-1.56695152875902E-2</c:v>
                </c:pt>
                <c:pt idx="10899">
                  <c:v>5.3504648685882901E-2</c:v>
                </c:pt>
                <c:pt idx="10900">
                  <c:v>-4.2189288155328797E-2</c:v>
                </c:pt>
                <c:pt idx="10901">
                  <c:v>5.3406951058661299E-2</c:v>
                </c:pt>
                <c:pt idx="10902">
                  <c:v>-1.5923287199908299E-2</c:v>
                </c:pt>
                <c:pt idx="10903">
                  <c:v>-4.2352862627297698E-2</c:v>
                </c:pt>
                <c:pt idx="10904">
                  <c:v>-1.6499935179381701E-2</c:v>
                </c:pt>
                <c:pt idx="10905">
                  <c:v>5.32876262198725E-2</c:v>
                </c:pt>
                <c:pt idx="10906">
                  <c:v>5.3281197822555797E-2</c:v>
                </c:pt>
                <c:pt idx="10907">
                  <c:v>5.3248270206372302E-2</c:v>
                </c:pt>
                <c:pt idx="10908">
                  <c:v>-1.6951829001632199E-2</c:v>
                </c:pt>
                <c:pt idx="10909">
                  <c:v>3.7864383262311398E-3</c:v>
                </c:pt>
                <c:pt idx="10910">
                  <c:v>5.3110822483748897E-2</c:v>
                </c:pt>
                <c:pt idx="10911">
                  <c:v>-1.71989288082183E-2</c:v>
                </c:pt>
                <c:pt idx="10912">
                  <c:v>3.6389406684038E-3</c:v>
                </c:pt>
                <c:pt idx="10913">
                  <c:v>-1.7536333389860999E-2</c:v>
                </c:pt>
                <c:pt idx="10914">
                  <c:v>-4.28620284938976E-2</c:v>
                </c:pt>
                <c:pt idx="10915">
                  <c:v>5.2954182174957398E-2</c:v>
                </c:pt>
                <c:pt idx="10916">
                  <c:v>-1.7957739300687101E-2</c:v>
                </c:pt>
                <c:pt idx="10917">
                  <c:v>5.2886497410750397E-2</c:v>
                </c:pt>
                <c:pt idx="10918">
                  <c:v>5.2878600457492597E-2</c:v>
                </c:pt>
                <c:pt idx="10919">
                  <c:v>-1.8310968497151799E-2</c:v>
                </c:pt>
                <c:pt idx="10920">
                  <c:v>5.2803965212227397E-2</c:v>
                </c:pt>
                <c:pt idx="10921">
                  <c:v>2.7489506904306901E-3</c:v>
                </c:pt>
                <c:pt idx="10922">
                  <c:v>-1.88854539826642E-2</c:v>
                </c:pt>
                <c:pt idx="10923">
                  <c:v>-1.9010059241905498E-2</c:v>
                </c:pt>
                <c:pt idx="10924">
                  <c:v>5.2640758163170202E-2</c:v>
                </c:pt>
                <c:pt idx="10925">
                  <c:v>-1.91229631165966E-2</c:v>
                </c:pt>
                <c:pt idx="10926">
                  <c:v>-1.9169091424547199E-2</c:v>
                </c:pt>
                <c:pt idx="10927">
                  <c:v>-1.94095533438737E-2</c:v>
                </c:pt>
                <c:pt idx="10928">
                  <c:v>1.8636441053845401E-3</c:v>
                </c:pt>
                <c:pt idx="10929">
                  <c:v>-1.9546607641330899E-2</c:v>
                </c:pt>
                <c:pt idx="10930">
                  <c:v>1.69551524385008E-3</c:v>
                </c:pt>
                <c:pt idx="10931">
                  <c:v>5.2300653835276302E-2</c:v>
                </c:pt>
                <c:pt idx="10932">
                  <c:v>-2.01276723384263E-2</c:v>
                </c:pt>
                <c:pt idx="10933">
                  <c:v>5.2227864496481202E-2</c:v>
                </c:pt>
                <c:pt idx="10934">
                  <c:v>-4.3794926774881997E-2</c:v>
                </c:pt>
                <c:pt idx="10935">
                  <c:v>5.2132809684215999E-2</c:v>
                </c:pt>
                <c:pt idx="10936">
                  <c:v>-2.0508282994644401E-2</c:v>
                </c:pt>
                <c:pt idx="10937">
                  <c:v>1.23705311099774E-3</c:v>
                </c:pt>
                <c:pt idx="10938">
                  <c:v>5.2034527496683199E-2</c:v>
                </c:pt>
                <c:pt idx="10939">
                  <c:v>1.1442175892973699E-3</c:v>
                </c:pt>
                <c:pt idx="10940">
                  <c:v>-2.1284294851523299E-2</c:v>
                </c:pt>
                <c:pt idx="10941">
                  <c:v>5.1926467829661302E-2</c:v>
                </c:pt>
                <c:pt idx="10942">
                  <c:v>-4.4119322125516697E-2</c:v>
                </c:pt>
                <c:pt idx="10943">
                  <c:v>-2.1545050940677001E-2</c:v>
                </c:pt>
                <c:pt idx="10944">
                  <c:v>-4.42367281823665E-2</c:v>
                </c:pt>
                <c:pt idx="10945">
                  <c:v>-2.1862342778501302E-2</c:v>
                </c:pt>
                <c:pt idx="10946">
                  <c:v>-2.2121170074203701E-2</c:v>
                </c:pt>
                <c:pt idx="10947" formatCode="0.00E+00">
                  <c:v>2.6473898027390002E-4</c:v>
                </c:pt>
                <c:pt idx="10948">
                  <c:v>-2.2318248263456401E-2</c:v>
                </c:pt>
                <c:pt idx="10949">
                  <c:v>5.1510256503172001E-2</c:v>
                </c:pt>
                <c:pt idx="10950">
                  <c:v>5.14940080741055E-2</c:v>
                </c:pt>
                <c:pt idx="10951" formatCode="0.00E+00">
                  <c:v>-1.7996110682102701E-4</c:v>
                </c:pt>
                <c:pt idx="10952">
                  <c:v>-2.2936138990905901E-2</c:v>
                </c:pt>
                <c:pt idx="10953">
                  <c:v>5.1323998855078302E-2</c:v>
                </c:pt>
                <c:pt idx="10954">
                  <c:v>-4.4657925615367799E-2</c:v>
                </c:pt>
                <c:pt idx="10955">
                  <c:v>5.1206740738008197E-2</c:v>
                </c:pt>
                <c:pt idx="10956">
                  <c:v>-2.3290914239408898E-2</c:v>
                </c:pt>
                <c:pt idx="10957">
                  <c:v>5.1122533278695398E-2</c:v>
                </c:pt>
                <c:pt idx="10958">
                  <c:v>-4.4840734510149097E-2</c:v>
                </c:pt>
                <c:pt idx="10959">
                  <c:v>5.1051738699534499E-2</c:v>
                </c:pt>
                <c:pt idx="10960">
                  <c:v>-2.3844788679320199E-2</c:v>
                </c:pt>
                <c:pt idx="10961">
                  <c:v>-1.0628217099893E-3</c:v>
                </c:pt>
                <c:pt idx="10962">
                  <c:v>5.0852036122482201E-2</c:v>
                </c:pt>
                <c:pt idx="10963">
                  <c:v>-2.4257812085531599E-2</c:v>
                </c:pt>
                <c:pt idx="10964">
                  <c:v>-2.43917016098796E-2</c:v>
                </c:pt>
                <c:pt idx="10965">
                  <c:v>-2.4702928210456401E-2</c:v>
                </c:pt>
                <c:pt idx="10966">
                  <c:v>5.0635441106611098E-2</c:v>
                </c:pt>
                <c:pt idx="10967">
                  <c:v>5.0566570599537002E-2</c:v>
                </c:pt>
                <c:pt idx="10968">
                  <c:v>-2.5006417297489598E-2</c:v>
                </c:pt>
                <c:pt idx="10969">
                  <c:v>-2.49756631131954E-2</c:v>
                </c:pt>
                <c:pt idx="10970">
                  <c:v>-1.8115082337751599E-3</c:v>
                </c:pt>
                <c:pt idx="10971">
                  <c:v>-2.5332026022396099E-2</c:v>
                </c:pt>
                <c:pt idx="10972">
                  <c:v>5.0274027947822597E-2</c:v>
                </c:pt>
                <c:pt idx="10973">
                  <c:v>-2.5531887589587899E-2</c:v>
                </c:pt>
                <c:pt idx="10974">
                  <c:v>-4.5452852962569401E-2</c:v>
                </c:pt>
                <c:pt idx="10975">
                  <c:v>5.0134085973398697E-2</c:v>
                </c:pt>
                <c:pt idx="10976">
                  <c:v>5.0028261974074499E-2</c:v>
                </c:pt>
                <c:pt idx="10977">
                  <c:v>4.9913872681803799E-2</c:v>
                </c:pt>
                <c:pt idx="10978">
                  <c:v>4.9725940488902998E-2</c:v>
                </c:pt>
                <c:pt idx="10979">
                  <c:v>-4.5546674311402802E-2</c:v>
                </c:pt>
                <c:pt idx="10980">
                  <c:v>4.9328815521422001E-2</c:v>
                </c:pt>
                <c:pt idx="10981">
                  <c:v>-2.6764610607283499E-2</c:v>
                </c:pt>
                <c:pt idx="10982">
                  <c:v>-2.6719254648604002E-2</c:v>
                </c:pt>
                <c:pt idx="10983">
                  <c:v>-4.5740593955341198E-2</c:v>
                </c:pt>
                <c:pt idx="10984">
                  <c:v>4.8774437660237098E-2</c:v>
                </c:pt>
                <c:pt idx="10985">
                  <c:v>4.8848538599553903E-2</c:v>
                </c:pt>
                <c:pt idx="10986">
                  <c:v>-2.7394698716765899E-2</c:v>
                </c:pt>
                <c:pt idx="10987">
                  <c:v>4.8476392552682199E-2</c:v>
                </c:pt>
                <c:pt idx="10988">
                  <c:v>-2.7601593100956098E-2</c:v>
                </c:pt>
                <c:pt idx="10989">
                  <c:v>4.7972258384658503E-2</c:v>
                </c:pt>
                <c:pt idx="10990">
                  <c:v>4.8052203942433099E-2</c:v>
                </c:pt>
                <c:pt idx="10991">
                  <c:v>-2.7925968966417899E-2</c:v>
                </c:pt>
                <c:pt idx="10992">
                  <c:v>-3.5948318166207499E-3</c:v>
                </c:pt>
                <c:pt idx="10993">
                  <c:v>4.7534846801904701E-2</c:v>
                </c:pt>
                <c:pt idx="10994">
                  <c:v>-2.8478342045901502E-2</c:v>
                </c:pt>
                <c:pt idx="10995">
                  <c:v>-3.8333053956938002E-3</c:v>
                </c:pt>
                <c:pt idx="10996">
                  <c:v>4.7089884246499999E-2</c:v>
                </c:pt>
                <c:pt idx="10997">
                  <c:v>-2.87300948152617E-2</c:v>
                </c:pt>
                <c:pt idx="10998">
                  <c:v>4.6781675308809001E-2</c:v>
                </c:pt>
                <c:pt idx="10999">
                  <c:v>4.6670807719074302E-2</c:v>
                </c:pt>
                <c:pt idx="11000">
                  <c:v>4.6351652565936097E-2</c:v>
                </c:pt>
                <c:pt idx="11001">
                  <c:v>-2.9259683907010399E-2</c:v>
                </c:pt>
                <c:pt idx="11002">
                  <c:v>4.5997617816537599E-2</c:v>
                </c:pt>
                <c:pt idx="11003">
                  <c:v>-2.97043590987323E-2</c:v>
                </c:pt>
                <c:pt idx="11004">
                  <c:v>-4.5282529339998401E-3</c:v>
                </c:pt>
                <c:pt idx="11005">
                  <c:v>4.5567784330084703E-2</c:v>
                </c:pt>
                <c:pt idx="11006">
                  <c:v>-3.0172479026044301E-2</c:v>
                </c:pt>
                <c:pt idx="11007">
                  <c:v>4.5253899121733498E-2</c:v>
                </c:pt>
                <c:pt idx="11008">
                  <c:v>-3.03971839228892E-2</c:v>
                </c:pt>
                <c:pt idx="11009">
                  <c:v>-3.0599376940256301E-2</c:v>
                </c:pt>
                <c:pt idx="11010">
                  <c:v>-4.9713257754315197E-3</c:v>
                </c:pt>
                <c:pt idx="11011">
                  <c:v>-3.0835404540590299E-2</c:v>
                </c:pt>
                <c:pt idx="11012">
                  <c:v>-5.2740486743921003E-3</c:v>
                </c:pt>
                <c:pt idx="11013">
                  <c:v>-3.1093666052380099E-2</c:v>
                </c:pt>
                <c:pt idx="11014">
                  <c:v>-5.4168972313757696E-3</c:v>
                </c:pt>
                <c:pt idx="11015">
                  <c:v>4.43239005265832E-2</c:v>
                </c:pt>
                <c:pt idx="11016">
                  <c:v>-3.1470849725696998E-2</c:v>
                </c:pt>
                <c:pt idx="11017">
                  <c:v>-5.6321637401397003E-3</c:v>
                </c:pt>
                <c:pt idx="11018">
                  <c:v>-3.1610400552205702E-2</c:v>
                </c:pt>
                <c:pt idx="11019">
                  <c:v>4.3567941467880199E-2</c:v>
                </c:pt>
                <c:pt idx="11020">
                  <c:v>-5.8228942017276401E-3</c:v>
                </c:pt>
                <c:pt idx="11021">
                  <c:v>-3.1962564782728499E-2</c:v>
                </c:pt>
                <c:pt idx="11022">
                  <c:v>-4.7112839484298598E-2</c:v>
                </c:pt>
                <c:pt idx="11023">
                  <c:v>4.31756364723015E-2</c:v>
                </c:pt>
                <c:pt idx="11024">
                  <c:v>-3.2382586695764499E-2</c:v>
                </c:pt>
                <c:pt idx="11025">
                  <c:v>4.2690016707085998E-2</c:v>
                </c:pt>
                <c:pt idx="11026">
                  <c:v>-3.2605364340799303E-2</c:v>
                </c:pt>
                <c:pt idx="11027">
                  <c:v>4.2389645946717701E-2</c:v>
                </c:pt>
                <c:pt idx="11028">
                  <c:v>4.2282592971771601E-2</c:v>
                </c:pt>
                <c:pt idx="11029">
                  <c:v>-3.2834339542749898E-2</c:v>
                </c:pt>
                <c:pt idx="11030">
                  <c:v>-3.2863771743957097E-2</c:v>
                </c:pt>
                <c:pt idx="11031">
                  <c:v>4.18036143858867E-2</c:v>
                </c:pt>
                <c:pt idx="11032">
                  <c:v>4.1715262794963202E-2</c:v>
                </c:pt>
                <c:pt idx="11033">
                  <c:v>-3.3096853648536602E-2</c:v>
                </c:pt>
                <c:pt idx="11034">
                  <c:v>4.13580055412162E-2</c:v>
                </c:pt>
                <c:pt idx="11035">
                  <c:v>-3.3244831272444902E-2</c:v>
                </c:pt>
                <c:pt idx="11036">
                  <c:v>-7.2379472649684697E-3</c:v>
                </c:pt>
                <c:pt idx="11037">
                  <c:v>4.1079412405001799E-2</c:v>
                </c:pt>
                <c:pt idx="11038">
                  <c:v>4.0766486179368698E-2</c:v>
                </c:pt>
                <c:pt idx="11039">
                  <c:v>-4.75477241849427E-2</c:v>
                </c:pt>
                <c:pt idx="11040">
                  <c:v>4.0412954627603699E-2</c:v>
                </c:pt>
                <c:pt idx="11041">
                  <c:v>4.0304742160410502E-2</c:v>
                </c:pt>
                <c:pt idx="11042">
                  <c:v>-3.3979049280883598E-2</c:v>
                </c:pt>
                <c:pt idx="11043">
                  <c:v>3.99664070387395E-2</c:v>
                </c:pt>
                <c:pt idx="11044">
                  <c:v>-3.4236941361985102E-2</c:v>
                </c:pt>
                <c:pt idx="11045">
                  <c:v>-3.4261758180556198E-2</c:v>
                </c:pt>
                <c:pt idx="11046">
                  <c:v>-7.8481483120312005E-3</c:v>
                </c:pt>
                <c:pt idx="11047">
                  <c:v>-3.4590257925321097E-2</c:v>
                </c:pt>
                <c:pt idx="11048">
                  <c:v>-8.0637140532880593E-3</c:v>
                </c:pt>
                <c:pt idx="11049">
                  <c:v>3.9391219206458397E-2</c:v>
                </c:pt>
                <c:pt idx="11050">
                  <c:v>-3.4906333359795698E-2</c:v>
                </c:pt>
                <c:pt idx="11051">
                  <c:v>-8.2818923476846596E-3</c:v>
                </c:pt>
                <c:pt idx="11052">
                  <c:v>3.8940733800865698E-2</c:v>
                </c:pt>
                <c:pt idx="11053">
                  <c:v>-3.5153471975853098E-2</c:v>
                </c:pt>
                <c:pt idx="11054">
                  <c:v>-8.5435363447864208E-3</c:v>
                </c:pt>
                <c:pt idx="11055">
                  <c:v>-3.5366239037578302E-2</c:v>
                </c:pt>
                <c:pt idx="11056">
                  <c:v>-3.5537294087177998E-2</c:v>
                </c:pt>
                <c:pt idx="11057">
                  <c:v>-8.8680716016906191E-3</c:v>
                </c:pt>
                <c:pt idx="11058">
                  <c:v>3.7969615833154197E-2</c:v>
                </c:pt>
                <c:pt idx="11059">
                  <c:v>-3.5672848130818099E-2</c:v>
                </c:pt>
                <c:pt idx="11060">
                  <c:v>-3.5898917548704001E-2</c:v>
                </c:pt>
                <c:pt idx="11061">
                  <c:v>-4.84032937616573E-2</c:v>
                </c:pt>
                <c:pt idx="11062">
                  <c:v>3.7415063612562999E-2</c:v>
                </c:pt>
                <c:pt idx="11063">
                  <c:v>3.7514603809278499E-2</c:v>
                </c:pt>
                <c:pt idx="11064">
                  <c:v>-3.6184673481257597E-2</c:v>
                </c:pt>
                <c:pt idx="11065">
                  <c:v>3.7015967916913597E-2</c:v>
                </c:pt>
                <c:pt idx="11066">
                  <c:v>-3.6450997639167301E-2</c:v>
                </c:pt>
                <c:pt idx="11067">
                  <c:v>3.6893371849199302E-2</c:v>
                </c:pt>
                <c:pt idx="11068">
                  <c:v>-4.8549522959615697E-2</c:v>
                </c:pt>
                <c:pt idx="11069">
                  <c:v>-3.6786216896600797E-2</c:v>
                </c:pt>
                <c:pt idx="11070">
                  <c:v>-9.9307338766251498E-3</c:v>
                </c:pt>
                <c:pt idx="11071">
                  <c:v>3.6245814121774099E-2</c:v>
                </c:pt>
                <c:pt idx="11072">
                  <c:v>-3.7032467062788003E-2</c:v>
                </c:pt>
                <c:pt idx="11073">
                  <c:v>-1.0038703356338399E-2</c:v>
                </c:pt>
                <c:pt idx="11074">
                  <c:v>-3.7189157750191902E-2</c:v>
                </c:pt>
                <c:pt idx="11075">
                  <c:v>-1.0328605748822099E-2</c:v>
                </c:pt>
                <c:pt idx="11076">
                  <c:v>-3.7497321119261698E-2</c:v>
                </c:pt>
                <c:pt idx="11077">
                  <c:v>-3.7467443018814897E-2</c:v>
                </c:pt>
                <c:pt idx="11078">
                  <c:v>3.5515069133436702E-2</c:v>
                </c:pt>
                <c:pt idx="11079">
                  <c:v>-3.7571683639161101E-2</c:v>
                </c:pt>
                <c:pt idx="11080">
                  <c:v>-3.7744980949937099E-2</c:v>
                </c:pt>
                <c:pt idx="11081">
                  <c:v>3.5107718211201698E-2</c:v>
                </c:pt>
                <c:pt idx="11082">
                  <c:v>-1.09633395444422E-2</c:v>
                </c:pt>
                <c:pt idx="11083">
                  <c:v>3.4687211022001598E-2</c:v>
                </c:pt>
                <c:pt idx="11084">
                  <c:v>3.4711100992279698E-2</c:v>
                </c:pt>
                <c:pt idx="11085">
                  <c:v>-1.10856170182795E-2</c:v>
                </c:pt>
                <c:pt idx="11086">
                  <c:v>-1.11700597186362E-2</c:v>
                </c:pt>
                <c:pt idx="11087">
                  <c:v>-3.8341466798665402E-2</c:v>
                </c:pt>
                <c:pt idx="11088">
                  <c:v>-3.8389559529463997E-2</c:v>
                </c:pt>
                <c:pt idx="11089">
                  <c:v>3.4016688686534499E-2</c:v>
                </c:pt>
                <c:pt idx="11090">
                  <c:v>-3.86084623764869E-2</c:v>
                </c:pt>
                <c:pt idx="11091">
                  <c:v>-3.8676796261793003E-2</c:v>
                </c:pt>
                <c:pt idx="11092">
                  <c:v>-1.1698357081138399E-2</c:v>
                </c:pt>
                <c:pt idx="11093">
                  <c:v>-4.9321041528166097E-2</c:v>
                </c:pt>
                <c:pt idx="11094">
                  <c:v>-1.18475377573154E-2</c:v>
                </c:pt>
                <c:pt idx="11095">
                  <c:v>3.3110572209609099E-2</c:v>
                </c:pt>
                <c:pt idx="11096">
                  <c:v>-3.91200036536569E-2</c:v>
                </c:pt>
                <c:pt idx="11097">
                  <c:v>-1.21485002708876E-2</c:v>
                </c:pt>
                <c:pt idx="11098">
                  <c:v>3.2889105795010497E-2</c:v>
                </c:pt>
                <c:pt idx="11099">
                  <c:v>3.2743535278238298E-2</c:v>
                </c:pt>
                <c:pt idx="11100">
                  <c:v>-3.9549843577522899E-2</c:v>
                </c:pt>
                <c:pt idx="11101">
                  <c:v>-1.2444542828181001E-2</c:v>
                </c:pt>
                <c:pt idx="11102">
                  <c:v>3.2334076856350501E-2</c:v>
                </c:pt>
                <c:pt idx="11103">
                  <c:v>-3.97546628754612E-2</c:v>
                </c:pt>
                <c:pt idx="11104">
                  <c:v>-3.9824501958287399E-2</c:v>
                </c:pt>
                <c:pt idx="11105">
                  <c:v>3.1814825352000899E-2</c:v>
                </c:pt>
                <c:pt idx="11106">
                  <c:v>3.1844349137923403E-2</c:v>
                </c:pt>
                <c:pt idx="11107">
                  <c:v>-4.9671759875915801E-2</c:v>
                </c:pt>
                <c:pt idx="11108">
                  <c:v>-1.29233040325239E-2</c:v>
                </c:pt>
                <c:pt idx="11109">
                  <c:v>-4.0255464838127503E-2</c:v>
                </c:pt>
                <c:pt idx="11110">
                  <c:v>3.1151192310649899E-2</c:v>
                </c:pt>
                <c:pt idx="11111">
                  <c:v>3.1061550004085399E-2</c:v>
                </c:pt>
                <c:pt idx="11112">
                  <c:v>-1.31031714288162E-2</c:v>
                </c:pt>
                <c:pt idx="11113">
                  <c:v>-1.31489383331396E-2</c:v>
                </c:pt>
                <c:pt idx="11114">
                  <c:v>-1.32441726146286E-2</c:v>
                </c:pt>
                <c:pt idx="11115">
                  <c:v>-3.8956900138480799E-2</c:v>
                </c:pt>
                <c:pt idx="11116">
                  <c:v>-4.0687464727247102E-2</c:v>
                </c:pt>
                <c:pt idx="11117">
                  <c:v>3.0418864546832701E-2</c:v>
                </c:pt>
                <c:pt idx="11118">
                  <c:v>-4.0886811369381E-2</c:v>
                </c:pt>
                <c:pt idx="11119">
                  <c:v>2.9994834413305201E-2</c:v>
                </c:pt>
                <c:pt idx="11120">
                  <c:v>-1.34930809330722E-2</c:v>
                </c:pt>
                <c:pt idx="11121">
                  <c:v>-1.19240795907859E-2</c:v>
                </c:pt>
                <c:pt idx="11122">
                  <c:v>-5.0068806340954598E-2</c:v>
                </c:pt>
                <c:pt idx="11123">
                  <c:v>-1.36601821153488E-2</c:v>
                </c:pt>
                <c:pt idx="11124">
                  <c:v>2.9503499895022701E-2</c:v>
                </c:pt>
                <c:pt idx="11125">
                  <c:v>-1.36517473720135E-2</c:v>
                </c:pt>
                <c:pt idx="11126">
                  <c:v>-4.1320287688978698E-2</c:v>
                </c:pt>
                <c:pt idx="11127">
                  <c:v>-4.13340410160314E-2</c:v>
                </c:pt>
                <c:pt idx="11128">
                  <c:v>2.8991816128057599E-2</c:v>
                </c:pt>
                <c:pt idx="11129">
                  <c:v>2.2129736235515E-2</c:v>
                </c:pt>
                <c:pt idx="11130">
                  <c:v>2.8738290316502099E-2</c:v>
                </c:pt>
                <c:pt idx="11131">
                  <c:v>-5.0237335008435698E-2</c:v>
                </c:pt>
                <c:pt idx="11132">
                  <c:v>2.8421644012658901E-2</c:v>
                </c:pt>
                <c:pt idx="11133">
                  <c:v>2.8187481658533301E-2</c:v>
                </c:pt>
                <c:pt idx="11134">
                  <c:v>-4.1783140264777703E-2</c:v>
                </c:pt>
                <c:pt idx="11135">
                  <c:v>2.7897175975771502E-2</c:v>
                </c:pt>
                <c:pt idx="11136">
                  <c:v>-1.46965585688779E-2</c:v>
                </c:pt>
                <c:pt idx="11137">
                  <c:v>-4.2125207011901603E-2</c:v>
                </c:pt>
                <c:pt idx="11138">
                  <c:v>2.7690469148099001E-2</c:v>
                </c:pt>
                <c:pt idx="11139">
                  <c:v>-5.0391266635831697E-2</c:v>
                </c:pt>
                <c:pt idx="11140">
                  <c:v>2.7304104151956301E-2</c:v>
                </c:pt>
                <c:pt idx="11141">
                  <c:v>2.7353478098478799E-2</c:v>
                </c:pt>
                <c:pt idx="11142">
                  <c:v>-4.2440598373533103E-2</c:v>
                </c:pt>
                <c:pt idx="11143">
                  <c:v>2.69076550678874E-2</c:v>
                </c:pt>
                <c:pt idx="11144">
                  <c:v>2.6955093718706899E-2</c:v>
                </c:pt>
                <c:pt idx="11145">
                  <c:v>-1.53028579864117E-2</c:v>
                </c:pt>
                <c:pt idx="11146">
                  <c:v>-1.48645285818988E-2</c:v>
                </c:pt>
                <c:pt idx="11147">
                  <c:v>-5.0569584353444198E-2</c:v>
                </c:pt>
                <c:pt idx="11148">
                  <c:v>2.6302859706220601E-2</c:v>
                </c:pt>
                <c:pt idx="11149">
                  <c:v>2.0624089020173899E-2</c:v>
                </c:pt>
                <c:pt idx="11150">
                  <c:v>-1.5603460264914701E-2</c:v>
                </c:pt>
                <c:pt idx="11151">
                  <c:v>2.0564392582695899E-2</c:v>
                </c:pt>
                <c:pt idx="11152">
                  <c:v>2.5798812616252699E-2</c:v>
                </c:pt>
                <c:pt idx="11153">
                  <c:v>-4.0805758218839701E-2</c:v>
                </c:pt>
                <c:pt idx="11154">
                  <c:v>2.5655294339275801E-2</c:v>
                </c:pt>
                <c:pt idx="11155">
                  <c:v>-1.51490722922884E-2</c:v>
                </c:pt>
                <c:pt idx="11156">
                  <c:v>-1.5193846996266899E-2</c:v>
                </c:pt>
                <c:pt idx="11157">
                  <c:v>-1.6044130427628901E-2</c:v>
                </c:pt>
                <c:pt idx="11158">
                  <c:v>2.5174609452542501E-2</c:v>
                </c:pt>
                <c:pt idx="11159">
                  <c:v>-4.32579818388329E-2</c:v>
                </c:pt>
                <c:pt idx="11160">
                  <c:v>2.4760806909135999E-2</c:v>
                </c:pt>
                <c:pt idx="11161">
                  <c:v>-5.0847250308802598E-2</c:v>
                </c:pt>
                <c:pt idx="11162">
                  <c:v>-4.3568878371154501E-2</c:v>
                </c:pt>
                <c:pt idx="11163">
                  <c:v>-4.3619458408237999E-2</c:v>
                </c:pt>
                <c:pt idx="11164">
                  <c:v>2.4374799150998199E-2</c:v>
                </c:pt>
                <c:pt idx="11165">
                  <c:v>2.4288111192511199E-2</c:v>
                </c:pt>
                <c:pt idx="11166">
                  <c:v>-1.67158841937084E-2</c:v>
                </c:pt>
                <c:pt idx="11167">
                  <c:v>1.95015520604872E-2</c:v>
                </c:pt>
                <c:pt idx="11168">
                  <c:v>-1.6910278195035398E-2</c:v>
                </c:pt>
                <c:pt idx="11169">
                  <c:v>1.9520833939365E-2</c:v>
                </c:pt>
                <c:pt idx="11170">
                  <c:v>2.3771215656211299E-2</c:v>
                </c:pt>
                <c:pt idx="11171">
                  <c:v>2.3639885173378498E-2</c:v>
                </c:pt>
                <c:pt idx="11172">
                  <c:v>-4.4040960545961599E-2</c:v>
                </c:pt>
                <c:pt idx="11173">
                  <c:v>2.3368753868143601E-2</c:v>
                </c:pt>
                <c:pt idx="11174">
                  <c:v>-4.4121493978753E-2</c:v>
                </c:pt>
                <c:pt idx="11175">
                  <c:v>2.3019252574244298E-2</c:v>
                </c:pt>
                <c:pt idx="11176">
                  <c:v>-4.4171988464218201E-2</c:v>
                </c:pt>
                <c:pt idx="11177">
                  <c:v>-1.7504456900335998E-2</c:v>
                </c:pt>
                <c:pt idx="11178">
                  <c:v>2.2799121085676499E-2</c:v>
                </c:pt>
                <c:pt idx="11179">
                  <c:v>-4.4318134441581898E-2</c:v>
                </c:pt>
                <c:pt idx="11180">
                  <c:v>2.2402994845038701E-2</c:v>
                </c:pt>
                <c:pt idx="11181">
                  <c:v>-4.44586029054818E-2</c:v>
                </c:pt>
                <c:pt idx="11182">
                  <c:v>2.2293878227249399E-2</c:v>
                </c:pt>
                <c:pt idx="11183">
                  <c:v>2.2206416615480999E-2</c:v>
                </c:pt>
                <c:pt idx="11184">
                  <c:v>-4.4603442779051303E-2</c:v>
                </c:pt>
                <c:pt idx="11185">
                  <c:v>-1.80664655469455E-2</c:v>
                </c:pt>
                <c:pt idx="11186">
                  <c:v>-4.4741272401425801E-2</c:v>
                </c:pt>
                <c:pt idx="11187">
                  <c:v>-4.47741675059036E-2</c:v>
                </c:pt>
                <c:pt idx="11188">
                  <c:v>2.16809933694109E-2</c:v>
                </c:pt>
                <c:pt idx="11189">
                  <c:v>2.1460378831620101E-2</c:v>
                </c:pt>
                <c:pt idx="11190">
                  <c:v>2.1450799696190698E-2</c:v>
                </c:pt>
                <c:pt idx="11191">
                  <c:v>-4.4945449452091203E-2</c:v>
                </c:pt>
                <c:pt idx="11192">
                  <c:v>-4.5028559567119202E-2</c:v>
                </c:pt>
                <c:pt idx="11193">
                  <c:v>2.0962330187116102E-2</c:v>
                </c:pt>
                <c:pt idx="11194">
                  <c:v>2.0996755703155699E-2</c:v>
                </c:pt>
                <c:pt idx="11195">
                  <c:v>-4.51584777612399E-2</c:v>
                </c:pt>
                <c:pt idx="11196">
                  <c:v>2.06211576002353E-2</c:v>
                </c:pt>
                <c:pt idx="11197">
                  <c:v>2.0528610978562799E-2</c:v>
                </c:pt>
                <c:pt idx="11198">
                  <c:v>2.0393257732737102E-2</c:v>
                </c:pt>
                <c:pt idx="11199">
                  <c:v>1.7616048317855199E-2</c:v>
                </c:pt>
                <c:pt idx="11200">
                  <c:v>2.02311232409625E-2</c:v>
                </c:pt>
                <c:pt idx="11201">
                  <c:v>2.0092591341429902E-2</c:v>
                </c:pt>
                <c:pt idx="11202">
                  <c:v>-4.5424876788816203E-2</c:v>
                </c:pt>
                <c:pt idx="11203">
                  <c:v>-1.92681654122215E-2</c:v>
                </c:pt>
                <c:pt idx="11204">
                  <c:v>1.9599612294598199E-2</c:v>
                </c:pt>
                <c:pt idx="11205">
                  <c:v>-4.5600115533768498E-2</c:v>
                </c:pt>
                <c:pt idx="11206">
                  <c:v>1.9478074179408399E-2</c:v>
                </c:pt>
                <c:pt idx="11207">
                  <c:v>-4.56495733105566E-2</c:v>
                </c:pt>
                <c:pt idx="11208">
                  <c:v>-4.57474582589215E-2</c:v>
                </c:pt>
                <c:pt idx="11209">
                  <c:v>-4.5741103631989799E-2</c:v>
                </c:pt>
                <c:pt idx="11210">
                  <c:v>1.8982919839849299E-2</c:v>
                </c:pt>
                <c:pt idx="11211">
                  <c:v>-1.9801464581386499E-2</c:v>
                </c:pt>
                <c:pt idx="11212">
                  <c:v>1.6903791049301901E-2</c:v>
                </c:pt>
                <c:pt idx="11213">
                  <c:v>-1.9921481423279298E-2</c:v>
                </c:pt>
                <c:pt idx="11214">
                  <c:v>1.8677653413371201E-2</c:v>
                </c:pt>
                <c:pt idx="11215">
                  <c:v>-1.76505285679774E-2</c:v>
                </c:pt>
                <c:pt idx="11216">
                  <c:v>1.8311927879560399E-2</c:v>
                </c:pt>
                <c:pt idx="11217">
                  <c:v>1.67269920865111E-2</c:v>
                </c:pt>
                <c:pt idx="11218">
                  <c:v>1.8179284950511802E-2</c:v>
                </c:pt>
                <c:pt idx="11219">
                  <c:v>1.8050904658816199E-2</c:v>
                </c:pt>
                <c:pt idx="11220">
                  <c:v>-4.6224426556704099E-2</c:v>
                </c:pt>
                <c:pt idx="11221">
                  <c:v>1.76611871222557E-2</c:v>
                </c:pt>
                <c:pt idx="11222">
                  <c:v>-1.7808273506597701E-2</c:v>
                </c:pt>
                <c:pt idx="11223">
                  <c:v>-4.62293175280604E-2</c:v>
                </c:pt>
                <c:pt idx="11224">
                  <c:v>1.7331462799265299E-2</c:v>
                </c:pt>
                <c:pt idx="11225">
                  <c:v>-4.6357229400135397E-2</c:v>
                </c:pt>
                <c:pt idx="11226">
                  <c:v>-2.1839991205299499E-2</c:v>
                </c:pt>
                <c:pt idx="11227">
                  <c:v>-1.8011267316392399E-2</c:v>
                </c:pt>
                <c:pt idx="11228">
                  <c:v>1.6059668617408901E-2</c:v>
                </c:pt>
                <c:pt idx="11229">
                  <c:v>1.69804027830361E-2</c:v>
                </c:pt>
                <c:pt idx="11230">
                  <c:v>1.6852701201745399E-2</c:v>
                </c:pt>
                <c:pt idx="11231">
                  <c:v>-1.8111342532205699E-2</c:v>
                </c:pt>
                <c:pt idx="11232">
                  <c:v>1.5845255805095802E-2</c:v>
                </c:pt>
                <c:pt idx="11233">
                  <c:v>-2.10394904718283E-2</c:v>
                </c:pt>
                <c:pt idx="11234">
                  <c:v>-2.01752485774024E-2</c:v>
                </c:pt>
                <c:pt idx="11235">
                  <c:v>-2.0105515106797599E-2</c:v>
                </c:pt>
                <c:pt idx="11236">
                  <c:v>-1.5336772952160699E-2</c:v>
                </c:pt>
                <c:pt idx="11237">
                  <c:v>-1.52995718858446E-2</c:v>
                </c:pt>
                <c:pt idx="11238">
                  <c:v>2.6085217837454201E-2</c:v>
                </c:pt>
                <c:pt idx="11239">
                  <c:v>2.6087619056169801E-2</c:v>
                </c:pt>
                <c:pt idx="11240">
                  <c:v>-1.53416113543573E-2</c:v>
                </c:pt>
                <c:pt idx="11241">
                  <c:v>-2.0201358114629499E-2</c:v>
                </c:pt>
                <c:pt idx="11242">
                  <c:v>2.3577974902866599E-2</c:v>
                </c:pt>
                <c:pt idx="11243">
                  <c:v>2.62464933796927E-2</c:v>
                </c:pt>
                <c:pt idx="11244">
                  <c:v>-2.0078263467103102E-2</c:v>
                </c:pt>
                <c:pt idx="11245">
                  <c:v>-1.05338802091362E-2</c:v>
                </c:pt>
                <c:pt idx="11246">
                  <c:v>-1.54299058517128E-2</c:v>
                </c:pt>
                <c:pt idx="11247">
                  <c:v>2.3648752794198799E-2</c:v>
                </c:pt>
                <c:pt idx="11248">
                  <c:v>-1.9900749809245E-2</c:v>
                </c:pt>
                <c:pt idx="11249">
                  <c:v>-1.0418898120298101E-2</c:v>
                </c:pt>
                <c:pt idx="11250">
                  <c:v>-4.3787444877977102E-2</c:v>
                </c:pt>
                <c:pt idx="11251">
                  <c:v>-1.55166516024635E-2</c:v>
                </c:pt>
                <c:pt idx="11252">
                  <c:v>2.65560775418624E-2</c:v>
                </c:pt>
                <c:pt idx="11253">
                  <c:v>2.3811283551765001E-2</c:v>
                </c:pt>
                <c:pt idx="11254">
                  <c:v>-4.48461730933611E-2</c:v>
                </c:pt>
                <c:pt idx="11255">
                  <c:v>2.6549328726959399E-2</c:v>
                </c:pt>
                <c:pt idx="11256">
                  <c:v>-1.5532859276163E-2</c:v>
                </c:pt>
                <c:pt idx="11257">
                  <c:v>2.6655041910888602E-2</c:v>
                </c:pt>
                <c:pt idx="11258">
                  <c:v>-1.9473261000920401E-2</c:v>
                </c:pt>
                <c:pt idx="11259">
                  <c:v>-1.9388907444016099E-2</c:v>
                </c:pt>
                <c:pt idx="11260">
                  <c:v>-1.5604645034909499E-2</c:v>
                </c:pt>
                <c:pt idx="11261">
                  <c:v>2.6726827399987201E-2</c:v>
                </c:pt>
                <c:pt idx="11262">
                  <c:v>-1.01477276778703E-2</c:v>
                </c:pt>
                <c:pt idx="11263">
                  <c:v>-2.0613816999255501E-2</c:v>
                </c:pt>
                <c:pt idx="11264">
                  <c:v>-1.01410118638412E-2</c:v>
                </c:pt>
                <c:pt idx="11265">
                  <c:v>-2.0814407856269701E-2</c:v>
                </c:pt>
                <c:pt idx="11266">
                  <c:v>-1.57408323048637E-2</c:v>
                </c:pt>
                <c:pt idx="11267">
                  <c:v>-2.0894109068950801E-2</c:v>
                </c:pt>
                <c:pt idx="11268">
                  <c:v>-4.3534126079624702E-2</c:v>
                </c:pt>
                <c:pt idx="11269">
                  <c:v>-2.0931902421891701E-2</c:v>
                </c:pt>
                <c:pt idx="11270">
                  <c:v>2.7036362180472898E-2</c:v>
                </c:pt>
                <c:pt idx="11271">
                  <c:v>-1.5839123773656299E-2</c:v>
                </c:pt>
                <c:pt idx="11272">
                  <c:v>2.7077991903722599E-2</c:v>
                </c:pt>
                <c:pt idx="11273">
                  <c:v>2.7112905950187002E-2</c:v>
                </c:pt>
                <c:pt idx="11274">
                  <c:v>-2.0732452923557999E-2</c:v>
                </c:pt>
                <c:pt idx="11275">
                  <c:v>-4.3362009391507902E-2</c:v>
                </c:pt>
                <c:pt idx="11276">
                  <c:v>-1.5891865790020301E-2</c:v>
                </c:pt>
                <c:pt idx="11277">
                  <c:v>-4.3846734625325602E-2</c:v>
                </c:pt>
                <c:pt idx="11278">
                  <c:v>2.7112974212351499E-2</c:v>
                </c:pt>
                <c:pt idx="11279">
                  <c:v>-2.12107329924014E-2</c:v>
                </c:pt>
                <c:pt idx="11280">
                  <c:v>-1.8706958640225601E-2</c:v>
                </c:pt>
                <c:pt idx="11281">
                  <c:v>-2.1397002343526199E-2</c:v>
                </c:pt>
                <c:pt idx="11282">
                  <c:v>-2.1381698055937301E-2</c:v>
                </c:pt>
                <c:pt idx="11283">
                  <c:v>2.4548091126238999E-2</c:v>
                </c:pt>
                <c:pt idx="11284">
                  <c:v>2.4560687669337299E-2</c:v>
                </c:pt>
                <c:pt idx="11285">
                  <c:v>-9.7239764587505398E-3</c:v>
                </c:pt>
                <c:pt idx="11286">
                  <c:v>-1.59400802357446E-2</c:v>
                </c:pt>
                <c:pt idx="11287">
                  <c:v>2.46196995062017E-2</c:v>
                </c:pt>
                <c:pt idx="11288">
                  <c:v>2.7280792695492499E-2</c:v>
                </c:pt>
                <c:pt idx="11289">
                  <c:v>-2.1437360736074999E-2</c:v>
                </c:pt>
                <c:pt idx="11290">
                  <c:v>-1.6043124444010199E-2</c:v>
                </c:pt>
                <c:pt idx="11291">
                  <c:v>-9.6341733320263797E-3</c:v>
                </c:pt>
                <c:pt idx="11292">
                  <c:v>-2.17185515811118E-2</c:v>
                </c:pt>
                <c:pt idx="11293">
                  <c:v>-2.1857912658376302E-2</c:v>
                </c:pt>
                <c:pt idx="11294">
                  <c:v>2.4778662964817798E-2</c:v>
                </c:pt>
                <c:pt idx="11295">
                  <c:v>2.4792716625010001E-2</c:v>
                </c:pt>
                <c:pt idx="11296">
                  <c:v>-2.1820954739089401E-2</c:v>
                </c:pt>
                <c:pt idx="11297">
                  <c:v>-2.1912060659214201E-2</c:v>
                </c:pt>
                <c:pt idx="11298">
                  <c:v>2.4828551489982399E-2</c:v>
                </c:pt>
                <c:pt idx="11299">
                  <c:v>2.75808904784418E-2</c:v>
                </c:pt>
                <c:pt idx="11300">
                  <c:v>-2.1572960682237401E-2</c:v>
                </c:pt>
                <c:pt idx="11301">
                  <c:v>-2.16371043772462E-2</c:v>
                </c:pt>
                <c:pt idx="11302">
                  <c:v>-1.6131365075720799E-2</c:v>
                </c:pt>
                <c:pt idx="11303">
                  <c:v>-2.16016408107681E-2</c:v>
                </c:pt>
                <c:pt idx="11304">
                  <c:v>-2.1623986596398199E-2</c:v>
                </c:pt>
                <c:pt idx="11305">
                  <c:v>-2.16505593117234E-2</c:v>
                </c:pt>
                <c:pt idx="11306">
                  <c:v>-2.16485653933997E-2</c:v>
                </c:pt>
                <c:pt idx="11307">
                  <c:v>2.77794133753952E-2</c:v>
                </c:pt>
                <c:pt idx="11308">
                  <c:v>2.50085966436542E-2</c:v>
                </c:pt>
                <c:pt idx="11309">
                  <c:v>2.4988360860807898E-2</c:v>
                </c:pt>
                <c:pt idx="11310">
                  <c:v>-2.14663677630469E-2</c:v>
                </c:pt>
                <c:pt idx="11311">
                  <c:v>2.4972026618755201E-2</c:v>
                </c:pt>
                <c:pt idx="11312">
                  <c:v>-2.1396546511884201E-2</c:v>
                </c:pt>
                <c:pt idx="11313">
                  <c:v>2.7915208370981801E-2</c:v>
                </c:pt>
                <c:pt idx="11314">
                  <c:v>-2.1537817262211802E-2</c:v>
                </c:pt>
                <c:pt idx="11315">
                  <c:v>-2.1548765229901599E-2</c:v>
                </c:pt>
                <c:pt idx="11316">
                  <c:v>-8.8756737267271808E-3</c:v>
                </c:pt>
                <c:pt idx="11317">
                  <c:v>-4.2329796043132001E-2</c:v>
                </c:pt>
                <c:pt idx="11318">
                  <c:v>2.5083103627893601E-2</c:v>
                </c:pt>
                <c:pt idx="11319">
                  <c:v>-2.1525778908638601E-2</c:v>
                </c:pt>
                <c:pt idx="11320">
                  <c:v>2.8002182537169299E-2</c:v>
                </c:pt>
                <c:pt idx="11321">
                  <c:v>2.5088263598315799E-2</c:v>
                </c:pt>
                <c:pt idx="11322">
                  <c:v>2.8050238047362199E-2</c:v>
                </c:pt>
                <c:pt idx="11323">
                  <c:v>-1.6322987335555501E-2</c:v>
                </c:pt>
                <c:pt idx="11324">
                  <c:v>2.81127744216172E-2</c:v>
                </c:pt>
                <c:pt idx="11325">
                  <c:v>-1.63312725459972E-2</c:v>
                </c:pt>
                <c:pt idx="11326">
                  <c:v>2.81522290022767E-2</c:v>
                </c:pt>
                <c:pt idx="11327">
                  <c:v>-1.63663481330278E-2</c:v>
                </c:pt>
                <c:pt idx="11328">
                  <c:v>2.8185801815840999E-2</c:v>
                </c:pt>
                <c:pt idx="11329">
                  <c:v>-4.1890609225006502E-2</c:v>
                </c:pt>
                <c:pt idx="11330">
                  <c:v>-2.1535631256684899E-2</c:v>
                </c:pt>
                <c:pt idx="11331">
                  <c:v>-2.15068272309356E-2</c:v>
                </c:pt>
                <c:pt idx="11332">
                  <c:v>-2.1342683790729899E-2</c:v>
                </c:pt>
                <c:pt idx="11333">
                  <c:v>-2.1349522253036698E-2</c:v>
                </c:pt>
                <c:pt idx="11334">
                  <c:v>-4.1840879738424402E-2</c:v>
                </c:pt>
                <c:pt idx="11335">
                  <c:v>2.51921177467316E-2</c:v>
                </c:pt>
                <c:pt idx="11336">
                  <c:v>2.5169794622792199E-2</c:v>
                </c:pt>
                <c:pt idx="11337">
                  <c:v>-2.1281613468414801E-2</c:v>
                </c:pt>
                <c:pt idx="11338">
                  <c:v>-1.6989290370199799E-2</c:v>
                </c:pt>
                <c:pt idx="11339">
                  <c:v>2.8406011286129101E-2</c:v>
                </c:pt>
                <c:pt idx="11340">
                  <c:v>2.8457008598000499E-2</c:v>
                </c:pt>
                <c:pt idx="11341">
                  <c:v>-1.6428305451162601E-2</c:v>
                </c:pt>
                <c:pt idx="11342">
                  <c:v>-8.1084337418667104E-3</c:v>
                </c:pt>
                <c:pt idx="11343">
                  <c:v>-1.68109962479468E-2</c:v>
                </c:pt>
                <c:pt idx="11344">
                  <c:v>-2.15296455813332E-2</c:v>
                </c:pt>
                <c:pt idx="11345">
                  <c:v>-2.1544979828494699E-2</c:v>
                </c:pt>
                <c:pt idx="11346">
                  <c:v>2.5274923816037E-2</c:v>
                </c:pt>
                <c:pt idx="11347">
                  <c:v>-8.0316752835598894E-3</c:v>
                </c:pt>
                <c:pt idx="11348">
                  <c:v>2.5267702236415199E-2</c:v>
                </c:pt>
                <c:pt idx="11349">
                  <c:v>2.8451432083289201E-2</c:v>
                </c:pt>
                <c:pt idx="11350">
                  <c:v>-4.1274770767747798E-2</c:v>
                </c:pt>
                <c:pt idx="11351">
                  <c:v>2.84738199187957E-2</c:v>
                </c:pt>
                <c:pt idx="11352">
                  <c:v>-2.18265384604702E-2</c:v>
                </c:pt>
                <c:pt idx="11353">
                  <c:v>-1.65816854203115E-2</c:v>
                </c:pt>
                <c:pt idx="11354">
                  <c:v>2.8541831157890801E-2</c:v>
                </c:pt>
                <c:pt idx="11355">
                  <c:v>2.5217249624939701E-2</c:v>
                </c:pt>
                <c:pt idx="11356">
                  <c:v>-7.7422489942834596E-3</c:v>
                </c:pt>
                <c:pt idx="11357">
                  <c:v>-1.6663545053847199E-2</c:v>
                </c:pt>
                <c:pt idx="11358">
                  <c:v>-7.7429534986473997E-3</c:v>
                </c:pt>
                <c:pt idx="11359">
                  <c:v>-1.6271724374319601E-2</c:v>
                </c:pt>
                <c:pt idx="11360">
                  <c:v>2.5247581126009101E-2</c:v>
                </c:pt>
                <c:pt idx="11361">
                  <c:v>-7.6608074838115303E-3</c:v>
                </c:pt>
                <c:pt idx="11362">
                  <c:v>-1.66212206933012E-2</c:v>
                </c:pt>
                <c:pt idx="11363">
                  <c:v>-2.1833337976621101E-2</c:v>
                </c:pt>
                <c:pt idx="11364">
                  <c:v>-2.1908451229358899E-2</c:v>
                </c:pt>
                <c:pt idx="11365">
                  <c:v>-4.0916976302547203E-2</c:v>
                </c:pt>
                <c:pt idx="11366">
                  <c:v>-1.6598758920023299E-2</c:v>
                </c:pt>
                <c:pt idx="11367">
                  <c:v>-7.6017877097761003E-3</c:v>
                </c:pt>
                <c:pt idx="11368">
                  <c:v>-1.6079397071901098E-2</c:v>
                </c:pt>
                <c:pt idx="11369">
                  <c:v>-1.6674467705877102E-2</c:v>
                </c:pt>
                <c:pt idx="11370">
                  <c:v>2.5402905642048099E-2</c:v>
                </c:pt>
                <c:pt idx="11371">
                  <c:v>-7.4870532150150904E-3</c:v>
                </c:pt>
                <c:pt idx="11372">
                  <c:v>2.54085063717891E-2</c:v>
                </c:pt>
                <c:pt idx="11373">
                  <c:v>-5.4059086605532297E-2</c:v>
                </c:pt>
                <c:pt idx="11374">
                  <c:v>2.5419454201468801E-2</c:v>
                </c:pt>
                <c:pt idx="11375">
                  <c:v>-1.02533898446303E-2</c:v>
                </c:pt>
                <c:pt idx="11376">
                  <c:v>-2.9670174869611599E-2</c:v>
                </c:pt>
                <c:pt idx="11377">
                  <c:v>-1.02723711587274E-2</c:v>
                </c:pt>
                <c:pt idx="11378">
                  <c:v>-3.6493757892673097E-2</c:v>
                </c:pt>
                <c:pt idx="11379">
                  <c:v>-5.1081514725261699E-2</c:v>
                </c:pt>
                <c:pt idx="11380">
                  <c:v>-4.21094512947413E-2</c:v>
                </c:pt>
                <c:pt idx="11381">
                  <c:v>-1.03277634717534E-2</c:v>
                </c:pt>
                <c:pt idx="11382">
                  <c:v>-5.1031113145380697E-2</c:v>
                </c:pt>
                <c:pt idx="11383">
                  <c:v>-5.1031626000839297E-2</c:v>
                </c:pt>
                <c:pt idx="11384">
                  <c:v>-5.1027598187155798E-2</c:v>
                </c:pt>
                <c:pt idx="11385">
                  <c:v>-2.9284847670744098E-2</c:v>
                </c:pt>
                <c:pt idx="11386">
                  <c:v>-4.2153014966125203E-2</c:v>
                </c:pt>
                <c:pt idx="11387">
                  <c:v>-1.0576489605674699E-2</c:v>
                </c:pt>
                <c:pt idx="11388">
                  <c:v>-4.2056017255512897E-2</c:v>
                </c:pt>
                <c:pt idx="11389">
                  <c:v>-3.6638416267423E-2</c:v>
                </c:pt>
                <c:pt idx="11390">
                  <c:v>-2.9731244032389401E-2</c:v>
                </c:pt>
                <c:pt idx="11391">
                  <c:v>-5.09715887578105E-2</c:v>
                </c:pt>
                <c:pt idx="11392">
                  <c:v>-3.6717049768514198E-2</c:v>
                </c:pt>
                <c:pt idx="11393">
                  <c:v>-2.8764004006648702E-2</c:v>
                </c:pt>
                <c:pt idx="11394">
                  <c:v>-2.8707926309795202E-2</c:v>
                </c:pt>
                <c:pt idx="11395">
                  <c:v>-2.87105930671957E-2</c:v>
                </c:pt>
                <c:pt idx="11396">
                  <c:v>-5.0961410887295902E-2</c:v>
                </c:pt>
                <c:pt idx="11397">
                  <c:v>-2.8690021725874499E-2</c:v>
                </c:pt>
                <c:pt idx="11398">
                  <c:v>-2.8507006218742099E-2</c:v>
                </c:pt>
                <c:pt idx="11399">
                  <c:v>-2.8525270123426299E-2</c:v>
                </c:pt>
                <c:pt idx="11400">
                  <c:v>-1.0189691837739E-2</c:v>
                </c:pt>
                <c:pt idx="11401">
                  <c:v>-2.8371266538290401E-2</c:v>
                </c:pt>
                <c:pt idx="11402">
                  <c:v>-2.8339663007693701E-2</c:v>
                </c:pt>
                <c:pt idx="11403">
                  <c:v>-2.82849305692346E-2</c:v>
                </c:pt>
                <c:pt idx="11404">
                  <c:v>-5.0881924551361299E-2</c:v>
                </c:pt>
                <c:pt idx="11405">
                  <c:v>-2.8288037461727599E-2</c:v>
                </c:pt>
                <c:pt idx="11406">
                  <c:v>-2.8152075536874498E-2</c:v>
                </c:pt>
                <c:pt idx="11407">
                  <c:v>-2.8045991233118E-2</c:v>
                </c:pt>
                <c:pt idx="11408">
                  <c:v>-5.0912955810379801E-2</c:v>
                </c:pt>
                <c:pt idx="11409">
                  <c:v>-1.0017582281702299E-2</c:v>
                </c:pt>
                <c:pt idx="11410">
                  <c:v>-2.8051811869359101E-2</c:v>
                </c:pt>
                <c:pt idx="11411">
                  <c:v>-9.9909716887947708E-3</c:v>
                </c:pt>
                <c:pt idx="11412">
                  <c:v>-2.78730417579004E-2</c:v>
                </c:pt>
                <c:pt idx="11413">
                  <c:v>-2.7818912312340301E-2</c:v>
                </c:pt>
                <c:pt idx="11414">
                  <c:v>-9.9026997667387897E-3</c:v>
                </c:pt>
                <c:pt idx="11415">
                  <c:v>-5.0795379289593302E-2</c:v>
                </c:pt>
                <c:pt idx="11416">
                  <c:v>-2.7747989844686401E-2</c:v>
                </c:pt>
                <c:pt idx="11417">
                  <c:v>-2.7648559872477899E-2</c:v>
                </c:pt>
                <c:pt idx="11418">
                  <c:v>-2.7472853370602599E-2</c:v>
                </c:pt>
                <c:pt idx="11419">
                  <c:v>-2.9878906307805399E-2</c:v>
                </c:pt>
                <c:pt idx="11420">
                  <c:v>-2.74327274596829E-2</c:v>
                </c:pt>
                <c:pt idx="11421">
                  <c:v>-2.7483384664392301E-2</c:v>
                </c:pt>
                <c:pt idx="11422">
                  <c:v>-2.7327308927243301E-2</c:v>
                </c:pt>
                <c:pt idx="11423">
                  <c:v>-9.6102636442298803E-3</c:v>
                </c:pt>
                <c:pt idx="11424">
                  <c:v>-2.71659622678538E-2</c:v>
                </c:pt>
                <c:pt idx="11425">
                  <c:v>-2.70774213680402E-2</c:v>
                </c:pt>
                <c:pt idx="11426">
                  <c:v>-2.71182197207132E-2</c:v>
                </c:pt>
                <c:pt idx="11427">
                  <c:v>-2.9868901314651999E-2</c:v>
                </c:pt>
                <c:pt idx="11428">
                  <c:v>-2.6902784764646099E-2</c:v>
                </c:pt>
                <c:pt idx="11429">
                  <c:v>-2.6865318464899701E-2</c:v>
                </c:pt>
                <c:pt idx="11430">
                  <c:v>-5.0672248803846201E-2</c:v>
                </c:pt>
                <c:pt idx="11431">
                  <c:v>-2.98424075883898E-2</c:v>
                </c:pt>
                <c:pt idx="11432">
                  <c:v>-5.0631922040958399E-2</c:v>
                </c:pt>
                <c:pt idx="11433">
                  <c:v>-2.6553319453808798E-2</c:v>
                </c:pt>
                <c:pt idx="11434">
                  <c:v>-5.0636138496825599E-2</c:v>
                </c:pt>
                <c:pt idx="11435">
                  <c:v>-2.6522814676958901E-2</c:v>
                </c:pt>
                <c:pt idx="11436">
                  <c:v>-9.3596461618323992E-3</c:v>
                </c:pt>
                <c:pt idx="11437">
                  <c:v>-2.6302286759513599E-2</c:v>
                </c:pt>
                <c:pt idx="11438">
                  <c:v>-9.3642130769934304E-3</c:v>
                </c:pt>
                <c:pt idx="11439">
                  <c:v>-2.62645117118913E-2</c:v>
                </c:pt>
                <c:pt idx="11440">
                  <c:v>-5.0569908745580698E-2</c:v>
                </c:pt>
                <c:pt idx="11441">
                  <c:v>-5.0531170167212897E-2</c:v>
                </c:pt>
                <c:pt idx="11442">
                  <c:v>-2.6068470820270501E-2</c:v>
                </c:pt>
                <c:pt idx="11443">
                  <c:v>-5.0527451298298998E-2</c:v>
                </c:pt>
                <c:pt idx="11444">
                  <c:v>-5.1967601250092997E-2</c:v>
                </c:pt>
                <c:pt idx="11445">
                  <c:v>-3.6769018402512503E-2</c:v>
                </c:pt>
                <c:pt idx="11446">
                  <c:v>-5.0509420860909399E-2</c:v>
                </c:pt>
                <c:pt idx="11447">
                  <c:v>-4.0423502975030202E-2</c:v>
                </c:pt>
                <c:pt idx="11448">
                  <c:v>-3.6818962609645199E-2</c:v>
                </c:pt>
                <c:pt idx="11449">
                  <c:v>-2.5774446256372999E-2</c:v>
                </c:pt>
                <c:pt idx="11450">
                  <c:v>-2.56647749240345E-2</c:v>
                </c:pt>
                <c:pt idx="11451">
                  <c:v>-2.5674180208428099E-2</c:v>
                </c:pt>
                <c:pt idx="11452">
                  <c:v>-9.2131720402711809E-3</c:v>
                </c:pt>
                <c:pt idx="11453">
                  <c:v>-5.0490060323753701E-2</c:v>
                </c:pt>
                <c:pt idx="11454">
                  <c:v>-5.19605565540813E-2</c:v>
                </c:pt>
                <c:pt idx="11455">
                  <c:v>-5.1962271496927101E-2</c:v>
                </c:pt>
                <c:pt idx="11456">
                  <c:v>-2.53925995191529E-2</c:v>
                </c:pt>
                <c:pt idx="11457">
                  <c:v>-9.2063637861346404E-3</c:v>
                </c:pt>
                <c:pt idx="11458">
                  <c:v>-2.5234406330445401E-2</c:v>
                </c:pt>
                <c:pt idx="11459">
                  <c:v>-4.0052413700077401E-2</c:v>
                </c:pt>
                <c:pt idx="11460">
                  <c:v>-3.0221792113393701E-2</c:v>
                </c:pt>
                <c:pt idx="11461">
                  <c:v>-2.50203572984414E-2</c:v>
                </c:pt>
                <c:pt idx="11462">
                  <c:v>-2.5043493787974401E-2</c:v>
                </c:pt>
                <c:pt idx="11463">
                  <c:v>-3.02677336143964E-2</c:v>
                </c:pt>
                <c:pt idx="11464">
                  <c:v>-5.1802628203131501E-2</c:v>
                </c:pt>
                <c:pt idx="11465">
                  <c:v>-5.4264622429507803E-2</c:v>
                </c:pt>
                <c:pt idx="11466">
                  <c:v>-3.71494237372893E-2</c:v>
                </c:pt>
                <c:pt idx="11467">
                  <c:v>-3.99074816914117E-2</c:v>
                </c:pt>
                <c:pt idx="11468">
                  <c:v>-2.4812704848428901E-2</c:v>
                </c:pt>
                <c:pt idx="11469">
                  <c:v>-5.03728140337854E-2</c:v>
                </c:pt>
                <c:pt idx="11470">
                  <c:v>-3.7108397153448699E-2</c:v>
                </c:pt>
                <c:pt idx="11471">
                  <c:v>-3.05036763597702E-2</c:v>
                </c:pt>
                <c:pt idx="11472">
                  <c:v>-5.4269693120185702E-2</c:v>
                </c:pt>
                <c:pt idx="11473">
                  <c:v>-3.9822405191454698E-2</c:v>
                </c:pt>
                <c:pt idx="11474">
                  <c:v>-5.0380925907311302E-2</c:v>
                </c:pt>
                <c:pt idx="11475">
                  <c:v>-9.1817918110524803E-3</c:v>
                </c:pt>
                <c:pt idx="11476">
                  <c:v>-2.40912067532979E-2</c:v>
                </c:pt>
                <c:pt idx="11477">
                  <c:v>-5.4330388900561702E-2</c:v>
                </c:pt>
                <c:pt idx="11478">
                  <c:v>-5.0410077800287598E-2</c:v>
                </c:pt>
                <c:pt idx="11479">
                  <c:v>-5.0386526007051201E-2</c:v>
                </c:pt>
                <c:pt idx="11480">
                  <c:v>-5.4360760189534299E-2</c:v>
                </c:pt>
                <c:pt idx="11481">
                  <c:v>-5.0402920298173101E-2</c:v>
                </c:pt>
                <c:pt idx="11482">
                  <c:v>-2.3755060100084598E-2</c:v>
                </c:pt>
                <c:pt idx="11483">
                  <c:v>-3.0769462334095901E-2</c:v>
                </c:pt>
                <c:pt idx="11484">
                  <c:v>-5.0370155191881601E-2</c:v>
                </c:pt>
                <c:pt idx="11485">
                  <c:v>-5.0360820343178701E-2</c:v>
                </c:pt>
                <c:pt idx="11486">
                  <c:v>-3.7426814845458803E-2</c:v>
                </c:pt>
                <c:pt idx="11487">
                  <c:v>-5.0405394078549201E-2</c:v>
                </c:pt>
                <c:pt idx="11488">
                  <c:v>-2.34335914950442E-2</c:v>
                </c:pt>
                <c:pt idx="11489">
                  <c:v>-2.3321342534282301E-2</c:v>
                </c:pt>
                <c:pt idx="11490">
                  <c:v>-9.2485430030085497E-3</c:v>
                </c:pt>
                <c:pt idx="11491">
                  <c:v>-5.0357432932286901E-2</c:v>
                </c:pt>
                <c:pt idx="11492">
                  <c:v>-5.0339914877358602E-2</c:v>
                </c:pt>
                <c:pt idx="11493">
                  <c:v>-5.44579593285534E-2</c:v>
                </c:pt>
                <c:pt idx="11494">
                  <c:v>-2.3129981571566E-2</c:v>
                </c:pt>
                <c:pt idx="11495">
                  <c:v>-5.0343364233008302E-2</c:v>
                </c:pt>
                <c:pt idx="11496">
                  <c:v>-2.2997702482446501E-2</c:v>
                </c:pt>
                <c:pt idx="11497">
                  <c:v>-5.4442257242795597E-2</c:v>
                </c:pt>
                <c:pt idx="11498">
                  <c:v>-5.0319186736302403E-2</c:v>
                </c:pt>
                <c:pt idx="11499">
                  <c:v>-2.2867603816739301E-2</c:v>
                </c:pt>
                <c:pt idx="11500">
                  <c:v>-3.7722042219178999E-2</c:v>
                </c:pt>
                <c:pt idx="11501">
                  <c:v>-5.4443190841964799E-2</c:v>
                </c:pt>
                <c:pt idx="11502">
                  <c:v>-3.1187827973670201E-2</c:v>
                </c:pt>
                <c:pt idx="11503">
                  <c:v>-2.2577593415903398E-2</c:v>
                </c:pt>
                <c:pt idx="11504">
                  <c:v>-2.2540598137061298E-2</c:v>
                </c:pt>
                <c:pt idx="11505">
                  <c:v>-2.2324612340970301E-2</c:v>
                </c:pt>
                <c:pt idx="11506">
                  <c:v>-5.0292986052051902E-2</c:v>
                </c:pt>
                <c:pt idx="11507">
                  <c:v>-2.23173695190131E-2</c:v>
                </c:pt>
                <c:pt idx="11508">
                  <c:v>-3.13248993861832E-2</c:v>
                </c:pt>
                <c:pt idx="11509">
                  <c:v>-2.2185575560028401E-2</c:v>
                </c:pt>
                <c:pt idx="11510">
                  <c:v>-2.2100910812482302E-2</c:v>
                </c:pt>
                <c:pt idx="11511">
                  <c:v>-2.1996325215730399E-2</c:v>
                </c:pt>
                <c:pt idx="11512">
                  <c:v>-9.0831415823728594E-3</c:v>
                </c:pt>
                <c:pt idx="11513">
                  <c:v>-2.18129915056164E-2</c:v>
                </c:pt>
                <c:pt idx="11514">
                  <c:v>-5.0327691581404703E-2</c:v>
                </c:pt>
                <c:pt idx="11515">
                  <c:v>-3.80446144610165E-2</c:v>
                </c:pt>
                <c:pt idx="11516">
                  <c:v>-5.0344075443949803E-2</c:v>
                </c:pt>
                <c:pt idx="11517">
                  <c:v>-2.2079072157040299E-2</c:v>
                </c:pt>
                <c:pt idx="11518">
                  <c:v>-5.1636457305078397E-2</c:v>
                </c:pt>
                <c:pt idx="11519">
                  <c:v>-3.1536129217785001E-2</c:v>
                </c:pt>
                <c:pt idx="11520">
                  <c:v>-2.1965308461602901E-2</c:v>
                </c:pt>
                <c:pt idx="11521">
                  <c:v>-5.4628367430880703E-2</c:v>
                </c:pt>
                <c:pt idx="11522">
                  <c:v>-5.0359282200316997E-2</c:v>
                </c:pt>
                <c:pt idx="11523">
                  <c:v>-2.2038375319462001E-2</c:v>
                </c:pt>
                <c:pt idx="11524">
                  <c:v>-2.2099507961150101E-2</c:v>
                </c:pt>
                <c:pt idx="11525">
                  <c:v>-3.1603449315925798E-2</c:v>
                </c:pt>
                <c:pt idx="11526">
                  <c:v>-4.0242117141179402E-2</c:v>
                </c:pt>
                <c:pt idx="11527">
                  <c:v>-3.9425978377930701E-2</c:v>
                </c:pt>
                <c:pt idx="11528">
                  <c:v>3.0337927079525099E-2</c:v>
                </c:pt>
                <c:pt idx="11529">
                  <c:v>-1.69362236129195E-2</c:v>
                </c:pt>
                <c:pt idx="11530">
                  <c:v>-5.1466161266985298E-2</c:v>
                </c:pt>
                <c:pt idx="11531">
                  <c:v>-3.9269637025443498E-2</c:v>
                </c:pt>
                <c:pt idx="11532">
                  <c:v>-1.58530310069076E-2</c:v>
                </c:pt>
                <c:pt idx="11533">
                  <c:v>-3.8511031840806197E-2</c:v>
                </c:pt>
                <c:pt idx="11534">
                  <c:v>-2.1623973991828901E-2</c:v>
                </c:pt>
                <c:pt idx="11535">
                  <c:v>-4.0392160263292502E-2</c:v>
                </c:pt>
                <c:pt idx="11536">
                  <c:v>-3.9174820612376697E-2</c:v>
                </c:pt>
                <c:pt idx="11537">
                  <c:v>2.82231129010794E-2</c:v>
                </c:pt>
                <c:pt idx="11538">
                  <c:v>-3.9169130864635797E-2</c:v>
                </c:pt>
                <c:pt idx="11539">
                  <c:v>-5.0340006328521703E-2</c:v>
                </c:pt>
                <c:pt idx="11540">
                  <c:v>-3.9177746730657999E-2</c:v>
                </c:pt>
                <c:pt idx="11541">
                  <c:v>-5.4738022176208399E-2</c:v>
                </c:pt>
                <c:pt idx="11542">
                  <c:v>-1.5817931246781301E-2</c:v>
                </c:pt>
                <c:pt idx="11543">
                  <c:v>-5.4734777817996898E-2</c:v>
                </c:pt>
                <c:pt idx="11544">
                  <c:v>-2.1458735771759802E-2</c:v>
                </c:pt>
                <c:pt idx="11545">
                  <c:v>-2.1354629399437001E-2</c:v>
                </c:pt>
                <c:pt idx="11546">
                  <c:v>-9.2010640246751006E-3</c:v>
                </c:pt>
                <c:pt idx="11547">
                  <c:v>2.83568517924386E-2</c:v>
                </c:pt>
                <c:pt idx="11548">
                  <c:v>-2.1295051509343299E-2</c:v>
                </c:pt>
                <c:pt idx="11549">
                  <c:v>-1.5892704303742899E-2</c:v>
                </c:pt>
                <c:pt idx="11550">
                  <c:v>-3.8937194626384702E-2</c:v>
                </c:pt>
                <c:pt idx="11551">
                  <c:v>-1.20843207872869E-2</c:v>
                </c:pt>
                <c:pt idx="11552">
                  <c:v>-3.88114044429171E-2</c:v>
                </c:pt>
                <c:pt idx="11553">
                  <c:v>-2.10946941265358E-2</c:v>
                </c:pt>
                <c:pt idx="11554">
                  <c:v>-5.4836234133109799E-2</c:v>
                </c:pt>
                <c:pt idx="11555">
                  <c:v>-1.5987427887552499E-2</c:v>
                </c:pt>
                <c:pt idx="11556">
                  <c:v>-1.69345096936559E-2</c:v>
                </c:pt>
                <c:pt idx="11557">
                  <c:v>-3.1901400926656498E-2</c:v>
                </c:pt>
                <c:pt idx="11558">
                  <c:v>-4.07307682773701E-2</c:v>
                </c:pt>
                <c:pt idx="11559">
                  <c:v>-5.4861526951909302E-2</c:v>
                </c:pt>
                <c:pt idx="11560">
                  <c:v>-5.0250113426656397E-2</c:v>
                </c:pt>
                <c:pt idx="11561">
                  <c:v>-5.4871662876516403E-2</c:v>
                </c:pt>
                <c:pt idx="11562">
                  <c:v>-3.2004136688753002E-2</c:v>
                </c:pt>
                <c:pt idx="11563">
                  <c:v>-5.0174692199873097E-2</c:v>
                </c:pt>
                <c:pt idx="11564">
                  <c:v>-3.91078040074345E-2</c:v>
                </c:pt>
                <c:pt idx="11565">
                  <c:v>-1.5913560691842899E-2</c:v>
                </c:pt>
                <c:pt idx="11566">
                  <c:v>-2.0382703529000502E-2</c:v>
                </c:pt>
                <c:pt idx="11567">
                  <c:v>-5.0219907818496001E-2</c:v>
                </c:pt>
                <c:pt idx="11568">
                  <c:v>-2.04211181637125E-2</c:v>
                </c:pt>
                <c:pt idx="11569">
                  <c:v>2.8804216914099099E-2</c:v>
                </c:pt>
                <c:pt idx="11570">
                  <c:v>-3.9123456425470701E-2</c:v>
                </c:pt>
                <c:pt idx="11571">
                  <c:v>3.0948466034717102E-2</c:v>
                </c:pt>
                <c:pt idx="11572">
                  <c:v>3.1045105205687401E-2</c:v>
                </c:pt>
                <c:pt idx="11573">
                  <c:v>-5.4881051364722697E-2</c:v>
                </c:pt>
                <c:pt idx="11574">
                  <c:v>-5.02323419621254E-2</c:v>
                </c:pt>
                <c:pt idx="11575">
                  <c:v>-3.9071409322926E-2</c:v>
                </c:pt>
                <c:pt idx="11576">
                  <c:v>-1.5978311084127401E-2</c:v>
                </c:pt>
                <c:pt idx="11577">
                  <c:v>-5.0257591577452299E-2</c:v>
                </c:pt>
                <c:pt idx="11578">
                  <c:v>-1.6986739868599901E-2</c:v>
                </c:pt>
                <c:pt idx="11579">
                  <c:v>-1.59695305037704E-2</c:v>
                </c:pt>
                <c:pt idx="11580">
                  <c:v>-3.9103544909867602E-2</c:v>
                </c:pt>
                <c:pt idx="11581">
                  <c:v>3.10400194782731E-2</c:v>
                </c:pt>
                <c:pt idx="11582">
                  <c:v>-3.9094849155011803E-2</c:v>
                </c:pt>
                <c:pt idx="11583">
                  <c:v>-5.4877102995079502E-2</c:v>
                </c:pt>
                <c:pt idx="11584">
                  <c:v>-5.1293249529433697E-2</c:v>
                </c:pt>
                <c:pt idx="11585">
                  <c:v>-3.9088385001486002E-2</c:v>
                </c:pt>
                <c:pt idx="11586">
                  <c:v>-1.5961979269225299E-2</c:v>
                </c:pt>
                <c:pt idx="11587">
                  <c:v>-5.4890441618697203E-2</c:v>
                </c:pt>
                <c:pt idx="11588">
                  <c:v>-1.9401074417736801E-2</c:v>
                </c:pt>
                <c:pt idx="11589">
                  <c:v>-5.4884444930874299E-2</c:v>
                </c:pt>
                <c:pt idx="11590">
                  <c:v>-4.0892562248348197E-2</c:v>
                </c:pt>
                <c:pt idx="11591">
                  <c:v>2.8983893604604901E-2</c:v>
                </c:pt>
                <c:pt idx="11592">
                  <c:v>-5.0320576236438597E-2</c:v>
                </c:pt>
                <c:pt idx="11593">
                  <c:v>-5.0339783744585302E-2</c:v>
                </c:pt>
                <c:pt idx="11594">
                  <c:v>-5.0363262138228698E-2</c:v>
                </c:pt>
                <c:pt idx="11595">
                  <c:v>-1.60340148245183E-2</c:v>
                </c:pt>
                <c:pt idx="11596">
                  <c:v>-3.9179790743652999E-2</c:v>
                </c:pt>
                <c:pt idx="11597">
                  <c:v>-1.9007279530359501E-2</c:v>
                </c:pt>
                <c:pt idx="11598">
                  <c:v>-4.0849938636669102E-2</c:v>
                </c:pt>
                <c:pt idx="11599">
                  <c:v>-8.5737170343619593E-3</c:v>
                </c:pt>
                <c:pt idx="11600">
                  <c:v>-4.0900383299090501E-2</c:v>
                </c:pt>
                <c:pt idx="11601">
                  <c:v>-3.2426202676701002E-2</c:v>
                </c:pt>
                <c:pt idx="11602">
                  <c:v>-5.0372488767829703E-2</c:v>
                </c:pt>
                <c:pt idx="11603">
                  <c:v>2.9142408781862E-2</c:v>
                </c:pt>
                <c:pt idx="11604">
                  <c:v>-3.9202098061672297E-2</c:v>
                </c:pt>
                <c:pt idx="11605">
                  <c:v>-1.86080166748969E-2</c:v>
                </c:pt>
                <c:pt idx="11606">
                  <c:v>-5.0422157260056298E-2</c:v>
                </c:pt>
                <c:pt idx="11607">
                  <c:v>-5.04230524772512E-2</c:v>
                </c:pt>
                <c:pt idx="11608">
                  <c:v>-1.8314733427831499E-2</c:v>
                </c:pt>
                <c:pt idx="11609">
                  <c:v>-1.6144156292082899E-2</c:v>
                </c:pt>
                <c:pt idx="11610">
                  <c:v>-5.4913811654697102E-2</c:v>
                </c:pt>
                <c:pt idx="11611">
                  <c:v>-1.72106569866354E-2</c:v>
                </c:pt>
                <c:pt idx="11612">
                  <c:v>-1.8066856180483801E-2</c:v>
                </c:pt>
                <c:pt idx="11613">
                  <c:v>-4.1053532132801399E-2</c:v>
                </c:pt>
                <c:pt idx="11614">
                  <c:v>-3.25810954733858E-2</c:v>
                </c:pt>
                <c:pt idx="11615">
                  <c:v>-1.7886871960669098E-2</c:v>
                </c:pt>
                <c:pt idx="11616">
                  <c:v>3.1503560155495498E-2</c:v>
                </c:pt>
                <c:pt idx="11617">
                  <c:v>-5.4917419081840203E-2</c:v>
                </c:pt>
                <c:pt idx="11618">
                  <c:v>-4.1077929711726899E-2</c:v>
                </c:pt>
                <c:pt idx="11619">
                  <c:v>-8.2465756875337894E-3</c:v>
                </c:pt>
                <c:pt idx="11620">
                  <c:v>-4.1096941706817901E-2</c:v>
                </c:pt>
                <c:pt idx="11621">
                  <c:v>-1.6073568892543799E-2</c:v>
                </c:pt>
                <c:pt idx="11622">
                  <c:v>-3.08984863059923E-2</c:v>
                </c:pt>
                <c:pt idx="11623">
                  <c:v>-1.6058834693681599E-2</c:v>
                </c:pt>
                <c:pt idx="11624">
                  <c:v>-1.75442603160814E-2</c:v>
                </c:pt>
                <c:pt idx="11625">
                  <c:v>-1.7597821224298801E-2</c:v>
                </c:pt>
                <c:pt idx="11626">
                  <c:v>2.9349317213824298E-2</c:v>
                </c:pt>
                <c:pt idx="11627">
                  <c:v>-3.9075308733717999E-2</c:v>
                </c:pt>
                <c:pt idx="11628">
                  <c:v>-1.3808858285463001E-2</c:v>
                </c:pt>
                <c:pt idx="11629">
                  <c:v>-1.71847645320122E-2</c:v>
                </c:pt>
                <c:pt idx="11630">
                  <c:v>-8.0983173827740597E-3</c:v>
                </c:pt>
                <c:pt idx="11631">
                  <c:v>-3.90745175280032E-2</c:v>
                </c:pt>
                <c:pt idx="11632">
                  <c:v>-3.90470265957783E-2</c:v>
                </c:pt>
                <c:pt idx="11633">
                  <c:v>-1.7206333632761001E-2</c:v>
                </c:pt>
                <c:pt idx="11634">
                  <c:v>-1.6139162631309999E-2</c:v>
                </c:pt>
                <c:pt idx="11635">
                  <c:v>-5.0481865392094899E-2</c:v>
                </c:pt>
                <c:pt idx="11636">
                  <c:v>2.9374620127631802E-2</c:v>
                </c:pt>
                <c:pt idx="11637">
                  <c:v>-5.4877193758947403E-2</c:v>
                </c:pt>
                <c:pt idx="11638">
                  <c:v>-3.9051764420079398E-2</c:v>
                </c:pt>
                <c:pt idx="11639">
                  <c:v>-5.0510538667702401E-2</c:v>
                </c:pt>
                <c:pt idx="11640">
                  <c:v>-5.0476552736594099E-2</c:v>
                </c:pt>
                <c:pt idx="11641">
                  <c:v>-5.0503476685009499E-2</c:v>
                </c:pt>
                <c:pt idx="11642">
                  <c:v>-1.6678935998386098E-2</c:v>
                </c:pt>
                <c:pt idx="11643">
                  <c:v>-4.1060839269717202E-2</c:v>
                </c:pt>
                <c:pt idx="11644">
                  <c:v>-3.9141697576365903E-2</c:v>
                </c:pt>
                <c:pt idx="11645">
                  <c:v>2.9618464896590702E-2</c:v>
                </c:pt>
                <c:pt idx="11646">
                  <c:v>-5.0516323935971101E-2</c:v>
                </c:pt>
                <c:pt idx="11647">
                  <c:v>-1.6178288265221202E-2</c:v>
                </c:pt>
                <c:pt idx="11648">
                  <c:v>-5.1328473423557001E-2</c:v>
                </c:pt>
                <c:pt idx="11649">
                  <c:v>-5.0597278010020501E-2</c:v>
                </c:pt>
                <c:pt idx="11650">
                  <c:v>-1.6527651563193201E-2</c:v>
                </c:pt>
                <c:pt idx="11651">
                  <c:v>-5.0600368086467E-2</c:v>
                </c:pt>
                <c:pt idx="11652">
                  <c:v>-1.6159770061480599E-2</c:v>
                </c:pt>
                <c:pt idx="11653">
                  <c:v>-4.1011413368912002E-2</c:v>
                </c:pt>
                <c:pt idx="11654">
                  <c:v>-4.0996755883915402E-2</c:v>
                </c:pt>
                <c:pt idx="11655">
                  <c:v>3.1636090115394401E-2</c:v>
                </c:pt>
                <c:pt idx="11656">
                  <c:v>-1.711163681162E-2</c:v>
                </c:pt>
                <c:pt idx="11657">
                  <c:v>-1.6056167306480001E-2</c:v>
                </c:pt>
                <c:pt idx="11658">
                  <c:v>-4.09232698485937E-2</c:v>
                </c:pt>
                <c:pt idx="11659">
                  <c:v>-4.9667193404975198E-2</c:v>
                </c:pt>
                <c:pt idx="11660">
                  <c:v>2.9863666400248901E-2</c:v>
                </c:pt>
                <c:pt idx="11661">
                  <c:v>-5.0588725760653097E-2</c:v>
                </c:pt>
                <c:pt idx="11662">
                  <c:v>2.9862930119968701E-2</c:v>
                </c:pt>
                <c:pt idx="11663">
                  <c:v>-3.784878771044E-2</c:v>
                </c:pt>
                <c:pt idx="11664">
                  <c:v>3.1772584032335897E-2</c:v>
                </c:pt>
                <c:pt idx="11665">
                  <c:v>-4.1019702676228599E-2</c:v>
                </c:pt>
                <c:pt idx="11666">
                  <c:v>-1.7272614470485701E-2</c:v>
                </c:pt>
                <c:pt idx="11667">
                  <c:v>-1.43869516236633E-2</c:v>
                </c:pt>
                <c:pt idx="11668">
                  <c:v>-1.7303526519507E-2</c:v>
                </c:pt>
                <c:pt idx="11669">
                  <c:v>3.1797406238850003E-2</c:v>
                </c:pt>
                <c:pt idx="11670">
                  <c:v>2.97777748216555E-2</c:v>
                </c:pt>
                <c:pt idx="11671">
                  <c:v>-1.7292466236994999E-2</c:v>
                </c:pt>
                <c:pt idx="11672">
                  <c:v>-1.44964041254912E-2</c:v>
                </c:pt>
                <c:pt idx="11673">
                  <c:v>-1.61222106371855E-2</c:v>
                </c:pt>
                <c:pt idx="11674">
                  <c:v>-1.74132948512516E-2</c:v>
                </c:pt>
                <c:pt idx="11675">
                  <c:v>2.9792402320159301E-2</c:v>
                </c:pt>
                <c:pt idx="11676">
                  <c:v>2.97686255940127E-2</c:v>
                </c:pt>
                <c:pt idx="11677">
                  <c:v>-3.9054389769090703E-2</c:v>
                </c:pt>
                <c:pt idx="11678">
                  <c:v>-3.1892003023321798E-2</c:v>
                </c:pt>
                <c:pt idx="11679">
                  <c:v>2.9767252691270198E-2</c:v>
                </c:pt>
                <c:pt idx="11680">
                  <c:v>-3.1775488179339402E-2</c:v>
                </c:pt>
                <c:pt idx="11681">
                  <c:v>-1.6004127599819999E-2</c:v>
                </c:pt>
                <c:pt idx="11682">
                  <c:v>-1.7325493085891701E-2</c:v>
                </c:pt>
                <c:pt idx="11683">
                  <c:v>-3.20913940044509E-2</c:v>
                </c:pt>
                <c:pt idx="11684">
                  <c:v>2.97946064159322E-2</c:v>
                </c:pt>
                <c:pt idx="11685">
                  <c:v>2.9791156771194101E-2</c:v>
                </c:pt>
                <c:pt idx="11686">
                  <c:v>-1.4455812961604199E-2</c:v>
                </c:pt>
                <c:pt idx="11687">
                  <c:v>-4.08138852634519E-2</c:v>
                </c:pt>
                <c:pt idx="11688">
                  <c:v>-3.2116471877882698E-2</c:v>
                </c:pt>
                <c:pt idx="11689">
                  <c:v>-4.0826928162524201E-2</c:v>
                </c:pt>
                <c:pt idx="11690">
                  <c:v>2.9819724037639401E-2</c:v>
                </c:pt>
                <c:pt idx="11691">
                  <c:v>-1.5871374247130601E-2</c:v>
                </c:pt>
                <c:pt idx="11692">
                  <c:v>-1.7368583350909999E-2</c:v>
                </c:pt>
                <c:pt idx="11693">
                  <c:v>-1.7328225510074E-2</c:v>
                </c:pt>
                <c:pt idx="11694">
                  <c:v>-1.5897349550421699E-2</c:v>
                </c:pt>
                <c:pt idx="11695">
                  <c:v>-5.4772331779297002E-2</c:v>
                </c:pt>
                <c:pt idx="11696">
                  <c:v>3.1690930220006699E-2</c:v>
                </c:pt>
                <c:pt idx="11697">
                  <c:v>-1.5856249954094799E-2</c:v>
                </c:pt>
                <c:pt idx="11698">
                  <c:v>-4.0756839468232997E-2</c:v>
                </c:pt>
                <c:pt idx="11699">
                  <c:v>-1.7312715633205199E-2</c:v>
                </c:pt>
                <c:pt idx="11700">
                  <c:v>-1.7352958885349601E-2</c:v>
                </c:pt>
                <c:pt idx="11701">
                  <c:v>-4.9882506011653199E-2</c:v>
                </c:pt>
                <c:pt idx="11702">
                  <c:v>-1.5873040671781798E-2</c:v>
                </c:pt>
                <c:pt idx="11703">
                  <c:v>2.9938162738051301E-2</c:v>
                </c:pt>
                <c:pt idx="11704">
                  <c:v>-4.06517347635863E-2</c:v>
                </c:pt>
                <c:pt idx="11705">
                  <c:v>2.9958424215881001E-2</c:v>
                </c:pt>
                <c:pt idx="11706">
                  <c:v>-4.0581384388174803E-2</c:v>
                </c:pt>
                <c:pt idx="11707">
                  <c:v>2.9994581691750202E-2</c:v>
                </c:pt>
                <c:pt idx="11708">
                  <c:v>3.1637539119531398E-2</c:v>
                </c:pt>
                <c:pt idx="11709">
                  <c:v>-1.7244808274467699E-2</c:v>
                </c:pt>
                <c:pt idx="11710">
                  <c:v>-1.5683181429923899E-2</c:v>
                </c:pt>
                <c:pt idx="11711">
                  <c:v>2.9940769673830501E-2</c:v>
                </c:pt>
                <c:pt idx="11712">
                  <c:v>-1.5959967828307699E-2</c:v>
                </c:pt>
                <c:pt idx="11713">
                  <c:v>-7.5528052030369996E-3</c:v>
                </c:pt>
                <c:pt idx="11714">
                  <c:v>-1.59999096659992E-2</c:v>
                </c:pt>
                <c:pt idx="11715">
                  <c:v>-4.0598010563232499E-2</c:v>
                </c:pt>
                <c:pt idx="11716">
                  <c:v>-7.5147643816623998E-3</c:v>
                </c:pt>
                <c:pt idx="11717">
                  <c:v>2.9935447538824E-2</c:v>
                </c:pt>
                <c:pt idx="11718">
                  <c:v>-3.6898715538543701E-2</c:v>
                </c:pt>
                <c:pt idx="11719">
                  <c:v>2.9926952135168602E-2</c:v>
                </c:pt>
                <c:pt idx="11720">
                  <c:v>-4.0683746858299001E-2</c:v>
                </c:pt>
                <c:pt idx="11721">
                  <c:v>-1.4823599596147499E-2</c:v>
                </c:pt>
                <c:pt idx="11722">
                  <c:v>2.99433177464822E-2</c:v>
                </c:pt>
                <c:pt idx="11723">
                  <c:v>-5.0732606718120597E-2</c:v>
                </c:pt>
                <c:pt idx="11724">
                  <c:v>-3.8800044798817199E-2</c:v>
                </c:pt>
                <c:pt idx="11725">
                  <c:v>-1.60159855690243E-2</c:v>
                </c:pt>
                <c:pt idx="11726">
                  <c:v>-7.5357761540892102E-3</c:v>
                </c:pt>
                <c:pt idx="11727">
                  <c:v>-1.73645848234079E-2</c:v>
                </c:pt>
                <c:pt idx="11728">
                  <c:v>-4.06912295450731E-2</c:v>
                </c:pt>
                <c:pt idx="11729">
                  <c:v>2.9978289917620801E-2</c:v>
                </c:pt>
                <c:pt idx="11730">
                  <c:v>3.1769189725984602E-2</c:v>
                </c:pt>
                <c:pt idx="11731">
                  <c:v>-1.7465527896134099E-2</c:v>
                </c:pt>
                <c:pt idx="11732">
                  <c:v>-1.7444997184457502E-2</c:v>
                </c:pt>
                <c:pt idx="11733">
                  <c:v>-4.0637475417191898E-2</c:v>
                </c:pt>
                <c:pt idx="11734">
                  <c:v>-1.6089210892180201E-2</c:v>
                </c:pt>
                <c:pt idx="11735">
                  <c:v>-1.74087864225091E-2</c:v>
                </c:pt>
                <c:pt idx="11736">
                  <c:v>3.1639098530689198E-2</c:v>
                </c:pt>
                <c:pt idx="11737">
                  <c:v>-1.60422383755877E-2</c:v>
                </c:pt>
                <c:pt idx="11738">
                  <c:v>-1.6067248978080501E-2</c:v>
                </c:pt>
                <c:pt idx="11739">
                  <c:v>-4.6244322333925302E-2</c:v>
                </c:pt>
                <c:pt idx="11740">
                  <c:v>-4.6259640543478399E-2</c:v>
                </c:pt>
                <c:pt idx="11741">
                  <c:v>-4.5412537032449699E-2</c:v>
                </c:pt>
                <c:pt idx="11742">
                  <c:v>3.16709055482449E-2</c:v>
                </c:pt>
                <c:pt idx="11743">
                  <c:v>-8.5599494979130691E-3</c:v>
                </c:pt>
                <c:pt idx="11744">
                  <c:v>-1.6113066586194401E-2</c:v>
                </c:pt>
                <c:pt idx="11745">
                  <c:v>-8.5580993476658193E-3</c:v>
                </c:pt>
                <c:pt idx="11746">
                  <c:v>-1.7465196369443201E-2</c:v>
                </c:pt>
                <c:pt idx="11747">
                  <c:v>2.5986294522757501E-2</c:v>
                </c:pt>
                <c:pt idx="11748">
                  <c:v>-1.74877127498838E-2</c:v>
                </c:pt>
                <c:pt idx="11749">
                  <c:v>-1.7468993200967502E-2</c:v>
                </c:pt>
                <c:pt idx="11750">
                  <c:v>3.00228321695848E-2</c:v>
                </c:pt>
                <c:pt idx="11751">
                  <c:v>-4.5361221251204099E-2</c:v>
                </c:pt>
                <c:pt idx="11752">
                  <c:v>3.86673507941604E-2</c:v>
                </c:pt>
                <c:pt idx="11753">
                  <c:v>-1.5370154180143E-2</c:v>
                </c:pt>
                <c:pt idx="11754">
                  <c:v>-2.1558422860718299E-2</c:v>
                </c:pt>
                <c:pt idx="11755">
                  <c:v>3.8702449992856602E-2</c:v>
                </c:pt>
                <c:pt idx="11756">
                  <c:v>-4.0724031962646297E-2</c:v>
                </c:pt>
                <c:pt idx="11757">
                  <c:v>-4.5238178853470201E-2</c:v>
                </c:pt>
                <c:pt idx="11758">
                  <c:v>2.99196889268484E-2</c:v>
                </c:pt>
                <c:pt idx="11759">
                  <c:v>-2.1667132755110102E-2</c:v>
                </c:pt>
                <c:pt idx="11760">
                  <c:v>-4.6227343905481499E-2</c:v>
                </c:pt>
                <c:pt idx="11761">
                  <c:v>3.8627894736460798E-2</c:v>
                </c:pt>
                <c:pt idx="11762">
                  <c:v>-2.18140841595094E-2</c:v>
                </c:pt>
                <c:pt idx="11763">
                  <c:v>-8.5562702490926193E-3</c:v>
                </c:pt>
                <c:pt idx="11764">
                  <c:v>-1.7358829317880901E-2</c:v>
                </c:pt>
                <c:pt idx="11765">
                  <c:v>-4.6040001382010101E-2</c:v>
                </c:pt>
                <c:pt idx="11766">
                  <c:v>-5.0876870784244299E-2</c:v>
                </c:pt>
                <c:pt idx="11767">
                  <c:v>-2.2437444330442698E-2</c:v>
                </c:pt>
                <c:pt idx="11768">
                  <c:v>-2.2540190781235099E-2</c:v>
                </c:pt>
                <c:pt idx="11769">
                  <c:v>3.8614722180053102E-2</c:v>
                </c:pt>
                <c:pt idx="11770">
                  <c:v>-2.2439670742478102E-2</c:v>
                </c:pt>
                <c:pt idx="11771">
                  <c:v>-4.6050713948745103E-2</c:v>
                </c:pt>
                <c:pt idx="11772">
                  <c:v>3.8589534402784897E-2</c:v>
                </c:pt>
                <c:pt idx="11773">
                  <c:v>-4.0695167577153198E-2</c:v>
                </c:pt>
                <c:pt idx="11774">
                  <c:v>3.8606737279199901E-2</c:v>
                </c:pt>
                <c:pt idx="11775">
                  <c:v>-1.7165092062356498E-2</c:v>
                </c:pt>
                <c:pt idx="11776">
                  <c:v>-8.5275298216773796E-3</c:v>
                </c:pt>
                <c:pt idx="11777">
                  <c:v>-1.5858331089842598E-2</c:v>
                </c:pt>
                <c:pt idx="11778">
                  <c:v>2.5677531711571899E-2</c:v>
                </c:pt>
                <c:pt idx="11779">
                  <c:v>2.9807815833441598E-2</c:v>
                </c:pt>
                <c:pt idx="11780">
                  <c:v>2.9749195661561801E-2</c:v>
                </c:pt>
                <c:pt idx="11781">
                  <c:v>2.58703783639972E-2</c:v>
                </c:pt>
                <c:pt idx="11782">
                  <c:v>-1.6718245950054899E-2</c:v>
                </c:pt>
                <c:pt idx="11783">
                  <c:v>-8.46245023920939E-3</c:v>
                </c:pt>
                <c:pt idx="11784">
                  <c:v>-8.4795290748099807E-3</c:v>
                </c:pt>
                <c:pt idx="11785">
                  <c:v>-4.0782658454660801E-2</c:v>
                </c:pt>
                <c:pt idx="11786">
                  <c:v>2.5806206242289902E-2</c:v>
                </c:pt>
                <c:pt idx="11787">
                  <c:v>-1.7197205550794299E-2</c:v>
                </c:pt>
                <c:pt idx="11788">
                  <c:v>-1.7132834438926499E-2</c:v>
                </c:pt>
                <c:pt idx="11789">
                  <c:v>-1.5975725203778299E-2</c:v>
                </c:pt>
                <c:pt idx="11790">
                  <c:v>3.8636263403146798E-2</c:v>
                </c:pt>
                <c:pt idx="11791">
                  <c:v>-4.0735956016352097E-2</c:v>
                </c:pt>
                <c:pt idx="11792">
                  <c:v>-4.5798479353531298E-2</c:v>
                </c:pt>
                <c:pt idx="11793">
                  <c:v>3.8594421080191101E-2</c:v>
                </c:pt>
                <c:pt idx="11794">
                  <c:v>-4.0726935542624E-2</c:v>
                </c:pt>
                <c:pt idx="11795">
                  <c:v>-4.5729911854752697E-2</c:v>
                </c:pt>
                <c:pt idx="11796">
                  <c:v>-2.4235977084425198E-2</c:v>
                </c:pt>
                <c:pt idx="11797">
                  <c:v>-4.5766590557692097E-2</c:v>
                </c:pt>
                <c:pt idx="11798">
                  <c:v>-8.4422107510493099E-3</c:v>
                </c:pt>
                <c:pt idx="11799">
                  <c:v>2.97012673273814E-2</c:v>
                </c:pt>
                <c:pt idx="11800">
                  <c:v>-8.3692576239065997E-3</c:v>
                </c:pt>
                <c:pt idx="11801">
                  <c:v>2.9651346892064102E-2</c:v>
                </c:pt>
                <c:pt idx="11802">
                  <c:v>-4.5642787229953102E-2</c:v>
                </c:pt>
                <c:pt idx="11803">
                  <c:v>-7.8352895072767593E-3</c:v>
                </c:pt>
                <c:pt idx="11804">
                  <c:v>-1.70790540001583E-2</c:v>
                </c:pt>
                <c:pt idx="11805">
                  <c:v>2.55452275169686E-2</c:v>
                </c:pt>
                <c:pt idx="11806">
                  <c:v>2.9577817251724099E-2</c:v>
                </c:pt>
                <c:pt idx="11807">
                  <c:v>-8.3492789662790497E-3</c:v>
                </c:pt>
                <c:pt idx="11808">
                  <c:v>2.9503249943452999E-2</c:v>
                </c:pt>
                <c:pt idx="11809">
                  <c:v>-2.4788274625732999E-2</c:v>
                </c:pt>
                <c:pt idx="11810">
                  <c:v>-4.56275223254482E-2</c:v>
                </c:pt>
                <c:pt idx="11811">
                  <c:v>-8.3786056095385697E-3</c:v>
                </c:pt>
                <c:pt idx="11812">
                  <c:v>3.8553297410361301E-2</c:v>
                </c:pt>
                <c:pt idx="11813">
                  <c:v>2.94575896455876E-2</c:v>
                </c:pt>
                <c:pt idx="11814">
                  <c:v>3.8585585786771501E-2</c:v>
                </c:pt>
                <c:pt idx="11815">
                  <c:v>-4.0856551987759802E-2</c:v>
                </c:pt>
                <c:pt idx="11816">
                  <c:v>-1.7261188268914401E-2</c:v>
                </c:pt>
                <c:pt idx="11817">
                  <c:v>-8.2511925734112708E-3</c:v>
                </c:pt>
                <c:pt idx="11818">
                  <c:v>-8.2194125746523593E-3</c:v>
                </c:pt>
                <c:pt idx="11819">
                  <c:v>-4.0762394664196497E-2</c:v>
                </c:pt>
                <c:pt idx="11820">
                  <c:v>-1.36099771544107E-2</c:v>
                </c:pt>
                <c:pt idx="11821">
                  <c:v>-4.5455220335850199E-2</c:v>
                </c:pt>
                <c:pt idx="11822">
                  <c:v>-1.6775059383924401E-2</c:v>
                </c:pt>
                <c:pt idx="11823">
                  <c:v>-4.5488566537670701E-2</c:v>
                </c:pt>
                <c:pt idx="11824">
                  <c:v>-2.5850131755823701E-2</c:v>
                </c:pt>
                <c:pt idx="11825">
                  <c:v>-2.58032159591348E-2</c:v>
                </c:pt>
                <c:pt idx="11826">
                  <c:v>-4.4770905101991401E-2</c:v>
                </c:pt>
                <c:pt idx="11827">
                  <c:v>-4.5531682036849999E-2</c:v>
                </c:pt>
                <c:pt idx="11828">
                  <c:v>-2.61937748643759E-2</c:v>
                </c:pt>
                <c:pt idx="11829">
                  <c:v>-2.6156320306117701E-2</c:v>
                </c:pt>
                <c:pt idx="11830">
                  <c:v>-8.5813720013455594E-3</c:v>
                </c:pt>
                <c:pt idx="11831">
                  <c:v>-2.6266117446802999E-2</c:v>
                </c:pt>
                <c:pt idx="11832">
                  <c:v>-2.6393054312407099E-2</c:v>
                </c:pt>
                <c:pt idx="11833">
                  <c:v>3.8444430679129102E-2</c:v>
                </c:pt>
                <c:pt idx="11834">
                  <c:v>-7.76068205790324E-3</c:v>
                </c:pt>
                <c:pt idx="11835">
                  <c:v>-4.0829723834325697E-2</c:v>
                </c:pt>
                <c:pt idx="11836">
                  <c:v>-8.5597913814222503E-3</c:v>
                </c:pt>
                <c:pt idx="11837">
                  <c:v>-1.7455464615457002E-2</c:v>
                </c:pt>
                <c:pt idx="11838">
                  <c:v>-8.5492697356005492E-3</c:v>
                </c:pt>
                <c:pt idx="11839">
                  <c:v>3.2282264970196997E-2</c:v>
                </c:pt>
                <c:pt idx="11840">
                  <c:v>-1.6644743818334699E-2</c:v>
                </c:pt>
                <c:pt idx="11841">
                  <c:v>-2.7025838363127299E-2</c:v>
                </c:pt>
                <c:pt idx="11842">
                  <c:v>-4.5494035213514999E-2</c:v>
                </c:pt>
                <c:pt idx="11843">
                  <c:v>-8.6041856345705492E-3</c:v>
                </c:pt>
                <c:pt idx="11844">
                  <c:v>-1.7551958237933801E-2</c:v>
                </c:pt>
                <c:pt idx="11845">
                  <c:v>3.8431585677216398E-2</c:v>
                </c:pt>
                <c:pt idx="11846">
                  <c:v>-8.5435404567374904E-3</c:v>
                </c:pt>
                <c:pt idx="11847">
                  <c:v>-1.7694005734055499E-2</c:v>
                </c:pt>
                <c:pt idx="11848">
                  <c:v>-8.56870579642585E-3</c:v>
                </c:pt>
                <c:pt idx="11849">
                  <c:v>-4.09499928547244E-2</c:v>
                </c:pt>
                <c:pt idx="11850">
                  <c:v>-7.8074934583675301E-3</c:v>
                </c:pt>
                <c:pt idx="11851">
                  <c:v>2.9498859558365498E-2</c:v>
                </c:pt>
                <c:pt idx="11852">
                  <c:v>3.8461824241073098E-2</c:v>
                </c:pt>
                <c:pt idx="11853">
                  <c:v>2.94474390134539E-2</c:v>
                </c:pt>
                <c:pt idx="11854">
                  <c:v>-2.7778394483181802E-2</c:v>
                </c:pt>
                <c:pt idx="11855">
                  <c:v>-4.5282169997153399E-2</c:v>
                </c:pt>
                <c:pt idx="11856">
                  <c:v>-8.5487262855236095E-3</c:v>
                </c:pt>
                <c:pt idx="11857">
                  <c:v>-1.7872084817634502E-2</c:v>
                </c:pt>
                <c:pt idx="11858">
                  <c:v>-1.5559211427388701E-2</c:v>
                </c:pt>
                <c:pt idx="11859">
                  <c:v>-2.8219922473180399E-2</c:v>
                </c:pt>
                <c:pt idx="11860">
                  <c:v>3.8415856439221602E-2</c:v>
                </c:pt>
                <c:pt idx="11861">
                  <c:v>-1.7892653780163501E-2</c:v>
                </c:pt>
                <c:pt idx="11862">
                  <c:v>-2.83755268629373E-2</c:v>
                </c:pt>
                <c:pt idx="11863">
                  <c:v>-2.8464715970451401E-2</c:v>
                </c:pt>
                <c:pt idx="11864">
                  <c:v>-8.7554932611327695E-3</c:v>
                </c:pt>
                <c:pt idx="11865">
                  <c:v>3.8419057747922897E-2</c:v>
                </c:pt>
                <c:pt idx="11866">
                  <c:v>-2.8572074120147901E-2</c:v>
                </c:pt>
                <c:pt idx="11867">
                  <c:v>-4.5388602432378397E-2</c:v>
                </c:pt>
                <c:pt idx="11868">
                  <c:v>3.8411885411694498E-2</c:v>
                </c:pt>
                <c:pt idx="11869">
                  <c:v>-4.1115256793902898E-2</c:v>
                </c:pt>
                <c:pt idx="11870">
                  <c:v>-8.84857989995564E-3</c:v>
                </c:pt>
                <c:pt idx="11871">
                  <c:v>-1.8287771130822202E-2</c:v>
                </c:pt>
                <c:pt idx="11872">
                  <c:v>3.8405642266296398E-2</c:v>
                </c:pt>
                <c:pt idx="11873">
                  <c:v>2.9425795992698199E-2</c:v>
                </c:pt>
                <c:pt idx="11874">
                  <c:v>-2.8808223659323302E-2</c:v>
                </c:pt>
                <c:pt idx="11875">
                  <c:v>3.8417555145513101E-2</c:v>
                </c:pt>
                <c:pt idx="11876">
                  <c:v>-1.6108389800266298E-2</c:v>
                </c:pt>
                <c:pt idx="11877">
                  <c:v>-4.1160303115742397E-2</c:v>
                </c:pt>
                <c:pt idx="11878">
                  <c:v>3.8411849554221E-2</c:v>
                </c:pt>
                <c:pt idx="11879">
                  <c:v>2.92978188759325E-2</c:v>
                </c:pt>
                <c:pt idx="11880">
                  <c:v>-2.9128616191940699E-2</c:v>
                </c:pt>
                <c:pt idx="11881">
                  <c:v>-2.9269984835318601E-2</c:v>
                </c:pt>
                <c:pt idx="11882">
                  <c:v>-2.92592511815651E-2</c:v>
                </c:pt>
                <c:pt idx="11883">
                  <c:v>-4.5243317925915398E-2</c:v>
                </c:pt>
                <c:pt idx="11884">
                  <c:v>-2.9435674556636499E-2</c:v>
                </c:pt>
                <c:pt idx="11885">
                  <c:v>-8.8248852338359794E-3</c:v>
                </c:pt>
                <c:pt idx="11886">
                  <c:v>-8.7718219720652798E-3</c:v>
                </c:pt>
                <c:pt idx="11887">
                  <c:v>-2.96398159121012E-2</c:v>
                </c:pt>
                <c:pt idx="11888">
                  <c:v>-1.6859031816949699E-2</c:v>
                </c:pt>
                <c:pt idx="11889">
                  <c:v>3.83737875758213E-2</c:v>
                </c:pt>
                <c:pt idx="11890">
                  <c:v>-4.1078697925090002E-2</c:v>
                </c:pt>
                <c:pt idx="11891">
                  <c:v>-8.8193985226288404E-3</c:v>
                </c:pt>
                <c:pt idx="11892">
                  <c:v>2.9349468954765801E-2</c:v>
                </c:pt>
                <c:pt idx="11893">
                  <c:v>-4.51440205818791E-2</c:v>
                </c:pt>
                <c:pt idx="11894">
                  <c:v>-4.1088747960935597E-2</c:v>
                </c:pt>
                <c:pt idx="11895">
                  <c:v>-8.8244008360612702E-3</c:v>
                </c:pt>
                <c:pt idx="11896">
                  <c:v>-4.1052337580007203E-2</c:v>
                </c:pt>
                <c:pt idx="11897">
                  <c:v>2.4324831658875799E-2</c:v>
                </c:pt>
                <c:pt idx="11898">
                  <c:v>-1.8358130943285599E-2</c:v>
                </c:pt>
                <c:pt idx="11899">
                  <c:v>-4.5118796019827899E-2</c:v>
                </c:pt>
                <c:pt idx="11900">
                  <c:v>-8.8091687344524199E-3</c:v>
                </c:pt>
                <c:pt idx="11901">
                  <c:v>-1.8401423671493E-2</c:v>
                </c:pt>
                <c:pt idx="11902">
                  <c:v>-8.05743495312242E-3</c:v>
                </c:pt>
                <c:pt idx="11903">
                  <c:v>-1.9313895655504999E-2</c:v>
                </c:pt>
                <c:pt idx="11904">
                  <c:v>-3.0810554240344699E-2</c:v>
                </c:pt>
                <c:pt idx="11905">
                  <c:v>-3.09140847717361E-2</c:v>
                </c:pt>
                <c:pt idx="11906">
                  <c:v>-4.5125815428513398E-2</c:v>
                </c:pt>
                <c:pt idx="11907">
                  <c:v>-8.8713035287785093E-3</c:v>
                </c:pt>
                <c:pt idx="11908">
                  <c:v>-3.12488546139831E-2</c:v>
                </c:pt>
                <c:pt idx="11909">
                  <c:v>-3.1364818107053903E-2</c:v>
                </c:pt>
                <c:pt idx="11910">
                  <c:v>3.8306776333939599E-2</c:v>
                </c:pt>
                <c:pt idx="11911">
                  <c:v>-1.80783410257007E-2</c:v>
                </c:pt>
                <c:pt idx="11912">
                  <c:v>-1.6280563212055201E-2</c:v>
                </c:pt>
                <c:pt idx="11913">
                  <c:v>-4.4348346602103801E-2</c:v>
                </c:pt>
                <c:pt idx="11914">
                  <c:v>2.9430276602467002E-2</c:v>
                </c:pt>
                <c:pt idx="11915">
                  <c:v>-4.5052241951298297E-2</c:v>
                </c:pt>
                <c:pt idx="11916">
                  <c:v>-4.5032300933259398E-2</c:v>
                </c:pt>
                <c:pt idx="11917">
                  <c:v>-1.8552695898082401E-2</c:v>
                </c:pt>
                <c:pt idx="11918">
                  <c:v>-8.9391339750290698E-3</c:v>
                </c:pt>
                <c:pt idx="11919">
                  <c:v>-3.2050495480031999E-2</c:v>
                </c:pt>
                <c:pt idx="11920">
                  <c:v>3.8226919483806403E-2</c:v>
                </c:pt>
                <c:pt idx="11921">
                  <c:v>-1.8585547624162001E-2</c:v>
                </c:pt>
                <c:pt idx="11922">
                  <c:v>-8.9114875309475594E-3</c:v>
                </c:pt>
                <c:pt idx="11923">
                  <c:v>2.3841806851243801E-2</c:v>
                </c:pt>
                <c:pt idx="11924">
                  <c:v>-4.1207889543972802E-2</c:v>
                </c:pt>
                <c:pt idx="11925">
                  <c:v>3.82412916338358E-2</c:v>
                </c:pt>
                <c:pt idx="11926">
                  <c:v>-1.9959671423982001E-2</c:v>
                </c:pt>
                <c:pt idx="11927">
                  <c:v>-8.8872637231674993E-3</c:v>
                </c:pt>
                <c:pt idx="11928">
                  <c:v>-1.88490859271392E-2</c:v>
                </c:pt>
                <c:pt idx="11929">
                  <c:v>-4.4975412397994498E-2</c:v>
                </c:pt>
                <c:pt idx="11930">
                  <c:v>3.8242979936699298E-2</c:v>
                </c:pt>
                <c:pt idx="11931">
                  <c:v>-1.8853792473475399E-2</c:v>
                </c:pt>
                <c:pt idx="11932">
                  <c:v>-8.8661148230579096E-3</c:v>
                </c:pt>
                <c:pt idx="11933">
                  <c:v>2.93875882709544E-2</c:v>
                </c:pt>
                <c:pt idx="11934">
                  <c:v>2.3890648111528301E-2</c:v>
                </c:pt>
                <c:pt idx="11935">
                  <c:v>-1.8819883157877301E-2</c:v>
                </c:pt>
                <c:pt idx="11936">
                  <c:v>3.8267745347752902E-2</c:v>
                </c:pt>
                <c:pt idx="11937">
                  <c:v>-7.90242119574305E-3</c:v>
                </c:pt>
                <c:pt idx="11938">
                  <c:v>-1.6025201186119199E-2</c:v>
                </c:pt>
                <c:pt idx="11939">
                  <c:v>-1.8854225252564302E-2</c:v>
                </c:pt>
                <c:pt idx="11940">
                  <c:v>-3.2847282828882399E-2</c:v>
                </c:pt>
                <c:pt idx="11941">
                  <c:v>-3.2880667517571398E-2</c:v>
                </c:pt>
                <c:pt idx="11942">
                  <c:v>-3.2983951747829199E-2</c:v>
                </c:pt>
                <c:pt idx="11943">
                  <c:v>-3.29657677642652E-2</c:v>
                </c:pt>
                <c:pt idx="11944">
                  <c:v>-3.3066059232802397E-2</c:v>
                </c:pt>
                <c:pt idx="11945">
                  <c:v>-9.00993749769286E-3</c:v>
                </c:pt>
                <c:pt idx="11946">
                  <c:v>-4.4857894800676298E-2</c:v>
                </c:pt>
                <c:pt idx="11947">
                  <c:v>-3.3372949926048799E-2</c:v>
                </c:pt>
                <c:pt idx="11948">
                  <c:v>-3.3470660880045799E-2</c:v>
                </c:pt>
                <c:pt idx="11949">
                  <c:v>-3.3532936193311998E-2</c:v>
                </c:pt>
                <c:pt idx="11950">
                  <c:v>-9.1016350387624796E-3</c:v>
                </c:pt>
                <c:pt idx="11951">
                  <c:v>-4.4844166024372398E-2</c:v>
                </c:pt>
                <c:pt idx="11952">
                  <c:v>-3.37928343276356E-2</c:v>
                </c:pt>
                <c:pt idx="11953">
                  <c:v>-4.4387001365972199E-2</c:v>
                </c:pt>
                <c:pt idx="11954">
                  <c:v>-3.4048283608639297E-2</c:v>
                </c:pt>
                <c:pt idx="11955">
                  <c:v>-3.41299078323219E-2</c:v>
                </c:pt>
                <c:pt idx="11956">
                  <c:v>-4.4883060525978603E-2</c:v>
                </c:pt>
                <c:pt idx="11957">
                  <c:v>3.8103569087245499E-2</c:v>
                </c:pt>
                <c:pt idx="11958">
                  <c:v>-3.4421109239083397E-2</c:v>
                </c:pt>
                <c:pt idx="11959">
                  <c:v>3.8103014862760402E-2</c:v>
                </c:pt>
                <c:pt idx="11960">
                  <c:v>-9.0917517977337197E-3</c:v>
                </c:pt>
                <c:pt idx="11961">
                  <c:v>-1.9112052099656999E-2</c:v>
                </c:pt>
                <c:pt idx="11962">
                  <c:v>3.8127504789183697E-2</c:v>
                </c:pt>
                <c:pt idx="11963">
                  <c:v>-1.9112771966476899E-2</c:v>
                </c:pt>
                <c:pt idx="11964">
                  <c:v>-4.4770606576318199E-2</c:v>
                </c:pt>
                <c:pt idx="11965">
                  <c:v>2.3381292643958201E-2</c:v>
                </c:pt>
                <c:pt idx="11966">
                  <c:v>2.9524550689255798E-2</c:v>
                </c:pt>
                <c:pt idx="11967">
                  <c:v>-9.0225654558376608E-3</c:v>
                </c:pt>
                <c:pt idx="11968">
                  <c:v>2.9446153827416E-2</c:v>
                </c:pt>
                <c:pt idx="11969">
                  <c:v>-4.46591208433018E-2</c:v>
                </c:pt>
                <c:pt idx="11970">
                  <c:v>-3.52721068852523E-2</c:v>
                </c:pt>
                <c:pt idx="11971">
                  <c:v>-4.4618767255094199E-2</c:v>
                </c:pt>
                <c:pt idx="11972">
                  <c:v>3.8058204322897297E-2</c:v>
                </c:pt>
                <c:pt idx="11973">
                  <c:v>-1.92972486196612E-2</c:v>
                </c:pt>
                <c:pt idx="11974">
                  <c:v>-9.0013469522797693E-3</c:v>
                </c:pt>
                <c:pt idx="11975">
                  <c:v>-3.5386754935271297E-2</c:v>
                </c:pt>
                <c:pt idx="11976">
                  <c:v>3.8006626592270401E-2</c:v>
                </c:pt>
                <c:pt idx="11977">
                  <c:v>-1.5435613746577001E-2</c:v>
                </c:pt>
                <c:pt idx="11978">
                  <c:v>-2.5930557130592401E-2</c:v>
                </c:pt>
                <c:pt idx="11979">
                  <c:v>2.9451240057586901E-2</c:v>
                </c:pt>
                <c:pt idx="11980">
                  <c:v>-4.4445908581621098E-2</c:v>
                </c:pt>
                <c:pt idx="11981">
                  <c:v>-1.54560787471215E-2</c:v>
                </c:pt>
                <c:pt idx="11982">
                  <c:v>-3.56462732473284E-2</c:v>
                </c:pt>
                <c:pt idx="11983">
                  <c:v>-3.5771006679663202E-2</c:v>
                </c:pt>
                <c:pt idx="11984">
                  <c:v>-3.5861856104665198E-2</c:v>
                </c:pt>
                <c:pt idx="11985">
                  <c:v>-3.5963661313721598E-2</c:v>
                </c:pt>
                <c:pt idx="11986">
                  <c:v>-4.4075650261031503E-2</c:v>
                </c:pt>
                <c:pt idx="11987">
                  <c:v>-3.6216939760808899E-2</c:v>
                </c:pt>
                <c:pt idx="11988">
                  <c:v>3.7941653848446798E-2</c:v>
                </c:pt>
                <c:pt idx="11989">
                  <c:v>-3.6272617369934798E-2</c:v>
                </c:pt>
                <c:pt idx="11990">
                  <c:v>-3.6421431448420701E-2</c:v>
                </c:pt>
                <c:pt idx="11991">
                  <c:v>3.7920584150427802E-2</c:v>
                </c:pt>
                <c:pt idx="11992">
                  <c:v>2.3105439973004099E-2</c:v>
                </c:pt>
                <c:pt idx="11993">
                  <c:v>-1.9406505345609702E-2</c:v>
                </c:pt>
                <c:pt idx="11994">
                  <c:v>-4.4457034766161203E-2</c:v>
                </c:pt>
                <c:pt idx="11995">
                  <c:v>-4.4452070404458803E-2</c:v>
                </c:pt>
                <c:pt idx="11996">
                  <c:v>2.95613157353284E-2</c:v>
                </c:pt>
                <c:pt idx="11997">
                  <c:v>3.7937358307950197E-2</c:v>
                </c:pt>
                <c:pt idx="11998">
                  <c:v>-3.6635961203374798E-2</c:v>
                </c:pt>
                <c:pt idx="11999">
                  <c:v>-9.0229387190716402E-3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0-4DB5-84D4-CDD0C24E60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'TS 0.0008'!$C$1:$C$12000</c:f>
              <c:numCache>
                <c:formatCode>General</c:formatCode>
                <c:ptCount val="12000"/>
                <c:pt idx="0">
                  <c:v>3.0257563232526499E-2</c:v>
                </c:pt>
                <c:pt idx="1">
                  <c:v>3.0363710904849898E-2</c:v>
                </c:pt>
                <c:pt idx="2">
                  <c:v>3.04703721118894E-2</c:v>
                </c:pt>
                <c:pt idx="3">
                  <c:v>3.05235310709038E-2</c:v>
                </c:pt>
                <c:pt idx="4">
                  <c:v>3.0601006712367099E-2</c:v>
                </c:pt>
                <c:pt idx="5">
                  <c:v>3.06593121905522E-2</c:v>
                </c:pt>
                <c:pt idx="6">
                  <c:v>3.0746217669751399E-2</c:v>
                </c:pt>
                <c:pt idx="7">
                  <c:v>3.08371240285789E-2</c:v>
                </c:pt>
                <c:pt idx="8">
                  <c:v>3.09099684399054E-2</c:v>
                </c:pt>
                <c:pt idx="9">
                  <c:v>3.0950023846368298E-2</c:v>
                </c:pt>
                <c:pt idx="10">
                  <c:v>3.10557341996054E-2</c:v>
                </c:pt>
                <c:pt idx="11">
                  <c:v>3.1132912536047101E-2</c:v>
                </c:pt>
                <c:pt idx="12">
                  <c:v>3.1208842903414701E-2</c:v>
                </c:pt>
                <c:pt idx="13">
                  <c:v>3.1297674006812201E-2</c:v>
                </c:pt>
                <c:pt idx="14">
                  <c:v>3.13642906392975E-2</c:v>
                </c:pt>
                <c:pt idx="15">
                  <c:v>3.1478589303143199E-2</c:v>
                </c:pt>
                <c:pt idx="16">
                  <c:v>3.1495728638765597E-2</c:v>
                </c:pt>
                <c:pt idx="17">
                  <c:v>3.16034757941916E-2</c:v>
                </c:pt>
                <c:pt idx="18">
                  <c:v>3.1682819594830797E-2</c:v>
                </c:pt>
                <c:pt idx="19">
                  <c:v>3.1759727903411798E-2</c:v>
                </c:pt>
                <c:pt idx="20">
                  <c:v>3.1857021220775203E-2</c:v>
                </c:pt>
                <c:pt idx="21">
                  <c:v>3.1874463930406001E-2</c:v>
                </c:pt>
                <c:pt idx="22">
                  <c:v>3.19565962234842E-2</c:v>
                </c:pt>
                <c:pt idx="23">
                  <c:v>3.2060410934043E-2</c:v>
                </c:pt>
                <c:pt idx="24">
                  <c:v>3.2133464061096899E-2</c:v>
                </c:pt>
                <c:pt idx="25">
                  <c:v>3.2183753614589299E-2</c:v>
                </c:pt>
                <c:pt idx="26">
                  <c:v>3.2284567651341599E-2</c:v>
                </c:pt>
                <c:pt idx="27">
                  <c:v>3.2340877690005203E-2</c:v>
                </c:pt>
                <c:pt idx="28">
                  <c:v>3.2447869189503598E-2</c:v>
                </c:pt>
                <c:pt idx="29">
                  <c:v>3.2550709965392097E-2</c:v>
                </c:pt>
                <c:pt idx="30">
                  <c:v>3.2615357427424198E-2</c:v>
                </c:pt>
                <c:pt idx="31">
                  <c:v>3.26683497569999E-2</c:v>
                </c:pt>
                <c:pt idx="32">
                  <c:v>3.2744723569460503E-2</c:v>
                </c:pt>
                <c:pt idx="33">
                  <c:v>3.2807215076037198E-2</c:v>
                </c:pt>
                <c:pt idx="34">
                  <c:v>3.2910106546657998E-2</c:v>
                </c:pt>
                <c:pt idx="35">
                  <c:v>3.2975541937429603E-2</c:v>
                </c:pt>
                <c:pt idx="36">
                  <c:v>3.3015601647014503E-2</c:v>
                </c:pt>
                <c:pt idx="37">
                  <c:v>3.3130445909829602E-2</c:v>
                </c:pt>
                <c:pt idx="38">
                  <c:v>3.3182317801919402E-2</c:v>
                </c:pt>
                <c:pt idx="39">
                  <c:v>3.3301873000827702E-2</c:v>
                </c:pt>
                <c:pt idx="40">
                  <c:v>3.3386007658953998E-2</c:v>
                </c:pt>
                <c:pt idx="41">
                  <c:v>3.3429279561287301E-2</c:v>
                </c:pt>
                <c:pt idx="42">
                  <c:v>3.3504825689538803E-2</c:v>
                </c:pt>
                <c:pt idx="43">
                  <c:v>3.3569976392020397E-2</c:v>
                </c:pt>
                <c:pt idx="44">
                  <c:v>3.3653600101632403E-2</c:v>
                </c:pt>
                <c:pt idx="45">
                  <c:v>3.3732869487307797E-2</c:v>
                </c:pt>
                <c:pt idx="46">
                  <c:v>3.3792582036259698E-2</c:v>
                </c:pt>
                <c:pt idx="47">
                  <c:v>3.3906756652278901E-2</c:v>
                </c:pt>
                <c:pt idx="48">
                  <c:v>3.39542299210564E-2</c:v>
                </c:pt>
                <c:pt idx="49">
                  <c:v>3.4055884483358903E-2</c:v>
                </c:pt>
                <c:pt idx="50">
                  <c:v>3.4104258101634997E-2</c:v>
                </c:pt>
                <c:pt idx="51">
                  <c:v>3.41752384867526E-2</c:v>
                </c:pt>
                <c:pt idx="52">
                  <c:v>3.4213956517664103E-2</c:v>
                </c:pt>
                <c:pt idx="53">
                  <c:v>3.4335000852675199E-2</c:v>
                </c:pt>
                <c:pt idx="54">
                  <c:v>3.4383019839372302E-2</c:v>
                </c:pt>
                <c:pt idx="55">
                  <c:v>3.4458781332370098E-2</c:v>
                </c:pt>
                <c:pt idx="56">
                  <c:v>3.4527817743786597E-2</c:v>
                </c:pt>
                <c:pt idx="57">
                  <c:v>3.4646994896443302E-2</c:v>
                </c:pt>
                <c:pt idx="58">
                  <c:v>3.47101670956892E-2</c:v>
                </c:pt>
                <c:pt idx="59">
                  <c:v>3.4747203603859099E-2</c:v>
                </c:pt>
                <c:pt idx="60">
                  <c:v>3.4806911028444597E-2</c:v>
                </c:pt>
                <c:pt idx="61">
                  <c:v>3.4932292338006002E-2</c:v>
                </c:pt>
                <c:pt idx="62">
                  <c:v>3.4974519011030401E-2</c:v>
                </c:pt>
                <c:pt idx="63">
                  <c:v>3.5060754380719199E-2</c:v>
                </c:pt>
                <c:pt idx="64">
                  <c:v>3.51586974375502E-2</c:v>
                </c:pt>
                <c:pt idx="65">
                  <c:v>3.5229463275284797E-2</c:v>
                </c:pt>
                <c:pt idx="66">
                  <c:v>3.5288348090298897E-2</c:v>
                </c:pt>
                <c:pt idx="67">
                  <c:v>3.5317886383406202E-2</c:v>
                </c:pt>
                <c:pt idx="68">
                  <c:v>3.54410463449139E-2</c:v>
                </c:pt>
                <c:pt idx="69">
                  <c:v>3.5499856125913901E-2</c:v>
                </c:pt>
                <c:pt idx="70">
                  <c:v>3.5546037103859798E-2</c:v>
                </c:pt>
                <c:pt idx="71">
                  <c:v>3.5627118440339001E-2</c:v>
                </c:pt>
                <c:pt idx="72">
                  <c:v>3.5685161424445E-2</c:v>
                </c:pt>
                <c:pt idx="73">
                  <c:v>3.5730557023936599E-2</c:v>
                </c:pt>
                <c:pt idx="74">
                  <c:v>3.5804159444109002E-2</c:v>
                </c:pt>
                <c:pt idx="75">
                  <c:v>3.5918862792793903E-2</c:v>
                </c:pt>
                <c:pt idx="76">
                  <c:v>3.5975795582751102E-2</c:v>
                </c:pt>
                <c:pt idx="77">
                  <c:v>3.6012275605657798E-2</c:v>
                </c:pt>
                <c:pt idx="78">
                  <c:v>3.6102126567903597E-2</c:v>
                </c:pt>
                <c:pt idx="79">
                  <c:v>3.6183612085514003E-2</c:v>
                </c:pt>
                <c:pt idx="80">
                  <c:v>3.6248175095887299E-2</c:v>
                </c:pt>
                <c:pt idx="81">
                  <c:v>3.6344245393309098E-2</c:v>
                </c:pt>
                <c:pt idx="82">
                  <c:v>3.6360061794535201E-2</c:v>
                </c:pt>
                <c:pt idx="83">
                  <c:v>3.6431303185026499E-2</c:v>
                </c:pt>
                <c:pt idx="84">
                  <c:v>3.6531915290072901E-2</c:v>
                </c:pt>
                <c:pt idx="85">
                  <c:v>3.6619408309794703E-2</c:v>
                </c:pt>
                <c:pt idx="86">
                  <c:v>3.6650960223969103E-2</c:v>
                </c:pt>
                <c:pt idx="87">
                  <c:v>3.6754525821926801E-2</c:v>
                </c:pt>
                <c:pt idx="88">
                  <c:v>3.6795334341325703E-2</c:v>
                </c:pt>
                <c:pt idx="89">
                  <c:v>3.68572907779312E-2</c:v>
                </c:pt>
                <c:pt idx="90">
                  <c:v>3.6927229411017698E-2</c:v>
                </c:pt>
                <c:pt idx="91">
                  <c:v>3.69743373091172E-2</c:v>
                </c:pt>
                <c:pt idx="92">
                  <c:v>3.7066980742076497E-2</c:v>
                </c:pt>
                <c:pt idx="93">
                  <c:v>3.7112324354452997E-2</c:v>
                </c:pt>
                <c:pt idx="94">
                  <c:v>3.71931704726235E-2</c:v>
                </c:pt>
                <c:pt idx="95">
                  <c:v>3.7247694524157798E-2</c:v>
                </c:pt>
                <c:pt idx="96">
                  <c:v>3.7356976111755702E-2</c:v>
                </c:pt>
                <c:pt idx="97">
                  <c:v>3.7395616892424897E-2</c:v>
                </c:pt>
                <c:pt idx="98">
                  <c:v>3.7460555251197E-2</c:v>
                </c:pt>
                <c:pt idx="99">
                  <c:v>3.7525036335577598E-2</c:v>
                </c:pt>
                <c:pt idx="100">
                  <c:v>3.7597492199089602E-2</c:v>
                </c:pt>
                <c:pt idx="101">
                  <c:v>3.7663205326643703E-2</c:v>
                </c:pt>
                <c:pt idx="102">
                  <c:v>3.7710221487853003E-2</c:v>
                </c:pt>
                <c:pt idx="103">
                  <c:v>3.7797482928288398E-2</c:v>
                </c:pt>
                <c:pt idx="104">
                  <c:v>3.7824444118490799E-2</c:v>
                </c:pt>
                <c:pt idx="105">
                  <c:v>3.7907426337221099E-2</c:v>
                </c:pt>
                <c:pt idx="106">
                  <c:v>3.7978995337109502E-2</c:v>
                </c:pt>
                <c:pt idx="107">
                  <c:v>3.8074141588467503E-2</c:v>
                </c:pt>
                <c:pt idx="108">
                  <c:v>3.8105541920008999E-2</c:v>
                </c:pt>
                <c:pt idx="109">
                  <c:v>3.8146416612032399E-2</c:v>
                </c:pt>
                <c:pt idx="110">
                  <c:v>3.8263564364869197E-2</c:v>
                </c:pt>
                <c:pt idx="111">
                  <c:v>3.8324212232348803E-2</c:v>
                </c:pt>
                <c:pt idx="112">
                  <c:v>3.8378541780839603E-2</c:v>
                </c:pt>
                <c:pt idx="113">
                  <c:v>3.8427995134897697E-2</c:v>
                </c:pt>
                <c:pt idx="114">
                  <c:v>3.8517508786332498E-2</c:v>
                </c:pt>
                <c:pt idx="115">
                  <c:v>3.8550739756287498E-2</c:v>
                </c:pt>
                <c:pt idx="116">
                  <c:v>3.8605874913217798E-2</c:v>
                </c:pt>
                <c:pt idx="117">
                  <c:v>3.8698181699960199E-2</c:v>
                </c:pt>
                <c:pt idx="118">
                  <c:v>3.87577892911583E-2</c:v>
                </c:pt>
                <c:pt idx="119">
                  <c:v>3.88083213476089E-2</c:v>
                </c:pt>
                <c:pt idx="120">
                  <c:v>3.8887200255427697E-2</c:v>
                </c:pt>
                <c:pt idx="121">
                  <c:v>3.8944971726639202E-2</c:v>
                </c:pt>
                <c:pt idx="122">
                  <c:v>3.8977996303434501E-2</c:v>
                </c:pt>
                <c:pt idx="123">
                  <c:v>3.9037110018725903E-2</c:v>
                </c:pt>
                <c:pt idx="124">
                  <c:v>3.91449242667532E-2</c:v>
                </c:pt>
                <c:pt idx="125">
                  <c:v>3.9197044179597698E-2</c:v>
                </c:pt>
                <c:pt idx="126">
                  <c:v>3.92447431350013E-2</c:v>
                </c:pt>
                <c:pt idx="127">
                  <c:v>3.9296424795041598E-2</c:v>
                </c:pt>
                <c:pt idx="128">
                  <c:v>3.9376179273429797E-2</c:v>
                </c:pt>
                <c:pt idx="129">
                  <c:v>3.9439385251669803E-2</c:v>
                </c:pt>
                <c:pt idx="130">
                  <c:v>3.9502331162259499E-2</c:v>
                </c:pt>
                <c:pt idx="131">
                  <c:v>3.95867072414278E-2</c:v>
                </c:pt>
                <c:pt idx="132">
                  <c:v>3.9618494720517303E-2</c:v>
                </c:pt>
                <c:pt idx="133">
                  <c:v>3.9707219059839101E-2</c:v>
                </c:pt>
                <c:pt idx="134">
                  <c:v>3.9750446259351299E-2</c:v>
                </c:pt>
                <c:pt idx="135">
                  <c:v>3.9792295986749E-2</c:v>
                </c:pt>
                <c:pt idx="136">
                  <c:v>3.9868870546687397E-2</c:v>
                </c:pt>
                <c:pt idx="137">
                  <c:v>3.9929952883754297E-2</c:v>
                </c:pt>
                <c:pt idx="138">
                  <c:v>3.9984499415770897E-2</c:v>
                </c:pt>
                <c:pt idx="139">
                  <c:v>4.00153730184847E-2</c:v>
                </c:pt>
                <c:pt idx="140">
                  <c:v>4.0108670719786098E-2</c:v>
                </c:pt>
                <c:pt idx="141">
                  <c:v>4.01347129769705E-2</c:v>
                </c:pt>
                <c:pt idx="142">
                  <c:v>4.0246252202110498E-2</c:v>
                </c:pt>
                <c:pt idx="143">
                  <c:v>4.0308239268244297E-2</c:v>
                </c:pt>
                <c:pt idx="144">
                  <c:v>4.0317063641840997E-2</c:v>
                </c:pt>
                <c:pt idx="145">
                  <c:v>4.0394187188494503E-2</c:v>
                </c:pt>
                <c:pt idx="146">
                  <c:v>4.0437184391790199E-2</c:v>
                </c:pt>
                <c:pt idx="147">
                  <c:v>4.0509027449573298E-2</c:v>
                </c:pt>
                <c:pt idx="148">
                  <c:v>4.0564074167158598E-2</c:v>
                </c:pt>
                <c:pt idx="149">
                  <c:v>4.0644881016650397E-2</c:v>
                </c:pt>
                <c:pt idx="150">
                  <c:v>4.0665732643694698E-2</c:v>
                </c:pt>
                <c:pt idx="151">
                  <c:v>4.07429237002691E-2</c:v>
                </c:pt>
                <c:pt idx="152">
                  <c:v>4.0832200156928601E-2</c:v>
                </c:pt>
                <c:pt idx="153">
                  <c:v>4.0869679558183797E-2</c:v>
                </c:pt>
                <c:pt idx="154">
                  <c:v>4.0915773807143098E-2</c:v>
                </c:pt>
                <c:pt idx="155">
                  <c:v>4.0987115587527899E-2</c:v>
                </c:pt>
                <c:pt idx="156">
                  <c:v>4.1058253173013898E-2</c:v>
                </c:pt>
                <c:pt idx="157">
                  <c:v>4.1087942761320599E-2</c:v>
                </c:pt>
                <c:pt idx="158">
                  <c:v>4.1171605271730798E-2</c:v>
                </c:pt>
                <c:pt idx="159">
                  <c:v>4.1186993730590697E-2</c:v>
                </c:pt>
                <c:pt idx="160">
                  <c:v>4.1252997270640003E-2</c:v>
                </c:pt>
                <c:pt idx="161">
                  <c:v>4.12882401314041E-2</c:v>
                </c:pt>
                <c:pt idx="162">
                  <c:v>4.1363651887732299E-2</c:v>
                </c:pt>
                <c:pt idx="163">
                  <c:v>4.14030641894782E-2</c:v>
                </c:pt>
                <c:pt idx="164">
                  <c:v>4.14928863536995E-2</c:v>
                </c:pt>
                <c:pt idx="165">
                  <c:v>4.1550386969997598E-2</c:v>
                </c:pt>
                <c:pt idx="166">
                  <c:v>4.1594443853989499E-2</c:v>
                </c:pt>
                <c:pt idx="167">
                  <c:v>4.1640640365513799E-2</c:v>
                </c:pt>
                <c:pt idx="168">
                  <c:v>4.1696063613887301E-2</c:v>
                </c:pt>
                <c:pt idx="169">
                  <c:v>4.1782161045400799E-2</c:v>
                </c:pt>
                <c:pt idx="170">
                  <c:v>4.1811609911779998E-2</c:v>
                </c:pt>
                <c:pt idx="171">
                  <c:v>4.1874386213233299E-2</c:v>
                </c:pt>
                <c:pt idx="172">
                  <c:v>4.1931527514054399E-2</c:v>
                </c:pt>
                <c:pt idx="173">
                  <c:v>4.1994483378780603E-2</c:v>
                </c:pt>
                <c:pt idx="174">
                  <c:v>4.20239042165284E-2</c:v>
                </c:pt>
                <c:pt idx="175">
                  <c:v>4.2098458991946197E-2</c:v>
                </c:pt>
                <c:pt idx="176">
                  <c:v>4.21448149515029E-2</c:v>
                </c:pt>
                <c:pt idx="177">
                  <c:v>4.2208137347340101E-2</c:v>
                </c:pt>
                <c:pt idx="178">
                  <c:v>4.2244152555157503E-2</c:v>
                </c:pt>
                <c:pt idx="179">
                  <c:v>4.2285888362226999E-2</c:v>
                </c:pt>
                <c:pt idx="180">
                  <c:v>4.2340899270148398E-2</c:v>
                </c:pt>
                <c:pt idx="181">
                  <c:v>4.2399342450680798E-2</c:v>
                </c:pt>
                <c:pt idx="182">
                  <c:v>4.2478265278092502E-2</c:v>
                </c:pt>
                <c:pt idx="183">
                  <c:v>4.25075682261669E-2</c:v>
                </c:pt>
                <c:pt idx="184">
                  <c:v>4.2535326240132197E-2</c:v>
                </c:pt>
                <c:pt idx="185">
                  <c:v>4.2625818108110003E-2</c:v>
                </c:pt>
                <c:pt idx="186">
                  <c:v>4.2653962341812603E-2</c:v>
                </c:pt>
                <c:pt idx="187">
                  <c:v>4.2708162936607903E-2</c:v>
                </c:pt>
                <c:pt idx="188">
                  <c:v>4.2771422399643197E-2</c:v>
                </c:pt>
                <c:pt idx="189">
                  <c:v>4.2807032754258199E-2</c:v>
                </c:pt>
                <c:pt idx="190">
                  <c:v>4.2844128323517701E-2</c:v>
                </c:pt>
                <c:pt idx="191">
                  <c:v>4.2919954034134802E-2</c:v>
                </c:pt>
                <c:pt idx="192">
                  <c:v>4.2957851385277697E-2</c:v>
                </c:pt>
                <c:pt idx="193">
                  <c:v>4.3044538908279202E-2</c:v>
                </c:pt>
                <c:pt idx="194">
                  <c:v>4.30492705010138E-2</c:v>
                </c:pt>
                <c:pt idx="195">
                  <c:v>4.3094859032958503E-2</c:v>
                </c:pt>
                <c:pt idx="196">
                  <c:v>4.3174334868121098E-2</c:v>
                </c:pt>
                <c:pt idx="197">
                  <c:v>4.3212939745143397E-2</c:v>
                </c:pt>
                <c:pt idx="198">
                  <c:v>4.3275997551634901E-2</c:v>
                </c:pt>
                <c:pt idx="199">
                  <c:v>4.3310384028773803E-2</c:v>
                </c:pt>
                <c:pt idx="200">
                  <c:v>4.3378509194711999E-2</c:v>
                </c:pt>
                <c:pt idx="201">
                  <c:v>4.3417001133126402E-2</c:v>
                </c:pt>
                <c:pt idx="202">
                  <c:v>4.3476430633524299E-2</c:v>
                </c:pt>
                <c:pt idx="203">
                  <c:v>4.3535387490502599E-2</c:v>
                </c:pt>
                <c:pt idx="204">
                  <c:v>4.3563379181483099E-2</c:v>
                </c:pt>
                <c:pt idx="205">
                  <c:v>4.3608511911503701E-2</c:v>
                </c:pt>
                <c:pt idx="206">
                  <c:v>4.3666620921376E-2</c:v>
                </c:pt>
                <c:pt idx="207">
                  <c:v>4.3697908685183903E-2</c:v>
                </c:pt>
                <c:pt idx="208">
                  <c:v>4.3773803320845302E-2</c:v>
                </c:pt>
                <c:pt idx="209">
                  <c:v>4.3775801541387903E-2</c:v>
                </c:pt>
                <c:pt idx="210">
                  <c:v>4.3848206581724301E-2</c:v>
                </c:pt>
                <c:pt idx="211">
                  <c:v>4.3874532458715802E-2</c:v>
                </c:pt>
                <c:pt idx="212">
                  <c:v>4.3945106400844203E-2</c:v>
                </c:pt>
                <c:pt idx="213">
                  <c:v>4.3989192709943802E-2</c:v>
                </c:pt>
                <c:pt idx="214">
                  <c:v>4.4041035657861299E-2</c:v>
                </c:pt>
                <c:pt idx="215">
                  <c:v>4.4076747497471903E-2</c:v>
                </c:pt>
                <c:pt idx="216">
                  <c:v>4.4148333294758299E-2</c:v>
                </c:pt>
                <c:pt idx="217">
                  <c:v>4.4194303148919402E-2</c:v>
                </c:pt>
                <c:pt idx="218">
                  <c:v>4.42002266765135E-2</c:v>
                </c:pt>
                <c:pt idx="219">
                  <c:v>4.4285531778800097E-2</c:v>
                </c:pt>
                <c:pt idx="220">
                  <c:v>4.43117896232509E-2</c:v>
                </c:pt>
                <c:pt idx="221">
                  <c:v>4.43505348013256E-2</c:v>
                </c:pt>
                <c:pt idx="222">
                  <c:v>4.4401286019485502E-2</c:v>
                </c:pt>
                <c:pt idx="223">
                  <c:v>4.4460968478411397E-2</c:v>
                </c:pt>
                <c:pt idx="224">
                  <c:v>4.4495532796632702E-2</c:v>
                </c:pt>
                <c:pt idx="225">
                  <c:v>4.4515679162830897E-2</c:v>
                </c:pt>
                <c:pt idx="226">
                  <c:v>4.45894540173042E-2</c:v>
                </c:pt>
                <c:pt idx="227">
                  <c:v>4.4608150678863701E-2</c:v>
                </c:pt>
                <c:pt idx="228">
                  <c:v>4.4648117887585298E-2</c:v>
                </c:pt>
                <c:pt idx="229">
                  <c:v>4.4711796240073001E-2</c:v>
                </c:pt>
                <c:pt idx="230">
                  <c:v>4.4748288945391401E-2</c:v>
                </c:pt>
                <c:pt idx="231">
                  <c:v>4.4803635320455497E-2</c:v>
                </c:pt>
                <c:pt idx="232">
                  <c:v>4.4830562442247701E-2</c:v>
                </c:pt>
                <c:pt idx="233">
                  <c:v>4.4870012915778898E-2</c:v>
                </c:pt>
                <c:pt idx="234">
                  <c:v>4.4914138705322897E-2</c:v>
                </c:pt>
                <c:pt idx="235">
                  <c:v>4.4969629239832103E-2</c:v>
                </c:pt>
                <c:pt idx="236">
                  <c:v>4.49908454017637E-2</c:v>
                </c:pt>
                <c:pt idx="237">
                  <c:v>4.5069259472148397E-2</c:v>
                </c:pt>
                <c:pt idx="238">
                  <c:v>4.5073217937148698E-2</c:v>
                </c:pt>
                <c:pt idx="239">
                  <c:v>4.5152813030949403E-2</c:v>
                </c:pt>
                <c:pt idx="240">
                  <c:v>4.5189578760658197E-2</c:v>
                </c:pt>
                <c:pt idx="241">
                  <c:v>4.5207717087242701E-2</c:v>
                </c:pt>
                <c:pt idx="242">
                  <c:v>4.52385161033119E-2</c:v>
                </c:pt>
                <c:pt idx="243">
                  <c:v>4.5307508291373103E-2</c:v>
                </c:pt>
                <c:pt idx="244">
                  <c:v>4.5329370022576101E-2</c:v>
                </c:pt>
                <c:pt idx="245">
                  <c:v>4.5370249020584903E-2</c:v>
                </c:pt>
                <c:pt idx="246">
                  <c:v>4.5430049327691298E-2</c:v>
                </c:pt>
                <c:pt idx="247">
                  <c:v>4.5442240116945497E-2</c:v>
                </c:pt>
                <c:pt idx="248">
                  <c:v>4.5490177615178901E-2</c:v>
                </c:pt>
                <c:pt idx="249">
                  <c:v>4.5548102569084099E-2</c:v>
                </c:pt>
                <c:pt idx="250">
                  <c:v>4.5588368846653099E-2</c:v>
                </c:pt>
                <c:pt idx="251">
                  <c:v>4.5610026892305103E-2</c:v>
                </c:pt>
                <c:pt idx="252">
                  <c:v>4.5665951636057897E-2</c:v>
                </c:pt>
                <c:pt idx="253">
                  <c:v>4.5686534384640702E-2</c:v>
                </c:pt>
                <c:pt idx="254">
                  <c:v>4.5757259660144801E-2</c:v>
                </c:pt>
                <c:pt idx="255">
                  <c:v>4.5764614992510201E-2</c:v>
                </c:pt>
                <c:pt idx="256">
                  <c:v>4.5824752367251302E-2</c:v>
                </c:pt>
                <c:pt idx="257">
                  <c:v>4.5866002917133997E-2</c:v>
                </c:pt>
                <c:pt idx="258">
                  <c:v>4.5871142177880901E-2</c:v>
                </c:pt>
                <c:pt idx="259">
                  <c:v>4.5923156590528098E-2</c:v>
                </c:pt>
                <c:pt idx="260">
                  <c:v>4.5979232746706802E-2</c:v>
                </c:pt>
                <c:pt idx="261">
                  <c:v>4.5999090438991197E-2</c:v>
                </c:pt>
                <c:pt idx="262">
                  <c:v>4.6039943701864101E-2</c:v>
                </c:pt>
                <c:pt idx="263">
                  <c:v>4.6065206266755303E-2</c:v>
                </c:pt>
                <c:pt idx="264">
                  <c:v>4.6117686468827301E-2</c:v>
                </c:pt>
                <c:pt idx="265">
                  <c:v>4.6159312613359198E-2</c:v>
                </c:pt>
                <c:pt idx="266">
                  <c:v>4.6189454162446998E-2</c:v>
                </c:pt>
                <c:pt idx="267">
                  <c:v>4.6243661129107501E-2</c:v>
                </c:pt>
                <c:pt idx="268">
                  <c:v>4.6244723351933401E-2</c:v>
                </c:pt>
                <c:pt idx="269">
                  <c:v>4.6286717019348299E-2</c:v>
                </c:pt>
                <c:pt idx="270">
                  <c:v>4.63266655481658E-2</c:v>
                </c:pt>
                <c:pt idx="271">
                  <c:v>4.6364620587932302E-2</c:v>
                </c:pt>
                <c:pt idx="272">
                  <c:v>4.64179951624486E-2</c:v>
                </c:pt>
                <c:pt idx="273">
                  <c:v>4.6427686381729401E-2</c:v>
                </c:pt>
                <c:pt idx="274">
                  <c:v>4.6473659325042903E-2</c:v>
                </c:pt>
                <c:pt idx="275">
                  <c:v>4.6510228108306101E-2</c:v>
                </c:pt>
                <c:pt idx="276">
                  <c:v>4.6539993704263399E-2</c:v>
                </c:pt>
                <c:pt idx="277">
                  <c:v>4.6591980134421403E-2</c:v>
                </c:pt>
                <c:pt idx="278">
                  <c:v>4.66265866921724E-2</c:v>
                </c:pt>
                <c:pt idx="279">
                  <c:v>4.66365830565258E-2</c:v>
                </c:pt>
                <c:pt idx="280">
                  <c:v>4.6682289661064198E-2</c:v>
                </c:pt>
                <c:pt idx="281">
                  <c:v>4.6705455069018499E-2</c:v>
                </c:pt>
                <c:pt idx="282">
                  <c:v>4.6744542178346699E-2</c:v>
                </c:pt>
                <c:pt idx="283">
                  <c:v>4.67778185564766E-2</c:v>
                </c:pt>
                <c:pt idx="284">
                  <c:v>4.6825460827233899E-2</c:v>
                </c:pt>
                <c:pt idx="285">
                  <c:v>4.6852119555408099E-2</c:v>
                </c:pt>
                <c:pt idx="286">
                  <c:v>4.6873992429190402E-2</c:v>
                </c:pt>
                <c:pt idx="287">
                  <c:v>4.6923814044681801E-2</c:v>
                </c:pt>
                <c:pt idx="288">
                  <c:v>4.6960531667388901E-2</c:v>
                </c:pt>
                <c:pt idx="289">
                  <c:v>4.69858914340937E-2</c:v>
                </c:pt>
                <c:pt idx="290">
                  <c:v>4.7016418745655299E-2</c:v>
                </c:pt>
                <c:pt idx="291">
                  <c:v>4.7056156710241999E-2</c:v>
                </c:pt>
                <c:pt idx="292">
                  <c:v>4.70817237754797E-2</c:v>
                </c:pt>
                <c:pt idx="293">
                  <c:v>4.7101624902026899E-2</c:v>
                </c:pt>
                <c:pt idx="294">
                  <c:v>4.7155881966337902E-2</c:v>
                </c:pt>
                <c:pt idx="295">
                  <c:v>4.7171473261484097E-2</c:v>
                </c:pt>
                <c:pt idx="296">
                  <c:v>4.72178664674986E-2</c:v>
                </c:pt>
                <c:pt idx="297">
                  <c:v>4.7226987238605501E-2</c:v>
                </c:pt>
                <c:pt idx="298">
                  <c:v>4.7279769934349798E-2</c:v>
                </c:pt>
                <c:pt idx="299">
                  <c:v>4.7313297930877601E-2</c:v>
                </c:pt>
                <c:pt idx="300">
                  <c:v>4.7332151421751498E-2</c:v>
                </c:pt>
                <c:pt idx="301">
                  <c:v>4.7380716265774399E-2</c:v>
                </c:pt>
                <c:pt idx="302">
                  <c:v>4.7383209223161499E-2</c:v>
                </c:pt>
                <c:pt idx="303">
                  <c:v>4.7437169370551098E-2</c:v>
                </c:pt>
                <c:pt idx="304">
                  <c:v>4.7473309917697999E-2</c:v>
                </c:pt>
                <c:pt idx="305">
                  <c:v>4.7498624783829699E-2</c:v>
                </c:pt>
                <c:pt idx="306">
                  <c:v>4.7511298428914502E-2</c:v>
                </c:pt>
                <c:pt idx="307">
                  <c:v>4.75533967512584E-2</c:v>
                </c:pt>
                <c:pt idx="308">
                  <c:v>4.7576427291411198E-2</c:v>
                </c:pt>
                <c:pt idx="309">
                  <c:v>4.7613484238521298E-2</c:v>
                </c:pt>
                <c:pt idx="310">
                  <c:v>4.7643923828055199E-2</c:v>
                </c:pt>
                <c:pt idx="311">
                  <c:v>4.7682601648508502E-2</c:v>
                </c:pt>
                <c:pt idx="312">
                  <c:v>4.7693121623137498E-2</c:v>
                </c:pt>
                <c:pt idx="313">
                  <c:v>4.7738615358515903E-2</c:v>
                </c:pt>
                <c:pt idx="314">
                  <c:v>4.7757415449398197E-2</c:v>
                </c:pt>
                <c:pt idx="315">
                  <c:v>4.7789167216043697E-2</c:v>
                </c:pt>
                <c:pt idx="316">
                  <c:v>4.7811801527096999E-2</c:v>
                </c:pt>
                <c:pt idx="317">
                  <c:v>4.7849091988901298E-2</c:v>
                </c:pt>
                <c:pt idx="318">
                  <c:v>4.7887166049612503E-2</c:v>
                </c:pt>
                <c:pt idx="319">
                  <c:v>4.7901465094237899E-2</c:v>
                </c:pt>
                <c:pt idx="320">
                  <c:v>4.7946845659414303E-2</c:v>
                </c:pt>
                <c:pt idx="321">
                  <c:v>4.7956889383212298E-2</c:v>
                </c:pt>
                <c:pt idx="322">
                  <c:v>4.7998478690877297E-2</c:v>
                </c:pt>
                <c:pt idx="323">
                  <c:v>4.8005018619582097E-2</c:v>
                </c:pt>
                <c:pt idx="324">
                  <c:v>4.8037548545116E-2</c:v>
                </c:pt>
                <c:pt idx="325">
                  <c:v>4.8062187060841803E-2</c:v>
                </c:pt>
                <c:pt idx="326">
                  <c:v>4.8090089034321701E-2</c:v>
                </c:pt>
                <c:pt idx="327">
                  <c:v>4.8121880332149897E-2</c:v>
                </c:pt>
                <c:pt idx="328">
                  <c:v>4.8149499159612301E-2</c:v>
                </c:pt>
                <c:pt idx="329">
                  <c:v>4.8197499444062701E-2</c:v>
                </c:pt>
                <c:pt idx="330">
                  <c:v>4.8206377417135703E-2</c:v>
                </c:pt>
                <c:pt idx="331">
                  <c:v>4.8229528760466302E-2</c:v>
                </c:pt>
                <c:pt idx="332">
                  <c:v>4.8260753552675402E-2</c:v>
                </c:pt>
                <c:pt idx="333">
                  <c:v>4.8298040118633402E-2</c:v>
                </c:pt>
                <c:pt idx="334">
                  <c:v>4.8313728675195303E-2</c:v>
                </c:pt>
                <c:pt idx="335">
                  <c:v>4.83420171495497E-2</c:v>
                </c:pt>
                <c:pt idx="336">
                  <c:v>4.8385715152817102E-2</c:v>
                </c:pt>
                <c:pt idx="337">
                  <c:v>4.8394496038273303E-2</c:v>
                </c:pt>
                <c:pt idx="338">
                  <c:v>4.8429836494844801E-2</c:v>
                </c:pt>
                <c:pt idx="339">
                  <c:v>4.8466671929713302E-2</c:v>
                </c:pt>
                <c:pt idx="340">
                  <c:v>4.84858411421588E-2</c:v>
                </c:pt>
                <c:pt idx="341">
                  <c:v>4.84971353034164E-2</c:v>
                </c:pt>
                <c:pt idx="342">
                  <c:v>4.8542655137650999E-2</c:v>
                </c:pt>
                <c:pt idx="343">
                  <c:v>4.8554767188506001E-2</c:v>
                </c:pt>
                <c:pt idx="344">
                  <c:v>4.8588182690097098E-2</c:v>
                </c:pt>
                <c:pt idx="345">
                  <c:v>4.8613158989927102E-2</c:v>
                </c:pt>
                <c:pt idx="346">
                  <c:v>4.8626217241169403E-2</c:v>
                </c:pt>
                <c:pt idx="347">
                  <c:v>4.8660182606438097E-2</c:v>
                </c:pt>
                <c:pt idx="348">
                  <c:v>4.8681008598592597E-2</c:v>
                </c:pt>
                <c:pt idx="349">
                  <c:v>4.8703412578294802E-2</c:v>
                </c:pt>
                <c:pt idx="350">
                  <c:v>4.8727279720097903E-2</c:v>
                </c:pt>
                <c:pt idx="351">
                  <c:v>4.8765402947428003E-2</c:v>
                </c:pt>
                <c:pt idx="352">
                  <c:v>4.8775165985279298E-2</c:v>
                </c:pt>
                <c:pt idx="353">
                  <c:v>4.8801924648143202E-2</c:v>
                </c:pt>
                <c:pt idx="354">
                  <c:v>4.8833636564558601E-2</c:v>
                </c:pt>
                <c:pt idx="355">
                  <c:v>4.8848675051364698E-2</c:v>
                </c:pt>
                <c:pt idx="356">
                  <c:v>4.8893002664909598E-2</c:v>
                </c:pt>
                <c:pt idx="357">
                  <c:v>4.89073173706253E-2</c:v>
                </c:pt>
                <c:pt idx="358">
                  <c:v>4.8935109168067099E-2</c:v>
                </c:pt>
                <c:pt idx="359">
                  <c:v>4.8963522140679602E-2</c:v>
                </c:pt>
                <c:pt idx="360">
                  <c:v>4.8987533264639699E-2</c:v>
                </c:pt>
                <c:pt idx="361">
                  <c:v>4.9010873550314797E-2</c:v>
                </c:pt>
                <c:pt idx="362">
                  <c:v>4.9032407271693397E-2</c:v>
                </c:pt>
                <c:pt idx="363">
                  <c:v>4.9050783916518598E-2</c:v>
                </c:pt>
                <c:pt idx="364">
                  <c:v>4.9080775665048898E-2</c:v>
                </c:pt>
                <c:pt idx="365">
                  <c:v>4.9104989037487702E-2</c:v>
                </c:pt>
                <c:pt idx="366">
                  <c:v>4.9118143598551801E-2</c:v>
                </c:pt>
                <c:pt idx="367">
                  <c:v>4.91454525475798E-2</c:v>
                </c:pt>
                <c:pt idx="368">
                  <c:v>4.9159213581064697E-2</c:v>
                </c:pt>
                <c:pt idx="369">
                  <c:v>4.9188658979276698E-2</c:v>
                </c:pt>
                <c:pt idx="370">
                  <c:v>4.92133017624121E-2</c:v>
                </c:pt>
                <c:pt idx="371">
                  <c:v>4.9242363348372398E-2</c:v>
                </c:pt>
                <c:pt idx="372">
                  <c:v>4.9255419593457E-2</c:v>
                </c:pt>
                <c:pt idx="373">
                  <c:v>4.9293486139433601E-2</c:v>
                </c:pt>
                <c:pt idx="374">
                  <c:v>4.9313563503065698E-2</c:v>
                </c:pt>
                <c:pt idx="375">
                  <c:v>4.9314300802778203E-2</c:v>
                </c:pt>
                <c:pt idx="376">
                  <c:v>4.9344747790205097E-2</c:v>
                </c:pt>
                <c:pt idx="377">
                  <c:v>4.9386398114191203E-2</c:v>
                </c:pt>
                <c:pt idx="378">
                  <c:v>4.9386666813390399E-2</c:v>
                </c:pt>
                <c:pt idx="379">
                  <c:v>4.9414396042507601E-2</c:v>
                </c:pt>
                <c:pt idx="380">
                  <c:v>4.9437523186803001E-2</c:v>
                </c:pt>
                <c:pt idx="381">
                  <c:v>4.9455789898543302E-2</c:v>
                </c:pt>
                <c:pt idx="382">
                  <c:v>4.9489185294764503E-2</c:v>
                </c:pt>
                <c:pt idx="383">
                  <c:v>4.9505625911275802E-2</c:v>
                </c:pt>
                <c:pt idx="384">
                  <c:v>4.9524925083398702E-2</c:v>
                </c:pt>
                <c:pt idx="385">
                  <c:v>4.9535182995240498E-2</c:v>
                </c:pt>
                <c:pt idx="386">
                  <c:v>4.9580205187014302E-2</c:v>
                </c:pt>
                <c:pt idx="387">
                  <c:v>4.9596839991178303E-2</c:v>
                </c:pt>
                <c:pt idx="388">
                  <c:v>4.9607590289616699E-2</c:v>
                </c:pt>
                <c:pt idx="389">
                  <c:v>4.96422872156871E-2</c:v>
                </c:pt>
                <c:pt idx="390">
                  <c:v>4.9658529387442897E-2</c:v>
                </c:pt>
                <c:pt idx="391">
                  <c:v>4.96850791316528E-2</c:v>
                </c:pt>
                <c:pt idx="392">
                  <c:v>4.9688708859136801E-2</c:v>
                </c:pt>
                <c:pt idx="393">
                  <c:v>4.9708151321066998E-2</c:v>
                </c:pt>
                <c:pt idx="394">
                  <c:v>4.9747289999411803E-2</c:v>
                </c:pt>
                <c:pt idx="395">
                  <c:v>4.9768064919447998E-2</c:v>
                </c:pt>
                <c:pt idx="396">
                  <c:v>4.9773014223580603E-2</c:v>
                </c:pt>
                <c:pt idx="397">
                  <c:v>4.9799277536522302E-2</c:v>
                </c:pt>
                <c:pt idx="398">
                  <c:v>4.9829801893225202E-2</c:v>
                </c:pt>
                <c:pt idx="399">
                  <c:v>4.9844209691485501E-2</c:v>
                </c:pt>
                <c:pt idx="400">
                  <c:v>4.9865143912375703E-2</c:v>
                </c:pt>
                <c:pt idx="401">
                  <c:v>4.9890839991148801E-2</c:v>
                </c:pt>
                <c:pt idx="402">
                  <c:v>4.9909018562219201E-2</c:v>
                </c:pt>
                <c:pt idx="403">
                  <c:v>4.9917685973266998E-2</c:v>
                </c:pt>
                <c:pt idx="404">
                  <c:v>4.9953542716174103E-2</c:v>
                </c:pt>
                <c:pt idx="405">
                  <c:v>4.9955886552986301E-2</c:v>
                </c:pt>
                <c:pt idx="406">
                  <c:v>4.99872983728505E-2</c:v>
                </c:pt>
                <c:pt idx="407">
                  <c:v>4.4998726361986999E-2</c:v>
                </c:pt>
                <c:pt idx="408">
                  <c:v>4.5014320191443503E-2</c:v>
                </c:pt>
                <c:pt idx="409">
                  <c:v>4.5020401218637603E-2</c:v>
                </c:pt>
                <c:pt idx="410">
                  <c:v>4.5028289105733199E-2</c:v>
                </c:pt>
                <c:pt idx="411">
                  <c:v>4.5034228133048602E-2</c:v>
                </c:pt>
                <c:pt idx="412">
                  <c:v>4.50640849854404E-2</c:v>
                </c:pt>
                <c:pt idx="413">
                  <c:v>4.5069952362848102E-2</c:v>
                </c:pt>
                <c:pt idx="414">
                  <c:v>4.5095821787920203E-2</c:v>
                </c:pt>
                <c:pt idx="415">
                  <c:v>4.5084417130442901E-2</c:v>
                </c:pt>
                <c:pt idx="416">
                  <c:v>4.5109557323524202E-2</c:v>
                </c:pt>
                <c:pt idx="417">
                  <c:v>4.5111653176071402E-2</c:v>
                </c:pt>
                <c:pt idx="418">
                  <c:v>4.5132950510188903E-2</c:v>
                </c:pt>
                <c:pt idx="419">
                  <c:v>4.5136701685429603E-2</c:v>
                </c:pt>
                <c:pt idx="420">
                  <c:v>4.5146732858553203E-2</c:v>
                </c:pt>
                <c:pt idx="421">
                  <c:v>4.5164386753952498E-2</c:v>
                </c:pt>
                <c:pt idx="422">
                  <c:v>4.5177178778491298E-2</c:v>
                </c:pt>
                <c:pt idx="423">
                  <c:v>4.5191452106903701E-2</c:v>
                </c:pt>
                <c:pt idx="424">
                  <c:v>4.5215258326659798E-2</c:v>
                </c:pt>
                <c:pt idx="425">
                  <c:v>4.5226369701357801E-2</c:v>
                </c:pt>
                <c:pt idx="426">
                  <c:v>4.5216608600987897E-2</c:v>
                </c:pt>
                <c:pt idx="427">
                  <c:v>4.5234116166201599E-2</c:v>
                </c:pt>
                <c:pt idx="428">
                  <c:v>4.5239137811250003E-2</c:v>
                </c:pt>
                <c:pt idx="429">
                  <c:v>4.5260758289656901E-2</c:v>
                </c:pt>
                <c:pt idx="430">
                  <c:v>4.5259318298560003E-2</c:v>
                </c:pt>
                <c:pt idx="431">
                  <c:v>4.5283725991760303E-2</c:v>
                </c:pt>
                <c:pt idx="432">
                  <c:v>4.52795661695631E-2</c:v>
                </c:pt>
                <c:pt idx="433">
                  <c:v>4.52989156205343E-2</c:v>
                </c:pt>
                <c:pt idx="434">
                  <c:v>4.5307915206120798E-2</c:v>
                </c:pt>
                <c:pt idx="435">
                  <c:v>4.5319584755740099E-2</c:v>
                </c:pt>
                <c:pt idx="436">
                  <c:v>4.5338914774018399E-2</c:v>
                </c:pt>
                <c:pt idx="437">
                  <c:v>4.5341706810270097E-2</c:v>
                </c:pt>
                <c:pt idx="438">
                  <c:v>4.5358980416189597E-2</c:v>
                </c:pt>
                <c:pt idx="439">
                  <c:v>4.5371484842313597E-2</c:v>
                </c:pt>
                <c:pt idx="440">
                  <c:v>4.5396347250961602E-2</c:v>
                </c:pt>
                <c:pt idx="441">
                  <c:v>4.5384697854988297E-2</c:v>
                </c:pt>
                <c:pt idx="442">
                  <c:v>4.5415800766012301E-2</c:v>
                </c:pt>
                <c:pt idx="443">
                  <c:v>4.5423644687107002E-2</c:v>
                </c:pt>
                <c:pt idx="444">
                  <c:v>4.5437539827341999E-2</c:v>
                </c:pt>
                <c:pt idx="445">
                  <c:v>4.5450312273629397E-2</c:v>
                </c:pt>
                <c:pt idx="446">
                  <c:v>4.5478227281142598E-2</c:v>
                </c:pt>
                <c:pt idx="447">
                  <c:v>4.5468625750274001E-2</c:v>
                </c:pt>
                <c:pt idx="448">
                  <c:v>4.54858657260113E-2</c:v>
                </c:pt>
                <c:pt idx="449">
                  <c:v>4.5508765641269197E-2</c:v>
                </c:pt>
                <c:pt idx="450">
                  <c:v>4.55136150952625E-2</c:v>
                </c:pt>
                <c:pt idx="451">
                  <c:v>4.5538127489576502E-2</c:v>
                </c:pt>
                <c:pt idx="452">
                  <c:v>4.554063185842E-2</c:v>
                </c:pt>
                <c:pt idx="453">
                  <c:v>4.5553334327325702E-2</c:v>
                </c:pt>
                <c:pt idx="454">
                  <c:v>4.5565545562941401E-2</c:v>
                </c:pt>
                <c:pt idx="455">
                  <c:v>4.5583381218978897E-2</c:v>
                </c:pt>
                <c:pt idx="456">
                  <c:v>4.5609559270438998E-2</c:v>
                </c:pt>
                <c:pt idx="457">
                  <c:v>4.5629722245121997E-2</c:v>
                </c:pt>
                <c:pt idx="458">
                  <c:v>4.5633613927463401E-2</c:v>
                </c:pt>
                <c:pt idx="459">
                  <c:v>4.5639745214886E-2</c:v>
                </c:pt>
                <c:pt idx="460">
                  <c:v>4.5666212176285297E-2</c:v>
                </c:pt>
                <c:pt idx="461">
                  <c:v>4.5685012629623101E-2</c:v>
                </c:pt>
                <c:pt idx="462">
                  <c:v>4.5696651913741497E-2</c:v>
                </c:pt>
                <c:pt idx="463">
                  <c:v>4.5719299037704698E-2</c:v>
                </c:pt>
                <c:pt idx="464">
                  <c:v>4.5729321562882203E-2</c:v>
                </c:pt>
                <c:pt idx="465">
                  <c:v>4.5742261001064599E-2</c:v>
                </c:pt>
                <c:pt idx="466">
                  <c:v>4.5771476112369001E-2</c:v>
                </c:pt>
                <c:pt idx="467">
                  <c:v>4.5758663027664501E-2</c:v>
                </c:pt>
                <c:pt idx="468">
                  <c:v>4.5799916393265E-2</c:v>
                </c:pt>
                <c:pt idx="469">
                  <c:v>4.5804322108044498E-2</c:v>
                </c:pt>
                <c:pt idx="470">
                  <c:v>4.5833558175188797E-2</c:v>
                </c:pt>
                <c:pt idx="471">
                  <c:v>4.5844855870342399E-2</c:v>
                </c:pt>
                <c:pt idx="472">
                  <c:v>4.5850383396350398E-2</c:v>
                </c:pt>
                <c:pt idx="473">
                  <c:v>4.5869682931558402E-2</c:v>
                </c:pt>
                <c:pt idx="474">
                  <c:v>4.5885884740865697E-2</c:v>
                </c:pt>
                <c:pt idx="475">
                  <c:v>4.5897474138729299E-2</c:v>
                </c:pt>
                <c:pt idx="476">
                  <c:v>4.5926714896556302E-2</c:v>
                </c:pt>
                <c:pt idx="477">
                  <c:v>4.5937728799790002E-2</c:v>
                </c:pt>
                <c:pt idx="478">
                  <c:v>4.5963246034048701E-2</c:v>
                </c:pt>
                <c:pt idx="479">
                  <c:v>4.5978989811731097E-2</c:v>
                </c:pt>
                <c:pt idx="480">
                  <c:v>4.5984741081519301E-2</c:v>
                </c:pt>
                <c:pt idx="481">
                  <c:v>4.5992989628273501E-2</c:v>
                </c:pt>
                <c:pt idx="482">
                  <c:v>4.60160446108E-2</c:v>
                </c:pt>
                <c:pt idx="483">
                  <c:v>4.60266216380468E-2</c:v>
                </c:pt>
                <c:pt idx="484">
                  <c:v>4.6049022595043301E-2</c:v>
                </c:pt>
                <c:pt idx="485">
                  <c:v>4.6075770201913897E-2</c:v>
                </c:pt>
                <c:pt idx="486">
                  <c:v>4.6093357746993302E-2</c:v>
                </c:pt>
                <c:pt idx="487">
                  <c:v>4.61026355261695E-2</c:v>
                </c:pt>
                <c:pt idx="488">
                  <c:v>4.6128624068180198E-2</c:v>
                </c:pt>
                <c:pt idx="489">
                  <c:v>4.61285745134178E-2</c:v>
                </c:pt>
                <c:pt idx="490">
                  <c:v>4.6145360964579399E-2</c:v>
                </c:pt>
                <c:pt idx="491">
                  <c:v>4.6157531970511402E-2</c:v>
                </c:pt>
                <c:pt idx="492">
                  <c:v>4.6204331334168201E-2</c:v>
                </c:pt>
                <c:pt idx="493">
                  <c:v>4.6211842206247598E-2</c:v>
                </c:pt>
                <c:pt idx="494">
                  <c:v>4.62268481105765E-2</c:v>
                </c:pt>
                <c:pt idx="495">
                  <c:v>4.8427133649623297E-2</c:v>
                </c:pt>
                <c:pt idx="496">
                  <c:v>4.8451745300210701E-2</c:v>
                </c:pt>
                <c:pt idx="497">
                  <c:v>4.8481948054679903E-2</c:v>
                </c:pt>
                <c:pt idx="498">
                  <c:v>4.8498190256586797E-2</c:v>
                </c:pt>
                <c:pt idx="499">
                  <c:v>4.85343007280475E-2</c:v>
                </c:pt>
                <c:pt idx="500">
                  <c:v>4.85847376083779E-2</c:v>
                </c:pt>
                <c:pt idx="501">
                  <c:v>4.8582524880361397E-2</c:v>
                </c:pt>
                <c:pt idx="502">
                  <c:v>4.8605946449018701E-2</c:v>
                </c:pt>
                <c:pt idx="503">
                  <c:v>4.8655896725798502E-2</c:v>
                </c:pt>
                <c:pt idx="504">
                  <c:v>4.86552252087381E-2</c:v>
                </c:pt>
                <c:pt idx="505">
                  <c:v>4.8680847290767201E-2</c:v>
                </c:pt>
                <c:pt idx="506">
                  <c:v>4.8713762027774499E-2</c:v>
                </c:pt>
                <c:pt idx="507">
                  <c:v>4.8748457875049001E-2</c:v>
                </c:pt>
                <c:pt idx="508">
                  <c:v>4.8778303305098698E-2</c:v>
                </c:pt>
                <c:pt idx="509">
                  <c:v>4.8779440890213202E-2</c:v>
                </c:pt>
                <c:pt idx="510">
                  <c:v>4.8788727697115002E-2</c:v>
                </c:pt>
                <c:pt idx="511">
                  <c:v>4.8828895421433899E-2</c:v>
                </c:pt>
                <c:pt idx="512">
                  <c:v>4.8863476435318402E-2</c:v>
                </c:pt>
                <c:pt idx="513">
                  <c:v>4.8899224629453002E-2</c:v>
                </c:pt>
                <c:pt idx="514">
                  <c:v>4.8915563002308197E-2</c:v>
                </c:pt>
                <c:pt idx="515">
                  <c:v>4.8926615730629001E-2</c:v>
                </c:pt>
                <c:pt idx="516">
                  <c:v>4.8964113534596503E-2</c:v>
                </c:pt>
                <c:pt idx="517">
                  <c:v>4.8988470073302003E-2</c:v>
                </c:pt>
                <c:pt idx="518">
                  <c:v>4.9008649821746297E-2</c:v>
                </c:pt>
                <c:pt idx="519">
                  <c:v>4.9046193721591101E-2</c:v>
                </c:pt>
                <c:pt idx="520">
                  <c:v>4.9064258941511701E-2</c:v>
                </c:pt>
                <c:pt idx="521">
                  <c:v>4.9087805299806303E-2</c:v>
                </c:pt>
                <c:pt idx="522">
                  <c:v>4.9084837198559397E-2</c:v>
                </c:pt>
                <c:pt idx="523">
                  <c:v>4.9128541586112302E-2</c:v>
                </c:pt>
                <c:pt idx="524">
                  <c:v>4.9140007964217303E-2</c:v>
                </c:pt>
                <c:pt idx="525">
                  <c:v>4.9162231063234897E-2</c:v>
                </c:pt>
                <c:pt idx="526">
                  <c:v>4.9196245668715902E-2</c:v>
                </c:pt>
                <c:pt idx="527">
                  <c:v>4.9226247322863702E-2</c:v>
                </c:pt>
                <c:pt idx="528">
                  <c:v>4.9245810614813298E-2</c:v>
                </c:pt>
                <c:pt idx="529">
                  <c:v>4.9260052767506099E-2</c:v>
                </c:pt>
                <c:pt idx="530">
                  <c:v>4.9309920369801599E-2</c:v>
                </c:pt>
                <c:pt idx="531">
                  <c:v>4.9309047727191802E-2</c:v>
                </c:pt>
                <c:pt idx="532">
                  <c:v>4.9329697946114803E-2</c:v>
                </c:pt>
                <c:pt idx="533">
                  <c:v>4.9375263772522902E-2</c:v>
                </c:pt>
                <c:pt idx="534">
                  <c:v>4.9380544019123201E-2</c:v>
                </c:pt>
                <c:pt idx="535">
                  <c:v>4.9423323580395397E-2</c:v>
                </c:pt>
                <c:pt idx="536">
                  <c:v>4.9448728503196301E-2</c:v>
                </c:pt>
                <c:pt idx="537">
                  <c:v>4.94674102833986E-2</c:v>
                </c:pt>
                <c:pt idx="538">
                  <c:v>4.9491476642091303E-2</c:v>
                </c:pt>
                <c:pt idx="539">
                  <c:v>4.9516764724876899E-2</c:v>
                </c:pt>
                <c:pt idx="540">
                  <c:v>4.9546381765721403E-2</c:v>
                </c:pt>
                <c:pt idx="541">
                  <c:v>4.9577204793906197E-2</c:v>
                </c:pt>
                <c:pt idx="542">
                  <c:v>4.9577622747141399E-2</c:v>
                </c:pt>
                <c:pt idx="543">
                  <c:v>4.9608329474632402E-2</c:v>
                </c:pt>
                <c:pt idx="544">
                  <c:v>4.9625706138046698E-2</c:v>
                </c:pt>
                <c:pt idx="545">
                  <c:v>4.9666831921679797E-2</c:v>
                </c:pt>
                <c:pt idx="546">
                  <c:v>4.9690666856488597E-2</c:v>
                </c:pt>
                <c:pt idx="547">
                  <c:v>4.9708962658174899E-2</c:v>
                </c:pt>
                <c:pt idx="548">
                  <c:v>4.9712704241406003E-2</c:v>
                </c:pt>
                <c:pt idx="549">
                  <c:v>4.9755372515437199E-2</c:v>
                </c:pt>
                <c:pt idx="550">
                  <c:v>4.9773948651139301E-2</c:v>
                </c:pt>
                <c:pt idx="551">
                  <c:v>4.9784515496392102E-2</c:v>
                </c:pt>
                <c:pt idx="552">
                  <c:v>4.9809181345903099E-2</c:v>
                </c:pt>
                <c:pt idx="553">
                  <c:v>4.9850088351305999E-2</c:v>
                </c:pt>
                <c:pt idx="554">
                  <c:v>4.9855396943495001E-2</c:v>
                </c:pt>
                <c:pt idx="555">
                  <c:v>4.9892164818120997E-2</c:v>
                </c:pt>
                <c:pt idx="556">
                  <c:v>4.9918248520165298E-2</c:v>
                </c:pt>
                <c:pt idx="557">
                  <c:v>4.9956926043987201E-2</c:v>
                </c:pt>
                <c:pt idx="558">
                  <c:v>4.9971974526872201E-2</c:v>
                </c:pt>
                <c:pt idx="559">
                  <c:v>4.9994929858302499E-2</c:v>
                </c:pt>
                <c:pt idx="560">
                  <c:v>5.0031051103577799E-2</c:v>
                </c:pt>
                <c:pt idx="561">
                  <c:v>5.0048441519649899E-2</c:v>
                </c:pt>
                <c:pt idx="562">
                  <c:v>5.0064470677141197E-2</c:v>
                </c:pt>
                <c:pt idx="563">
                  <c:v>5.00999232670859E-2</c:v>
                </c:pt>
                <c:pt idx="564">
                  <c:v>5.0126726797707098E-2</c:v>
                </c:pt>
                <c:pt idx="565">
                  <c:v>5.0162674568782803E-2</c:v>
                </c:pt>
                <c:pt idx="566">
                  <c:v>5.01785980224881E-2</c:v>
                </c:pt>
                <c:pt idx="567">
                  <c:v>5.0196023486267297E-2</c:v>
                </c:pt>
                <c:pt idx="568">
                  <c:v>5.0243806885715003E-2</c:v>
                </c:pt>
                <c:pt idx="569">
                  <c:v>5.0257539835349203E-2</c:v>
                </c:pt>
                <c:pt idx="570">
                  <c:v>5.0286323691619901E-2</c:v>
                </c:pt>
                <c:pt idx="571">
                  <c:v>5.0290013579023699E-2</c:v>
                </c:pt>
                <c:pt idx="572">
                  <c:v>5.0316719184224597E-2</c:v>
                </c:pt>
                <c:pt idx="573">
                  <c:v>5.03480776639375E-2</c:v>
                </c:pt>
                <c:pt idx="574">
                  <c:v>5.0383005454336799E-2</c:v>
                </c:pt>
                <c:pt idx="575">
                  <c:v>5.03845943628774E-2</c:v>
                </c:pt>
                <c:pt idx="576">
                  <c:v>5.0396041023157E-2</c:v>
                </c:pt>
                <c:pt idx="577">
                  <c:v>5.0432072609987999E-2</c:v>
                </c:pt>
                <c:pt idx="578">
                  <c:v>5.0472091215661201E-2</c:v>
                </c:pt>
                <c:pt idx="579">
                  <c:v>5.0492303541108702E-2</c:v>
                </c:pt>
                <c:pt idx="580">
                  <c:v>5.0523594653708502E-2</c:v>
                </c:pt>
                <c:pt idx="581">
                  <c:v>5.0548151062901003E-2</c:v>
                </c:pt>
                <c:pt idx="582">
                  <c:v>5.0596819943565498E-2</c:v>
                </c:pt>
                <c:pt idx="583">
                  <c:v>5.0596960806126003E-2</c:v>
                </c:pt>
                <c:pt idx="584">
                  <c:v>5.0620820948124499E-2</c:v>
                </c:pt>
                <c:pt idx="585">
                  <c:v>5.06677829664995E-2</c:v>
                </c:pt>
                <c:pt idx="586">
                  <c:v>5.0704825056434998E-2</c:v>
                </c:pt>
                <c:pt idx="587">
                  <c:v>5.0714908976052402E-2</c:v>
                </c:pt>
                <c:pt idx="588">
                  <c:v>5.0752722862828503E-2</c:v>
                </c:pt>
                <c:pt idx="589">
                  <c:v>5.0778353608094101E-2</c:v>
                </c:pt>
                <c:pt idx="590">
                  <c:v>5.0794516822575499E-2</c:v>
                </c:pt>
                <c:pt idx="591">
                  <c:v>5.0812840127758697E-2</c:v>
                </c:pt>
                <c:pt idx="592">
                  <c:v>5.0853738069070897E-2</c:v>
                </c:pt>
                <c:pt idx="593">
                  <c:v>5.0859448219117698E-2</c:v>
                </c:pt>
                <c:pt idx="594">
                  <c:v>5.0888853774646303E-2</c:v>
                </c:pt>
                <c:pt idx="595">
                  <c:v>5.0896731249866503E-2</c:v>
                </c:pt>
                <c:pt idx="596">
                  <c:v>5.09341617398354E-2</c:v>
                </c:pt>
                <c:pt idx="597">
                  <c:v>5.0952534122278799E-2</c:v>
                </c:pt>
                <c:pt idx="598">
                  <c:v>5.0985718302082102E-2</c:v>
                </c:pt>
                <c:pt idx="599">
                  <c:v>5.0991137993924303E-2</c:v>
                </c:pt>
                <c:pt idx="600">
                  <c:v>5.10186898454347E-2</c:v>
                </c:pt>
                <c:pt idx="601">
                  <c:v>5.1044013171720401E-2</c:v>
                </c:pt>
                <c:pt idx="602">
                  <c:v>5.1044424251493199E-2</c:v>
                </c:pt>
                <c:pt idx="603">
                  <c:v>5.1067350312802497E-2</c:v>
                </c:pt>
                <c:pt idx="604">
                  <c:v>5.1095257811051099E-2</c:v>
                </c:pt>
                <c:pt idx="605">
                  <c:v>5.1122046811363897E-2</c:v>
                </c:pt>
                <c:pt idx="606">
                  <c:v>5.1124414509021499E-2</c:v>
                </c:pt>
                <c:pt idx="607">
                  <c:v>5.11541993837836E-2</c:v>
                </c:pt>
                <c:pt idx="608">
                  <c:v>5.1178827494151501E-2</c:v>
                </c:pt>
                <c:pt idx="609">
                  <c:v>5.1203508093429703E-2</c:v>
                </c:pt>
                <c:pt idx="610">
                  <c:v>5.1226538890678998E-2</c:v>
                </c:pt>
                <c:pt idx="611">
                  <c:v>5.12583424120455E-2</c:v>
                </c:pt>
                <c:pt idx="612">
                  <c:v>5.1254745039116201E-2</c:v>
                </c:pt>
                <c:pt idx="613">
                  <c:v>5.1285290905084997E-2</c:v>
                </c:pt>
                <c:pt idx="614">
                  <c:v>5.1273056559557398E-2</c:v>
                </c:pt>
                <c:pt idx="615">
                  <c:v>5.1317473312546699E-2</c:v>
                </c:pt>
                <c:pt idx="616">
                  <c:v>5.1328835282759E-2</c:v>
                </c:pt>
                <c:pt idx="617">
                  <c:v>5.1339734214904002E-2</c:v>
                </c:pt>
                <c:pt idx="618">
                  <c:v>5.13723596679709E-2</c:v>
                </c:pt>
                <c:pt idx="619">
                  <c:v>5.1388713355124599E-2</c:v>
                </c:pt>
                <c:pt idx="620">
                  <c:v>5.1383677907680697E-2</c:v>
                </c:pt>
                <c:pt idx="621">
                  <c:v>5.1402836380290397E-2</c:v>
                </c:pt>
                <c:pt idx="622">
                  <c:v>5.14305232330943E-2</c:v>
                </c:pt>
                <c:pt idx="623">
                  <c:v>5.1430795434695101E-2</c:v>
                </c:pt>
                <c:pt idx="624">
                  <c:v>5.1450868501398003E-2</c:v>
                </c:pt>
                <c:pt idx="625">
                  <c:v>5.1464864328060002E-2</c:v>
                </c:pt>
                <c:pt idx="626">
                  <c:v>5.1464227386731003E-2</c:v>
                </c:pt>
                <c:pt idx="627">
                  <c:v>5.1495106964452503E-2</c:v>
                </c:pt>
                <c:pt idx="628">
                  <c:v>5.1516987878298198E-2</c:v>
                </c:pt>
                <c:pt idx="629">
                  <c:v>5.1509471404649398E-2</c:v>
                </c:pt>
                <c:pt idx="630">
                  <c:v>5.1545232736972098E-2</c:v>
                </c:pt>
                <c:pt idx="631">
                  <c:v>5.15482441384034E-2</c:v>
                </c:pt>
                <c:pt idx="632">
                  <c:v>5.15625833688775E-2</c:v>
                </c:pt>
                <c:pt idx="633">
                  <c:v>5.1590507564304701E-2</c:v>
                </c:pt>
                <c:pt idx="634">
                  <c:v>5.1589424482160098E-2</c:v>
                </c:pt>
                <c:pt idx="635">
                  <c:v>5.1606306483658299E-2</c:v>
                </c:pt>
                <c:pt idx="636">
                  <c:v>5.1621149096215201E-2</c:v>
                </c:pt>
                <c:pt idx="637">
                  <c:v>5.1626012534227703E-2</c:v>
                </c:pt>
                <c:pt idx="638">
                  <c:v>5.1653216316169301E-2</c:v>
                </c:pt>
                <c:pt idx="639">
                  <c:v>5.16613278310128E-2</c:v>
                </c:pt>
                <c:pt idx="640">
                  <c:v>5.1664741598785799E-2</c:v>
                </c:pt>
                <c:pt idx="641">
                  <c:v>5.1708744916170099E-2</c:v>
                </c:pt>
                <c:pt idx="642">
                  <c:v>5.1691460507020802E-2</c:v>
                </c:pt>
                <c:pt idx="643">
                  <c:v>5.1701439784490898E-2</c:v>
                </c:pt>
                <c:pt idx="644">
                  <c:v>5.1719424005449002E-2</c:v>
                </c:pt>
                <c:pt idx="645">
                  <c:v>5.1724329545971302E-2</c:v>
                </c:pt>
                <c:pt idx="646">
                  <c:v>5.1748768652876503E-2</c:v>
                </c:pt>
                <c:pt idx="647">
                  <c:v>5.1763993574154697E-2</c:v>
                </c:pt>
                <c:pt idx="648">
                  <c:v>5.1779511554437697E-2</c:v>
                </c:pt>
                <c:pt idx="649">
                  <c:v>5.1787887236106701E-2</c:v>
                </c:pt>
                <c:pt idx="650">
                  <c:v>5.17975910468257E-2</c:v>
                </c:pt>
                <c:pt idx="651">
                  <c:v>5.18156005095586E-2</c:v>
                </c:pt>
                <c:pt idx="652">
                  <c:v>5.1816690837502302E-2</c:v>
                </c:pt>
                <c:pt idx="653">
                  <c:v>5.1818127415849798E-2</c:v>
                </c:pt>
                <c:pt idx="654">
                  <c:v>5.1819354492450301E-2</c:v>
                </c:pt>
                <c:pt idx="655">
                  <c:v>5.1842512615354101E-2</c:v>
                </c:pt>
                <c:pt idx="656">
                  <c:v>5.1842577663678002E-2</c:v>
                </c:pt>
                <c:pt idx="657">
                  <c:v>5.1850977826691999E-2</c:v>
                </c:pt>
                <c:pt idx="658">
                  <c:v>5.1856858110848197E-2</c:v>
                </c:pt>
                <c:pt idx="659">
                  <c:v>5.1876143834646497E-2</c:v>
                </c:pt>
                <c:pt idx="660">
                  <c:v>5.1880594424988102E-2</c:v>
                </c:pt>
                <c:pt idx="661">
                  <c:v>5.1892330988414302E-2</c:v>
                </c:pt>
                <c:pt idx="662">
                  <c:v>5.18969678666171E-2</c:v>
                </c:pt>
                <c:pt idx="663">
                  <c:v>5.1904121571678702E-2</c:v>
                </c:pt>
                <c:pt idx="664">
                  <c:v>5.1907693169460603E-2</c:v>
                </c:pt>
                <c:pt idx="665">
                  <c:v>5.1913363108753101E-2</c:v>
                </c:pt>
                <c:pt idx="666">
                  <c:v>5.1916905955860501E-2</c:v>
                </c:pt>
                <c:pt idx="667">
                  <c:v>5.19240613322949E-2</c:v>
                </c:pt>
                <c:pt idx="668">
                  <c:v>5.1917037750473398E-2</c:v>
                </c:pt>
                <c:pt idx="669">
                  <c:v>5.1942455894793703E-2</c:v>
                </c:pt>
                <c:pt idx="670">
                  <c:v>5.1937957539032797E-2</c:v>
                </c:pt>
                <c:pt idx="671">
                  <c:v>5.19566881725105E-2</c:v>
                </c:pt>
                <c:pt idx="672">
                  <c:v>4.77449710942556E-2</c:v>
                </c:pt>
                <c:pt idx="673">
                  <c:v>4.7755043406969698E-2</c:v>
                </c:pt>
                <c:pt idx="674">
                  <c:v>4.7762969643372399E-2</c:v>
                </c:pt>
                <c:pt idx="675">
                  <c:v>4.7779764981205397E-2</c:v>
                </c:pt>
                <c:pt idx="676">
                  <c:v>4.7841352859867597E-2</c:v>
                </c:pt>
                <c:pt idx="677">
                  <c:v>4.78653634742136E-2</c:v>
                </c:pt>
                <c:pt idx="678">
                  <c:v>4.7917844099608302E-2</c:v>
                </c:pt>
                <c:pt idx="679">
                  <c:v>3.1067243703510002E-2</c:v>
                </c:pt>
                <c:pt idx="680">
                  <c:v>3.10210533107067E-2</c:v>
                </c:pt>
                <c:pt idx="681">
                  <c:v>3.0971273429875198E-2</c:v>
                </c:pt>
                <c:pt idx="682">
                  <c:v>3.09104324468676E-2</c:v>
                </c:pt>
                <c:pt idx="683">
                  <c:v>3.08457697119978E-2</c:v>
                </c:pt>
                <c:pt idx="684">
                  <c:v>3.0843399471390399E-2</c:v>
                </c:pt>
                <c:pt idx="685">
                  <c:v>3.0782219902222099E-2</c:v>
                </c:pt>
                <c:pt idx="686">
                  <c:v>3.0787920213204902E-2</c:v>
                </c:pt>
                <c:pt idx="687">
                  <c:v>3.0724363112516698E-2</c:v>
                </c:pt>
                <c:pt idx="688">
                  <c:v>3.0743438417650398E-2</c:v>
                </c:pt>
                <c:pt idx="689">
                  <c:v>3.0663050192433799E-2</c:v>
                </c:pt>
                <c:pt idx="690">
                  <c:v>3.0612251629125599E-2</c:v>
                </c:pt>
                <c:pt idx="691">
                  <c:v>3.0589773299310199E-2</c:v>
                </c:pt>
                <c:pt idx="692">
                  <c:v>3.0501953049263002E-2</c:v>
                </c:pt>
                <c:pt idx="693">
                  <c:v>3.0503698059168E-2</c:v>
                </c:pt>
                <c:pt idx="694">
                  <c:v>3.03997259134062E-2</c:v>
                </c:pt>
                <c:pt idx="695">
                  <c:v>3.0457290599188901E-2</c:v>
                </c:pt>
                <c:pt idx="696">
                  <c:v>3.04159884253625E-2</c:v>
                </c:pt>
                <c:pt idx="697">
                  <c:v>3.03581147398112E-2</c:v>
                </c:pt>
                <c:pt idx="698">
                  <c:v>3.03295931821553E-2</c:v>
                </c:pt>
                <c:pt idx="699">
                  <c:v>3.0274876223450702E-2</c:v>
                </c:pt>
                <c:pt idx="700">
                  <c:v>3.0195732991067099E-2</c:v>
                </c:pt>
                <c:pt idx="701">
                  <c:v>3.0156140701256301E-2</c:v>
                </c:pt>
                <c:pt idx="702">
                  <c:v>3.00675189597676E-2</c:v>
                </c:pt>
                <c:pt idx="703">
                  <c:v>3.0025379600017599E-2</c:v>
                </c:pt>
                <c:pt idx="704">
                  <c:v>3.0046172967666901E-2</c:v>
                </c:pt>
                <c:pt idx="705">
                  <c:v>3.0004034377110501E-2</c:v>
                </c:pt>
                <c:pt idx="706">
                  <c:v>2.9990660322730501E-2</c:v>
                </c:pt>
                <c:pt idx="707">
                  <c:v>2.98595533523895E-2</c:v>
                </c:pt>
                <c:pt idx="708">
                  <c:v>2.9875223224709601E-2</c:v>
                </c:pt>
                <c:pt idx="709">
                  <c:v>2.9867169208645E-2</c:v>
                </c:pt>
                <c:pt idx="710">
                  <c:v>2.9823272340149799E-2</c:v>
                </c:pt>
                <c:pt idx="711">
                  <c:v>2.9722663912379502E-2</c:v>
                </c:pt>
                <c:pt idx="712">
                  <c:v>2.9707072490233501E-2</c:v>
                </c:pt>
                <c:pt idx="713">
                  <c:v>2.9634443227078401E-2</c:v>
                </c:pt>
                <c:pt idx="714">
                  <c:v>2.95564686169979E-2</c:v>
                </c:pt>
                <c:pt idx="715">
                  <c:v>2.9569707022261599E-2</c:v>
                </c:pt>
                <c:pt idx="716">
                  <c:v>2.9504239124430402E-2</c:v>
                </c:pt>
                <c:pt idx="717">
                  <c:v>2.9460846629923099E-2</c:v>
                </c:pt>
                <c:pt idx="718">
                  <c:v>2.94169497710151E-2</c:v>
                </c:pt>
                <c:pt idx="719">
                  <c:v>2.9404541331423398E-2</c:v>
                </c:pt>
                <c:pt idx="720">
                  <c:v>2.9380861829033499E-2</c:v>
                </c:pt>
                <c:pt idx="721">
                  <c:v>2.9284607100119601E-2</c:v>
                </c:pt>
                <c:pt idx="722">
                  <c:v>2.92089236626452E-2</c:v>
                </c:pt>
                <c:pt idx="723">
                  <c:v>2.9197846559989599E-2</c:v>
                </c:pt>
                <c:pt idx="724">
                  <c:v>2.91229143695758E-2</c:v>
                </c:pt>
                <c:pt idx="725">
                  <c:v>2.9086774506305198E-2</c:v>
                </c:pt>
                <c:pt idx="726">
                  <c:v>2.9060734336766599E-2</c:v>
                </c:pt>
                <c:pt idx="727">
                  <c:v>2.9044214679388499E-2</c:v>
                </c:pt>
                <c:pt idx="728">
                  <c:v>2.89652599276542E-2</c:v>
                </c:pt>
                <c:pt idx="729">
                  <c:v>2.8892319904378599E-2</c:v>
                </c:pt>
                <c:pt idx="730">
                  <c:v>2.8891190424087301E-2</c:v>
                </c:pt>
                <c:pt idx="731">
                  <c:v>2.8860787636545902E-2</c:v>
                </c:pt>
                <c:pt idx="732">
                  <c:v>2.8829208606747501E-2</c:v>
                </c:pt>
                <c:pt idx="733">
                  <c:v>2.8786568965265599E-2</c:v>
                </c:pt>
                <c:pt idx="734">
                  <c:v>2.8739324830900699E-2</c:v>
                </c:pt>
                <c:pt idx="735">
                  <c:v>2.8626485986114301E-2</c:v>
                </c:pt>
                <c:pt idx="736">
                  <c:v>2.86208788409072E-2</c:v>
                </c:pt>
                <c:pt idx="737">
                  <c:v>2.8579362178406099E-2</c:v>
                </c:pt>
                <c:pt idx="738">
                  <c:v>2.8563743481940799E-2</c:v>
                </c:pt>
                <c:pt idx="739">
                  <c:v>2.8502002821939501E-2</c:v>
                </c:pt>
                <c:pt idx="740">
                  <c:v>2.85094482792983E-2</c:v>
                </c:pt>
                <c:pt idx="741">
                  <c:v>2.8395663164429499E-2</c:v>
                </c:pt>
                <c:pt idx="742">
                  <c:v>2.8380143220444999E-2</c:v>
                </c:pt>
                <c:pt idx="743">
                  <c:v>2.8350775055423799E-2</c:v>
                </c:pt>
                <c:pt idx="744">
                  <c:v>2.8341488402837199E-2</c:v>
                </c:pt>
                <c:pt idx="745">
                  <c:v>2.8280962192500401E-2</c:v>
                </c:pt>
                <c:pt idx="746">
                  <c:v>2.8218320383900201E-2</c:v>
                </c:pt>
                <c:pt idx="747">
                  <c:v>2.8202683288878701E-2</c:v>
                </c:pt>
                <c:pt idx="748">
                  <c:v>2.81850042997903E-2</c:v>
                </c:pt>
                <c:pt idx="749">
                  <c:v>2.8083428621099599E-2</c:v>
                </c:pt>
                <c:pt idx="750">
                  <c:v>2.8052870974320299E-2</c:v>
                </c:pt>
                <c:pt idx="751">
                  <c:v>2.8057877548591199E-2</c:v>
                </c:pt>
                <c:pt idx="752">
                  <c:v>2.7972195356903699E-2</c:v>
                </c:pt>
                <c:pt idx="753">
                  <c:v>2.7959511419429199E-2</c:v>
                </c:pt>
                <c:pt idx="754">
                  <c:v>2.79315856452848E-2</c:v>
                </c:pt>
                <c:pt idx="755">
                  <c:v>2.7900877961876201E-2</c:v>
                </c:pt>
                <c:pt idx="756">
                  <c:v>2.7853729642413099E-2</c:v>
                </c:pt>
                <c:pt idx="757">
                  <c:v>2.78106645164631E-2</c:v>
                </c:pt>
                <c:pt idx="758">
                  <c:v>2.7742044921715201E-2</c:v>
                </c:pt>
                <c:pt idx="759">
                  <c:v>2.76435152414219E-2</c:v>
                </c:pt>
                <c:pt idx="760">
                  <c:v>2.7603732631778899E-2</c:v>
                </c:pt>
                <c:pt idx="761">
                  <c:v>2.75547678149104E-2</c:v>
                </c:pt>
                <c:pt idx="762">
                  <c:v>2.7549310126122901E-2</c:v>
                </c:pt>
                <c:pt idx="763">
                  <c:v>2.75409118584952E-2</c:v>
                </c:pt>
                <c:pt idx="764">
                  <c:v>2.7489016757024001E-2</c:v>
                </c:pt>
                <c:pt idx="765">
                  <c:v>2.7371965370885602E-2</c:v>
                </c:pt>
                <c:pt idx="766">
                  <c:v>2.73546681106498E-2</c:v>
                </c:pt>
                <c:pt idx="767">
                  <c:v>2.73282856806095E-2</c:v>
                </c:pt>
                <c:pt idx="768">
                  <c:v>2.7267067186784601E-2</c:v>
                </c:pt>
                <c:pt idx="769">
                  <c:v>2.71840638339521E-2</c:v>
                </c:pt>
                <c:pt idx="770">
                  <c:v>2.7189643031002901E-2</c:v>
                </c:pt>
                <c:pt idx="771">
                  <c:v>2.71129524005468E-2</c:v>
                </c:pt>
                <c:pt idx="772">
                  <c:v>2.70462964797187E-2</c:v>
                </c:pt>
                <c:pt idx="773">
                  <c:v>2.70150790680019E-2</c:v>
                </c:pt>
                <c:pt idx="774">
                  <c:v>2.7005399738882399E-2</c:v>
                </c:pt>
                <c:pt idx="775">
                  <c:v>2.6912252736236E-2</c:v>
                </c:pt>
                <c:pt idx="776">
                  <c:v>2.68652122614698E-2</c:v>
                </c:pt>
                <c:pt idx="777">
                  <c:v>2.6885921045761998E-2</c:v>
                </c:pt>
                <c:pt idx="778">
                  <c:v>2.6808234558722902E-2</c:v>
                </c:pt>
                <c:pt idx="779">
                  <c:v>2.6741502668007799E-2</c:v>
                </c:pt>
                <c:pt idx="780">
                  <c:v>2.6699866500634301E-2</c:v>
                </c:pt>
                <c:pt idx="781">
                  <c:v>2.6636298873893599E-2</c:v>
                </c:pt>
                <c:pt idx="782">
                  <c:v>2.6581113662433001E-2</c:v>
                </c:pt>
                <c:pt idx="783">
                  <c:v>2.6562065423219101E-2</c:v>
                </c:pt>
                <c:pt idx="784">
                  <c:v>2.6504612353090699E-2</c:v>
                </c:pt>
                <c:pt idx="785">
                  <c:v>2.6454460660123101E-2</c:v>
                </c:pt>
                <c:pt idx="786">
                  <c:v>2.6355543765473E-2</c:v>
                </c:pt>
                <c:pt idx="787">
                  <c:v>2.6325856584929801E-2</c:v>
                </c:pt>
                <c:pt idx="788">
                  <c:v>2.6245383714029399E-2</c:v>
                </c:pt>
                <c:pt idx="789">
                  <c:v>2.6231464728805502E-2</c:v>
                </c:pt>
                <c:pt idx="790">
                  <c:v>2.6188342394768301E-2</c:v>
                </c:pt>
                <c:pt idx="791">
                  <c:v>2.6050950383942201E-2</c:v>
                </c:pt>
                <c:pt idx="792">
                  <c:v>2.6055658408417701E-2</c:v>
                </c:pt>
                <c:pt idx="793">
                  <c:v>2.5982425269443402E-2</c:v>
                </c:pt>
                <c:pt idx="794">
                  <c:v>2.5858924011713701E-2</c:v>
                </c:pt>
                <c:pt idx="795">
                  <c:v>2.5879296392542099E-2</c:v>
                </c:pt>
                <c:pt idx="796">
                  <c:v>2.5757319338799201E-2</c:v>
                </c:pt>
                <c:pt idx="797">
                  <c:v>2.5746679707801898E-2</c:v>
                </c:pt>
                <c:pt idx="798">
                  <c:v>2.56227765893778E-2</c:v>
                </c:pt>
                <c:pt idx="799">
                  <c:v>2.5574647198991701E-2</c:v>
                </c:pt>
                <c:pt idx="800">
                  <c:v>2.5540479803519499E-2</c:v>
                </c:pt>
                <c:pt idx="801">
                  <c:v>2.54667992608043E-2</c:v>
                </c:pt>
                <c:pt idx="802">
                  <c:v>2.54228223143339E-2</c:v>
                </c:pt>
                <c:pt idx="803">
                  <c:v>2.5378908807138899E-2</c:v>
                </c:pt>
                <c:pt idx="804">
                  <c:v>2.52480340266329E-2</c:v>
                </c:pt>
                <c:pt idx="805">
                  <c:v>2.5251152822711599E-2</c:v>
                </c:pt>
                <c:pt idx="806">
                  <c:v>2.5160898433261102E-2</c:v>
                </c:pt>
                <c:pt idx="807">
                  <c:v>2.5124442874221501E-2</c:v>
                </c:pt>
                <c:pt idx="808">
                  <c:v>2.5025184361446899E-2</c:v>
                </c:pt>
                <c:pt idx="809">
                  <c:v>2.49703565915744E-2</c:v>
                </c:pt>
                <c:pt idx="810">
                  <c:v>2.49369430714633E-2</c:v>
                </c:pt>
                <c:pt idx="811">
                  <c:v>2.48540592320581E-2</c:v>
                </c:pt>
                <c:pt idx="812">
                  <c:v>2.4770929407727599E-2</c:v>
                </c:pt>
                <c:pt idx="813">
                  <c:v>2.4736961966388301E-2</c:v>
                </c:pt>
                <c:pt idx="814">
                  <c:v>2.4702247825610001E-2</c:v>
                </c:pt>
                <c:pt idx="815">
                  <c:v>2.4631522778419301E-2</c:v>
                </c:pt>
                <c:pt idx="816">
                  <c:v>3.3091720118196E-2</c:v>
                </c:pt>
                <c:pt idx="817">
                  <c:v>2.5510801411114201E-2</c:v>
                </c:pt>
                <c:pt idx="818">
                  <c:v>2.5482531712100302E-2</c:v>
                </c:pt>
                <c:pt idx="819">
                  <c:v>2.55106248529001E-2</c:v>
                </c:pt>
                <c:pt idx="820">
                  <c:v>2.5455747980856501E-2</c:v>
                </c:pt>
                <c:pt idx="821">
                  <c:v>2.5464685137362698E-2</c:v>
                </c:pt>
                <c:pt idx="822">
                  <c:v>2.5464082918853902E-2</c:v>
                </c:pt>
                <c:pt idx="823">
                  <c:v>2.5489654549375001E-2</c:v>
                </c:pt>
                <c:pt idx="824">
                  <c:v>2.5421061531996799E-2</c:v>
                </c:pt>
                <c:pt idx="825">
                  <c:v>2.5393023963420702E-2</c:v>
                </c:pt>
                <c:pt idx="826">
                  <c:v>2.53021686249939E-2</c:v>
                </c:pt>
                <c:pt idx="827">
                  <c:v>2.5385326366240201E-2</c:v>
                </c:pt>
                <c:pt idx="828">
                  <c:v>2.5257462296274399E-2</c:v>
                </c:pt>
                <c:pt idx="829">
                  <c:v>2.52935791306459E-2</c:v>
                </c:pt>
                <c:pt idx="830">
                  <c:v>2.5278660630429099E-2</c:v>
                </c:pt>
                <c:pt idx="831">
                  <c:v>2.5251215935986501E-2</c:v>
                </c:pt>
                <c:pt idx="832">
                  <c:v>2.5103774582114598E-2</c:v>
                </c:pt>
                <c:pt idx="833">
                  <c:v>2.5134439440806899E-2</c:v>
                </c:pt>
                <c:pt idx="834">
                  <c:v>2.5117441031102E-2</c:v>
                </c:pt>
                <c:pt idx="835">
                  <c:v>2.5085809231427302E-2</c:v>
                </c:pt>
                <c:pt idx="836">
                  <c:v>2.5047250129558201E-2</c:v>
                </c:pt>
                <c:pt idx="837">
                  <c:v>2.50301893615473E-2</c:v>
                </c:pt>
                <c:pt idx="838">
                  <c:v>2.5016997039055699E-2</c:v>
                </c:pt>
                <c:pt idx="839">
                  <c:v>2.4949198682459199E-2</c:v>
                </c:pt>
                <c:pt idx="840">
                  <c:v>2.4920792845230199E-2</c:v>
                </c:pt>
                <c:pt idx="841">
                  <c:v>2.4849583213223999E-2</c:v>
                </c:pt>
                <c:pt idx="842">
                  <c:v>2.48653120359211E-2</c:v>
                </c:pt>
                <c:pt idx="843">
                  <c:v>2.4757149788713701E-2</c:v>
                </c:pt>
                <c:pt idx="844">
                  <c:v>2.4729517548656901E-2</c:v>
                </c:pt>
                <c:pt idx="845">
                  <c:v>2.4738423225894101E-2</c:v>
                </c:pt>
                <c:pt idx="846">
                  <c:v>2.4681870385850999E-2</c:v>
                </c:pt>
                <c:pt idx="847">
                  <c:v>2.4700407422933401E-2</c:v>
                </c:pt>
                <c:pt idx="848">
                  <c:v>2.4620435075092598E-2</c:v>
                </c:pt>
                <c:pt idx="849">
                  <c:v>2.4596274781055E-2</c:v>
                </c:pt>
                <c:pt idx="850">
                  <c:v>2.4614803741799599E-2</c:v>
                </c:pt>
                <c:pt idx="851">
                  <c:v>2.4544155293717802E-2</c:v>
                </c:pt>
                <c:pt idx="852">
                  <c:v>2.4475636865159502E-2</c:v>
                </c:pt>
                <c:pt idx="853">
                  <c:v>2.44882077070693E-2</c:v>
                </c:pt>
                <c:pt idx="854">
                  <c:v>2.4372654216814602E-2</c:v>
                </c:pt>
                <c:pt idx="855">
                  <c:v>2.4385591380184101E-2</c:v>
                </c:pt>
                <c:pt idx="856">
                  <c:v>2.43525159411467E-2</c:v>
                </c:pt>
                <c:pt idx="857">
                  <c:v>2.4269606367269599E-2</c:v>
                </c:pt>
                <c:pt idx="858">
                  <c:v>2.42061215260129E-2</c:v>
                </c:pt>
                <c:pt idx="859">
                  <c:v>2.4171222321703101E-2</c:v>
                </c:pt>
                <c:pt idx="860">
                  <c:v>2.4088979074546001E-2</c:v>
                </c:pt>
                <c:pt idx="861">
                  <c:v>2.4142590899791799E-2</c:v>
                </c:pt>
                <c:pt idx="862">
                  <c:v>2.4072820465166601E-2</c:v>
                </c:pt>
                <c:pt idx="863">
                  <c:v>2.4093714645072602E-2</c:v>
                </c:pt>
                <c:pt idx="864">
                  <c:v>2.3959993620997998E-2</c:v>
                </c:pt>
                <c:pt idx="865">
                  <c:v>2.39456002806895E-2</c:v>
                </c:pt>
                <c:pt idx="866">
                  <c:v>2.3939454073510901E-2</c:v>
                </c:pt>
                <c:pt idx="867">
                  <c:v>2.38657200782477E-2</c:v>
                </c:pt>
                <c:pt idx="868">
                  <c:v>2.3865087775868599E-2</c:v>
                </c:pt>
                <c:pt idx="869">
                  <c:v>2.3752835831896899E-2</c:v>
                </c:pt>
                <c:pt idx="870">
                  <c:v>2.3751957778684801E-2</c:v>
                </c:pt>
                <c:pt idx="871">
                  <c:v>2.3755209380588699E-2</c:v>
                </c:pt>
                <c:pt idx="872">
                  <c:v>2.3669361540765502E-2</c:v>
                </c:pt>
                <c:pt idx="873">
                  <c:v>2.3644012262594001E-2</c:v>
                </c:pt>
                <c:pt idx="874">
                  <c:v>2.3556801495497201E-2</c:v>
                </c:pt>
                <c:pt idx="875">
                  <c:v>2.3607620717776098E-2</c:v>
                </c:pt>
                <c:pt idx="876">
                  <c:v>2.35709685374445E-2</c:v>
                </c:pt>
                <c:pt idx="877">
                  <c:v>2.34428105707148E-2</c:v>
                </c:pt>
                <c:pt idx="878">
                  <c:v>2.3471890505768301E-2</c:v>
                </c:pt>
                <c:pt idx="879">
                  <c:v>2.3399715051152199E-2</c:v>
                </c:pt>
                <c:pt idx="880">
                  <c:v>2.3315644360737801E-2</c:v>
                </c:pt>
                <c:pt idx="881">
                  <c:v>2.3313016871657499E-2</c:v>
                </c:pt>
                <c:pt idx="882">
                  <c:v>2.3229330136325999E-2</c:v>
                </c:pt>
                <c:pt idx="883">
                  <c:v>2.3226676930572999E-2</c:v>
                </c:pt>
                <c:pt idx="884">
                  <c:v>2.3230529246894598E-2</c:v>
                </c:pt>
                <c:pt idx="885">
                  <c:v>2.3104868878426499E-2</c:v>
                </c:pt>
                <c:pt idx="886">
                  <c:v>2.3101092168477302E-2</c:v>
                </c:pt>
                <c:pt idx="887">
                  <c:v>2.30576941787967E-2</c:v>
                </c:pt>
                <c:pt idx="888">
                  <c:v>2.30203920129659E-2</c:v>
                </c:pt>
                <c:pt idx="889">
                  <c:v>2.2930974643834201E-2</c:v>
                </c:pt>
                <c:pt idx="890">
                  <c:v>2.2964724770912201E-2</c:v>
                </c:pt>
                <c:pt idx="891">
                  <c:v>2.2840980950757601E-2</c:v>
                </c:pt>
                <c:pt idx="892">
                  <c:v>2.2867102867369701E-2</c:v>
                </c:pt>
                <c:pt idx="893">
                  <c:v>2.2774896224367801E-2</c:v>
                </c:pt>
                <c:pt idx="894">
                  <c:v>2.2739057150201102E-2</c:v>
                </c:pt>
                <c:pt idx="895">
                  <c:v>2.2655147900345601E-2</c:v>
                </c:pt>
                <c:pt idx="896">
                  <c:v>2.2648189158922701E-2</c:v>
                </c:pt>
                <c:pt idx="897">
                  <c:v>2.2639753408072501E-2</c:v>
                </c:pt>
                <c:pt idx="898">
                  <c:v>2.25973880931396E-2</c:v>
                </c:pt>
                <c:pt idx="899">
                  <c:v>2.2509510286964102E-2</c:v>
                </c:pt>
                <c:pt idx="900">
                  <c:v>2.2443540187295101E-2</c:v>
                </c:pt>
                <c:pt idx="901">
                  <c:v>2.2426133120879401E-2</c:v>
                </c:pt>
                <c:pt idx="902">
                  <c:v>2.2338490892360102E-2</c:v>
                </c:pt>
                <c:pt idx="903">
                  <c:v>2.2280485543884999E-2</c:v>
                </c:pt>
                <c:pt idx="904">
                  <c:v>2.2237657186578101E-2</c:v>
                </c:pt>
                <c:pt idx="905">
                  <c:v>2.2154949161064599E-2</c:v>
                </c:pt>
                <c:pt idx="906">
                  <c:v>2.20949350368995E-2</c:v>
                </c:pt>
                <c:pt idx="907">
                  <c:v>2.2088849455990701E-2</c:v>
                </c:pt>
                <c:pt idx="908">
                  <c:v>2.2016675041362298E-2</c:v>
                </c:pt>
                <c:pt idx="909">
                  <c:v>2.1960539838841501E-2</c:v>
                </c:pt>
                <c:pt idx="910">
                  <c:v>2.1950541451174099E-2</c:v>
                </c:pt>
                <c:pt idx="911">
                  <c:v>2.1815839181980299E-2</c:v>
                </c:pt>
                <c:pt idx="912">
                  <c:v>2.1829107438527801E-2</c:v>
                </c:pt>
                <c:pt idx="913">
                  <c:v>2.17087315390939E-2</c:v>
                </c:pt>
                <c:pt idx="914">
                  <c:v>2.1726024607056402E-2</c:v>
                </c:pt>
                <c:pt idx="915">
                  <c:v>2.16484073646394E-2</c:v>
                </c:pt>
                <c:pt idx="916">
                  <c:v>2.1613621496290099E-2</c:v>
                </c:pt>
                <c:pt idx="917">
                  <c:v>2.1516745308154301E-2</c:v>
                </c:pt>
                <c:pt idx="918">
                  <c:v>2.1504195336598399E-2</c:v>
                </c:pt>
                <c:pt idx="919">
                  <c:v>2.14160516371153E-2</c:v>
                </c:pt>
                <c:pt idx="920">
                  <c:v>2.1353029612096099E-2</c:v>
                </c:pt>
                <c:pt idx="921">
                  <c:v>2.1334186429523901E-2</c:v>
                </c:pt>
                <c:pt idx="922">
                  <c:v>2.1204585005417002E-2</c:v>
                </c:pt>
                <c:pt idx="923">
                  <c:v>2.1175213591679301E-2</c:v>
                </c:pt>
                <c:pt idx="924">
                  <c:v>2.11608235911756E-2</c:v>
                </c:pt>
                <c:pt idx="925">
                  <c:v>2.1038876998006498E-2</c:v>
                </c:pt>
                <c:pt idx="926">
                  <c:v>2.09881343296527E-2</c:v>
                </c:pt>
                <c:pt idx="927">
                  <c:v>2.0970008923122702E-2</c:v>
                </c:pt>
                <c:pt idx="928">
                  <c:v>2.0916281382129E-2</c:v>
                </c:pt>
                <c:pt idx="929">
                  <c:v>2.0804278193131898E-2</c:v>
                </c:pt>
                <c:pt idx="930">
                  <c:v>2.0738585022864998E-2</c:v>
                </c:pt>
                <c:pt idx="931">
                  <c:v>2.06607810583367E-2</c:v>
                </c:pt>
                <c:pt idx="932">
                  <c:v>2.0598785366966198E-2</c:v>
                </c:pt>
                <c:pt idx="933">
                  <c:v>2.0599894291076299E-2</c:v>
                </c:pt>
                <c:pt idx="934">
                  <c:v>2.0547024324865701E-2</c:v>
                </c:pt>
                <c:pt idx="935">
                  <c:v>2.04149436225536E-2</c:v>
                </c:pt>
                <c:pt idx="936">
                  <c:v>2.0396277062590201E-2</c:v>
                </c:pt>
                <c:pt idx="937">
                  <c:v>2.0310715409105499E-2</c:v>
                </c:pt>
                <c:pt idx="938">
                  <c:v>2.0250891005603702E-2</c:v>
                </c:pt>
                <c:pt idx="939">
                  <c:v>2.02285113405733E-2</c:v>
                </c:pt>
                <c:pt idx="940">
                  <c:v>2.0103149948946099E-2</c:v>
                </c:pt>
                <c:pt idx="941">
                  <c:v>2.0082814529204501E-2</c:v>
                </c:pt>
                <c:pt idx="942">
                  <c:v>2.0012492692771701E-2</c:v>
                </c:pt>
                <c:pt idx="943">
                  <c:v>1.9901739294053901E-2</c:v>
                </c:pt>
                <c:pt idx="944">
                  <c:v>1.9835571643968701E-2</c:v>
                </c:pt>
                <c:pt idx="945">
                  <c:v>1.9811638304549201E-2</c:v>
                </c:pt>
                <c:pt idx="946">
                  <c:v>1.9709747380713499E-2</c:v>
                </c:pt>
                <c:pt idx="947">
                  <c:v>1.9639095878161501E-2</c:v>
                </c:pt>
                <c:pt idx="948">
                  <c:v>1.9618172383683699E-2</c:v>
                </c:pt>
                <c:pt idx="949">
                  <c:v>1.95693107323257E-2</c:v>
                </c:pt>
                <c:pt idx="950">
                  <c:v>1.94561407260407E-2</c:v>
                </c:pt>
                <c:pt idx="951">
                  <c:v>1.94345248316753E-2</c:v>
                </c:pt>
                <c:pt idx="952">
                  <c:v>1.93706974512163E-2</c:v>
                </c:pt>
                <c:pt idx="953">
                  <c:v>1.9294780848769899E-2</c:v>
                </c:pt>
                <c:pt idx="954">
                  <c:v>1.9190875667319099E-2</c:v>
                </c:pt>
                <c:pt idx="955">
                  <c:v>1.9149173406990801E-2</c:v>
                </c:pt>
                <c:pt idx="956">
                  <c:v>1.90764035447719E-2</c:v>
                </c:pt>
                <c:pt idx="957">
                  <c:v>1.8975003271878E-2</c:v>
                </c:pt>
                <c:pt idx="958">
                  <c:v>1.8950903704040699E-2</c:v>
                </c:pt>
                <c:pt idx="959">
                  <c:v>1.88804584157483E-2</c:v>
                </c:pt>
                <c:pt idx="960">
                  <c:v>1.8794527669780601E-2</c:v>
                </c:pt>
                <c:pt idx="961">
                  <c:v>1.87401960214259E-2</c:v>
                </c:pt>
                <c:pt idx="962">
                  <c:v>1.86260376530589E-2</c:v>
                </c:pt>
                <c:pt idx="963">
                  <c:v>1.8592371616869101E-2</c:v>
                </c:pt>
                <c:pt idx="964">
                  <c:v>1.8491295057280002E-2</c:v>
                </c:pt>
                <c:pt idx="965">
                  <c:v>1.8451394158749398E-2</c:v>
                </c:pt>
                <c:pt idx="966">
                  <c:v>1.8335526113306501E-2</c:v>
                </c:pt>
                <c:pt idx="967">
                  <c:v>1.8313625751762101E-2</c:v>
                </c:pt>
                <c:pt idx="968">
                  <c:v>1.82464431228282E-2</c:v>
                </c:pt>
                <c:pt idx="969">
                  <c:v>1.8139766886624501E-2</c:v>
                </c:pt>
                <c:pt idx="970">
                  <c:v>1.8067552974636799E-2</c:v>
                </c:pt>
                <c:pt idx="971">
                  <c:v>1.8045154943802402E-2</c:v>
                </c:pt>
                <c:pt idx="972">
                  <c:v>1.7971091467352401E-2</c:v>
                </c:pt>
                <c:pt idx="973">
                  <c:v>1.7852694518934498E-2</c:v>
                </c:pt>
                <c:pt idx="974">
                  <c:v>1.7786937383476299E-2</c:v>
                </c:pt>
                <c:pt idx="975">
                  <c:v>1.7748621123771999E-2</c:v>
                </c:pt>
                <c:pt idx="976">
                  <c:v>1.7642824065384199E-2</c:v>
                </c:pt>
                <c:pt idx="977">
                  <c:v>1.75733168052296E-2</c:v>
                </c:pt>
                <c:pt idx="978">
                  <c:v>1.7545877146301202E-2</c:v>
                </c:pt>
                <c:pt idx="979">
                  <c:v>1.7431559228547201E-2</c:v>
                </c:pt>
                <c:pt idx="980">
                  <c:v>1.7353915421578499E-2</c:v>
                </c:pt>
                <c:pt idx="981">
                  <c:v>1.7292353101321899E-2</c:v>
                </c:pt>
                <c:pt idx="982">
                  <c:v>1.7257744320255199E-2</c:v>
                </c:pt>
                <c:pt idx="983">
                  <c:v>1.7146647392415799E-2</c:v>
                </c:pt>
                <c:pt idx="984">
                  <c:v>1.7079966614121301E-2</c:v>
                </c:pt>
                <c:pt idx="985">
                  <c:v>1.70562112905547E-2</c:v>
                </c:pt>
                <c:pt idx="986">
                  <c:v>4.4346612972523902E-2</c:v>
                </c:pt>
                <c:pt idx="987">
                  <c:v>4.4399792592479503E-2</c:v>
                </c:pt>
                <c:pt idx="988">
                  <c:v>4.4429979475033902E-2</c:v>
                </c:pt>
                <c:pt idx="989">
                  <c:v>4.4462206548725701E-2</c:v>
                </c:pt>
                <c:pt idx="990">
                  <c:v>4.4492329455400298E-2</c:v>
                </c:pt>
                <c:pt idx="991">
                  <c:v>4.4502784460147701E-2</c:v>
                </c:pt>
                <c:pt idx="992">
                  <c:v>4.4558105739573403E-2</c:v>
                </c:pt>
                <c:pt idx="993">
                  <c:v>4.4601394882648103E-2</c:v>
                </c:pt>
                <c:pt idx="994">
                  <c:v>4.4628419292447798E-2</c:v>
                </c:pt>
                <c:pt idx="995">
                  <c:v>4.4671379472153598E-2</c:v>
                </c:pt>
                <c:pt idx="996">
                  <c:v>4.4723228803873999E-2</c:v>
                </c:pt>
                <c:pt idx="997">
                  <c:v>4.4724176161083803E-2</c:v>
                </c:pt>
                <c:pt idx="998">
                  <c:v>4.4802756255693098E-2</c:v>
                </c:pt>
                <c:pt idx="999">
                  <c:v>4.4829963161713997E-2</c:v>
                </c:pt>
                <c:pt idx="1000">
                  <c:v>4.4861620085000498E-2</c:v>
                </c:pt>
                <c:pt idx="1001">
                  <c:v>4.4889715768450099E-2</c:v>
                </c:pt>
                <c:pt idx="1002">
                  <c:v>4.4933225540258699E-2</c:v>
                </c:pt>
                <c:pt idx="1003">
                  <c:v>4.4932684861218597E-2</c:v>
                </c:pt>
                <c:pt idx="1004">
                  <c:v>4.4965872728701499E-2</c:v>
                </c:pt>
                <c:pt idx="1005">
                  <c:v>4.4969256983197099E-2</c:v>
                </c:pt>
                <c:pt idx="1006">
                  <c:v>4.4998947405431297E-2</c:v>
                </c:pt>
                <c:pt idx="1007">
                  <c:v>4.5055833234064299E-2</c:v>
                </c:pt>
                <c:pt idx="1008">
                  <c:v>4.5102818343674397E-2</c:v>
                </c:pt>
                <c:pt idx="1009">
                  <c:v>4.5133601527735601E-2</c:v>
                </c:pt>
                <c:pt idx="1010">
                  <c:v>4.5155128593274203E-2</c:v>
                </c:pt>
                <c:pt idx="1011">
                  <c:v>4.5157700939709403E-2</c:v>
                </c:pt>
                <c:pt idx="1012">
                  <c:v>4.5253291336765297E-2</c:v>
                </c:pt>
                <c:pt idx="1013">
                  <c:v>4.5254077418919701E-2</c:v>
                </c:pt>
                <c:pt idx="1014">
                  <c:v>4.52903030008951E-2</c:v>
                </c:pt>
                <c:pt idx="1015">
                  <c:v>4.5327897435882003E-2</c:v>
                </c:pt>
                <c:pt idx="1016">
                  <c:v>4.5399062558373303E-2</c:v>
                </c:pt>
                <c:pt idx="1017">
                  <c:v>4.5353410551489302E-2</c:v>
                </c:pt>
                <c:pt idx="1018">
                  <c:v>4.5425087156794698E-2</c:v>
                </c:pt>
                <c:pt idx="1019">
                  <c:v>4.5454574264171703E-2</c:v>
                </c:pt>
                <c:pt idx="1020">
                  <c:v>4.5518631901026202E-2</c:v>
                </c:pt>
                <c:pt idx="1021">
                  <c:v>4.5492560199019198E-2</c:v>
                </c:pt>
                <c:pt idx="1022">
                  <c:v>4.55492274509307E-2</c:v>
                </c:pt>
                <c:pt idx="1023">
                  <c:v>4.5590403433274598E-2</c:v>
                </c:pt>
                <c:pt idx="1024">
                  <c:v>4.5590461531536002E-2</c:v>
                </c:pt>
                <c:pt idx="1025">
                  <c:v>4.5647021799295903E-2</c:v>
                </c:pt>
                <c:pt idx="1026">
                  <c:v>4.5679801754351899E-2</c:v>
                </c:pt>
                <c:pt idx="1027">
                  <c:v>4.5691256775184999E-2</c:v>
                </c:pt>
                <c:pt idx="1028">
                  <c:v>4.5750808126355E-2</c:v>
                </c:pt>
                <c:pt idx="1029">
                  <c:v>4.5783780649567098E-2</c:v>
                </c:pt>
                <c:pt idx="1030">
                  <c:v>4.5780180742362099E-2</c:v>
                </c:pt>
                <c:pt idx="1031">
                  <c:v>4.5841804818349798E-2</c:v>
                </c:pt>
                <c:pt idx="1032">
                  <c:v>4.59090730583568E-2</c:v>
                </c:pt>
                <c:pt idx="1033">
                  <c:v>4.5909968275942903E-2</c:v>
                </c:pt>
                <c:pt idx="1034">
                  <c:v>4.59178435585113E-2</c:v>
                </c:pt>
                <c:pt idx="1035">
                  <c:v>4.59401903285859E-2</c:v>
                </c:pt>
                <c:pt idx="1036">
                  <c:v>4.6013377165476099E-2</c:v>
                </c:pt>
                <c:pt idx="1037">
                  <c:v>4.6040503590539197E-2</c:v>
                </c:pt>
                <c:pt idx="1038">
                  <c:v>4.6102110638139203E-2</c:v>
                </c:pt>
                <c:pt idx="1039">
                  <c:v>4.6099973450990102E-2</c:v>
                </c:pt>
                <c:pt idx="1040">
                  <c:v>4.6140219996700101E-2</c:v>
                </c:pt>
                <c:pt idx="1041">
                  <c:v>4.6167091992602903E-2</c:v>
                </c:pt>
                <c:pt idx="1042">
                  <c:v>4.6171803492664899E-2</c:v>
                </c:pt>
                <c:pt idx="1043">
                  <c:v>4.6228344256430499E-2</c:v>
                </c:pt>
                <c:pt idx="1044">
                  <c:v>4.6298915139378803E-2</c:v>
                </c:pt>
                <c:pt idx="1045">
                  <c:v>4.6301306870344498E-2</c:v>
                </c:pt>
                <c:pt idx="1046">
                  <c:v>4.6331148604579001E-2</c:v>
                </c:pt>
                <c:pt idx="1047">
                  <c:v>4.6364640694324701E-2</c:v>
                </c:pt>
                <c:pt idx="1048">
                  <c:v>4.6362143706154997E-2</c:v>
                </c:pt>
                <c:pt idx="1049">
                  <c:v>4.64298072841361E-2</c:v>
                </c:pt>
                <c:pt idx="1050">
                  <c:v>4.6432257696270199E-2</c:v>
                </c:pt>
                <c:pt idx="1051">
                  <c:v>4.6526603289982003E-2</c:v>
                </c:pt>
                <c:pt idx="1052">
                  <c:v>4.6553445607916903E-2</c:v>
                </c:pt>
                <c:pt idx="1053">
                  <c:v>4.6586772102172401E-2</c:v>
                </c:pt>
                <c:pt idx="1054">
                  <c:v>4.6585488437424397E-2</c:v>
                </c:pt>
                <c:pt idx="1055">
                  <c:v>4.6618642931393603E-2</c:v>
                </c:pt>
                <c:pt idx="1056">
                  <c:v>4.6670494205100797E-2</c:v>
                </c:pt>
                <c:pt idx="1057">
                  <c:v>4.6702069504027402E-2</c:v>
                </c:pt>
                <c:pt idx="1058">
                  <c:v>4.6703601969715999E-2</c:v>
                </c:pt>
                <c:pt idx="1059">
                  <c:v>4.67650116342316E-2</c:v>
                </c:pt>
                <c:pt idx="1060">
                  <c:v>4.6765183231983601E-2</c:v>
                </c:pt>
                <c:pt idx="1061">
                  <c:v>4.6772710835777297E-2</c:v>
                </c:pt>
                <c:pt idx="1062">
                  <c:v>4.6812467389664901E-2</c:v>
                </c:pt>
                <c:pt idx="1063">
                  <c:v>4.68623076927124E-2</c:v>
                </c:pt>
                <c:pt idx="1064">
                  <c:v>4.6923950078719003E-2</c:v>
                </c:pt>
                <c:pt idx="1065">
                  <c:v>4.69272339784505E-2</c:v>
                </c:pt>
                <c:pt idx="1066">
                  <c:v>4.6961537247666399E-2</c:v>
                </c:pt>
                <c:pt idx="1067">
                  <c:v>4.7016551846609897E-2</c:v>
                </c:pt>
                <c:pt idx="1068">
                  <c:v>4.7024403666425997E-2</c:v>
                </c:pt>
                <c:pt idx="1069">
                  <c:v>4.7090248781362899E-2</c:v>
                </c:pt>
                <c:pt idx="1070">
                  <c:v>4.7084326696685802E-2</c:v>
                </c:pt>
                <c:pt idx="1071">
                  <c:v>4.7150884621837801E-2</c:v>
                </c:pt>
                <c:pt idx="1072">
                  <c:v>4.7154215502585299E-2</c:v>
                </c:pt>
                <c:pt idx="1073">
                  <c:v>4.7157895564029002E-2</c:v>
                </c:pt>
                <c:pt idx="1074">
                  <c:v>4.72000636112513E-2</c:v>
                </c:pt>
                <c:pt idx="1075">
                  <c:v>4.7220195407432997E-2</c:v>
                </c:pt>
                <c:pt idx="1076">
                  <c:v>4.7263966001192398E-2</c:v>
                </c:pt>
                <c:pt idx="1077">
                  <c:v>4.7298549925892303E-2</c:v>
                </c:pt>
                <c:pt idx="1078">
                  <c:v>4.7359428021356502E-2</c:v>
                </c:pt>
                <c:pt idx="1079">
                  <c:v>4.7393784150341602E-2</c:v>
                </c:pt>
                <c:pt idx="1080">
                  <c:v>4.74027864340891E-2</c:v>
                </c:pt>
                <c:pt idx="1081">
                  <c:v>4.7398878274428603E-2</c:v>
                </c:pt>
                <c:pt idx="1082">
                  <c:v>4.7474706157333298E-2</c:v>
                </c:pt>
                <c:pt idx="1083">
                  <c:v>4.74706055098899E-2</c:v>
                </c:pt>
                <c:pt idx="1084">
                  <c:v>4.7501714853135202E-2</c:v>
                </c:pt>
                <c:pt idx="1085">
                  <c:v>4.7577534007699297E-2</c:v>
                </c:pt>
                <c:pt idx="1086">
                  <c:v>4.7583376925695899E-2</c:v>
                </c:pt>
                <c:pt idx="1087">
                  <c:v>4.7641033855015502E-2</c:v>
                </c:pt>
                <c:pt idx="1088">
                  <c:v>4.7673456768295701E-2</c:v>
                </c:pt>
                <c:pt idx="1089">
                  <c:v>4.76802280802519E-2</c:v>
                </c:pt>
                <c:pt idx="1090">
                  <c:v>4.7731273787541703E-2</c:v>
                </c:pt>
                <c:pt idx="1091">
                  <c:v>4.7736773162469999E-2</c:v>
                </c:pt>
                <c:pt idx="1092">
                  <c:v>4.7770639401856399E-2</c:v>
                </c:pt>
                <c:pt idx="1093">
                  <c:v>4.7802763126695402E-2</c:v>
                </c:pt>
                <c:pt idx="1094">
                  <c:v>4.7825372578907302E-2</c:v>
                </c:pt>
                <c:pt idx="1095">
                  <c:v>4.7860663758086799E-2</c:v>
                </c:pt>
                <c:pt idx="1096">
                  <c:v>4.7879872406351401E-2</c:v>
                </c:pt>
                <c:pt idx="1097">
                  <c:v>4.7918616390468897E-2</c:v>
                </c:pt>
                <c:pt idx="1098">
                  <c:v>4.7956950580112699E-2</c:v>
                </c:pt>
                <c:pt idx="1099">
                  <c:v>4.7952532086057098E-2</c:v>
                </c:pt>
                <c:pt idx="1100">
                  <c:v>4.8039783185065001E-2</c:v>
                </c:pt>
                <c:pt idx="1101">
                  <c:v>4.8033822054499298E-2</c:v>
                </c:pt>
                <c:pt idx="1102">
                  <c:v>4.8049046180928798E-2</c:v>
                </c:pt>
                <c:pt idx="1103">
                  <c:v>4.80933905201354E-2</c:v>
                </c:pt>
                <c:pt idx="1104">
                  <c:v>4.8142107984104697E-2</c:v>
                </c:pt>
                <c:pt idx="1105">
                  <c:v>4.8164009967959297E-2</c:v>
                </c:pt>
                <c:pt idx="1106">
                  <c:v>4.8144976055413499E-2</c:v>
                </c:pt>
                <c:pt idx="1107">
                  <c:v>4.8197597890604599E-2</c:v>
                </c:pt>
                <c:pt idx="1108">
                  <c:v>4.8186385496086899E-2</c:v>
                </c:pt>
                <c:pt idx="1109">
                  <c:v>4.8268680849152999E-2</c:v>
                </c:pt>
                <c:pt idx="1110">
                  <c:v>4.8291908169161998E-2</c:v>
                </c:pt>
                <c:pt idx="1111">
                  <c:v>4.8309400712462897E-2</c:v>
                </c:pt>
                <c:pt idx="1112">
                  <c:v>4.8333370900052297E-2</c:v>
                </c:pt>
                <c:pt idx="1113">
                  <c:v>4.8342944642894403E-2</c:v>
                </c:pt>
                <c:pt idx="1114">
                  <c:v>4.8366882858350897E-2</c:v>
                </c:pt>
                <c:pt idx="1115">
                  <c:v>4.83687910429186E-2</c:v>
                </c:pt>
                <c:pt idx="1116">
                  <c:v>4.8385071464752599E-2</c:v>
                </c:pt>
                <c:pt idx="1117">
                  <c:v>4.8416840001046998E-2</c:v>
                </c:pt>
                <c:pt idx="1118">
                  <c:v>4.8440909314107397E-2</c:v>
                </c:pt>
                <c:pt idx="1119">
                  <c:v>4.8503179198498697E-2</c:v>
                </c:pt>
                <c:pt idx="1120">
                  <c:v>4.8530419817179302E-2</c:v>
                </c:pt>
                <c:pt idx="1121">
                  <c:v>4.8508494151608697E-2</c:v>
                </c:pt>
                <c:pt idx="1122">
                  <c:v>4.8536345055514601E-2</c:v>
                </c:pt>
                <c:pt idx="1123">
                  <c:v>4.8580893739596301E-2</c:v>
                </c:pt>
                <c:pt idx="1124">
                  <c:v>4.8597695086775E-2</c:v>
                </c:pt>
                <c:pt idx="1125">
                  <c:v>4.8607788806736697E-2</c:v>
                </c:pt>
                <c:pt idx="1126">
                  <c:v>4.8650866454935597E-2</c:v>
                </c:pt>
                <c:pt idx="1127">
                  <c:v>4.8666734329554998E-2</c:v>
                </c:pt>
                <c:pt idx="1128">
                  <c:v>4.8669558467911697E-2</c:v>
                </c:pt>
                <c:pt idx="1129">
                  <c:v>4.8717836509833197E-2</c:v>
                </c:pt>
                <c:pt idx="1130">
                  <c:v>4.8772699510441199E-2</c:v>
                </c:pt>
                <c:pt idx="1131">
                  <c:v>4.8779890768468601E-2</c:v>
                </c:pt>
                <c:pt idx="1132">
                  <c:v>4.8812556936479103E-2</c:v>
                </c:pt>
                <c:pt idx="1133">
                  <c:v>4.8817398519773202E-2</c:v>
                </c:pt>
                <c:pt idx="1134">
                  <c:v>4.8866660659071103E-2</c:v>
                </c:pt>
                <c:pt idx="1135">
                  <c:v>4.8894310316860201E-2</c:v>
                </c:pt>
                <c:pt idx="1136">
                  <c:v>4.8890584400032598E-2</c:v>
                </c:pt>
                <c:pt idx="1137">
                  <c:v>4.8920076029180602E-2</c:v>
                </c:pt>
                <c:pt idx="1138">
                  <c:v>4.8941170414623598E-2</c:v>
                </c:pt>
                <c:pt idx="1139">
                  <c:v>4.8968404258312601E-2</c:v>
                </c:pt>
                <c:pt idx="1140">
                  <c:v>4.8965142988803903E-2</c:v>
                </c:pt>
                <c:pt idx="1141">
                  <c:v>4.9013285197354303E-2</c:v>
                </c:pt>
                <c:pt idx="1142">
                  <c:v>4.9018856873660997E-2</c:v>
                </c:pt>
                <c:pt idx="1143">
                  <c:v>4.9036889341895602E-2</c:v>
                </c:pt>
                <c:pt idx="1144">
                  <c:v>4.9110268555193202E-2</c:v>
                </c:pt>
                <c:pt idx="1145">
                  <c:v>4.91367069941398E-2</c:v>
                </c:pt>
                <c:pt idx="1146">
                  <c:v>4.9131103043780301E-2</c:v>
                </c:pt>
                <c:pt idx="1147">
                  <c:v>4.9161645079268103E-2</c:v>
                </c:pt>
                <c:pt idx="1148">
                  <c:v>4.9156530910823101E-2</c:v>
                </c:pt>
                <c:pt idx="1149">
                  <c:v>4.9238855426084999E-2</c:v>
                </c:pt>
                <c:pt idx="1150">
                  <c:v>4.92418770227568E-2</c:v>
                </c:pt>
                <c:pt idx="1151">
                  <c:v>4.9255397538718798E-2</c:v>
                </c:pt>
                <c:pt idx="1152">
                  <c:v>4.9280626361811998E-2</c:v>
                </c:pt>
                <c:pt idx="1153">
                  <c:v>4.9307311765093398E-2</c:v>
                </c:pt>
                <c:pt idx="1154">
                  <c:v>4.9305649609740501E-2</c:v>
                </c:pt>
                <c:pt idx="1155">
                  <c:v>4.93718373697873E-2</c:v>
                </c:pt>
                <c:pt idx="1156">
                  <c:v>4.9377724483447398E-2</c:v>
                </c:pt>
                <c:pt idx="1157">
                  <c:v>4.9392162162118801E-2</c:v>
                </c:pt>
                <c:pt idx="1158">
                  <c:v>4.9424978545243498E-2</c:v>
                </c:pt>
                <c:pt idx="1159">
                  <c:v>4.9462289784759299E-2</c:v>
                </c:pt>
                <c:pt idx="1160">
                  <c:v>4.9445772822653E-2</c:v>
                </c:pt>
                <c:pt idx="1161">
                  <c:v>4.9493765695768403E-2</c:v>
                </c:pt>
                <c:pt idx="1162">
                  <c:v>4.95266562108026E-2</c:v>
                </c:pt>
                <c:pt idx="1163">
                  <c:v>4.95425857744713E-2</c:v>
                </c:pt>
                <c:pt idx="1164">
                  <c:v>4.9554741400481099E-2</c:v>
                </c:pt>
                <c:pt idx="1165">
                  <c:v>4.9592356904488398E-2</c:v>
                </c:pt>
                <c:pt idx="1166">
                  <c:v>4.96083045683582E-2</c:v>
                </c:pt>
                <c:pt idx="1167">
                  <c:v>4.9632300032121601E-2</c:v>
                </c:pt>
                <c:pt idx="1168">
                  <c:v>4.9663157758679598E-2</c:v>
                </c:pt>
                <c:pt idx="1169">
                  <c:v>4.96651013495545E-2</c:v>
                </c:pt>
                <c:pt idx="1170">
                  <c:v>4.9707195695692999E-2</c:v>
                </c:pt>
                <c:pt idx="1171">
                  <c:v>4.97007622600329E-2</c:v>
                </c:pt>
                <c:pt idx="1172">
                  <c:v>4.97744998987198E-2</c:v>
                </c:pt>
                <c:pt idx="1173">
                  <c:v>4.9759258366003603E-2</c:v>
                </c:pt>
                <c:pt idx="1174">
                  <c:v>4.9829364539048397E-2</c:v>
                </c:pt>
                <c:pt idx="1175">
                  <c:v>4.9822581230517901E-2</c:v>
                </c:pt>
                <c:pt idx="1176">
                  <c:v>4.9865132240415402E-2</c:v>
                </c:pt>
                <c:pt idx="1177">
                  <c:v>4.9872070830696898E-2</c:v>
                </c:pt>
                <c:pt idx="1178">
                  <c:v>4.98786434542835E-2</c:v>
                </c:pt>
                <c:pt idx="1179">
                  <c:v>4.99450014996142E-2</c:v>
                </c:pt>
                <c:pt idx="1180">
                  <c:v>4.9943650805418002E-2</c:v>
                </c:pt>
                <c:pt idx="1181">
                  <c:v>4.9967066406373203E-2</c:v>
                </c:pt>
                <c:pt idx="1182">
                  <c:v>4.9972646613360101E-2</c:v>
                </c:pt>
                <c:pt idx="1183">
                  <c:v>5.0034485685059998E-2</c:v>
                </c:pt>
                <c:pt idx="1184">
                  <c:v>5.0036782394939E-2</c:v>
                </c:pt>
                <c:pt idx="1185">
                  <c:v>5.0079626615995999E-2</c:v>
                </c:pt>
                <c:pt idx="1186">
                  <c:v>5.0087600674621598E-2</c:v>
                </c:pt>
                <c:pt idx="1187">
                  <c:v>5.01010059618495E-2</c:v>
                </c:pt>
                <c:pt idx="1188">
                  <c:v>5.01280194057903E-2</c:v>
                </c:pt>
                <c:pt idx="1189">
                  <c:v>5.0157706067184803E-2</c:v>
                </c:pt>
                <c:pt idx="1190">
                  <c:v>5.0196576088992799E-2</c:v>
                </c:pt>
                <c:pt idx="1191">
                  <c:v>5.0222850229103E-2</c:v>
                </c:pt>
                <c:pt idx="1192">
                  <c:v>5.0204677459902002E-2</c:v>
                </c:pt>
                <c:pt idx="1193">
                  <c:v>5.0248305800789803E-2</c:v>
                </c:pt>
                <c:pt idx="1194">
                  <c:v>5.0274525825954798E-2</c:v>
                </c:pt>
                <c:pt idx="1195">
                  <c:v>5.0298252254715799E-2</c:v>
                </c:pt>
                <c:pt idx="1196">
                  <c:v>5.0324843019478503E-2</c:v>
                </c:pt>
                <c:pt idx="1197">
                  <c:v>5.03716730046989E-2</c:v>
                </c:pt>
                <c:pt idx="1198">
                  <c:v>5.0375350262430299E-2</c:v>
                </c:pt>
                <c:pt idx="1199">
                  <c:v>5.0392395446730999E-2</c:v>
                </c:pt>
                <c:pt idx="1200">
                  <c:v>5.0419148489885997E-2</c:v>
                </c:pt>
                <c:pt idx="1201">
                  <c:v>5.04472952374347E-2</c:v>
                </c:pt>
                <c:pt idx="1202">
                  <c:v>5.04670181502428E-2</c:v>
                </c:pt>
                <c:pt idx="1203">
                  <c:v>4.6343615836750202E-2</c:v>
                </c:pt>
                <c:pt idx="1204">
                  <c:v>4.6335923622389703E-2</c:v>
                </c:pt>
                <c:pt idx="1205">
                  <c:v>4.6348352278614099E-2</c:v>
                </c:pt>
                <c:pt idx="1206">
                  <c:v>4.6354815012536903E-2</c:v>
                </c:pt>
                <c:pt idx="1207">
                  <c:v>4.6348841928732197E-2</c:v>
                </c:pt>
                <c:pt idx="1208">
                  <c:v>4.6344635781170498E-2</c:v>
                </c:pt>
                <c:pt idx="1209">
                  <c:v>4.6345816389195403E-2</c:v>
                </c:pt>
                <c:pt idx="1210">
                  <c:v>4.6338213776240297E-2</c:v>
                </c:pt>
                <c:pt idx="1211">
                  <c:v>4.6355264842207797E-2</c:v>
                </c:pt>
                <c:pt idx="1212">
                  <c:v>4.6357346917044802E-2</c:v>
                </c:pt>
                <c:pt idx="1213">
                  <c:v>4.6351966013093902E-2</c:v>
                </c:pt>
                <c:pt idx="1214">
                  <c:v>4.6341150339585302E-2</c:v>
                </c:pt>
                <c:pt idx="1215">
                  <c:v>4.6341966485632297E-2</c:v>
                </c:pt>
                <c:pt idx="1216">
                  <c:v>4.6339000647203803E-2</c:v>
                </c:pt>
                <c:pt idx="1217">
                  <c:v>4.6343292598206999E-2</c:v>
                </c:pt>
                <c:pt idx="1218">
                  <c:v>4.6347774258731503E-2</c:v>
                </c:pt>
                <c:pt idx="1219">
                  <c:v>4.6352718345418598E-2</c:v>
                </c:pt>
                <c:pt idx="1220">
                  <c:v>4.6336591307722101E-2</c:v>
                </c:pt>
                <c:pt idx="1221">
                  <c:v>4.6337018613934203E-2</c:v>
                </c:pt>
                <c:pt idx="1222">
                  <c:v>4.6349903705978301E-2</c:v>
                </c:pt>
                <c:pt idx="1223">
                  <c:v>4.6346575463743003E-2</c:v>
                </c:pt>
                <c:pt idx="1224">
                  <c:v>4.6343015078946899E-2</c:v>
                </c:pt>
                <c:pt idx="1225">
                  <c:v>4.6328611357098502E-2</c:v>
                </c:pt>
                <c:pt idx="1226">
                  <c:v>4.6324852588202403E-2</c:v>
                </c:pt>
                <c:pt idx="1227">
                  <c:v>4.6329126380637298E-2</c:v>
                </c:pt>
                <c:pt idx="1228">
                  <c:v>4.6344471670979701E-2</c:v>
                </c:pt>
                <c:pt idx="1229">
                  <c:v>4.6346695958930498E-2</c:v>
                </c:pt>
                <c:pt idx="1230">
                  <c:v>4.6323395500138601E-2</c:v>
                </c:pt>
                <c:pt idx="1231">
                  <c:v>4.63378426592609E-2</c:v>
                </c:pt>
                <c:pt idx="1232">
                  <c:v>4.6348749929728601E-2</c:v>
                </c:pt>
                <c:pt idx="1233">
                  <c:v>4.6327311936396401E-2</c:v>
                </c:pt>
                <c:pt idx="1234">
                  <c:v>4.6335685861830102E-2</c:v>
                </c:pt>
                <c:pt idx="1235">
                  <c:v>4.6328024758709702E-2</c:v>
                </c:pt>
                <c:pt idx="1236">
                  <c:v>4.6329448751501801E-2</c:v>
                </c:pt>
                <c:pt idx="1237">
                  <c:v>4.6338673233052297E-2</c:v>
                </c:pt>
                <c:pt idx="1238">
                  <c:v>4.6327095422891602E-2</c:v>
                </c:pt>
                <c:pt idx="1239">
                  <c:v>4.63413865121192E-2</c:v>
                </c:pt>
                <c:pt idx="1240">
                  <c:v>4.63352178235127E-2</c:v>
                </c:pt>
                <c:pt idx="1241">
                  <c:v>4.6317190938041701E-2</c:v>
                </c:pt>
                <c:pt idx="1242">
                  <c:v>4.6329154637042798E-2</c:v>
                </c:pt>
                <c:pt idx="1243">
                  <c:v>4.6323271391102802E-2</c:v>
                </c:pt>
                <c:pt idx="1244">
                  <c:v>4.6327585355211899E-2</c:v>
                </c:pt>
                <c:pt idx="1245">
                  <c:v>4.6316932435524601E-2</c:v>
                </c:pt>
                <c:pt idx="1246">
                  <c:v>4.6313993084888302E-2</c:v>
                </c:pt>
                <c:pt idx="1247">
                  <c:v>4.6338662553792598E-2</c:v>
                </c:pt>
                <c:pt idx="1248">
                  <c:v>4.6327441488882799E-2</c:v>
                </c:pt>
                <c:pt idx="1249">
                  <c:v>4.6312574544138403E-2</c:v>
                </c:pt>
                <c:pt idx="1250">
                  <c:v>4.6310917937918999E-2</c:v>
                </c:pt>
                <c:pt idx="1251">
                  <c:v>4.6311440536332897E-2</c:v>
                </c:pt>
                <c:pt idx="1252">
                  <c:v>4.63289118802249E-2</c:v>
                </c:pt>
                <c:pt idx="1253">
                  <c:v>4.63405492592961E-2</c:v>
                </c:pt>
                <c:pt idx="1254">
                  <c:v>4.6312881494667502E-2</c:v>
                </c:pt>
                <c:pt idx="1255">
                  <c:v>4.6335959731427998E-2</c:v>
                </c:pt>
                <c:pt idx="1256">
                  <c:v>4.6322256451759303E-2</c:v>
                </c:pt>
                <c:pt idx="1257">
                  <c:v>4.6328806185909802E-2</c:v>
                </c:pt>
                <c:pt idx="1258">
                  <c:v>4.6311057040522401E-2</c:v>
                </c:pt>
                <c:pt idx="1259">
                  <c:v>4.6314937812503697E-2</c:v>
                </c:pt>
                <c:pt idx="1260">
                  <c:v>4.63318692710133E-2</c:v>
                </c:pt>
                <c:pt idx="1261">
                  <c:v>4.6314486570490802E-2</c:v>
                </c:pt>
                <c:pt idx="1262">
                  <c:v>4.6314521995078101E-2</c:v>
                </c:pt>
                <c:pt idx="1263">
                  <c:v>4.6321593827604403E-2</c:v>
                </c:pt>
                <c:pt idx="1264">
                  <c:v>4.6306729057472303E-2</c:v>
                </c:pt>
                <c:pt idx="1265">
                  <c:v>4.6318643855331097E-2</c:v>
                </c:pt>
                <c:pt idx="1266">
                  <c:v>4.6309448080489903E-2</c:v>
                </c:pt>
                <c:pt idx="1267">
                  <c:v>4.6288999756945802E-2</c:v>
                </c:pt>
                <c:pt idx="1268">
                  <c:v>4.6314034470707498E-2</c:v>
                </c:pt>
                <c:pt idx="1269">
                  <c:v>4.6290607474112198E-2</c:v>
                </c:pt>
                <c:pt idx="1270">
                  <c:v>4.6297676523416299E-2</c:v>
                </c:pt>
                <c:pt idx="1271">
                  <c:v>4.6304892141590399E-2</c:v>
                </c:pt>
                <c:pt idx="1272">
                  <c:v>4.62964724296199E-2</c:v>
                </c:pt>
                <c:pt idx="1273">
                  <c:v>4.6290131429881302E-2</c:v>
                </c:pt>
                <c:pt idx="1274">
                  <c:v>4.6295166306101698E-2</c:v>
                </c:pt>
                <c:pt idx="1275">
                  <c:v>4.6295002014544603E-2</c:v>
                </c:pt>
                <c:pt idx="1276">
                  <c:v>4.6295467998668398E-2</c:v>
                </c:pt>
                <c:pt idx="1277">
                  <c:v>4.6281153236506001E-2</c:v>
                </c:pt>
                <c:pt idx="1278">
                  <c:v>4.6273751285098502E-2</c:v>
                </c:pt>
                <c:pt idx="1279">
                  <c:v>4.6263870684068599E-2</c:v>
                </c:pt>
                <c:pt idx="1280">
                  <c:v>4.6262978469859897E-2</c:v>
                </c:pt>
                <c:pt idx="1281">
                  <c:v>4.6260516564024898E-2</c:v>
                </c:pt>
                <c:pt idx="1282">
                  <c:v>4.6262675081878403E-2</c:v>
                </c:pt>
                <c:pt idx="1283">
                  <c:v>4.6264406961756099E-2</c:v>
                </c:pt>
                <c:pt idx="1284">
                  <c:v>4.6269077749279401E-2</c:v>
                </c:pt>
                <c:pt idx="1285">
                  <c:v>4.6242559676647303E-2</c:v>
                </c:pt>
                <c:pt idx="1286">
                  <c:v>4.6249852700776299E-2</c:v>
                </c:pt>
                <c:pt idx="1287">
                  <c:v>4.6236082720161401E-2</c:v>
                </c:pt>
                <c:pt idx="1288">
                  <c:v>4.6245799673797397E-2</c:v>
                </c:pt>
                <c:pt idx="1289">
                  <c:v>4.6250291611730797E-2</c:v>
                </c:pt>
                <c:pt idx="1290">
                  <c:v>4.6228219394831398E-2</c:v>
                </c:pt>
                <c:pt idx="1291">
                  <c:v>4.62389600093406E-2</c:v>
                </c:pt>
                <c:pt idx="1292">
                  <c:v>4.62458951180151E-2</c:v>
                </c:pt>
                <c:pt idx="1293">
                  <c:v>4.6238858058355502E-2</c:v>
                </c:pt>
                <c:pt idx="1294">
                  <c:v>4.6237144081225798E-2</c:v>
                </c:pt>
                <c:pt idx="1295">
                  <c:v>4.6230548330273603E-2</c:v>
                </c:pt>
                <c:pt idx="1296">
                  <c:v>4.6216561253475598E-2</c:v>
                </c:pt>
                <c:pt idx="1297">
                  <c:v>4.62149838359599E-2</c:v>
                </c:pt>
                <c:pt idx="1298">
                  <c:v>4.6213536313167602E-2</c:v>
                </c:pt>
                <c:pt idx="1299">
                  <c:v>4.6221218081640897E-2</c:v>
                </c:pt>
                <c:pt idx="1300">
                  <c:v>4.62033408161946E-2</c:v>
                </c:pt>
                <c:pt idx="1301">
                  <c:v>4.6204107248331197E-2</c:v>
                </c:pt>
                <c:pt idx="1302">
                  <c:v>4.6200251414167399E-2</c:v>
                </c:pt>
                <c:pt idx="1303">
                  <c:v>4.62094616588834E-2</c:v>
                </c:pt>
                <c:pt idx="1304">
                  <c:v>4.6211710393993799E-2</c:v>
                </c:pt>
                <c:pt idx="1305">
                  <c:v>4.6191565774621197E-2</c:v>
                </c:pt>
                <c:pt idx="1306">
                  <c:v>4.6207361489570602E-2</c:v>
                </c:pt>
                <c:pt idx="1307">
                  <c:v>4.6221139046972302E-2</c:v>
                </c:pt>
                <c:pt idx="1308">
                  <c:v>4.61921136489718E-2</c:v>
                </c:pt>
                <c:pt idx="1309">
                  <c:v>4.6193126002972998E-2</c:v>
                </c:pt>
                <c:pt idx="1310">
                  <c:v>4.62254021104469E-2</c:v>
                </c:pt>
                <c:pt idx="1311">
                  <c:v>4.6192729322604001E-2</c:v>
                </c:pt>
                <c:pt idx="1312">
                  <c:v>4.61929429958612E-2</c:v>
                </c:pt>
                <c:pt idx="1313">
                  <c:v>4.6211986763516497E-2</c:v>
                </c:pt>
                <c:pt idx="1314">
                  <c:v>4.6193073510715901E-2</c:v>
                </c:pt>
                <c:pt idx="1315">
                  <c:v>4.6191950134921202E-2</c:v>
                </c:pt>
                <c:pt idx="1316">
                  <c:v>4.6207915295013502E-2</c:v>
                </c:pt>
                <c:pt idx="1317">
                  <c:v>4.6221125897652801E-2</c:v>
                </c:pt>
                <c:pt idx="1318">
                  <c:v>4.6194281781404202E-2</c:v>
                </c:pt>
                <c:pt idx="1319">
                  <c:v>4.6208602138275899E-2</c:v>
                </c:pt>
                <c:pt idx="1320">
                  <c:v>4.6211896818661301E-2</c:v>
                </c:pt>
                <c:pt idx="1321">
                  <c:v>4.62074882054355E-2</c:v>
                </c:pt>
                <c:pt idx="1322">
                  <c:v>4.62043487739884E-2</c:v>
                </c:pt>
                <c:pt idx="1323">
                  <c:v>4.6192540456003503E-2</c:v>
                </c:pt>
                <c:pt idx="1324">
                  <c:v>4.6191792270326701E-2</c:v>
                </c:pt>
                <c:pt idx="1325">
                  <c:v>4.6221766562711798E-2</c:v>
                </c:pt>
                <c:pt idx="1326">
                  <c:v>4.6205413196678799E-2</c:v>
                </c:pt>
                <c:pt idx="1327">
                  <c:v>4.6204999415687002E-2</c:v>
                </c:pt>
                <c:pt idx="1328">
                  <c:v>4.6205934171307798E-2</c:v>
                </c:pt>
                <c:pt idx="1329">
                  <c:v>4.61902850443901E-2</c:v>
                </c:pt>
                <c:pt idx="1330">
                  <c:v>4.6202722795591102E-2</c:v>
                </c:pt>
                <c:pt idx="1331">
                  <c:v>4.6189699954093499E-2</c:v>
                </c:pt>
                <c:pt idx="1332">
                  <c:v>4.6222666466984801E-2</c:v>
                </c:pt>
                <c:pt idx="1333">
                  <c:v>4.6203007677978698E-2</c:v>
                </c:pt>
                <c:pt idx="1334">
                  <c:v>4.6202525996660797E-2</c:v>
                </c:pt>
                <c:pt idx="1335">
                  <c:v>4.62150278704231E-2</c:v>
                </c:pt>
                <c:pt idx="1336">
                  <c:v>4.6209774885640001E-2</c:v>
                </c:pt>
                <c:pt idx="1337">
                  <c:v>4.6177185341761899E-2</c:v>
                </c:pt>
                <c:pt idx="1338">
                  <c:v>4.6187450255023403E-2</c:v>
                </c:pt>
                <c:pt idx="1339">
                  <c:v>4.6192956183415498E-2</c:v>
                </c:pt>
                <c:pt idx="1340">
                  <c:v>4.6198509644621799E-2</c:v>
                </c:pt>
                <c:pt idx="1341">
                  <c:v>4.6196866176694502E-2</c:v>
                </c:pt>
                <c:pt idx="1342">
                  <c:v>4.6166789269176597E-2</c:v>
                </c:pt>
                <c:pt idx="1343">
                  <c:v>4.6183084437638799E-2</c:v>
                </c:pt>
                <c:pt idx="1344">
                  <c:v>4.6198592463888903E-2</c:v>
                </c:pt>
                <c:pt idx="1345">
                  <c:v>4.6161336816507699E-2</c:v>
                </c:pt>
                <c:pt idx="1346">
                  <c:v>4.6158656959379499E-2</c:v>
                </c:pt>
                <c:pt idx="1347">
                  <c:v>4.6187005721871899E-2</c:v>
                </c:pt>
                <c:pt idx="1348">
                  <c:v>4.6171432020768698E-2</c:v>
                </c:pt>
                <c:pt idx="1349">
                  <c:v>4.6171418781981603E-2</c:v>
                </c:pt>
                <c:pt idx="1350">
                  <c:v>4.6169687282236603E-2</c:v>
                </c:pt>
                <c:pt idx="1351">
                  <c:v>4.6150172532322099E-2</c:v>
                </c:pt>
                <c:pt idx="1352">
                  <c:v>4.6178761177515501E-2</c:v>
                </c:pt>
                <c:pt idx="1353">
                  <c:v>4.6164959393335099E-2</c:v>
                </c:pt>
                <c:pt idx="1354">
                  <c:v>4.6161018035435999E-2</c:v>
                </c:pt>
                <c:pt idx="1355">
                  <c:v>4.6175691694285197E-2</c:v>
                </c:pt>
                <c:pt idx="1356">
                  <c:v>4.6161214888625401E-2</c:v>
                </c:pt>
                <c:pt idx="1357">
                  <c:v>4.6165198462443997E-2</c:v>
                </c:pt>
                <c:pt idx="1358">
                  <c:v>4.61434141277463E-2</c:v>
                </c:pt>
                <c:pt idx="1359">
                  <c:v>4.61778384569645E-2</c:v>
                </c:pt>
                <c:pt idx="1360">
                  <c:v>4.6144335324135498E-2</c:v>
                </c:pt>
                <c:pt idx="1361">
                  <c:v>4.6159786862360899E-2</c:v>
                </c:pt>
                <c:pt idx="1362">
                  <c:v>4.61692086177602E-2</c:v>
                </c:pt>
                <c:pt idx="1363">
                  <c:v>4.6135318654616703E-2</c:v>
                </c:pt>
                <c:pt idx="1364">
                  <c:v>4.6138463354795198E-2</c:v>
                </c:pt>
                <c:pt idx="1365">
                  <c:v>4.6155641533301699E-2</c:v>
                </c:pt>
                <c:pt idx="1366">
                  <c:v>4.6129486540534101E-2</c:v>
                </c:pt>
                <c:pt idx="1367">
                  <c:v>4.6129096452039199E-2</c:v>
                </c:pt>
                <c:pt idx="1368">
                  <c:v>4.6165339381958201E-2</c:v>
                </c:pt>
                <c:pt idx="1369">
                  <c:v>4.6144036941031197E-2</c:v>
                </c:pt>
                <c:pt idx="1370">
                  <c:v>4.6144143651141702E-2</c:v>
                </c:pt>
                <c:pt idx="1371">
                  <c:v>4.6161021800246699E-2</c:v>
                </c:pt>
                <c:pt idx="1372">
                  <c:v>4.6158550544499299E-2</c:v>
                </c:pt>
                <c:pt idx="1373">
                  <c:v>4.6156917234719902E-2</c:v>
                </c:pt>
                <c:pt idx="1374">
                  <c:v>4.6135968973641701E-2</c:v>
                </c:pt>
                <c:pt idx="1375">
                  <c:v>4.6138158599076003E-2</c:v>
                </c:pt>
                <c:pt idx="1376">
                  <c:v>4.6155789008756297E-2</c:v>
                </c:pt>
                <c:pt idx="1377">
                  <c:v>4.6129543554120203E-2</c:v>
                </c:pt>
                <c:pt idx="1378">
                  <c:v>4.6124723058142199E-2</c:v>
                </c:pt>
                <c:pt idx="1379">
                  <c:v>4.6138989528095802E-2</c:v>
                </c:pt>
                <c:pt idx="1380">
                  <c:v>4.6135597501245303E-2</c:v>
                </c:pt>
                <c:pt idx="1381">
                  <c:v>4.6097208775310899E-2</c:v>
                </c:pt>
                <c:pt idx="1382">
                  <c:v>4.6114417361571299E-2</c:v>
                </c:pt>
                <c:pt idx="1383">
                  <c:v>4.6115180215904501E-2</c:v>
                </c:pt>
                <c:pt idx="1384">
                  <c:v>4.6129009373907702E-2</c:v>
                </c:pt>
                <c:pt idx="1385">
                  <c:v>4.6089835635993302E-2</c:v>
                </c:pt>
                <c:pt idx="1386">
                  <c:v>4.6090204157578002E-2</c:v>
                </c:pt>
                <c:pt idx="1387">
                  <c:v>4.6120952002133002E-2</c:v>
                </c:pt>
                <c:pt idx="1388">
                  <c:v>4.6102353086139997E-2</c:v>
                </c:pt>
                <c:pt idx="1389">
                  <c:v>4.6078236014064501E-2</c:v>
                </c:pt>
                <c:pt idx="1390">
                  <c:v>4.6075587297551797E-2</c:v>
                </c:pt>
                <c:pt idx="1391">
                  <c:v>4.6096088846618699E-2</c:v>
                </c:pt>
                <c:pt idx="1392">
                  <c:v>4.6072572216996802E-2</c:v>
                </c:pt>
                <c:pt idx="1393">
                  <c:v>4.6076181329623302E-2</c:v>
                </c:pt>
                <c:pt idx="1394">
                  <c:v>4.60898588837498E-2</c:v>
                </c:pt>
                <c:pt idx="1395">
                  <c:v>4.6088350814160399E-2</c:v>
                </c:pt>
                <c:pt idx="1396">
                  <c:v>4.6106475651259103E-2</c:v>
                </c:pt>
                <c:pt idx="1397">
                  <c:v>4.6087023794120101E-2</c:v>
                </c:pt>
                <c:pt idx="1398">
                  <c:v>4.6062884817771897E-2</c:v>
                </c:pt>
                <c:pt idx="1399">
                  <c:v>4.6081707491243101E-2</c:v>
                </c:pt>
                <c:pt idx="1400">
                  <c:v>4.6082314575259603E-2</c:v>
                </c:pt>
                <c:pt idx="1401">
                  <c:v>4.6058842644611998E-2</c:v>
                </c:pt>
                <c:pt idx="1402">
                  <c:v>4.6069129548622301E-2</c:v>
                </c:pt>
                <c:pt idx="1403">
                  <c:v>4.6090866104014597E-2</c:v>
                </c:pt>
                <c:pt idx="1404">
                  <c:v>4.60862489629041E-2</c:v>
                </c:pt>
                <c:pt idx="1405">
                  <c:v>4.6084569150617198E-2</c:v>
                </c:pt>
                <c:pt idx="1406">
                  <c:v>4.6043243647768503E-2</c:v>
                </c:pt>
                <c:pt idx="1407">
                  <c:v>4.6041069975392097E-2</c:v>
                </c:pt>
                <c:pt idx="1408">
                  <c:v>4.60575843501142E-2</c:v>
                </c:pt>
                <c:pt idx="1409">
                  <c:v>4.6050928869471798E-2</c:v>
                </c:pt>
                <c:pt idx="1410">
                  <c:v>4.6052191331227899E-2</c:v>
                </c:pt>
                <c:pt idx="1411">
                  <c:v>4.6065042260447497E-2</c:v>
                </c:pt>
                <c:pt idx="1412">
                  <c:v>4.6064976837874298E-2</c:v>
                </c:pt>
                <c:pt idx="1413">
                  <c:v>4.60458170547835E-2</c:v>
                </c:pt>
                <c:pt idx="1414">
                  <c:v>4.6034103364105398E-2</c:v>
                </c:pt>
                <c:pt idx="1415">
                  <c:v>4.6049977256880197E-2</c:v>
                </c:pt>
                <c:pt idx="1416">
                  <c:v>4.6029733616372803E-2</c:v>
                </c:pt>
                <c:pt idx="1417">
                  <c:v>4.60488846148163E-2</c:v>
                </c:pt>
                <c:pt idx="1418">
                  <c:v>4.6046261172698798E-2</c:v>
                </c:pt>
                <c:pt idx="1419">
                  <c:v>4.6019465026249803E-2</c:v>
                </c:pt>
                <c:pt idx="1420">
                  <c:v>4.6037063131742002E-2</c:v>
                </c:pt>
                <c:pt idx="1421">
                  <c:v>4.6035649691206597E-2</c:v>
                </c:pt>
                <c:pt idx="1422">
                  <c:v>4.6003014636949502E-2</c:v>
                </c:pt>
                <c:pt idx="1423">
                  <c:v>4.5983131331082699E-2</c:v>
                </c:pt>
                <c:pt idx="1424">
                  <c:v>4.5979794414477602E-2</c:v>
                </c:pt>
                <c:pt idx="1425">
                  <c:v>4.5998928038011699E-2</c:v>
                </c:pt>
                <c:pt idx="1426">
                  <c:v>4.5974352506643203E-2</c:v>
                </c:pt>
                <c:pt idx="1427">
                  <c:v>4.5986976228336203E-2</c:v>
                </c:pt>
                <c:pt idx="1428">
                  <c:v>4.5964314542355597E-2</c:v>
                </c:pt>
                <c:pt idx="1429">
                  <c:v>4.5980744252268203E-2</c:v>
                </c:pt>
                <c:pt idx="1430">
                  <c:v>4.5984860968565099E-2</c:v>
                </c:pt>
                <c:pt idx="1431">
                  <c:v>4.5954063344016798E-2</c:v>
                </c:pt>
                <c:pt idx="1432">
                  <c:v>4.59878685823428E-2</c:v>
                </c:pt>
                <c:pt idx="1433">
                  <c:v>4.5961021724688099E-2</c:v>
                </c:pt>
                <c:pt idx="1434">
                  <c:v>4.5980602388919198E-2</c:v>
                </c:pt>
                <c:pt idx="1435">
                  <c:v>4.59631729748941E-2</c:v>
                </c:pt>
                <c:pt idx="1436">
                  <c:v>4.59316568505512E-2</c:v>
                </c:pt>
                <c:pt idx="1437">
                  <c:v>4.59326146287235E-2</c:v>
                </c:pt>
                <c:pt idx="1438">
                  <c:v>4.5928895597336199E-2</c:v>
                </c:pt>
                <c:pt idx="1439">
                  <c:v>4.5927874226526597E-2</c:v>
                </c:pt>
                <c:pt idx="1440">
                  <c:v>4.5960678709114598E-2</c:v>
                </c:pt>
                <c:pt idx="1441">
                  <c:v>4.5914712427326497E-2</c:v>
                </c:pt>
                <c:pt idx="1442">
                  <c:v>4.5914302522867503E-2</c:v>
                </c:pt>
                <c:pt idx="1443">
                  <c:v>4.5929523632616799E-2</c:v>
                </c:pt>
                <c:pt idx="1444">
                  <c:v>4.5948574564966801E-2</c:v>
                </c:pt>
                <c:pt idx="1445">
                  <c:v>4.5905057497610098E-2</c:v>
                </c:pt>
                <c:pt idx="1446">
                  <c:v>4.5941836525455998E-2</c:v>
                </c:pt>
                <c:pt idx="1447">
                  <c:v>4.5936711451758101E-2</c:v>
                </c:pt>
                <c:pt idx="1448">
                  <c:v>4.5918622782525301E-2</c:v>
                </c:pt>
                <c:pt idx="1449">
                  <c:v>4.58929463461323E-2</c:v>
                </c:pt>
                <c:pt idx="1450">
                  <c:v>4.5931938173613102E-2</c:v>
                </c:pt>
                <c:pt idx="1451">
                  <c:v>4.58854884155004E-2</c:v>
                </c:pt>
                <c:pt idx="1452">
                  <c:v>4.58840253316403E-2</c:v>
                </c:pt>
                <c:pt idx="1453">
                  <c:v>4.5883479258535503E-2</c:v>
                </c:pt>
                <c:pt idx="1454">
                  <c:v>4.5879233332673998E-2</c:v>
                </c:pt>
                <c:pt idx="1455">
                  <c:v>4.5901827375873699E-2</c:v>
                </c:pt>
                <c:pt idx="1456">
                  <c:v>4.5916954593563701E-2</c:v>
                </c:pt>
                <c:pt idx="1457">
                  <c:v>4.5915193347809698E-2</c:v>
                </c:pt>
                <c:pt idx="1458">
                  <c:v>4.5888973702402198E-2</c:v>
                </c:pt>
                <c:pt idx="1459">
                  <c:v>4.5891324104072699E-2</c:v>
                </c:pt>
                <c:pt idx="1460">
                  <c:v>4.5867530237937E-2</c:v>
                </c:pt>
                <c:pt idx="1461">
                  <c:v>4.5888548240219797E-2</c:v>
                </c:pt>
                <c:pt idx="1462">
                  <c:v>4.5907020562618299E-2</c:v>
                </c:pt>
                <c:pt idx="1463">
                  <c:v>4.5863068183742903E-2</c:v>
                </c:pt>
                <c:pt idx="1464">
                  <c:v>4.5900352289101803E-2</c:v>
                </c:pt>
                <c:pt idx="1465">
                  <c:v>4.5881963716991297E-2</c:v>
                </c:pt>
                <c:pt idx="1466">
                  <c:v>4.58557967360037E-2</c:v>
                </c:pt>
                <c:pt idx="1467">
                  <c:v>4.5878418530159802E-2</c:v>
                </c:pt>
                <c:pt idx="1468">
                  <c:v>4.58804023476444E-2</c:v>
                </c:pt>
                <c:pt idx="1469">
                  <c:v>4.58524202132361E-2</c:v>
                </c:pt>
                <c:pt idx="1470">
                  <c:v>4.5867350006496999E-2</c:v>
                </c:pt>
                <c:pt idx="1471">
                  <c:v>4.58668805266901E-2</c:v>
                </c:pt>
                <c:pt idx="1472">
                  <c:v>4.5869980642032099E-2</c:v>
                </c:pt>
                <c:pt idx="1473">
                  <c:v>4.5861038958071199E-2</c:v>
                </c:pt>
                <c:pt idx="1474">
                  <c:v>4.5888422452614701E-2</c:v>
                </c:pt>
                <c:pt idx="1475">
                  <c:v>4.5868574975909099E-2</c:v>
                </c:pt>
                <c:pt idx="1476">
                  <c:v>4.5877644762633098E-2</c:v>
                </c:pt>
                <c:pt idx="1477">
                  <c:v>4.58535291142326E-2</c:v>
                </c:pt>
                <c:pt idx="1478">
                  <c:v>4.5854543874830997E-2</c:v>
                </c:pt>
                <c:pt idx="1479">
                  <c:v>4.5844948230690602E-2</c:v>
                </c:pt>
                <c:pt idx="1480">
                  <c:v>4.5865884017404997E-2</c:v>
                </c:pt>
                <c:pt idx="1481">
                  <c:v>4.5843876586290903E-2</c:v>
                </c:pt>
                <c:pt idx="1482">
                  <c:v>4.5837745158905902E-2</c:v>
                </c:pt>
                <c:pt idx="1483">
                  <c:v>4.5842091034780798E-2</c:v>
                </c:pt>
                <c:pt idx="1484">
                  <c:v>4.5840466345573198E-2</c:v>
                </c:pt>
                <c:pt idx="1485">
                  <c:v>4.5855956044379899E-2</c:v>
                </c:pt>
                <c:pt idx="1486">
                  <c:v>4.5809136128502202E-2</c:v>
                </c:pt>
                <c:pt idx="1487">
                  <c:v>4.5807863856948398E-2</c:v>
                </c:pt>
                <c:pt idx="1488">
                  <c:v>4.5825895569234498E-2</c:v>
                </c:pt>
                <c:pt idx="1489">
                  <c:v>4.5803857918458701E-2</c:v>
                </c:pt>
                <c:pt idx="1490">
                  <c:v>4.5846805352256499E-2</c:v>
                </c:pt>
                <c:pt idx="1491">
                  <c:v>4.5846013589749199E-2</c:v>
                </c:pt>
                <c:pt idx="1492">
                  <c:v>4.5816571690175903E-2</c:v>
                </c:pt>
                <c:pt idx="1493">
                  <c:v>4.5820273853437697E-2</c:v>
                </c:pt>
                <c:pt idx="1494">
                  <c:v>4.5807294925063302E-2</c:v>
                </c:pt>
                <c:pt idx="1495">
                  <c:v>4.5787127490295801E-2</c:v>
                </c:pt>
                <c:pt idx="1496">
                  <c:v>4.5804319572703402E-2</c:v>
                </c:pt>
                <c:pt idx="1497">
                  <c:v>4.5805530112396201E-2</c:v>
                </c:pt>
                <c:pt idx="1498">
                  <c:v>4.5804127052845998E-2</c:v>
                </c:pt>
                <c:pt idx="1499">
                  <c:v>4.5821938353793501E-2</c:v>
                </c:pt>
                <c:pt idx="1500">
                  <c:v>4.5791481656340997E-2</c:v>
                </c:pt>
                <c:pt idx="1501">
                  <c:v>4.5788597439762699E-2</c:v>
                </c:pt>
                <c:pt idx="1502">
                  <c:v>4.5785743831947598E-2</c:v>
                </c:pt>
                <c:pt idx="1503">
                  <c:v>4.5766263868682197E-2</c:v>
                </c:pt>
                <c:pt idx="1504">
                  <c:v>4.5784867270367603E-2</c:v>
                </c:pt>
                <c:pt idx="1505">
                  <c:v>4.5760506150751598E-2</c:v>
                </c:pt>
                <c:pt idx="1506">
                  <c:v>4.5757551146019697E-2</c:v>
                </c:pt>
                <c:pt idx="1507">
                  <c:v>4.5770581000763602E-2</c:v>
                </c:pt>
                <c:pt idx="1508">
                  <c:v>4.5772590556659797E-2</c:v>
                </c:pt>
                <c:pt idx="1509">
                  <c:v>4.5762247703858297E-2</c:v>
                </c:pt>
                <c:pt idx="1510">
                  <c:v>4.57399357420658E-2</c:v>
                </c:pt>
                <c:pt idx="1511">
                  <c:v>4.5766936945002203E-2</c:v>
                </c:pt>
                <c:pt idx="1512">
                  <c:v>4.5752364287707403E-2</c:v>
                </c:pt>
                <c:pt idx="1513">
                  <c:v>4.5774487617672797E-2</c:v>
                </c:pt>
                <c:pt idx="1514">
                  <c:v>4.5772783090890098E-2</c:v>
                </c:pt>
                <c:pt idx="1515">
                  <c:v>4.5743136144820701E-2</c:v>
                </c:pt>
                <c:pt idx="1516">
                  <c:v>4.5744401801470297E-2</c:v>
                </c:pt>
                <c:pt idx="1517">
                  <c:v>4.5716863586333298E-2</c:v>
                </c:pt>
                <c:pt idx="1518">
                  <c:v>4.5733007218840702E-2</c:v>
                </c:pt>
                <c:pt idx="1519">
                  <c:v>4.5710649909706899E-2</c:v>
                </c:pt>
                <c:pt idx="1520">
                  <c:v>4.5732240342086401E-2</c:v>
                </c:pt>
                <c:pt idx="1521">
                  <c:v>4.5747931084150102E-2</c:v>
                </c:pt>
                <c:pt idx="1522">
                  <c:v>4.5719220877241298E-2</c:v>
                </c:pt>
                <c:pt idx="1523">
                  <c:v>4.5738791570344099E-2</c:v>
                </c:pt>
                <c:pt idx="1524">
                  <c:v>4.5738244617350703E-2</c:v>
                </c:pt>
                <c:pt idx="1525">
                  <c:v>4.5683823515873898E-2</c:v>
                </c:pt>
                <c:pt idx="1526">
                  <c:v>2.1868034009656898E-2</c:v>
                </c:pt>
                <c:pt idx="1527">
                  <c:v>2.1789996841342901E-2</c:v>
                </c:pt>
                <c:pt idx="1528">
                  <c:v>2.1709537618164899E-2</c:v>
                </c:pt>
                <c:pt idx="1529">
                  <c:v>2.15828525780325E-2</c:v>
                </c:pt>
                <c:pt idx="1530">
                  <c:v>2.15068363474097E-2</c:v>
                </c:pt>
                <c:pt idx="1531">
                  <c:v>2.1480733757118502E-2</c:v>
                </c:pt>
                <c:pt idx="1532">
                  <c:v>2.13992316474244E-2</c:v>
                </c:pt>
                <c:pt idx="1533">
                  <c:v>2.12689913542627E-2</c:v>
                </c:pt>
                <c:pt idx="1534">
                  <c:v>2.1196689923868198E-2</c:v>
                </c:pt>
                <c:pt idx="1535">
                  <c:v>2.1174403958085199E-2</c:v>
                </c:pt>
                <c:pt idx="1536">
                  <c:v>2.1029960365129802E-2</c:v>
                </c:pt>
                <c:pt idx="1537">
                  <c:v>2.10104265024245E-2</c:v>
                </c:pt>
                <c:pt idx="1538">
                  <c:v>2.0935337172048599E-2</c:v>
                </c:pt>
                <c:pt idx="1539">
                  <c:v>2.0855729661153101E-2</c:v>
                </c:pt>
                <c:pt idx="1540">
                  <c:v>2.0773707074951998E-2</c:v>
                </c:pt>
                <c:pt idx="1541">
                  <c:v>2.0639166379561501E-2</c:v>
                </c:pt>
                <c:pt idx="1542">
                  <c:v>2.0566453682344599E-2</c:v>
                </c:pt>
                <c:pt idx="1543">
                  <c:v>2.0487292492415099E-2</c:v>
                </c:pt>
                <c:pt idx="1544">
                  <c:v>2.0458661856739401E-2</c:v>
                </c:pt>
                <c:pt idx="1545">
                  <c:v>2.03893375424892E-2</c:v>
                </c:pt>
                <c:pt idx="1546">
                  <c:v>2.0303074154109198E-2</c:v>
                </c:pt>
                <c:pt idx="1547">
                  <c:v>2.01650823019725E-2</c:v>
                </c:pt>
                <c:pt idx="1548">
                  <c:v>2.0148063551804599E-2</c:v>
                </c:pt>
                <c:pt idx="1549">
                  <c:v>2.0065090260223201E-2</c:v>
                </c:pt>
                <c:pt idx="1550">
                  <c:v>1.9986741749342E-2</c:v>
                </c:pt>
                <c:pt idx="1551">
                  <c:v>1.98457000821964E-2</c:v>
                </c:pt>
                <c:pt idx="1552">
                  <c:v>1.9821916566669699E-2</c:v>
                </c:pt>
                <c:pt idx="1553">
                  <c:v>1.96821845859513E-2</c:v>
                </c:pt>
                <c:pt idx="1554">
                  <c:v>1.9660278528392E-2</c:v>
                </c:pt>
                <c:pt idx="1555">
                  <c:v>1.9520829931564301E-2</c:v>
                </c:pt>
                <c:pt idx="1556">
                  <c:v>1.9438787531470301E-2</c:v>
                </c:pt>
                <c:pt idx="1557">
                  <c:v>1.9419646710870701E-2</c:v>
                </c:pt>
                <c:pt idx="1558">
                  <c:v>1.92758753284876E-2</c:v>
                </c:pt>
                <c:pt idx="1559">
                  <c:v>1.9252824011019999E-2</c:v>
                </c:pt>
                <c:pt idx="1560">
                  <c:v>1.9174423503518199E-2</c:v>
                </c:pt>
                <c:pt idx="1561">
                  <c:v>1.9091846765046501E-2</c:v>
                </c:pt>
                <c:pt idx="1562">
                  <c:v>1.9013851280754501E-2</c:v>
                </c:pt>
                <c:pt idx="1563">
                  <c:v>1.8918799987808401E-2</c:v>
                </c:pt>
                <c:pt idx="1564">
                  <c:v>1.8838551110952201E-2</c:v>
                </c:pt>
                <c:pt idx="1565">
                  <c:v>1.8691236361578899E-2</c:v>
                </c:pt>
                <c:pt idx="1566">
                  <c:v>1.8677806671188801E-2</c:v>
                </c:pt>
                <c:pt idx="1567">
                  <c:v>1.8541008108672801E-2</c:v>
                </c:pt>
                <c:pt idx="1568">
                  <c:v>1.8517988428737701E-2</c:v>
                </c:pt>
                <c:pt idx="1569">
                  <c:v>1.8433792362627498E-2</c:v>
                </c:pt>
                <c:pt idx="1570">
                  <c:v>1.83494948014707E-2</c:v>
                </c:pt>
                <c:pt idx="1571">
                  <c:v>1.8267001119970101E-2</c:v>
                </c:pt>
                <c:pt idx="1572">
                  <c:v>1.81897564481492E-2</c:v>
                </c:pt>
                <c:pt idx="1573">
                  <c:v>1.8100015837269501E-2</c:v>
                </c:pt>
                <c:pt idx="1574">
                  <c:v>1.8011031836012801E-2</c:v>
                </c:pt>
                <c:pt idx="1575">
                  <c:v>1.7927859226901498E-2</c:v>
                </c:pt>
                <c:pt idx="1576">
                  <c:v>1.7844251260885399E-2</c:v>
                </c:pt>
                <c:pt idx="1577">
                  <c:v>1.7690066074577699E-2</c:v>
                </c:pt>
                <c:pt idx="1578">
                  <c:v>1.76676298804944E-2</c:v>
                </c:pt>
                <c:pt idx="1579">
                  <c:v>1.7515783032334899E-2</c:v>
                </c:pt>
                <c:pt idx="1580">
                  <c:v>1.7493683246087501E-2</c:v>
                </c:pt>
                <c:pt idx="1581">
                  <c:v>1.7411607819785398E-2</c:v>
                </c:pt>
                <c:pt idx="1582">
                  <c:v>1.73193110930621E-2</c:v>
                </c:pt>
                <c:pt idx="1583">
                  <c:v>1.7165078576667499E-2</c:v>
                </c:pt>
                <c:pt idx="1584">
                  <c:v>1.7074477906746301E-2</c:v>
                </c:pt>
                <c:pt idx="1585">
                  <c:v>1.6996055427612702E-2</c:v>
                </c:pt>
                <c:pt idx="1586">
                  <c:v>1.68991922748086E-2</c:v>
                </c:pt>
                <c:pt idx="1587">
                  <c:v>1.6815645513651799E-2</c:v>
                </c:pt>
                <c:pt idx="1588">
                  <c:v>1.6732590246997799E-2</c:v>
                </c:pt>
                <c:pt idx="1589">
                  <c:v>1.6718075303042701E-2</c:v>
                </c:pt>
                <c:pt idx="1590">
                  <c:v>1.6553661377641998E-2</c:v>
                </c:pt>
                <c:pt idx="1591">
                  <c:v>1.6464274389010301E-2</c:v>
                </c:pt>
                <c:pt idx="1592">
                  <c:v>1.6445101834877698E-2</c:v>
                </c:pt>
                <c:pt idx="1593">
                  <c:v>1.6287653619021399E-2</c:v>
                </c:pt>
                <c:pt idx="1594">
                  <c:v>1.6272794358761E-2</c:v>
                </c:pt>
                <c:pt idx="1595">
                  <c:v>1.6104471191579699E-2</c:v>
                </c:pt>
                <c:pt idx="1596">
                  <c:v>1.60235828478551E-2</c:v>
                </c:pt>
                <c:pt idx="1597">
                  <c:v>1.5927162545285901E-2</c:v>
                </c:pt>
                <c:pt idx="1598">
                  <c:v>1.5914801221016E-2</c:v>
                </c:pt>
                <c:pt idx="1599">
                  <c:v>1.5754790162295199E-2</c:v>
                </c:pt>
                <c:pt idx="1600">
                  <c:v>1.56632987941469E-2</c:v>
                </c:pt>
                <c:pt idx="1601">
                  <c:v>1.5581170639397599E-2</c:v>
                </c:pt>
                <c:pt idx="1602">
                  <c:v>1.54912844529608E-2</c:v>
                </c:pt>
                <c:pt idx="1603">
                  <c:v>1.5393321328499699E-2</c:v>
                </c:pt>
                <c:pt idx="1604">
                  <c:v>1.53033870318101E-2</c:v>
                </c:pt>
                <c:pt idx="1605">
                  <c:v>1.5212044510800099E-2</c:v>
                </c:pt>
                <c:pt idx="1606">
                  <c:v>1.51260493389159E-2</c:v>
                </c:pt>
                <c:pt idx="1607">
                  <c:v>1.50313467450658E-2</c:v>
                </c:pt>
                <c:pt idx="1608">
                  <c:v>1.4954005948093201E-2</c:v>
                </c:pt>
                <c:pt idx="1609">
                  <c:v>1.4853743483913299E-2</c:v>
                </c:pt>
                <c:pt idx="1610">
                  <c:v>1.4762233750979299E-2</c:v>
                </c:pt>
                <c:pt idx="1611">
                  <c:v>1.4740544797249001E-2</c:v>
                </c:pt>
                <c:pt idx="1612">
                  <c:v>1.46515507122227E-2</c:v>
                </c:pt>
                <c:pt idx="1613">
                  <c:v>1.4480429065306701E-2</c:v>
                </c:pt>
                <c:pt idx="1614">
                  <c:v>1.43917630650935E-2</c:v>
                </c:pt>
                <c:pt idx="1615">
                  <c:v>1.4305106239659301E-2</c:v>
                </c:pt>
                <c:pt idx="1616">
                  <c:v>1.42065601504514E-2</c:v>
                </c:pt>
                <c:pt idx="1617">
                  <c:v>1.41789672501415E-2</c:v>
                </c:pt>
                <c:pt idx="1618">
                  <c:v>1.4012465330423701E-2</c:v>
                </c:pt>
                <c:pt idx="1619">
                  <c:v>1.39896111953182E-2</c:v>
                </c:pt>
                <c:pt idx="1620">
                  <c:v>1.3896395404271299E-2</c:v>
                </c:pt>
                <c:pt idx="1621">
                  <c:v>1.37279248042934E-2</c:v>
                </c:pt>
                <c:pt idx="1622">
                  <c:v>1.37074405939415E-2</c:v>
                </c:pt>
                <c:pt idx="1623">
                  <c:v>1.36141295202424E-2</c:v>
                </c:pt>
                <c:pt idx="1624">
                  <c:v>1.34396034028565E-2</c:v>
                </c:pt>
                <c:pt idx="1625">
                  <c:v>1.3428869612347001E-2</c:v>
                </c:pt>
                <c:pt idx="1626">
                  <c:v>1.32639445259242E-2</c:v>
                </c:pt>
                <c:pt idx="1627">
                  <c:v>1.31595992657424E-2</c:v>
                </c:pt>
                <c:pt idx="1628">
                  <c:v>1.31423100302111E-2</c:v>
                </c:pt>
                <c:pt idx="1629">
                  <c:v>1.2962125441096E-2</c:v>
                </c:pt>
                <c:pt idx="1630">
                  <c:v>1.28687480554438E-2</c:v>
                </c:pt>
                <c:pt idx="1631">
                  <c:v>1.28509534442385E-2</c:v>
                </c:pt>
                <c:pt idx="1632">
                  <c:v>1.2675447472502901E-2</c:v>
                </c:pt>
                <c:pt idx="1633">
                  <c:v>1.26664990245946E-2</c:v>
                </c:pt>
                <c:pt idx="1634">
                  <c:v>1.2498551179338501E-2</c:v>
                </c:pt>
                <c:pt idx="1635">
                  <c:v>1.24014209681402E-2</c:v>
                </c:pt>
                <c:pt idx="1636">
                  <c:v>1.23795465495301E-2</c:v>
                </c:pt>
                <c:pt idx="1637">
                  <c:v>1.2274397755868501E-2</c:v>
                </c:pt>
                <c:pt idx="1638">
                  <c:v>1.21770460125325E-2</c:v>
                </c:pt>
                <c:pt idx="1639">
                  <c:v>1.20820661095966E-2</c:v>
                </c:pt>
                <c:pt idx="1640">
                  <c:v>1.19098157195403E-2</c:v>
                </c:pt>
                <c:pt idx="1641">
                  <c:v>1.18958359516166E-2</c:v>
                </c:pt>
                <c:pt idx="1642">
                  <c:v>1.18046286082503E-2</c:v>
                </c:pt>
                <c:pt idx="1643">
                  <c:v>1.1627540298512999E-2</c:v>
                </c:pt>
                <c:pt idx="1644">
                  <c:v>1.1602123990235901E-2</c:v>
                </c:pt>
                <c:pt idx="1645">
                  <c:v>1.14218977726559E-2</c:v>
                </c:pt>
                <c:pt idx="1646">
                  <c:v>1.14184512707878E-2</c:v>
                </c:pt>
                <c:pt idx="1647">
                  <c:v>1.1310650245603199E-2</c:v>
                </c:pt>
                <c:pt idx="1648">
                  <c:v>1.1140342602030701E-2</c:v>
                </c:pt>
                <c:pt idx="1649">
                  <c:v>1.11236751629757E-2</c:v>
                </c:pt>
                <c:pt idx="1650">
                  <c:v>1.0940702151502E-2</c:v>
                </c:pt>
                <c:pt idx="1651">
                  <c:v>1.0929816021854799E-2</c:v>
                </c:pt>
                <c:pt idx="1652">
                  <c:v>1.07456700684882E-2</c:v>
                </c:pt>
                <c:pt idx="1653">
                  <c:v>1.07256542997318E-2</c:v>
                </c:pt>
                <c:pt idx="1654">
                  <c:v>1.05348347741594E-2</c:v>
                </c:pt>
                <c:pt idx="1655">
                  <c:v>1.05264295355864E-2</c:v>
                </c:pt>
                <c:pt idx="1656">
                  <c:v>1.0422069323107601E-2</c:v>
                </c:pt>
                <c:pt idx="1657">
                  <c:v>1.02404167992563E-2</c:v>
                </c:pt>
                <c:pt idx="1658">
                  <c:v>1.01378488457654E-2</c:v>
                </c:pt>
                <c:pt idx="1659">
                  <c:v>1.0128202998077001E-2</c:v>
                </c:pt>
                <c:pt idx="1660">
                  <c:v>9.9447168217258793E-3</c:v>
                </c:pt>
                <c:pt idx="1661">
                  <c:v>9.9229750359435299E-3</c:v>
                </c:pt>
                <c:pt idx="1662">
                  <c:v>9.8157604974423093E-3</c:v>
                </c:pt>
                <c:pt idx="1663">
                  <c:v>9.7139294998908905E-3</c:v>
                </c:pt>
                <c:pt idx="1664">
                  <c:v>9.6182216247768307E-3</c:v>
                </c:pt>
                <c:pt idx="1665">
                  <c:v>9.42565765080732E-3</c:v>
                </c:pt>
                <c:pt idx="1666">
                  <c:v>9.3280860767514205E-3</c:v>
                </c:pt>
                <c:pt idx="1667">
                  <c:v>9.23206295800417E-3</c:v>
                </c:pt>
                <c:pt idx="1668">
                  <c:v>9.2142994280416304E-3</c:v>
                </c:pt>
                <c:pt idx="1669">
                  <c:v>9.1149331277807794E-3</c:v>
                </c:pt>
                <c:pt idx="1670">
                  <c:v>9.0049486340738893E-3</c:v>
                </c:pt>
                <c:pt idx="1671">
                  <c:v>8.8224369316120006E-3</c:v>
                </c:pt>
                <c:pt idx="1672">
                  <c:v>8.7234065959458304E-3</c:v>
                </c:pt>
                <c:pt idx="1673">
                  <c:v>8.6102320817973404E-3</c:v>
                </c:pt>
                <c:pt idx="1674">
                  <c:v>8.5995140431610693E-3</c:v>
                </c:pt>
                <c:pt idx="1675">
                  <c:v>8.4180981775004507E-3</c:v>
                </c:pt>
                <c:pt idx="1676">
                  <c:v>8.40064788306784E-3</c:v>
                </c:pt>
                <c:pt idx="1677">
                  <c:v>8.2070411126768106E-3</c:v>
                </c:pt>
                <c:pt idx="1678">
                  <c:v>8.1070895144478398E-3</c:v>
                </c:pt>
                <c:pt idx="1679">
                  <c:v>8.0908150762416999E-3</c:v>
                </c:pt>
                <c:pt idx="1680">
                  <c:v>7.9859779664751395E-3</c:v>
                </c:pt>
                <c:pt idx="1681">
                  <c:v>7.79899506618592E-3</c:v>
                </c:pt>
                <c:pt idx="1682">
                  <c:v>7.77862221457035E-3</c:v>
                </c:pt>
                <c:pt idx="1683">
                  <c:v>7.5953834510282701E-3</c:v>
                </c:pt>
                <c:pt idx="1684">
                  <c:v>7.4956640319119097E-3</c:v>
                </c:pt>
                <c:pt idx="1685">
                  <c:v>7.3892285374989996E-3</c:v>
                </c:pt>
                <c:pt idx="1686">
                  <c:v>7.2964403897494198E-3</c:v>
                </c:pt>
                <c:pt idx="1687">
                  <c:v>7.1776227467243801E-3</c:v>
                </c:pt>
                <c:pt idx="1688">
                  <c:v>7.1596183342819896E-3</c:v>
                </c:pt>
                <c:pt idx="1689">
                  <c:v>6.9623277190901597E-3</c:v>
                </c:pt>
                <c:pt idx="1690">
                  <c:v>6.9466131742890597E-3</c:v>
                </c:pt>
                <c:pt idx="1691">
                  <c:v>6.8485010610168E-3</c:v>
                </c:pt>
                <c:pt idx="1692">
                  <c:v>6.6538868059771803E-3</c:v>
                </c:pt>
                <c:pt idx="1693">
                  <c:v>6.6335082908724604E-3</c:v>
                </c:pt>
                <c:pt idx="1694">
                  <c:v>6.5303407704788499E-3</c:v>
                </c:pt>
                <c:pt idx="1695">
                  <c:v>6.3472617851078701E-3</c:v>
                </c:pt>
                <c:pt idx="1696">
                  <c:v>6.2335258757404699E-3</c:v>
                </c:pt>
                <c:pt idx="1697">
                  <c:v>6.2162647259719197E-3</c:v>
                </c:pt>
                <c:pt idx="1698">
                  <c:v>6.1137040124635703E-3</c:v>
                </c:pt>
                <c:pt idx="1699">
                  <c:v>5.91618161073187E-3</c:v>
                </c:pt>
                <c:pt idx="1700">
                  <c:v>5.8981219510234901E-3</c:v>
                </c:pt>
                <c:pt idx="1701">
                  <c:v>5.7059254601543596E-3</c:v>
                </c:pt>
                <c:pt idx="1702">
                  <c:v>5.5993461362273201E-3</c:v>
                </c:pt>
                <c:pt idx="1703">
                  <c:v>5.5909126611345403E-3</c:v>
                </c:pt>
                <c:pt idx="1704">
                  <c:v>5.4786430870820101E-3</c:v>
                </c:pt>
                <c:pt idx="1705">
                  <c:v>5.2807058321513497E-3</c:v>
                </c:pt>
                <c:pt idx="1706">
                  <c:v>5.1852772009312797E-3</c:v>
                </c:pt>
                <c:pt idx="1707">
                  <c:v>5.0804369279783901E-3</c:v>
                </c:pt>
                <c:pt idx="1708">
                  <c:v>4.9680995163219697E-3</c:v>
                </c:pt>
                <c:pt idx="1709">
                  <c:v>4.9544633270471898E-3</c:v>
                </c:pt>
                <c:pt idx="1710">
                  <c:v>4.8450231955402502E-3</c:v>
                </c:pt>
                <c:pt idx="1711">
                  <c:v>4.6510082262545696E-3</c:v>
                </c:pt>
                <c:pt idx="1712">
                  <c:v>4.5346751848903202E-3</c:v>
                </c:pt>
                <c:pt idx="1713">
                  <c:v>4.5214316416535101E-3</c:v>
                </c:pt>
                <c:pt idx="1714">
                  <c:v>4.3239816511996898E-3</c:v>
                </c:pt>
                <c:pt idx="1715">
                  <c:v>4.2116575075862601E-3</c:v>
                </c:pt>
                <c:pt idx="1716">
                  <c:v>4.1993814005627603E-3</c:v>
                </c:pt>
                <c:pt idx="1717">
                  <c:v>4.0940265855749199E-3</c:v>
                </c:pt>
                <c:pt idx="1718">
                  <c:v>3.9910528894502298E-3</c:v>
                </c:pt>
                <c:pt idx="1719">
                  <c:v>3.8796830691043898E-3</c:v>
                </c:pt>
                <c:pt idx="1720">
                  <c:v>3.6828798907239898E-3</c:v>
                </c:pt>
                <c:pt idx="1721">
                  <c:v>3.6623654153440099E-3</c:v>
                </c:pt>
                <c:pt idx="1722">
                  <c:v>3.4584158739549898E-3</c:v>
                </c:pt>
                <c:pt idx="1723">
                  <c:v>3.4400481059692701E-3</c:v>
                </c:pt>
                <c:pt idx="1724">
                  <c:v>3.251534915156E-3</c:v>
                </c:pt>
                <c:pt idx="1725">
                  <c:v>3.23676918697455E-3</c:v>
                </c:pt>
                <c:pt idx="1726">
                  <c:v>3.12893327537504E-3</c:v>
                </c:pt>
                <c:pt idx="1727">
                  <c:v>3.0122931159219501E-3</c:v>
                </c:pt>
                <c:pt idx="1728">
                  <c:v>2.9069032346099801E-3</c:v>
                </c:pt>
                <c:pt idx="1729">
                  <c:v>2.80167661549325E-3</c:v>
                </c:pt>
                <c:pt idx="1730">
                  <c:v>2.6033131966282301E-3</c:v>
                </c:pt>
                <c:pt idx="1731">
                  <c:v>2.58900734239906E-3</c:v>
                </c:pt>
                <c:pt idx="1732">
                  <c:v>2.4738639039295599E-3</c:v>
                </c:pt>
                <c:pt idx="1733">
                  <c:v>2.2634928052860498E-3</c:v>
                </c:pt>
                <c:pt idx="1734">
                  <c:v>2.1579408992724301E-3</c:v>
                </c:pt>
                <c:pt idx="1735">
                  <c:v>2.1521549160113001E-3</c:v>
                </c:pt>
                <c:pt idx="1736">
                  <c:v>2.0464156745578299E-3</c:v>
                </c:pt>
                <c:pt idx="1737">
                  <c:v>1.93872504134431E-3</c:v>
                </c:pt>
                <c:pt idx="1738">
                  <c:v>1.8355008040135401E-3</c:v>
                </c:pt>
                <c:pt idx="1739">
                  <c:v>1.6278787153368799E-3</c:v>
                </c:pt>
                <c:pt idx="1740">
                  <c:v>1.5239812102303899E-3</c:v>
                </c:pt>
                <c:pt idx="1741">
                  <c:v>1.4151805049132801E-3</c:v>
                </c:pt>
                <c:pt idx="1742">
                  <c:v>1.2972066754939201E-3</c:v>
                </c:pt>
                <c:pt idx="1743">
                  <c:v>1.2846525560250999E-3</c:v>
                </c:pt>
                <c:pt idx="1744">
                  <c:v>1.0859236680177001E-3</c:v>
                </c:pt>
                <c:pt idx="1745">
                  <c:v>1.0701952239286401E-3</c:v>
                </c:pt>
                <c:pt idx="1746" formatCode="0.00E+00">
                  <c:v>9.5790254646293703E-4</c:v>
                </c:pt>
                <c:pt idx="1747" formatCode="0.00E+00">
                  <c:v>7.48124465214573E-4</c:v>
                </c:pt>
                <c:pt idx="1748" formatCode="0.00E+00">
                  <c:v>7.2996409478105696E-4</c:v>
                </c:pt>
                <c:pt idx="1749" formatCode="0.00E+00">
                  <c:v>6.2659371337870696E-4</c:v>
                </c:pt>
                <c:pt idx="1750" formatCode="0.00E+00">
                  <c:v>4.15926338822919E-4</c:v>
                </c:pt>
                <c:pt idx="1751" formatCode="0.00E+00">
                  <c:v>4.0523520039303798E-4</c:v>
                </c:pt>
                <c:pt idx="1752" formatCode="0.00E+00">
                  <c:v>2.9756435116526202E-4</c:v>
                </c:pt>
                <c:pt idx="1753" formatCode="0.00E+00">
                  <c:v>9.9582564852528001E-5</c:v>
                </c:pt>
                <c:pt idx="1754" formatCode="0.00E+00">
                  <c:v>-1.0766948531743799E-5</c:v>
                </c:pt>
                <c:pt idx="1755" formatCode="0.00E+00">
                  <c:v>-1.6858321701611598E-5</c:v>
                </c:pt>
                <c:pt idx="1756" formatCode="0.00E+00">
                  <c:v>-2.3127476903726601E-4</c:v>
                </c:pt>
                <c:pt idx="1757" formatCode="0.00E+00">
                  <c:v>-2.4043403742890699E-4</c:v>
                </c:pt>
                <c:pt idx="1758" formatCode="0.00E+00">
                  <c:v>-4.3822872380276098E-4</c:v>
                </c:pt>
                <c:pt idx="1759" formatCode="0.00E+00">
                  <c:v>-4.5083376793558701E-4</c:v>
                </c:pt>
                <c:pt idx="1760" formatCode="0.00E+00">
                  <c:v>-6.5465716998683397E-4</c:v>
                </c:pt>
                <c:pt idx="1761" formatCode="0.00E+00">
                  <c:v>-6.71528401222142E-4</c:v>
                </c:pt>
                <c:pt idx="1762" formatCode="0.00E+00">
                  <c:v>-7.8343171318922904E-4</c:v>
                </c:pt>
                <c:pt idx="1763" formatCode="0.00E+00">
                  <c:v>-8.9898405304955197E-4</c:v>
                </c:pt>
                <c:pt idx="1764">
                  <c:v>-1.1093015879566699E-3</c:v>
                </c:pt>
                <c:pt idx="1765">
                  <c:v>-1.12150547244279E-3</c:v>
                </c:pt>
                <c:pt idx="1766">
                  <c:v>-1.31660214590967E-3</c:v>
                </c:pt>
                <c:pt idx="1767">
                  <c:v>-1.3308441627378599E-3</c:v>
                </c:pt>
                <c:pt idx="1768">
                  <c:v>-1.43823547580798E-3</c:v>
                </c:pt>
                <c:pt idx="1769">
                  <c:v>-1.5438063273372599E-3</c:v>
                </c:pt>
                <c:pt idx="1770">
                  <c:v>-1.7453953363852301E-3</c:v>
                </c:pt>
                <c:pt idx="1771">
                  <c:v>-1.7586732478362399E-3</c:v>
                </c:pt>
                <c:pt idx="1772">
                  <c:v>-1.86599357101872E-3</c:v>
                </c:pt>
                <c:pt idx="1773">
                  <c:v>-2.0746073462268098E-3</c:v>
                </c:pt>
                <c:pt idx="1774">
                  <c:v>-2.1720986680973599E-3</c:v>
                </c:pt>
                <c:pt idx="1775">
                  <c:v>-2.18847075925451E-3</c:v>
                </c:pt>
                <c:pt idx="1776">
                  <c:v>-2.39965239340257E-3</c:v>
                </c:pt>
                <c:pt idx="1777">
                  <c:v>-2.4048841858664701E-3</c:v>
                </c:pt>
                <c:pt idx="1778">
                  <c:v>-2.6103633685373101E-3</c:v>
                </c:pt>
                <c:pt idx="1779">
                  <c:v>-2.61900322413687E-3</c:v>
                </c:pt>
                <c:pt idx="1780">
                  <c:v>-2.8345962968969302E-3</c:v>
                </c:pt>
                <c:pt idx="1781">
                  <c:v>-2.8430119291582398E-3</c:v>
                </c:pt>
                <c:pt idx="1782">
                  <c:v>-3.0559497814034299E-3</c:v>
                </c:pt>
                <c:pt idx="1783">
                  <c:v>-3.1633621257260002E-3</c:v>
                </c:pt>
                <c:pt idx="1784">
                  <c:v>-3.2670768112616801E-3</c:v>
                </c:pt>
                <c:pt idx="1785">
                  <c:v>-3.2820729332726801E-3</c:v>
                </c:pt>
                <c:pt idx="1786">
                  <c:v>-3.49320843881593E-3</c:v>
                </c:pt>
                <c:pt idx="1787">
                  <c:v>-3.6031048891208301E-3</c:v>
                </c:pt>
                <c:pt idx="1788">
                  <c:v>-3.6200656724126598E-3</c:v>
                </c:pt>
                <c:pt idx="1789">
                  <c:v>-3.73028203882506E-3</c:v>
                </c:pt>
                <c:pt idx="1790">
                  <c:v>-3.9373785483727197E-3</c:v>
                </c:pt>
                <c:pt idx="1791">
                  <c:v>-3.9492901141541499E-3</c:v>
                </c:pt>
                <c:pt idx="1792">
                  <c:v>-4.0520661510528898E-3</c:v>
                </c:pt>
                <c:pt idx="1793">
                  <c:v>-4.1633615780665104E-3</c:v>
                </c:pt>
                <c:pt idx="1794">
                  <c:v>-4.37847826935517E-3</c:v>
                </c:pt>
                <c:pt idx="1795">
                  <c:v>-4.4857486769092599E-3</c:v>
                </c:pt>
                <c:pt idx="1796">
                  <c:v>-4.5023831103933199E-3</c:v>
                </c:pt>
                <c:pt idx="1797">
                  <c:v>-4.7047997186126702E-3</c:v>
                </c:pt>
                <c:pt idx="1798">
                  <c:v>-4.7196101238191797E-3</c:v>
                </c:pt>
                <c:pt idx="1799">
                  <c:v>-4.9226886377335497E-3</c:v>
                </c:pt>
                <c:pt idx="1800">
                  <c:v>-4.9354429559933998E-3</c:v>
                </c:pt>
                <c:pt idx="1801">
                  <c:v>-5.1357805389090402E-3</c:v>
                </c:pt>
                <c:pt idx="1802">
                  <c:v>-5.2517872032942798E-3</c:v>
                </c:pt>
                <c:pt idx="1803">
                  <c:v>-5.2621115615387E-3</c:v>
                </c:pt>
                <c:pt idx="1804">
                  <c:v>-5.4568242728086896E-3</c:v>
                </c:pt>
                <c:pt idx="1805">
                  <c:v>-5.5668564293921002E-3</c:v>
                </c:pt>
                <c:pt idx="1806">
                  <c:v>-5.58560683608764E-3</c:v>
                </c:pt>
                <c:pt idx="1807">
                  <c:v>-5.7829394795818898E-3</c:v>
                </c:pt>
                <c:pt idx="1808">
                  <c:v>-5.9011008302025901E-3</c:v>
                </c:pt>
                <c:pt idx="1809">
                  <c:v>-6.0051309107706898E-3</c:v>
                </c:pt>
                <c:pt idx="1810">
                  <c:v>-6.0171395233215297E-3</c:v>
                </c:pt>
                <c:pt idx="1811">
                  <c:v>-6.1267831634358103E-3</c:v>
                </c:pt>
                <c:pt idx="1812">
                  <c:v>-6.2344827156258203E-3</c:v>
                </c:pt>
                <c:pt idx="1813">
                  <c:v>-6.3433449233995E-3</c:v>
                </c:pt>
                <c:pt idx="1814">
                  <c:v>-6.44925024340202E-3</c:v>
                </c:pt>
                <c:pt idx="1815">
                  <c:v>-6.5493302975822999E-3</c:v>
                </c:pt>
                <c:pt idx="1816">
                  <c:v>-6.7582923784098303E-3</c:v>
                </c:pt>
                <c:pt idx="1817">
                  <c:v>-6.7694652331321001E-3</c:v>
                </c:pt>
                <c:pt idx="1818">
                  <c:v>-6.9773543842398802E-3</c:v>
                </c:pt>
                <c:pt idx="1819">
                  <c:v>-7.0951908166752E-3</c:v>
                </c:pt>
                <c:pt idx="1820">
                  <c:v>-7.0917630464572097E-3</c:v>
                </c:pt>
                <c:pt idx="1821">
                  <c:v>-7.2986303779475703E-3</c:v>
                </c:pt>
                <c:pt idx="1822">
                  <c:v>-7.3092640949215396E-3</c:v>
                </c:pt>
                <c:pt idx="1823">
                  <c:v>-7.42406853725031E-3</c:v>
                </c:pt>
                <c:pt idx="1824">
                  <c:v>-7.5255706844738904E-3</c:v>
                </c:pt>
                <c:pt idx="1825">
                  <c:v>-7.63466610134247E-3</c:v>
                </c:pt>
                <c:pt idx="1826">
                  <c:v>-7.8353181299824094E-3</c:v>
                </c:pt>
                <c:pt idx="1827">
                  <c:v>-7.8460348007252604E-3</c:v>
                </c:pt>
                <c:pt idx="1828">
                  <c:v>-7.9502609313647395E-3</c:v>
                </c:pt>
                <c:pt idx="1829">
                  <c:v>-8.1655076028921206E-3</c:v>
                </c:pt>
                <c:pt idx="1830">
                  <c:v>-8.1677322039901794E-3</c:v>
                </c:pt>
                <c:pt idx="1831">
                  <c:v>-8.2868283230855908E-3</c:v>
                </c:pt>
                <c:pt idx="1832">
                  <c:v>-8.3820233577380308E-3</c:v>
                </c:pt>
                <c:pt idx="1833">
                  <c:v>-8.5882985191871996E-3</c:v>
                </c:pt>
                <c:pt idx="1834">
                  <c:v>-8.5969700087663598E-3</c:v>
                </c:pt>
                <c:pt idx="1835">
                  <c:v>-8.7119663697750992E-3</c:v>
                </c:pt>
                <c:pt idx="1836">
                  <c:v>-8.9143162317385592E-3</c:v>
                </c:pt>
                <c:pt idx="1837">
                  <c:v>-8.9206703381824303E-3</c:v>
                </c:pt>
                <c:pt idx="1838">
                  <c:v>-9.1141740213694106E-3</c:v>
                </c:pt>
                <c:pt idx="1839">
                  <c:v>-9.2193000513521497E-3</c:v>
                </c:pt>
                <c:pt idx="1840">
                  <c:v>-9.3286649930086098E-3</c:v>
                </c:pt>
                <c:pt idx="1841">
                  <c:v>-9.4303794271241009E-3</c:v>
                </c:pt>
                <c:pt idx="1842">
                  <c:v>-9.4425607027088902E-3</c:v>
                </c:pt>
                <c:pt idx="1843">
                  <c:v>-9.5538675296308103E-3</c:v>
                </c:pt>
                <c:pt idx="1844">
                  <c:v>-9.7568289555321694E-3</c:v>
                </c:pt>
                <c:pt idx="1845">
                  <c:v>-9.8692561994699907E-3</c:v>
                </c:pt>
                <c:pt idx="1846">
                  <c:v>-9.9743026163123406E-3</c:v>
                </c:pt>
                <c:pt idx="1847">
                  <c:v>-9.9874643663817805E-3</c:v>
                </c:pt>
                <c:pt idx="1848">
                  <c:v>-1.01833539507726E-2</c:v>
                </c:pt>
                <c:pt idx="1849">
                  <c:v>-1.02932559160146E-2</c:v>
                </c:pt>
                <c:pt idx="1850">
                  <c:v>-1.0405784411214199E-2</c:v>
                </c:pt>
                <c:pt idx="1851">
                  <c:v>-1.04042191660233E-2</c:v>
                </c:pt>
                <c:pt idx="1852">
                  <c:v>-1.0503215768088599E-2</c:v>
                </c:pt>
                <c:pt idx="1853">
                  <c:v>-1.0605760464727399E-2</c:v>
                </c:pt>
                <c:pt idx="1854">
                  <c:v>-1.08199905645779E-2</c:v>
                </c:pt>
                <c:pt idx="1855">
                  <c:v>-1.0820086775490401E-2</c:v>
                </c:pt>
                <c:pt idx="1856">
                  <c:v>-1.10230849915292E-2</c:v>
                </c:pt>
                <c:pt idx="1857">
                  <c:v>-1.10294912902426E-2</c:v>
                </c:pt>
                <c:pt idx="1858">
                  <c:v>-1.12270680289717E-2</c:v>
                </c:pt>
                <c:pt idx="1859">
                  <c:v>-1.1341750353856201E-2</c:v>
                </c:pt>
                <c:pt idx="1860">
                  <c:v>-1.14404982116758E-2</c:v>
                </c:pt>
                <c:pt idx="1861">
                  <c:v>-1.14467878893574E-2</c:v>
                </c:pt>
                <c:pt idx="1862">
                  <c:v>-1.16499378130548E-2</c:v>
                </c:pt>
                <c:pt idx="1863">
                  <c:v>-1.1658784185913399E-2</c:v>
                </c:pt>
                <c:pt idx="1864">
                  <c:v>-1.1761300743244199E-2</c:v>
                </c:pt>
                <c:pt idx="1865">
                  <c:v>-1.18627186084687E-2</c:v>
                </c:pt>
                <c:pt idx="1866">
                  <c:v>-1.19687621624264E-2</c:v>
                </c:pt>
                <c:pt idx="1867">
                  <c:v>-1.2071953983461999E-2</c:v>
                </c:pt>
                <c:pt idx="1868">
                  <c:v>-1.22798924834725E-2</c:v>
                </c:pt>
                <c:pt idx="1869">
                  <c:v>-1.23843051304611E-2</c:v>
                </c:pt>
                <c:pt idx="1870">
                  <c:v>-1.23943340421397E-2</c:v>
                </c:pt>
                <c:pt idx="1871">
                  <c:v>-1.25878094858877E-2</c:v>
                </c:pt>
                <c:pt idx="1872">
                  <c:v>-1.26011731437664E-2</c:v>
                </c:pt>
                <c:pt idx="1873">
                  <c:v>-1.2790922108299E-2</c:v>
                </c:pt>
                <c:pt idx="1874">
                  <c:v>-1.2907131612231299E-2</c:v>
                </c:pt>
                <c:pt idx="1875">
                  <c:v>-1.29097702344154E-2</c:v>
                </c:pt>
                <c:pt idx="1876">
                  <c:v>-1.3020121461218399E-2</c:v>
                </c:pt>
                <c:pt idx="1877">
                  <c:v>-1.32222646559681E-2</c:v>
                </c:pt>
                <c:pt idx="1878">
                  <c:v>-1.33276140909686E-2</c:v>
                </c:pt>
                <c:pt idx="1879">
                  <c:v>-1.33256580949588E-2</c:v>
                </c:pt>
                <c:pt idx="1880">
                  <c:v>-1.3436980390389999E-2</c:v>
                </c:pt>
                <c:pt idx="1881">
                  <c:v>-1.35266084895582E-2</c:v>
                </c:pt>
                <c:pt idx="1882">
                  <c:v>-1.37253207059796E-2</c:v>
                </c:pt>
                <c:pt idx="1883">
                  <c:v>-1.37306525137045E-2</c:v>
                </c:pt>
                <c:pt idx="1884">
                  <c:v>-1.3827488684803199E-2</c:v>
                </c:pt>
                <c:pt idx="1885">
                  <c:v>-1.4023409116362301E-2</c:v>
                </c:pt>
                <c:pt idx="1886">
                  <c:v>-1.4035777085179099E-2</c:v>
                </c:pt>
                <c:pt idx="1887">
                  <c:v>-1.41317494272221E-2</c:v>
                </c:pt>
                <c:pt idx="1888">
                  <c:v>-1.42289935523413E-2</c:v>
                </c:pt>
                <c:pt idx="1889">
                  <c:v>-1.4431811278657201E-2</c:v>
                </c:pt>
                <c:pt idx="1890">
                  <c:v>-1.45239412585407E-2</c:v>
                </c:pt>
                <c:pt idx="1891">
                  <c:v>-1.4533877319309199E-2</c:v>
                </c:pt>
                <c:pt idx="1892">
                  <c:v>-1.47309705899701E-2</c:v>
                </c:pt>
                <c:pt idx="1893">
                  <c:v>-1.4828244042701401E-2</c:v>
                </c:pt>
                <c:pt idx="1894">
                  <c:v>-1.49292457359645E-2</c:v>
                </c:pt>
                <c:pt idx="1895">
                  <c:v>-1.50334208026943E-2</c:v>
                </c:pt>
                <c:pt idx="1896">
                  <c:v>-1.50339869749805E-2</c:v>
                </c:pt>
                <c:pt idx="1897">
                  <c:v>-1.52246998149871E-2</c:v>
                </c:pt>
                <c:pt idx="1898">
                  <c:v>-1.5326627343215399E-2</c:v>
                </c:pt>
                <c:pt idx="1899">
                  <c:v>-1.53421808750992E-2</c:v>
                </c:pt>
                <c:pt idx="1900">
                  <c:v>-1.5529022776780499E-2</c:v>
                </c:pt>
                <c:pt idx="1901">
                  <c:v>-1.55319694872338E-2</c:v>
                </c:pt>
                <c:pt idx="1902">
                  <c:v>-1.5725484947248802E-2</c:v>
                </c:pt>
                <c:pt idx="1903">
                  <c:v>-1.5831559065641002E-2</c:v>
                </c:pt>
                <c:pt idx="1904">
                  <c:v>-1.5835314824278399E-2</c:v>
                </c:pt>
                <c:pt idx="1905">
                  <c:v>-1.6017622568725201E-2</c:v>
                </c:pt>
                <c:pt idx="1906">
                  <c:v>-1.61207728555974E-2</c:v>
                </c:pt>
                <c:pt idx="1907">
                  <c:v>-1.6124319820007501E-2</c:v>
                </c:pt>
                <c:pt idx="1908">
                  <c:v>-1.6221146269743001E-2</c:v>
                </c:pt>
                <c:pt idx="1909">
                  <c:v>-1.6405506361501201E-2</c:v>
                </c:pt>
                <c:pt idx="1910">
                  <c:v>-1.64171779803826E-2</c:v>
                </c:pt>
                <c:pt idx="1911">
                  <c:v>-1.6514651654093201E-2</c:v>
                </c:pt>
                <c:pt idx="1912">
                  <c:v>-1.6697089417261501E-2</c:v>
                </c:pt>
                <c:pt idx="1913">
                  <c:v>-1.6694057014913399E-2</c:v>
                </c:pt>
                <c:pt idx="1914">
                  <c:v>-1.6885079977695401E-2</c:v>
                </c:pt>
                <c:pt idx="1915">
                  <c:v>-1.6889652439639899E-2</c:v>
                </c:pt>
                <c:pt idx="1916">
                  <c:v>-1.6975722413635499E-2</c:v>
                </c:pt>
                <c:pt idx="1917">
                  <c:v>-1.70818140009498E-2</c:v>
                </c:pt>
                <c:pt idx="1918">
                  <c:v>-1.7261602841468399E-2</c:v>
                </c:pt>
                <c:pt idx="1919">
                  <c:v>-1.7351914669659199E-2</c:v>
                </c:pt>
                <c:pt idx="1920">
                  <c:v>-1.7351360218623001E-2</c:v>
                </c:pt>
                <c:pt idx="1921">
                  <c:v>-1.7452041739136798E-2</c:v>
                </c:pt>
                <c:pt idx="1922">
                  <c:v>-1.75424338817823E-2</c:v>
                </c:pt>
                <c:pt idx="1923">
                  <c:v>-1.7720499951548299E-2</c:v>
                </c:pt>
                <c:pt idx="1924">
                  <c:v>-1.7802462341946899E-2</c:v>
                </c:pt>
                <c:pt idx="1925">
                  <c:v>-1.7811951399924999E-2</c:v>
                </c:pt>
                <c:pt idx="1926">
                  <c:v>-1.7895280811262699E-2</c:v>
                </c:pt>
                <c:pt idx="1927">
                  <c:v>-1.7977470473165901E-2</c:v>
                </c:pt>
                <c:pt idx="1928">
                  <c:v>-1.81647706062582E-2</c:v>
                </c:pt>
                <c:pt idx="1929">
                  <c:v>-1.8256998940414802E-2</c:v>
                </c:pt>
                <c:pt idx="1930">
                  <c:v>-1.82554276949429E-2</c:v>
                </c:pt>
                <c:pt idx="1931">
                  <c:v>-1.83507907370117E-2</c:v>
                </c:pt>
                <c:pt idx="1932">
                  <c:v>-1.8436081440478602E-2</c:v>
                </c:pt>
                <c:pt idx="1933">
                  <c:v>-1.8616871967069501E-2</c:v>
                </c:pt>
                <c:pt idx="1934">
                  <c:v>-1.8606326024975701E-2</c:v>
                </c:pt>
                <c:pt idx="1935">
                  <c:v>-1.8785009857765898E-2</c:v>
                </c:pt>
                <c:pt idx="1936">
                  <c:v>-1.8788208442279901E-2</c:v>
                </c:pt>
                <c:pt idx="1937">
                  <c:v>-1.89609457642156E-2</c:v>
                </c:pt>
                <c:pt idx="1938">
                  <c:v>-1.9038717575357699E-2</c:v>
                </c:pt>
                <c:pt idx="1939">
                  <c:v>-1.9128371213756299E-2</c:v>
                </c:pt>
                <c:pt idx="1940">
                  <c:v>-1.92047221356773E-2</c:v>
                </c:pt>
                <c:pt idx="1941">
                  <c:v>-1.9296613000998299E-2</c:v>
                </c:pt>
                <c:pt idx="1942">
                  <c:v>-1.9380556820073998E-2</c:v>
                </c:pt>
                <c:pt idx="1943">
                  <c:v>-1.93800509836187E-2</c:v>
                </c:pt>
                <c:pt idx="1944">
                  <c:v>-1.9547054234388801E-2</c:v>
                </c:pt>
                <c:pt idx="1945">
                  <c:v>-1.9632703449766802E-2</c:v>
                </c:pt>
                <c:pt idx="1946">
                  <c:v>-1.9716147810279801E-2</c:v>
                </c:pt>
                <c:pt idx="1947">
                  <c:v>-1.97830263390943E-2</c:v>
                </c:pt>
                <c:pt idx="1948">
                  <c:v>-1.9778592209873901E-2</c:v>
                </c:pt>
                <c:pt idx="1949">
                  <c:v>-1.9866756327632198E-2</c:v>
                </c:pt>
                <c:pt idx="1950">
                  <c:v>-1.9960186996246899E-2</c:v>
                </c:pt>
                <c:pt idx="1951">
                  <c:v>-2.0114331080042E-2</c:v>
                </c:pt>
                <c:pt idx="1952">
                  <c:v>-2.01960342068668E-2</c:v>
                </c:pt>
                <c:pt idx="1953">
                  <c:v>-2.02752622794721E-2</c:v>
                </c:pt>
                <c:pt idx="1954">
                  <c:v>-2.03442282766697E-2</c:v>
                </c:pt>
                <c:pt idx="1955">
                  <c:v>-2.0430479874480802E-2</c:v>
                </c:pt>
                <c:pt idx="1956">
                  <c:v>-2.0502026581926899E-2</c:v>
                </c:pt>
                <c:pt idx="1957">
                  <c:v>-2.0588918195288401E-2</c:v>
                </c:pt>
                <c:pt idx="1958">
                  <c:v>-2.0651458646696499E-2</c:v>
                </c:pt>
                <c:pt idx="1959">
                  <c:v>-2.0656778127957E-2</c:v>
                </c:pt>
                <c:pt idx="1960">
                  <c:v>-2.07452056662818E-2</c:v>
                </c:pt>
                <c:pt idx="1961">
                  <c:v>-2.08173141944843E-2</c:v>
                </c:pt>
                <c:pt idx="1962">
                  <c:v>-2.0976374866900301E-2</c:v>
                </c:pt>
                <c:pt idx="1963">
                  <c:v>-2.1044153163352002E-2</c:v>
                </c:pt>
                <c:pt idx="1964">
                  <c:v>-2.10425026368595E-2</c:v>
                </c:pt>
                <c:pt idx="1965">
                  <c:v>-2.1206495812118101E-2</c:v>
                </c:pt>
                <c:pt idx="1966">
                  <c:v>-2.1284691795462201E-2</c:v>
                </c:pt>
                <c:pt idx="1967">
                  <c:v>-2.1350344719233399E-2</c:v>
                </c:pt>
                <c:pt idx="1968">
                  <c:v>-2.1429263385679499E-2</c:v>
                </c:pt>
                <c:pt idx="1969">
                  <c:v>-2.1421995663506801E-2</c:v>
                </c:pt>
                <c:pt idx="1970">
                  <c:v>-2.1500653761323499E-2</c:v>
                </c:pt>
                <c:pt idx="1971">
                  <c:v>-2.1650862546698901E-2</c:v>
                </c:pt>
                <c:pt idx="1972">
                  <c:v>-2.1649356908620101E-2</c:v>
                </c:pt>
                <c:pt idx="1973">
                  <c:v>-2.18041962393393E-2</c:v>
                </c:pt>
                <c:pt idx="1974">
                  <c:v>-2.1799208457239601E-2</c:v>
                </c:pt>
                <c:pt idx="1975">
                  <c:v>-2.1961910287635101E-2</c:v>
                </c:pt>
                <c:pt idx="1976">
                  <c:v>-2.2022577833548201E-2</c:v>
                </c:pt>
                <c:pt idx="1977">
                  <c:v>-2.2017651963425901E-2</c:v>
                </c:pt>
                <c:pt idx="1978">
                  <c:v>-2.2092101910692202E-2</c:v>
                </c:pt>
                <c:pt idx="1979">
                  <c:v>-2.2170782320285999E-2</c:v>
                </c:pt>
                <c:pt idx="1980">
                  <c:v>-2.2246535312472102E-2</c:v>
                </c:pt>
                <c:pt idx="1981">
                  <c:v>-2.23980009272573E-2</c:v>
                </c:pt>
                <c:pt idx="1982">
                  <c:v>-2.23883893287968E-2</c:v>
                </c:pt>
                <c:pt idx="1983">
                  <c:v>-2.2467667398149E-2</c:v>
                </c:pt>
                <c:pt idx="1984">
                  <c:v>-2.2612864482221301E-2</c:v>
                </c:pt>
                <c:pt idx="1985">
                  <c:v>-2.2671815740034899E-2</c:v>
                </c:pt>
                <c:pt idx="1986">
                  <c:v>-2.2747669738271501E-2</c:v>
                </c:pt>
                <c:pt idx="1987">
                  <c:v>-2.28086185103476E-2</c:v>
                </c:pt>
                <c:pt idx="1988">
                  <c:v>-2.28778326080563E-2</c:v>
                </c:pt>
                <c:pt idx="1989">
                  <c:v>-2.2874702026466801E-2</c:v>
                </c:pt>
                <c:pt idx="1990">
                  <c:v>-2.2950043368472499E-2</c:v>
                </c:pt>
                <c:pt idx="1991">
                  <c:v>-2.30199149006334E-2</c:v>
                </c:pt>
                <c:pt idx="1992">
                  <c:v>-2.3155530591051798E-2</c:v>
                </c:pt>
                <c:pt idx="1993">
                  <c:v>-2.3149892715596799E-2</c:v>
                </c:pt>
                <c:pt idx="1994">
                  <c:v>-2.3217165037021498E-2</c:v>
                </c:pt>
                <c:pt idx="1995">
                  <c:v>-2.33543723808625E-2</c:v>
                </c:pt>
                <c:pt idx="1996">
                  <c:v>-2.3416859514535201E-2</c:v>
                </c:pt>
                <c:pt idx="1997">
                  <c:v>-2.3491731343802998E-2</c:v>
                </c:pt>
                <c:pt idx="1998">
                  <c:v>-2.3558906857908901E-2</c:v>
                </c:pt>
                <c:pt idx="1999">
                  <c:v>-2.3622353404023098E-2</c:v>
                </c:pt>
                <c:pt idx="2000">
                  <c:v>-2.3693127609438799E-2</c:v>
                </c:pt>
                <c:pt idx="2001">
                  <c:v>-2.3681125365430301E-2</c:v>
                </c:pt>
                <c:pt idx="2002">
                  <c:v>-2.38286917864272E-2</c:v>
                </c:pt>
                <c:pt idx="2003">
                  <c:v>-2.3897830310434E-2</c:v>
                </c:pt>
                <c:pt idx="2004">
                  <c:v>-2.3887622756518501E-2</c:v>
                </c:pt>
                <c:pt idx="2005">
                  <c:v>-2.39528744761455E-2</c:v>
                </c:pt>
                <c:pt idx="2006">
                  <c:v>-2.4023576495620098E-2</c:v>
                </c:pt>
                <c:pt idx="2007">
                  <c:v>-2.4146172780199801E-2</c:v>
                </c:pt>
                <c:pt idx="2008">
                  <c:v>-2.4210259549298199E-2</c:v>
                </c:pt>
                <c:pt idx="2009">
                  <c:v>-2.42835427121471E-2</c:v>
                </c:pt>
                <c:pt idx="2010">
                  <c:v>-2.4356616988390301E-2</c:v>
                </c:pt>
                <c:pt idx="2011">
                  <c:v>-2.43562400732905E-2</c:v>
                </c:pt>
                <c:pt idx="2012">
                  <c:v>-2.44196779539449E-2</c:v>
                </c:pt>
                <c:pt idx="2013">
                  <c:v>-2.4564532451870302E-2</c:v>
                </c:pt>
                <c:pt idx="2014">
                  <c:v>-2.4635021097798099E-2</c:v>
                </c:pt>
                <c:pt idx="2015">
                  <c:v>-2.4640265338216501E-2</c:v>
                </c:pt>
                <c:pt idx="2016">
                  <c:v>-2.4707698337841699E-2</c:v>
                </c:pt>
                <c:pt idx="2017">
                  <c:v>-2.48364896612745E-2</c:v>
                </c:pt>
                <c:pt idx="2018">
                  <c:v>-2.48417599964426E-2</c:v>
                </c:pt>
                <c:pt idx="2019">
                  <c:v>-2.4967728691796899E-2</c:v>
                </c:pt>
                <c:pt idx="2020">
                  <c:v>-2.4963207566900899E-2</c:v>
                </c:pt>
                <c:pt idx="2021">
                  <c:v>-2.5094103824028002E-2</c:v>
                </c:pt>
                <c:pt idx="2022">
                  <c:v>-2.5146493497188002E-2</c:v>
                </c:pt>
                <c:pt idx="2023">
                  <c:v>-2.5214703838241901E-2</c:v>
                </c:pt>
                <c:pt idx="2024">
                  <c:v>-2.52170847408669E-2</c:v>
                </c:pt>
                <c:pt idx="2025">
                  <c:v>-2.53466538302057E-2</c:v>
                </c:pt>
                <c:pt idx="2026">
                  <c:v>-2.54110199591768E-2</c:v>
                </c:pt>
                <c:pt idx="2027">
                  <c:v>-2.54788392822951E-2</c:v>
                </c:pt>
                <c:pt idx="2028">
                  <c:v>-2.54685520516372E-2</c:v>
                </c:pt>
                <c:pt idx="2029">
                  <c:v>-2.5600840419914402E-2</c:v>
                </c:pt>
                <c:pt idx="2030">
                  <c:v>-2.5655609213649101E-2</c:v>
                </c:pt>
                <c:pt idx="2031">
                  <c:v>-2.5649547074685398E-2</c:v>
                </c:pt>
                <c:pt idx="2032">
                  <c:v>-2.5719232545674701E-2</c:v>
                </c:pt>
                <c:pt idx="2033">
                  <c:v>-2.58291994951029E-2</c:v>
                </c:pt>
                <c:pt idx="2034">
                  <c:v>-2.5891520613759399E-2</c:v>
                </c:pt>
                <c:pt idx="2035">
                  <c:v>-2.5951874630864201E-2</c:v>
                </c:pt>
                <c:pt idx="2036">
                  <c:v>-2.6010929105927699E-2</c:v>
                </c:pt>
                <c:pt idx="2037">
                  <c:v>-2.6069392406953901E-2</c:v>
                </c:pt>
                <c:pt idx="2038">
                  <c:v>-2.6129854613663399E-2</c:v>
                </c:pt>
                <c:pt idx="2039">
                  <c:v>-2.61275345155428E-2</c:v>
                </c:pt>
                <c:pt idx="2040">
                  <c:v>-2.62449297865049E-2</c:v>
                </c:pt>
                <c:pt idx="2041">
                  <c:v>-2.6303347402778898E-2</c:v>
                </c:pt>
                <c:pt idx="2042">
                  <c:v>-2.6306590026103301E-2</c:v>
                </c:pt>
                <c:pt idx="2043">
                  <c:v>-2.6421908393244001E-2</c:v>
                </c:pt>
                <c:pt idx="2044">
                  <c:v>-2.6420059177310801E-2</c:v>
                </c:pt>
                <c:pt idx="2045">
                  <c:v>-2.6542278568746899E-2</c:v>
                </c:pt>
                <c:pt idx="2046">
                  <c:v>-2.6596569405333802E-2</c:v>
                </c:pt>
                <c:pt idx="2047">
                  <c:v>-2.6596334467573601E-2</c:v>
                </c:pt>
                <c:pt idx="2048">
                  <c:v>-2.6654526815479699E-2</c:v>
                </c:pt>
                <c:pt idx="2049">
                  <c:v>-2.6722262023457899E-2</c:v>
                </c:pt>
                <c:pt idx="2050">
                  <c:v>-2.6835060581911301E-2</c:v>
                </c:pt>
                <c:pt idx="2051">
                  <c:v>-2.6835216575644499E-2</c:v>
                </c:pt>
                <c:pt idx="2052">
                  <c:v>-2.6892052434167601E-2</c:v>
                </c:pt>
                <c:pt idx="2053">
                  <c:v>-2.6954276726531501E-2</c:v>
                </c:pt>
                <c:pt idx="2054">
                  <c:v>-2.7009602681593199E-2</c:v>
                </c:pt>
                <c:pt idx="2055">
                  <c:v>-2.7117053737191799E-2</c:v>
                </c:pt>
                <c:pt idx="2056">
                  <c:v>-2.71179290325698E-2</c:v>
                </c:pt>
                <c:pt idx="2057">
                  <c:v>-2.7232175256054699E-2</c:v>
                </c:pt>
                <c:pt idx="2058">
                  <c:v>-2.72291643140966E-2</c:v>
                </c:pt>
                <c:pt idx="2059">
                  <c:v>-2.7292112658128701E-2</c:v>
                </c:pt>
                <c:pt idx="2060">
                  <c:v>-2.73441958251931E-2</c:v>
                </c:pt>
                <c:pt idx="2061">
                  <c:v>-2.7450016371907599E-2</c:v>
                </c:pt>
                <c:pt idx="2062">
                  <c:v>-2.74996710287101E-2</c:v>
                </c:pt>
                <c:pt idx="2063">
                  <c:v>-2.7551690853591101E-2</c:v>
                </c:pt>
                <c:pt idx="2064">
                  <c:v>-2.7557918880783999E-2</c:v>
                </c:pt>
                <c:pt idx="2065">
                  <c:v>-2.7663532610516E-2</c:v>
                </c:pt>
                <c:pt idx="2066">
                  <c:v>-2.7659632783597499E-2</c:v>
                </c:pt>
                <c:pt idx="2067">
                  <c:v>-2.77020585040798E-2</c:v>
                </c:pt>
                <c:pt idx="2068">
                  <c:v>-2.7759506771073202E-2</c:v>
                </c:pt>
                <c:pt idx="2069">
                  <c:v>-2.7858482063015701E-2</c:v>
                </c:pt>
                <c:pt idx="2070">
                  <c:v>-2.7913488517108599E-2</c:v>
                </c:pt>
                <c:pt idx="2071">
                  <c:v>-2.7956953759740399E-2</c:v>
                </c:pt>
                <c:pt idx="2072">
                  <c:v>-2.7947233835015101E-2</c:v>
                </c:pt>
                <c:pt idx="2073">
                  <c:v>-2.7990105147226899E-2</c:v>
                </c:pt>
                <c:pt idx="2074">
                  <c:v>-2.81001770658004E-2</c:v>
                </c:pt>
                <c:pt idx="2075">
                  <c:v>-2.8093374239657701E-2</c:v>
                </c:pt>
                <c:pt idx="2076">
                  <c:v>2.6928428816100202E-3</c:v>
                </c:pt>
                <c:pt idx="2077">
                  <c:v>2.7300692739708901E-3</c:v>
                </c:pt>
                <c:pt idx="2078">
                  <c:v>2.6629977527735799E-3</c:v>
                </c:pt>
                <c:pt idx="2079">
                  <c:v>2.54254034438891E-3</c:v>
                </c:pt>
                <c:pt idx="2080">
                  <c:v>2.4956575763792599E-3</c:v>
                </c:pt>
                <c:pt idx="2081">
                  <c:v>2.5001231485138101E-3</c:v>
                </c:pt>
                <c:pt idx="2082">
                  <c:v>2.4424995265284401E-3</c:v>
                </c:pt>
                <c:pt idx="2083">
                  <c:v>2.42108945989793E-3</c:v>
                </c:pt>
                <c:pt idx="2084">
                  <c:v>2.32142963439034E-3</c:v>
                </c:pt>
                <c:pt idx="2085">
                  <c:v>-2.8538949216634701E-2</c:v>
                </c:pt>
                <c:pt idx="2086">
                  <c:v>-2.8603603825135701E-2</c:v>
                </c:pt>
                <c:pt idx="2087">
                  <c:v>2.1962675070705201E-3</c:v>
                </c:pt>
                <c:pt idx="2088">
                  <c:v>-2.8631954160494799E-2</c:v>
                </c:pt>
                <c:pt idx="2089">
                  <c:v>2.0411542316604299E-3</c:v>
                </c:pt>
                <c:pt idx="2090">
                  <c:v>-2.8716049628945702E-2</c:v>
                </c:pt>
                <c:pt idx="2091">
                  <c:v>1.84981984887908E-3</c:v>
                </c:pt>
                <c:pt idx="2092">
                  <c:v>1.8953392960948899E-3</c:v>
                </c:pt>
                <c:pt idx="2093">
                  <c:v>1.85110611672948E-3</c:v>
                </c:pt>
                <c:pt idx="2094">
                  <c:v>1.7551771923491101E-3</c:v>
                </c:pt>
                <c:pt idx="2095">
                  <c:v>1.7612265421993499E-3</c:v>
                </c:pt>
                <c:pt idx="2096">
                  <c:v>-2.8950153591970999E-2</c:v>
                </c:pt>
                <c:pt idx="2097">
                  <c:v>1.54677876361926E-3</c:v>
                </c:pt>
                <c:pt idx="2098">
                  <c:v>1.5085266659064099E-3</c:v>
                </c:pt>
                <c:pt idx="2099">
                  <c:v>1.4878331748533701E-3</c:v>
                </c:pt>
                <c:pt idx="2100">
                  <c:v>1.43294520291743E-3</c:v>
                </c:pt>
                <c:pt idx="2101">
                  <c:v>-2.9205240077974599E-2</c:v>
                </c:pt>
                <c:pt idx="2102">
                  <c:v>1.3840606717711299E-3</c:v>
                </c:pt>
                <c:pt idx="2103">
                  <c:v>-2.9290102204018901E-2</c:v>
                </c:pt>
                <c:pt idx="2104">
                  <c:v>-2.92932645232118E-2</c:v>
                </c:pt>
                <c:pt idx="2105">
                  <c:v>-2.93939049304985E-2</c:v>
                </c:pt>
                <c:pt idx="2106">
                  <c:v>-2.9440405857755099E-2</c:v>
                </c:pt>
                <c:pt idx="2107" formatCode="0.00E+00">
                  <c:v>9.6109298130800998E-4</c:v>
                </c:pt>
                <c:pt idx="2108" formatCode="0.00E+00">
                  <c:v>9.4598213942355196E-4</c:v>
                </c:pt>
                <c:pt idx="2109" formatCode="0.00E+00">
                  <c:v>9.0872956190221697E-4</c:v>
                </c:pt>
                <c:pt idx="2110">
                  <c:v>-2.9592235057018801E-2</c:v>
                </c:pt>
                <c:pt idx="2111">
                  <c:v>-2.9646213372049798E-2</c:v>
                </c:pt>
                <c:pt idx="2112" formatCode="0.00E+00">
                  <c:v>7.0522611305266097E-4</c:v>
                </c:pt>
                <c:pt idx="2113">
                  <c:v>-2.97118302264218E-2</c:v>
                </c:pt>
                <c:pt idx="2114">
                  <c:v>-2.9711663183236099E-2</c:v>
                </c:pt>
                <c:pt idx="2115" formatCode="0.00E+00">
                  <c:v>5.2183593778470005E-4</c:v>
                </c:pt>
                <c:pt idx="2116">
                  <c:v>-2.97846528977046E-2</c:v>
                </c:pt>
                <c:pt idx="2117" formatCode="0.00E+00">
                  <c:v>4.58634310097525E-4</c:v>
                </c:pt>
                <c:pt idx="2118" formatCode="0.00E+00">
                  <c:v>3.58200607469658E-4</c:v>
                </c:pt>
                <c:pt idx="2119" formatCode="0.00E+00">
                  <c:v>3.05078149497317E-4</c:v>
                </c:pt>
                <c:pt idx="2120" formatCode="0.00E+00">
                  <c:v>3.28162780078122E-4</c:v>
                </c:pt>
                <c:pt idx="2121" formatCode="0.00E+00">
                  <c:v>2.7658666530986801E-4</c:v>
                </c:pt>
                <c:pt idx="2122" formatCode="0.00E+00">
                  <c:v>1.5929379830150199E-4</c:v>
                </c:pt>
                <c:pt idx="2123" formatCode="0.00E+00">
                  <c:v>1.6437603254246299E-4</c:v>
                </c:pt>
                <c:pt idx="2124" formatCode="0.00E+00">
                  <c:v>1.15861474710838E-4</c:v>
                </c:pt>
                <c:pt idx="2125">
                  <c:v>-3.0110917705110402E-2</c:v>
                </c:pt>
                <c:pt idx="2126" formatCode="0.00E+00">
                  <c:v>6.1930471709478397E-6</c:v>
                </c:pt>
                <c:pt idx="2127" formatCode="0.00E+00">
                  <c:v>9.9665232351050803E-6</c:v>
                </c:pt>
                <c:pt idx="2128" formatCode="0.00E+00">
                  <c:v>-9.5763057170675906E-5</c:v>
                </c:pt>
                <c:pt idx="2129">
                  <c:v>-3.0207451172726701E-2</c:v>
                </c:pt>
                <c:pt idx="2130">
                  <c:v>-3.0261699756695098E-2</c:v>
                </c:pt>
                <c:pt idx="2131" formatCode="0.00E+00">
                  <c:v>-3.1021709182787902E-4</c:v>
                </c:pt>
                <c:pt idx="2132">
                  <c:v>-3.03665848664493E-2</c:v>
                </c:pt>
                <c:pt idx="2133" formatCode="0.00E+00">
                  <c:v>-4.5923196502230398E-4</c:v>
                </c:pt>
                <c:pt idx="2134">
                  <c:v>-3.0440162861791902E-2</c:v>
                </c:pt>
                <c:pt idx="2135" formatCode="0.00E+00">
                  <c:v>-4.6691131319122299E-4</c:v>
                </c:pt>
                <c:pt idx="2136" formatCode="0.00E+00">
                  <c:v>-4.8693996480860902E-4</c:v>
                </c:pt>
                <c:pt idx="2137" formatCode="0.00E+00">
                  <c:v>-5.3290634440981098E-4</c:v>
                </c:pt>
                <c:pt idx="2138" formatCode="0.00E+00">
                  <c:v>-5.5312111830078405E-4</c:v>
                </c:pt>
                <c:pt idx="2139">
                  <c:v>-3.05516592978878E-2</c:v>
                </c:pt>
                <c:pt idx="2140" formatCode="0.00E+00">
                  <c:v>-7.12397073014145E-4</c:v>
                </c:pt>
                <c:pt idx="2141" formatCode="0.00E+00">
                  <c:v>-7.9951849690578099E-4</c:v>
                </c:pt>
                <c:pt idx="2142" formatCode="0.00E+00">
                  <c:v>-7.5244494610769296E-4</c:v>
                </c:pt>
                <c:pt idx="2143" formatCode="0.00E+00">
                  <c:v>-8.7375978507384295E-4</c:v>
                </c:pt>
                <c:pt idx="2144" formatCode="0.00E+00">
                  <c:v>-8.3895746296478596E-4</c:v>
                </c:pt>
                <c:pt idx="2145" formatCode="0.00E+00">
                  <c:v>-8.7289692002151997E-4</c:v>
                </c:pt>
                <c:pt idx="2146" formatCode="0.00E+00">
                  <c:v>-9.1341978955265595E-4</c:v>
                </c:pt>
                <c:pt idx="2147" formatCode="0.00E+00">
                  <c:v>-9.4670892506775101E-4</c:v>
                </c:pt>
                <c:pt idx="2148">
                  <c:v>-3.0833368577175599E-2</c:v>
                </c:pt>
                <c:pt idx="2149">
                  <c:v>-1.1436902260766901E-3</c:v>
                </c:pt>
                <c:pt idx="2150">
                  <c:v>-1.10809611030833E-3</c:v>
                </c:pt>
                <c:pt idx="2151">
                  <c:v>-1.1652756686990099E-3</c:v>
                </c:pt>
                <c:pt idx="2152">
                  <c:v>-1.2692818907085201E-3</c:v>
                </c:pt>
                <c:pt idx="2153">
                  <c:v>-1.31291502093982E-3</c:v>
                </c:pt>
                <c:pt idx="2154">
                  <c:v>-1.23580686447225E-3</c:v>
                </c:pt>
                <c:pt idx="2155">
                  <c:v>-1.343698967959E-3</c:v>
                </c:pt>
                <c:pt idx="2156">
                  <c:v>-1.3482944258573601E-3</c:v>
                </c:pt>
                <c:pt idx="2157">
                  <c:v>-1.30086022814573E-3</c:v>
                </c:pt>
                <c:pt idx="2158">
                  <c:v>-1.41521796997625E-3</c:v>
                </c:pt>
                <c:pt idx="2159">
                  <c:v>-1.4261704130216E-3</c:v>
                </c:pt>
                <c:pt idx="2160">
                  <c:v>-1.4735841568039899E-3</c:v>
                </c:pt>
                <c:pt idx="2161">
                  <c:v>-1.4705994560540499E-3</c:v>
                </c:pt>
                <c:pt idx="2162">
                  <c:v>-1.5286535467692801E-3</c:v>
                </c:pt>
                <c:pt idx="2163">
                  <c:v>-1.625943815221E-3</c:v>
                </c:pt>
                <c:pt idx="2164">
                  <c:v>-1.60155180059481E-3</c:v>
                </c:pt>
                <c:pt idx="2165">
                  <c:v>-1.67647434347483E-3</c:v>
                </c:pt>
                <c:pt idx="2166">
                  <c:v>-1.65058500383662E-3</c:v>
                </c:pt>
                <c:pt idx="2167">
                  <c:v>-1.7225332921512501E-3</c:v>
                </c:pt>
                <c:pt idx="2168">
                  <c:v>-1.74116785535995E-3</c:v>
                </c:pt>
                <c:pt idx="2169">
                  <c:v>-1.74043360878058E-3</c:v>
                </c:pt>
                <c:pt idx="2170">
                  <c:v>-3.1516371403004298E-2</c:v>
                </c:pt>
                <c:pt idx="2171">
                  <c:v>-1.8694474091493899E-3</c:v>
                </c:pt>
                <c:pt idx="2172">
                  <c:v>-3.1568976042233403E-2</c:v>
                </c:pt>
                <c:pt idx="2173">
                  <c:v>-3.1609507845396803E-2</c:v>
                </c:pt>
                <c:pt idx="2174">
                  <c:v>-2.00229616405323E-3</c:v>
                </c:pt>
                <c:pt idx="2175">
                  <c:v>-2.01972256551898E-3</c:v>
                </c:pt>
                <c:pt idx="2176">
                  <c:v>-3.1649660108949901E-2</c:v>
                </c:pt>
                <c:pt idx="2177">
                  <c:v>-3.1688423584912501E-2</c:v>
                </c:pt>
                <c:pt idx="2178">
                  <c:v>-3.1724857117177901E-2</c:v>
                </c:pt>
                <c:pt idx="2179">
                  <c:v>-2.2088698283787502E-3</c:v>
                </c:pt>
                <c:pt idx="2180">
                  <c:v>-3.1780454797545203E-2</c:v>
                </c:pt>
                <c:pt idx="2181">
                  <c:v>-3.1811702456059798E-2</c:v>
                </c:pt>
                <c:pt idx="2182">
                  <c:v>-2.3129330495755998E-3</c:v>
                </c:pt>
                <c:pt idx="2183">
                  <c:v>-2.3870373109667899E-3</c:v>
                </c:pt>
                <c:pt idx="2184">
                  <c:v>-3.19247366311909E-2</c:v>
                </c:pt>
                <c:pt idx="2185">
                  <c:v>-2.4002220897976598E-3</c:v>
                </c:pt>
                <c:pt idx="2186">
                  <c:v>-3.1981432089646399E-2</c:v>
                </c:pt>
                <c:pt idx="2187">
                  <c:v>-3.2025779677716797E-2</c:v>
                </c:pt>
                <c:pt idx="2188">
                  <c:v>-2.5842590262359099E-3</c:v>
                </c:pt>
                <c:pt idx="2189">
                  <c:v>-2.53668840824207E-3</c:v>
                </c:pt>
                <c:pt idx="2190">
                  <c:v>-3.21046228136131E-2</c:v>
                </c:pt>
                <c:pt idx="2191">
                  <c:v>-2.6633432998917198E-3</c:v>
                </c:pt>
                <c:pt idx="2192">
                  <c:v>-2.6306651472948698E-3</c:v>
                </c:pt>
                <c:pt idx="2193">
                  <c:v>-2.6808785751014602E-3</c:v>
                </c:pt>
                <c:pt idx="2194">
                  <c:v>-2.7282301976337799E-3</c:v>
                </c:pt>
                <c:pt idx="2195">
                  <c:v>-2.8011935628577201E-3</c:v>
                </c:pt>
                <c:pt idx="2196">
                  <c:v>-2.78381285999131E-3</c:v>
                </c:pt>
                <c:pt idx="2197">
                  <c:v>-2.8123059630011799E-3</c:v>
                </c:pt>
                <c:pt idx="2198">
                  <c:v>-3.2279527686008398E-2</c:v>
                </c:pt>
                <c:pt idx="2199">
                  <c:v>-2.9628838522452699E-3</c:v>
                </c:pt>
                <c:pt idx="2200">
                  <c:v>-3.2338814045995402E-2</c:v>
                </c:pt>
                <c:pt idx="2201">
                  <c:v>-2.9542730203435002E-3</c:v>
                </c:pt>
                <c:pt idx="2202">
                  <c:v>-2.93775977251337E-3</c:v>
                </c:pt>
                <c:pt idx="2203">
                  <c:v>-3.8619707644871701E-2</c:v>
                </c:pt>
                <c:pt idx="2204">
                  <c:v>-3.8655405457651698E-2</c:v>
                </c:pt>
                <c:pt idx="2205">
                  <c:v>3.5451547779946503E-2</c:v>
                </c:pt>
                <c:pt idx="2206">
                  <c:v>3.5542709997873699E-2</c:v>
                </c:pt>
                <c:pt idx="2207">
                  <c:v>-3.8685579264128203E-2</c:v>
                </c:pt>
                <c:pt idx="2208">
                  <c:v>3.54330160227809E-2</c:v>
                </c:pt>
                <c:pt idx="2209">
                  <c:v>-3.86928645673702E-2</c:v>
                </c:pt>
                <c:pt idx="2210">
                  <c:v>-3.87232470156453E-2</c:v>
                </c:pt>
                <c:pt idx="2211">
                  <c:v>3.5274829853442297E-2</c:v>
                </c:pt>
                <c:pt idx="2212">
                  <c:v>3.5292815720678099E-2</c:v>
                </c:pt>
                <c:pt idx="2213">
                  <c:v>3.5330178103597898E-2</c:v>
                </c:pt>
                <c:pt idx="2214">
                  <c:v>-3.87789390156381E-2</c:v>
                </c:pt>
                <c:pt idx="2215">
                  <c:v>-3.8856961456914099E-2</c:v>
                </c:pt>
                <c:pt idx="2216">
                  <c:v>3.5141076962041197E-2</c:v>
                </c:pt>
                <c:pt idx="2217">
                  <c:v>-3.8846514823870797E-2</c:v>
                </c:pt>
                <c:pt idx="2218">
                  <c:v>-3.8889979878356802E-2</c:v>
                </c:pt>
                <c:pt idx="2219">
                  <c:v>3.5052397313926301E-2</c:v>
                </c:pt>
                <c:pt idx="2220">
                  <c:v>3.5042307352522097E-2</c:v>
                </c:pt>
                <c:pt idx="2221">
                  <c:v>-3.8943678565651597E-2</c:v>
                </c:pt>
                <c:pt idx="2222">
                  <c:v>-3.89344031948584E-2</c:v>
                </c:pt>
                <c:pt idx="2223">
                  <c:v>-3.8993054751017997E-2</c:v>
                </c:pt>
                <c:pt idx="2224">
                  <c:v>-3.8981158400243701E-2</c:v>
                </c:pt>
                <c:pt idx="2225">
                  <c:v>3.4907988320750101E-2</c:v>
                </c:pt>
                <c:pt idx="2226">
                  <c:v>-3.9054922813007702E-2</c:v>
                </c:pt>
                <c:pt idx="2227">
                  <c:v>3.4869866531092301E-2</c:v>
                </c:pt>
                <c:pt idx="2228">
                  <c:v>3.4916963297105398E-2</c:v>
                </c:pt>
                <c:pt idx="2229">
                  <c:v>3.4870168159305298E-2</c:v>
                </c:pt>
                <c:pt idx="2230">
                  <c:v>-3.91046236506482E-2</c:v>
                </c:pt>
                <c:pt idx="2231">
                  <c:v>3.4779965909548398E-2</c:v>
                </c:pt>
                <c:pt idx="2232">
                  <c:v>3.4866891187569499E-2</c:v>
                </c:pt>
                <c:pt idx="2233">
                  <c:v>-3.91337307563695E-2</c:v>
                </c:pt>
                <c:pt idx="2234">
                  <c:v>-3.91492989382069E-2</c:v>
                </c:pt>
                <c:pt idx="2235">
                  <c:v>3.4774466901282497E-2</c:v>
                </c:pt>
                <c:pt idx="2236">
                  <c:v>-3.9183572764494801E-2</c:v>
                </c:pt>
                <c:pt idx="2237">
                  <c:v>-3.9238513358634E-2</c:v>
                </c:pt>
                <c:pt idx="2238">
                  <c:v>-3.9226751067774998E-2</c:v>
                </c:pt>
                <c:pt idx="2239">
                  <c:v>-3.9231733065453203E-2</c:v>
                </c:pt>
                <c:pt idx="2240">
                  <c:v>3.4681877800332203E-2</c:v>
                </c:pt>
                <c:pt idx="2241">
                  <c:v>-3.9297892498643502E-2</c:v>
                </c:pt>
                <c:pt idx="2242">
                  <c:v>-3.9282686107555101E-2</c:v>
                </c:pt>
                <c:pt idx="2243">
                  <c:v>3.4607547068363297E-2</c:v>
                </c:pt>
                <c:pt idx="2244">
                  <c:v>3.4643557718458597E-2</c:v>
                </c:pt>
                <c:pt idx="2245">
                  <c:v>-3.9336549317943899E-2</c:v>
                </c:pt>
                <c:pt idx="2246">
                  <c:v>3.4557903522125497E-2</c:v>
                </c:pt>
                <c:pt idx="2247">
                  <c:v>-3.9345504691927102E-2</c:v>
                </c:pt>
                <c:pt idx="2248">
                  <c:v>3.4488028771179097E-2</c:v>
                </c:pt>
                <c:pt idx="2249">
                  <c:v>-3.9398140024731299E-2</c:v>
                </c:pt>
                <c:pt idx="2250">
                  <c:v>-3.9417261446615601E-2</c:v>
                </c:pt>
                <c:pt idx="2251">
                  <c:v>-3.94573536501528E-2</c:v>
                </c:pt>
                <c:pt idx="2252">
                  <c:v>-3.9454813503949297E-2</c:v>
                </c:pt>
                <c:pt idx="2253">
                  <c:v>-3.9479276489028901E-2</c:v>
                </c:pt>
                <c:pt idx="2254">
                  <c:v>-3.94488940472996E-2</c:v>
                </c:pt>
                <c:pt idx="2255">
                  <c:v>3.4344777159252E-2</c:v>
                </c:pt>
                <c:pt idx="2256">
                  <c:v>-3.9469354092120899E-2</c:v>
                </c:pt>
                <c:pt idx="2257">
                  <c:v>3.4327940953577198E-2</c:v>
                </c:pt>
                <c:pt idx="2258">
                  <c:v>3.4345213604384597E-2</c:v>
                </c:pt>
                <c:pt idx="2259">
                  <c:v>-3.95049263053261E-2</c:v>
                </c:pt>
                <c:pt idx="2260">
                  <c:v>-3.9551185873531798E-2</c:v>
                </c:pt>
                <c:pt idx="2261">
                  <c:v>3.4251816685111798E-2</c:v>
                </c:pt>
                <c:pt idx="2262">
                  <c:v>-3.9549431473993701E-2</c:v>
                </c:pt>
                <c:pt idx="2263">
                  <c:v>-3.9583719188253597E-2</c:v>
                </c:pt>
                <c:pt idx="2264">
                  <c:v>3.4250334898722902E-2</c:v>
                </c:pt>
                <c:pt idx="2265">
                  <c:v>3.4251825020275399E-2</c:v>
                </c:pt>
                <c:pt idx="2266">
                  <c:v>-3.9612956763365501E-2</c:v>
                </c:pt>
                <c:pt idx="2267">
                  <c:v>-3.9604830771986503E-2</c:v>
                </c:pt>
                <c:pt idx="2268">
                  <c:v>3.4074556186919201E-2</c:v>
                </c:pt>
                <c:pt idx="2269">
                  <c:v>-3.96187946676985E-2</c:v>
                </c:pt>
                <c:pt idx="2270">
                  <c:v>-3.9615239128723299E-2</c:v>
                </c:pt>
                <c:pt idx="2271">
                  <c:v>3.4105549153333303E-2</c:v>
                </c:pt>
                <c:pt idx="2272">
                  <c:v>-3.9635985577798898E-2</c:v>
                </c:pt>
                <c:pt idx="2273">
                  <c:v>-3.9649075560035899E-2</c:v>
                </c:pt>
                <c:pt idx="2274">
                  <c:v>3.4053520144395499E-2</c:v>
                </c:pt>
                <c:pt idx="2275">
                  <c:v>3.4152386626410798E-2</c:v>
                </c:pt>
                <c:pt idx="2276">
                  <c:v>3.4121519908775398E-2</c:v>
                </c:pt>
                <c:pt idx="2277">
                  <c:v>-3.9714343596979597E-2</c:v>
                </c:pt>
                <c:pt idx="2278">
                  <c:v>-3.9727073370945797E-2</c:v>
                </c:pt>
                <c:pt idx="2279">
                  <c:v>3.4016470765786198E-2</c:v>
                </c:pt>
                <c:pt idx="2280">
                  <c:v>3.4099575176807201E-2</c:v>
                </c:pt>
                <c:pt idx="2281">
                  <c:v>-3.9724882193930298E-2</c:v>
                </c:pt>
                <c:pt idx="2282">
                  <c:v>-3.9737977421705199E-2</c:v>
                </c:pt>
                <c:pt idx="2283">
                  <c:v>-3.9758239045726E-2</c:v>
                </c:pt>
                <c:pt idx="2284">
                  <c:v>3.4044134548865797E-2</c:v>
                </c:pt>
                <c:pt idx="2285">
                  <c:v>-3.9773407369658599E-2</c:v>
                </c:pt>
                <c:pt idx="2286">
                  <c:v>3.4007366079181901E-2</c:v>
                </c:pt>
                <c:pt idx="2287">
                  <c:v>3.4090831974112099E-2</c:v>
                </c:pt>
                <c:pt idx="2288">
                  <c:v>3.4008024032127597E-2</c:v>
                </c:pt>
                <c:pt idx="2289">
                  <c:v>3.3980395091152797E-2</c:v>
                </c:pt>
                <c:pt idx="2290">
                  <c:v>-3.9801621282873297E-2</c:v>
                </c:pt>
                <c:pt idx="2291">
                  <c:v>3.3970902060081201E-2</c:v>
                </c:pt>
                <c:pt idx="2292">
                  <c:v>-3.9815911171967297E-2</c:v>
                </c:pt>
                <c:pt idx="2293">
                  <c:v>3.4027967478439503E-2</c:v>
                </c:pt>
                <c:pt idx="2294">
                  <c:v>-3.9840860821480001E-2</c:v>
                </c:pt>
                <c:pt idx="2295">
                  <c:v>3.4115471260588302E-2</c:v>
                </c:pt>
                <c:pt idx="2296">
                  <c:v>-3.9913478285753798E-2</c:v>
                </c:pt>
                <c:pt idx="2297">
                  <c:v>-3.9933942411417199E-2</c:v>
                </c:pt>
                <c:pt idx="2298">
                  <c:v>-3.9926818362567E-2</c:v>
                </c:pt>
                <c:pt idx="2299">
                  <c:v>3.4127362201884601E-2</c:v>
                </c:pt>
                <c:pt idx="2300">
                  <c:v>3.4172381711167502E-2</c:v>
                </c:pt>
                <c:pt idx="2301">
                  <c:v>-3.99553317395396E-2</c:v>
                </c:pt>
                <c:pt idx="2302">
                  <c:v>3.4104075072817097E-2</c:v>
                </c:pt>
                <c:pt idx="2303">
                  <c:v>3.4143911184441197E-2</c:v>
                </c:pt>
                <c:pt idx="2304">
                  <c:v>-3.9982820787305702E-2</c:v>
                </c:pt>
                <c:pt idx="2305">
                  <c:v>-3.9977895511933197E-2</c:v>
                </c:pt>
                <c:pt idx="2306">
                  <c:v>3.4100803998999597E-2</c:v>
                </c:pt>
                <c:pt idx="2307">
                  <c:v>-3.9988723630519897E-2</c:v>
                </c:pt>
                <c:pt idx="2308">
                  <c:v>3.4188369483103602E-2</c:v>
                </c:pt>
                <c:pt idx="2309">
                  <c:v>-3.9988184056439301E-2</c:v>
                </c:pt>
                <c:pt idx="2310">
                  <c:v>3.4153884986699398E-2</c:v>
                </c:pt>
                <c:pt idx="2311">
                  <c:v>-4.0026816491944499E-2</c:v>
                </c:pt>
                <c:pt idx="2312">
                  <c:v>3.4083292366854201E-2</c:v>
                </c:pt>
                <c:pt idx="2313">
                  <c:v>-4.0026743134035897E-2</c:v>
                </c:pt>
                <c:pt idx="2314">
                  <c:v>-4.0029031802279701E-2</c:v>
                </c:pt>
                <c:pt idx="2315">
                  <c:v>-4.0040614660334803E-2</c:v>
                </c:pt>
                <c:pt idx="2316">
                  <c:v>3.4134614965684797E-2</c:v>
                </c:pt>
                <c:pt idx="2317">
                  <c:v>3.4216377393954299E-2</c:v>
                </c:pt>
                <c:pt idx="2318">
                  <c:v>-4.0054555570155199E-2</c:v>
                </c:pt>
                <c:pt idx="2319">
                  <c:v>-4.0054320037406999E-2</c:v>
                </c:pt>
                <c:pt idx="2320">
                  <c:v>-4.0097956814498001E-2</c:v>
                </c:pt>
                <c:pt idx="2321">
                  <c:v>3.4162573308475698E-2</c:v>
                </c:pt>
                <c:pt idx="2322">
                  <c:v>3.4230894088165098E-2</c:v>
                </c:pt>
                <c:pt idx="2323">
                  <c:v>-4.0106173460000602E-2</c:v>
                </c:pt>
                <c:pt idx="2324">
                  <c:v>3.4185401397425201E-2</c:v>
                </c:pt>
                <c:pt idx="2325">
                  <c:v>-4.0095736227595699E-2</c:v>
                </c:pt>
                <c:pt idx="2326">
                  <c:v>3.4219789892034398E-2</c:v>
                </c:pt>
                <c:pt idx="2327">
                  <c:v>-4.0123207678182699E-2</c:v>
                </c:pt>
                <c:pt idx="2328">
                  <c:v>-4.0124395700316097E-2</c:v>
                </c:pt>
                <c:pt idx="2329">
                  <c:v>3.42105688955976E-2</c:v>
                </c:pt>
                <c:pt idx="2330">
                  <c:v>-4.0109504604942899E-2</c:v>
                </c:pt>
                <c:pt idx="2331">
                  <c:v>3.4192852413318903E-2</c:v>
                </c:pt>
                <c:pt idx="2332">
                  <c:v>3.4297083664489199E-2</c:v>
                </c:pt>
                <c:pt idx="2333">
                  <c:v>-4.0143942198491503E-2</c:v>
                </c:pt>
                <c:pt idx="2334">
                  <c:v>-4.0151957784195197E-2</c:v>
                </c:pt>
                <c:pt idx="2335">
                  <c:v>-4.0183658350883902E-2</c:v>
                </c:pt>
                <c:pt idx="2336">
                  <c:v>3.41818417145556E-2</c:v>
                </c:pt>
                <c:pt idx="2337">
                  <c:v>-4.0222872295983599E-2</c:v>
                </c:pt>
                <c:pt idx="2338">
                  <c:v>-4.0229241751616802E-2</c:v>
                </c:pt>
                <c:pt idx="2339">
                  <c:v>3.4217311179772003E-2</c:v>
                </c:pt>
                <c:pt idx="2340">
                  <c:v>-4.0194201599267398E-2</c:v>
                </c:pt>
                <c:pt idx="2341">
                  <c:v>-4.0237615793775099E-2</c:v>
                </c:pt>
                <c:pt idx="2342">
                  <c:v>3.42982908503906E-2</c:v>
                </c:pt>
                <c:pt idx="2343">
                  <c:v>-4.0227299655228997E-2</c:v>
                </c:pt>
                <c:pt idx="2344">
                  <c:v>-4.0276257130500703E-2</c:v>
                </c:pt>
                <c:pt idx="2345">
                  <c:v>-4.0271304653429298E-2</c:v>
                </c:pt>
                <c:pt idx="2346">
                  <c:v>3.4293621356566599E-2</c:v>
                </c:pt>
                <c:pt idx="2347">
                  <c:v>-4.0308168327348098E-2</c:v>
                </c:pt>
                <c:pt idx="2348">
                  <c:v>-4.0299803142905398E-2</c:v>
                </c:pt>
                <c:pt idx="2349">
                  <c:v>3.4370454386919998E-2</c:v>
                </c:pt>
                <c:pt idx="2350">
                  <c:v>-4.0310816694545899E-2</c:v>
                </c:pt>
                <c:pt idx="2351">
                  <c:v>-4.03260764012408E-2</c:v>
                </c:pt>
                <c:pt idx="2352">
                  <c:v>3.4456313168435102E-2</c:v>
                </c:pt>
                <c:pt idx="2353">
                  <c:v>-4.0318609801432398E-2</c:v>
                </c:pt>
                <c:pt idx="2354">
                  <c:v>-4.03515881068909E-2</c:v>
                </c:pt>
                <c:pt idx="2355">
                  <c:v>3.4444215108246898E-2</c:v>
                </c:pt>
                <c:pt idx="2356">
                  <c:v>3.44868163654918E-2</c:v>
                </c:pt>
                <c:pt idx="2357">
                  <c:v>3.4490169260533797E-2</c:v>
                </c:pt>
                <c:pt idx="2358">
                  <c:v>-4.0355035144258797E-2</c:v>
                </c:pt>
                <c:pt idx="2359">
                  <c:v>3.4441604526349701E-2</c:v>
                </c:pt>
                <c:pt idx="2360">
                  <c:v>-4.0360513812667198E-2</c:v>
                </c:pt>
                <c:pt idx="2361">
                  <c:v>-4.0381238425166499E-2</c:v>
                </c:pt>
                <c:pt idx="2362">
                  <c:v>3.4458784330866299E-2</c:v>
                </c:pt>
                <c:pt idx="2363">
                  <c:v>-4.0406408678203103E-2</c:v>
                </c:pt>
                <c:pt idx="2364">
                  <c:v>3.4471738516151602E-2</c:v>
                </c:pt>
                <c:pt idx="2365">
                  <c:v>-4.0405555186834398E-2</c:v>
                </c:pt>
                <c:pt idx="2366">
                  <c:v>-4.0410715053417999E-2</c:v>
                </c:pt>
                <c:pt idx="2367">
                  <c:v>3.4501018257711999E-2</c:v>
                </c:pt>
                <c:pt idx="2368">
                  <c:v>-4.0426763162299997E-2</c:v>
                </c:pt>
                <c:pt idx="2369">
                  <c:v>-4.0424132071286402E-2</c:v>
                </c:pt>
                <c:pt idx="2370">
                  <c:v>3.4453867917789503E-2</c:v>
                </c:pt>
                <c:pt idx="2371">
                  <c:v>-4.0439350983446698E-2</c:v>
                </c:pt>
                <c:pt idx="2372">
                  <c:v>3.4528018349864201E-2</c:v>
                </c:pt>
                <c:pt idx="2373">
                  <c:v>-4.0472617291072599E-2</c:v>
                </c:pt>
                <c:pt idx="2374">
                  <c:v>-4.0472082234884098E-2</c:v>
                </c:pt>
                <c:pt idx="2375">
                  <c:v>3.4768378779400998E-2</c:v>
                </c:pt>
                <c:pt idx="2376">
                  <c:v>-4.0174602739351001E-2</c:v>
                </c:pt>
                <c:pt idx="2377">
                  <c:v>3.4847076153635297E-2</c:v>
                </c:pt>
                <c:pt idx="2378">
                  <c:v>3.5139954469803898E-2</c:v>
                </c:pt>
                <c:pt idx="2379">
                  <c:v>-3.98704728390002E-2</c:v>
                </c:pt>
                <c:pt idx="2380">
                  <c:v>3.5559973873877597E-2</c:v>
                </c:pt>
                <c:pt idx="2381">
                  <c:v>3.55910738387211E-2</c:v>
                </c:pt>
                <c:pt idx="2382">
                  <c:v>3.5756102912260702E-2</c:v>
                </c:pt>
                <c:pt idx="2383">
                  <c:v>-3.9522220953221103E-2</c:v>
                </c:pt>
                <c:pt idx="2384">
                  <c:v>-3.9427950062547602E-2</c:v>
                </c:pt>
                <c:pt idx="2385">
                  <c:v>3.6434987452987497E-2</c:v>
                </c:pt>
                <c:pt idx="2386">
                  <c:v>-3.9067693405672399E-2</c:v>
                </c:pt>
                <c:pt idx="2387">
                  <c:v>3.6576898153167503E-2</c:v>
                </c:pt>
                <c:pt idx="2388">
                  <c:v>-3.8839820694392103E-2</c:v>
                </c:pt>
                <c:pt idx="2389">
                  <c:v>3.6821223387675101E-2</c:v>
                </c:pt>
                <c:pt idx="2390">
                  <c:v>-3.8619455478021598E-2</c:v>
                </c:pt>
                <c:pt idx="2391">
                  <c:v>3.7356591422750697E-2</c:v>
                </c:pt>
                <c:pt idx="2392">
                  <c:v>-3.8378287067764798E-2</c:v>
                </c:pt>
                <c:pt idx="2393">
                  <c:v>-3.8378970566149202E-2</c:v>
                </c:pt>
                <c:pt idx="2394">
                  <c:v>-3.8286308094365999E-2</c:v>
                </c:pt>
                <c:pt idx="2395">
                  <c:v>-3.8059686985871699E-2</c:v>
                </c:pt>
                <c:pt idx="2396">
                  <c:v>3.8067579950397598E-2</c:v>
                </c:pt>
                <c:pt idx="2397">
                  <c:v>-3.7850369094666998E-2</c:v>
                </c:pt>
                <c:pt idx="2398">
                  <c:v>-3.7859236408193303E-2</c:v>
                </c:pt>
                <c:pt idx="2399">
                  <c:v>-3.7648268762826197E-2</c:v>
                </c:pt>
                <c:pt idx="2400">
                  <c:v>3.8719611752828301E-2</c:v>
                </c:pt>
                <c:pt idx="2401">
                  <c:v>-3.7516598558868797E-2</c:v>
                </c:pt>
                <c:pt idx="2402">
                  <c:v>-3.7423700084779701E-2</c:v>
                </c:pt>
                <c:pt idx="2403">
                  <c:v>3.90145791315826E-2</c:v>
                </c:pt>
                <c:pt idx="2404">
                  <c:v>-3.7176473971172401E-2</c:v>
                </c:pt>
                <c:pt idx="2405">
                  <c:v>3.9562467005789699E-2</c:v>
                </c:pt>
                <c:pt idx="2406">
                  <c:v>-3.68350239629067E-2</c:v>
                </c:pt>
                <c:pt idx="2407">
                  <c:v>3.9891476848930699E-2</c:v>
                </c:pt>
                <c:pt idx="2408">
                  <c:v>3.99962988768005E-2</c:v>
                </c:pt>
                <c:pt idx="2409">
                  <c:v>-3.6462679208661898E-2</c:v>
                </c:pt>
                <c:pt idx="2410">
                  <c:v>-3.6347659845491501E-2</c:v>
                </c:pt>
                <c:pt idx="2411">
                  <c:v>-3.6228385945849803E-2</c:v>
                </c:pt>
                <c:pt idx="2412">
                  <c:v>4.06106140554452E-2</c:v>
                </c:pt>
                <c:pt idx="2413">
                  <c:v>-3.6011262114329298E-2</c:v>
                </c:pt>
                <c:pt idx="2414">
                  <c:v>-3.5890820234984397E-2</c:v>
                </c:pt>
                <c:pt idx="2415">
                  <c:v>-3.57764126296648E-2</c:v>
                </c:pt>
                <c:pt idx="2416">
                  <c:v>4.1453449846963197E-2</c:v>
                </c:pt>
                <c:pt idx="2417">
                  <c:v>4.1513469997540103E-2</c:v>
                </c:pt>
                <c:pt idx="2418">
                  <c:v>-3.5393935122784902E-2</c:v>
                </c:pt>
                <c:pt idx="2419">
                  <c:v>-3.5278567789983999E-2</c:v>
                </c:pt>
                <c:pt idx="2420">
                  <c:v>4.19920343506281E-2</c:v>
                </c:pt>
                <c:pt idx="2421">
                  <c:v>-3.5144410821946498E-2</c:v>
                </c:pt>
                <c:pt idx="2422">
                  <c:v>-3.4935673298055303E-2</c:v>
                </c:pt>
                <c:pt idx="2423">
                  <c:v>-3.4800641236680301E-2</c:v>
                </c:pt>
                <c:pt idx="2424">
                  <c:v>-3.4791980863804403E-2</c:v>
                </c:pt>
                <c:pt idx="2425">
                  <c:v>4.2998842448608798E-2</c:v>
                </c:pt>
                <c:pt idx="2426">
                  <c:v>-3.4546372322038797E-2</c:v>
                </c:pt>
                <c:pt idx="2427">
                  <c:v>-3.4326511592295203E-2</c:v>
                </c:pt>
                <c:pt idx="2428">
                  <c:v>4.3544633161171999E-2</c:v>
                </c:pt>
                <c:pt idx="2429">
                  <c:v>-3.4068004653051903E-2</c:v>
                </c:pt>
                <c:pt idx="2430">
                  <c:v>-3.4086748991669698E-2</c:v>
                </c:pt>
                <c:pt idx="2431">
                  <c:v>4.3925167768729803E-2</c:v>
                </c:pt>
                <c:pt idx="2432">
                  <c:v>-3.3823123002297097E-2</c:v>
                </c:pt>
                <c:pt idx="2433">
                  <c:v>4.4425485021294502E-2</c:v>
                </c:pt>
                <c:pt idx="2434">
                  <c:v>-3.3552321504817899E-2</c:v>
                </c:pt>
                <c:pt idx="2435">
                  <c:v>-3.3311415436811299E-2</c:v>
                </c:pt>
                <c:pt idx="2436">
                  <c:v>-3.3319605164962102E-2</c:v>
                </c:pt>
                <c:pt idx="2437">
                  <c:v>-3.3202931385699699E-2</c:v>
                </c:pt>
                <c:pt idx="2438">
                  <c:v>-3.2952931797119202E-2</c:v>
                </c:pt>
                <c:pt idx="2439">
                  <c:v>-3.2943399008500303E-2</c:v>
                </c:pt>
                <c:pt idx="2440">
                  <c:v>-3.2693418320731901E-2</c:v>
                </c:pt>
                <c:pt idx="2441">
                  <c:v>4.5752890131498899E-2</c:v>
                </c:pt>
                <c:pt idx="2442">
                  <c:v>4.5973185090820601E-2</c:v>
                </c:pt>
                <c:pt idx="2443">
                  <c:v>-3.2305889357181303E-2</c:v>
                </c:pt>
                <c:pt idx="2444">
                  <c:v>-3.2193127798285801E-2</c:v>
                </c:pt>
                <c:pt idx="2445">
                  <c:v>-3.2209361508060502E-2</c:v>
                </c:pt>
                <c:pt idx="2446">
                  <c:v>-3.2092909780549302E-2</c:v>
                </c:pt>
                <c:pt idx="2447">
                  <c:v>4.7039308608361002E-2</c:v>
                </c:pt>
                <c:pt idx="2448">
                  <c:v>4.7235733550672399E-2</c:v>
                </c:pt>
                <c:pt idx="2449">
                  <c:v>-3.1539438496187303E-2</c:v>
                </c:pt>
                <c:pt idx="2450">
                  <c:v>-3.1565203800776799E-2</c:v>
                </c:pt>
                <c:pt idx="2451">
                  <c:v>4.7646513208524303E-2</c:v>
                </c:pt>
                <c:pt idx="2452">
                  <c:v>-3.1297439266875997E-2</c:v>
                </c:pt>
                <c:pt idx="2453">
                  <c:v>-3.1199290439418801E-2</c:v>
                </c:pt>
                <c:pt idx="2454">
                  <c:v>4.8237677011497899E-2</c:v>
                </c:pt>
                <c:pt idx="2455">
                  <c:v>-3.08085431416017E-2</c:v>
                </c:pt>
                <c:pt idx="2456">
                  <c:v>-3.0813293087948598E-2</c:v>
                </c:pt>
                <c:pt idx="2457">
                  <c:v>-3.0693865718135999E-2</c:v>
                </c:pt>
                <c:pt idx="2458">
                  <c:v>4.8773334742373303E-2</c:v>
                </c:pt>
                <c:pt idx="2459">
                  <c:v>-3.0417943438824001E-2</c:v>
                </c:pt>
                <c:pt idx="2460">
                  <c:v>4.9163878411496102E-2</c:v>
                </c:pt>
                <c:pt idx="2461">
                  <c:v>-3.0196524484726001E-2</c:v>
                </c:pt>
                <c:pt idx="2462">
                  <c:v>-3.0098959284573099E-2</c:v>
                </c:pt>
                <c:pt idx="2463">
                  <c:v>-2.9832710169430399E-2</c:v>
                </c:pt>
                <c:pt idx="2464">
                  <c:v>-2.98369000909747E-2</c:v>
                </c:pt>
                <c:pt idx="2465">
                  <c:v>-2.9578105907734499E-2</c:v>
                </c:pt>
                <c:pt idx="2466">
                  <c:v>-2.9463879947053899E-2</c:v>
                </c:pt>
                <c:pt idx="2467">
                  <c:v>5.0314936788195298E-2</c:v>
                </c:pt>
                <c:pt idx="2468">
                  <c:v>-2.9211263250957301E-2</c:v>
                </c:pt>
                <c:pt idx="2469">
                  <c:v>-2.9121524267966901E-2</c:v>
                </c:pt>
                <c:pt idx="2470">
                  <c:v>-2.9002045351157399E-2</c:v>
                </c:pt>
                <c:pt idx="2471">
                  <c:v>-2.90055400908148E-2</c:v>
                </c:pt>
                <c:pt idx="2472">
                  <c:v>5.13251490011657E-2</c:v>
                </c:pt>
                <c:pt idx="2473">
                  <c:v>-2.8753083156257998E-2</c:v>
                </c:pt>
                <c:pt idx="2474">
                  <c:v>5.1421735844761E-2</c:v>
                </c:pt>
                <c:pt idx="2475">
                  <c:v>-2.8383893473292801E-2</c:v>
                </c:pt>
                <c:pt idx="2476">
                  <c:v>-2.8409552317029001E-2</c:v>
                </c:pt>
                <c:pt idx="2477">
                  <c:v>5.1644131830975E-2</c:v>
                </c:pt>
                <c:pt idx="2478">
                  <c:v>-2.8013996336064901E-2</c:v>
                </c:pt>
                <c:pt idx="2479">
                  <c:v>-2.8036553401019099E-2</c:v>
                </c:pt>
                <c:pt idx="2480">
                  <c:v>5.1529042890081402E-2</c:v>
                </c:pt>
                <c:pt idx="2481">
                  <c:v>-2.76225741337758E-2</c:v>
                </c:pt>
                <c:pt idx="2482">
                  <c:v>-2.7526787653361699E-2</c:v>
                </c:pt>
                <c:pt idx="2483">
                  <c:v>-2.7522492600381102E-2</c:v>
                </c:pt>
                <c:pt idx="2484">
                  <c:v>-2.73847094195179E-2</c:v>
                </c:pt>
                <c:pt idx="2485">
                  <c:v>5.1350971562241901E-2</c:v>
                </c:pt>
                <c:pt idx="2486">
                  <c:v>-2.7098537524154202E-2</c:v>
                </c:pt>
                <c:pt idx="2487">
                  <c:v>5.1264511880552602E-2</c:v>
                </c:pt>
                <c:pt idx="2488">
                  <c:v>-2.68607448682966E-2</c:v>
                </c:pt>
                <c:pt idx="2489">
                  <c:v>-2.6637480250838098E-2</c:v>
                </c:pt>
                <c:pt idx="2490">
                  <c:v>-2.6525996241364501E-2</c:v>
                </c:pt>
                <c:pt idx="2491">
                  <c:v>-2.63922058431059E-2</c:v>
                </c:pt>
                <c:pt idx="2492">
                  <c:v>-2.6266202535282199E-2</c:v>
                </c:pt>
                <c:pt idx="2493">
                  <c:v>5.1036864216170402E-2</c:v>
                </c:pt>
                <c:pt idx="2494">
                  <c:v>-2.6113747430302401E-2</c:v>
                </c:pt>
                <c:pt idx="2495">
                  <c:v>-2.58948884252054E-2</c:v>
                </c:pt>
                <c:pt idx="2496">
                  <c:v>-2.5893894450833101E-2</c:v>
                </c:pt>
                <c:pt idx="2497">
                  <c:v>-2.57689983639505E-2</c:v>
                </c:pt>
                <c:pt idx="2498">
                  <c:v>-2.5642434684797901E-2</c:v>
                </c:pt>
                <c:pt idx="2499">
                  <c:v>5.0850544322309697E-2</c:v>
                </c:pt>
                <c:pt idx="2500">
                  <c:v>-2.53754664623758E-2</c:v>
                </c:pt>
                <c:pt idx="2501">
                  <c:v>-2.52793580334531E-2</c:v>
                </c:pt>
                <c:pt idx="2502">
                  <c:v>-2.50329855611005E-2</c:v>
                </c:pt>
                <c:pt idx="2503">
                  <c:v>5.0709108564501802E-2</c:v>
                </c:pt>
                <c:pt idx="2504">
                  <c:v>5.0680740228108201E-2</c:v>
                </c:pt>
                <c:pt idx="2505">
                  <c:v>-2.4750662548124601E-2</c:v>
                </c:pt>
                <c:pt idx="2506">
                  <c:v>-2.4520636226866E-2</c:v>
                </c:pt>
                <c:pt idx="2507">
                  <c:v>-2.4511755605721601E-2</c:v>
                </c:pt>
                <c:pt idx="2508">
                  <c:v>5.0553866665747897E-2</c:v>
                </c:pt>
                <c:pt idx="2509">
                  <c:v>-2.41205836378857E-2</c:v>
                </c:pt>
                <c:pt idx="2510">
                  <c:v>-2.4035322490959E-2</c:v>
                </c:pt>
                <c:pt idx="2511">
                  <c:v>-2.4013072249151599E-2</c:v>
                </c:pt>
                <c:pt idx="2512">
                  <c:v>-2.38809248498702E-2</c:v>
                </c:pt>
                <c:pt idx="2513">
                  <c:v>-2.36272410944776E-2</c:v>
                </c:pt>
                <c:pt idx="2514">
                  <c:v>5.0340482497256998E-2</c:v>
                </c:pt>
                <c:pt idx="2515">
                  <c:v>-2.3473316493303399E-2</c:v>
                </c:pt>
                <c:pt idx="2516">
                  <c:v>-2.3254168633334401E-2</c:v>
                </c:pt>
                <c:pt idx="2517">
                  <c:v>-2.3129977415920301E-2</c:v>
                </c:pt>
                <c:pt idx="2518">
                  <c:v>5.0188230669269897E-2</c:v>
                </c:pt>
                <c:pt idx="2519">
                  <c:v>-2.2865101541292399E-2</c:v>
                </c:pt>
                <c:pt idx="2520">
                  <c:v>-2.2889491846764899E-2</c:v>
                </c:pt>
                <c:pt idx="2521">
                  <c:v>-2.2641827494568001E-2</c:v>
                </c:pt>
                <c:pt idx="2522">
                  <c:v>-2.2523676054586501E-2</c:v>
                </c:pt>
                <c:pt idx="2523">
                  <c:v>-2.2401698065408399E-2</c:v>
                </c:pt>
                <c:pt idx="2524">
                  <c:v>-2.2427066965097199E-2</c:v>
                </c:pt>
                <c:pt idx="2525">
                  <c:v>-2.21707909157835E-2</c:v>
                </c:pt>
                <c:pt idx="2526">
                  <c:v>-2.2187705520843901E-2</c:v>
                </c:pt>
                <c:pt idx="2527">
                  <c:v>4.9908399896149903E-2</c:v>
                </c:pt>
                <c:pt idx="2528">
                  <c:v>-2.1935184688427801E-2</c:v>
                </c:pt>
                <c:pt idx="2529">
                  <c:v>-2.1699657452836599E-2</c:v>
                </c:pt>
                <c:pt idx="2530">
                  <c:v>4.9810206421242099E-2</c:v>
                </c:pt>
                <c:pt idx="2531">
                  <c:v>-2.1580003237497598E-2</c:v>
                </c:pt>
                <c:pt idx="2532">
                  <c:v>-2.1466286638797901E-2</c:v>
                </c:pt>
                <c:pt idx="2533">
                  <c:v>4.9687493585113499E-2</c:v>
                </c:pt>
                <c:pt idx="2534">
                  <c:v>-2.11986871157403E-2</c:v>
                </c:pt>
                <c:pt idx="2535">
                  <c:v>4.9633608904796997E-2</c:v>
                </c:pt>
                <c:pt idx="2536">
                  <c:v>-2.0957497577901298E-2</c:v>
                </c:pt>
                <c:pt idx="2537">
                  <c:v>4.9555691228573603E-2</c:v>
                </c:pt>
                <c:pt idx="2538">
                  <c:v>-2.0724205093328101E-2</c:v>
                </c:pt>
                <c:pt idx="2539">
                  <c:v>-2.0504889374766098E-2</c:v>
                </c:pt>
                <c:pt idx="2540">
                  <c:v>-2.0512029408646101E-2</c:v>
                </c:pt>
                <c:pt idx="2541">
                  <c:v>-2.03751165084144E-2</c:v>
                </c:pt>
                <c:pt idx="2542">
                  <c:v>4.9410023679602698E-2</c:v>
                </c:pt>
                <c:pt idx="2543">
                  <c:v>4.93850146240137E-2</c:v>
                </c:pt>
                <c:pt idx="2544">
                  <c:v>-1.98691328084988E-2</c:v>
                </c:pt>
                <c:pt idx="2545">
                  <c:v>-1.9770898139058302E-2</c:v>
                </c:pt>
                <c:pt idx="2546">
                  <c:v>-1.9639367278755E-2</c:v>
                </c:pt>
                <c:pt idx="2547">
                  <c:v>-1.9629206838934099E-2</c:v>
                </c:pt>
                <c:pt idx="2548">
                  <c:v>-1.9510941674694599E-2</c:v>
                </c:pt>
                <c:pt idx="2549">
                  <c:v>-1.9266280246019001E-2</c:v>
                </c:pt>
                <c:pt idx="2550">
                  <c:v>-1.9153866913038001E-2</c:v>
                </c:pt>
                <c:pt idx="2551">
                  <c:v>-1.9042593425102099E-2</c:v>
                </c:pt>
                <c:pt idx="2552">
                  <c:v>-1.9019113406259499E-2</c:v>
                </c:pt>
                <c:pt idx="2553">
                  <c:v>4.9089784773591799E-2</c:v>
                </c:pt>
                <c:pt idx="2554">
                  <c:v>-1.8674348614242098E-2</c:v>
                </c:pt>
                <c:pt idx="2555">
                  <c:v>-1.8586113961491301E-2</c:v>
                </c:pt>
                <c:pt idx="2556">
                  <c:v>-1.8566893796192599E-2</c:v>
                </c:pt>
                <c:pt idx="2557">
                  <c:v>-1.8439252156877799E-2</c:v>
                </c:pt>
                <c:pt idx="2558">
                  <c:v>-1.8207660827390601E-2</c:v>
                </c:pt>
                <c:pt idx="2559">
                  <c:v>-1.8219954009041899E-2</c:v>
                </c:pt>
                <c:pt idx="2560">
                  <c:v>-1.80942123911822E-2</c:v>
                </c:pt>
                <c:pt idx="2561">
                  <c:v>4.8850957380756899E-2</c:v>
                </c:pt>
                <c:pt idx="2562">
                  <c:v>-1.783422841543E-2</c:v>
                </c:pt>
                <c:pt idx="2563">
                  <c:v>-1.7734480054792601E-2</c:v>
                </c:pt>
                <c:pt idx="2564">
                  <c:v>4.8784376147125302E-2</c:v>
                </c:pt>
                <c:pt idx="2565">
                  <c:v>-1.7382076053272699E-2</c:v>
                </c:pt>
                <c:pt idx="2566">
                  <c:v>-1.7288235019115701E-2</c:v>
                </c:pt>
                <c:pt idx="2567">
                  <c:v>-1.7162844818261601E-2</c:v>
                </c:pt>
                <c:pt idx="2568">
                  <c:v>-1.7042252861726899E-2</c:v>
                </c:pt>
                <c:pt idx="2569">
                  <c:v>-1.6931086971403098E-2</c:v>
                </c:pt>
                <c:pt idx="2570">
                  <c:v>-1.69310076773042E-2</c:v>
                </c:pt>
                <c:pt idx="2571">
                  <c:v>-1.6710431885027299E-2</c:v>
                </c:pt>
                <c:pt idx="2572">
                  <c:v>-1.67131486683967E-2</c:v>
                </c:pt>
                <c:pt idx="2573">
                  <c:v>-1.6599950401562799E-2</c:v>
                </c:pt>
                <c:pt idx="2574">
                  <c:v>-1.6486428515411801E-2</c:v>
                </c:pt>
                <c:pt idx="2575">
                  <c:v>-1.6242365557410099E-2</c:v>
                </c:pt>
                <c:pt idx="2576">
                  <c:v>-1.6135976787963299E-2</c:v>
                </c:pt>
                <c:pt idx="2577">
                  <c:v>-1.6128691148451401E-2</c:v>
                </c:pt>
                <c:pt idx="2578">
                  <c:v>4.8390506742303198E-2</c:v>
                </c:pt>
                <c:pt idx="2579">
                  <c:v>-1.5897125211415199E-2</c:v>
                </c:pt>
                <c:pt idx="2580">
                  <c:v>4.8319200038224798E-2</c:v>
                </c:pt>
                <c:pt idx="2581">
                  <c:v>-1.5540001136244E-2</c:v>
                </c:pt>
                <c:pt idx="2582">
                  <c:v>-1.55659420098593E-2</c:v>
                </c:pt>
                <c:pt idx="2583">
                  <c:v>4.8239636947548202E-2</c:v>
                </c:pt>
                <c:pt idx="2584">
                  <c:v>-1.5216259095754499E-2</c:v>
                </c:pt>
                <c:pt idx="2585">
                  <c:v>-1.5241318360674201E-2</c:v>
                </c:pt>
                <c:pt idx="2586">
                  <c:v>-1.50029517597719E-2</c:v>
                </c:pt>
                <c:pt idx="2587">
                  <c:v>-1.4875873044685101E-2</c:v>
                </c:pt>
                <c:pt idx="2588">
                  <c:v>-1.4766048715215601E-2</c:v>
                </c:pt>
                <c:pt idx="2589">
                  <c:v>4.8096567186991603E-2</c:v>
                </c:pt>
                <c:pt idx="2590">
                  <c:v>4.8085293276148897E-2</c:v>
                </c:pt>
                <c:pt idx="2591">
                  <c:v>-1.43652473970772E-2</c:v>
                </c:pt>
                <c:pt idx="2592">
                  <c:v>4.8018236453146498E-2</c:v>
                </c:pt>
                <c:pt idx="2593">
                  <c:v>-1.4159903373784999E-2</c:v>
                </c:pt>
                <c:pt idx="2594">
                  <c:v>-1.40632577266158E-2</c:v>
                </c:pt>
                <c:pt idx="2595">
                  <c:v>-1.40600875789874E-2</c:v>
                </c:pt>
                <c:pt idx="2596">
                  <c:v>-1.39258468044876E-2</c:v>
                </c:pt>
                <c:pt idx="2597">
                  <c:v>-1.38258735429388E-2</c:v>
                </c:pt>
                <c:pt idx="2598">
                  <c:v>-1.3715178392187201E-2</c:v>
                </c:pt>
                <c:pt idx="2599">
                  <c:v>-1.360196198017E-2</c:v>
                </c:pt>
                <c:pt idx="2600">
                  <c:v>4.7818331949794499E-2</c:v>
                </c:pt>
                <c:pt idx="2601">
                  <c:v>-1.32300130631534E-2</c:v>
                </c:pt>
                <c:pt idx="2602">
                  <c:v>-1.3231646021531301E-2</c:v>
                </c:pt>
                <c:pt idx="2603">
                  <c:v>-1.3021285093724E-2</c:v>
                </c:pt>
                <c:pt idx="2604">
                  <c:v>-1.3020976129462699E-2</c:v>
                </c:pt>
                <c:pt idx="2605">
                  <c:v>-1.2922688606017699E-2</c:v>
                </c:pt>
                <c:pt idx="2606">
                  <c:v>-1.28017731832716E-2</c:v>
                </c:pt>
                <c:pt idx="2607">
                  <c:v>-1.2590769043025699E-2</c:v>
                </c:pt>
                <c:pt idx="2608">
                  <c:v>4.7652955641260202E-2</c:v>
                </c:pt>
                <c:pt idx="2609">
                  <c:v>-1.2380262063005999E-2</c:v>
                </c:pt>
                <c:pt idx="2610">
                  <c:v>-1.2309159560840201E-2</c:v>
                </c:pt>
                <c:pt idx="2611">
                  <c:v>-1.2213281417394599E-2</c:v>
                </c:pt>
                <c:pt idx="2612">
                  <c:v>-1.22059686765134E-2</c:v>
                </c:pt>
                <c:pt idx="2613">
                  <c:v>-1.1986568907116199E-2</c:v>
                </c:pt>
                <c:pt idx="2614">
                  <c:v>-1.1990392622948501E-2</c:v>
                </c:pt>
                <c:pt idx="2615">
                  <c:v>4.7475131030812003E-2</c:v>
                </c:pt>
                <c:pt idx="2616">
                  <c:v>-1.1766598323857199E-2</c:v>
                </c:pt>
                <c:pt idx="2617">
                  <c:v>-1.16048160629727E-2</c:v>
                </c:pt>
                <c:pt idx="2618">
                  <c:v>-1.1586968299118001E-2</c:v>
                </c:pt>
                <c:pt idx="2619">
                  <c:v>-1.1475749934901001E-2</c:v>
                </c:pt>
                <c:pt idx="2620">
                  <c:v>-1.12747103119292E-2</c:v>
                </c:pt>
                <c:pt idx="2621">
                  <c:v>-1.1176837472100401E-2</c:v>
                </c:pt>
                <c:pt idx="2622">
                  <c:v>-1.10490283135916E-2</c:v>
                </c:pt>
                <c:pt idx="2623">
                  <c:v>4.7288191942043298E-2</c:v>
                </c:pt>
                <c:pt idx="2624">
                  <c:v>-1.09545330989379E-2</c:v>
                </c:pt>
                <c:pt idx="2625">
                  <c:v>-1.0786277897952201E-2</c:v>
                </c:pt>
                <c:pt idx="2626">
                  <c:v>-1.07862245389867E-2</c:v>
                </c:pt>
                <c:pt idx="2627">
                  <c:v>-1.06850269207019E-2</c:v>
                </c:pt>
                <c:pt idx="2628">
                  <c:v>-1.05978332665502E-2</c:v>
                </c:pt>
                <c:pt idx="2629">
                  <c:v>-1.03995671946684E-2</c:v>
                </c:pt>
                <c:pt idx="2630">
                  <c:v>-1.03035122711182E-2</c:v>
                </c:pt>
                <c:pt idx="2631">
                  <c:v>4.7139635205327102E-2</c:v>
                </c:pt>
                <c:pt idx="2632">
                  <c:v>-1.00719679951339E-2</c:v>
                </c:pt>
                <c:pt idx="2633">
                  <c:v>-9.9846182755777193E-3</c:v>
                </c:pt>
                <c:pt idx="2634">
                  <c:v>-9.9707846329884792E-3</c:v>
                </c:pt>
                <c:pt idx="2635">
                  <c:v>-9.7614139327451797E-3</c:v>
                </c:pt>
                <c:pt idx="2636">
                  <c:v>-9.6634423756224996E-3</c:v>
                </c:pt>
                <c:pt idx="2637">
                  <c:v>-9.6680619172511608E-3</c:v>
                </c:pt>
                <c:pt idx="2638">
                  <c:v>-9.5743867881824801E-3</c:v>
                </c:pt>
                <c:pt idx="2639">
                  <c:v>-9.3647168152923895E-3</c:v>
                </c:pt>
                <c:pt idx="2640">
                  <c:v>-9.2785172813414293E-3</c:v>
                </c:pt>
                <c:pt idx="2641">
                  <c:v>-9.2635627949346801E-3</c:v>
                </c:pt>
                <c:pt idx="2642">
                  <c:v>-9.0776888572156895E-3</c:v>
                </c:pt>
                <c:pt idx="2643">
                  <c:v>-9.0827491943193603E-3</c:v>
                </c:pt>
                <c:pt idx="2644">
                  <c:v>-8.8643355565827392E-3</c:v>
                </c:pt>
                <c:pt idx="2645">
                  <c:v>-8.75106251249449E-3</c:v>
                </c:pt>
                <c:pt idx="2646">
                  <c:v>-8.6402188039528798E-3</c:v>
                </c:pt>
                <c:pt idx="2647">
                  <c:v>4.6838397890671499E-2</c:v>
                </c:pt>
                <c:pt idx="2648">
                  <c:v>-8.4582567026256494E-3</c:v>
                </c:pt>
                <c:pt idx="2649">
                  <c:v>-8.4789228780534805E-3</c:v>
                </c:pt>
                <c:pt idx="2650">
                  <c:v>-8.38127836641063E-3</c:v>
                </c:pt>
                <c:pt idx="2651">
                  <c:v>-8.1987139781694394E-3</c:v>
                </c:pt>
                <c:pt idx="2652">
                  <c:v>-8.1828583033726095E-3</c:v>
                </c:pt>
                <c:pt idx="2653">
                  <c:v>-8.0647484622114705E-3</c:v>
                </c:pt>
                <c:pt idx="2654">
                  <c:v>4.6738458682357799E-2</c:v>
                </c:pt>
                <c:pt idx="2655">
                  <c:v>-7.7691679617835699E-3</c:v>
                </c:pt>
                <c:pt idx="2656">
                  <c:v>-7.6950360515070301E-3</c:v>
                </c:pt>
                <c:pt idx="2657">
                  <c:v>-7.59877934593731E-3</c:v>
                </c:pt>
                <c:pt idx="2658">
                  <c:v>-7.5613592747945796E-3</c:v>
                </c:pt>
                <c:pt idx="2659">
                  <c:v>-7.4561738349523104E-3</c:v>
                </c:pt>
                <c:pt idx="2660">
                  <c:v>-7.38430548516895E-3</c:v>
                </c:pt>
                <c:pt idx="2661">
                  <c:v>4.6673804301159201E-2</c:v>
                </c:pt>
                <c:pt idx="2662">
                  <c:v>-7.1816140174815902E-3</c:v>
                </c:pt>
                <c:pt idx="2663">
                  <c:v>-7.02765970443699E-3</c:v>
                </c:pt>
                <c:pt idx="2664">
                  <c:v>-6.9385022512516003E-3</c:v>
                </c:pt>
                <c:pt idx="2665">
                  <c:v>-6.9381748926275102E-3</c:v>
                </c:pt>
                <c:pt idx="2666">
                  <c:v>-6.8495000033915697E-3</c:v>
                </c:pt>
                <c:pt idx="2667">
                  <c:v>4.6613966359160798E-2</c:v>
                </c:pt>
                <c:pt idx="2668">
                  <c:v>-6.5649245021945999E-3</c:v>
                </c:pt>
                <c:pt idx="2669">
                  <c:v>-6.49696091236855E-3</c:v>
                </c:pt>
                <c:pt idx="2670">
                  <c:v>-6.4050150627878704E-3</c:v>
                </c:pt>
                <c:pt idx="2671">
                  <c:v>-6.4101527408880797E-3</c:v>
                </c:pt>
                <c:pt idx="2672">
                  <c:v>-6.3219933499611301E-3</c:v>
                </c:pt>
                <c:pt idx="2673">
                  <c:v>-6.2271467948622301E-3</c:v>
                </c:pt>
                <c:pt idx="2674">
                  <c:v>-6.1431073016566399E-3</c:v>
                </c:pt>
                <c:pt idx="2675">
                  <c:v>4.6539378418142499E-2</c:v>
                </c:pt>
                <c:pt idx="2676">
                  <c:v>-5.8538609295401703E-3</c:v>
                </c:pt>
                <c:pt idx="2677">
                  <c:v>4.6494532717653997E-2</c:v>
                </c:pt>
                <c:pt idx="2678">
                  <c:v>-5.7704175654159796E-3</c:v>
                </c:pt>
                <c:pt idx="2679">
                  <c:v>-5.6973503547063801E-3</c:v>
                </c:pt>
                <c:pt idx="2680">
                  <c:v>-5.6137203567509604E-3</c:v>
                </c:pt>
                <c:pt idx="2681">
                  <c:v>-5.4356729728845003E-3</c:v>
                </c:pt>
                <c:pt idx="2682">
                  <c:v>-5.4311553207119804E-3</c:v>
                </c:pt>
                <c:pt idx="2683">
                  <c:v>4.6409261661750398E-2</c:v>
                </c:pt>
                <c:pt idx="2684">
                  <c:v>-5.1669300791451897E-3</c:v>
                </c:pt>
                <c:pt idx="2685">
                  <c:v>-5.1106622739744197E-3</c:v>
                </c:pt>
                <c:pt idx="2686">
                  <c:v>4.6367058132538101E-2</c:v>
                </c:pt>
                <c:pt idx="2687">
                  <c:v>-5.0015392929928602E-3</c:v>
                </c:pt>
                <c:pt idx="2688">
                  <c:v>-4.84128825825014E-3</c:v>
                </c:pt>
                <c:pt idx="2689">
                  <c:v>-4.7592702166102197E-3</c:v>
                </c:pt>
                <c:pt idx="2690">
                  <c:v>-4.7316024740869699E-3</c:v>
                </c:pt>
                <c:pt idx="2691">
                  <c:v>-4.63782170100706E-3</c:v>
                </c:pt>
                <c:pt idx="2692">
                  <c:v>-4.5469573712455698E-3</c:v>
                </c:pt>
                <c:pt idx="2693">
                  <c:v>-4.3971292450063803E-3</c:v>
                </c:pt>
                <c:pt idx="2694">
                  <c:v>-4.3047255252971501E-3</c:v>
                </c:pt>
                <c:pt idx="2695">
                  <c:v>-4.3032362606760296E-3</c:v>
                </c:pt>
                <c:pt idx="2696">
                  <c:v>-4.2168176517039697E-3</c:v>
                </c:pt>
                <c:pt idx="2697">
                  <c:v>-4.1330432013324302E-3</c:v>
                </c:pt>
                <c:pt idx="2698">
                  <c:v>4.6287424039938997E-2</c:v>
                </c:pt>
                <c:pt idx="2699">
                  <c:v>-3.9092536951740404E-3</c:v>
                </c:pt>
                <c:pt idx="2700">
                  <c:v>4.6274556320429601E-2</c:v>
                </c:pt>
                <c:pt idx="2701">
                  <c:v>-3.85102853961126E-3</c:v>
                </c:pt>
                <c:pt idx="2702">
                  <c:v>-3.7912294855458502E-3</c:v>
                </c:pt>
                <c:pt idx="2703">
                  <c:v>-3.7214924703682E-3</c:v>
                </c:pt>
                <c:pt idx="2704">
                  <c:v>-3.6228790209785599E-3</c:v>
                </c:pt>
                <c:pt idx="2705">
                  <c:v>-3.54193303359559E-3</c:v>
                </c:pt>
                <c:pt idx="2706">
                  <c:v>-3.4554993697237801E-3</c:v>
                </c:pt>
                <c:pt idx="2707">
                  <c:v>-3.37399808288146E-3</c:v>
                </c:pt>
                <c:pt idx="2708">
                  <c:v>-3.2846991865362299E-3</c:v>
                </c:pt>
                <c:pt idx="2709">
                  <c:v>-3.23631647904322E-3</c:v>
                </c:pt>
                <c:pt idx="2710">
                  <c:v>-3.16275145282731E-3</c:v>
                </c:pt>
                <c:pt idx="2711">
                  <c:v>-3.0882860507486999E-3</c:v>
                </c:pt>
                <c:pt idx="2712">
                  <c:v>-2.9956896591230701E-3</c:v>
                </c:pt>
                <c:pt idx="2713">
                  <c:v>-2.92464718866968E-3</c:v>
                </c:pt>
                <c:pt idx="2714">
                  <c:v>-2.7770013798408401E-3</c:v>
                </c:pt>
                <c:pt idx="2715">
                  <c:v>4.61321897460822E-2</c:v>
                </c:pt>
                <c:pt idx="2716">
                  <c:v>-2.6753463776842102E-3</c:v>
                </c:pt>
                <c:pt idx="2717">
                  <c:v>-2.6006952529901701E-3</c:v>
                </c:pt>
                <c:pt idx="2718">
                  <c:v>4.6086252864227198E-2</c:v>
                </c:pt>
                <c:pt idx="2719">
                  <c:v>-2.4424710263276899E-3</c:v>
                </c:pt>
                <c:pt idx="2720">
                  <c:v>-2.3277204233201898E-3</c:v>
                </c:pt>
                <c:pt idx="2721">
                  <c:v>-2.24207930948732E-3</c:v>
                </c:pt>
                <c:pt idx="2722">
                  <c:v>-2.2427002715325801E-3</c:v>
                </c:pt>
                <c:pt idx="2723">
                  <c:v>4.6023979248725901E-2</c:v>
                </c:pt>
                <c:pt idx="2724">
                  <c:v>-2.0718561500888801E-3</c:v>
                </c:pt>
                <c:pt idx="2725">
                  <c:v>-2.0319176132016399E-3</c:v>
                </c:pt>
                <c:pt idx="2726">
                  <c:v>4.5980543510927098E-2</c:v>
                </c:pt>
                <c:pt idx="2727">
                  <c:v>-1.7840978868264401E-3</c:v>
                </c:pt>
                <c:pt idx="2728">
                  <c:v>-1.7778630325503901E-3</c:v>
                </c:pt>
                <c:pt idx="2729">
                  <c:v>-1.6366515721884E-3</c:v>
                </c:pt>
                <c:pt idx="2730">
                  <c:v>-1.56018412011503E-3</c:v>
                </c:pt>
                <c:pt idx="2731">
                  <c:v>-1.5589749110261899E-3</c:v>
                </c:pt>
                <c:pt idx="2732">
                  <c:v>-1.4810209235894399E-3</c:v>
                </c:pt>
                <c:pt idx="2733">
                  <c:v>-1.3796305721553001E-3</c:v>
                </c:pt>
                <c:pt idx="2734">
                  <c:v>-1.2479943568539E-3</c:v>
                </c:pt>
                <c:pt idx="2735">
                  <c:v>-1.2311788033003901E-3</c:v>
                </c:pt>
                <c:pt idx="2736">
                  <c:v>4.5891078309736398E-2</c:v>
                </c:pt>
                <c:pt idx="2737">
                  <c:v>4.5894169724065903E-2</c:v>
                </c:pt>
                <c:pt idx="2738" formatCode="0.00E+00">
                  <c:v>-9.3729684338910303E-4</c:v>
                </c:pt>
                <c:pt idx="2739" formatCode="0.00E+00">
                  <c:v>-8.8600104951635605E-4</c:v>
                </c:pt>
                <c:pt idx="2740" formatCode="0.00E+00">
                  <c:v>-8.7060165754739396E-4</c:v>
                </c:pt>
                <c:pt idx="2741" formatCode="0.00E+00">
                  <c:v>-7.8968417068963704E-4</c:v>
                </c:pt>
                <c:pt idx="2742" formatCode="0.00E+00">
                  <c:v>-6.5389087579718203E-4</c:v>
                </c:pt>
                <c:pt idx="2743" formatCode="0.00E+00">
                  <c:v>-6.5761204195119395E-4</c:v>
                </c:pt>
                <c:pt idx="2744" formatCode="0.00E+00">
                  <c:v>-5.7202867568960901E-4</c:v>
                </c:pt>
                <c:pt idx="2745" formatCode="0.00E+00">
                  <c:v>-4.1211671862620501E-4</c:v>
                </c:pt>
                <c:pt idx="2746" formatCode="0.00E+00">
                  <c:v>-3.3961962645101703E-4</c:v>
                </c:pt>
                <c:pt idx="2747">
                  <c:v>4.5839545352905603E-2</c:v>
                </c:pt>
                <c:pt idx="2748">
                  <c:v>4.5821238092369397E-2</c:v>
                </c:pt>
                <c:pt idx="2749" formatCode="0.00E+00">
                  <c:v>-1.3654637335759501E-4</c:v>
                </c:pt>
                <c:pt idx="2750">
                  <c:v>4.5819794141796301E-2</c:v>
                </c:pt>
                <c:pt idx="2751" formatCode="0.00E+00">
                  <c:v>-2.2283600017034399E-6</c:v>
                </c:pt>
                <c:pt idx="2752">
                  <c:v>4.5803045346907503E-2</c:v>
                </c:pt>
                <c:pt idx="2753">
                  <c:v>4.5781983601467603E-2</c:v>
                </c:pt>
                <c:pt idx="2754">
                  <c:v>4.5786217553073903E-2</c:v>
                </c:pt>
                <c:pt idx="2755">
                  <c:v>4.5765425008836E-2</c:v>
                </c:pt>
                <c:pt idx="2756">
                  <c:v>4.5749586326582298E-2</c:v>
                </c:pt>
                <c:pt idx="2757" formatCode="0.00E+00">
                  <c:v>3.3959978294336498E-4</c:v>
                </c:pt>
                <c:pt idx="2758">
                  <c:v>4.5745238226398498E-2</c:v>
                </c:pt>
                <c:pt idx="2759" formatCode="0.00E+00">
                  <c:v>4.5710124269775698E-4</c:v>
                </c:pt>
                <c:pt idx="2760">
                  <c:v>4.5710352899259801E-2</c:v>
                </c:pt>
                <c:pt idx="2761">
                  <c:v>4.5713502266052003E-2</c:v>
                </c:pt>
                <c:pt idx="2762" formatCode="0.00E+00">
                  <c:v>5.5941154715531303E-4</c:v>
                </c:pt>
                <c:pt idx="2763">
                  <c:v>4.5676273540108302E-2</c:v>
                </c:pt>
                <c:pt idx="2764" formatCode="0.00E+00">
                  <c:v>7.2038194988945602E-4</c:v>
                </c:pt>
                <c:pt idx="2765">
                  <c:v>4.5661378925004797E-2</c:v>
                </c:pt>
                <c:pt idx="2766">
                  <c:v>4.5649201014133597E-2</c:v>
                </c:pt>
                <c:pt idx="2767" formatCode="0.00E+00">
                  <c:v>8.9704583702879097E-4</c:v>
                </c:pt>
                <c:pt idx="2768">
                  <c:v>4.5616764226909599E-2</c:v>
                </c:pt>
                <c:pt idx="2769">
                  <c:v>4.5590399203106598E-2</c:v>
                </c:pt>
                <c:pt idx="2770">
                  <c:v>4.5587173383408203E-2</c:v>
                </c:pt>
                <c:pt idx="2771">
                  <c:v>4.56027978345638E-2</c:v>
                </c:pt>
                <c:pt idx="2772">
                  <c:v>1.1223658006593599E-3</c:v>
                </c:pt>
                <c:pt idx="2773">
                  <c:v>1.17110586485631E-3</c:v>
                </c:pt>
                <c:pt idx="2774">
                  <c:v>1.25379040364067E-3</c:v>
                </c:pt>
                <c:pt idx="2775">
                  <c:v>4.55763445222001E-2</c:v>
                </c:pt>
                <c:pt idx="2776">
                  <c:v>4.5545313461323997E-2</c:v>
                </c:pt>
                <c:pt idx="2777">
                  <c:v>4.5522140934163902E-2</c:v>
                </c:pt>
                <c:pt idx="2778">
                  <c:v>4.5492845382793301E-2</c:v>
                </c:pt>
                <c:pt idx="2779">
                  <c:v>4.5494143683986701E-2</c:v>
                </c:pt>
                <c:pt idx="2780">
                  <c:v>1.5823445756073401E-3</c:v>
                </c:pt>
                <c:pt idx="2781">
                  <c:v>4.5486167548856697E-2</c:v>
                </c:pt>
                <c:pt idx="2782">
                  <c:v>1.63325759939925E-3</c:v>
                </c:pt>
                <c:pt idx="2783">
                  <c:v>4.5486183736272202E-2</c:v>
                </c:pt>
                <c:pt idx="2784">
                  <c:v>1.7684849760102701E-3</c:v>
                </c:pt>
                <c:pt idx="2785">
                  <c:v>4.54741943585188E-2</c:v>
                </c:pt>
                <c:pt idx="2786">
                  <c:v>1.87770647620599E-3</c:v>
                </c:pt>
                <c:pt idx="2787">
                  <c:v>1.92266220876268E-3</c:v>
                </c:pt>
                <c:pt idx="2788">
                  <c:v>4.5460299355552403E-2</c:v>
                </c:pt>
                <c:pt idx="2789">
                  <c:v>2.1187780522759201E-3</c:v>
                </c:pt>
                <c:pt idx="2790">
                  <c:v>4.5427378671432601E-2</c:v>
                </c:pt>
                <c:pt idx="2791">
                  <c:v>2.1600141093626101E-3</c:v>
                </c:pt>
                <c:pt idx="2792">
                  <c:v>2.2556843363750298E-3</c:v>
                </c:pt>
                <c:pt idx="2793">
                  <c:v>4.5411253991102199E-2</c:v>
                </c:pt>
                <c:pt idx="2794">
                  <c:v>4.5392438344764197E-2</c:v>
                </c:pt>
                <c:pt idx="2795">
                  <c:v>2.43335768151962E-3</c:v>
                </c:pt>
                <c:pt idx="2796">
                  <c:v>4.5350788093054498E-2</c:v>
                </c:pt>
                <c:pt idx="2797">
                  <c:v>4.5343104818921003E-2</c:v>
                </c:pt>
                <c:pt idx="2798">
                  <c:v>4.5350579418875998E-2</c:v>
                </c:pt>
                <c:pt idx="2799">
                  <c:v>2.6085022948879899E-3</c:v>
                </c:pt>
                <c:pt idx="2800">
                  <c:v>2.65396651164519E-3</c:v>
                </c:pt>
                <c:pt idx="2801">
                  <c:v>4.5341335455189202E-2</c:v>
                </c:pt>
                <c:pt idx="2802">
                  <c:v>4.5331840936012897E-2</c:v>
                </c:pt>
                <c:pt idx="2803">
                  <c:v>2.8104178544687999E-3</c:v>
                </c:pt>
                <c:pt idx="2804">
                  <c:v>4.5327446568841898E-2</c:v>
                </c:pt>
                <c:pt idx="2805">
                  <c:v>4.5312183245510201E-2</c:v>
                </c:pt>
                <c:pt idx="2806">
                  <c:v>4.5287582385761797E-2</c:v>
                </c:pt>
                <c:pt idx="2807">
                  <c:v>4.5301983055130203E-2</c:v>
                </c:pt>
                <c:pt idx="2808">
                  <c:v>4.5287882167660498E-2</c:v>
                </c:pt>
                <c:pt idx="2809">
                  <c:v>3.1472333614378598E-3</c:v>
                </c:pt>
                <c:pt idx="2810">
                  <c:v>4.5248245784842198E-2</c:v>
                </c:pt>
                <c:pt idx="2811">
                  <c:v>4.5232461986734598E-2</c:v>
                </c:pt>
                <c:pt idx="2812">
                  <c:v>3.3189018283804098E-3</c:v>
                </c:pt>
                <c:pt idx="2813">
                  <c:v>4.52311730825369E-2</c:v>
                </c:pt>
                <c:pt idx="2814">
                  <c:v>3.35059990483313E-3</c:v>
                </c:pt>
                <c:pt idx="2815">
                  <c:v>4.5185056667432902E-2</c:v>
                </c:pt>
                <c:pt idx="2816">
                  <c:v>4.5166610167332401E-2</c:v>
                </c:pt>
                <c:pt idx="2817">
                  <c:v>3.4846327743886601E-3</c:v>
                </c:pt>
                <c:pt idx="2818">
                  <c:v>4.5154905674315703E-2</c:v>
                </c:pt>
                <c:pt idx="2819">
                  <c:v>3.59578066670706E-3</c:v>
                </c:pt>
                <c:pt idx="2820">
                  <c:v>3.6741352451221598E-3</c:v>
                </c:pt>
                <c:pt idx="2821">
                  <c:v>3.6672350729168102E-3</c:v>
                </c:pt>
                <c:pt idx="2822">
                  <c:v>4.5141555840391603E-2</c:v>
                </c:pt>
                <c:pt idx="2823">
                  <c:v>4.5158908313911297E-2</c:v>
                </c:pt>
                <c:pt idx="2824">
                  <c:v>3.8589390896586E-3</c:v>
                </c:pt>
                <c:pt idx="2825">
                  <c:v>4.5120500201225003E-2</c:v>
                </c:pt>
                <c:pt idx="2826">
                  <c:v>4.51031167187275E-2</c:v>
                </c:pt>
                <c:pt idx="2827">
                  <c:v>4.50839626863591E-2</c:v>
                </c:pt>
                <c:pt idx="2828">
                  <c:v>4.5085989861399202E-2</c:v>
                </c:pt>
                <c:pt idx="2829">
                  <c:v>4.5072352940034199E-2</c:v>
                </c:pt>
                <c:pt idx="2830">
                  <c:v>4.0908131561054701E-3</c:v>
                </c:pt>
                <c:pt idx="2831">
                  <c:v>4.5037633278176802E-2</c:v>
                </c:pt>
                <c:pt idx="2832">
                  <c:v>4.2193145561998597E-3</c:v>
                </c:pt>
                <c:pt idx="2833">
                  <c:v>4.5032097260810498E-2</c:v>
                </c:pt>
                <c:pt idx="2834">
                  <c:v>4.3191309035846299E-3</c:v>
                </c:pt>
                <c:pt idx="2835">
                  <c:v>4.5039168573086701E-2</c:v>
                </c:pt>
                <c:pt idx="2836">
                  <c:v>4.5035303267839999E-2</c:v>
                </c:pt>
                <c:pt idx="2837">
                  <c:v>4.50042776444496E-2</c:v>
                </c:pt>
                <c:pt idx="2838">
                  <c:v>4.4997328897636898E-2</c:v>
                </c:pt>
                <c:pt idx="2839">
                  <c:v>4.5384842193705796E-3</c:v>
                </c:pt>
                <c:pt idx="2840">
                  <c:v>4.5356151285960902E-3</c:v>
                </c:pt>
                <c:pt idx="2841">
                  <c:v>4.50010883110094E-2</c:v>
                </c:pt>
                <c:pt idx="2842">
                  <c:v>4.6639183651081603E-3</c:v>
                </c:pt>
                <c:pt idx="2843">
                  <c:v>4.6600907569084096E-3</c:v>
                </c:pt>
                <c:pt idx="2844">
                  <c:v>4.7481622972367103E-3</c:v>
                </c:pt>
                <c:pt idx="2845">
                  <c:v>4.7793072732884197E-3</c:v>
                </c:pt>
                <c:pt idx="2846">
                  <c:v>4.4976271541608298E-2</c:v>
                </c:pt>
                <c:pt idx="2847">
                  <c:v>4.4990477355702399E-2</c:v>
                </c:pt>
                <c:pt idx="2848">
                  <c:v>4.5008878724134699E-2</c:v>
                </c:pt>
                <c:pt idx="2849">
                  <c:v>4.4980187805204297E-2</c:v>
                </c:pt>
                <c:pt idx="2850">
                  <c:v>4.4954561053281897E-2</c:v>
                </c:pt>
                <c:pt idx="2851">
                  <c:v>4.4928145853475203E-2</c:v>
                </c:pt>
                <c:pt idx="2852">
                  <c:v>5.0706623734878302E-3</c:v>
                </c:pt>
                <c:pt idx="2853">
                  <c:v>-2.38502113672436E-2</c:v>
                </c:pt>
                <c:pt idx="2854">
                  <c:v>-2.3840554120535699E-2</c:v>
                </c:pt>
                <c:pt idx="2855">
                  <c:v>2.6999770087924702E-2</c:v>
                </c:pt>
                <c:pt idx="2856">
                  <c:v>2.69913545816407E-2</c:v>
                </c:pt>
                <c:pt idx="2857">
                  <c:v>2.7028212377820101E-2</c:v>
                </c:pt>
                <c:pt idx="2858">
                  <c:v>2.7037081886498199E-2</c:v>
                </c:pt>
                <c:pt idx="2859">
                  <c:v>-2.3911782019884101E-2</c:v>
                </c:pt>
                <c:pt idx="2860">
                  <c:v>2.70083518044507E-2</c:v>
                </c:pt>
                <c:pt idx="2861">
                  <c:v>2.7040967568937001E-2</c:v>
                </c:pt>
                <c:pt idx="2862">
                  <c:v>2.70268842879464E-2</c:v>
                </c:pt>
                <c:pt idx="2863">
                  <c:v>2.6990898528457902E-2</c:v>
                </c:pt>
                <c:pt idx="2864">
                  <c:v>2.6993990739462199E-2</c:v>
                </c:pt>
                <c:pt idx="2865">
                  <c:v>-2.4030842668421499E-2</c:v>
                </c:pt>
                <c:pt idx="2866">
                  <c:v>2.69940399116134E-2</c:v>
                </c:pt>
                <c:pt idx="2867">
                  <c:v>-2.4035188539965301E-2</c:v>
                </c:pt>
                <c:pt idx="2868">
                  <c:v>-2.4041212934460099E-2</c:v>
                </c:pt>
                <c:pt idx="2869">
                  <c:v>-2.4019812764170902E-2</c:v>
                </c:pt>
                <c:pt idx="2870">
                  <c:v>2.70807024201602E-2</c:v>
                </c:pt>
                <c:pt idx="2871">
                  <c:v>-2.40229816067795E-2</c:v>
                </c:pt>
                <c:pt idx="2872">
                  <c:v>-2.4026434841586501E-2</c:v>
                </c:pt>
                <c:pt idx="2873">
                  <c:v>-2.40167514465068E-2</c:v>
                </c:pt>
                <c:pt idx="2874">
                  <c:v>-2.4010011088758401E-2</c:v>
                </c:pt>
                <c:pt idx="2875">
                  <c:v>-2.4008211688184299E-2</c:v>
                </c:pt>
                <c:pt idx="2876">
                  <c:v>2.7185295798276801E-2</c:v>
                </c:pt>
                <c:pt idx="2877">
                  <c:v>-2.4009557233262702E-2</c:v>
                </c:pt>
                <c:pt idx="2878">
                  <c:v>2.7196550882527801E-2</c:v>
                </c:pt>
                <c:pt idx="2879">
                  <c:v>2.7180598243241299E-2</c:v>
                </c:pt>
                <c:pt idx="2880">
                  <c:v>2.7225946656293701E-2</c:v>
                </c:pt>
                <c:pt idx="2881">
                  <c:v>-2.4094972126067201E-2</c:v>
                </c:pt>
                <c:pt idx="2882">
                  <c:v>-2.4095739414266001E-2</c:v>
                </c:pt>
                <c:pt idx="2883">
                  <c:v>2.7229939496902202E-2</c:v>
                </c:pt>
                <c:pt idx="2884">
                  <c:v>-2.40727338284706E-2</c:v>
                </c:pt>
                <c:pt idx="2885">
                  <c:v>-2.4082704674835601E-2</c:v>
                </c:pt>
                <c:pt idx="2886">
                  <c:v>2.7289417805323801E-2</c:v>
                </c:pt>
                <c:pt idx="2887">
                  <c:v>-2.4095350858234801E-2</c:v>
                </c:pt>
                <c:pt idx="2888">
                  <c:v>-2.4104179320740101E-2</c:v>
                </c:pt>
                <c:pt idx="2889">
                  <c:v>2.7347707842850202E-2</c:v>
                </c:pt>
                <c:pt idx="2890">
                  <c:v>2.73573546711827E-2</c:v>
                </c:pt>
                <c:pt idx="2891">
                  <c:v>-2.4113836442911801E-2</c:v>
                </c:pt>
                <c:pt idx="2892">
                  <c:v>2.7402360271431999E-2</c:v>
                </c:pt>
                <c:pt idx="2893">
                  <c:v>2.7386623257738898E-2</c:v>
                </c:pt>
                <c:pt idx="2894">
                  <c:v>-2.4145799603541199E-2</c:v>
                </c:pt>
                <c:pt idx="2895">
                  <c:v>-2.41616324143984E-2</c:v>
                </c:pt>
                <c:pt idx="2896">
                  <c:v>2.74432643039796E-2</c:v>
                </c:pt>
                <c:pt idx="2897">
                  <c:v>-2.4150922861159899E-2</c:v>
                </c:pt>
                <c:pt idx="2898">
                  <c:v>-2.41535168362902E-2</c:v>
                </c:pt>
                <c:pt idx="2899">
                  <c:v>-2.41282203231762E-2</c:v>
                </c:pt>
                <c:pt idx="2900">
                  <c:v>2.74824557341849E-2</c:v>
                </c:pt>
                <c:pt idx="2901">
                  <c:v>-2.41346470301552E-2</c:v>
                </c:pt>
                <c:pt idx="2902">
                  <c:v>2.7483388232612101E-2</c:v>
                </c:pt>
                <c:pt idx="2903">
                  <c:v>2.7461736410312201E-2</c:v>
                </c:pt>
                <c:pt idx="2904">
                  <c:v>-2.41911640166633E-2</c:v>
                </c:pt>
                <c:pt idx="2905">
                  <c:v>2.7456896393158601E-2</c:v>
                </c:pt>
                <c:pt idx="2906">
                  <c:v>-2.41915031161609E-2</c:v>
                </c:pt>
                <c:pt idx="2907">
                  <c:v>-2.4224140983663399E-2</c:v>
                </c:pt>
                <c:pt idx="2908">
                  <c:v>-2.4209245345998401E-2</c:v>
                </c:pt>
                <c:pt idx="2909">
                  <c:v>-2.41987612248293E-2</c:v>
                </c:pt>
                <c:pt idx="2910">
                  <c:v>-2.4208255624066002E-2</c:v>
                </c:pt>
                <c:pt idx="2911">
                  <c:v>-2.4183388772553702E-2</c:v>
                </c:pt>
                <c:pt idx="2912">
                  <c:v>2.75673921776971E-2</c:v>
                </c:pt>
                <c:pt idx="2913">
                  <c:v>-2.41628827509358E-2</c:v>
                </c:pt>
                <c:pt idx="2914">
                  <c:v>-2.4184887878303599E-2</c:v>
                </c:pt>
                <c:pt idx="2915">
                  <c:v>2.7617120575288399E-2</c:v>
                </c:pt>
                <c:pt idx="2916">
                  <c:v>-2.4158953987816201E-2</c:v>
                </c:pt>
                <c:pt idx="2917">
                  <c:v>2.7607577373861499E-2</c:v>
                </c:pt>
                <c:pt idx="2918">
                  <c:v>2.7595223359805299E-2</c:v>
                </c:pt>
                <c:pt idx="2919">
                  <c:v>-2.4190031749535001E-2</c:v>
                </c:pt>
                <c:pt idx="2920">
                  <c:v>2.7583011600680801E-2</c:v>
                </c:pt>
                <c:pt idx="2921">
                  <c:v>2.7624513094189E-2</c:v>
                </c:pt>
                <c:pt idx="2922">
                  <c:v>2.7650132076930199E-2</c:v>
                </c:pt>
                <c:pt idx="2923">
                  <c:v>2.7622629866647399E-2</c:v>
                </c:pt>
                <c:pt idx="2924">
                  <c:v>-2.4307567150253E-2</c:v>
                </c:pt>
                <c:pt idx="2925">
                  <c:v>2.75978669411041E-2</c:v>
                </c:pt>
                <c:pt idx="2926">
                  <c:v>2.7603276346212201E-2</c:v>
                </c:pt>
                <c:pt idx="2927">
                  <c:v>-2.4382885956402901E-2</c:v>
                </c:pt>
                <c:pt idx="2928">
                  <c:v>2.7593753881212199E-2</c:v>
                </c:pt>
                <c:pt idx="2929">
                  <c:v>-2.4366910966777101E-2</c:v>
                </c:pt>
                <c:pt idx="2930">
                  <c:v>2.7627277341165001E-2</c:v>
                </c:pt>
                <c:pt idx="2931">
                  <c:v>2.7618044026072801E-2</c:v>
                </c:pt>
                <c:pt idx="2932">
                  <c:v>2.7588058596509899E-2</c:v>
                </c:pt>
                <c:pt idx="2933">
                  <c:v>2.7564993477077498E-2</c:v>
                </c:pt>
                <c:pt idx="2934">
                  <c:v>-2.44969772964614E-2</c:v>
                </c:pt>
                <c:pt idx="2935">
                  <c:v>2.7557868615348102E-2</c:v>
                </c:pt>
                <c:pt idx="2936">
                  <c:v>2.75592755168661E-2</c:v>
                </c:pt>
                <c:pt idx="2937">
                  <c:v>-2.45424697888286E-2</c:v>
                </c:pt>
                <c:pt idx="2938">
                  <c:v>2.7556836867527999E-2</c:v>
                </c:pt>
                <c:pt idx="2939">
                  <c:v>-2.4581856305491701E-2</c:v>
                </c:pt>
                <c:pt idx="2940">
                  <c:v>-2.4561509057025002E-2</c:v>
                </c:pt>
                <c:pt idx="2941">
                  <c:v>-2.4556001102481202E-2</c:v>
                </c:pt>
                <c:pt idx="2942">
                  <c:v>2.7621104241832398E-2</c:v>
                </c:pt>
                <c:pt idx="2943">
                  <c:v>-2.4532623868504601E-2</c:v>
                </c:pt>
                <c:pt idx="2944">
                  <c:v>2.7646585326026801E-2</c:v>
                </c:pt>
                <c:pt idx="2945">
                  <c:v>-2.4546209599245899E-2</c:v>
                </c:pt>
                <c:pt idx="2946">
                  <c:v>2.76493919844642E-2</c:v>
                </c:pt>
                <c:pt idx="2947">
                  <c:v>-2.4542279613744899E-2</c:v>
                </c:pt>
                <c:pt idx="2948">
                  <c:v>2.7664156672638E-2</c:v>
                </c:pt>
                <c:pt idx="2949">
                  <c:v>2.7644780882257702E-2</c:v>
                </c:pt>
                <c:pt idx="2950">
                  <c:v>2.7682671132947E-2</c:v>
                </c:pt>
                <c:pt idx="2951">
                  <c:v>-2.4672036933987701E-2</c:v>
                </c:pt>
                <c:pt idx="2952">
                  <c:v>2.7661909293986001E-2</c:v>
                </c:pt>
                <c:pt idx="2953">
                  <c:v>2.76410682893776E-2</c:v>
                </c:pt>
                <c:pt idx="2954">
                  <c:v>-2.4730438876246302E-2</c:v>
                </c:pt>
                <c:pt idx="2955">
                  <c:v>-2.4764335609896999E-2</c:v>
                </c:pt>
                <c:pt idx="2956">
                  <c:v>2.76910477940218E-2</c:v>
                </c:pt>
                <c:pt idx="2957">
                  <c:v>-2.4754633137620299E-2</c:v>
                </c:pt>
                <c:pt idx="2958">
                  <c:v>-2.4772627358274499E-2</c:v>
                </c:pt>
                <c:pt idx="2959">
                  <c:v>2.77428009703398E-2</c:v>
                </c:pt>
                <c:pt idx="2960">
                  <c:v>-2.4787417151942999E-2</c:v>
                </c:pt>
                <c:pt idx="2961">
                  <c:v>2.7752631819919101E-2</c:v>
                </c:pt>
                <c:pt idx="2962">
                  <c:v>-2.4793109360501199E-2</c:v>
                </c:pt>
                <c:pt idx="2963">
                  <c:v>2.7755577909009298E-2</c:v>
                </c:pt>
                <c:pt idx="2964">
                  <c:v>-2.4809307546953902E-2</c:v>
                </c:pt>
                <c:pt idx="2965">
                  <c:v>-2.48437873229987E-2</c:v>
                </c:pt>
                <c:pt idx="2966">
                  <c:v>-2.48152336773543E-2</c:v>
                </c:pt>
                <c:pt idx="2967">
                  <c:v>-2.48014484619693E-2</c:v>
                </c:pt>
                <c:pt idx="2968">
                  <c:v>-2.47714125927306E-2</c:v>
                </c:pt>
                <c:pt idx="2969">
                  <c:v>2.7821638451802699E-2</c:v>
                </c:pt>
                <c:pt idx="2970">
                  <c:v>2.7845703625020202E-2</c:v>
                </c:pt>
                <c:pt idx="2971">
                  <c:v>2.7868127951133401E-2</c:v>
                </c:pt>
                <c:pt idx="2972">
                  <c:v>-2.48500705341358E-2</c:v>
                </c:pt>
                <c:pt idx="2973">
                  <c:v>-2.48341985331927E-2</c:v>
                </c:pt>
                <c:pt idx="2974">
                  <c:v>-2.4837373879305201E-2</c:v>
                </c:pt>
                <c:pt idx="2975">
                  <c:v>2.7821971207926399E-2</c:v>
                </c:pt>
                <c:pt idx="2976">
                  <c:v>2.7809550473155802E-2</c:v>
                </c:pt>
                <c:pt idx="2977">
                  <c:v>-2.4868376958773499E-2</c:v>
                </c:pt>
                <c:pt idx="2978">
                  <c:v>2.7868539519220699E-2</c:v>
                </c:pt>
                <c:pt idx="2979">
                  <c:v>-2.4911291419075499E-2</c:v>
                </c:pt>
                <c:pt idx="2980">
                  <c:v>2.7867161105482999E-2</c:v>
                </c:pt>
                <c:pt idx="2981">
                  <c:v>-2.4938690289513201E-2</c:v>
                </c:pt>
                <c:pt idx="2982">
                  <c:v>2.7891973004859998E-2</c:v>
                </c:pt>
                <c:pt idx="2983">
                  <c:v>-2.4978351965694801E-2</c:v>
                </c:pt>
                <c:pt idx="2984">
                  <c:v>-2.49909613595693E-2</c:v>
                </c:pt>
                <c:pt idx="2985">
                  <c:v>2.7952961954383501E-2</c:v>
                </c:pt>
                <c:pt idx="2986">
                  <c:v>2.79602080372474E-2</c:v>
                </c:pt>
                <c:pt idx="2987">
                  <c:v>-2.5022012163690099E-2</c:v>
                </c:pt>
                <c:pt idx="2988">
                  <c:v>2.79392037754271E-2</c:v>
                </c:pt>
                <c:pt idx="2989">
                  <c:v>2.7928545375894401E-2</c:v>
                </c:pt>
                <c:pt idx="2990">
                  <c:v>-2.51078313451976E-2</c:v>
                </c:pt>
                <c:pt idx="2991">
                  <c:v>-2.5136551708621901E-2</c:v>
                </c:pt>
                <c:pt idx="2992">
                  <c:v>2.79842651704174E-2</c:v>
                </c:pt>
                <c:pt idx="2993">
                  <c:v>-2.5143246807223098E-2</c:v>
                </c:pt>
                <c:pt idx="2994">
                  <c:v>2.7972623066914701E-2</c:v>
                </c:pt>
                <c:pt idx="2995">
                  <c:v>-2.51751038160406E-2</c:v>
                </c:pt>
                <c:pt idx="2996">
                  <c:v>2.8054767591766901E-2</c:v>
                </c:pt>
                <c:pt idx="2997">
                  <c:v>2.8035876823743498E-2</c:v>
                </c:pt>
                <c:pt idx="2998">
                  <c:v>2.80440576350037E-2</c:v>
                </c:pt>
                <c:pt idx="2999">
                  <c:v>2.80464711961553E-2</c:v>
                </c:pt>
                <c:pt idx="3000">
                  <c:v>2.8059547454424499E-2</c:v>
                </c:pt>
                <c:pt idx="3001">
                  <c:v>-2.5336665933089499E-2</c:v>
                </c:pt>
                <c:pt idx="3002">
                  <c:v>-2.5342272198401801E-2</c:v>
                </c:pt>
                <c:pt idx="3003">
                  <c:v>2.8114254261459502E-2</c:v>
                </c:pt>
                <c:pt idx="3004">
                  <c:v>-2.5363444206071301E-2</c:v>
                </c:pt>
                <c:pt idx="3005">
                  <c:v>-2.53513870872136E-2</c:v>
                </c:pt>
                <c:pt idx="3006">
                  <c:v>2.80976459720223E-2</c:v>
                </c:pt>
                <c:pt idx="3007">
                  <c:v>-2.5331765147614201E-2</c:v>
                </c:pt>
                <c:pt idx="3008">
                  <c:v>-2.5358429121076099E-2</c:v>
                </c:pt>
                <c:pt idx="3009">
                  <c:v>-2.5361184322796999E-2</c:v>
                </c:pt>
                <c:pt idx="3010">
                  <c:v>-2.53627687611328E-2</c:v>
                </c:pt>
                <c:pt idx="3011">
                  <c:v>-2.53120027431173E-2</c:v>
                </c:pt>
                <c:pt idx="3012">
                  <c:v>2.8137135027382E-2</c:v>
                </c:pt>
                <c:pt idx="3013">
                  <c:v>2.8083368518953902E-2</c:v>
                </c:pt>
                <c:pt idx="3014">
                  <c:v>-2.5364851235059001E-2</c:v>
                </c:pt>
                <c:pt idx="3015">
                  <c:v>2.81075991058908E-2</c:v>
                </c:pt>
                <c:pt idx="3016">
                  <c:v>2.81172571400772E-2</c:v>
                </c:pt>
                <c:pt idx="3017">
                  <c:v>-2.5436510250131501E-2</c:v>
                </c:pt>
                <c:pt idx="3018">
                  <c:v>-2.5444874621307002E-2</c:v>
                </c:pt>
                <c:pt idx="3019">
                  <c:v>2.8121088911118201E-2</c:v>
                </c:pt>
                <c:pt idx="3020">
                  <c:v>-2.5444648276236999E-2</c:v>
                </c:pt>
                <c:pt idx="3021">
                  <c:v>2.8136133281799799E-2</c:v>
                </c:pt>
                <c:pt idx="3022">
                  <c:v>-2.5431879181907601E-2</c:v>
                </c:pt>
                <c:pt idx="3023">
                  <c:v>-2.5455434360669198E-2</c:v>
                </c:pt>
                <c:pt idx="3024">
                  <c:v>2.8139302886789602E-2</c:v>
                </c:pt>
                <c:pt idx="3025">
                  <c:v>2.81854199953257E-2</c:v>
                </c:pt>
                <c:pt idx="3026">
                  <c:v>-2.54930870400038E-2</c:v>
                </c:pt>
                <c:pt idx="3027">
                  <c:v>2.81618600778968E-2</c:v>
                </c:pt>
                <c:pt idx="3028">
                  <c:v>2.8145283246294402E-2</c:v>
                </c:pt>
                <c:pt idx="3029">
                  <c:v>-2.5605004401119898E-2</c:v>
                </c:pt>
                <c:pt idx="3030">
                  <c:v>-2.5589000610779001E-2</c:v>
                </c:pt>
                <c:pt idx="3031">
                  <c:v>-2.5575286840236799E-2</c:v>
                </c:pt>
                <c:pt idx="3032">
                  <c:v>-2.5557854073517499E-2</c:v>
                </c:pt>
                <c:pt idx="3033">
                  <c:v>-2.5513332643345099E-2</c:v>
                </c:pt>
                <c:pt idx="3034">
                  <c:v>2.8214828940952001E-2</c:v>
                </c:pt>
                <c:pt idx="3035">
                  <c:v>-2.5510884503275901E-2</c:v>
                </c:pt>
                <c:pt idx="3036">
                  <c:v>2.82001667224911E-2</c:v>
                </c:pt>
                <c:pt idx="3037">
                  <c:v>2.8247458747441698E-2</c:v>
                </c:pt>
                <c:pt idx="3038">
                  <c:v>-2.5565561120272001E-2</c:v>
                </c:pt>
                <c:pt idx="3039">
                  <c:v>-2.5594986202572199E-2</c:v>
                </c:pt>
                <c:pt idx="3040">
                  <c:v>-2.5592285335924898E-2</c:v>
                </c:pt>
                <c:pt idx="3041">
                  <c:v>2.82662051272215E-2</c:v>
                </c:pt>
                <c:pt idx="3042">
                  <c:v>2.8262142081194E-2</c:v>
                </c:pt>
                <c:pt idx="3043">
                  <c:v>2.8244374547443801E-2</c:v>
                </c:pt>
                <c:pt idx="3044">
                  <c:v>-2.56586888628468E-2</c:v>
                </c:pt>
                <c:pt idx="3045">
                  <c:v>-2.56659848587617E-2</c:v>
                </c:pt>
                <c:pt idx="3046">
                  <c:v>2.8295790427155E-2</c:v>
                </c:pt>
                <c:pt idx="3047">
                  <c:v>-2.5666432569033899E-2</c:v>
                </c:pt>
                <c:pt idx="3048">
                  <c:v>2.8292572282529401E-2</c:v>
                </c:pt>
                <c:pt idx="3049">
                  <c:v>2.8321692524389899E-2</c:v>
                </c:pt>
                <c:pt idx="3050">
                  <c:v>2.8290234161501199E-2</c:v>
                </c:pt>
                <c:pt idx="3051">
                  <c:v>-2.5798293370971299E-2</c:v>
                </c:pt>
                <c:pt idx="3052">
                  <c:v>-2.58265563207398E-2</c:v>
                </c:pt>
                <c:pt idx="3053">
                  <c:v>-2.5831400949762301E-2</c:v>
                </c:pt>
                <c:pt idx="3054">
                  <c:v>2.8352353512916099E-2</c:v>
                </c:pt>
                <c:pt idx="3055">
                  <c:v>2.8332353263129901E-2</c:v>
                </c:pt>
                <c:pt idx="3056">
                  <c:v>-2.5915626749139099E-2</c:v>
                </c:pt>
                <c:pt idx="3057">
                  <c:v>-2.5926558366535301E-2</c:v>
                </c:pt>
                <c:pt idx="3058">
                  <c:v>2.8323723849661898E-2</c:v>
                </c:pt>
                <c:pt idx="3059">
                  <c:v>-2.5914056471568799E-2</c:v>
                </c:pt>
                <c:pt idx="3060">
                  <c:v>-2.5936923960714502E-2</c:v>
                </c:pt>
                <c:pt idx="3061">
                  <c:v>2.83563053800528E-2</c:v>
                </c:pt>
                <c:pt idx="3062">
                  <c:v>2.8341451493126502E-2</c:v>
                </c:pt>
                <c:pt idx="3063">
                  <c:v>2.8326614116479101E-2</c:v>
                </c:pt>
                <c:pt idx="3064">
                  <c:v>2.8316434077424998E-2</c:v>
                </c:pt>
                <c:pt idx="3065">
                  <c:v>2.8314789622092301E-2</c:v>
                </c:pt>
                <c:pt idx="3066">
                  <c:v>-2.60774896159289E-2</c:v>
                </c:pt>
                <c:pt idx="3067">
                  <c:v>-2.6074285030224801E-2</c:v>
                </c:pt>
                <c:pt idx="3068">
                  <c:v>-2.60690604548326E-2</c:v>
                </c:pt>
                <c:pt idx="3069">
                  <c:v>-2.6062667770572999E-2</c:v>
                </c:pt>
                <c:pt idx="3070">
                  <c:v>-2.6064524939829199E-2</c:v>
                </c:pt>
                <c:pt idx="3071">
                  <c:v>2.8325511168564198E-2</c:v>
                </c:pt>
                <c:pt idx="3072">
                  <c:v>-2.6055631668994699E-2</c:v>
                </c:pt>
                <c:pt idx="3073">
                  <c:v>-2.6062148340993199E-2</c:v>
                </c:pt>
                <c:pt idx="3074">
                  <c:v>-2.6021151300048201E-2</c:v>
                </c:pt>
                <c:pt idx="3075">
                  <c:v>-2.6022810923708499E-2</c:v>
                </c:pt>
                <c:pt idx="3076">
                  <c:v>-2.6024816333339001E-2</c:v>
                </c:pt>
                <c:pt idx="3077">
                  <c:v>2.8351302350625499E-2</c:v>
                </c:pt>
                <c:pt idx="3078">
                  <c:v>2.8351241359600599E-2</c:v>
                </c:pt>
                <c:pt idx="3079">
                  <c:v>-2.6056300058836201E-2</c:v>
                </c:pt>
                <c:pt idx="3080">
                  <c:v>-2.6052989351120399E-2</c:v>
                </c:pt>
                <c:pt idx="3081">
                  <c:v>-2.6062535040232801E-2</c:v>
                </c:pt>
                <c:pt idx="3082">
                  <c:v>2.82928407713714E-2</c:v>
                </c:pt>
                <c:pt idx="3083">
                  <c:v>2.83005797295093E-2</c:v>
                </c:pt>
                <c:pt idx="3084">
                  <c:v>-2.6122787042816099E-2</c:v>
                </c:pt>
                <c:pt idx="3085">
                  <c:v>-2.61351454775266E-2</c:v>
                </c:pt>
                <c:pt idx="3086">
                  <c:v>-2.6138830567888301E-2</c:v>
                </c:pt>
                <c:pt idx="3087">
                  <c:v>2.8278402394985101E-2</c:v>
                </c:pt>
                <c:pt idx="3088">
                  <c:v>-2.6143897303011799E-2</c:v>
                </c:pt>
                <c:pt idx="3089">
                  <c:v>2.8251009059383402E-2</c:v>
                </c:pt>
                <c:pt idx="3090">
                  <c:v>2.8246696779613702E-2</c:v>
                </c:pt>
                <c:pt idx="3091">
                  <c:v>2.8279395602954002E-2</c:v>
                </c:pt>
                <c:pt idx="3092">
                  <c:v>-2.6248571735615098E-2</c:v>
                </c:pt>
                <c:pt idx="3093">
                  <c:v>2.8217933311527301E-2</c:v>
                </c:pt>
                <c:pt idx="3094">
                  <c:v>-2.6273602689628701E-2</c:v>
                </c:pt>
                <c:pt idx="3095">
                  <c:v>2.8213315794555702E-2</c:v>
                </c:pt>
                <c:pt idx="3096">
                  <c:v>2.8167802276365599E-2</c:v>
                </c:pt>
                <c:pt idx="3097">
                  <c:v>-2.6217948453420601E-2</c:v>
                </c:pt>
                <c:pt idx="3098">
                  <c:v>-2.6128401581031701E-2</c:v>
                </c:pt>
                <c:pt idx="3099">
                  <c:v>2.82377795092798E-2</c:v>
                </c:pt>
                <c:pt idx="3100">
                  <c:v>-2.5976374458831001E-2</c:v>
                </c:pt>
                <c:pt idx="3101">
                  <c:v>-2.5893214938635601E-2</c:v>
                </c:pt>
                <c:pt idx="3102">
                  <c:v>2.82179335922658E-2</c:v>
                </c:pt>
                <c:pt idx="3103">
                  <c:v>-2.5722368234625401E-2</c:v>
                </c:pt>
                <c:pt idx="3104">
                  <c:v>-2.5677257156586499E-2</c:v>
                </c:pt>
                <c:pt idx="3105">
                  <c:v>-2.5616001847469799E-2</c:v>
                </c:pt>
                <c:pt idx="3106">
                  <c:v>2.8251901579189598E-2</c:v>
                </c:pt>
                <c:pt idx="3107">
                  <c:v>2.8251470903726799E-2</c:v>
                </c:pt>
                <c:pt idx="3108">
                  <c:v>2.82333063085069E-2</c:v>
                </c:pt>
                <c:pt idx="3109">
                  <c:v>-2.5441013991993802E-2</c:v>
                </c:pt>
                <c:pt idx="3110">
                  <c:v>-2.53345656538779E-2</c:v>
                </c:pt>
                <c:pt idx="3111">
                  <c:v>2.8175478242993799E-2</c:v>
                </c:pt>
                <c:pt idx="3112">
                  <c:v>-2.5206797847466898E-2</c:v>
                </c:pt>
                <c:pt idx="3113">
                  <c:v>2.81698862895776E-2</c:v>
                </c:pt>
                <c:pt idx="3114">
                  <c:v>-4.5607874012099203E-2</c:v>
                </c:pt>
                <c:pt idx="3115">
                  <c:v>2.8189794595815401E-2</c:v>
                </c:pt>
                <c:pt idx="3116">
                  <c:v>2.8177983502714402E-2</c:v>
                </c:pt>
                <c:pt idx="3117">
                  <c:v>-2.5003409761976101E-2</c:v>
                </c:pt>
                <c:pt idx="3118">
                  <c:v>-2.49655683990299E-2</c:v>
                </c:pt>
                <c:pt idx="3119">
                  <c:v>-4.5601619268290601E-2</c:v>
                </c:pt>
                <c:pt idx="3120">
                  <c:v>2.8164754013717E-2</c:v>
                </c:pt>
                <c:pt idx="3121">
                  <c:v>7.5500673905662301E-3</c:v>
                </c:pt>
                <c:pt idx="3122">
                  <c:v>-4.5631897775215098E-2</c:v>
                </c:pt>
                <c:pt idx="3123">
                  <c:v>2.8159104283580799E-2</c:v>
                </c:pt>
                <c:pt idx="3124">
                  <c:v>-2.4533516401839699E-2</c:v>
                </c:pt>
                <c:pt idx="3125">
                  <c:v>7.1967952722810802E-3</c:v>
                </c:pt>
                <c:pt idx="3126">
                  <c:v>2.8203497669034901E-2</c:v>
                </c:pt>
                <c:pt idx="3127">
                  <c:v>-4.5756534785075499E-2</c:v>
                </c:pt>
                <c:pt idx="3128">
                  <c:v>-2.4351621740350299E-2</c:v>
                </c:pt>
                <c:pt idx="3129">
                  <c:v>2.8137459318913999E-2</c:v>
                </c:pt>
                <c:pt idx="3130">
                  <c:v>-2.41826250134351E-2</c:v>
                </c:pt>
                <c:pt idx="3131">
                  <c:v>2.8143665821378099E-2</c:v>
                </c:pt>
                <c:pt idx="3132">
                  <c:v>-4.5765527156948899E-2</c:v>
                </c:pt>
                <c:pt idx="3133">
                  <c:v>-2.4008217550247599E-2</c:v>
                </c:pt>
                <c:pt idx="3134">
                  <c:v>2.8165028587498E-2</c:v>
                </c:pt>
                <c:pt idx="3135">
                  <c:v>-2.38627034120556E-2</c:v>
                </c:pt>
                <c:pt idx="3136">
                  <c:v>-2.3785797313747001E-2</c:v>
                </c:pt>
                <c:pt idx="3137">
                  <c:v>-4.5777419453917903E-2</c:v>
                </c:pt>
                <c:pt idx="3138">
                  <c:v>2.8232436641106799E-2</c:v>
                </c:pt>
                <c:pt idx="3139">
                  <c:v>-2.3503076851044601E-2</c:v>
                </c:pt>
                <c:pt idx="3140">
                  <c:v>-2.3457070589367902E-2</c:v>
                </c:pt>
                <c:pt idx="3141">
                  <c:v>2.8170385284936199E-2</c:v>
                </c:pt>
                <c:pt idx="3142">
                  <c:v>5.9224531486026799E-3</c:v>
                </c:pt>
                <c:pt idx="3143">
                  <c:v>5.8282588034582498E-3</c:v>
                </c:pt>
                <c:pt idx="3144">
                  <c:v>2.81297676257883E-2</c:v>
                </c:pt>
                <c:pt idx="3145">
                  <c:v>-2.3295879163481002E-2</c:v>
                </c:pt>
                <c:pt idx="3146">
                  <c:v>2.80808515063946E-2</c:v>
                </c:pt>
                <c:pt idx="3147">
                  <c:v>-2.3167025779937601E-2</c:v>
                </c:pt>
                <c:pt idx="3148">
                  <c:v>2.80648417878166E-2</c:v>
                </c:pt>
                <c:pt idx="3149">
                  <c:v>-4.5782929876121502E-2</c:v>
                </c:pt>
                <c:pt idx="3150">
                  <c:v>2.8014454296428602E-2</c:v>
                </c:pt>
                <c:pt idx="3151">
                  <c:v>2.8029778324387199E-2</c:v>
                </c:pt>
                <c:pt idx="3152">
                  <c:v>-4.5855929475793297E-2</c:v>
                </c:pt>
                <c:pt idx="3153">
                  <c:v>-4.5836393654612798E-2</c:v>
                </c:pt>
                <c:pt idx="3154">
                  <c:v>-2.2692782462973401E-2</c:v>
                </c:pt>
                <c:pt idx="3155">
                  <c:v>2.8007235699021301E-2</c:v>
                </c:pt>
                <c:pt idx="3156">
                  <c:v>2.6815654722582301E-2</c:v>
                </c:pt>
                <c:pt idx="3157">
                  <c:v>2.8044191484454899E-2</c:v>
                </c:pt>
                <c:pt idx="3158">
                  <c:v>5.0748291796643301E-2</c:v>
                </c:pt>
                <c:pt idx="3159">
                  <c:v>-2.27011325863559E-2</c:v>
                </c:pt>
                <c:pt idx="3160">
                  <c:v>4.9391556759508601E-3</c:v>
                </c:pt>
                <c:pt idx="3161">
                  <c:v>5.07432563953778E-2</c:v>
                </c:pt>
                <c:pt idx="3162">
                  <c:v>5.0748446388772503E-2</c:v>
                </c:pt>
                <c:pt idx="3163">
                  <c:v>4.7872221287633496E-3</c:v>
                </c:pt>
                <c:pt idx="3164">
                  <c:v>5.0738737005530901E-2</c:v>
                </c:pt>
                <c:pt idx="3165">
                  <c:v>5.0743082916282697E-2</c:v>
                </c:pt>
                <c:pt idx="3166">
                  <c:v>-2.2907764001702E-2</c:v>
                </c:pt>
                <c:pt idx="3167">
                  <c:v>2.8078787847744799E-2</c:v>
                </c:pt>
                <c:pt idx="3168">
                  <c:v>5.0760858884092999E-2</c:v>
                </c:pt>
                <c:pt idx="3169">
                  <c:v>-2.2962299277942501E-2</c:v>
                </c:pt>
                <c:pt idx="3170">
                  <c:v>2.7979260009427E-2</c:v>
                </c:pt>
                <c:pt idx="3171">
                  <c:v>2.69181313386316E-2</c:v>
                </c:pt>
                <c:pt idx="3172">
                  <c:v>4.7852164599538E-3</c:v>
                </c:pt>
                <c:pt idx="3173">
                  <c:v>2.68560327541679E-2</c:v>
                </c:pt>
                <c:pt idx="3174">
                  <c:v>-2.2974305994200601E-2</c:v>
                </c:pt>
                <c:pt idx="3175">
                  <c:v>4.7293148611291099E-3</c:v>
                </c:pt>
                <c:pt idx="3176">
                  <c:v>2.32366432308314E-2</c:v>
                </c:pt>
                <c:pt idx="3177">
                  <c:v>2.3174733132085099E-2</c:v>
                </c:pt>
                <c:pt idx="3178">
                  <c:v>-2.29575445142415E-2</c:v>
                </c:pt>
                <c:pt idx="3179">
                  <c:v>5.0692528559396502E-2</c:v>
                </c:pt>
                <c:pt idx="3180">
                  <c:v>2.68184634975824E-2</c:v>
                </c:pt>
                <c:pt idx="3181">
                  <c:v>2.6727092915367099E-2</c:v>
                </c:pt>
                <c:pt idx="3182">
                  <c:v>5.0683637950072101E-2</c:v>
                </c:pt>
                <c:pt idx="3183">
                  <c:v>5.0692506928625897E-2</c:v>
                </c:pt>
                <c:pt idx="3184">
                  <c:v>2.6767631390748298E-2</c:v>
                </c:pt>
                <c:pt idx="3185">
                  <c:v>2.7821359997487902E-2</c:v>
                </c:pt>
                <c:pt idx="3186">
                  <c:v>5.0669746821253997E-2</c:v>
                </c:pt>
                <c:pt idx="3187">
                  <c:v>2.7818502312329501E-2</c:v>
                </c:pt>
                <c:pt idx="3188">
                  <c:v>2.3042056535635999E-2</c:v>
                </c:pt>
                <c:pt idx="3189">
                  <c:v>5.06275727092457E-2</c:v>
                </c:pt>
                <c:pt idx="3190">
                  <c:v>5.0633816911430103E-2</c:v>
                </c:pt>
                <c:pt idx="3191">
                  <c:v>-8.3233504866897703E-3</c:v>
                </c:pt>
                <c:pt idx="3192">
                  <c:v>2.7818138180971799E-2</c:v>
                </c:pt>
                <c:pt idx="3193">
                  <c:v>5.0605539950310502E-2</c:v>
                </c:pt>
                <c:pt idx="3194">
                  <c:v>2.2922707954703699E-2</c:v>
                </c:pt>
                <c:pt idx="3195">
                  <c:v>2.6504842094273801E-2</c:v>
                </c:pt>
                <c:pt idx="3196">
                  <c:v>2.64366038620596E-2</c:v>
                </c:pt>
                <c:pt idx="3197">
                  <c:v>-2.3524031298343701E-2</c:v>
                </c:pt>
                <c:pt idx="3198">
                  <c:v>2.63157024600723E-2</c:v>
                </c:pt>
                <c:pt idx="3199">
                  <c:v>5.0593859925179299E-2</c:v>
                </c:pt>
                <c:pt idx="3200">
                  <c:v>2.6269520739665601E-2</c:v>
                </c:pt>
                <c:pt idx="3201">
                  <c:v>2.7910834150664501E-2</c:v>
                </c:pt>
                <c:pt idx="3202">
                  <c:v>2.7888257696108899E-2</c:v>
                </c:pt>
                <c:pt idx="3203">
                  <c:v>5.0589395630689198E-2</c:v>
                </c:pt>
                <c:pt idx="3204">
                  <c:v>2.78911979793365E-2</c:v>
                </c:pt>
                <c:pt idx="3205">
                  <c:v>2.2818348661877201E-2</c:v>
                </c:pt>
                <c:pt idx="3206">
                  <c:v>2.2817608629721702E-2</c:v>
                </c:pt>
                <c:pt idx="3207">
                  <c:v>2.6188318102740402E-2</c:v>
                </c:pt>
                <c:pt idx="3208">
                  <c:v>-2.37647317371203E-2</c:v>
                </c:pt>
                <c:pt idx="3209">
                  <c:v>5.05632192482025E-2</c:v>
                </c:pt>
                <c:pt idx="3210">
                  <c:v>-4.6704675892784098E-2</c:v>
                </c:pt>
                <c:pt idx="3211">
                  <c:v>5.0516064111859001E-2</c:v>
                </c:pt>
                <c:pt idx="3212">
                  <c:v>-2.3686556943697E-2</c:v>
                </c:pt>
                <c:pt idx="3213">
                  <c:v>2.26403241545956E-2</c:v>
                </c:pt>
                <c:pt idx="3214">
                  <c:v>-8.6665110714083792E-3</c:v>
                </c:pt>
                <c:pt idx="3215">
                  <c:v>2.6204202912281899E-2</c:v>
                </c:pt>
                <c:pt idx="3216">
                  <c:v>5.0497976334699698E-2</c:v>
                </c:pt>
                <c:pt idx="3217">
                  <c:v>2.6172783969476601E-2</c:v>
                </c:pt>
                <c:pt idx="3218">
                  <c:v>2.78093574113762E-2</c:v>
                </c:pt>
                <c:pt idx="3219">
                  <c:v>2.6271124072293602E-2</c:v>
                </c:pt>
                <c:pt idx="3220">
                  <c:v>2.6169003346578401E-2</c:v>
                </c:pt>
                <c:pt idx="3221">
                  <c:v>2.7818124929593801E-2</c:v>
                </c:pt>
                <c:pt idx="3222">
                  <c:v>2.7762342193217202E-2</c:v>
                </c:pt>
                <c:pt idx="3223">
                  <c:v>-2.3900120251561598E-2</c:v>
                </c:pt>
                <c:pt idx="3224">
                  <c:v>5.0514190644815E-2</c:v>
                </c:pt>
                <c:pt idx="3225">
                  <c:v>-4.6849647138191799E-2</c:v>
                </c:pt>
                <c:pt idx="3226">
                  <c:v>2.2633228235075201E-2</c:v>
                </c:pt>
                <c:pt idx="3227">
                  <c:v>2.6263398668609599E-2</c:v>
                </c:pt>
                <c:pt idx="3228">
                  <c:v>5.0466783372049497E-2</c:v>
                </c:pt>
                <c:pt idx="3229">
                  <c:v>2.77329951736533E-2</c:v>
                </c:pt>
                <c:pt idx="3230">
                  <c:v>2.2783294981441E-2</c:v>
                </c:pt>
                <c:pt idx="3231">
                  <c:v>-2.4045600000789799E-2</c:v>
                </c:pt>
                <c:pt idx="3232">
                  <c:v>5.0422122768319998E-2</c:v>
                </c:pt>
                <c:pt idx="3233">
                  <c:v>2.64687014070147E-2</c:v>
                </c:pt>
                <c:pt idx="3234">
                  <c:v>-2.4009660152030099E-2</c:v>
                </c:pt>
                <c:pt idx="3235">
                  <c:v>5.0396547305998601E-2</c:v>
                </c:pt>
                <c:pt idx="3236">
                  <c:v>2.6452479826672499E-2</c:v>
                </c:pt>
                <c:pt idx="3237">
                  <c:v>-2.40736585494815E-2</c:v>
                </c:pt>
                <c:pt idx="3238">
                  <c:v>-8.4298896313278696E-3</c:v>
                </c:pt>
                <c:pt idx="3239">
                  <c:v>2.6369199669508701E-2</c:v>
                </c:pt>
                <c:pt idx="3240">
                  <c:v>5.0422577896348103E-2</c:v>
                </c:pt>
                <c:pt idx="3241">
                  <c:v>5.0390137040753701E-2</c:v>
                </c:pt>
                <c:pt idx="3242">
                  <c:v>5.0354797757177099E-2</c:v>
                </c:pt>
                <c:pt idx="3243">
                  <c:v>-2.4118483910107999E-2</c:v>
                </c:pt>
                <c:pt idx="3244">
                  <c:v>2.2560689617610302E-2</c:v>
                </c:pt>
                <c:pt idx="3245">
                  <c:v>5.0344608280727003E-2</c:v>
                </c:pt>
                <c:pt idx="3246">
                  <c:v>-2.4183843670397599E-2</c:v>
                </c:pt>
                <c:pt idx="3247">
                  <c:v>5.03390422585826E-2</c:v>
                </c:pt>
                <c:pt idx="3248">
                  <c:v>-2.4193034606750499E-2</c:v>
                </c:pt>
                <c:pt idx="3249">
                  <c:v>5.0297371706854201E-2</c:v>
                </c:pt>
                <c:pt idx="3250">
                  <c:v>2.6338039175455699E-2</c:v>
                </c:pt>
                <c:pt idx="3251">
                  <c:v>2.62889663157671E-2</c:v>
                </c:pt>
                <c:pt idx="3252">
                  <c:v>2.6206533487942298E-2</c:v>
                </c:pt>
                <c:pt idx="3253">
                  <c:v>2.6196385067028E-2</c:v>
                </c:pt>
                <c:pt idx="3254">
                  <c:v>5.0266676946139503E-2</c:v>
                </c:pt>
                <c:pt idx="3255">
                  <c:v>-2.4346531714111198E-2</c:v>
                </c:pt>
                <c:pt idx="3256">
                  <c:v>2.6056211982132201E-2</c:v>
                </c:pt>
                <c:pt idx="3257">
                  <c:v>2.6028362323261001E-2</c:v>
                </c:pt>
                <c:pt idx="3258">
                  <c:v>2.6019286828598401E-2</c:v>
                </c:pt>
                <c:pt idx="3259">
                  <c:v>2.7611168366267199E-2</c:v>
                </c:pt>
                <c:pt idx="3260">
                  <c:v>2.5900714053386498E-2</c:v>
                </c:pt>
                <c:pt idx="3261">
                  <c:v>5.0270054511294397E-2</c:v>
                </c:pt>
                <c:pt idx="3262">
                  <c:v>5.0275340471849499E-2</c:v>
                </c:pt>
                <c:pt idx="3263">
                  <c:v>2.5830492667079E-2</c:v>
                </c:pt>
                <c:pt idx="3264">
                  <c:v>5.0275848543564899E-2</c:v>
                </c:pt>
                <c:pt idx="3265">
                  <c:v>2.5835189097472299E-2</c:v>
                </c:pt>
                <c:pt idx="3266">
                  <c:v>2.5731540050036202E-2</c:v>
                </c:pt>
                <c:pt idx="3267">
                  <c:v>2.5647393051889601E-2</c:v>
                </c:pt>
                <c:pt idx="3268">
                  <c:v>-2.4696772219725299E-2</c:v>
                </c:pt>
                <c:pt idx="3269">
                  <c:v>5.0297828944323199E-2</c:v>
                </c:pt>
                <c:pt idx="3270">
                  <c:v>-2.46734662939877E-2</c:v>
                </c:pt>
                <c:pt idx="3271">
                  <c:v>5.0284600617455003E-2</c:v>
                </c:pt>
                <c:pt idx="3272">
                  <c:v>3.5490461086149501E-3</c:v>
                </c:pt>
                <c:pt idx="3273">
                  <c:v>2.2261347666296699E-2</c:v>
                </c:pt>
                <c:pt idx="3274">
                  <c:v>2.5586848854709101E-2</c:v>
                </c:pt>
                <c:pt idx="3275">
                  <c:v>2.76090480968533E-2</c:v>
                </c:pt>
                <c:pt idx="3276">
                  <c:v>5.0231294834788102E-2</c:v>
                </c:pt>
                <c:pt idx="3277">
                  <c:v>-2.4794044120576699E-2</c:v>
                </c:pt>
                <c:pt idx="3278">
                  <c:v>5.0229209695840202E-2</c:v>
                </c:pt>
                <c:pt idx="3279">
                  <c:v>5.0196247020395303E-2</c:v>
                </c:pt>
                <c:pt idx="3280">
                  <c:v>2.22685194760616E-2</c:v>
                </c:pt>
                <c:pt idx="3281">
                  <c:v>5.01984921086885E-2</c:v>
                </c:pt>
                <c:pt idx="3282">
                  <c:v>5.0228032143063699E-2</c:v>
                </c:pt>
                <c:pt idx="3283">
                  <c:v>2.74592311021854E-2</c:v>
                </c:pt>
                <c:pt idx="3284">
                  <c:v>2.5548303319089801E-2</c:v>
                </c:pt>
                <c:pt idx="3285">
                  <c:v>-2.4995100533145801E-2</c:v>
                </c:pt>
                <c:pt idx="3286">
                  <c:v>5.0156021909734803E-2</c:v>
                </c:pt>
                <c:pt idx="3287">
                  <c:v>2.5585999281286999E-2</c:v>
                </c:pt>
                <c:pt idx="3288">
                  <c:v>2.5625775561340301E-2</c:v>
                </c:pt>
                <c:pt idx="3289">
                  <c:v>2.5511146341496701E-2</c:v>
                </c:pt>
                <c:pt idx="3290">
                  <c:v>5.0189681481664299E-2</c:v>
                </c:pt>
                <c:pt idx="3291">
                  <c:v>5.0173580718565002E-2</c:v>
                </c:pt>
                <c:pt idx="3292">
                  <c:v>2.744600338224E-2</c:v>
                </c:pt>
                <c:pt idx="3293">
                  <c:v>-4.7528566953078097E-2</c:v>
                </c:pt>
                <c:pt idx="3294">
                  <c:v>5.0132994222734699E-2</c:v>
                </c:pt>
                <c:pt idx="3295">
                  <c:v>2.7450349858512999E-2</c:v>
                </c:pt>
                <c:pt idx="3296">
                  <c:v>2.74005181146478E-2</c:v>
                </c:pt>
                <c:pt idx="3297">
                  <c:v>2.2301140208355299E-2</c:v>
                </c:pt>
                <c:pt idx="3298">
                  <c:v>5.0115349390748597E-2</c:v>
                </c:pt>
                <c:pt idx="3299">
                  <c:v>-4.7497444447113998E-2</c:v>
                </c:pt>
                <c:pt idx="3300">
                  <c:v>2.5381533720584899E-2</c:v>
                </c:pt>
                <c:pt idx="3301">
                  <c:v>2.7367122525093601E-2</c:v>
                </c:pt>
                <c:pt idx="3302">
                  <c:v>2.54434260923567E-2</c:v>
                </c:pt>
                <c:pt idx="3303">
                  <c:v>2.74187786141874E-2</c:v>
                </c:pt>
                <c:pt idx="3304">
                  <c:v>-2.5462476618121701E-2</c:v>
                </c:pt>
                <c:pt idx="3305">
                  <c:v>5.0103599745877803E-2</c:v>
                </c:pt>
                <c:pt idx="3306">
                  <c:v>-2.5361231756161701E-2</c:v>
                </c:pt>
                <c:pt idx="3307">
                  <c:v>-8.3615260318319496E-3</c:v>
                </c:pt>
                <c:pt idx="3308">
                  <c:v>5.0045791654252797E-2</c:v>
                </c:pt>
                <c:pt idx="3309">
                  <c:v>5.0038837437065303E-2</c:v>
                </c:pt>
                <c:pt idx="3310">
                  <c:v>-2.5406508215487698E-2</c:v>
                </c:pt>
                <c:pt idx="3311">
                  <c:v>2.7319018353030501E-2</c:v>
                </c:pt>
                <c:pt idx="3312">
                  <c:v>2.5627850565857299E-2</c:v>
                </c:pt>
                <c:pt idx="3313">
                  <c:v>5.0006144852523103E-2</c:v>
                </c:pt>
                <c:pt idx="3314">
                  <c:v>2.5564345557819099E-2</c:v>
                </c:pt>
                <c:pt idx="3315">
                  <c:v>5.00013088313149E-2</c:v>
                </c:pt>
                <c:pt idx="3316">
                  <c:v>2.5499884499809399E-2</c:v>
                </c:pt>
                <c:pt idx="3317">
                  <c:v>2.5383625163301601E-2</c:v>
                </c:pt>
                <c:pt idx="3318">
                  <c:v>2.73780314013796E-2</c:v>
                </c:pt>
                <c:pt idx="3319">
                  <c:v>5.0011019688993498E-2</c:v>
                </c:pt>
                <c:pt idx="3320">
                  <c:v>2.5444454937247198E-2</c:v>
                </c:pt>
                <c:pt idx="3321">
                  <c:v>2.7263742138994899E-2</c:v>
                </c:pt>
                <c:pt idx="3322">
                  <c:v>-8.1446213522912703E-3</c:v>
                </c:pt>
                <c:pt idx="3323">
                  <c:v>-2.58630101726539E-2</c:v>
                </c:pt>
                <c:pt idx="3324">
                  <c:v>2.5352046280207999E-2</c:v>
                </c:pt>
                <c:pt idx="3325">
                  <c:v>2.7244678656905399E-2</c:v>
                </c:pt>
                <c:pt idx="3326">
                  <c:v>2.5282086959490201E-2</c:v>
                </c:pt>
                <c:pt idx="3327">
                  <c:v>4.9980544771288202E-2</c:v>
                </c:pt>
                <c:pt idx="3328">
                  <c:v>4.9995199824130802E-2</c:v>
                </c:pt>
                <c:pt idx="3329">
                  <c:v>2.7213989620631499E-2</c:v>
                </c:pt>
                <c:pt idx="3330">
                  <c:v>2.7165429552535598E-2</c:v>
                </c:pt>
                <c:pt idx="3331">
                  <c:v>2.5271686971930399E-2</c:v>
                </c:pt>
                <c:pt idx="3332">
                  <c:v>-8.1437730154573298E-3</c:v>
                </c:pt>
                <c:pt idx="3333">
                  <c:v>2.7120339054706399E-2</c:v>
                </c:pt>
                <c:pt idx="3334">
                  <c:v>-2.5869012021740301E-2</c:v>
                </c:pt>
                <c:pt idx="3335">
                  <c:v>-8.2486928990200999E-3</c:v>
                </c:pt>
                <c:pt idx="3336">
                  <c:v>4.98647428586078E-2</c:v>
                </c:pt>
                <c:pt idx="3337">
                  <c:v>2.51487388333471E-2</c:v>
                </c:pt>
                <c:pt idx="3338">
                  <c:v>2.7056996038432E-2</c:v>
                </c:pt>
                <c:pt idx="3339">
                  <c:v>2.70194876616528E-2</c:v>
                </c:pt>
                <c:pt idx="3340">
                  <c:v>4.98053525347339E-2</c:v>
                </c:pt>
                <c:pt idx="3341">
                  <c:v>-2.5788404888887E-2</c:v>
                </c:pt>
                <c:pt idx="3342">
                  <c:v>-8.3372728485651294E-3</c:v>
                </c:pt>
                <c:pt idx="3343">
                  <c:v>2.5145666791965601E-2</c:v>
                </c:pt>
                <c:pt idx="3344">
                  <c:v>2.49794301776925E-2</c:v>
                </c:pt>
                <c:pt idx="3345">
                  <c:v>-2.5696832793415999E-2</c:v>
                </c:pt>
                <c:pt idx="3346">
                  <c:v>4.9731858424336597E-2</c:v>
                </c:pt>
                <c:pt idx="3347">
                  <c:v>-2.5666919948813999E-2</c:v>
                </c:pt>
                <c:pt idx="3348">
                  <c:v>4.9742553350714203E-2</c:v>
                </c:pt>
                <c:pt idx="3349">
                  <c:v>-2.5694799477217398E-2</c:v>
                </c:pt>
                <c:pt idx="3350">
                  <c:v>2.1747230226744799E-2</c:v>
                </c:pt>
                <c:pt idx="3351">
                  <c:v>2.51395815088723E-2</c:v>
                </c:pt>
                <c:pt idx="3352">
                  <c:v>-2.5665499436319902E-2</c:v>
                </c:pt>
                <c:pt idx="3353">
                  <c:v>2.5168567663743101E-2</c:v>
                </c:pt>
                <c:pt idx="3354">
                  <c:v>4.9659840467880599E-2</c:v>
                </c:pt>
                <c:pt idx="3355">
                  <c:v>2.7014662858492699E-2</c:v>
                </c:pt>
                <c:pt idx="3356">
                  <c:v>2.52418313507877E-2</c:v>
                </c:pt>
                <c:pt idx="3357">
                  <c:v>2.1649580038071398E-2</c:v>
                </c:pt>
                <c:pt idx="3358">
                  <c:v>-2.57011805126755E-2</c:v>
                </c:pt>
                <c:pt idx="3359">
                  <c:v>2.74151925760457E-3</c:v>
                </c:pt>
                <c:pt idx="3360">
                  <c:v>4.9550698027534798E-2</c:v>
                </c:pt>
                <c:pt idx="3361">
                  <c:v>-2.5668870728353999E-2</c:v>
                </c:pt>
                <c:pt idx="3362">
                  <c:v>4.9562360158945301E-2</c:v>
                </c:pt>
                <c:pt idx="3363">
                  <c:v>2.16144968926947E-2</c:v>
                </c:pt>
                <c:pt idx="3364">
                  <c:v>2.51410640687483E-2</c:v>
                </c:pt>
                <c:pt idx="3365">
                  <c:v>2.5165750670146099E-2</c:v>
                </c:pt>
                <c:pt idx="3366">
                  <c:v>4.9517295772001202E-2</c:v>
                </c:pt>
                <c:pt idx="3367">
                  <c:v>2.68217595158621E-2</c:v>
                </c:pt>
                <c:pt idx="3368">
                  <c:v>4.9489876457462299E-2</c:v>
                </c:pt>
                <c:pt idx="3369">
                  <c:v>-2.5687639324013401E-2</c:v>
                </c:pt>
                <c:pt idx="3370">
                  <c:v>4.94679037108227E-2</c:v>
                </c:pt>
                <c:pt idx="3371">
                  <c:v>2.5193881214519698E-2</c:v>
                </c:pt>
                <c:pt idx="3372">
                  <c:v>2.4993228225816299E-2</c:v>
                </c:pt>
                <c:pt idx="3373">
                  <c:v>-2.5642333354161499E-2</c:v>
                </c:pt>
                <c:pt idx="3374">
                  <c:v>2.49228097146586E-2</c:v>
                </c:pt>
                <c:pt idx="3375">
                  <c:v>2.49598032609618E-2</c:v>
                </c:pt>
                <c:pt idx="3376">
                  <c:v>4.9393064776713E-2</c:v>
                </c:pt>
                <c:pt idx="3377">
                  <c:v>2.67956998039326E-2</c:v>
                </c:pt>
                <c:pt idx="3378">
                  <c:v>2.1274367917838499E-2</c:v>
                </c:pt>
                <c:pt idx="3379">
                  <c:v>2.48756530190214E-2</c:v>
                </c:pt>
                <c:pt idx="3380">
                  <c:v>2.4807770938003602E-2</c:v>
                </c:pt>
                <c:pt idx="3381">
                  <c:v>2.4792782738394002E-2</c:v>
                </c:pt>
                <c:pt idx="3382">
                  <c:v>2.6828187039798002E-2</c:v>
                </c:pt>
                <c:pt idx="3383">
                  <c:v>2.6855262329757299E-2</c:v>
                </c:pt>
                <c:pt idx="3384">
                  <c:v>-8.6900115481021098E-3</c:v>
                </c:pt>
                <c:pt idx="3385">
                  <c:v>2.46561982447722E-2</c:v>
                </c:pt>
                <c:pt idx="3386">
                  <c:v>-2.5559095459482699E-2</c:v>
                </c:pt>
                <c:pt idx="3387">
                  <c:v>4.9312745793596603E-2</c:v>
                </c:pt>
                <c:pt idx="3388">
                  <c:v>4.93135732693053E-2</c:v>
                </c:pt>
                <c:pt idx="3389">
                  <c:v>4.93002688967457E-2</c:v>
                </c:pt>
                <c:pt idx="3390">
                  <c:v>2.4539940195741301E-2</c:v>
                </c:pt>
                <c:pt idx="3391">
                  <c:v>-2.56138616173553E-2</c:v>
                </c:pt>
                <c:pt idx="3392">
                  <c:v>2.4432441762166999E-2</c:v>
                </c:pt>
                <c:pt idx="3393">
                  <c:v>4.9310148420393801E-2</c:v>
                </c:pt>
                <c:pt idx="3394">
                  <c:v>-2.5589904716001401E-2</c:v>
                </c:pt>
                <c:pt idx="3395">
                  <c:v>2.1132652099485699E-2</c:v>
                </c:pt>
                <c:pt idx="3396">
                  <c:v>-2.5614685805415899E-2</c:v>
                </c:pt>
                <c:pt idx="3397">
                  <c:v>2.4423475038593899E-2</c:v>
                </c:pt>
                <c:pt idx="3398">
                  <c:v>2.4367338867042902E-2</c:v>
                </c:pt>
                <c:pt idx="3399">
                  <c:v>2.4272722599629499E-2</c:v>
                </c:pt>
                <c:pt idx="3400">
                  <c:v>4.9280575465262197E-2</c:v>
                </c:pt>
                <c:pt idx="3401">
                  <c:v>4.9267803787319403E-2</c:v>
                </c:pt>
                <c:pt idx="3402">
                  <c:v>2.69240353509476E-2</c:v>
                </c:pt>
                <c:pt idx="3403">
                  <c:v>2.1050675666871702E-2</c:v>
                </c:pt>
                <c:pt idx="3404">
                  <c:v>-2.5604071914775799E-2</c:v>
                </c:pt>
                <c:pt idx="3405">
                  <c:v>2.4245991657606301E-2</c:v>
                </c:pt>
                <c:pt idx="3406">
                  <c:v>4.9221235680326603E-2</c:v>
                </c:pt>
                <c:pt idx="3407">
                  <c:v>2.42267462270408E-2</c:v>
                </c:pt>
                <c:pt idx="3408">
                  <c:v>4.9205976828241897E-2</c:v>
                </c:pt>
                <c:pt idx="3409">
                  <c:v>4.9202970328808701E-2</c:v>
                </c:pt>
                <c:pt idx="3410">
                  <c:v>2.4172212772315099E-2</c:v>
                </c:pt>
                <c:pt idx="3411">
                  <c:v>4.9214302991136202E-2</c:v>
                </c:pt>
                <c:pt idx="3412">
                  <c:v>2.4090470130571098E-2</c:v>
                </c:pt>
                <c:pt idx="3413">
                  <c:v>2.6930801734756302E-2</c:v>
                </c:pt>
                <c:pt idx="3414">
                  <c:v>2.3923545719054699E-2</c:v>
                </c:pt>
                <c:pt idx="3415">
                  <c:v>2.3928153919685401E-2</c:v>
                </c:pt>
                <c:pt idx="3416">
                  <c:v>2.37746753527905E-2</c:v>
                </c:pt>
                <c:pt idx="3417">
                  <c:v>4.9261828148006899E-2</c:v>
                </c:pt>
                <c:pt idx="3418">
                  <c:v>2.3782298733652601E-2</c:v>
                </c:pt>
                <c:pt idx="3419">
                  <c:v>4.9248090948097199E-2</c:v>
                </c:pt>
                <c:pt idx="3420">
                  <c:v>4.9244672279228498E-2</c:v>
                </c:pt>
                <c:pt idx="3421">
                  <c:v>2.36498022515256E-2</c:v>
                </c:pt>
                <c:pt idx="3422">
                  <c:v>4.92422072469441E-2</c:v>
                </c:pt>
                <c:pt idx="3423">
                  <c:v>2.3642622906276799E-2</c:v>
                </c:pt>
                <c:pt idx="3424">
                  <c:v>2.35184081696641E-2</c:v>
                </c:pt>
                <c:pt idx="3425">
                  <c:v>2.6972717565627798E-2</c:v>
                </c:pt>
                <c:pt idx="3426">
                  <c:v>4.9250954324288797E-2</c:v>
                </c:pt>
                <c:pt idx="3427">
                  <c:v>2.3429486891892299E-2</c:v>
                </c:pt>
                <c:pt idx="3428">
                  <c:v>4.9218331222782102E-2</c:v>
                </c:pt>
                <c:pt idx="3429">
                  <c:v>-2.5712533693814099E-2</c:v>
                </c:pt>
                <c:pt idx="3430">
                  <c:v>2.3315287268097201E-2</c:v>
                </c:pt>
                <c:pt idx="3431">
                  <c:v>2.3222664890886799E-2</c:v>
                </c:pt>
                <c:pt idx="3432">
                  <c:v>2.31831284706648E-2</c:v>
                </c:pt>
                <c:pt idx="3433">
                  <c:v>-2.56898841127652E-2</c:v>
                </c:pt>
                <c:pt idx="3434">
                  <c:v>2.3149653644479299E-2</c:v>
                </c:pt>
                <c:pt idx="3435">
                  <c:v>-2.5635651058412399E-2</c:v>
                </c:pt>
                <c:pt idx="3436">
                  <c:v>2.3200674971567001E-2</c:v>
                </c:pt>
                <c:pt idx="3437">
                  <c:v>2.3196272585678399E-2</c:v>
                </c:pt>
                <c:pt idx="3438">
                  <c:v>4.9172919178945201E-2</c:v>
                </c:pt>
                <c:pt idx="3439">
                  <c:v>-2.56071592938368E-2</c:v>
                </c:pt>
                <c:pt idx="3440">
                  <c:v>2.08000627163487E-2</c:v>
                </c:pt>
                <c:pt idx="3441">
                  <c:v>2.3222556726354801E-2</c:v>
                </c:pt>
                <c:pt idx="3442">
                  <c:v>2.3147503174666399E-2</c:v>
                </c:pt>
                <c:pt idx="3443">
                  <c:v>2.6929008995126201E-2</c:v>
                </c:pt>
                <c:pt idx="3444">
                  <c:v>2.6910802295112501E-2</c:v>
                </c:pt>
                <c:pt idx="3445">
                  <c:v>-9.2536337742044096E-3</c:v>
                </c:pt>
                <c:pt idx="3446">
                  <c:v>2.3109838194427999E-2</c:v>
                </c:pt>
                <c:pt idx="3447">
                  <c:v>2.69312996404832E-2</c:v>
                </c:pt>
                <c:pt idx="3448">
                  <c:v>2.6901785575160798E-2</c:v>
                </c:pt>
                <c:pt idx="3449">
                  <c:v>4.9134489025717001E-2</c:v>
                </c:pt>
                <c:pt idx="3450">
                  <c:v>2.3218292299982402E-2</c:v>
                </c:pt>
                <c:pt idx="3451">
                  <c:v>2.3142169307895501E-2</c:v>
                </c:pt>
                <c:pt idx="3452">
                  <c:v>4.9106585203106699E-2</c:v>
                </c:pt>
                <c:pt idx="3453">
                  <c:v>-2.56969189091849E-2</c:v>
                </c:pt>
                <c:pt idx="3454">
                  <c:v>2.3051381535085898E-2</c:v>
                </c:pt>
                <c:pt idx="3455">
                  <c:v>4.9074731477883597E-2</c:v>
                </c:pt>
                <c:pt idx="3456">
                  <c:v>2.2992640800409199E-2</c:v>
                </c:pt>
                <c:pt idx="3457">
                  <c:v>2.6921073245088498E-2</c:v>
                </c:pt>
                <c:pt idx="3458">
                  <c:v>-2.5711303845193999E-2</c:v>
                </c:pt>
                <c:pt idx="3459">
                  <c:v>4.9108755777910199E-2</c:v>
                </c:pt>
                <c:pt idx="3460">
                  <c:v>4.9073950891134803E-2</c:v>
                </c:pt>
                <c:pt idx="3461">
                  <c:v>4.90459547383401E-2</c:v>
                </c:pt>
                <c:pt idx="3462">
                  <c:v>2.3009824463192802E-2</c:v>
                </c:pt>
                <c:pt idx="3463">
                  <c:v>2.2916909399847699E-2</c:v>
                </c:pt>
                <c:pt idx="3464">
                  <c:v>2.28230128704991E-2</c:v>
                </c:pt>
                <c:pt idx="3465">
                  <c:v>2.6913185634180999E-2</c:v>
                </c:pt>
                <c:pt idx="3466">
                  <c:v>2.6869507117384402E-2</c:v>
                </c:pt>
                <c:pt idx="3467">
                  <c:v>2.68584237995655E-2</c:v>
                </c:pt>
                <c:pt idx="3468">
                  <c:v>2.0788742593046399E-2</c:v>
                </c:pt>
                <c:pt idx="3469">
                  <c:v>4.9056005676927202E-2</c:v>
                </c:pt>
                <c:pt idx="3470">
                  <c:v>2.2910031433192399E-2</c:v>
                </c:pt>
                <c:pt idx="3471">
                  <c:v>-2.5871002086997399E-2</c:v>
                </c:pt>
                <c:pt idx="3472">
                  <c:v>2.0805137211482201E-2</c:v>
                </c:pt>
                <c:pt idx="3473">
                  <c:v>4.9037242628217202E-2</c:v>
                </c:pt>
                <c:pt idx="3474">
                  <c:v>-2.5871593751989001E-2</c:v>
                </c:pt>
                <c:pt idx="3475">
                  <c:v>2.2696651382010501E-2</c:v>
                </c:pt>
                <c:pt idx="3476">
                  <c:v>4.9040079327364997E-2</c:v>
                </c:pt>
                <c:pt idx="3477">
                  <c:v>-2.5886073954666099E-2</c:v>
                </c:pt>
                <c:pt idx="3478">
                  <c:v>2.2692084717027701E-3</c:v>
                </c:pt>
                <c:pt idx="3479">
                  <c:v>2.2775071307437202E-2</c:v>
                </c:pt>
                <c:pt idx="3480">
                  <c:v>2.2719749309162401E-2</c:v>
                </c:pt>
                <c:pt idx="3481">
                  <c:v>4.89972538957004E-2</c:v>
                </c:pt>
                <c:pt idx="3482">
                  <c:v>-2.5861470649316799E-2</c:v>
                </c:pt>
                <c:pt idx="3483">
                  <c:v>4.90251351349398E-2</c:v>
                </c:pt>
                <c:pt idx="3484">
                  <c:v>2.2748798883518499E-2</c:v>
                </c:pt>
                <c:pt idx="3485">
                  <c:v>-2.5901950685540999E-2</c:v>
                </c:pt>
                <c:pt idx="3486">
                  <c:v>4.9001943064107899E-2</c:v>
                </c:pt>
                <c:pt idx="3487">
                  <c:v>2.0787836509223698E-2</c:v>
                </c:pt>
                <c:pt idx="3488">
                  <c:v>2.68526565231237E-2</c:v>
                </c:pt>
                <c:pt idx="3489">
                  <c:v>2.2776193995610199E-2</c:v>
                </c:pt>
                <c:pt idx="3490">
                  <c:v>2.68712519582332E-2</c:v>
                </c:pt>
                <c:pt idx="3491">
                  <c:v>4.8920683609464097E-2</c:v>
                </c:pt>
                <c:pt idx="3492">
                  <c:v>-2.5937164002697601E-2</c:v>
                </c:pt>
                <c:pt idx="3493">
                  <c:v>4.8910492001487303E-2</c:v>
                </c:pt>
                <c:pt idx="3494">
                  <c:v>2.26479460947457E-2</c:v>
                </c:pt>
                <c:pt idx="3495">
                  <c:v>4.8910478965689598E-2</c:v>
                </c:pt>
                <c:pt idx="3496">
                  <c:v>2.2584464170897701E-2</c:v>
                </c:pt>
                <c:pt idx="3497">
                  <c:v>4.8893368513930398E-2</c:v>
                </c:pt>
                <c:pt idx="3498">
                  <c:v>-2.5946009817523399E-2</c:v>
                </c:pt>
                <c:pt idx="3499">
                  <c:v>2.2533277147972E-2</c:v>
                </c:pt>
                <c:pt idx="3500">
                  <c:v>4.8852882924582001E-2</c:v>
                </c:pt>
                <c:pt idx="3501">
                  <c:v>2.24732599590854E-2</c:v>
                </c:pt>
                <c:pt idx="3502">
                  <c:v>2.2261751732188501E-2</c:v>
                </c:pt>
                <c:pt idx="3503">
                  <c:v>2.2285222983420502E-2</c:v>
                </c:pt>
                <c:pt idx="3504">
                  <c:v>2.2175178017179401E-2</c:v>
                </c:pt>
                <c:pt idx="3505">
                  <c:v>4.8806467589713402E-2</c:v>
                </c:pt>
                <c:pt idx="3506">
                  <c:v>2.2110104144570899E-2</c:v>
                </c:pt>
                <c:pt idx="3507">
                  <c:v>-2.5860112040820501E-2</c:v>
                </c:pt>
                <c:pt idx="3508">
                  <c:v>4.8748295735016003E-2</c:v>
                </c:pt>
                <c:pt idx="3509">
                  <c:v>2.2139323524870899E-2</c:v>
                </c:pt>
                <c:pt idx="3510">
                  <c:v>4.87601186570732E-2</c:v>
                </c:pt>
                <c:pt idx="3511">
                  <c:v>-2.5843195059427702E-2</c:v>
                </c:pt>
                <c:pt idx="3512">
                  <c:v>2.67048710093463E-2</c:v>
                </c:pt>
                <c:pt idx="3513">
                  <c:v>2.2160506503779799E-2</c:v>
                </c:pt>
                <c:pt idx="3514">
                  <c:v>4.8772784227247498E-2</c:v>
                </c:pt>
                <c:pt idx="3515">
                  <c:v>-4.9173024236773298E-2</c:v>
                </c:pt>
                <c:pt idx="3516">
                  <c:v>2.6675900371443899E-2</c:v>
                </c:pt>
                <c:pt idx="3517">
                  <c:v>4.8708620634781298E-2</c:v>
                </c:pt>
                <c:pt idx="3518">
                  <c:v>2.19870125315564E-2</c:v>
                </c:pt>
                <c:pt idx="3519">
                  <c:v>4.8683983608848201E-2</c:v>
                </c:pt>
                <c:pt idx="3520">
                  <c:v>2.1942214535977701E-2</c:v>
                </c:pt>
                <c:pt idx="3521">
                  <c:v>2.67203451541373E-2</c:v>
                </c:pt>
                <c:pt idx="3522">
                  <c:v>4.8648387984872803E-2</c:v>
                </c:pt>
                <c:pt idx="3523">
                  <c:v>-4.9264178461808E-2</c:v>
                </c:pt>
                <c:pt idx="3524">
                  <c:v>2.65584367777544E-2</c:v>
                </c:pt>
                <c:pt idx="3525">
                  <c:v>-2.58043100588361E-2</c:v>
                </c:pt>
                <c:pt idx="3526">
                  <c:v>4.8576203773041698E-2</c:v>
                </c:pt>
                <c:pt idx="3527">
                  <c:v>4.8559150401592602E-2</c:v>
                </c:pt>
                <c:pt idx="3528">
                  <c:v>-9.4737311787388302E-3</c:v>
                </c:pt>
                <c:pt idx="3529">
                  <c:v>4.8546974773578999E-2</c:v>
                </c:pt>
                <c:pt idx="3530">
                  <c:v>4.8543526814999502E-2</c:v>
                </c:pt>
                <c:pt idx="3531">
                  <c:v>2.1754465322237501E-2</c:v>
                </c:pt>
                <c:pt idx="3532">
                  <c:v>2.1689450007826901E-2</c:v>
                </c:pt>
                <c:pt idx="3533">
                  <c:v>-2.58377591722267E-2</c:v>
                </c:pt>
                <c:pt idx="3534">
                  <c:v>1.50039623632495E-3</c:v>
                </c:pt>
                <c:pt idx="3535">
                  <c:v>2.1814552665024901E-2</c:v>
                </c:pt>
                <c:pt idx="3536">
                  <c:v>4.8483237066134298E-2</c:v>
                </c:pt>
                <c:pt idx="3537">
                  <c:v>-4.9459574111280803E-2</c:v>
                </c:pt>
                <c:pt idx="3538">
                  <c:v>1.47960514733133E-3</c:v>
                </c:pt>
                <c:pt idx="3539">
                  <c:v>2.1781885457200102E-2</c:v>
                </c:pt>
                <c:pt idx="3540">
                  <c:v>2.6488040722541999E-2</c:v>
                </c:pt>
                <c:pt idx="3541">
                  <c:v>-9.6489677693528206E-3</c:v>
                </c:pt>
                <c:pt idx="3542">
                  <c:v>4.8333407727927699E-2</c:v>
                </c:pt>
                <c:pt idx="3543">
                  <c:v>2.16664301374116E-2</c:v>
                </c:pt>
                <c:pt idx="3544">
                  <c:v>2.6494298542343701E-2</c:v>
                </c:pt>
                <c:pt idx="3545">
                  <c:v>2.6472704327616E-2</c:v>
                </c:pt>
                <c:pt idx="3546">
                  <c:v>-9.7165819370585698E-3</c:v>
                </c:pt>
                <c:pt idx="3547">
                  <c:v>2.1564165210130999E-2</c:v>
                </c:pt>
                <c:pt idx="3548">
                  <c:v>2.64405991094393E-2</c:v>
                </c:pt>
                <c:pt idx="3549">
                  <c:v>-2.5632744303784299E-2</c:v>
                </c:pt>
                <c:pt idx="3550">
                  <c:v>1.9714303239928899E-2</c:v>
                </c:pt>
                <c:pt idx="3551">
                  <c:v>2.1607722112532101E-2</c:v>
                </c:pt>
                <c:pt idx="3552">
                  <c:v>2.1547897250240401E-2</c:v>
                </c:pt>
                <c:pt idx="3553">
                  <c:v>4.8234790624799101E-2</c:v>
                </c:pt>
                <c:pt idx="3554">
                  <c:v>-2.5583337893394498E-2</c:v>
                </c:pt>
                <c:pt idx="3555">
                  <c:v>4.82355707989904E-2</c:v>
                </c:pt>
                <c:pt idx="3556">
                  <c:v>-4.9625498877570701E-2</c:v>
                </c:pt>
                <c:pt idx="3557">
                  <c:v>2.1517479114070301E-2</c:v>
                </c:pt>
                <c:pt idx="3558">
                  <c:v>4.8133712245229998E-2</c:v>
                </c:pt>
                <c:pt idx="3559">
                  <c:v>2.1538406813287399E-2</c:v>
                </c:pt>
                <c:pt idx="3560">
                  <c:v>-2.55436593097484E-2</c:v>
                </c:pt>
                <c:pt idx="3561">
                  <c:v>2.1445766569869899E-2</c:v>
                </c:pt>
                <c:pt idx="3562">
                  <c:v>4.8086859276298598E-2</c:v>
                </c:pt>
                <c:pt idx="3563">
                  <c:v>-2.55096590996872E-2</c:v>
                </c:pt>
                <c:pt idx="3564">
                  <c:v>2.1322562295721999E-2</c:v>
                </c:pt>
                <c:pt idx="3565">
                  <c:v>4.8090615263999499E-2</c:v>
                </c:pt>
                <c:pt idx="3566">
                  <c:v>-4.9778645133554199E-2</c:v>
                </c:pt>
                <c:pt idx="3567">
                  <c:v>-2.54630562286484E-2</c:v>
                </c:pt>
                <c:pt idx="3568">
                  <c:v>1.9257603452647799E-2</c:v>
                </c:pt>
                <c:pt idx="3569">
                  <c:v>2.12890073729359E-2</c:v>
                </c:pt>
                <c:pt idx="3570">
                  <c:v>4.7947183435435997E-2</c:v>
                </c:pt>
                <c:pt idx="3571">
                  <c:v>4.7923011830988897E-2</c:v>
                </c:pt>
                <c:pt idx="3572">
                  <c:v>2.6167262555577601E-2</c:v>
                </c:pt>
                <c:pt idx="3573">
                  <c:v>-2.5412485159244599E-2</c:v>
                </c:pt>
                <c:pt idx="3574">
                  <c:v>4.7889687142575403E-2</c:v>
                </c:pt>
                <c:pt idx="3575">
                  <c:v>1.9197634325138799E-2</c:v>
                </c:pt>
                <c:pt idx="3576">
                  <c:v>4.7808056138158597E-2</c:v>
                </c:pt>
                <c:pt idx="3577">
                  <c:v>4.7809669436923601E-2</c:v>
                </c:pt>
                <c:pt idx="3578">
                  <c:v>-2.5419653820852602E-2</c:v>
                </c:pt>
                <c:pt idx="3579">
                  <c:v>4.7767740625372097E-2</c:v>
                </c:pt>
                <c:pt idx="3580">
                  <c:v>2.13888620931625E-2</c:v>
                </c:pt>
                <c:pt idx="3581">
                  <c:v>2.12598889814921E-2</c:v>
                </c:pt>
                <c:pt idx="3582">
                  <c:v>2.11901988806481E-2</c:v>
                </c:pt>
                <c:pt idx="3583">
                  <c:v>2.5969777474523399E-2</c:v>
                </c:pt>
                <c:pt idx="3584">
                  <c:v>2.5913229087411602E-2</c:v>
                </c:pt>
                <c:pt idx="3585">
                  <c:v>2.13362800917004E-2</c:v>
                </c:pt>
                <c:pt idx="3586">
                  <c:v>4.7698136633037902E-2</c:v>
                </c:pt>
                <c:pt idx="3587">
                  <c:v>2.1255070675142099E-2</c:v>
                </c:pt>
                <c:pt idx="3588">
                  <c:v>4.7683502360267999E-2</c:v>
                </c:pt>
                <c:pt idx="3589">
                  <c:v>2.5882894329394598E-2</c:v>
                </c:pt>
                <c:pt idx="3590">
                  <c:v>4.7726079992477299E-2</c:v>
                </c:pt>
                <c:pt idx="3591">
                  <c:v>-2.5590318171719501E-2</c:v>
                </c:pt>
                <c:pt idx="3592">
                  <c:v>2.12045617204146E-2</c:v>
                </c:pt>
                <c:pt idx="3593">
                  <c:v>-2.5559342137872001E-2</c:v>
                </c:pt>
                <c:pt idx="3594">
                  <c:v>4.7656251758239301E-2</c:v>
                </c:pt>
                <c:pt idx="3595">
                  <c:v>2.1254545090722301E-2</c:v>
                </c:pt>
                <c:pt idx="3596">
                  <c:v>4.7615783132487002E-2</c:v>
                </c:pt>
                <c:pt idx="3597">
                  <c:v>2.5929029408595199E-2</c:v>
                </c:pt>
                <c:pt idx="3598">
                  <c:v>-5.0009160178740901E-2</c:v>
                </c:pt>
                <c:pt idx="3599">
                  <c:v>-2.55407187800199E-2</c:v>
                </c:pt>
                <c:pt idx="3600">
                  <c:v>2.0985178571945599E-2</c:v>
                </c:pt>
                <c:pt idx="3601">
                  <c:v>4.7542301535009997E-2</c:v>
                </c:pt>
                <c:pt idx="3602">
                  <c:v>2.09621125375117E-2</c:v>
                </c:pt>
                <c:pt idx="3603">
                  <c:v>4.7550090947368701E-2</c:v>
                </c:pt>
                <c:pt idx="3604">
                  <c:v>4.7515636234210998E-2</c:v>
                </c:pt>
                <c:pt idx="3605">
                  <c:v>2.0802548892858801E-2</c:v>
                </c:pt>
                <c:pt idx="3606">
                  <c:v>4.7534605324059002E-2</c:v>
                </c:pt>
                <c:pt idx="3607">
                  <c:v>2.0659653857913501E-2</c:v>
                </c:pt>
                <c:pt idx="3608">
                  <c:v>2.5790749621689701E-2</c:v>
                </c:pt>
                <c:pt idx="3609">
                  <c:v>1.8703770660130101E-2</c:v>
                </c:pt>
                <c:pt idx="3610">
                  <c:v>4.7423563971069102E-2</c:v>
                </c:pt>
                <c:pt idx="3611">
                  <c:v>2.5689402162143399E-2</c:v>
                </c:pt>
                <c:pt idx="3612">
                  <c:v>-2.54934186165259E-2</c:v>
                </c:pt>
                <c:pt idx="3613">
                  <c:v>4.7412977344997297E-2</c:v>
                </c:pt>
                <c:pt idx="3614">
                  <c:v>2.5595347622831801E-2</c:v>
                </c:pt>
                <c:pt idx="3615">
                  <c:v>-2.5512678582627801E-2</c:v>
                </c:pt>
                <c:pt idx="3616">
                  <c:v>-1.0347238604811E-2</c:v>
                </c:pt>
                <c:pt idx="3617">
                  <c:v>4.73587798768502E-2</c:v>
                </c:pt>
                <c:pt idx="3618">
                  <c:v>-2.54328521442088E-2</c:v>
                </c:pt>
                <c:pt idx="3619">
                  <c:v>4.7372167608542799E-2</c:v>
                </c:pt>
                <c:pt idx="3620">
                  <c:v>2.0816772080574301E-2</c:v>
                </c:pt>
                <c:pt idx="3621">
                  <c:v>2.5549154715084201E-2</c:v>
                </c:pt>
                <c:pt idx="3622">
                  <c:v>4.73269653164934E-2</c:v>
                </c:pt>
                <c:pt idx="3623">
                  <c:v>2.0777973412168499E-2</c:v>
                </c:pt>
                <c:pt idx="3624">
                  <c:v>2.0727918506813901E-2</c:v>
                </c:pt>
                <c:pt idx="3625">
                  <c:v>2.05308760002334E-2</c:v>
                </c:pt>
                <c:pt idx="3626">
                  <c:v>-2.55741179274693E-2</c:v>
                </c:pt>
                <c:pt idx="3627">
                  <c:v>-2.5526694958055901E-2</c:v>
                </c:pt>
                <c:pt idx="3628">
                  <c:v>1.8439608491912798E-2</c:v>
                </c:pt>
                <c:pt idx="3629">
                  <c:v>4.7279275331238997E-2</c:v>
                </c:pt>
                <c:pt idx="3630">
                  <c:v>4.7221719238731197E-2</c:v>
                </c:pt>
                <c:pt idx="3631">
                  <c:v>-2.5487902252157801E-2</c:v>
                </c:pt>
                <c:pt idx="3632">
                  <c:v>4.71868499335222E-2</c:v>
                </c:pt>
                <c:pt idx="3633">
                  <c:v>4.7145072498590498E-2</c:v>
                </c:pt>
                <c:pt idx="3634">
                  <c:v>4.7128614184510899E-2</c:v>
                </c:pt>
                <c:pt idx="3635">
                  <c:v>-2.5505826049786601E-2</c:v>
                </c:pt>
                <c:pt idx="3636">
                  <c:v>-1.0494557172683799E-2</c:v>
                </c:pt>
                <c:pt idx="3637">
                  <c:v>4.7090542283948898E-2</c:v>
                </c:pt>
                <c:pt idx="3638">
                  <c:v>2.0533710575481399E-2</c:v>
                </c:pt>
                <c:pt idx="3639">
                  <c:v>2.0455072241079598E-2</c:v>
                </c:pt>
                <c:pt idx="3640">
                  <c:v>-2.5430656299922801E-2</c:v>
                </c:pt>
                <c:pt idx="3641">
                  <c:v>4.7092183143877302E-2</c:v>
                </c:pt>
                <c:pt idx="3642">
                  <c:v>4.7070337998282301E-2</c:v>
                </c:pt>
                <c:pt idx="3643">
                  <c:v>4.7073648785953603E-2</c:v>
                </c:pt>
                <c:pt idx="3644">
                  <c:v>2.0400787045823401E-2</c:v>
                </c:pt>
                <c:pt idx="3645">
                  <c:v>2.0436764708832302E-2</c:v>
                </c:pt>
                <c:pt idx="3646">
                  <c:v>2.5365164837158199E-2</c:v>
                </c:pt>
                <c:pt idx="3647">
                  <c:v>-5.0454242762918003E-2</c:v>
                </c:pt>
                <c:pt idx="3648">
                  <c:v>4.69495469105237E-2</c:v>
                </c:pt>
                <c:pt idx="3649">
                  <c:v>2.5381588490138999E-2</c:v>
                </c:pt>
                <c:pt idx="3650">
                  <c:v>-1.06330560923249E-2</c:v>
                </c:pt>
                <c:pt idx="3651">
                  <c:v>-2.53701158556543E-2</c:v>
                </c:pt>
                <c:pt idx="3652">
                  <c:v>4.6874242549560199E-2</c:v>
                </c:pt>
                <c:pt idx="3653">
                  <c:v>-2.5327012696431901E-2</c:v>
                </c:pt>
                <c:pt idx="3654">
                  <c:v>4.6843404371022697E-2</c:v>
                </c:pt>
                <c:pt idx="3655">
                  <c:v>2.5363882099335499E-2</c:v>
                </c:pt>
                <c:pt idx="3656">
                  <c:v>-2.53220667574756E-2</c:v>
                </c:pt>
                <c:pt idx="3657">
                  <c:v>2.0109800697742399E-2</c:v>
                </c:pt>
                <c:pt idx="3658">
                  <c:v>2.0143526404364901E-2</c:v>
                </c:pt>
                <c:pt idx="3659">
                  <c:v>4.6712244873719298E-2</c:v>
                </c:pt>
                <c:pt idx="3660">
                  <c:v>1.9964188622632401E-2</c:v>
                </c:pt>
                <c:pt idx="3661">
                  <c:v>4.6697140282803598E-2</c:v>
                </c:pt>
                <c:pt idx="3662">
                  <c:v>-2.5286220697685099E-2</c:v>
                </c:pt>
                <c:pt idx="3663">
                  <c:v>-2.5239809952813299E-2</c:v>
                </c:pt>
                <c:pt idx="3664">
                  <c:v>1.9846078073428398E-2</c:v>
                </c:pt>
                <c:pt idx="3665">
                  <c:v>1.9853350159981201E-2</c:v>
                </c:pt>
                <c:pt idx="3666">
                  <c:v>4.6669886945080202E-2</c:v>
                </c:pt>
                <c:pt idx="3667">
                  <c:v>4.6668502505865399E-2</c:v>
                </c:pt>
                <c:pt idx="3668">
                  <c:v>4.6695714686207097E-2</c:v>
                </c:pt>
                <c:pt idx="3669">
                  <c:v>4.6683445727409102E-2</c:v>
                </c:pt>
                <c:pt idx="3670">
                  <c:v>-2.5341025635699399E-2</c:v>
                </c:pt>
                <c:pt idx="3671">
                  <c:v>1.7519522677038799E-2</c:v>
                </c:pt>
                <c:pt idx="3672">
                  <c:v>2.54181526561961E-2</c:v>
                </c:pt>
                <c:pt idx="3673">
                  <c:v>-1.1128619435406399E-2</c:v>
                </c:pt>
                <c:pt idx="3674">
                  <c:v>1.9610494760225701E-2</c:v>
                </c:pt>
                <c:pt idx="3675">
                  <c:v>4.6532673827396002E-2</c:v>
                </c:pt>
                <c:pt idx="3676">
                  <c:v>4.6542245389420901E-2</c:v>
                </c:pt>
                <c:pt idx="3677">
                  <c:v>-2.5297596997166799E-2</c:v>
                </c:pt>
                <c:pt idx="3678">
                  <c:v>1.73179130142651E-2</c:v>
                </c:pt>
                <c:pt idx="3679">
                  <c:v>2.5319080116139401E-2</c:v>
                </c:pt>
                <c:pt idx="3680">
                  <c:v>4.6491236819751397E-2</c:v>
                </c:pt>
                <c:pt idx="3681">
                  <c:v>1.96430786287306E-2</c:v>
                </c:pt>
                <c:pt idx="3682">
                  <c:v>1.95647341875878E-2</c:v>
                </c:pt>
                <c:pt idx="3683">
                  <c:v>2.52559683584586E-2</c:v>
                </c:pt>
                <c:pt idx="3684">
                  <c:v>1.9527738303413499E-2</c:v>
                </c:pt>
                <c:pt idx="3685">
                  <c:v>1.94049650924564E-2</c:v>
                </c:pt>
                <c:pt idx="3686">
                  <c:v>1.9354050962221401E-2</c:v>
                </c:pt>
                <c:pt idx="3687">
                  <c:v>4.6412539543211298E-2</c:v>
                </c:pt>
                <c:pt idx="3688">
                  <c:v>4.6397073631313998E-2</c:v>
                </c:pt>
                <c:pt idx="3689">
                  <c:v>-2.53452254059079E-2</c:v>
                </c:pt>
                <c:pt idx="3690">
                  <c:v>-2.53384586109686E-2</c:v>
                </c:pt>
                <c:pt idx="3691">
                  <c:v>1.9363665043204199E-2</c:v>
                </c:pt>
                <c:pt idx="3692">
                  <c:v>1.93837716090655E-2</c:v>
                </c:pt>
                <c:pt idx="3693">
                  <c:v>4.6394240025187002E-2</c:v>
                </c:pt>
                <c:pt idx="3694">
                  <c:v>1.71423978745022E-2</c:v>
                </c:pt>
                <c:pt idx="3695">
                  <c:v>2.52957196718584E-2</c:v>
                </c:pt>
                <c:pt idx="3696">
                  <c:v>1.9357241991433401E-2</c:v>
                </c:pt>
                <c:pt idx="3697">
                  <c:v>1.9247992034251999E-2</c:v>
                </c:pt>
                <c:pt idx="3698">
                  <c:v>4.6364686053867898E-2</c:v>
                </c:pt>
                <c:pt idx="3699">
                  <c:v>-1.57894306494214E-3</c:v>
                </c:pt>
                <c:pt idx="3700">
                  <c:v>4.6276343395648997E-2</c:v>
                </c:pt>
                <c:pt idx="3701">
                  <c:v>1.91744623344451E-2</c:v>
                </c:pt>
                <c:pt idx="3702">
                  <c:v>4.6253000871056001E-2</c:v>
                </c:pt>
                <c:pt idx="3703">
                  <c:v>2.5148665499377301E-2</c:v>
                </c:pt>
                <c:pt idx="3704">
                  <c:v>4.6238551925078399E-2</c:v>
                </c:pt>
                <c:pt idx="3705">
                  <c:v>2.5074564488483001E-2</c:v>
                </c:pt>
                <c:pt idx="3706">
                  <c:v>-1.7958727497599601E-3</c:v>
                </c:pt>
                <c:pt idx="3707">
                  <c:v>2.5011374757301901E-2</c:v>
                </c:pt>
                <c:pt idx="3708">
                  <c:v>1.8869346899050701E-2</c:v>
                </c:pt>
                <c:pt idx="3709">
                  <c:v>4.6147909889837101E-2</c:v>
                </c:pt>
                <c:pt idx="3710">
                  <c:v>-2.5399268928264301E-2</c:v>
                </c:pt>
                <c:pt idx="3711">
                  <c:v>4.6153053813273601E-2</c:v>
                </c:pt>
                <c:pt idx="3712">
                  <c:v>-1.16034440202058E-2</c:v>
                </c:pt>
                <c:pt idx="3713">
                  <c:v>1.8815981121803601E-2</c:v>
                </c:pt>
                <c:pt idx="3714">
                  <c:v>2.49145200376138E-2</c:v>
                </c:pt>
                <c:pt idx="3715">
                  <c:v>4.6114601232036499E-2</c:v>
                </c:pt>
                <c:pt idx="3716">
                  <c:v>1.8862686569855701E-2</c:v>
                </c:pt>
                <c:pt idx="3717">
                  <c:v>1.8756084195172901E-2</c:v>
                </c:pt>
                <c:pt idx="3718">
                  <c:v>1.8718135305847299E-2</c:v>
                </c:pt>
                <c:pt idx="3719">
                  <c:v>2.48818338783411E-2</c:v>
                </c:pt>
                <c:pt idx="3720">
                  <c:v>-2.5421292300500099E-2</c:v>
                </c:pt>
                <c:pt idx="3721">
                  <c:v>-1.17113191219844E-2</c:v>
                </c:pt>
                <c:pt idx="3722">
                  <c:v>-2.5352232914741899E-2</c:v>
                </c:pt>
                <c:pt idx="3723">
                  <c:v>-1.16912004774169E-2</c:v>
                </c:pt>
                <c:pt idx="3724">
                  <c:v>-1.1701812416509E-2</c:v>
                </c:pt>
                <c:pt idx="3725">
                  <c:v>1.8676227045821302E-2</c:v>
                </c:pt>
                <c:pt idx="3726">
                  <c:v>4.5938254739294401E-2</c:v>
                </c:pt>
                <c:pt idx="3727">
                  <c:v>1.8738583419864702E-2</c:v>
                </c:pt>
                <c:pt idx="3728">
                  <c:v>2.4796298580653901E-2</c:v>
                </c:pt>
                <c:pt idx="3729">
                  <c:v>1.8595804502053899E-2</c:v>
                </c:pt>
                <c:pt idx="3730">
                  <c:v>2.4802437931458299E-2</c:v>
                </c:pt>
                <c:pt idx="3731">
                  <c:v>1.8653759059965198E-2</c:v>
                </c:pt>
                <c:pt idx="3732">
                  <c:v>4.5938631701486501E-2</c:v>
                </c:pt>
                <c:pt idx="3733">
                  <c:v>1.8506255504845501E-2</c:v>
                </c:pt>
                <c:pt idx="3734">
                  <c:v>4.5910131093644599E-2</c:v>
                </c:pt>
                <c:pt idx="3735">
                  <c:v>4.5869647254588697E-2</c:v>
                </c:pt>
                <c:pt idx="3736">
                  <c:v>-2.5296678119886E-2</c:v>
                </c:pt>
                <c:pt idx="3737">
                  <c:v>4.5849463783618101E-2</c:v>
                </c:pt>
                <c:pt idx="3738">
                  <c:v>4.57967215259334E-2</c:v>
                </c:pt>
                <c:pt idx="3739">
                  <c:v>4.5761616509347597E-2</c:v>
                </c:pt>
                <c:pt idx="3740">
                  <c:v>-2.5346919167107799E-2</c:v>
                </c:pt>
                <c:pt idx="3741">
                  <c:v>1.63871306839397E-2</c:v>
                </c:pt>
                <c:pt idx="3742">
                  <c:v>-5.1508174857746898E-2</c:v>
                </c:pt>
                <c:pt idx="3743">
                  <c:v>4.5622139051257997E-2</c:v>
                </c:pt>
                <c:pt idx="3744">
                  <c:v>-2.5212579505385399E-2</c:v>
                </c:pt>
                <c:pt idx="3745">
                  <c:v>1.8345412858359399E-2</c:v>
                </c:pt>
                <c:pt idx="3746">
                  <c:v>4.5622482517890597E-2</c:v>
                </c:pt>
                <c:pt idx="3747">
                  <c:v>4.5628865113481E-2</c:v>
                </c:pt>
                <c:pt idx="3748">
                  <c:v>4.5573486226110002E-2</c:v>
                </c:pt>
                <c:pt idx="3749">
                  <c:v>1.82124939053065E-2</c:v>
                </c:pt>
                <c:pt idx="3750">
                  <c:v>1.8114751265400499E-2</c:v>
                </c:pt>
                <c:pt idx="3751">
                  <c:v>2.44546694088402E-2</c:v>
                </c:pt>
                <c:pt idx="3752">
                  <c:v>2.4396081354850201E-2</c:v>
                </c:pt>
                <c:pt idx="3753">
                  <c:v>1.8125480318704101E-2</c:v>
                </c:pt>
                <c:pt idx="3754">
                  <c:v>-2.5278718665717199E-2</c:v>
                </c:pt>
                <c:pt idx="3755">
                  <c:v>1.81083476047256E-2</c:v>
                </c:pt>
                <c:pt idx="3756">
                  <c:v>4.5539878747590301E-2</c:v>
                </c:pt>
                <c:pt idx="3757">
                  <c:v>2.44770383593991E-2</c:v>
                </c:pt>
                <c:pt idx="3758">
                  <c:v>-5.1646886888513398E-2</c:v>
                </c:pt>
                <c:pt idx="3759">
                  <c:v>2.44096184551542E-2</c:v>
                </c:pt>
                <c:pt idx="3760">
                  <c:v>4.5433440578205697E-2</c:v>
                </c:pt>
                <c:pt idx="3761">
                  <c:v>4.5426705297371098E-2</c:v>
                </c:pt>
                <c:pt idx="3762">
                  <c:v>4.5418090126508999E-2</c:v>
                </c:pt>
                <c:pt idx="3763">
                  <c:v>1.7896249336643799E-2</c:v>
                </c:pt>
                <c:pt idx="3764">
                  <c:v>-2.5298785605734099E-2</c:v>
                </c:pt>
                <c:pt idx="3765">
                  <c:v>4.5371474226849298E-2</c:v>
                </c:pt>
                <c:pt idx="3766">
                  <c:v>4.5346042264485499E-2</c:v>
                </c:pt>
                <c:pt idx="3767">
                  <c:v>4.5343831452314597E-2</c:v>
                </c:pt>
                <c:pt idx="3768">
                  <c:v>-2.5314106090022801E-2</c:v>
                </c:pt>
                <c:pt idx="3769">
                  <c:v>1.75889190048917E-2</c:v>
                </c:pt>
                <c:pt idx="3770">
                  <c:v>1.5693379849299902E-2</c:v>
                </c:pt>
                <c:pt idx="3771">
                  <c:v>1.7637983894059701E-2</c:v>
                </c:pt>
                <c:pt idx="3772">
                  <c:v>4.5185769797884801E-2</c:v>
                </c:pt>
                <c:pt idx="3773">
                  <c:v>-2.5294445305496599E-2</c:v>
                </c:pt>
                <c:pt idx="3774">
                  <c:v>-1.25106354260526E-2</c:v>
                </c:pt>
                <c:pt idx="3775">
                  <c:v>4.51143614277058E-2</c:v>
                </c:pt>
                <c:pt idx="3776">
                  <c:v>1.7521759964576201E-2</c:v>
                </c:pt>
                <c:pt idx="3777">
                  <c:v>-2.519301292359E-2</c:v>
                </c:pt>
                <c:pt idx="3778">
                  <c:v>1.7529742039028701E-2</c:v>
                </c:pt>
                <c:pt idx="3779">
                  <c:v>1.7436676065440901E-2</c:v>
                </c:pt>
                <c:pt idx="3780">
                  <c:v>4.50580669989342E-2</c:v>
                </c:pt>
                <c:pt idx="3781">
                  <c:v>4.5069834908454898E-2</c:v>
                </c:pt>
                <c:pt idx="3782">
                  <c:v>1.72827787710302E-2</c:v>
                </c:pt>
                <c:pt idx="3783">
                  <c:v>-5.1893819919084802E-2</c:v>
                </c:pt>
                <c:pt idx="3784">
                  <c:v>1.7192246589200901E-2</c:v>
                </c:pt>
                <c:pt idx="3785">
                  <c:v>1.7290077744734001E-2</c:v>
                </c:pt>
                <c:pt idx="3786">
                  <c:v>1.7184225381512101E-2</c:v>
                </c:pt>
                <c:pt idx="3787">
                  <c:v>4.4943709840791601E-2</c:v>
                </c:pt>
                <c:pt idx="3788">
                  <c:v>4.4916663767743503E-2</c:v>
                </c:pt>
                <c:pt idx="3789">
                  <c:v>1.6999652734483499E-2</c:v>
                </c:pt>
                <c:pt idx="3790">
                  <c:v>4.4878630969775901E-2</c:v>
                </c:pt>
                <c:pt idx="3791">
                  <c:v>4.4860195415607797E-2</c:v>
                </c:pt>
                <c:pt idx="3792">
                  <c:v>4.4848458703091697E-2</c:v>
                </c:pt>
                <c:pt idx="3793">
                  <c:v>4.4792307012194998E-2</c:v>
                </c:pt>
                <c:pt idx="3794">
                  <c:v>1.67969246153447E-2</c:v>
                </c:pt>
                <c:pt idx="3795">
                  <c:v>-2.5310832423901999E-2</c:v>
                </c:pt>
                <c:pt idx="3796">
                  <c:v>1.6756878120423299E-2</c:v>
                </c:pt>
                <c:pt idx="3797">
                  <c:v>4.47589344627283E-2</c:v>
                </c:pt>
                <c:pt idx="3798">
                  <c:v>4.4758448094862097E-2</c:v>
                </c:pt>
                <c:pt idx="3799">
                  <c:v>-2.5298172199805201E-2</c:v>
                </c:pt>
                <c:pt idx="3800">
                  <c:v>1.64862937750163E-2</c:v>
                </c:pt>
                <c:pt idx="3801">
                  <c:v>4.4691444349086597E-2</c:v>
                </c:pt>
                <c:pt idx="3802">
                  <c:v>4.46550581944773E-2</c:v>
                </c:pt>
                <c:pt idx="3803">
                  <c:v>-2.53141938536845E-2</c:v>
                </c:pt>
                <c:pt idx="3804">
                  <c:v>1.64289021807912E-2</c:v>
                </c:pt>
                <c:pt idx="3805">
                  <c:v>4.4607729751663702E-2</c:v>
                </c:pt>
                <c:pt idx="3806">
                  <c:v>-2.5262249844567701E-2</c:v>
                </c:pt>
                <c:pt idx="3807">
                  <c:v>4.4597234812241003E-2</c:v>
                </c:pt>
                <c:pt idx="3808">
                  <c:v>4.4549019417046302E-2</c:v>
                </c:pt>
                <c:pt idx="3809">
                  <c:v>-2.5253030655997901E-2</c:v>
                </c:pt>
                <c:pt idx="3810">
                  <c:v>4.4572645124934598E-2</c:v>
                </c:pt>
                <c:pt idx="3811">
                  <c:v>4.4483278336641202E-2</c:v>
                </c:pt>
                <c:pt idx="3812">
                  <c:v>-5.2160931548450501E-2</c:v>
                </c:pt>
                <c:pt idx="3813">
                  <c:v>2.3605975169732601E-2</c:v>
                </c:pt>
                <c:pt idx="3814">
                  <c:v>2.3621907280663199E-2</c:v>
                </c:pt>
                <c:pt idx="3815">
                  <c:v>1.60985514973991E-2</c:v>
                </c:pt>
                <c:pt idx="3816">
                  <c:v>4.4372304177283897E-2</c:v>
                </c:pt>
                <c:pt idx="3817">
                  <c:v>1.59738883462925E-2</c:v>
                </c:pt>
                <c:pt idx="3818">
                  <c:v>-2.5161212171289301E-2</c:v>
                </c:pt>
                <c:pt idx="3819">
                  <c:v>1.5854657731118101E-2</c:v>
                </c:pt>
                <c:pt idx="3820">
                  <c:v>4.4309061338170801E-2</c:v>
                </c:pt>
                <c:pt idx="3821">
                  <c:v>2.3444848052219101E-2</c:v>
                </c:pt>
                <c:pt idx="3822">
                  <c:v>-1.3526524863988001E-2</c:v>
                </c:pt>
                <c:pt idx="3823">
                  <c:v>1.58268354960754E-2</c:v>
                </c:pt>
                <c:pt idx="3824">
                  <c:v>4.4235822257262601E-2</c:v>
                </c:pt>
                <c:pt idx="3825">
                  <c:v>4.4180558977927699E-2</c:v>
                </c:pt>
                <c:pt idx="3826">
                  <c:v>1.5785647253365499E-2</c:v>
                </c:pt>
                <c:pt idx="3827">
                  <c:v>2.3290744998138699E-2</c:v>
                </c:pt>
                <c:pt idx="3828">
                  <c:v>-1.3474110143900601E-2</c:v>
                </c:pt>
                <c:pt idx="3829">
                  <c:v>1.58547617676798E-2</c:v>
                </c:pt>
                <c:pt idx="3830">
                  <c:v>4.4120324184524599E-2</c:v>
                </c:pt>
                <c:pt idx="3831">
                  <c:v>1.5803907921185498E-2</c:v>
                </c:pt>
                <c:pt idx="3832">
                  <c:v>-2.5099937250808099E-2</c:v>
                </c:pt>
                <c:pt idx="3833">
                  <c:v>-1.3666377778247399E-2</c:v>
                </c:pt>
                <c:pt idx="3834">
                  <c:v>2.3193412473382E-2</c:v>
                </c:pt>
                <c:pt idx="3835">
                  <c:v>2.3129444782277998E-2</c:v>
                </c:pt>
                <c:pt idx="3836">
                  <c:v>1.42031058145837E-2</c:v>
                </c:pt>
                <c:pt idx="3837">
                  <c:v>-2.4991174412839198E-2</c:v>
                </c:pt>
                <c:pt idx="3838">
                  <c:v>4.3906669005299499E-2</c:v>
                </c:pt>
                <c:pt idx="3839">
                  <c:v>1.57542920602993E-2</c:v>
                </c:pt>
                <c:pt idx="3840">
                  <c:v>-5.2419136950046102E-2</c:v>
                </c:pt>
                <c:pt idx="3841">
                  <c:v>1.55732614133286E-2</c:v>
                </c:pt>
                <c:pt idx="3842">
                  <c:v>-2.4824597939027301E-2</c:v>
                </c:pt>
                <c:pt idx="3843">
                  <c:v>-2.47880081794353E-2</c:v>
                </c:pt>
                <c:pt idx="3844">
                  <c:v>-1.3915771952779699E-2</c:v>
                </c:pt>
                <c:pt idx="3845">
                  <c:v>1.56119782357159E-2</c:v>
                </c:pt>
                <c:pt idx="3846">
                  <c:v>1.5647346684292001E-2</c:v>
                </c:pt>
                <c:pt idx="3847">
                  <c:v>4.3723119393273203E-2</c:v>
                </c:pt>
                <c:pt idx="3848">
                  <c:v>-1.3982189079099899E-2</c:v>
                </c:pt>
                <c:pt idx="3849">
                  <c:v>4.3596545289066299E-2</c:v>
                </c:pt>
                <c:pt idx="3850">
                  <c:v>4.3562539503696499E-2</c:v>
                </c:pt>
                <c:pt idx="3851">
                  <c:v>-2.4650119896810901E-2</c:v>
                </c:pt>
                <c:pt idx="3852">
                  <c:v>4.35341346920292E-2</c:v>
                </c:pt>
                <c:pt idx="3853">
                  <c:v>4.3476809241216899E-2</c:v>
                </c:pt>
                <c:pt idx="3854">
                  <c:v>-2.4622149582026701E-2</c:v>
                </c:pt>
                <c:pt idx="3855">
                  <c:v>1.3547810655621899E-2</c:v>
                </c:pt>
                <c:pt idx="3856">
                  <c:v>1.34844741077981E-2</c:v>
                </c:pt>
                <c:pt idx="3857">
                  <c:v>-2.4603024166596401E-2</c:v>
                </c:pt>
                <c:pt idx="3858">
                  <c:v>-1.4259829478339999E-2</c:v>
                </c:pt>
                <c:pt idx="3859">
                  <c:v>-2.4517777593252198E-2</c:v>
                </c:pt>
                <c:pt idx="3860">
                  <c:v>1.52398175521864E-2</c:v>
                </c:pt>
                <c:pt idx="3861">
                  <c:v>1.5287030762014601E-2</c:v>
                </c:pt>
                <c:pt idx="3862">
                  <c:v>4.32535081515018E-2</c:v>
                </c:pt>
                <c:pt idx="3863">
                  <c:v>-2.4436940843231E-2</c:v>
                </c:pt>
                <c:pt idx="3864">
                  <c:v>4.3290926695814601E-2</c:v>
                </c:pt>
                <c:pt idx="3865">
                  <c:v>-5.4751075633034402E-3</c:v>
                </c:pt>
                <c:pt idx="3866">
                  <c:v>1.51014205386672E-2</c:v>
                </c:pt>
                <c:pt idx="3867">
                  <c:v>1.50928696081886E-2</c:v>
                </c:pt>
                <c:pt idx="3868">
                  <c:v>-2.43602327303672E-2</c:v>
                </c:pt>
                <c:pt idx="3869">
                  <c:v>1.5053095104570801E-2</c:v>
                </c:pt>
                <c:pt idx="3870">
                  <c:v>1.50780491404378E-2</c:v>
                </c:pt>
                <c:pt idx="3871">
                  <c:v>-5.27584078121585E-2</c:v>
                </c:pt>
                <c:pt idx="3872">
                  <c:v>2.3109211156188698E-2</c:v>
                </c:pt>
                <c:pt idx="3873">
                  <c:v>1.5114177786125199E-2</c:v>
                </c:pt>
                <c:pt idx="3874">
                  <c:v>2.3158556870869099E-2</c:v>
                </c:pt>
                <c:pt idx="3875">
                  <c:v>1.51644192111943E-2</c:v>
                </c:pt>
                <c:pt idx="3876">
                  <c:v>-1.48264114094236E-2</c:v>
                </c:pt>
                <c:pt idx="3877">
                  <c:v>1.4968321091302601E-2</c:v>
                </c:pt>
                <c:pt idx="3878">
                  <c:v>2.3180647352253302E-2</c:v>
                </c:pt>
                <c:pt idx="3879">
                  <c:v>1.49667778408168E-2</c:v>
                </c:pt>
                <c:pt idx="3880">
                  <c:v>4.2857991673242501E-2</c:v>
                </c:pt>
                <c:pt idx="3881">
                  <c:v>-2.4151553195700799E-2</c:v>
                </c:pt>
                <c:pt idx="3882">
                  <c:v>-1.5023509024845901E-2</c:v>
                </c:pt>
                <c:pt idx="3883">
                  <c:v>2.32305281780729E-2</c:v>
                </c:pt>
                <c:pt idx="3884">
                  <c:v>4.2726332209058603E-2</c:v>
                </c:pt>
                <c:pt idx="3885">
                  <c:v>1.4877175732084601E-2</c:v>
                </c:pt>
                <c:pt idx="3886">
                  <c:v>2.3147174796204199E-2</c:v>
                </c:pt>
                <c:pt idx="3887">
                  <c:v>-1.51599106557371E-2</c:v>
                </c:pt>
                <c:pt idx="3888">
                  <c:v>2.3075484041203801E-2</c:v>
                </c:pt>
                <c:pt idx="3889">
                  <c:v>1.46600059320514E-2</c:v>
                </c:pt>
                <c:pt idx="3890">
                  <c:v>-1.52640259185462E-2</c:v>
                </c:pt>
                <c:pt idx="3891">
                  <c:v>-2.3930023675382901E-2</c:v>
                </c:pt>
                <c:pt idx="3892">
                  <c:v>4.2428013876055298E-2</c:v>
                </c:pt>
                <c:pt idx="3893">
                  <c:v>-1.53894582723576E-2</c:v>
                </c:pt>
                <c:pt idx="3894">
                  <c:v>4.23227350025858E-2</c:v>
                </c:pt>
                <c:pt idx="3895">
                  <c:v>4.2322435929606897E-2</c:v>
                </c:pt>
                <c:pt idx="3896">
                  <c:v>1.4384612378893E-2</c:v>
                </c:pt>
                <c:pt idx="3897">
                  <c:v>1.4431752860538201E-2</c:v>
                </c:pt>
                <c:pt idx="3898">
                  <c:v>-2.3839464883522302E-2</c:v>
                </c:pt>
                <c:pt idx="3899">
                  <c:v>-2.3805875011975799E-2</c:v>
                </c:pt>
                <c:pt idx="3900">
                  <c:v>1.1990768952061E-2</c:v>
                </c:pt>
                <c:pt idx="3901">
                  <c:v>1.45883325719372E-2</c:v>
                </c:pt>
                <c:pt idx="3902">
                  <c:v>4.2202622742457598E-2</c:v>
                </c:pt>
                <c:pt idx="3903">
                  <c:v>2.28549652257709E-2</c:v>
                </c:pt>
                <c:pt idx="3904">
                  <c:v>1.45700050542485E-2</c:v>
                </c:pt>
                <c:pt idx="3905">
                  <c:v>1.45018718796159E-2</c:v>
                </c:pt>
                <c:pt idx="3906">
                  <c:v>1.4388844964162E-2</c:v>
                </c:pt>
                <c:pt idx="3907">
                  <c:v>-6.8356333142959398E-3</c:v>
                </c:pt>
                <c:pt idx="3908">
                  <c:v>4.2030229050277E-2</c:v>
                </c:pt>
                <c:pt idx="3909">
                  <c:v>-2.37092907240306E-2</c:v>
                </c:pt>
                <c:pt idx="3910">
                  <c:v>4.1971738419059101E-2</c:v>
                </c:pt>
                <c:pt idx="3911">
                  <c:v>1.43106803676488E-2</c:v>
                </c:pt>
                <c:pt idx="3912">
                  <c:v>2.2663498936982801E-2</c:v>
                </c:pt>
                <c:pt idx="3913">
                  <c:v>4.1936686713735703E-2</c:v>
                </c:pt>
                <c:pt idx="3914">
                  <c:v>1.4209977181653901E-2</c:v>
                </c:pt>
                <c:pt idx="3915">
                  <c:v>1.41137574796718E-2</c:v>
                </c:pt>
                <c:pt idx="3916">
                  <c:v>2.2669559000847401E-2</c:v>
                </c:pt>
                <c:pt idx="3917">
                  <c:v>4.1949326447240198E-2</c:v>
                </c:pt>
                <c:pt idx="3918">
                  <c:v>2.2590779806226601E-2</c:v>
                </c:pt>
                <c:pt idx="3919">
                  <c:v>4.19107773369072E-2</c:v>
                </c:pt>
                <c:pt idx="3920">
                  <c:v>2.2528679751367301E-2</c:v>
                </c:pt>
                <c:pt idx="3921">
                  <c:v>1.4141237154854601E-2</c:v>
                </c:pt>
                <c:pt idx="3922">
                  <c:v>4.1908138300751102E-2</c:v>
                </c:pt>
                <c:pt idx="3923">
                  <c:v>-2.37903852141081E-2</c:v>
                </c:pt>
                <c:pt idx="3924">
                  <c:v>1.41146440915119E-2</c:v>
                </c:pt>
                <c:pt idx="3925">
                  <c:v>1.40762077655058E-2</c:v>
                </c:pt>
                <c:pt idx="3926">
                  <c:v>-1.6089380663898901E-2</c:v>
                </c:pt>
                <c:pt idx="3927">
                  <c:v>-2.3669868202968299E-2</c:v>
                </c:pt>
                <c:pt idx="3928">
                  <c:v>2.2440272809015401E-2</c:v>
                </c:pt>
                <c:pt idx="3929">
                  <c:v>-1.61491358780111E-2</c:v>
                </c:pt>
                <c:pt idx="3930">
                  <c:v>4.1549190106290199E-2</c:v>
                </c:pt>
                <c:pt idx="3931">
                  <c:v>1.3994686868984601E-2</c:v>
                </c:pt>
                <c:pt idx="3932">
                  <c:v>1.3917847734696299E-2</c:v>
                </c:pt>
                <c:pt idx="3933">
                  <c:v>2.2393855421904599E-2</c:v>
                </c:pt>
                <c:pt idx="3934">
                  <c:v>1.3852204796967599E-2</c:v>
                </c:pt>
                <c:pt idx="3935">
                  <c:v>2.23914478580352E-2</c:v>
                </c:pt>
                <c:pt idx="3936">
                  <c:v>-2.3537672680999301E-2</c:v>
                </c:pt>
                <c:pt idx="3937">
                  <c:v>4.1445185050869603E-2</c:v>
                </c:pt>
                <c:pt idx="3938">
                  <c:v>1.0941194729660901E-2</c:v>
                </c:pt>
                <c:pt idx="3939">
                  <c:v>1.3742786897734701E-2</c:v>
                </c:pt>
                <c:pt idx="3940">
                  <c:v>4.1337244581796599E-2</c:v>
                </c:pt>
                <c:pt idx="3941">
                  <c:v>4.1306768835576199E-2</c:v>
                </c:pt>
                <c:pt idx="3942">
                  <c:v>1.34921172043257E-2</c:v>
                </c:pt>
                <c:pt idx="3943">
                  <c:v>2.22671052965298E-2</c:v>
                </c:pt>
                <c:pt idx="3944">
                  <c:v>1.3488568347256299E-2</c:v>
                </c:pt>
                <c:pt idx="3945">
                  <c:v>-2.34934074894604E-2</c:v>
                </c:pt>
                <c:pt idx="3946">
                  <c:v>4.1242603782195797E-2</c:v>
                </c:pt>
                <c:pt idx="3947">
                  <c:v>4.1201788310910599E-2</c:v>
                </c:pt>
                <c:pt idx="3948">
                  <c:v>-2.3496350054001702E-2</c:v>
                </c:pt>
                <c:pt idx="3949">
                  <c:v>4.1172703211876001E-2</c:v>
                </c:pt>
                <c:pt idx="3950">
                  <c:v>4.1162726765427197E-2</c:v>
                </c:pt>
                <c:pt idx="3951">
                  <c:v>1.3316763045521001E-2</c:v>
                </c:pt>
                <c:pt idx="3952">
                  <c:v>-2.34922075567724E-2</c:v>
                </c:pt>
                <c:pt idx="3953">
                  <c:v>1.3325318638939701E-2</c:v>
                </c:pt>
                <c:pt idx="3954">
                  <c:v>1.3284878090440501E-2</c:v>
                </c:pt>
                <c:pt idx="3955">
                  <c:v>-2.34201674207693E-2</c:v>
                </c:pt>
                <c:pt idx="3956">
                  <c:v>4.1031799730435699E-2</c:v>
                </c:pt>
                <c:pt idx="3957">
                  <c:v>1.3306539004369299E-2</c:v>
                </c:pt>
                <c:pt idx="3958">
                  <c:v>-1.70983674205844E-2</c:v>
                </c:pt>
                <c:pt idx="3959">
                  <c:v>2.23833633767648E-2</c:v>
                </c:pt>
                <c:pt idx="3960">
                  <c:v>4.0982177357362003E-2</c:v>
                </c:pt>
                <c:pt idx="3961">
                  <c:v>1.31817648915349E-2</c:v>
                </c:pt>
                <c:pt idx="3962">
                  <c:v>-2.33620020102537E-2</c:v>
                </c:pt>
                <c:pt idx="3963">
                  <c:v>1.3144678752563199E-2</c:v>
                </c:pt>
                <c:pt idx="3964">
                  <c:v>2.2451531887533401E-2</c:v>
                </c:pt>
                <c:pt idx="3965">
                  <c:v>1.3093409213808501E-2</c:v>
                </c:pt>
                <c:pt idx="3966">
                  <c:v>1.3006554216563901E-2</c:v>
                </c:pt>
                <c:pt idx="3967">
                  <c:v>-2.3297720167047901E-2</c:v>
                </c:pt>
                <c:pt idx="3968">
                  <c:v>4.0793393876320402E-2</c:v>
                </c:pt>
                <c:pt idx="3969">
                  <c:v>-1.7401863917837899E-2</c:v>
                </c:pt>
                <c:pt idx="3970">
                  <c:v>4.0658576153893802E-2</c:v>
                </c:pt>
                <c:pt idx="3971">
                  <c:v>-2.3218436136101101E-2</c:v>
                </c:pt>
                <c:pt idx="3972">
                  <c:v>1.28435005268681E-2</c:v>
                </c:pt>
                <c:pt idx="3973">
                  <c:v>-2.31317070476953E-2</c:v>
                </c:pt>
                <c:pt idx="3974">
                  <c:v>1.28883070043736E-2</c:v>
                </c:pt>
                <c:pt idx="3975">
                  <c:v>1.28334266184706E-2</c:v>
                </c:pt>
                <c:pt idx="3976">
                  <c:v>2.2424015337915999E-2</c:v>
                </c:pt>
                <c:pt idx="3977">
                  <c:v>2.23631244048853E-2</c:v>
                </c:pt>
                <c:pt idx="3978">
                  <c:v>1.28571657157835E-2</c:v>
                </c:pt>
                <c:pt idx="3979">
                  <c:v>4.0422113271874401E-2</c:v>
                </c:pt>
                <c:pt idx="3980">
                  <c:v>2.2301425148048198E-2</c:v>
                </c:pt>
                <c:pt idx="3981">
                  <c:v>1.27792605123046E-2</c:v>
                </c:pt>
                <c:pt idx="3982">
                  <c:v>2.2300448712504001E-2</c:v>
                </c:pt>
                <c:pt idx="3983">
                  <c:v>-2.3097193218831299E-2</c:v>
                </c:pt>
                <c:pt idx="3984">
                  <c:v>4.0348526873362198E-2</c:v>
                </c:pt>
                <c:pt idx="3985">
                  <c:v>4.02701308047086E-2</c:v>
                </c:pt>
                <c:pt idx="3986">
                  <c:v>-2.3073113960892701E-2</c:v>
                </c:pt>
                <c:pt idx="3987">
                  <c:v>-1.79820574327101E-2</c:v>
                </c:pt>
                <c:pt idx="3988">
                  <c:v>1.26076947176106E-2</c:v>
                </c:pt>
                <c:pt idx="3989">
                  <c:v>4.0129228772868002E-2</c:v>
                </c:pt>
                <c:pt idx="3990">
                  <c:v>2.22318936923037E-2</c:v>
                </c:pt>
                <c:pt idx="3991">
                  <c:v>-2.2998467536428601E-2</c:v>
                </c:pt>
                <c:pt idx="3992">
                  <c:v>1.2498760571969501E-2</c:v>
                </c:pt>
                <c:pt idx="3993">
                  <c:v>1.2526645441425699E-2</c:v>
                </c:pt>
                <c:pt idx="3994">
                  <c:v>3.9971669792280798E-2</c:v>
                </c:pt>
                <c:pt idx="3995">
                  <c:v>1.23477427552819E-2</c:v>
                </c:pt>
                <c:pt idx="3996">
                  <c:v>2.21617647586639E-2</c:v>
                </c:pt>
                <c:pt idx="3997">
                  <c:v>3.9930602272142998E-2</c:v>
                </c:pt>
                <c:pt idx="3998">
                  <c:v>1.2308858030065499E-2</c:v>
                </c:pt>
                <c:pt idx="3999">
                  <c:v>3.9914047798109697E-2</c:v>
                </c:pt>
                <c:pt idx="4000">
                  <c:v>3.9909531969252399E-2</c:v>
                </c:pt>
                <c:pt idx="4001">
                  <c:v>1.22215900460597E-2</c:v>
                </c:pt>
                <c:pt idx="4002">
                  <c:v>3.98516368086589E-2</c:v>
                </c:pt>
                <c:pt idx="4003">
                  <c:v>3.9872785209679101E-2</c:v>
                </c:pt>
                <c:pt idx="4004">
                  <c:v>1.21167304902405E-2</c:v>
                </c:pt>
                <c:pt idx="4005">
                  <c:v>-2.3099729433960201E-2</c:v>
                </c:pt>
                <c:pt idx="4006">
                  <c:v>1.20132250606797E-2</c:v>
                </c:pt>
                <c:pt idx="4007">
                  <c:v>3.9777134178848997E-2</c:v>
                </c:pt>
                <c:pt idx="4008">
                  <c:v>1.1875312915711899E-2</c:v>
                </c:pt>
                <c:pt idx="4009">
                  <c:v>-2.3045504787641401E-2</c:v>
                </c:pt>
                <c:pt idx="4010">
                  <c:v>1.18780536732524E-2</c:v>
                </c:pt>
                <c:pt idx="4011">
                  <c:v>1.17366042187875E-2</c:v>
                </c:pt>
                <c:pt idx="4012">
                  <c:v>3.9606807078167897E-2</c:v>
                </c:pt>
                <c:pt idx="4013">
                  <c:v>-2.2961710579023999E-2</c:v>
                </c:pt>
                <c:pt idx="4014">
                  <c:v>3.9611725154404497E-2</c:v>
                </c:pt>
                <c:pt idx="4015">
                  <c:v>2.21639662972993E-2</c:v>
                </c:pt>
                <c:pt idx="4016">
                  <c:v>3.9587256676589203E-2</c:v>
                </c:pt>
                <c:pt idx="4017">
                  <c:v>1.17105822973024E-2</c:v>
                </c:pt>
                <c:pt idx="4018">
                  <c:v>3.9542778094934797E-2</c:v>
                </c:pt>
                <c:pt idx="4019">
                  <c:v>1.1548737614718E-2</c:v>
                </c:pt>
                <c:pt idx="4020">
                  <c:v>3.9437494238518299E-2</c:v>
                </c:pt>
                <c:pt idx="4021">
                  <c:v>1.1614096012536599E-2</c:v>
                </c:pt>
                <c:pt idx="4022">
                  <c:v>-2.2982531365146899E-2</c:v>
                </c:pt>
                <c:pt idx="4023">
                  <c:v>1.15039341857532E-2</c:v>
                </c:pt>
                <c:pt idx="4024">
                  <c:v>1.1585763805340699E-2</c:v>
                </c:pt>
                <c:pt idx="4025">
                  <c:v>1.1478268831045999E-2</c:v>
                </c:pt>
                <c:pt idx="4026">
                  <c:v>3.9458577334703801E-2</c:v>
                </c:pt>
                <c:pt idx="4027">
                  <c:v>1.1448885320789101E-2</c:v>
                </c:pt>
                <c:pt idx="4028">
                  <c:v>-2.29063098889443E-2</c:v>
                </c:pt>
                <c:pt idx="4029">
                  <c:v>1.1352913830900001E-2</c:v>
                </c:pt>
                <c:pt idx="4030">
                  <c:v>-2.2833011325164299E-2</c:v>
                </c:pt>
                <c:pt idx="4031">
                  <c:v>1.13800137673447E-2</c:v>
                </c:pt>
                <c:pt idx="4032">
                  <c:v>1.1305948970724801E-2</c:v>
                </c:pt>
                <c:pt idx="4033">
                  <c:v>3.9241271554764999E-2</c:v>
                </c:pt>
                <c:pt idx="4034">
                  <c:v>3.9225661493311297E-2</c:v>
                </c:pt>
                <c:pt idx="4035">
                  <c:v>1.12899868768711E-2</c:v>
                </c:pt>
                <c:pt idx="4036">
                  <c:v>3.9150811467924602E-2</c:v>
                </c:pt>
                <c:pt idx="4037">
                  <c:v>-2.28245461336344E-2</c:v>
                </c:pt>
                <c:pt idx="4038">
                  <c:v>1.11670740800869E-2</c:v>
                </c:pt>
                <c:pt idx="4039">
                  <c:v>1.11862380885406E-2</c:v>
                </c:pt>
                <c:pt idx="4040">
                  <c:v>-2.2705559239206599E-2</c:v>
                </c:pt>
                <c:pt idx="4041">
                  <c:v>3.9143934177418203E-2</c:v>
                </c:pt>
                <c:pt idx="4042">
                  <c:v>1.11481170360011E-2</c:v>
                </c:pt>
                <c:pt idx="4043">
                  <c:v>-2.26966658545949E-2</c:v>
                </c:pt>
                <c:pt idx="4044">
                  <c:v>3.9008591449111903E-2</c:v>
                </c:pt>
                <c:pt idx="4045">
                  <c:v>3.89676735579658E-2</c:v>
                </c:pt>
                <c:pt idx="4046">
                  <c:v>3.88664005080031E-2</c:v>
                </c:pt>
                <c:pt idx="4047">
                  <c:v>1.0855198433099299E-2</c:v>
                </c:pt>
                <c:pt idx="4048">
                  <c:v>2.2053075493695E-2</c:v>
                </c:pt>
                <c:pt idx="4049">
                  <c:v>1.08064750359727E-2</c:v>
                </c:pt>
                <c:pt idx="4050">
                  <c:v>1.0813110907818E-2</c:v>
                </c:pt>
                <c:pt idx="4051">
                  <c:v>3.8789755677073601E-2</c:v>
                </c:pt>
                <c:pt idx="4052">
                  <c:v>3.8807822885009099E-2</c:v>
                </c:pt>
                <c:pt idx="4053">
                  <c:v>1.0569055650203101E-2</c:v>
                </c:pt>
                <c:pt idx="4054">
                  <c:v>2.20492682668669E-2</c:v>
                </c:pt>
                <c:pt idx="4055">
                  <c:v>1.04783249447399E-2</c:v>
                </c:pt>
                <c:pt idx="4056">
                  <c:v>2.2004270680007699E-2</c:v>
                </c:pt>
                <c:pt idx="4057">
                  <c:v>-2.2664058497234001E-2</c:v>
                </c:pt>
                <c:pt idx="4058">
                  <c:v>1.0532708214984801E-2</c:v>
                </c:pt>
                <c:pt idx="4059">
                  <c:v>-2.2659988654540501E-2</c:v>
                </c:pt>
                <c:pt idx="4060">
                  <c:v>3.8478532956481702E-2</c:v>
                </c:pt>
                <c:pt idx="4061">
                  <c:v>1.04180652157421E-2</c:v>
                </c:pt>
                <c:pt idx="4062">
                  <c:v>3.8467771671063598E-2</c:v>
                </c:pt>
                <c:pt idx="4063">
                  <c:v>1.0391345980939E-2</c:v>
                </c:pt>
                <c:pt idx="4064">
                  <c:v>2.1957918529558199E-2</c:v>
                </c:pt>
                <c:pt idx="4065">
                  <c:v>1.0282334643351401E-2</c:v>
                </c:pt>
                <c:pt idx="4066">
                  <c:v>1.02906813375521E-2</c:v>
                </c:pt>
                <c:pt idx="4067">
                  <c:v>1.01905706141654E-2</c:v>
                </c:pt>
                <c:pt idx="4068">
                  <c:v>3.82694440652393E-2</c:v>
                </c:pt>
                <c:pt idx="4069">
                  <c:v>2.1981391465692501E-2</c:v>
                </c:pt>
                <c:pt idx="4070">
                  <c:v>-2.26068550243823E-2</c:v>
                </c:pt>
                <c:pt idx="4071">
                  <c:v>3.8337913298209098E-2</c:v>
                </c:pt>
                <c:pt idx="4072">
                  <c:v>1.00948771471235E-2</c:v>
                </c:pt>
                <c:pt idx="4073">
                  <c:v>3.8226713452987601E-2</c:v>
                </c:pt>
                <c:pt idx="4074">
                  <c:v>-2.2659252378512299E-2</c:v>
                </c:pt>
                <c:pt idx="4075">
                  <c:v>3.8219576138105199E-2</c:v>
                </c:pt>
                <c:pt idx="4076">
                  <c:v>-2.2624178926798699E-2</c:v>
                </c:pt>
                <c:pt idx="4077">
                  <c:v>1.0134105784585699E-2</c:v>
                </c:pt>
                <c:pt idx="4078">
                  <c:v>1.0049646856164799E-2</c:v>
                </c:pt>
                <c:pt idx="4079">
                  <c:v>3.8074744253423103E-2</c:v>
                </c:pt>
                <c:pt idx="4080">
                  <c:v>9.9268687887834901E-3</c:v>
                </c:pt>
                <c:pt idx="4081">
                  <c:v>9.8403533919919593E-3</c:v>
                </c:pt>
                <c:pt idx="4082">
                  <c:v>-2.2507549549231998E-2</c:v>
                </c:pt>
                <c:pt idx="4083">
                  <c:v>2.1964548133408E-2</c:v>
                </c:pt>
                <c:pt idx="4084">
                  <c:v>3.7906432458254001E-2</c:v>
                </c:pt>
                <c:pt idx="4085">
                  <c:v>-2.2541831846855102E-2</c:v>
                </c:pt>
                <c:pt idx="4086">
                  <c:v>3.7894653341831598E-2</c:v>
                </c:pt>
                <c:pt idx="4087">
                  <c:v>9.9097147393557503E-3</c:v>
                </c:pt>
                <c:pt idx="4088">
                  <c:v>-2.2519543408059398E-2</c:v>
                </c:pt>
                <c:pt idx="4089">
                  <c:v>3.7744584806032898E-2</c:v>
                </c:pt>
                <c:pt idx="4090">
                  <c:v>-2.2460968605120001E-2</c:v>
                </c:pt>
                <c:pt idx="4091">
                  <c:v>9.8132818743028594E-3</c:v>
                </c:pt>
                <c:pt idx="4092">
                  <c:v>9.8037307540134403E-3</c:v>
                </c:pt>
                <c:pt idx="4093">
                  <c:v>9.7391646831008292E-3</c:v>
                </c:pt>
                <c:pt idx="4094">
                  <c:v>3.7625094636422302E-2</c:v>
                </c:pt>
                <c:pt idx="4095">
                  <c:v>3.7588598082728797E-2</c:v>
                </c:pt>
                <c:pt idx="4096">
                  <c:v>9.8270246701144901E-3</c:v>
                </c:pt>
                <c:pt idx="4097">
                  <c:v>9.7219266026791294E-3</c:v>
                </c:pt>
                <c:pt idx="4098">
                  <c:v>9.6661813627262894E-3</c:v>
                </c:pt>
                <c:pt idx="4099">
                  <c:v>3.7453635791928799E-2</c:v>
                </c:pt>
                <c:pt idx="4100">
                  <c:v>2.1803109022224199E-2</c:v>
                </c:pt>
                <c:pt idx="4101">
                  <c:v>9.4061850278144999E-3</c:v>
                </c:pt>
                <c:pt idx="4102">
                  <c:v>2.1885694000422999E-2</c:v>
                </c:pt>
                <c:pt idx="4103">
                  <c:v>3.7430495382300102E-2</c:v>
                </c:pt>
                <c:pt idx="4104">
                  <c:v>9.2982738891094104E-3</c:v>
                </c:pt>
                <c:pt idx="4105">
                  <c:v>9.1629398640877702E-3</c:v>
                </c:pt>
                <c:pt idx="4106">
                  <c:v>9.1180652601670804E-3</c:v>
                </c:pt>
                <c:pt idx="4107">
                  <c:v>-2.2354251734273401E-2</c:v>
                </c:pt>
                <c:pt idx="4108">
                  <c:v>3.7261013503779798E-2</c:v>
                </c:pt>
                <c:pt idx="4109">
                  <c:v>2.1764397836155001E-2</c:v>
                </c:pt>
                <c:pt idx="4110">
                  <c:v>9.0608105593297499E-3</c:v>
                </c:pt>
                <c:pt idx="4111">
                  <c:v>3.7178924555432799E-2</c:v>
                </c:pt>
                <c:pt idx="4112">
                  <c:v>8.9658043115594006E-3</c:v>
                </c:pt>
                <c:pt idx="4113">
                  <c:v>-2.23208135287743E-2</c:v>
                </c:pt>
                <c:pt idx="4114">
                  <c:v>3.6989853032240602E-2</c:v>
                </c:pt>
                <c:pt idx="4115">
                  <c:v>8.8292636197842209E-3</c:v>
                </c:pt>
                <c:pt idx="4116">
                  <c:v>-2.22427005285099E-2</c:v>
                </c:pt>
                <c:pt idx="4117">
                  <c:v>3.6999963427674601E-2</c:v>
                </c:pt>
                <c:pt idx="4118">
                  <c:v>-2.2240388331659901E-2</c:v>
                </c:pt>
                <c:pt idx="4119">
                  <c:v>-2.2183240601525E-2</c:v>
                </c:pt>
                <c:pt idx="4120">
                  <c:v>8.8586635249381894E-3</c:v>
                </c:pt>
                <c:pt idx="4121">
                  <c:v>-2.2139772934158301E-2</c:v>
                </c:pt>
                <c:pt idx="4122">
                  <c:v>5.6547767349605302E-3</c:v>
                </c:pt>
                <c:pt idx="4123">
                  <c:v>-2.2067814737781001E-2</c:v>
                </c:pt>
                <c:pt idx="4124">
                  <c:v>3.6821853676859202E-2</c:v>
                </c:pt>
                <c:pt idx="4125">
                  <c:v>3.6808570484312998E-2</c:v>
                </c:pt>
                <c:pt idx="4126">
                  <c:v>8.8074305583693696E-3</c:v>
                </c:pt>
                <c:pt idx="4127">
                  <c:v>3.6789458990312697E-2</c:v>
                </c:pt>
                <c:pt idx="4128">
                  <c:v>8.6583635206044507E-3</c:v>
                </c:pt>
                <c:pt idx="4129">
                  <c:v>2.1562784250734299E-2</c:v>
                </c:pt>
                <c:pt idx="4130">
                  <c:v>3.6683249283709599E-2</c:v>
                </c:pt>
                <c:pt idx="4131">
                  <c:v>-2.2083302649044699E-2</c:v>
                </c:pt>
                <c:pt idx="4132">
                  <c:v>3.65604697104156E-2</c:v>
                </c:pt>
                <c:pt idx="4133">
                  <c:v>-2.2066655517373902E-2</c:v>
                </c:pt>
                <c:pt idx="4134">
                  <c:v>2.1480189269240599E-2</c:v>
                </c:pt>
                <c:pt idx="4135">
                  <c:v>8.7254685915062399E-3</c:v>
                </c:pt>
                <c:pt idx="4136">
                  <c:v>8.5422508529118205E-3</c:v>
                </c:pt>
                <c:pt idx="4137">
                  <c:v>3.6394966257766899E-2</c:v>
                </c:pt>
                <c:pt idx="4138">
                  <c:v>-5.3988855316375602E-2</c:v>
                </c:pt>
                <c:pt idx="4139">
                  <c:v>-2.1905539015854601E-2</c:v>
                </c:pt>
                <c:pt idx="4140">
                  <c:v>8.5086474723800494E-3</c:v>
                </c:pt>
                <c:pt idx="4141">
                  <c:v>3.6275318518109001E-2</c:v>
                </c:pt>
                <c:pt idx="4142">
                  <c:v>-2.18666462481646E-2</c:v>
                </c:pt>
                <c:pt idx="4143">
                  <c:v>8.4350601083062002E-3</c:v>
                </c:pt>
                <c:pt idx="4144">
                  <c:v>3.6226804973965798E-2</c:v>
                </c:pt>
                <c:pt idx="4145">
                  <c:v>8.2821281703847408E-3</c:v>
                </c:pt>
                <c:pt idx="4146">
                  <c:v>2.1448342341239698E-2</c:v>
                </c:pt>
                <c:pt idx="4147">
                  <c:v>-2.1777244851560702E-2</c:v>
                </c:pt>
                <c:pt idx="4148">
                  <c:v>3.6131038390643203E-2</c:v>
                </c:pt>
                <c:pt idx="4149">
                  <c:v>3.6074635666259097E-2</c:v>
                </c:pt>
                <c:pt idx="4150">
                  <c:v>2.1427656932140601E-2</c:v>
                </c:pt>
                <c:pt idx="4151">
                  <c:v>2.14378860455753E-2</c:v>
                </c:pt>
                <c:pt idx="4152">
                  <c:v>3.6040938315876701E-2</c:v>
                </c:pt>
                <c:pt idx="4153">
                  <c:v>-2.1825102671210801E-2</c:v>
                </c:pt>
                <c:pt idx="4154">
                  <c:v>3.5941458496475197E-2</c:v>
                </c:pt>
                <c:pt idx="4155">
                  <c:v>3.5870813509302102E-2</c:v>
                </c:pt>
                <c:pt idx="4156">
                  <c:v>7.7863204461450499E-3</c:v>
                </c:pt>
                <c:pt idx="4157">
                  <c:v>-2.1812931576824901E-2</c:v>
                </c:pt>
                <c:pt idx="4158">
                  <c:v>7.8336314753286694E-3</c:v>
                </c:pt>
                <c:pt idx="4159">
                  <c:v>3.5696226662099498E-2</c:v>
                </c:pt>
                <c:pt idx="4160">
                  <c:v>7.6571661803963896E-3</c:v>
                </c:pt>
                <c:pt idx="4161">
                  <c:v>-2.1732810979752899E-2</c:v>
                </c:pt>
                <c:pt idx="4162">
                  <c:v>7.7064347997671699E-3</c:v>
                </c:pt>
                <c:pt idx="4163">
                  <c:v>2.12153139536304E-2</c:v>
                </c:pt>
                <c:pt idx="4164">
                  <c:v>7.6340396649496297E-3</c:v>
                </c:pt>
                <c:pt idx="4165">
                  <c:v>7.5556437184132498E-3</c:v>
                </c:pt>
                <c:pt idx="4166">
                  <c:v>7.5073666741535096E-3</c:v>
                </c:pt>
                <c:pt idx="4167">
                  <c:v>-2.16212494182721E-2</c:v>
                </c:pt>
                <c:pt idx="4168">
                  <c:v>7.4673720584314202E-3</c:v>
                </c:pt>
                <c:pt idx="4169">
                  <c:v>3.53589336134452E-2</c:v>
                </c:pt>
                <c:pt idx="4170">
                  <c:v>-2.1551175606507201E-2</c:v>
                </c:pt>
                <c:pt idx="4171">
                  <c:v>3.5298123997296302E-2</c:v>
                </c:pt>
                <c:pt idx="4172">
                  <c:v>7.4033675036877401E-3</c:v>
                </c:pt>
                <c:pt idx="4173">
                  <c:v>7.2166295459696302E-3</c:v>
                </c:pt>
                <c:pt idx="4174">
                  <c:v>-2.14856564362748E-2</c:v>
                </c:pt>
                <c:pt idx="4175">
                  <c:v>3.5114246383643501E-2</c:v>
                </c:pt>
                <c:pt idx="4176">
                  <c:v>7.2045979624886904E-3</c:v>
                </c:pt>
                <c:pt idx="4177">
                  <c:v>-2.1421489932990301E-2</c:v>
                </c:pt>
                <c:pt idx="4178">
                  <c:v>7.0755262072735702E-3</c:v>
                </c:pt>
                <c:pt idx="4179">
                  <c:v>-1.31955664782431E-2</c:v>
                </c:pt>
                <c:pt idx="4180">
                  <c:v>-2.13039882128482E-2</c:v>
                </c:pt>
                <c:pt idx="4181">
                  <c:v>-2.3572523544034E-2</c:v>
                </c:pt>
                <c:pt idx="4182">
                  <c:v>3.4787126668599899E-2</c:v>
                </c:pt>
                <c:pt idx="4183">
                  <c:v>2.1139796252676899E-2</c:v>
                </c:pt>
                <c:pt idx="4184">
                  <c:v>3.4725387665800002E-2</c:v>
                </c:pt>
                <c:pt idx="4185">
                  <c:v>-2.11765468784933E-2</c:v>
                </c:pt>
                <c:pt idx="4186">
                  <c:v>3.4716228539842603E-2</c:v>
                </c:pt>
                <c:pt idx="4187">
                  <c:v>-2.1174852633275999E-2</c:v>
                </c:pt>
                <c:pt idx="4188">
                  <c:v>6.9544406401260504E-3</c:v>
                </c:pt>
                <c:pt idx="4189">
                  <c:v>6.9387330741996897E-3</c:v>
                </c:pt>
                <c:pt idx="4190">
                  <c:v>-2.1075698850834299E-2</c:v>
                </c:pt>
                <c:pt idx="4191">
                  <c:v>6.9744615059589704E-3</c:v>
                </c:pt>
                <c:pt idx="4192">
                  <c:v>6.8565853500823504E-3</c:v>
                </c:pt>
                <c:pt idx="4193">
                  <c:v>6.9048759434586103E-3</c:v>
                </c:pt>
                <c:pt idx="4194">
                  <c:v>2.1075795838403501E-2</c:v>
                </c:pt>
                <c:pt idx="4195">
                  <c:v>-2.0925221097128299E-2</c:v>
                </c:pt>
                <c:pt idx="4196">
                  <c:v>3.4376050798283798E-2</c:v>
                </c:pt>
                <c:pt idx="4197">
                  <c:v>3.43188391342907E-2</c:v>
                </c:pt>
                <c:pt idx="4198">
                  <c:v>6.75692987272823E-3</c:v>
                </c:pt>
                <c:pt idx="4199">
                  <c:v>3.4222907019150602E-2</c:v>
                </c:pt>
                <c:pt idx="4200">
                  <c:v>3.4213546337367798E-2</c:v>
                </c:pt>
                <c:pt idx="4201">
                  <c:v>-2.09381062740681E-2</c:v>
                </c:pt>
                <c:pt idx="4202">
                  <c:v>6.6255791609664697E-3</c:v>
                </c:pt>
                <c:pt idx="4203">
                  <c:v>-2.08824339892749E-2</c:v>
                </c:pt>
                <c:pt idx="4204">
                  <c:v>3.4135117382554703E-2</c:v>
                </c:pt>
                <c:pt idx="4205">
                  <c:v>3.4120632430584601E-2</c:v>
                </c:pt>
                <c:pt idx="4206">
                  <c:v>6.5198534832481402E-3</c:v>
                </c:pt>
                <c:pt idx="4207">
                  <c:v>6.4114418510334004E-3</c:v>
                </c:pt>
                <c:pt idx="4208">
                  <c:v>-2.0807476169720798E-2</c:v>
                </c:pt>
                <c:pt idx="4209">
                  <c:v>3.3967453379910299E-2</c:v>
                </c:pt>
                <c:pt idx="4210">
                  <c:v>6.42569585960996E-3</c:v>
                </c:pt>
                <c:pt idx="4211">
                  <c:v>6.3036762031936401E-3</c:v>
                </c:pt>
                <c:pt idx="4212">
                  <c:v>2.0691883573660301E-2</c:v>
                </c:pt>
                <c:pt idx="4213">
                  <c:v>6.2450930051847903E-3</c:v>
                </c:pt>
                <c:pt idx="4214">
                  <c:v>2.0683283656338099E-2</c:v>
                </c:pt>
                <c:pt idx="4215">
                  <c:v>3.3756575414336798E-2</c:v>
                </c:pt>
                <c:pt idx="4216">
                  <c:v>-2.07588707847665E-2</c:v>
                </c:pt>
                <c:pt idx="4217">
                  <c:v>3.3742174689255902E-2</c:v>
                </c:pt>
                <c:pt idx="4218">
                  <c:v>-2.0742770424162199E-2</c:v>
                </c:pt>
                <c:pt idx="4219">
                  <c:v>6.2546572763266198E-3</c:v>
                </c:pt>
                <c:pt idx="4220">
                  <c:v>6.1839822505591396E-3</c:v>
                </c:pt>
                <c:pt idx="4221">
                  <c:v>6.1521793983786597E-3</c:v>
                </c:pt>
                <c:pt idx="4222">
                  <c:v>2.0635126243395901E-2</c:v>
                </c:pt>
                <c:pt idx="4223">
                  <c:v>-2.0642579704505601E-2</c:v>
                </c:pt>
                <c:pt idx="4224">
                  <c:v>-2.0596993588094699E-2</c:v>
                </c:pt>
                <c:pt idx="4225">
                  <c:v>2.0624241662939299E-2</c:v>
                </c:pt>
                <c:pt idx="4226">
                  <c:v>-2.0547776001541101E-2</c:v>
                </c:pt>
                <c:pt idx="4227">
                  <c:v>-1.40954855687017E-2</c:v>
                </c:pt>
                <c:pt idx="4228">
                  <c:v>-1.40590659795995E-2</c:v>
                </c:pt>
                <c:pt idx="4229">
                  <c:v>6.2478563289409799E-3</c:v>
                </c:pt>
                <c:pt idx="4230">
                  <c:v>-2.0416372629295701E-2</c:v>
                </c:pt>
                <c:pt idx="4231">
                  <c:v>-2.4630765996752201E-2</c:v>
                </c:pt>
                <c:pt idx="4232">
                  <c:v>6.1388697246816896E-3</c:v>
                </c:pt>
                <c:pt idx="4233">
                  <c:v>-2.0254766610903599E-2</c:v>
                </c:pt>
                <c:pt idx="4234">
                  <c:v>3.3184921512205798E-2</c:v>
                </c:pt>
                <c:pt idx="4235">
                  <c:v>6.1124755583972599E-3</c:v>
                </c:pt>
                <c:pt idx="4236">
                  <c:v>6.0941965325923301E-3</c:v>
                </c:pt>
                <c:pt idx="4237">
                  <c:v>3.3096591931017598E-2</c:v>
                </c:pt>
                <c:pt idx="4238">
                  <c:v>-2.0130458975662801E-2</c:v>
                </c:pt>
                <c:pt idx="4239">
                  <c:v>3.3020718330456597E-2</c:v>
                </c:pt>
                <c:pt idx="4240">
                  <c:v>-2.0116557260538199E-2</c:v>
                </c:pt>
                <c:pt idx="4241">
                  <c:v>6.0474430522720604E-3</c:v>
                </c:pt>
                <c:pt idx="4242">
                  <c:v>5.9358012783817301E-3</c:v>
                </c:pt>
                <c:pt idx="4243">
                  <c:v>3.2851980049148598E-2</c:v>
                </c:pt>
                <c:pt idx="4244">
                  <c:v>5.9560587755658903E-3</c:v>
                </c:pt>
                <c:pt idx="4245">
                  <c:v>3.2904549973159301E-2</c:v>
                </c:pt>
                <c:pt idx="4246">
                  <c:v>-2.0024480198396699E-2</c:v>
                </c:pt>
                <c:pt idx="4247">
                  <c:v>-1.9981714897834901E-2</c:v>
                </c:pt>
                <c:pt idx="4248">
                  <c:v>3.2777555242174398E-2</c:v>
                </c:pt>
                <c:pt idx="4249">
                  <c:v>-1.9947977100184401E-2</c:v>
                </c:pt>
                <c:pt idx="4250">
                  <c:v>5.6892743509395797E-3</c:v>
                </c:pt>
                <c:pt idx="4251">
                  <c:v>3.2599619230245402E-2</c:v>
                </c:pt>
                <c:pt idx="4252">
                  <c:v>5.6394341352599504E-3</c:v>
                </c:pt>
                <c:pt idx="4253">
                  <c:v>5.5234861505056099E-3</c:v>
                </c:pt>
                <c:pt idx="4254">
                  <c:v>5.4849146160130596E-3</c:v>
                </c:pt>
                <c:pt idx="4255">
                  <c:v>-1.9789049657045098E-2</c:v>
                </c:pt>
                <c:pt idx="4256">
                  <c:v>-2.5259253968291599E-2</c:v>
                </c:pt>
                <c:pt idx="4257">
                  <c:v>3.22209491215995E-2</c:v>
                </c:pt>
                <c:pt idx="4258">
                  <c:v>5.4493801652850601E-3</c:v>
                </c:pt>
                <c:pt idx="4259">
                  <c:v>-1.9660779288546398E-2</c:v>
                </c:pt>
                <c:pt idx="4260">
                  <c:v>5.3045533046354601E-3</c:v>
                </c:pt>
                <c:pt idx="4261">
                  <c:v>5.2874092543582904E-3</c:v>
                </c:pt>
                <c:pt idx="4262">
                  <c:v>5.3174147271698204E-3</c:v>
                </c:pt>
                <c:pt idx="4263">
                  <c:v>5.2723003527061297E-3</c:v>
                </c:pt>
                <c:pt idx="4264">
                  <c:v>-1.94975725446133E-2</c:v>
                </c:pt>
                <c:pt idx="4265">
                  <c:v>5.2106515692975303E-3</c:v>
                </c:pt>
                <c:pt idx="4266">
                  <c:v>2.0491754377758901E-2</c:v>
                </c:pt>
                <c:pt idx="4267">
                  <c:v>3.2006709981770499E-2</c:v>
                </c:pt>
                <c:pt idx="4268">
                  <c:v>-1.9478519983141099E-2</c:v>
                </c:pt>
                <c:pt idx="4269">
                  <c:v>3.1945926377194497E-2</c:v>
                </c:pt>
                <c:pt idx="4270">
                  <c:v>2.0430510477966499E-2</c:v>
                </c:pt>
                <c:pt idx="4271">
                  <c:v>4.9069511848305897E-3</c:v>
                </c:pt>
                <c:pt idx="4272">
                  <c:v>-1.9418538938881801E-2</c:v>
                </c:pt>
                <c:pt idx="4273">
                  <c:v>4.9707937829113801E-3</c:v>
                </c:pt>
                <c:pt idx="4274">
                  <c:v>-1.93293272447147E-2</c:v>
                </c:pt>
                <c:pt idx="4275">
                  <c:v>3.1733030876834101E-2</c:v>
                </c:pt>
                <c:pt idx="4276">
                  <c:v>-1.9275424811737201E-2</c:v>
                </c:pt>
                <c:pt idx="4277">
                  <c:v>3.16965642844542E-2</c:v>
                </c:pt>
                <c:pt idx="4278">
                  <c:v>-1.92656474844582E-2</c:v>
                </c:pt>
                <c:pt idx="4279">
                  <c:v>2.0513610670101299E-2</c:v>
                </c:pt>
                <c:pt idx="4280">
                  <c:v>5.0308864478409501E-3</c:v>
                </c:pt>
                <c:pt idx="4281">
                  <c:v>3.16141658131847E-2</c:v>
                </c:pt>
                <c:pt idx="4282">
                  <c:v>-1.9240644885449399E-2</c:v>
                </c:pt>
                <c:pt idx="4283">
                  <c:v>3.15953364028203E-2</c:v>
                </c:pt>
                <c:pt idx="4284">
                  <c:v>-5.3711212363757699E-2</c:v>
                </c:pt>
                <c:pt idx="4285">
                  <c:v>-1.9147144267511299E-2</c:v>
                </c:pt>
                <c:pt idx="4286">
                  <c:v>4.8159857147799601E-3</c:v>
                </c:pt>
                <c:pt idx="4287">
                  <c:v>-1.9019279149900301E-2</c:v>
                </c:pt>
                <c:pt idx="4288">
                  <c:v>-1.8959102515199201E-2</c:v>
                </c:pt>
                <c:pt idx="4289">
                  <c:v>4.98164425519791E-3</c:v>
                </c:pt>
                <c:pt idx="4290">
                  <c:v>4.9152775555519898E-3</c:v>
                </c:pt>
                <c:pt idx="4291">
                  <c:v>3.1275590900251601E-2</c:v>
                </c:pt>
                <c:pt idx="4292">
                  <c:v>-1.8833879966525999E-2</c:v>
                </c:pt>
                <c:pt idx="4293">
                  <c:v>3.1172500452301199E-2</c:v>
                </c:pt>
                <c:pt idx="4294">
                  <c:v>-1.8788830577312898E-2</c:v>
                </c:pt>
                <c:pt idx="4295">
                  <c:v>2.0502049262786402E-2</c:v>
                </c:pt>
                <c:pt idx="4296">
                  <c:v>4.7958504746413097E-3</c:v>
                </c:pt>
                <c:pt idx="4297">
                  <c:v>4.7128737776899899E-3</c:v>
                </c:pt>
                <c:pt idx="4298">
                  <c:v>4.6744487489365901E-3</c:v>
                </c:pt>
                <c:pt idx="4299">
                  <c:v>4.5471128085403396E-3</c:v>
                </c:pt>
                <c:pt idx="4300">
                  <c:v>4.4122693388318904E-3</c:v>
                </c:pt>
                <c:pt idx="4301">
                  <c:v>3.0824507646434799E-2</c:v>
                </c:pt>
                <c:pt idx="4302">
                  <c:v>2.0407297880303099E-2</c:v>
                </c:pt>
                <c:pt idx="4303">
                  <c:v>3.0791917547389702E-2</c:v>
                </c:pt>
                <c:pt idx="4304">
                  <c:v>-1.8675452992102499E-2</c:v>
                </c:pt>
                <c:pt idx="4305">
                  <c:v>4.3743503537497404E-3</c:v>
                </c:pt>
                <c:pt idx="4306">
                  <c:v>4.4538368687353303E-3</c:v>
                </c:pt>
                <c:pt idx="4307">
                  <c:v>3.07787038420709E-2</c:v>
                </c:pt>
                <c:pt idx="4308">
                  <c:v>3.0778062241706101E-2</c:v>
                </c:pt>
                <c:pt idx="4309">
                  <c:v>-1.8633354536082399E-2</c:v>
                </c:pt>
                <c:pt idx="4310">
                  <c:v>4.3330784292572996E-3</c:v>
                </c:pt>
                <c:pt idx="4311">
                  <c:v>4.2298085725732699E-3</c:v>
                </c:pt>
                <c:pt idx="4312">
                  <c:v>-1.8575472372851499E-2</c:v>
                </c:pt>
                <c:pt idx="4313">
                  <c:v>4.26107725478938E-3</c:v>
                </c:pt>
                <c:pt idx="4314">
                  <c:v>3.0509440773475199E-2</c:v>
                </c:pt>
                <c:pt idx="4315">
                  <c:v>-1.85097237795721E-2</c:v>
                </c:pt>
                <c:pt idx="4316">
                  <c:v>4.2983111982104697E-3</c:v>
                </c:pt>
                <c:pt idx="4317">
                  <c:v>-1.8447356587739099E-2</c:v>
                </c:pt>
                <c:pt idx="4318">
                  <c:v>-2.6751094675143899E-2</c:v>
                </c:pt>
                <c:pt idx="4319">
                  <c:v>-1.8324566977818198E-2</c:v>
                </c:pt>
                <c:pt idx="4320">
                  <c:v>-2.6829104544143698E-2</c:v>
                </c:pt>
                <c:pt idx="4321">
                  <c:v>-1.8174071651761398E-2</c:v>
                </c:pt>
                <c:pt idx="4322">
                  <c:v>-5.3582505664899603E-2</c:v>
                </c:pt>
                <c:pt idx="4323">
                  <c:v>-1.8032272884133602E-2</c:v>
                </c:pt>
                <c:pt idx="4324">
                  <c:v>4.4861593724761402E-3</c:v>
                </c:pt>
                <c:pt idx="4325">
                  <c:v>4.4913643331165702E-3</c:v>
                </c:pt>
                <c:pt idx="4326">
                  <c:v>3.0191745097344298E-2</c:v>
                </c:pt>
                <c:pt idx="4327">
                  <c:v>2.0500358088457502E-2</c:v>
                </c:pt>
                <c:pt idx="4328">
                  <c:v>-1.7966037593218E-2</c:v>
                </c:pt>
                <c:pt idx="4329">
                  <c:v>4.2250954368353499E-3</c:v>
                </c:pt>
                <c:pt idx="4330">
                  <c:v>4.2032166096845104E-3</c:v>
                </c:pt>
                <c:pt idx="4331">
                  <c:v>-1.7859417973948102E-2</c:v>
                </c:pt>
                <c:pt idx="4332">
                  <c:v>4.1113563851235997E-3</c:v>
                </c:pt>
                <c:pt idx="4333">
                  <c:v>2.9938818656276799E-2</c:v>
                </c:pt>
                <c:pt idx="4334">
                  <c:v>4.1391001896820398E-3</c:v>
                </c:pt>
                <c:pt idx="4335">
                  <c:v>2.04316690803144E-2</c:v>
                </c:pt>
                <c:pt idx="4336">
                  <c:v>-1.7776346265946201E-2</c:v>
                </c:pt>
                <c:pt idx="4337">
                  <c:v>4.0592746578148398E-3</c:v>
                </c:pt>
                <c:pt idx="4338">
                  <c:v>2.9700137440745799E-2</c:v>
                </c:pt>
                <c:pt idx="4339">
                  <c:v>-1.7707294187214302E-2</c:v>
                </c:pt>
                <c:pt idx="4340">
                  <c:v>-1.76472218795206E-2</c:v>
                </c:pt>
                <c:pt idx="4341">
                  <c:v>2.96295357165768E-2</c:v>
                </c:pt>
                <c:pt idx="4342">
                  <c:v>2.9538033729783201E-2</c:v>
                </c:pt>
                <c:pt idx="4343">
                  <c:v>3.88243098348606E-3</c:v>
                </c:pt>
                <c:pt idx="4344">
                  <c:v>-1.7601197524595401E-2</c:v>
                </c:pt>
                <c:pt idx="4345">
                  <c:v>2.94762703351697E-2</c:v>
                </c:pt>
                <c:pt idx="4346">
                  <c:v>-1.7592326666470801E-2</c:v>
                </c:pt>
                <c:pt idx="4347">
                  <c:v>3.8638392035616502E-3</c:v>
                </c:pt>
                <c:pt idx="4348">
                  <c:v>-1.75502868732729E-2</c:v>
                </c:pt>
                <c:pt idx="4349">
                  <c:v>-1.55677330646453E-3</c:v>
                </c:pt>
                <c:pt idx="4350">
                  <c:v>2.93090765765163E-2</c:v>
                </c:pt>
                <c:pt idx="4351">
                  <c:v>3.6929312985659298E-3</c:v>
                </c:pt>
                <c:pt idx="4352">
                  <c:v>-1.7425129092764301E-2</c:v>
                </c:pt>
                <c:pt idx="4353">
                  <c:v>2.9107512301134002E-2</c:v>
                </c:pt>
                <c:pt idx="4354">
                  <c:v>-1.7359615005821599E-2</c:v>
                </c:pt>
                <c:pt idx="4355">
                  <c:v>3.5153941694824201E-3</c:v>
                </c:pt>
                <c:pt idx="4356">
                  <c:v>3.55727986708641E-3</c:v>
                </c:pt>
                <c:pt idx="4357">
                  <c:v>3.5016625665944198E-3</c:v>
                </c:pt>
                <c:pt idx="4358">
                  <c:v>3.4508825892473499E-3</c:v>
                </c:pt>
                <c:pt idx="4359">
                  <c:v>-1.7200729338578101E-2</c:v>
                </c:pt>
                <c:pt idx="4360">
                  <c:v>3.5055940121542801E-3</c:v>
                </c:pt>
                <c:pt idx="4361">
                  <c:v>3.3823616459743998E-3</c:v>
                </c:pt>
                <c:pt idx="4362">
                  <c:v>3.3602220781548502E-3</c:v>
                </c:pt>
                <c:pt idx="4363">
                  <c:v>2.0180889422887299E-2</c:v>
                </c:pt>
                <c:pt idx="4364">
                  <c:v>-1.7078862136944602E-2</c:v>
                </c:pt>
                <c:pt idx="4365">
                  <c:v>3.4781260170808699E-3</c:v>
                </c:pt>
                <c:pt idx="4366">
                  <c:v>-1.7032559553078402E-2</c:v>
                </c:pt>
                <c:pt idx="4367">
                  <c:v>-2.2468831840951999E-3</c:v>
                </c:pt>
                <c:pt idx="4368">
                  <c:v>3.3404528609250099E-3</c:v>
                </c:pt>
                <c:pt idx="4369">
                  <c:v>-1.6926756089410602E-2</c:v>
                </c:pt>
                <c:pt idx="4370">
                  <c:v>3.2993386135660402E-3</c:v>
                </c:pt>
                <c:pt idx="4371">
                  <c:v>3.31701616678626E-3</c:v>
                </c:pt>
                <c:pt idx="4372">
                  <c:v>3.2032625133546501E-3</c:v>
                </c:pt>
                <c:pt idx="4373">
                  <c:v>3.1659040566767798E-3</c:v>
                </c:pt>
                <c:pt idx="4374">
                  <c:v>2.81410638117922E-2</c:v>
                </c:pt>
                <c:pt idx="4375">
                  <c:v>-1.6772941896204398E-2</c:v>
                </c:pt>
                <c:pt idx="4376">
                  <c:v>2.95212050431888E-3</c:v>
                </c:pt>
                <c:pt idx="4377">
                  <c:v>2.9645714933714002E-3</c:v>
                </c:pt>
                <c:pt idx="4378">
                  <c:v>-1.6072478046889001E-2</c:v>
                </c:pt>
                <c:pt idx="4379">
                  <c:v>2.0092583575961599E-2</c:v>
                </c:pt>
                <c:pt idx="4380">
                  <c:v>2.9317207727339901E-3</c:v>
                </c:pt>
                <c:pt idx="4381">
                  <c:v>-1.6571961674853902E-2</c:v>
                </c:pt>
                <c:pt idx="4382">
                  <c:v>2.7948554740446298E-2</c:v>
                </c:pt>
                <c:pt idx="4383">
                  <c:v>2.8968462678699899E-3</c:v>
                </c:pt>
                <c:pt idx="4384">
                  <c:v>2.6962773420010199E-3</c:v>
                </c:pt>
                <c:pt idx="4385">
                  <c:v>2.6074997762564498E-3</c:v>
                </c:pt>
                <c:pt idx="4386">
                  <c:v>5.59904832587328E-2</c:v>
                </c:pt>
                <c:pt idx="4387">
                  <c:v>2.60808269754669E-3</c:v>
                </c:pt>
                <c:pt idx="4388">
                  <c:v>-1.6535152596464601E-2</c:v>
                </c:pt>
                <c:pt idx="4389">
                  <c:v>4.38318918802676E-2</c:v>
                </c:pt>
                <c:pt idx="4390">
                  <c:v>3.4016262717584698E-2</c:v>
                </c:pt>
                <c:pt idx="4391">
                  <c:v>2.6520712823069901E-3</c:v>
                </c:pt>
                <c:pt idx="4392">
                  <c:v>3.4004242327567401E-2</c:v>
                </c:pt>
                <c:pt idx="4393">
                  <c:v>-1.65774763729599E-2</c:v>
                </c:pt>
                <c:pt idx="4394">
                  <c:v>-2.9350227387893199E-3</c:v>
                </c:pt>
                <c:pt idx="4395">
                  <c:v>-1.6527253438257301E-2</c:v>
                </c:pt>
                <c:pt idx="4396">
                  <c:v>2.6210074742257301E-2</c:v>
                </c:pt>
                <c:pt idx="4397">
                  <c:v>2.76271613023997E-2</c:v>
                </c:pt>
                <c:pt idx="4398">
                  <c:v>2.4837800991255798E-3</c:v>
                </c:pt>
                <c:pt idx="4399">
                  <c:v>3.3971427620823398E-2</c:v>
                </c:pt>
                <c:pt idx="4400">
                  <c:v>5.59892913730905E-2</c:v>
                </c:pt>
                <c:pt idx="4401">
                  <c:v>2.32644764075739E-3</c:v>
                </c:pt>
                <c:pt idx="4402">
                  <c:v>3.3956327979138501E-2</c:v>
                </c:pt>
                <c:pt idx="4403">
                  <c:v>2.0083695872980398E-2</c:v>
                </c:pt>
                <c:pt idx="4404">
                  <c:v>2.7583981448810899E-2</c:v>
                </c:pt>
                <c:pt idx="4405">
                  <c:v>-1.6634756828714101E-2</c:v>
                </c:pt>
                <c:pt idx="4406">
                  <c:v>4.7846145385410502E-2</c:v>
                </c:pt>
                <c:pt idx="4407">
                  <c:v>4.7841755243145698E-2</c:v>
                </c:pt>
                <c:pt idx="4408">
                  <c:v>3.38452435857085E-2</c:v>
                </c:pt>
                <c:pt idx="4409">
                  <c:v>5.5989672910732501E-2</c:v>
                </c:pt>
                <c:pt idx="4410">
                  <c:v>1.9252409160464799E-3</c:v>
                </c:pt>
                <c:pt idx="4411">
                  <c:v>1.8480160843713999E-3</c:v>
                </c:pt>
                <c:pt idx="4412">
                  <c:v>-1.6426685616102901E-2</c:v>
                </c:pt>
                <c:pt idx="4413">
                  <c:v>-1.6697220865847202E-2</c:v>
                </c:pt>
                <c:pt idx="4414">
                  <c:v>1.8301882647084201E-3</c:v>
                </c:pt>
                <c:pt idx="4415">
                  <c:v>2.0030984047571001E-2</c:v>
                </c:pt>
                <c:pt idx="4416">
                  <c:v>3.3899094016468602E-2</c:v>
                </c:pt>
                <c:pt idx="4417">
                  <c:v>1.8620228896205099E-3</c:v>
                </c:pt>
                <c:pt idx="4418">
                  <c:v>2.7212062277619999E-2</c:v>
                </c:pt>
                <c:pt idx="4419">
                  <c:v>5.5985043284566202E-2</c:v>
                </c:pt>
                <c:pt idx="4420">
                  <c:v>5.59859099178283E-2</c:v>
                </c:pt>
                <c:pt idx="4421">
                  <c:v>2.7155586627476601E-2</c:v>
                </c:pt>
                <c:pt idx="4422">
                  <c:v>-1.68036407361167E-2</c:v>
                </c:pt>
                <c:pt idx="4423">
                  <c:v>1.53002595523911E-3</c:v>
                </c:pt>
                <c:pt idx="4424">
                  <c:v>4.77290464276732E-2</c:v>
                </c:pt>
                <c:pt idx="4425">
                  <c:v>3.38273527907961E-2</c:v>
                </c:pt>
                <c:pt idx="4426">
                  <c:v>1.4434679201226399E-3</c:v>
                </c:pt>
                <c:pt idx="4427">
                  <c:v>5.5986177957645197E-2</c:v>
                </c:pt>
                <c:pt idx="4428">
                  <c:v>-2.9003575157546601E-2</c:v>
                </c:pt>
                <c:pt idx="4429">
                  <c:v>1.4118481545955699E-3</c:v>
                </c:pt>
                <c:pt idx="4430">
                  <c:v>4.7614425442684703E-2</c:v>
                </c:pt>
                <c:pt idx="4431">
                  <c:v>3.3841941112018402E-2</c:v>
                </c:pt>
                <c:pt idx="4432">
                  <c:v>1.27269552372607E-3</c:v>
                </c:pt>
                <c:pt idx="4433">
                  <c:v>4.7545973627922199E-2</c:v>
                </c:pt>
                <c:pt idx="4434">
                  <c:v>-1.6845671645624699E-2</c:v>
                </c:pt>
                <c:pt idx="4435">
                  <c:v>-2.9208671261867599E-2</c:v>
                </c:pt>
                <c:pt idx="4436">
                  <c:v>4.74697016679929E-2</c:v>
                </c:pt>
                <c:pt idx="4437">
                  <c:v>5.5977139767051702E-2</c:v>
                </c:pt>
                <c:pt idx="4438">
                  <c:v>2.2320799553418098E-2</c:v>
                </c:pt>
                <c:pt idx="4439">
                  <c:v>3.3856488665794299E-2</c:v>
                </c:pt>
                <c:pt idx="4440" formatCode="0.00E+00">
                  <c:v>9.9430015305877707E-4</c:v>
                </c:pt>
                <c:pt idx="4441">
                  <c:v>3.38344608941928E-2</c:v>
                </c:pt>
                <c:pt idx="4442">
                  <c:v>2.2192535705138301E-2</c:v>
                </c:pt>
                <c:pt idx="4443">
                  <c:v>3.3826760680427899E-2</c:v>
                </c:pt>
                <c:pt idx="4444">
                  <c:v>5.5980905955589799E-2</c:v>
                </c:pt>
                <c:pt idx="4445">
                  <c:v>-5.3057185447894402E-2</c:v>
                </c:pt>
                <c:pt idx="4446">
                  <c:v>3.3803287511678298E-2</c:v>
                </c:pt>
                <c:pt idx="4447">
                  <c:v>-2.94274250261056E-2</c:v>
                </c:pt>
                <c:pt idx="4448">
                  <c:v>5.5972019576654299E-2</c:v>
                </c:pt>
                <c:pt idx="4449">
                  <c:v>2.1890877368132201E-2</c:v>
                </c:pt>
                <c:pt idx="4450">
                  <c:v>-1.6982211047873601E-2</c:v>
                </c:pt>
                <c:pt idx="4451">
                  <c:v>-1.6916367542200099E-2</c:v>
                </c:pt>
                <c:pt idx="4452">
                  <c:v>2.1793471825592201E-2</c:v>
                </c:pt>
                <c:pt idx="4453">
                  <c:v>-1.68986252105802E-2</c:v>
                </c:pt>
                <c:pt idx="4454">
                  <c:v>-5.3026829414178099E-2</c:v>
                </c:pt>
                <c:pt idx="4455">
                  <c:v>5.5967037402793601E-2</c:v>
                </c:pt>
                <c:pt idx="4456" formatCode="0.00E+00">
                  <c:v>3.33305744174852E-4</c:v>
                </c:pt>
                <c:pt idx="4457">
                  <c:v>-2.96849980806029E-2</c:v>
                </c:pt>
                <c:pt idx="4458">
                  <c:v>-1.6766559330010901E-2</c:v>
                </c:pt>
                <c:pt idx="4459">
                  <c:v>5.59674419219581E-2</c:v>
                </c:pt>
                <c:pt idx="4460">
                  <c:v>5.5967826328947298E-2</c:v>
                </c:pt>
                <c:pt idx="4461">
                  <c:v>5.5966551715770099E-2</c:v>
                </c:pt>
                <c:pt idx="4462">
                  <c:v>-2.97575805178086E-2</c:v>
                </c:pt>
                <c:pt idx="4463">
                  <c:v>1.9063571155178299E-2</c:v>
                </c:pt>
                <c:pt idx="4464">
                  <c:v>-1.6803383663847801E-2</c:v>
                </c:pt>
                <c:pt idx="4465" formatCode="0.00E+00">
                  <c:v>-1.1163379607295E-4</c:v>
                </c:pt>
                <c:pt idx="4466" formatCode="0.00E+00">
                  <c:v>-1.60773258596333E-4</c:v>
                </c:pt>
                <c:pt idx="4467">
                  <c:v>3.38418270515113E-2</c:v>
                </c:pt>
                <c:pt idx="4468">
                  <c:v>5.5965630132031E-2</c:v>
                </c:pt>
                <c:pt idx="4469">
                  <c:v>-1.6828776886873599E-2</c:v>
                </c:pt>
                <c:pt idx="4470" formatCode="0.00E+00">
                  <c:v>-3.0266062519460502E-4</c:v>
                </c:pt>
                <c:pt idx="4471">
                  <c:v>-1.67792715669801E-2</c:v>
                </c:pt>
                <c:pt idx="4472">
                  <c:v>2.46920099655232E-2</c:v>
                </c:pt>
                <c:pt idx="4473">
                  <c:v>3.3827057362122E-2</c:v>
                </c:pt>
                <c:pt idx="4474">
                  <c:v>2.5757665856146601E-2</c:v>
                </c:pt>
                <c:pt idx="4475">
                  <c:v>-1.68103700908146E-2</c:v>
                </c:pt>
                <c:pt idx="4476">
                  <c:v>4.3356454291397097E-2</c:v>
                </c:pt>
                <c:pt idx="4477">
                  <c:v>5.5956512522542502E-2</c:v>
                </c:pt>
                <c:pt idx="4478">
                  <c:v>-2.99915864591732E-2</c:v>
                </c:pt>
                <c:pt idx="4479">
                  <c:v>-1.6859740800374501E-2</c:v>
                </c:pt>
                <c:pt idx="4480">
                  <c:v>4.7042787613927502E-2</c:v>
                </c:pt>
                <c:pt idx="4481">
                  <c:v>5.5952152784216898E-2</c:v>
                </c:pt>
                <c:pt idx="4482">
                  <c:v>5.5956628038204302E-2</c:v>
                </c:pt>
                <c:pt idx="4483" formatCode="0.00E+00">
                  <c:v>-6.6740699132445097E-4</c:v>
                </c:pt>
                <c:pt idx="4484">
                  <c:v>4.7025806916224801E-2</c:v>
                </c:pt>
                <c:pt idx="4485">
                  <c:v>3.3601578451516401E-2</c:v>
                </c:pt>
                <c:pt idx="4486">
                  <c:v>-4.6151485667942803E-3</c:v>
                </c:pt>
                <c:pt idx="4487">
                  <c:v>1.8902635959275001E-2</c:v>
                </c:pt>
                <c:pt idx="4488">
                  <c:v>2.54354698261356E-2</c:v>
                </c:pt>
                <c:pt idx="4489">
                  <c:v>-1.7024801255847499E-2</c:v>
                </c:pt>
                <c:pt idx="4490" formatCode="0.00E+00">
                  <c:v>-9.1637851027969103E-4</c:v>
                </c:pt>
                <c:pt idx="4491">
                  <c:v>1.8892585382853301E-2</c:v>
                </c:pt>
                <c:pt idx="4492">
                  <c:v>3.3608010664835097E-2</c:v>
                </c:pt>
                <c:pt idx="4493" formatCode="0.00E+00">
                  <c:v>-8.2693619954941195E-4</c:v>
                </c:pt>
                <c:pt idx="4494">
                  <c:v>1.8871460450754999E-2</c:v>
                </c:pt>
                <c:pt idx="4495">
                  <c:v>-1.6976454075808299E-2</c:v>
                </c:pt>
                <c:pt idx="4496">
                  <c:v>2.42086976884179E-2</c:v>
                </c:pt>
                <c:pt idx="4497">
                  <c:v>2.5124209928009799E-2</c:v>
                </c:pt>
                <c:pt idx="4498">
                  <c:v>-1.6958975415727801E-2</c:v>
                </c:pt>
                <c:pt idx="4499">
                  <c:v>2.0375134140048299E-2</c:v>
                </c:pt>
                <c:pt idx="4500">
                  <c:v>-5.2883661287952799E-2</c:v>
                </c:pt>
                <c:pt idx="4501">
                  <c:v>-1.7364493904931E-2</c:v>
                </c:pt>
                <c:pt idx="4502">
                  <c:v>-1.33152760512001E-3</c:v>
                </c:pt>
                <c:pt idx="4503">
                  <c:v>2.30239351077298E-2</c:v>
                </c:pt>
                <c:pt idx="4504">
                  <c:v>1.02424359956448E-2</c:v>
                </c:pt>
                <c:pt idx="4505">
                  <c:v>3.3596265465206297E-2</c:v>
                </c:pt>
                <c:pt idx="4506">
                  <c:v>-1.67111834622291E-2</c:v>
                </c:pt>
                <c:pt idx="4507">
                  <c:v>4.6666035730641202E-2</c:v>
                </c:pt>
                <c:pt idx="4508">
                  <c:v>5.5935762778997901E-2</c:v>
                </c:pt>
                <c:pt idx="4509">
                  <c:v>3.6674511772752598E-2</c:v>
                </c:pt>
                <c:pt idx="4510">
                  <c:v>-2.1392642628579001E-2</c:v>
                </c:pt>
                <c:pt idx="4511">
                  <c:v>5.5931586596696503E-2</c:v>
                </c:pt>
                <c:pt idx="4512">
                  <c:v>-3.7104330042518598E-2</c:v>
                </c:pt>
                <c:pt idx="4513">
                  <c:v>4.6621520713021898E-2</c:v>
                </c:pt>
                <c:pt idx="4514">
                  <c:v>-1.68354725495201E-2</c:v>
                </c:pt>
                <c:pt idx="4515">
                  <c:v>4.29396773835823E-2</c:v>
                </c:pt>
                <c:pt idx="4516">
                  <c:v>-1.15031737511846E-3</c:v>
                </c:pt>
                <c:pt idx="4517">
                  <c:v>1.8792403861923799E-2</c:v>
                </c:pt>
                <c:pt idx="4518">
                  <c:v>3.6470149335167797E-2</c:v>
                </c:pt>
                <c:pt idx="4519">
                  <c:v>5.5923023828057597E-2</c:v>
                </c:pt>
                <c:pt idx="4520">
                  <c:v>-1.83709421300971E-3</c:v>
                </c:pt>
                <c:pt idx="4521">
                  <c:v>3.3403345261156799E-2</c:v>
                </c:pt>
                <c:pt idx="4522">
                  <c:v>-1.6939762400064801E-2</c:v>
                </c:pt>
                <c:pt idx="4523">
                  <c:v>1.9631049301626801E-2</c:v>
                </c:pt>
                <c:pt idx="4524">
                  <c:v>2.5678228309220799E-2</c:v>
                </c:pt>
                <c:pt idx="4525">
                  <c:v>-1.69480049058423E-2</c:v>
                </c:pt>
                <c:pt idx="4526">
                  <c:v>4.6491652729100601E-2</c:v>
                </c:pt>
                <c:pt idx="4527">
                  <c:v>1.81874340019018E-2</c:v>
                </c:pt>
                <c:pt idx="4528">
                  <c:v>9.0520302028330793E-3</c:v>
                </c:pt>
                <c:pt idx="4529">
                  <c:v>4.9182791532085797E-3</c:v>
                </c:pt>
                <c:pt idx="4530">
                  <c:v>-3.7246336089035902E-2</c:v>
                </c:pt>
                <c:pt idx="4531">
                  <c:v>2.3446662290265E-2</c:v>
                </c:pt>
                <c:pt idx="4532">
                  <c:v>3.3376656734853703E-2</c:v>
                </c:pt>
                <c:pt idx="4533">
                  <c:v>4.2778462064312198E-2</c:v>
                </c:pt>
                <c:pt idx="4534">
                  <c:v>1.7926953836303699E-2</c:v>
                </c:pt>
                <c:pt idx="4535">
                  <c:v>-5.5054788643598401E-3</c:v>
                </c:pt>
                <c:pt idx="4536">
                  <c:v>-2.4791572246974001E-3</c:v>
                </c:pt>
                <c:pt idx="4537">
                  <c:v>4.6416635332123903E-2</c:v>
                </c:pt>
                <c:pt idx="4538">
                  <c:v>4.6412018183277198E-2</c:v>
                </c:pt>
                <c:pt idx="4539">
                  <c:v>4.63704924010215E-2</c:v>
                </c:pt>
                <c:pt idx="4540">
                  <c:v>-2.6782167464188301E-3</c:v>
                </c:pt>
                <c:pt idx="4541">
                  <c:v>-3.08929039270203E-2</c:v>
                </c:pt>
                <c:pt idx="4542">
                  <c:v>1.9267346393340198E-2</c:v>
                </c:pt>
                <c:pt idx="4543">
                  <c:v>-1.7010819007463301E-2</c:v>
                </c:pt>
                <c:pt idx="4544">
                  <c:v>5.5918969234256898E-2</c:v>
                </c:pt>
                <c:pt idx="4545">
                  <c:v>5.5918941928848998E-2</c:v>
                </c:pt>
                <c:pt idx="4546">
                  <c:v>-7.8304799941215208E-3</c:v>
                </c:pt>
                <c:pt idx="4547">
                  <c:v>9.2698726219204008E-3</c:v>
                </c:pt>
                <c:pt idx="4548">
                  <c:v>5.5915294053090099E-2</c:v>
                </c:pt>
                <c:pt idx="4549">
                  <c:v>3.3330905952132998E-2</c:v>
                </c:pt>
                <c:pt idx="4550">
                  <c:v>-3.2733551714721303E-2</c:v>
                </c:pt>
                <c:pt idx="4551">
                  <c:v>-3.1117093858167499E-3</c:v>
                </c:pt>
                <c:pt idx="4552">
                  <c:v>1.7973485325946399E-2</c:v>
                </c:pt>
                <c:pt idx="4553">
                  <c:v>-3.11175260031731E-2</c:v>
                </c:pt>
                <c:pt idx="4554">
                  <c:v>5.5906416902977797E-2</c:v>
                </c:pt>
                <c:pt idx="4555">
                  <c:v>1.80375624322699E-2</c:v>
                </c:pt>
                <c:pt idx="4556">
                  <c:v>-3.1126562516621398E-2</c:v>
                </c:pt>
                <c:pt idx="4557">
                  <c:v>5.5900832003550199E-2</c:v>
                </c:pt>
                <c:pt idx="4558">
                  <c:v>5.58989545124823E-2</c:v>
                </c:pt>
                <c:pt idx="4559">
                  <c:v>-3.1156354756877599E-2</c:v>
                </c:pt>
                <c:pt idx="4560">
                  <c:v>5.5895620940788301E-2</c:v>
                </c:pt>
                <c:pt idx="4561">
                  <c:v>-1.70971560754496E-2</c:v>
                </c:pt>
                <c:pt idx="4562">
                  <c:v>-5.2669620712142103E-2</c:v>
                </c:pt>
                <c:pt idx="4563">
                  <c:v>-8.5486577338502994E-3</c:v>
                </c:pt>
                <c:pt idx="4564">
                  <c:v>3.3332003154805799E-2</c:v>
                </c:pt>
                <c:pt idx="4565">
                  <c:v>5.5899685292324502E-2</c:v>
                </c:pt>
                <c:pt idx="4566">
                  <c:v>2.19140345861248E-2</c:v>
                </c:pt>
                <c:pt idx="4567">
                  <c:v>-3.7497803635056601E-2</c:v>
                </c:pt>
                <c:pt idx="4568">
                  <c:v>1.72588781055634E-2</c:v>
                </c:pt>
                <c:pt idx="4569">
                  <c:v>4.6003363900224102E-2</c:v>
                </c:pt>
                <c:pt idx="4570">
                  <c:v>1.8379258474725099E-2</c:v>
                </c:pt>
                <c:pt idx="4571">
                  <c:v>-3.7088002883909998E-3</c:v>
                </c:pt>
                <c:pt idx="4572">
                  <c:v>-1.6944904560986601E-2</c:v>
                </c:pt>
                <c:pt idx="4573">
                  <c:v>1.8291005937579801E-2</c:v>
                </c:pt>
                <c:pt idx="4574">
                  <c:v>8.6012091351135196E-3</c:v>
                </c:pt>
                <c:pt idx="4575">
                  <c:v>-9.0561313444947507E-3</c:v>
                </c:pt>
                <c:pt idx="4576">
                  <c:v>3.32934878557892E-2</c:v>
                </c:pt>
                <c:pt idx="4577">
                  <c:v>5.58808126056747E-2</c:v>
                </c:pt>
                <c:pt idx="4578">
                  <c:v>2.4258815763320798E-2</c:v>
                </c:pt>
                <c:pt idx="4579">
                  <c:v>5.5876697446649498E-2</c:v>
                </c:pt>
                <c:pt idx="4580">
                  <c:v>-1.7014202116821898E-2</c:v>
                </c:pt>
                <c:pt idx="4581">
                  <c:v>2.3028967571775201E-2</c:v>
                </c:pt>
                <c:pt idx="4582">
                  <c:v>1.8150039286451598E-2</c:v>
                </c:pt>
                <c:pt idx="4583">
                  <c:v>-5.2619264934849003E-2</c:v>
                </c:pt>
                <c:pt idx="4584">
                  <c:v>-1.69677581545844E-2</c:v>
                </c:pt>
                <c:pt idx="4585">
                  <c:v>1.67290084598954E-2</c:v>
                </c:pt>
                <c:pt idx="4586">
                  <c:v>2.2436626956832999E-2</c:v>
                </c:pt>
                <c:pt idx="4587">
                  <c:v>2.8312431832260899E-3</c:v>
                </c:pt>
                <c:pt idx="4588">
                  <c:v>-1.6906726722048501E-2</c:v>
                </c:pt>
                <c:pt idx="4589">
                  <c:v>2.38575096501932E-2</c:v>
                </c:pt>
                <c:pt idx="4590">
                  <c:v>-1.8127979351613501E-2</c:v>
                </c:pt>
                <c:pt idx="4591">
                  <c:v>-2.82645500620218E-2</c:v>
                </c:pt>
                <c:pt idx="4592">
                  <c:v>3.3282474730274202E-2</c:v>
                </c:pt>
                <c:pt idx="4593">
                  <c:v>-3.7803895606611501E-2</c:v>
                </c:pt>
                <c:pt idx="4594">
                  <c:v>4.5782001781026697E-2</c:v>
                </c:pt>
                <c:pt idx="4595">
                  <c:v>2.3719230711088501E-2</c:v>
                </c:pt>
                <c:pt idx="4596">
                  <c:v>1.6621625772525999E-2</c:v>
                </c:pt>
                <c:pt idx="4597">
                  <c:v>2.26737262036436E-2</c:v>
                </c:pt>
                <c:pt idx="4598">
                  <c:v>5.5867443442433003E-2</c:v>
                </c:pt>
                <c:pt idx="4599">
                  <c:v>1.75698171096044E-2</c:v>
                </c:pt>
                <c:pt idx="4600">
                  <c:v>3.3212984689393703E-2</c:v>
                </c:pt>
                <c:pt idx="4601">
                  <c:v>2.2566923619416802E-2</c:v>
                </c:pt>
                <c:pt idx="4602">
                  <c:v>-2.3584959792990901E-2</c:v>
                </c:pt>
                <c:pt idx="4603">
                  <c:v>5.5863744372642098E-2</c:v>
                </c:pt>
                <c:pt idx="4604">
                  <c:v>-4.1784633199786099E-2</c:v>
                </c:pt>
                <c:pt idx="4605">
                  <c:v>3.3187132331604703E-2</c:v>
                </c:pt>
                <c:pt idx="4606">
                  <c:v>5.5866216182748903E-2</c:v>
                </c:pt>
                <c:pt idx="4607">
                  <c:v>2.2524849195048002E-2</c:v>
                </c:pt>
                <c:pt idx="4608">
                  <c:v>5.5866198619851502E-2</c:v>
                </c:pt>
                <c:pt idx="4609">
                  <c:v>2.3529520882368201E-2</c:v>
                </c:pt>
                <c:pt idx="4610">
                  <c:v>-1.7115336553323798E-2</c:v>
                </c:pt>
                <c:pt idx="4611">
                  <c:v>2.2436399855689099E-2</c:v>
                </c:pt>
                <c:pt idx="4612">
                  <c:v>-5.1033673981604804E-3</c:v>
                </c:pt>
                <c:pt idx="4613">
                  <c:v>5.5864557400061098E-2</c:v>
                </c:pt>
                <c:pt idx="4614">
                  <c:v>-3.20927909247712E-2</c:v>
                </c:pt>
                <c:pt idx="4615">
                  <c:v>-5.2744642204962302E-3</c:v>
                </c:pt>
                <c:pt idx="4616">
                  <c:v>5.5864942020583598E-2</c:v>
                </c:pt>
                <c:pt idx="4617">
                  <c:v>4.2516648364046297E-2</c:v>
                </c:pt>
                <c:pt idx="4618">
                  <c:v>-5.4453451975456698E-3</c:v>
                </c:pt>
                <c:pt idx="4619">
                  <c:v>4.2488885388521899E-2</c:v>
                </c:pt>
                <c:pt idx="4620">
                  <c:v>7.9012966957360906E-3</c:v>
                </c:pt>
                <c:pt idx="4621">
                  <c:v>3.3054348771116397E-2</c:v>
                </c:pt>
                <c:pt idx="4622">
                  <c:v>-1.7150382885198601E-2</c:v>
                </c:pt>
                <c:pt idx="4623">
                  <c:v>-3.2253910265237697E-2</c:v>
                </c:pt>
                <c:pt idx="4624">
                  <c:v>4.2412048261783401E-2</c:v>
                </c:pt>
                <c:pt idx="4625">
                  <c:v>-1.7095600613231201E-2</c:v>
                </c:pt>
                <c:pt idx="4626">
                  <c:v>5.5870769367593998E-2</c:v>
                </c:pt>
                <c:pt idx="4627">
                  <c:v>-6.9865631998677303E-3</c:v>
                </c:pt>
                <c:pt idx="4628">
                  <c:v>1.9003386628226801E-3</c:v>
                </c:pt>
                <c:pt idx="4629">
                  <c:v>-3.6542343415562402E-2</c:v>
                </c:pt>
                <c:pt idx="4630">
                  <c:v>-5.2485538521226199E-2</c:v>
                </c:pt>
                <c:pt idx="4631">
                  <c:v>5.2605491079354298E-2</c:v>
                </c:pt>
                <c:pt idx="4632">
                  <c:v>-1.6954635028089301E-2</c:v>
                </c:pt>
                <c:pt idx="4633">
                  <c:v>4.5467030129770901E-2</c:v>
                </c:pt>
                <c:pt idx="4634">
                  <c:v>4.5484317117567903E-2</c:v>
                </c:pt>
                <c:pt idx="4635">
                  <c:v>-2.4071440904505699E-2</c:v>
                </c:pt>
                <c:pt idx="4636">
                  <c:v>1.72377729487036E-2</c:v>
                </c:pt>
                <c:pt idx="4637">
                  <c:v>-5.0784629976935499E-3</c:v>
                </c:pt>
                <c:pt idx="4638">
                  <c:v>5.58384081816094E-2</c:v>
                </c:pt>
                <c:pt idx="4639">
                  <c:v>-1.6996548046918102E-2</c:v>
                </c:pt>
                <c:pt idx="4640">
                  <c:v>4.5377884795703101E-2</c:v>
                </c:pt>
                <c:pt idx="4641">
                  <c:v>-3.0034549539354902E-2</c:v>
                </c:pt>
                <c:pt idx="4642">
                  <c:v>-6.1618944426793699E-3</c:v>
                </c:pt>
                <c:pt idx="4643">
                  <c:v>5.5829853913493703E-2</c:v>
                </c:pt>
                <c:pt idx="4644">
                  <c:v>5.5824990899162201E-2</c:v>
                </c:pt>
                <c:pt idx="4645">
                  <c:v>-1.7014256391358701E-2</c:v>
                </c:pt>
                <c:pt idx="4646">
                  <c:v>-1.1224375150071301E-2</c:v>
                </c:pt>
                <c:pt idx="4647">
                  <c:v>5.5828415420152398E-2</c:v>
                </c:pt>
                <c:pt idx="4648">
                  <c:v>-1.8631601898116801E-2</c:v>
                </c:pt>
                <c:pt idx="4649">
                  <c:v>-6.3682916554404397E-3</c:v>
                </c:pt>
                <c:pt idx="4650">
                  <c:v>3.3056612194005998E-2</c:v>
                </c:pt>
                <c:pt idx="4651">
                  <c:v>2.0682923126094301E-2</c:v>
                </c:pt>
                <c:pt idx="4652">
                  <c:v>-5.2369340549161203E-2</c:v>
                </c:pt>
                <c:pt idx="4653">
                  <c:v>-6.3924681759442896E-3</c:v>
                </c:pt>
                <c:pt idx="4654">
                  <c:v>2.11446000990567E-2</c:v>
                </c:pt>
                <c:pt idx="4655">
                  <c:v>-2.4716210484288698E-2</c:v>
                </c:pt>
                <c:pt idx="4656">
                  <c:v>3.3111572519614302E-2</c:v>
                </c:pt>
                <c:pt idx="4657">
                  <c:v>2.1165546733099401E-2</c:v>
                </c:pt>
                <c:pt idx="4658">
                  <c:v>-3.28375454249469E-2</c:v>
                </c:pt>
                <c:pt idx="4659">
                  <c:v>-1.6808648789190101E-2</c:v>
                </c:pt>
                <c:pt idx="4660">
                  <c:v>-6.6403452592970003E-3</c:v>
                </c:pt>
                <c:pt idx="4661">
                  <c:v>4.2260229190231702E-2</c:v>
                </c:pt>
                <c:pt idx="4662">
                  <c:v>3.3147445382150101E-2</c:v>
                </c:pt>
                <c:pt idx="4663">
                  <c:v>5.5812102282920099E-2</c:v>
                </c:pt>
                <c:pt idx="4664">
                  <c:v>-2.4917070228464001E-2</c:v>
                </c:pt>
                <c:pt idx="4665">
                  <c:v>-1.8793182832359801E-2</c:v>
                </c:pt>
                <c:pt idx="4666">
                  <c:v>5.5803469904942803E-2</c:v>
                </c:pt>
                <c:pt idx="4667">
                  <c:v>-2.0231180174550601E-2</c:v>
                </c:pt>
                <c:pt idx="4668">
                  <c:v>-3.81415567749495E-2</c:v>
                </c:pt>
                <c:pt idx="4669">
                  <c:v>5.5807211332260201E-2</c:v>
                </c:pt>
                <c:pt idx="4670">
                  <c:v>4.50657138662236E-2</c:v>
                </c:pt>
                <c:pt idx="4671">
                  <c:v>5.5808785525394498E-2</c:v>
                </c:pt>
                <c:pt idx="4672">
                  <c:v>-7.0587790637619101E-3</c:v>
                </c:pt>
                <c:pt idx="4673">
                  <c:v>3.3191079813843699E-2</c:v>
                </c:pt>
                <c:pt idx="4674">
                  <c:v>-5.2253946879156299E-2</c:v>
                </c:pt>
                <c:pt idx="4675">
                  <c:v>5.5795245105158701E-2</c:v>
                </c:pt>
                <c:pt idx="4676">
                  <c:v>6.93506893717991E-3</c:v>
                </c:pt>
                <c:pt idx="4677">
                  <c:v>-1.23993627995658E-2</c:v>
                </c:pt>
                <c:pt idx="4678">
                  <c:v>-5.2256855236594901E-2</c:v>
                </c:pt>
                <c:pt idx="4679">
                  <c:v>1.52382438136754E-2</c:v>
                </c:pt>
                <c:pt idx="4680">
                  <c:v>3.3227574167420101E-2</c:v>
                </c:pt>
                <c:pt idx="4681">
                  <c:v>3.3196411029519597E-2</c:v>
                </c:pt>
                <c:pt idx="4682">
                  <c:v>6.8727360810445703E-3</c:v>
                </c:pt>
                <c:pt idx="4683">
                  <c:v>5.57787168936782E-2</c:v>
                </c:pt>
                <c:pt idx="4684">
                  <c:v>-2.5409094406153701E-2</c:v>
                </c:pt>
                <c:pt idx="4685">
                  <c:v>5.5786901892331299E-2</c:v>
                </c:pt>
                <c:pt idx="4686">
                  <c:v>-3.8245346587682701E-2</c:v>
                </c:pt>
                <c:pt idx="4687">
                  <c:v>-8.3221283357925498E-3</c:v>
                </c:pt>
                <c:pt idx="4688">
                  <c:v>3.3123595117233402E-2</c:v>
                </c:pt>
                <c:pt idx="4689">
                  <c:v>2.0435309782632999E-2</c:v>
                </c:pt>
                <c:pt idx="4690">
                  <c:v>-2.5556821400979299E-2</c:v>
                </c:pt>
                <c:pt idx="4691">
                  <c:v>3.3102604442750497E-2</c:v>
                </c:pt>
                <c:pt idx="4692">
                  <c:v>-7.8225163735098392E-3</c:v>
                </c:pt>
                <c:pt idx="4693">
                  <c:v>4.47702610735599E-2</c:v>
                </c:pt>
                <c:pt idx="4694">
                  <c:v>6.5414124523342403E-3</c:v>
                </c:pt>
                <c:pt idx="4695">
                  <c:v>-3.8249244078785299E-2</c:v>
                </c:pt>
                <c:pt idx="4696">
                  <c:v>4.4705221148410898E-2</c:v>
                </c:pt>
                <c:pt idx="4697">
                  <c:v>-3.8224762524004502E-2</c:v>
                </c:pt>
                <c:pt idx="4698">
                  <c:v>3.3047255070819202E-2</c:v>
                </c:pt>
                <c:pt idx="4699">
                  <c:v>3.3011427339908299E-2</c:v>
                </c:pt>
                <c:pt idx="4700">
                  <c:v>-7.2371961298104996E-3</c:v>
                </c:pt>
                <c:pt idx="4701">
                  <c:v>4.19996792915747E-2</c:v>
                </c:pt>
                <c:pt idx="4702">
                  <c:v>2.0141917900026399E-2</c:v>
                </c:pt>
                <c:pt idx="4703">
                  <c:v>-7.3605909396621599E-3</c:v>
                </c:pt>
                <c:pt idx="4704">
                  <c:v>-8.6079693158598401E-3</c:v>
                </c:pt>
                <c:pt idx="4705">
                  <c:v>-1.6639121233966301E-2</c:v>
                </c:pt>
                <c:pt idx="4706">
                  <c:v>5.57262481357114E-2</c:v>
                </c:pt>
                <c:pt idx="4707">
                  <c:v>-8.3787963013544995E-3</c:v>
                </c:pt>
                <c:pt idx="4708">
                  <c:v>5.5723728804131199E-2</c:v>
                </c:pt>
                <c:pt idx="4709">
                  <c:v>1.44051594133951E-2</c:v>
                </c:pt>
                <c:pt idx="4710">
                  <c:v>-5.2173202335246902E-2</c:v>
                </c:pt>
                <c:pt idx="4711">
                  <c:v>-1.6672273921326398E-2</c:v>
                </c:pt>
                <c:pt idx="4712">
                  <c:v>1.9728929212584598E-2</c:v>
                </c:pt>
                <c:pt idx="4713">
                  <c:v>1.6933139731881201E-2</c:v>
                </c:pt>
                <c:pt idx="4714">
                  <c:v>1.69952453895614E-2</c:v>
                </c:pt>
                <c:pt idx="4715">
                  <c:v>-1.6609645511939001E-2</c:v>
                </c:pt>
                <c:pt idx="4716">
                  <c:v>-8.3969968018276307E-3</c:v>
                </c:pt>
                <c:pt idx="4717">
                  <c:v>1.3974763790421001E-2</c:v>
                </c:pt>
                <c:pt idx="4718">
                  <c:v>3.3031940667587599E-2</c:v>
                </c:pt>
                <c:pt idx="4719">
                  <c:v>-3.3440084949002802E-2</c:v>
                </c:pt>
                <c:pt idx="4720">
                  <c:v>3.3004044607431601E-2</c:v>
                </c:pt>
                <c:pt idx="4721">
                  <c:v>-8.4919740540318808E-3</c:v>
                </c:pt>
                <c:pt idx="4722">
                  <c:v>-8.5944545571616394E-3</c:v>
                </c:pt>
                <c:pt idx="4723">
                  <c:v>1.70716970601902E-2</c:v>
                </c:pt>
                <c:pt idx="4724">
                  <c:v>3.1975234876127398E-2</c:v>
                </c:pt>
                <c:pt idx="4725">
                  <c:v>5.5713678932429997E-2</c:v>
                </c:pt>
                <c:pt idx="4726">
                  <c:v>-3.61619876574878E-2</c:v>
                </c:pt>
                <c:pt idx="4727">
                  <c:v>3.3038851853743799E-2</c:v>
                </c:pt>
                <c:pt idx="4728">
                  <c:v>-1.6566302763930601E-2</c:v>
                </c:pt>
                <c:pt idx="4729">
                  <c:v>1.9771394403133202E-2</c:v>
                </c:pt>
                <c:pt idx="4730">
                  <c:v>1.98561258976068E-2</c:v>
                </c:pt>
                <c:pt idx="4731">
                  <c:v>-5.2120447906127902E-2</c:v>
                </c:pt>
                <c:pt idx="4732">
                  <c:v>5.5703122332913503E-2</c:v>
                </c:pt>
                <c:pt idx="4733">
                  <c:v>-8.9333208074694193E-3</c:v>
                </c:pt>
                <c:pt idx="4734">
                  <c:v>-9.0480982815769103E-3</c:v>
                </c:pt>
                <c:pt idx="4735">
                  <c:v>4.4412991550531501E-2</c:v>
                </c:pt>
                <c:pt idx="4736">
                  <c:v>-3.8529559992824501E-2</c:v>
                </c:pt>
                <c:pt idx="4737">
                  <c:v>4.2088984434122699E-2</c:v>
                </c:pt>
                <c:pt idx="4738">
                  <c:v>4.4394961220040503E-2</c:v>
                </c:pt>
                <c:pt idx="4739">
                  <c:v>-3.85124180537601E-2</c:v>
                </c:pt>
                <c:pt idx="4740">
                  <c:v>1.70482219288026E-2</c:v>
                </c:pt>
                <c:pt idx="4741">
                  <c:v>1.7075704048925801E-2</c:v>
                </c:pt>
                <c:pt idx="4742">
                  <c:v>-3.8511683753281102E-2</c:v>
                </c:pt>
                <c:pt idx="4743">
                  <c:v>3.1732662788120203E-2</c:v>
                </c:pt>
                <c:pt idx="4744">
                  <c:v>-2.6755630845955201E-2</c:v>
                </c:pt>
                <c:pt idx="4745">
                  <c:v>4.4314047033822697E-2</c:v>
                </c:pt>
                <c:pt idx="4746">
                  <c:v>-1.6495600121593099E-2</c:v>
                </c:pt>
                <c:pt idx="4747">
                  <c:v>1.9527500461535501E-2</c:v>
                </c:pt>
                <c:pt idx="4748">
                  <c:v>6.0595445674640402E-3</c:v>
                </c:pt>
                <c:pt idx="4749">
                  <c:v>-1.64572509006598E-2</c:v>
                </c:pt>
                <c:pt idx="4750">
                  <c:v>5.5668577594053102E-2</c:v>
                </c:pt>
                <c:pt idx="4751">
                  <c:v>-2.6980481997914502E-2</c:v>
                </c:pt>
                <c:pt idx="4752">
                  <c:v>4.4150466460643002E-2</c:v>
                </c:pt>
                <c:pt idx="4753">
                  <c:v>3.3155067032006401E-2</c:v>
                </c:pt>
                <c:pt idx="4754">
                  <c:v>3.1527542842498098E-2</c:v>
                </c:pt>
                <c:pt idx="4755">
                  <c:v>-3.85055431302063E-2</c:v>
                </c:pt>
                <c:pt idx="4756">
                  <c:v>3.3097562502597898E-2</c:v>
                </c:pt>
                <c:pt idx="4757">
                  <c:v>4.4147192194988999E-2</c:v>
                </c:pt>
                <c:pt idx="4758">
                  <c:v>-2.7038076732859399E-2</c:v>
                </c:pt>
                <c:pt idx="4759">
                  <c:v>5.5649455364092201E-2</c:v>
                </c:pt>
                <c:pt idx="4760">
                  <c:v>-1.65250943085972E-2</c:v>
                </c:pt>
                <c:pt idx="4761">
                  <c:v>1.27710572274435E-2</c:v>
                </c:pt>
                <c:pt idx="4762">
                  <c:v>5.56207271705099E-2</c:v>
                </c:pt>
                <c:pt idx="4763">
                  <c:v>1.27105005820381E-2</c:v>
                </c:pt>
                <c:pt idx="4764">
                  <c:v>5.5614912262267897E-2</c:v>
                </c:pt>
                <c:pt idx="4765">
                  <c:v>-9.8582012448190006E-3</c:v>
                </c:pt>
                <c:pt idx="4766">
                  <c:v>5.6002403883511796E-3</c:v>
                </c:pt>
                <c:pt idx="4767">
                  <c:v>-5.1968183875162798E-2</c:v>
                </c:pt>
                <c:pt idx="4768">
                  <c:v>1.25971212165089E-2</c:v>
                </c:pt>
                <c:pt idx="4769">
                  <c:v>3.3008993668453002E-2</c:v>
                </c:pt>
                <c:pt idx="4770">
                  <c:v>-2.7290624343281202E-2</c:v>
                </c:pt>
                <c:pt idx="4771">
                  <c:v>3.3025876809899102E-2</c:v>
                </c:pt>
                <c:pt idx="4772">
                  <c:v>-1.010382540759E-2</c:v>
                </c:pt>
                <c:pt idx="4773">
                  <c:v>-1.6494527491454698E-2</c:v>
                </c:pt>
                <c:pt idx="4774">
                  <c:v>3.2974257977040997E-2</c:v>
                </c:pt>
                <c:pt idx="4775">
                  <c:v>-3.9093153441459E-2</c:v>
                </c:pt>
                <c:pt idx="4776">
                  <c:v>4.17714209876517E-2</c:v>
                </c:pt>
                <c:pt idx="4777">
                  <c:v>-3.9157384759887698E-2</c:v>
                </c:pt>
                <c:pt idx="4778">
                  <c:v>3.0986461828378099E-2</c:v>
                </c:pt>
                <c:pt idx="4779">
                  <c:v>5.5590861751048097E-2</c:v>
                </c:pt>
                <c:pt idx="4780">
                  <c:v>3.3023238665692803E-2</c:v>
                </c:pt>
                <c:pt idx="4781">
                  <c:v>-5.2518419317599999E-2</c:v>
                </c:pt>
                <c:pt idx="4782">
                  <c:v>3.07896165114174E-2</c:v>
                </c:pt>
                <c:pt idx="4783">
                  <c:v>1.832776795461E-2</c:v>
                </c:pt>
                <c:pt idx="4784">
                  <c:v>3.3065172005823797E-2</c:v>
                </c:pt>
                <c:pt idx="4785">
                  <c:v>-3.7276742395925801E-2</c:v>
                </c:pt>
                <c:pt idx="4786">
                  <c:v>1.6745320222653098E-2</c:v>
                </c:pt>
                <c:pt idx="4787">
                  <c:v>1.84152457149784E-2</c:v>
                </c:pt>
                <c:pt idx="4788">
                  <c:v>3.2996313574920902E-2</c:v>
                </c:pt>
                <c:pt idx="4789">
                  <c:v>3.2973923567205202E-2</c:v>
                </c:pt>
                <c:pt idx="4790">
                  <c:v>-2.7519726709183599E-2</c:v>
                </c:pt>
                <c:pt idx="4791">
                  <c:v>1.9618672997630698E-3</c:v>
                </c:pt>
                <c:pt idx="4792">
                  <c:v>5.3400627242837801E-3</c:v>
                </c:pt>
                <c:pt idx="4793">
                  <c:v>-2.7535940671802001E-2</c:v>
                </c:pt>
                <c:pt idx="4794">
                  <c:v>4.1629043956685201E-2</c:v>
                </c:pt>
                <c:pt idx="4795">
                  <c:v>-3.7264650207927699E-2</c:v>
                </c:pt>
                <c:pt idx="4796">
                  <c:v>3.3114356847687799E-2</c:v>
                </c:pt>
                <c:pt idx="4797">
                  <c:v>3.0247080439319299E-2</c:v>
                </c:pt>
                <c:pt idx="4798">
                  <c:v>1.7554237745484199E-2</c:v>
                </c:pt>
                <c:pt idx="4799">
                  <c:v>-3.8545384614403197E-2</c:v>
                </c:pt>
                <c:pt idx="4800">
                  <c:v>3.00711655107656E-2</c:v>
                </c:pt>
                <c:pt idx="4801">
                  <c:v>-3.8524847319779301E-2</c:v>
                </c:pt>
                <c:pt idx="4802">
                  <c:v>5.5534471491349102E-2</c:v>
                </c:pt>
                <c:pt idx="4803">
                  <c:v>1.6338163701096298E-2</c:v>
                </c:pt>
                <c:pt idx="4804">
                  <c:v>-3.8488068937781998E-2</c:v>
                </c:pt>
                <c:pt idx="4805">
                  <c:v>1.6356096293223502E-2</c:v>
                </c:pt>
                <c:pt idx="4806">
                  <c:v>-1.11359273867957E-2</c:v>
                </c:pt>
                <c:pt idx="4807">
                  <c:v>3.31191968416173E-2</c:v>
                </c:pt>
                <c:pt idx="4808">
                  <c:v>-1.11820806104203E-2</c:v>
                </c:pt>
                <c:pt idx="4809">
                  <c:v>-1.0002713921066501E-2</c:v>
                </c:pt>
                <c:pt idx="4810">
                  <c:v>3.3135077001592697E-2</c:v>
                </c:pt>
                <c:pt idx="4811">
                  <c:v>-5.2612825653559403E-2</c:v>
                </c:pt>
                <c:pt idx="4812">
                  <c:v>5.0655487686806201E-2</c:v>
                </c:pt>
                <c:pt idx="4813">
                  <c:v>5.5503069673579403E-2</c:v>
                </c:pt>
                <c:pt idx="4814">
                  <c:v>-1.1413836888094501E-2</c:v>
                </c:pt>
                <c:pt idx="4815">
                  <c:v>3.3076441510649E-2</c:v>
                </c:pt>
                <c:pt idx="4816">
                  <c:v>-1.06721677951456E-2</c:v>
                </c:pt>
                <c:pt idx="4817">
                  <c:v>-1.6105683513035901E-2</c:v>
                </c:pt>
                <c:pt idx="4818">
                  <c:v>1.32812468150755E-2</c:v>
                </c:pt>
                <c:pt idx="4819">
                  <c:v>-1.7303954869300801E-2</c:v>
                </c:pt>
                <c:pt idx="4820">
                  <c:v>3.3156769756850002E-2</c:v>
                </c:pt>
                <c:pt idx="4821">
                  <c:v>-4.9541854538487598E-2</c:v>
                </c:pt>
                <c:pt idx="4822">
                  <c:v>1.3259934702558301E-2</c:v>
                </c:pt>
                <c:pt idx="4823">
                  <c:v>4.1457192949886298E-2</c:v>
                </c:pt>
                <c:pt idx="4824">
                  <c:v>-2.34028302116676E-2</c:v>
                </c:pt>
                <c:pt idx="4825">
                  <c:v>4.1417172799651E-2</c:v>
                </c:pt>
                <c:pt idx="4826">
                  <c:v>1.33989123558359E-2</c:v>
                </c:pt>
                <c:pt idx="4827">
                  <c:v>3.3082590897646799E-2</c:v>
                </c:pt>
                <c:pt idx="4828">
                  <c:v>-1.7405756522005999E-2</c:v>
                </c:pt>
                <c:pt idx="4829">
                  <c:v>-4.9691205986803003E-2</c:v>
                </c:pt>
                <c:pt idx="4830">
                  <c:v>1.0315972690644101E-2</c:v>
                </c:pt>
                <c:pt idx="4831">
                  <c:v>-1.7549332261524001E-2</c:v>
                </c:pt>
                <c:pt idx="4832">
                  <c:v>4.2875051479443801E-2</c:v>
                </c:pt>
                <c:pt idx="4833">
                  <c:v>5.53983931429941E-2</c:v>
                </c:pt>
                <c:pt idx="4834">
                  <c:v>-1.20529087615363E-2</c:v>
                </c:pt>
                <c:pt idx="4835">
                  <c:v>3.3140438297713397E-2</c:v>
                </c:pt>
                <c:pt idx="4836">
                  <c:v>-3.6004568003039798E-2</c:v>
                </c:pt>
                <c:pt idx="4837">
                  <c:v>-1.5881993579726601E-2</c:v>
                </c:pt>
                <c:pt idx="4838">
                  <c:v>5.02334311242707E-2</c:v>
                </c:pt>
                <c:pt idx="4839">
                  <c:v>-2.35897973368825E-2</c:v>
                </c:pt>
                <c:pt idx="4840">
                  <c:v>1.78825288248654E-2</c:v>
                </c:pt>
                <c:pt idx="4841">
                  <c:v>1.3250478998690699E-2</c:v>
                </c:pt>
                <c:pt idx="4842">
                  <c:v>4.6892404548573097E-3</c:v>
                </c:pt>
                <c:pt idx="4843">
                  <c:v>-2.7970085240149101E-2</c:v>
                </c:pt>
                <c:pt idx="4844">
                  <c:v>-4.1774752250758997E-3</c:v>
                </c:pt>
                <c:pt idx="4845">
                  <c:v>1.61024363656284E-2</c:v>
                </c:pt>
                <c:pt idx="4846">
                  <c:v>-3.6188340793945402E-2</c:v>
                </c:pt>
                <c:pt idx="4847">
                  <c:v>3.3092621159041498E-2</c:v>
                </c:pt>
                <c:pt idx="4848">
                  <c:v>1.71491930610107E-2</c:v>
                </c:pt>
                <c:pt idx="4849">
                  <c:v>3.3098828272505598E-2</c:v>
                </c:pt>
                <c:pt idx="4850">
                  <c:v>-3.82748749581883E-2</c:v>
                </c:pt>
                <c:pt idx="4851">
                  <c:v>4.1141555185806498E-2</c:v>
                </c:pt>
                <c:pt idx="4852">
                  <c:v>-1.83859215729744E-2</c:v>
                </c:pt>
                <c:pt idx="4853">
                  <c:v>1.6877571826141899E-2</c:v>
                </c:pt>
                <c:pt idx="4854">
                  <c:v>1.3090339418164801E-2</c:v>
                </c:pt>
                <c:pt idx="4855">
                  <c:v>1.59924512690208E-2</c:v>
                </c:pt>
                <c:pt idx="4856">
                  <c:v>-2.8345646198777E-2</c:v>
                </c:pt>
                <c:pt idx="4857">
                  <c:v>-1.5645952775578099E-2</c:v>
                </c:pt>
                <c:pt idx="4858">
                  <c:v>-1.56176076850226E-2</c:v>
                </c:pt>
                <c:pt idx="4859">
                  <c:v>4.2529438799842598E-2</c:v>
                </c:pt>
                <c:pt idx="4860">
                  <c:v>5.53052877219831E-2</c:v>
                </c:pt>
                <c:pt idx="4861">
                  <c:v>-1.57074883827346E-2</c:v>
                </c:pt>
                <c:pt idx="4862">
                  <c:v>4.2476031474052801E-2</c:v>
                </c:pt>
                <c:pt idx="4863" formatCode="0.00E+00">
                  <c:v>1.090532390189E-4</c:v>
                </c:pt>
                <c:pt idx="4864">
                  <c:v>1.28652384091076E-2</c:v>
                </c:pt>
                <c:pt idx="4865">
                  <c:v>-1.5700984263151599E-2</c:v>
                </c:pt>
                <c:pt idx="4866">
                  <c:v>2.8694486851222702E-2</c:v>
                </c:pt>
                <c:pt idx="4867">
                  <c:v>-3.8330353821175403E-2</c:v>
                </c:pt>
                <c:pt idx="4868">
                  <c:v>3.3109625662365902E-2</c:v>
                </c:pt>
                <c:pt idx="4869">
                  <c:v>-1.5611466724056101E-2</c:v>
                </c:pt>
                <c:pt idx="4870">
                  <c:v>-3.8260673026452599E-2</c:v>
                </c:pt>
                <c:pt idx="4871">
                  <c:v>4.2792553225875401E-3</c:v>
                </c:pt>
                <c:pt idx="4872">
                  <c:v>-2.8555439243007599E-2</c:v>
                </c:pt>
                <c:pt idx="4873">
                  <c:v>4.2351972095493698E-2</c:v>
                </c:pt>
                <c:pt idx="4874">
                  <c:v>1.5549134592191999E-2</c:v>
                </c:pt>
                <c:pt idx="4875">
                  <c:v>1.61657930111959E-2</c:v>
                </c:pt>
                <c:pt idx="4876">
                  <c:v>-1.5423572377084201E-2</c:v>
                </c:pt>
                <c:pt idx="4877">
                  <c:v>-2.8655139035404901E-2</c:v>
                </c:pt>
                <c:pt idx="4878">
                  <c:v>4.2186531450218397E-2</c:v>
                </c:pt>
                <c:pt idx="4879">
                  <c:v>-1.1882099903048299E-2</c:v>
                </c:pt>
                <c:pt idx="4880">
                  <c:v>4.1184380852198499E-2</c:v>
                </c:pt>
                <c:pt idx="4881">
                  <c:v>1.6203681186149E-2</c:v>
                </c:pt>
                <c:pt idx="4882">
                  <c:v>-1.54220192061237E-2</c:v>
                </c:pt>
                <c:pt idx="4883">
                  <c:v>-1.2051535701097399E-2</c:v>
                </c:pt>
                <c:pt idx="4884">
                  <c:v>-1.20736692393353E-2</c:v>
                </c:pt>
                <c:pt idx="4885">
                  <c:v>3.3236849348688403E-2</c:v>
                </c:pt>
                <c:pt idx="4886">
                  <c:v>-3.86768609549758E-2</c:v>
                </c:pt>
                <c:pt idx="4887">
                  <c:v>-1.52689813465791E-2</c:v>
                </c:pt>
                <c:pt idx="4888">
                  <c:v>-5.6369650857692197E-3</c:v>
                </c:pt>
                <c:pt idx="4889">
                  <c:v>-5.3046168575775203E-2</c:v>
                </c:pt>
                <c:pt idx="4890">
                  <c:v>4.1038102864420702E-2</c:v>
                </c:pt>
                <c:pt idx="4891">
                  <c:v>-5.3051630874451999E-2</c:v>
                </c:pt>
                <c:pt idx="4892">
                  <c:v>1.56133538761085E-2</c:v>
                </c:pt>
                <c:pt idx="4893">
                  <c:v>4.1048621028664301E-2</c:v>
                </c:pt>
                <c:pt idx="4894">
                  <c:v>4.1922832337833102E-2</c:v>
                </c:pt>
                <c:pt idx="4895">
                  <c:v>5.5128478960033603E-2</c:v>
                </c:pt>
                <c:pt idx="4896">
                  <c:v>-2.0590744479806199E-2</c:v>
                </c:pt>
                <c:pt idx="4897">
                  <c:v>-5.3095460328540199E-2</c:v>
                </c:pt>
                <c:pt idx="4898">
                  <c:v>5.5121853074716197E-2</c:v>
                </c:pt>
                <c:pt idx="4899">
                  <c:v>-1.23781838137583E-2</c:v>
                </c:pt>
                <c:pt idx="4900">
                  <c:v>1.6287121905749002E-2</c:v>
                </c:pt>
                <c:pt idx="4901">
                  <c:v>-1.3970302354305301E-2</c:v>
                </c:pt>
                <c:pt idx="4902">
                  <c:v>3.3286069797205303E-2</c:v>
                </c:pt>
                <c:pt idx="4903">
                  <c:v>1.53321741652819E-2</c:v>
                </c:pt>
                <c:pt idx="4904">
                  <c:v>-1.5083212294881E-2</c:v>
                </c:pt>
                <c:pt idx="4905">
                  <c:v>-3.9058336058925003E-2</c:v>
                </c:pt>
                <c:pt idx="4906">
                  <c:v>3.3362023665894497E-2</c:v>
                </c:pt>
                <c:pt idx="4907">
                  <c:v>2.7390088127682399E-2</c:v>
                </c:pt>
                <c:pt idx="4908">
                  <c:v>3.3345479443911301E-2</c:v>
                </c:pt>
                <c:pt idx="4909">
                  <c:v>5.50972724427016E-2</c:v>
                </c:pt>
                <c:pt idx="4910">
                  <c:v>3.3267063597956802E-2</c:v>
                </c:pt>
                <c:pt idx="4911">
                  <c:v>-3.9070895888038699E-2</c:v>
                </c:pt>
                <c:pt idx="4912">
                  <c:v>-1.2579649672121799E-2</c:v>
                </c:pt>
                <c:pt idx="4913">
                  <c:v>-1.44389955610637E-2</c:v>
                </c:pt>
                <c:pt idx="4914">
                  <c:v>3.32937821716301E-2</c:v>
                </c:pt>
                <c:pt idx="4915">
                  <c:v>1.4543307498279E-2</c:v>
                </c:pt>
                <c:pt idx="4916">
                  <c:v>-1.5084918015901901E-2</c:v>
                </c:pt>
                <c:pt idx="4917">
                  <c:v>-3.7793433702963501E-2</c:v>
                </c:pt>
                <c:pt idx="4918">
                  <c:v>1.6174165760687399E-2</c:v>
                </c:pt>
                <c:pt idx="4919">
                  <c:v>-4.0603768754073101E-2</c:v>
                </c:pt>
                <c:pt idx="4920">
                  <c:v>4.90026511328924E-2</c:v>
                </c:pt>
                <c:pt idx="4921">
                  <c:v>2.7039465151014599E-2</c:v>
                </c:pt>
                <c:pt idx="4922">
                  <c:v>3.3384368084922497E-2</c:v>
                </c:pt>
                <c:pt idx="4923">
                  <c:v>5.5016820038129598E-2</c:v>
                </c:pt>
                <c:pt idx="4924">
                  <c:v>-2.9276411353068101E-2</c:v>
                </c:pt>
                <c:pt idx="4925">
                  <c:v>1.6043449956979702E-2</c:v>
                </c:pt>
                <c:pt idx="4926">
                  <c:v>1.48585109917896E-2</c:v>
                </c:pt>
                <c:pt idx="4927">
                  <c:v>-1.49591731460659E-2</c:v>
                </c:pt>
                <c:pt idx="4928">
                  <c:v>4.09021933648143E-2</c:v>
                </c:pt>
                <c:pt idx="4929">
                  <c:v>-1.48235233073476E-2</c:v>
                </c:pt>
                <c:pt idx="4930">
                  <c:v>4.0950839891255801E-2</c:v>
                </c:pt>
                <c:pt idx="4931">
                  <c:v>-5.2305300036145898E-2</c:v>
                </c:pt>
                <c:pt idx="4932">
                  <c:v>-2.1005445006522998E-2</c:v>
                </c:pt>
                <c:pt idx="4933">
                  <c:v>5.5001159792155099E-2</c:v>
                </c:pt>
                <c:pt idx="4934">
                  <c:v>5.5004363915215897E-2</c:v>
                </c:pt>
                <c:pt idx="4935">
                  <c:v>-3.7542644754304001E-2</c:v>
                </c:pt>
                <c:pt idx="4936">
                  <c:v>-5.1189011341616297E-2</c:v>
                </c:pt>
                <c:pt idx="4937">
                  <c:v>3.3416224961150598E-2</c:v>
                </c:pt>
                <c:pt idx="4938">
                  <c:v>1.4504792572488E-2</c:v>
                </c:pt>
                <c:pt idx="4939">
                  <c:v>-1.48847209835165E-2</c:v>
                </c:pt>
                <c:pt idx="4940">
                  <c:v>-1.48337552720769E-2</c:v>
                </c:pt>
                <c:pt idx="4941">
                  <c:v>-1.31635467727733E-2</c:v>
                </c:pt>
                <c:pt idx="4942">
                  <c:v>4.1306020824630203E-2</c:v>
                </c:pt>
                <c:pt idx="4943">
                  <c:v>3.3424220865490899E-2</c:v>
                </c:pt>
                <c:pt idx="4944">
                  <c:v>-2.1530498445238501E-2</c:v>
                </c:pt>
                <c:pt idx="4945">
                  <c:v>1.65425981410014E-2</c:v>
                </c:pt>
                <c:pt idx="4946">
                  <c:v>-5.1116936405318003E-2</c:v>
                </c:pt>
                <c:pt idx="4947">
                  <c:v>4.8644210775444903E-2</c:v>
                </c:pt>
                <c:pt idx="4948">
                  <c:v>-2.9820491346366499E-2</c:v>
                </c:pt>
                <c:pt idx="4949">
                  <c:v>4.1008061263175501E-2</c:v>
                </c:pt>
                <c:pt idx="4950">
                  <c:v>-3.8498699778565598E-2</c:v>
                </c:pt>
                <c:pt idx="4951">
                  <c:v>3.3436090770387401E-2</c:v>
                </c:pt>
                <c:pt idx="4952">
                  <c:v>1.32879346622618E-2</c:v>
                </c:pt>
                <c:pt idx="4953">
                  <c:v>-1.5753493699512299E-2</c:v>
                </c:pt>
                <c:pt idx="4954">
                  <c:v>-1.4540168445809199E-2</c:v>
                </c:pt>
                <c:pt idx="4955">
                  <c:v>4.07743553114948E-2</c:v>
                </c:pt>
                <c:pt idx="4956">
                  <c:v>-2.2168019262657799E-2</c:v>
                </c:pt>
                <c:pt idx="4957">
                  <c:v>5.48516661147566E-2</c:v>
                </c:pt>
                <c:pt idx="4958">
                  <c:v>-3.9838274047956299E-2</c:v>
                </c:pt>
                <c:pt idx="4959">
                  <c:v>5.4850085980887101E-2</c:v>
                </c:pt>
                <c:pt idx="4960">
                  <c:v>3.3397054021648699E-2</c:v>
                </c:pt>
                <c:pt idx="4961">
                  <c:v>-5.3534758004121698E-2</c:v>
                </c:pt>
                <c:pt idx="4962">
                  <c:v>5.97700685433684E-3</c:v>
                </c:pt>
                <c:pt idx="4963">
                  <c:v>-3.8192824162118902E-2</c:v>
                </c:pt>
                <c:pt idx="4964">
                  <c:v>4.0765344566437101E-2</c:v>
                </c:pt>
                <c:pt idx="4965">
                  <c:v>-4.1138016738302197E-2</c:v>
                </c:pt>
                <c:pt idx="4966">
                  <c:v>3.35300614725344E-2</c:v>
                </c:pt>
                <c:pt idx="4967">
                  <c:v>-1.43632531627883E-2</c:v>
                </c:pt>
                <c:pt idx="4968">
                  <c:v>-5.3551003888270401E-2</c:v>
                </c:pt>
                <c:pt idx="4969">
                  <c:v>5.4641336604391404E-3</c:v>
                </c:pt>
                <c:pt idx="4970">
                  <c:v>5.4767131842013997E-2</c:v>
                </c:pt>
                <c:pt idx="4971">
                  <c:v>-4.00736840047951E-2</c:v>
                </c:pt>
                <c:pt idx="4972">
                  <c:v>4.0578913770997802E-2</c:v>
                </c:pt>
                <c:pt idx="4973">
                  <c:v>1.5901499601485299E-2</c:v>
                </c:pt>
                <c:pt idx="4974">
                  <c:v>-1.6142297619466599E-2</c:v>
                </c:pt>
                <c:pt idx="4975">
                  <c:v>5.4743122939773403E-2</c:v>
                </c:pt>
                <c:pt idx="4976">
                  <c:v>-5.3998286412954503E-2</c:v>
                </c:pt>
                <c:pt idx="4977">
                  <c:v>2.5247900043395201E-2</c:v>
                </c:pt>
                <c:pt idx="4978">
                  <c:v>-3.9722360294564697E-2</c:v>
                </c:pt>
                <c:pt idx="4979">
                  <c:v>4.0521294715184002E-2</c:v>
                </c:pt>
                <c:pt idx="4980">
                  <c:v>5.4726920831551097E-2</c:v>
                </c:pt>
                <c:pt idx="4981">
                  <c:v>5.4720817670536201E-2</c:v>
                </c:pt>
                <c:pt idx="4982">
                  <c:v>-5.3970512076011598E-2</c:v>
                </c:pt>
                <c:pt idx="4983">
                  <c:v>3.3398985101583602E-2</c:v>
                </c:pt>
                <c:pt idx="4984">
                  <c:v>-3.0408857389472899E-2</c:v>
                </c:pt>
                <c:pt idx="4985">
                  <c:v>5.4737259634791702E-2</c:v>
                </c:pt>
                <c:pt idx="4986">
                  <c:v>-3.0370553940249401E-2</c:v>
                </c:pt>
                <c:pt idx="4987">
                  <c:v>-1.42211944346792E-2</c:v>
                </c:pt>
                <c:pt idx="4988">
                  <c:v>2.51635758195741E-2</c:v>
                </c:pt>
                <c:pt idx="4989">
                  <c:v>4.0614942606687202E-2</c:v>
                </c:pt>
                <c:pt idx="4990">
                  <c:v>1.17431063446351E-2</c:v>
                </c:pt>
                <c:pt idx="4991">
                  <c:v>-3.51649653408935E-3</c:v>
                </c:pt>
                <c:pt idx="4992">
                  <c:v>5.4710074100252297E-2</c:v>
                </c:pt>
                <c:pt idx="4993">
                  <c:v>1.60058281968735E-2</c:v>
                </c:pt>
                <c:pt idx="4994">
                  <c:v>1.23211171918251E-2</c:v>
                </c:pt>
                <c:pt idx="4995">
                  <c:v>-1.6706695325659899E-2</c:v>
                </c:pt>
                <c:pt idx="4996">
                  <c:v>1.5881851327824499E-2</c:v>
                </c:pt>
                <c:pt idx="4997">
                  <c:v>-1.4280199224532501E-2</c:v>
                </c:pt>
                <c:pt idx="4998">
                  <c:v>-2.1061202300353299E-2</c:v>
                </c:pt>
                <c:pt idx="4999">
                  <c:v>3.3451295643991699E-2</c:v>
                </c:pt>
                <c:pt idx="5000">
                  <c:v>-2.69270558275789E-2</c:v>
                </c:pt>
                <c:pt idx="5001">
                  <c:v>4.0207810953600501E-2</c:v>
                </c:pt>
                <c:pt idx="5002">
                  <c:v>1.18683163030443E-2</c:v>
                </c:pt>
                <c:pt idx="5003">
                  <c:v>4.0461064993477201E-2</c:v>
                </c:pt>
                <c:pt idx="5004">
                  <c:v>-1.41777940292833E-2</c:v>
                </c:pt>
                <c:pt idx="5005">
                  <c:v>-1.41584109160631E-2</c:v>
                </c:pt>
                <c:pt idx="5006">
                  <c:v>4.5916282949239199E-3</c:v>
                </c:pt>
                <c:pt idx="5007">
                  <c:v>-1.72477580564698E-2</c:v>
                </c:pt>
                <c:pt idx="5008">
                  <c:v>1.1360350877077499E-2</c:v>
                </c:pt>
                <c:pt idx="5009">
                  <c:v>-2.7090156232552998E-2</c:v>
                </c:pt>
                <c:pt idx="5010">
                  <c:v>1.5673969671884599E-2</c:v>
                </c:pt>
                <c:pt idx="5011">
                  <c:v>-3.08604105529354E-2</c:v>
                </c:pt>
                <c:pt idx="5012">
                  <c:v>3.3495296959756497E-2</c:v>
                </c:pt>
                <c:pt idx="5013">
                  <c:v>-1.39203116715117E-2</c:v>
                </c:pt>
                <c:pt idx="5014">
                  <c:v>3.47280365360944E-3</c:v>
                </c:pt>
                <c:pt idx="5015">
                  <c:v>-1.39270540634368E-2</c:v>
                </c:pt>
                <c:pt idx="5016">
                  <c:v>-4.3247318744532E-3</c:v>
                </c:pt>
                <c:pt idx="5017">
                  <c:v>3.3428272610510498E-2</c:v>
                </c:pt>
                <c:pt idx="5018">
                  <c:v>-2.4097756484725001E-2</c:v>
                </c:pt>
                <c:pt idx="5019">
                  <c:v>1.13370569202091E-2</c:v>
                </c:pt>
                <c:pt idx="5020">
                  <c:v>-5.3734399020581997E-2</c:v>
                </c:pt>
                <c:pt idx="5021">
                  <c:v>4.0323082690269102E-2</c:v>
                </c:pt>
                <c:pt idx="5022">
                  <c:v>-1.4441798769472601E-2</c:v>
                </c:pt>
                <c:pt idx="5023">
                  <c:v>-1.3770898326442099E-2</c:v>
                </c:pt>
                <c:pt idx="5024">
                  <c:v>3.9758980659150102E-2</c:v>
                </c:pt>
                <c:pt idx="5025">
                  <c:v>-3.7966754721271298E-2</c:v>
                </c:pt>
                <c:pt idx="5026">
                  <c:v>1.5979326747117599E-2</c:v>
                </c:pt>
                <c:pt idx="5027">
                  <c:v>3.9712851771997799E-2</c:v>
                </c:pt>
                <c:pt idx="5028">
                  <c:v>-1.76666110842266E-2</c:v>
                </c:pt>
                <c:pt idx="5029">
                  <c:v>5.4393481841926203E-2</c:v>
                </c:pt>
                <c:pt idx="5030">
                  <c:v>-1.7871253190978199E-2</c:v>
                </c:pt>
                <c:pt idx="5031">
                  <c:v>3.3464657729703098E-2</c:v>
                </c:pt>
                <c:pt idx="5032">
                  <c:v>-4.0731841199137003E-2</c:v>
                </c:pt>
                <c:pt idx="5033">
                  <c:v>-1.3691506681263E-2</c:v>
                </c:pt>
                <c:pt idx="5034">
                  <c:v>1.11687512295077E-2</c:v>
                </c:pt>
                <c:pt idx="5035">
                  <c:v>-4.6654745014732702E-3</c:v>
                </c:pt>
                <c:pt idx="5036">
                  <c:v>-1.36503111213614E-2</c:v>
                </c:pt>
                <c:pt idx="5037">
                  <c:v>-4.81863363402368E-3</c:v>
                </c:pt>
                <c:pt idx="5038">
                  <c:v>3.3409482106930198E-2</c:v>
                </c:pt>
                <c:pt idx="5039">
                  <c:v>-1.4554156903178E-2</c:v>
                </c:pt>
                <c:pt idx="5040">
                  <c:v>5.4312282517727503E-2</c:v>
                </c:pt>
                <c:pt idx="5041">
                  <c:v>-1.81712280920962E-2</c:v>
                </c:pt>
                <c:pt idx="5042">
                  <c:v>3.3420778825244003E-2</c:v>
                </c:pt>
                <c:pt idx="5043">
                  <c:v>-2.0922644856339601E-2</c:v>
                </c:pt>
                <c:pt idx="5044">
                  <c:v>-3.7869470932420497E-2</c:v>
                </c:pt>
                <c:pt idx="5045">
                  <c:v>3.3433731930869397E-2</c:v>
                </c:pt>
                <c:pt idx="5046">
                  <c:v>-2.7481882693719799E-2</c:v>
                </c:pt>
                <c:pt idx="5047">
                  <c:v>4.6647596373275098E-2</c:v>
                </c:pt>
                <c:pt idx="5048">
                  <c:v>-3.7845870265600802E-2</c:v>
                </c:pt>
                <c:pt idx="5049">
                  <c:v>4.0107870403332399E-2</c:v>
                </c:pt>
                <c:pt idx="5050">
                  <c:v>-3.7874224322923401E-2</c:v>
                </c:pt>
                <c:pt idx="5051">
                  <c:v>5.4251882057536997E-2</c:v>
                </c:pt>
                <c:pt idx="5052">
                  <c:v>-2.4762926139253801E-2</c:v>
                </c:pt>
                <c:pt idx="5053">
                  <c:v>5.4219914708837899E-2</c:v>
                </c:pt>
                <c:pt idx="5054">
                  <c:v>1.09590562618837E-2</c:v>
                </c:pt>
                <c:pt idx="5055">
                  <c:v>-2.0987413891993E-2</c:v>
                </c:pt>
                <c:pt idx="5056">
                  <c:v>9.9868488886200001E-3</c:v>
                </c:pt>
                <c:pt idx="5057">
                  <c:v>3.7364109384664499E-3</c:v>
                </c:pt>
                <c:pt idx="5058">
                  <c:v>3.3392500497632899E-2</c:v>
                </c:pt>
                <c:pt idx="5059">
                  <c:v>-4.0917898754097598E-2</c:v>
                </c:pt>
                <c:pt idx="5060">
                  <c:v>3.9954746507612701E-2</c:v>
                </c:pt>
                <c:pt idx="5061">
                  <c:v>-4.09616201889055E-2</c:v>
                </c:pt>
                <c:pt idx="5062">
                  <c:v>3.3411724960096298E-2</c:v>
                </c:pt>
                <c:pt idx="5063">
                  <c:v>-2.77810827764064E-2</c:v>
                </c:pt>
                <c:pt idx="5064">
                  <c:v>3.9904366675686601E-2</c:v>
                </c:pt>
                <c:pt idx="5065">
                  <c:v>-1.8637853550619199E-2</c:v>
                </c:pt>
                <c:pt idx="5066">
                  <c:v>-1.86896287215912E-2</c:v>
                </c:pt>
                <c:pt idx="5067">
                  <c:v>3.9877108045533897E-2</c:v>
                </c:pt>
                <c:pt idx="5068">
                  <c:v>3.9867058350846002E-2</c:v>
                </c:pt>
                <c:pt idx="5069">
                  <c:v>1.0017574362278099E-2</c:v>
                </c:pt>
                <c:pt idx="5070">
                  <c:v>1.5511193245856701E-2</c:v>
                </c:pt>
                <c:pt idx="5071">
                  <c:v>9.9388464297605599E-3</c:v>
                </c:pt>
                <c:pt idx="5072">
                  <c:v>-1.33206962642274E-2</c:v>
                </c:pt>
                <c:pt idx="5073">
                  <c:v>-1.9060114986673999E-2</c:v>
                </c:pt>
                <c:pt idx="5074">
                  <c:v>9.6775537383823294E-3</c:v>
                </c:pt>
                <c:pt idx="5075">
                  <c:v>5.4048241566871401E-2</c:v>
                </c:pt>
                <c:pt idx="5076">
                  <c:v>-1.32608712421516E-2</c:v>
                </c:pt>
                <c:pt idx="5077">
                  <c:v>-1.7550724527658601E-2</c:v>
                </c:pt>
                <c:pt idx="5078">
                  <c:v>5.4055008443831203E-2</c:v>
                </c:pt>
                <c:pt idx="5079">
                  <c:v>-1.9121548260769498E-2</c:v>
                </c:pt>
                <c:pt idx="5080">
                  <c:v>3.3407780411255299E-2</c:v>
                </c:pt>
                <c:pt idx="5081">
                  <c:v>8.6772239015636497E-3</c:v>
                </c:pt>
                <c:pt idx="5082">
                  <c:v>3.8737248887673902E-2</c:v>
                </c:pt>
                <c:pt idx="5083">
                  <c:v>-1.9191854883872501E-2</c:v>
                </c:pt>
                <c:pt idx="5084">
                  <c:v>3.97243583683465E-2</c:v>
                </c:pt>
                <c:pt idx="5085">
                  <c:v>2.20453991048194E-2</c:v>
                </c:pt>
                <c:pt idx="5086">
                  <c:v>3.86492065243388E-2</c:v>
                </c:pt>
                <c:pt idx="5087">
                  <c:v>-1.33538112351087E-2</c:v>
                </c:pt>
                <c:pt idx="5088">
                  <c:v>3.9575903018816402E-2</c:v>
                </c:pt>
                <c:pt idx="5089">
                  <c:v>-4.2987542245822102E-2</c:v>
                </c:pt>
                <c:pt idx="5090">
                  <c:v>3.3267279599568898E-2</c:v>
                </c:pt>
                <c:pt idx="5091">
                  <c:v>-3.1875077487027802E-2</c:v>
                </c:pt>
                <c:pt idx="5092">
                  <c:v>2.17829808978851E-2</c:v>
                </c:pt>
                <c:pt idx="5093">
                  <c:v>3.85376746126605E-2</c:v>
                </c:pt>
                <c:pt idx="5094">
                  <c:v>-1.33499508762352E-2</c:v>
                </c:pt>
                <c:pt idx="5095">
                  <c:v>-1.9391009229020501E-2</c:v>
                </c:pt>
                <c:pt idx="5096">
                  <c:v>-1.3273972502312501E-2</c:v>
                </c:pt>
                <c:pt idx="5097">
                  <c:v>8.4406474050541195E-3</c:v>
                </c:pt>
                <c:pt idx="5098">
                  <c:v>3.8534190206122802E-2</c:v>
                </c:pt>
                <c:pt idx="5099">
                  <c:v>1.0120426881245599E-2</c:v>
                </c:pt>
                <c:pt idx="5100">
                  <c:v>5.4000065586982102E-2</c:v>
                </c:pt>
                <c:pt idx="5101">
                  <c:v>-1.4954611632912399E-2</c:v>
                </c:pt>
                <c:pt idx="5102">
                  <c:v>9.98116816247889E-3</c:v>
                </c:pt>
                <c:pt idx="5103">
                  <c:v>4.5083852719789999E-2</c:v>
                </c:pt>
                <c:pt idx="5104">
                  <c:v>-3.8426899113249403E-2</c:v>
                </c:pt>
                <c:pt idx="5105">
                  <c:v>-1.3361428996935799E-2</c:v>
                </c:pt>
                <c:pt idx="5106">
                  <c:v>-1.7829868721518601E-2</c:v>
                </c:pt>
                <c:pt idx="5107">
                  <c:v>-1.3259708078211399E-2</c:v>
                </c:pt>
                <c:pt idx="5108">
                  <c:v>3.8429291447560202E-2</c:v>
                </c:pt>
                <c:pt idx="5109">
                  <c:v>1.50804710722518E-2</c:v>
                </c:pt>
                <c:pt idx="5110">
                  <c:v>1.5112686357652399E-2</c:v>
                </c:pt>
                <c:pt idx="5111">
                  <c:v>-3.7887720642448101E-2</c:v>
                </c:pt>
                <c:pt idx="5112">
                  <c:v>9.2581253892947794E-3</c:v>
                </c:pt>
                <c:pt idx="5113">
                  <c:v>8.0044736322431205E-3</c:v>
                </c:pt>
                <c:pt idx="5114">
                  <c:v>-1.3189512164597E-2</c:v>
                </c:pt>
                <c:pt idx="5115">
                  <c:v>2.1556146913550799E-2</c:v>
                </c:pt>
                <c:pt idx="5116">
                  <c:v>5.3938408051642898E-2</c:v>
                </c:pt>
                <c:pt idx="5117">
                  <c:v>5.3915193793315899E-2</c:v>
                </c:pt>
                <c:pt idx="5118">
                  <c:v>-3.2193335779831599E-2</c:v>
                </c:pt>
                <c:pt idx="5119">
                  <c:v>-3.7959722907943402E-2</c:v>
                </c:pt>
                <c:pt idx="5120">
                  <c:v>3.3275846905315098E-2</c:v>
                </c:pt>
                <c:pt idx="5121">
                  <c:v>5.3915282155823502E-2</c:v>
                </c:pt>
                <c:pt idx="5122">
                  <c:v>-3.8461005248864803E-2</c:v>
                </c:pt>
                <c:pt idx="5123">
                  <c:v>-1.3207859984122E-2</c:v>
                </c:pt>
                <c:pt idx="5124">
                  <c:v>3.8351384176985102E-2</c:v>
                </c:pt>
                <c:pt idx="5125">
                  <c:v>7.6527311387100203E-3</c:v>
                </c:pt>
                <c:pt idx="5126">
                  <c:v>3.8264311669482597E-2</c:v>
                </c:pt>
                <c:pt idx="5127">
                  <c:v>5.3849426278819702E-2</c:v>
                </c:pt>
                <c:pt idx="5128">
                  <c:v>-3.84250765665494E-2</c:v>
                </c:pt>
                <c:pt idx="5129">
                  <c:v>3.3317321220106097E-2</c:v>
                </c:pt>
                <c:pt idx="5130">
                  <c:v>-3.2380694873335801E-2</c:v>
                </c:pt>
                <c:pt idx="5131">
                  <c:v>-1.31848446497062E-2</c:v>
                </c:pt>
                <c:pt idx="5132">
                  <c:v>-4.1833481883519701E-2</c:v>
                </c:pt>
                <c:pt idx="5133">
                  <c:v>-4.4096142164954603E-2</c:v>
                </c:pt>
                <c:pt idx="5134">
                  <c:v>3.94562279251734E-2</c:v>
                </c:pt>
                <c:pt idx="5135">
                  <c:v>5.3824752907379397E-2</c:v>
                </c:pt>
                <c:pt idx="5136">
                  <c:v>5.3820914516901797E-2</c:v>
                </c:pt>
                <c:pt idx="5137">
                  <c:v>-3.2430019299289799E-2</c:v>
                </c:pt>
                <c:pt idx="5138">
                  <c:v>3.3313552696992599E-2</c:v>
                </c:pt>
                <c:pt idx="5139">
                  <c:v>-3.7917761118854899E-2</c:v>
                </c:pt>
                <c:pt idx="5140">
                  <c:v>3.8155266731246099E-2</c:v>
                </c:pt>
                <c:pt idx="5141">
                  <c:v>8.64767802363944E-3</c:v>
                </c:pt>
                <c:pt idx="5142">
                  <c:v>5.3858212068893102E-2</c:v>
                </c:pt>
                <c:pt idx="5143">
                  <c:v>-3.2476441216599802E-2</c:v>
                </c:pt>
                <c:pt idx="5144">
                  <c:v>1.4699453358333199E-2</c:v>
                </c:pt>
                <c:pt idx="5145">
                  <c:v>-2.0154675080450199E-2</c:v>
                </c:pt>
                <c:pt idx="5146">
                  <c:v>5.38296627289329E-2</c:v>
                </c:pt>
                <c:pt idx="5147">
                  <c:v>-3.2438637229541198E-2</c:v>
                </c:pt>
                <c:pt idx="5148">
                  <c:v>9.7001656234371892E-3</c:v>
                </c:pt>
                <c:pt idx="5149">
                  <c:v>-2.0225614072330499E-2</c:v>
                </c:pt>
                <c:pt idx="5150">
                  <c:v>3.8120353610974801E-2</c:v>
                </c:pt>
                <c:pt idx="5151">
                  <c:v>-1.31063687960048E-2</c:v>
                </c:pt>
                <c:pt idx="5152">
                  <c:v>3.8149442078515103E-2</c:v>
                </c:pt>
                <c:pt idx="5153">
                  <c:v>4.43358739286129E-2</c:v>
                </c:pt>
                <c:pt idx="5154">
                  <c:v>-4.4201350208251798E-2</c:v>
                </c:pt>
                <c:pt idx="5155">
                  <c:v>3.9314097450693697E-2</c:v>
                </c:pt>
                <c:pt idx="5156">
                  <c:v>-3.2453623090261403E-2</c:v>
                </c:pt>
                <c:pt idx="5157">
                  <c:v>3.3156388512537403E-2</c:v>
                </c:pt>
                <c:pt idx="5158">
                  <c:v>-1.8731628005591E-2</c:v>
                </c:pt>
                <c:pt idx="5159">
                  <c:v>-1.30692672525598E-2</c:v>
                </c:pt>
                <c:pt idx="5160">
                  <c:v>3.3182500667035902E-2</c:v>
                </c:pt>
                <c:pt idx="5161">
                  <c:v>-2.55577168778531E-2</c:v>
                </c:pt>
                <c:pt idx="5162">
                  <c:v>5.3746677595995898E-2</c:v>
                </c:pt>
                <c:pt idx="5163">
                  <c:v>-3.78737945027246E-2</c:v>
                </c:pt>
                <c:pt idx="5164">
                  <c:v>9.4187375427576096E-3</c:v>
                </c:pt>
                <c:pt idx="5165">
                  <c:v>1.48584716202078E-2</c:v>
                </c:pt>
                <c:pt idx="5166">
                  <c:v>-5.3733727852798903E-2</c:v>
                </c:pt>
                <c:pt idx="5167">
                  <c:v>1.4719720284695899E-2</c:v>
                </c:pt>
                <c:pt idx="5168">
                  <c:v>-3.78718589791305E-2</c:v>
                </c:pt>
                <c:pt idx="5169">
                  <c:v>8.4537782212626006E-3</c:v>
                </c:pt>
                <c:pt idx="5170">
                  <c:v>-1.29035021476493E-2</c:v>
                </c:pt>
                <c:pt idx="5171">
                  <c:v>5.3780181288861202E-2</c:v>
                </c:pt>
                <c:pt idx="5172">
                  <c:v>-2.0250828315600201E-2</c:v>
                </c:pt>
                <c:pt idx="5173">
                  <c:v>3.3232858062047399E-2</c:v>
                </c:pt>
                <c:pt idx="5174">
                  <c:v>-4.1088542841475999E-2</c:v>
                </c:pt>
                <c:pt idx="5175">
                  <c:v>-3.7844566173841299E-2</c:v>
                </c:pt>
                <c:pt idx="5176">
                  <c:v>3.7947193813744402E-2</c:v>
                </c:pt>
                <c:pt idx="5177">
                  <c:v>5.3767286269984699E-2</c:v>
                </c:pt>
                <c:pt idx="5178">
                  <c:v>5.3777238543009503E-2</c:v>
                </c:pt>
                <c:pt idx="5179">
                  <c:v>-3.83218646782039E-2</c:v>
                </c:pt>
                <c:pt idx="5180">
                  <c:v>-2.03280386590481E-2</c:v>
                </c:pt>
                <c:pt idx="5181">
                  <c:v>5.3736111868271798E-2</c:v>
                </c:pt>
                <c:pt idx="5182">
                  <c:v>-1.2938510094666201E-2</c:v>
                </c:pt>
                <c:pt idx="5183">
                  <c:v>-2.8178937687085601E-2</c:v>
                </c:pt>
                <c:pt idx="5184">
                  <c:v>3.9316422782977603E-2</c:v>
                </c:pt>
                <c:pt idx="5185">
                  <c:v>-1.28634354018846E-2</c:v>
                </c:pt>
                <c:pt idx="5186">
                  <c:v>8.3257035483840103E-3</c:v>
                </c:pt>
                <c:pt idx="5187">
                  <c:v>8.2685299233438998E-3</c:v>
                </c:pt>
                <c:pt idx="5188">
                  <c:v>-2.0482754418464401E-2</c:v>
                </c:pt>
                <c:pt idx="5189">
                  <c:v>3.3215469732241903E-2</c:v>
                </c:pt>
                <c:pt idx="5190">
                  <c:v>5.3778797040840598E-2</c:v>
                </c:pt>
                <c:pt idx="5191">
                  <c:v>-2.0458434055975201E-2</c:v>
                </c:pt>
                <c:pt idx="5192">
                  <c:v>8.3965426755183408E-3</c:v>
                </c:pt>
                <c:pt idx="5193">
                  <c:v>5.3781024501404102E-2</c:v>
                </c:pt>
                <c:pt idx="5194">
                  <c:v>-3.2801170505418899E-2</c:v>
                </c:pt>
                <c:pt idx="5195">
                  <c:v>-2.0743145414735799E-2</c:v>
                </c:pt>
                <c:pt idx="5196">
                  <c:v>-2.06412705326992E-2</c:v>
                </c:pt>
                <c:pt idx="5197">
                  <c:v>1.48233221488161E-2</c:v>
                </c:pt>
                <c:pt idx="5198">
                  <c:v>-1.2813032645059799E-2</c:v>
                </c:pt>
                <c:pt idx="5199">
                  <c:v>5.3747737575149099E-2</c:v>
                </c:pt>
                <c:pt idx="5200">
                  <c:v>-1.90353238691762E-2</c:v>
                </c:pt>
                <c:pt idx="5201">
                  <c:v>9.3549058849087992E-3</c:v>
                </c:pt>
                <c:pt idx="5202">
                  <c:v>-2.0804261995696099E-2</c:v>
                </c:pt>
                <c:pt idx="5203">
                  <c:v>5.37376195156819E-2</c:v>
                </c:pt>
                <c:pt idx="5204">
                  <c:v>6.4745030438183599E-3</c:v>
                </c:pt>
                <c:pt idx="5205">
                  <c:v>3.3239989404616699E-2</c:v>
                </c:pt>
                <c:pt idx="5206">
                  <c:v>9.3007758007224699E-3</c:v>
                </c:pt>
                <c:pt idx="5207">
                  <c:v>-6.3326044829177704E-3</c:v>
                </c:pt>
                <c:pt idx="5208">
                  <c:v>3.9344528726487499E-2</c:v>
                </c:pt>
                <c:pt idx="5209">
                  <c:v>-2.0811260629772201E-2</c:v>
                </c:pt>
                <c:pt idx="5210">
                  <c:v>3.7873342539095897E-2</c:v>
                </c:pt>
                <c:pt idx="5211">
                  <c:v>5.3736353374940003E-2</c:v>
                </c:pt>
                <c:pt idx="5212">
                  <c:v>-2.0971782556712198E-2</c:v>
                </c:pt>
                <c:pt idx="5213">
                  <c:v>5.3762940496016397E-2</c:v>
                </c:pt>
                <c:pt idx="5214">
                  <c:v>-1.3045204809396201E-2</c:v>
                </c:pt>
                <c:pt idx="5215">
                  <c:v>-5.3699539707248098E-2</c:v>
                </c:pt>
                <c:pt idx="5216">
                  <c:v>9.5003979970785194E-3</c:v>
                </c:pt>
                <c:pt idx="5217">
                  <c:v>3.1690505945108998E-3</c:v>
                </c:pt>
                <c:pt idx="5218">
                  <c:v>9.5428103874860698E-3</c:v>
                </c:pt>
                <c:pt idx="5219">
                  <c:v>1.1672052037631799E-2</c:v>
                </c:pt>
                <c:pt idx="5220">
                  <c:v>-2.53389095954876E-2</c:v>
                </c:pt>
                <c:pt idx="5221">
                  <c:v>9.4902814773528601E-3</c:v>
                </c:pt>
                <c:pt idx="5222">
                  <c:v>-5.3747324272059603E-2</c:v>
                </c:pt>
                <c:pt idx="5223">
                  <c:v>3.3404403349226598E-2</c:v>
                </c:pt>
                <c:pt idx="5224">
                  <c:v>-5.3809572317627903E-2</c:v>
                </c:pt>
                <c:pt idx="5225">
                  <c:v>3.9305271524356297E-2</c:v>
                </c:pt>
                <c:pt idx="5226">
                  <c:v>-1.2761961346725E-2</c:v>
                </c:pt>
                <c:pt idx="5227">
                  <c:v>-6.5297742933955703E-3</c:v>
                </c:pt>
                <c:pt idx="5228">
                  <c:v>1.9929546315449499E-2</c:v>
                </c:pt>
                <c:pt idx="5229">
                  <c:v>3.3470625245177001E-2</c:v>
                </c:pt>
                <c:pt idx="5230">
                  <c:v>4.3738362579383301E-2</c:v>
                </c:pt>
                <c:pt idx="5231">
                  <c:v>-3.2867260130317898E-2</c:v>
                </c:pt>
                <c:pt idx="5232">
                  <c:v>5.3724662859272597E-2</c:v>
                </c:pt>
                <c:pt idx="5233">
                  <c:v>5.3722125962498299E-2</c:v>
                </c:pt>
                <c:pt idx="5234">
                  <c:v>-3.81344265894238E-2</c:v>
                </c:pt>
                <c:pt idx="5235">
                  <c:v>3.3313041270539599E-2</c:v>
                </c:pt>
                <c:pt idx="5236">
                  <c:v>9.3401635747319307E-3</c:v>
                </c:pt>
                <c:pt idx="5237">
                  <c:v>-3.8208197027789499E-2</c:v>
                </c:pt>
                <c:pt idx="5238">
                  <c:v>3.3294249043022098E-2</c:v>
                </c:pt>
                <c:pt idx="5239">
                  <c:v>-3.82023997012301E-2</c:v>
                </c:pt>
                <c:pt idx="5240">
                  <c:v>5.3687710819943203E-2</c:v>
                </c:pt>
                <c:pt idx="5241">
                  <c:v>6.1397838344039897E-3</c:v>
                </c:pt>
                <c:pt idx="5242">
                  <c:v>3.3243021809342597E-2</c:v>
                </c:pt>
                <c:pt idx="5243">
                  <c:v>-2.5366184912723501E-2</c:v>
                </c:pt>
                <c:pt idx="5244">
                  <c:v>-1.2863034964814699E-2</c:v>
                </c:pt>
                <c:pt idx="5245">
                  <c:v>3.0625675625591199E-3</c:v>
                </c:pt>
                <c:pt idx="5246">
                  <c:v>6.0665334739549498E-3</c:v>
                </c:pt>
                <c:pt idx="5247">
                  <c:v>3.3275094050194902E-2</c:v>
                </c:pt>
                <c:pt idx="5248">
                  <c:v>-4.1072189398767799E-2</c:v>
                </c:pt>
                <c:pt idx="5249">
                  <c:v>3.3261941693163197E-2</c:v>
                </c:pt>
                <c:pt idx="5250">
                  <c:v>-4.1643943610398797E-2</c:v>
                </c:pt>
                <c:pt idx="5251">
                  <c:v>1.43530669521875E-2</c:v>
                </c:pt>
                <c:pt idx="5252">
                  <c:v>4.3355093201582803E-2</c:v>
                </c:pt>
                <c:pt idx="5253">
                  <c:v>-1.97234209814812E-2</c:v>
                </c:pt>
                <c:pt idx="5254">
                  <c:v>-1.2715106725960899E-2</c:v>
                </c:pt>
                <c:pt idx="5255">
                  <c:v>4.3361827396282998E-2</c:v>
                </c:pt>
                <c:pt idx="5256">
                  <c:v>-3.3040564017633903E-2</c:v>
                </c:pt>
                <c:pt idx="5257">
                  <c:v>-3.7836920804263298E-2</c:v>
                </c:pt>
                <c:pt idx="5258">
                  <c:v>-2.1170889471521102E-2</c:v>
                </c:pt>
                <c:pt idx="5259">
                  <c:v>7.4804667017107198E-3</c:v>
                </c:pt>
                <c:pt idx="5260">
                  <c:v>3.7424355047146203E-2</c:v>
                </c:pt>
                <c:pt idx="5261">
                  <c:v>-1.25499374260141E-2</c:v>
                </c:pt>
                <c:pt idx="5262">
                  <c:v>9.0500090972906507E-3</c:v>
                </c:pt>
                <c:pt idx="5263">
                  <c:v>5.3642235852150298E-2</c:v>
                </c:pt>
                <c:pt idx="5264">
                  <c:v>-2.1255670337631798E-2</c:v>
                </c:pt>
                <c:pt idx="5265">
                  <c:v>5.3615004561631499E-2</c:v>
                </c:pt>
                <c:pt idx="5266">
                  <c:v>-3.3052226779996301E-2</c:v>
                </c:pt>
                <c:pt idx="5267">
                  <c:v>3.3247036236302402E-2</c:v>
                </c:pt>
                <c:pt idx="5268">
                  <c:v>-1.5273440936083399E-2</c:v>
                </c:pt>
                <c:pt idx="5269">
                  <c:v>-2.1352474119754099E-2</c:v>
                </c:pt>
                <c:pt idx="5270">
                  <c:v>5.35659128871043E-2</c:v>
                </c:pt>
                <c:pt idx="5271">
                  <c:v>5.4450246067246199E-3</c:v>
                </c:pt>
                <c:pt idx="5272">
                  <c:v>3.9062734612463297E-2</c:v>
                </c:pt>
                <c:pt idx="5273">
                  <c:v>-1.99364686101559E-2</c:v>
                </c:pt>
                <c:pt idx="5274">
                  <c:v>3.9084044300349403E-2</c:v>
                </c:pt>
                <c:pt idx="5275">
                  <c:v>1.92113502008892E-2</c:v>
                </c:pt>
                <c:pt idx="5276">
                  <c:v>8.7431012650149194E-3</c:v>
                </c:pt>
                <c:pt idx="5277">
                  <c:v>-2.00431887909811E-2</c:v>
                </c:pt>
                <c:pt idx="5278">
                  <c:v>3.9039246680684099E-2</c:v>
                </c:pt>
                <c:pt idx="5279">
                  <c:v>5.3566761644281098E-2</c:v>
                </c:pt>
                <c:pt idx="5280">
                  <c:v>-3.3170153479316601E-2</c:v>
                </c:pt>
                <c:pt idx="5281">
                  <c:v>3.3264032898526703E-2</c:v>
                </c:pt>
                <c:pt idx="5282">
                  <c:v>-3.3271784794154401E-2</c:v>
                </c:pt>
                <c:pt idx="5283">
                  <c:v>3.7291777214546497E-2</c:v>
                </c:pt>
                <c:pt idx="5284">
                  <c:v>-3.79333393097449E-2</c:v>
                </c:pt>
                <c:pt idx="5285">
                  <c:v>5.3595685433649197E-2</c:v>
                </c:pt>
                <c:pt idx="5286">
                  <c:v>-4.6485102176128397E-2</c:v>
                </c:pt>
                <c:pt idx="5287">
                  <c:v>7.1095073069458803E-3</c:v>
                </c:pt>
                <c:pt idx="5288">
                  <c:v>-3.78841135769045E-2</c:v>
                </c:pt>
                <c:pt idx="5289">
                  <c:v>3.3238649357572599E-2</c:v>
                </c:pt>
                <c:pt idx="5290">
                  <c:v>3.7147865127658199E-2</c:v>
                </c:pt>
                <c:pt idx="5291">
                  <c:v>-2.15069029779963E-2</c:v>
                </c:pt>
                <c:pt idx="5292">
                  <c:v>5.3513900872773301E-2</c:v>
                </c:pt>
                <c:pt idx="5293">
                  <c:v>-2.14485632028753E-2</c:v>
                </c:pt>
                <c:pt idx="5294">
                  <c:v>5.3504412793867501E-2</c:v>
                </c:pt>
                <c:pt idx="5295">
                  <c:v>-3.7882069910871598E-2</c:v>
                </c:pt>
                <c:pt idx="5296">
                  <c:v>5.3552135742412597E-2</c:v>
                </c:pt>
                <c:pt idx="5297">
                  <c:v>-2.1420949027834001E-2</c:v>
                </c:pt>
                <c:pt idx="5298">
                  <c:v>-1.2656936675837E-2</c:v>
                </c:pt>
                <c:pt idx="5299">
                  <c:v>-2.1621392146707899E-2</c:v>
                </c:pt>
                <c:pt idx="5300">
                  <c:v>3.7160443768515301E-2</c:v>
                </c:pt>
                <c:pt idx="5301">
                  <c:v>-2.1606466725064902E-2</c:v>
                </c:pt>
                <c:pt idx="5302">
                  <c:v>3.3302743935920302E-2</c:v>
                </c:pt>
                <c:pt idx="5303">
                  <c:v>-2.15078317602093E-2</c:v>
                </c:pt>
                <c:pt idx="5304">
                  <c:v>3.7108254691615897E-2</c:v>
                </c:pt>
                <c:pt idx="5305">
                  <c:v>6.9196203458848204E-3</c:v>
                </c:pt>
                <c:pt idx="5306">
                  <c:v>3.3240619710802499E-2</c:v>
                </c:pt>
                <c:pt idx="5307">
                  <c:v>6.8824778832915403E-3</c:v>
                </c:pt>
                <c:pt idx="5308">
                  <c:v>-2.1707733091148901E-2</c:v>
                </c:pt>
                <c:pt idx="5309">
                  <c:v>3.3230153716204101E-2</c:v>
                </c:pt>
                <c:pt idx="5310">
                  <c:v>4.8219220672495698E-3</c:v>
                </c:pt>
                <c:pt idx="5311">
                  <c:v>8.3537058825828292E-3</c:v>
                </c:pt>
                <c:pt idx="5312">
                  <c:v>4.6045322675189598E-3</c:v>
                </c:pt>
                <c:pt idx="5313">
                  <c:v>5.3485118532758703E-2</c:v>
                </c:pt>
                <c:pt idx="5314">
                  <c:v>-2.1867572218176999E-2</c:v>
                </c:pt>
                <c:pt idx="5315">
                  <c:v>3.8928589800727602E-2</c:v>
                </c:pt>
                <c:pt idx="5316">
                  <c:v>1.3811261454532301E-2</c:v>
                </c:pt>
                <c:pt idx="5317">
                  <c:v>-3.3447065895400203E-2</c:v>
                </c:pt>
                <c:pt idx="5318">
                  <c:v>5.34695180483553E-2</c:v>
                </c:pt>
                <c:pt idx="5319">
                  <c:v>3.3106302305754197E-2</c:v>
                </c:pt>
                <c:pt idx="5320">
                  <c:v>-3.7770721828821602E-2</c:v>
                </c:pt>
                <c:pt idx="5321">
                  <c:v>5.2901065679513297E-2</c:v>
                </c:pt>
                <c:pt idx="5322">
                  <c:v>-2.8319714533010201E-2</c:v>
                </c:pt>
                <c:pt idx="5323">
                  <c:v>3.8809088580966003E-2</c:v>
                </c:pt>
                <c:pt idx="5324">
                  <c:v>-3.7974403606351098E-2</c:v>
                </c:pt>
                <c:pt idx="5325">
                  <c:v>5.3119333514514401E-2</c:v>
                </c:pt>
                <c:pt idx="5326">
                  <c:v>2.95589034636137E-2</c:v>
                </c:pt>
                <c:pt idx="5327">
                  <c:v>3.3002456734058001E-2</c:v>
                </c:pt>
                <c:pt idx="5328">
                  <c:v>-1.7566341750711902E-2</c:v>
                </c:pt>
                <c:pt idx="5329">
                  <c:v>5.1088258014303903E-2</c:v>
                </c:pt>
                <c:pt idx="5330">
                  <c:v>-3.7679011492641398E-2</c:v>
                </c:pt>
                <c:pt idx="5331">
                  <c:v>5.3424632009113897E-2</c:v>
                </c:pt>
                <c:pt idx="5332">
                  <c:v>3.3000670893300298E-2</c:v>
                </c:pt>
                <c:pt idx="5333">
                  <c:v>-4.09940032483537E-2</c:v>
                </c:pt>
                <c:pt idx="5334">
                  <c:v>5.2953679854218498E-2</c:v>
                </c:pt>
                <c:pt idx="5335">
                  <c:v>-5.3493697328790599E-2</c:v>
                </c:pt>
                <c:pt idx="5336">
                  <c:v>5.3056864335614497E-2</c:v>
                </c:pt>
                <c:pt idx="5337" formatCode="0.00E+00">
                  <c:v>1.84779483112707E-4</c:v>
                </c:pt>
                <c:pt idx="5338">
                  <c:v>5.2978915213845602E-2</c:v>
                </c:pt>
                <c:pt idx="5339">
                  <c:v>-2.5299372290386798E-2</c:v>
                </c:pt>
                <c:pt idx="5340">
                  <c:v>3.3014780627367103E-2</c:v>
                </c:pt>
                <c:pt idx="5341">
                  <c:v>4.4175655831809697E-3</c:v>
                </c:pt>
                <c:pt idx="5342">
                  <c:v>6.3722796952428102E-3</c:v>
                </c:pt>
                <c:pt idx="5343">
                  <c:v>3.30114506848199E-2</c:v>
                </c:pt>
                <c:pt idx="5344">
                  <c:v>-5.36426827903137E-2</c:v>
                </c:pt>
                <c:pt idx="5345">
                  <c:v>5.3390633863038502E-2</c:v>
                </c:pt>
                <c:pt idx="5346">
                  <c:v>6.3672827118528598E-3</c:v>
                </c:pt>
                <c:pt idx="5347">
                  <c:v>9.6639527248970607E-3</c:v>
                </c:pt>
                <c:pt idx="5348">
                  <c:v>3.8883127044519799E-3</c:v>
                </c:pt>
                <c:pt idx="5349">
                  <c:v>3.2894638119928599E-2</c:v>
                </c:pt>
                <c:pt idx="5350">
                  <c:v>3.2769886532554799E-3</c:v>
                </c:pt>
                <c:pt idx="5351">
                  <c:v>4.0800964196151403E-2</c:v>
                </c:pt>
                <c:pt idx="5352">
                  <c:v>-5.0358095202669803E-2</c:v>
                </c:pt>
                <c:pt idx="5353">
                  <c:v>5.3375510468398099E-2</c:v>
                </c:pt>
                <c:pt idx="5354">
                  <c:v>-5.3622542759407199E-2</c:v>
                </c:pt>
                <c:pt idx="5355">
                  <c:v>4.3200732728208402E-2</c:v>
                </c:pt>
                <c:pt idx="5356">
                  <c:v>-1.74588713417273E-2</c:v>
                </c:pt>
                <c:pt idx="5357">
                  <c:v>9.5373719877921894E-3</c:v>
                </c:pt>
                <c:pt idx="5358">
                  <c:v>3.3008589566590502E-2</c:v>
                </c:pt>
                <c:pt idx="5359">
                  <c:v>-3.7681878773414799E-2</c:v>
                </c:pt>
                <c:pt idx="5360">
                  <c:v>4.0882202859647901E-2</c:v>
                </c:pt>
                <c:pt idx="5361">
                  <c:v>-5.0329314152268399E-2</c:v>
                </c:pt>
                <c:pt idx="5362">
                  <c:v>3.1366382003443702E-2</c:v>
                </c:pt>
                <c:pt idx="5363">
                  <c:v>-1.28377213911606E-2</c:v>
                </c:pt>
                <c:pt idx="5364">
                  <c:v>1.09544381771347E-2</c:v>
                </c:pt>
                <c:pt idx="5365">
                  <c:v>4.3253549481818199E-2</c:v>
                </c:pt>
                <c:pt idx="5366">
                  <c:v>1.7410631228135302E-2</c:v>
                </c:pt>
                <c:pt idx="5367">
                  <c:v>4.65088088655808E-3</c:v>
                </c:pt>
                <c:pt idx="5368">
                  <c:v>5.3102574940245902E-2</c:v>
                </c:pt>
                <c:pt idx="5369">
                  <c:v>-5.31043656525668E-2</c:v>
                </c:pt>
                <c:pt idx="5370">
                  <c:v>3.2922694342508503E-2</c:v>
                </c:pt>
                <c:pt idx="5371">
                  <c:v>4.7219020785783704E-3</c:v>
                </c:pt>
                <c:pt idx="5372">
                  <c:v>4.7158547952443099E-3</c:v>
                </c:pt>
                <c:pt idx="5373">
                  <c:v>-5.3648115087587198E-2</c:v>
                </c:pt>
                <c:pt idx="5374">
                  <c:v>3.2989526940104298E-2</c:v>
                </c:pt>
                <c:pt idx="5375">
                  <c:v>3.25151008599423E-3</c:v>
                </c:pt>
                <c:pt idx="5376">
                  <c:v>3.3032635883021903E-2</c:v>
                </c:pt>
                <c:pt idx="5377">
                  <c:v>-4.1098484898733197E-2</c:v>
                </c:pt>
                <c:pt idx="5378">
                  <c:v>3.3059385945695297E-2</c:v>
                </c:pt>
                <c:pt idx="5379">
                  <c:v>-5.37042908257023E-2</c:v>
                </c:pt>
                <c:pt idx="5380">
                  <c:v>7.1554855085960304E-3</c:v>
                </c:pt>
                <c:pt idx="5381">
                  <c:v>-3.7759899121870701E-2</c:v>
                </c:pt>
                <c:pt idx="5382">
                  <c:v>5.3115855664871897E-2</c:v>
                </c:pt>
                <c:pt idx="5383">
                  <c:v>6.7744421273345599E-3</c:v>
                </c:pt>
                <c:pt idx="5384">
                  <c:v>-5.0259415128624203E-2</c:v>
                </c:pt>
                <c:pt idx="5385">
                  <c:v>5.27854957923738E-2</c:v>
                </c:pt>
                <c:pt idx="5386">
                  <c:v>-4.9199704613100803E-2</c:v>
                </c:pt>
                <c:pt idx="5387">
                  <c:v>3.8528684969763999E-2</c:v>
                </c:pt>
                <c:pt idx="5388">
                  <c:v>5.31308728644342E-2</c:v>
                </c:pt>
                <c:pt idx="5389">
                  <c:v>-3.40004906973762E-2</c:v>
                </c:pt>
                <c:pt idx="5390">
                  <c:v>3.30735104652062E-2</c:v>
                </c:pt>
                <c:pt idx="5391">
                  <c:v>3.1112166546107801E-2</c:v>
                </c:pt>
                <c:pt idx="5392">
                  <c:v>-2.1653624971780101E-2</c:v>
                </c:pt>
                <c:pt idx="5393">
                  <c:v>1.26067933703123E-2</c:v>
                </c:pt>
                <c:pt idx="5394">
                  <c:v>5.3160726646704598E-2</c:v>
                </c:pt>
                <c:pt idx="5395">
                  <c:v>5.3466593573475302E-2</c:v>
                </c:pt>
                <c:pt idx="5396">
                  <c:v>-2.3147385261497601E-2</c:v>
                </c:pt>
                <c:pt idx="5397">
                  <c:v>3.8608933103008697E-2</c:v>
                </c:pt>
                <c:pt idx="5398" formatCode="0.00E+00">
                  <c:v>-8.4079387273323805E-4</c:v>
                </c:pt>
                <c:pt idx="5399">
                  <c:v>4.0775256976224E-2</c:v>
                </c:pt>
                <c:pt idx="5400">
                  <c:v>-7.2957835017635796E-3</c:v>
                </c:pt>
                <c:pt idx="5401">
                  <c:v>3.08382853363754E-2</c:v>
                </c:pt>
                <c:pt idx="5402">
                  <c:v>3.8031129723928601E-2</c:v>
                </c:pt>
                <c:pt idx="5403">
                  <c:v>-1.52488463999876E-2</c:v>
                </c:pt>
                <c:pt idx="5404">
                  <c:v>3.6410484462857398E-2</c:v>
                </c:pt>
                <c:pt idx="5405">
                  <c:v>-1.3014330634530001E-2</c:v>
                </c:pt>
                <c:pt idx="5406">
                  <c:v>-3.79674195578516E-2</c:v>
                </c:pt>
                <c:pt idx="5407">
                  <c:v>3.8645000688528899E-2</c:v>
                </c:pt>
                <c:pt idx="5408">
                  <c:v>3.4777561485925701E-2</c:v>
                </c:pt>
                <c:pt idx="5409">
                  <c:v>3.29145522577E-2</c:v>
                </c:pt>
                <c:pt idx="5410">
                  <c:v>-3.7954735094935299E-2</c:v>
                </c:pt>
                <c:pt idx="5411">
                  <c:v>5.2753951441928897E-2</c:v>
                </c:pt>
                <c:pt idx="5412">
                  <c:v>-3.7958406155591803E-2</c:v>
                </c:pt>
                <c:pt idx="5413">
                  <c:v>1.46326954892889E-2</c:v>
                </c:pt>
                <c:pt idx="5414">
                  <c:v>-1.30221426458911E-2</c:v>
                </c:pt>
                <c:pt idx="5415">
                  <c:v>1.49592632928384E-2</c:v>
                </c:pt>
                <c:pt idx="5416">
                  <c:v>5.2763049154037497E-2</c:v>
                </c:pt>
                <c:pt idx="5417">
                  <c:v>-5.3695722606351901E-2</c:v>
                </c:pt>
                <c:pt idx="5418">
                  <c:v>3.3041323359132402E-2</c:v>
                </c:pt>
                <c:pt idx="5419">
                  <c:v>-5.0175905218249398E-2</c:v>
                </c:pt>
                <c:pt idx="5420">
                  <c:v>5.3397527479404197E-2</c:v>
                </c:pt>
                <c:pt idx="5421">
                  <c:v>-3.4159546770280803E-2</c:v>
                </c:pt>
                <c:pt idx="5422">
                  <c:v>1.23620305963184E-2</c:v>
                </c:pt>
                <c:pt idx="5423">
                  <c:v>3.2629651215633E-2</c:v>
                </c:pt>
                <c:pt idx="5424">
                  <c:v>-1.29623450709035E-2</c:v>
                </c:pt>
                <c:pt idx="5425">
                  <c:v>3.0661615278312598E-2</c:v>
                </c:pt>
                <c:pt idx="5426">
                  <c:v>4.0889951925765201E-2</c:v>
                </c:pt>
                <c:pt idx="5427">
                  <c:v>-1.9800293777358199E-2</c:v>
                </c:pt>
                <c:pt idx="5428">
                  <c:v>-7.4903282608268004E-3</c:v>
                </c:pt>
                <c:pt idx="5429">
                  <c:v>3.30700627900469E-2</c:v>
                </c:pt>
                <c:pt idx="5430">
                  <c:v>-5.0149877501417597E-2</c:v>
                </c:pt>
                <c:pt idx="5431">
                  <c:v>3.60671040441191E-2</c:v>
                </c:pt>
                <c:pt idx="5432">
                  <c:v>-2.4101481216007501E-2</c:v>
                </c:pt>
                <c:pt idx="5433">
                  <c:v>5.3235653968585497E-2</c:v>
                </c:pt>
                <c:pt idx="5434">
                  <c:v>-1.1682957117473E-3</c:v>
                </c:pt>
                <c:pt idx="5435">
                  <c:v>1.9484952926920201E-3</c:v>
                </c:pt>
                <c:pt idx="5436">
                  <c:v>5.3396324812905703E-2</c:v>
                </c:pt>
                <c:pt idx="5437">
                  <c:v>6.7932587503305303E-3</c:v>
                </c:pt>
                <c:pt idx="5438">
                  <c:v>1.48976619178282E-2</c:v>
                </c:pt>
                <c:pt idx="5439">
                  <c:v>-1.5389413130651E-2</c:v>
                </c:pt>
                <c:pt idx="5440">
                  <c:v>-1.2402990626332799E-3</c:v>
                </c:pt>
                <c:pt idx="5441">
                  <c:v>5.2677692397467703E-2</c:v>
                </c:pt>
                <c:pt idx="5442">
                  <c:v>3.1676849047053597E-2</c:v>
                </c:pt>
                <c:pt idx="5443">
                  <c:v>-5.0164154911681198E-2</c:v>
                </c:pt>
                <c:pt idx="5444">
                  <c:v>5.3276898614504603E-2</c:v>
                </c:pt>
                <c:pt idx="5445">
                  <c:v>5.4391955110551999E-3</c:v>
                </c:pt>
                <c:pt idx="5446">
                  <c:v>-1.31360614026821E-2</c:v>
                </c:pt>
                <c:pt idx="5447">
                  <c:v>-5.0143859533488697E-2</c:v>
                </c:pt>
                <c:pt idx="5448">
                  <c:v>5.3240808460267297E-2</c:v>
                </c:pt>
                <c:pt idx="5449">
                  <c:v>-1.07644895250138E-2</c:v>
                </c:pt>
                <c:pt idx="5450">
                  <c:v>6.6280647652039804E-3</c:v>
                </c:pt>
                <c:pt idx="5451">
                  <c:v>9.0423273899181492E-3</c:v>
                </c:pt>
                <c:pt idx="5452">
                  <c:v>7.4656941247017499E-3</c:v>
                </c:pt>
                <c:pt idx="5453">
                  <c:v>-5.2458187567372298E-2</c:v>
                </c:pt>
                <c:pt idx="5454">
                  <c:v>3.8438137453817703E-2</c:v>
                </c:pt>
                <c:pt idx="5455">
                  <c:v>8.6006865054821906E-3</c:v>
                </c:pt>
                <c:pt idx="5456">
                  <c:v>-2.2594605348323599E-2</c:v>
                </c:pt>
                <c:pt idx="5457">
                  <c:v>4.0131396521874099E-2</c:v>
                </c:pt>
                <c:pt idx="5458">
                  <c:v>-3.44253669261948E-2</c:v>
                </c:pt>
                <c:pt idx="5459">
                  <c:v>5.3329218644219398E-2</c:v>
                </c:pt>
                <c:pt idx="5460">
                  <c:v>3.0271531486016301E-2</c:v>
                </c:pt>
                <c:pt idx="5461">
                  <c:v>3.3147003835725802E-2</c:v>
                </c:pt>
                <c:pt idx="5462">
                  <c:v>3.3152629692980697E-2</c:v>
                </c:pt>
                <c:pt idx="5463">
                  <c:v>-4.1211959920511403E-2</c:v>
                </c:pt>
                <c:pt idx="5464">
                  <c:v>-1.30920862987648E-2</c:v>
                </c:pt>
                <c:pt idx="5465">
                  <c:v>-2.5523476963574199E-2</c:v>
                </c:pt>
                <c:pt idx="5466">
                  <c:v>3.3211466171497499E-2</c:v>
                </c:pt>
                <c:pt idx="5467">
                  <c:v>-9.5836520751270797E-3</c:v>
                </c:pt>
                <c:pt idx="5468">
                  <c:v>5.3318376189058402E-2</c:v>
                </c:pt>
                <c:pt idx="5469">
                  <c:v>1.37193128300453E-3</c:v>
                </c:pt>
                <c:pt idx="5470">
                  <c:v>1.24626621703259E-3</c:v>
                </c:pt>
                <c:pt idx="5471">
                  <c:v>3.3215905146389599E-2</c:v>
                </c:pt>
                <c:pt idx="5472">
                  <c:v>-5.2044089853086603E-2</c:v>
                </c:pt>
                <c:pt idx="5473">
                  <c:v>3.5791958238896998E-2</c:v>
                </c:pt>
                <c:pt idx="5474">
                  <c:v>1.31795421411026E-3</c:v>
                </c:pt>
                <c:pt idx="5475">
                  <c:v>3.5797891288573698E-2</c:v>
                </c:pt>
                <c:pt idx="5476">
                  <c:v>-2.4793179873240801E-2</c:v>
                </c:pt>
                <c:pt idx="5477">
                  <c:v>3.3250278049232002E-2</c:v>
                </c:pt>
                <c:pt idx="5478">
                  <c:v>-3.4593884349072297E-2</c:v>
                </c:pt>
                <c:pt idx="5479">
                  <c:v>5.3420227137346003E-2</c:v>
                </c:pt>
                <c:pt idx="5480">
                  <c:v>-1.3064167651955399E-2</c:v>
                </c:pt>
                <c:pt idx="5481">
                  <c:v>5.2270407738676299E-2</c:v>
                </c:pt>
                <c:pt idx="5482" formatCode="0.00E+00">
                  <c:v>2.5522917217853097E-4</c:v>
                </c:pt>
                <c:pt idx="5483">
                  <c:v>1.0641605508275601E-2</c:v>
                </c:pt>
                <c:pt idx="5484">
                  <c:v>-2.5065519621752401E-2</c:v>
                </c:pt>
                <c:pt idx="5485">
                  <c:v>3.1769410235343999E-2</c:v>
                </c:pt>
                <c:pt idx="5486">
                  <c:v>2.9708454056172499E-2</c:v>
                </c:pt>
                <c:pt idx="5487">
                  <c:v>4.0667555815738998E-2</c:v>
                </c:pt>
                <c:pt idx="5488">
                  <c:v>-5.0031752011654003E-2</c:v>
                </c:pt>
                <c:pt idx="5489">
                  <c:v>4.06695782428622E-2</c:v>
                </c:pt>
                <c:pt idx="5490">
                  <c:v>-2.8181930533153099E-2</c:v>
                </c:pt>
                <c:pt idx="5491">
                  <c:v>5.2886830020994298E-3</c:v>
                </c:pt>
                <c:pt idx="5492">
                  <c:v>-3.7890234503475298E-2</c:v>
                </c:pt>
                <c:pt idx="5493">
                  <c:v>1.0561553652314501E-2</c:v>
                </c:pt>
                <c:pt idx="5494">
                  <c:v>5.23111569205571E-2</c:v>
                </c:pt>
                <c:pt idx="5495">
                  <c:v>3.6460307507241202E-3</c:v>
                </c:pt>
                <c:pt idx="5496">
                  <c:v>-2.5556518466727102E-2</c:v>
                </c:pt>
                <c:pt idx="5497">
                  <c:v>5.33027278825405E-2</c:v>
                </c:pt>
                <c:pt idx="5498">
                  <c:v>-2.5439244117189602E-2</c:v>
                </c:pt>
                <c:pt idx="5499">
                  <c:v>5.3296924321153599E-2</c:v>
                </c:pt>
                <c:pt idx="5500">
                  <c:v>-2.5509405016109599E-2</c:v>
                </c:pt>
                <c:pt idx="5501">
                  <c:v>-1.30405055613081E-2</c:v>
                </c:pt>
                <c:pt idx="5502">
                  <c:v>5.2226183264958197E-2</c:v>
                </c:pt>
                <c:pt idx="5503">
                  <c:v>-3.78095536539481E-2</c:v>
                </c:pt>
                <c:pt idx="5504">
                  <c:v>5.35208063888278E-2</c:v>
                </c:pt>
                <c:pt idx="5505" formatCode="0.00E+00">
                  <c:v>-6.2304716099647998E-4</c:v>
                </c:pt>
                <c:pt idx="5506">
                  <c:v>2.92356737376866E-2</c:v>
                </c:pt>
                <c:pt idx="5507">
                  <c:v>-4.9996332094615598E-2</c:v>
                </c:pt>
                <c:pt idx="5508">
                  <c:v>5.3561065504856703E-2</c:v>
                </c:pt>
                <c:pt idx="5509">
                  <c:v>-1.09726147733946E-2</c:v>
                </c:pt>
                <c:pt idx="5510">
                  <c:v>3.3580149167948402E-2</c:v>
                </c:pt>
                <c:pt idx="5511">
                  <c:v>-1.0945394519763001E-2</c:v>
                </c:pt>
                <c:pt idx="5512">
                  <c:v>4.0495389479110799E-2</c:v>
                </c:pt>
                <c:pt idx="5513">
                  <c:v>5.0566489331665904E-3</c:v>
                </c:pt>
                <c:pt idx="5514">
                  <c:v>-1.9653698903485499E-2</c:v>
                </c:pt>
                <c:pt idx="5515">
                  <c:v>-1.31201269927741E-2</c:v>
                </c:pt>
                <c:pt idx="5516">
                  <c:v>1.28360906741674E-3</c:v>
                </c:pt>
                <c:pt idx="5517">
                  <c:v>5.3297652804385899E-2</c:v>
                </c:pt>
                <c:pt idx="5518">
                  <c:v>5.3280064880824499E-2</c:v>
                </c:pt>
                <c:pt idx="5519">
                  <c:v>-4.1129092283169598E-2</c:v>
                </c:pt>
                <c:pt idx="5520">
                  <c:v>3.3586627292543199E-2</c:v>
                </c:pt>
                <c:pt idx="5521">
                  <c:v>-5.0045287175311599E-2</c:v>
                </c:pt>
                <c:pt idx="5522">
                  <c:v>3.3538670273708798E-2</c:v>
                </c:pt>
                <c:pt idx="5523">
                  <c:v>-2.78446730781516E-2</c:v>
                </c:pt>
                <c:pt idx="5524">
                  <c:v>5.2604306562955797E-2</c:v>
                </c:pt>
                <c:pt idx="5525">
                  <c:v>8.9140314012008896E-3</c:v>
                </c:pt>
                <c:pt idx="5526">
                  <c:v>3.0399654530086601E-2</c:v>
                </c:pt>
                <c:pt idx="5527">
                  <c:v>-3.7464644150860003E-2</c:v>
                </c:pt>
                <c:pt idx="5528">
                  <c:v>5.3266502607879303E-2</c:v>
                </c:pt>
                <c:pt idx="5529">
                  <c:v>5.3262809922217498E-2</c:v>
                </c:pt>
                <c:pt idx="5530">
                  <c:v>5.1987402334953199E-2</c:v>
                </c:pt>
                <c:pt idx="5531">
                  <c:v>-4.9890210591802098E-2</c:v>
                </c:pt>
                <c:pt idx="5532">
                  <c:v>-2.63528991756058E-2</c:v>
                </c:pt>
                <c:pt idx="5533">
                  <c:v>5.1960788947869999E-2</c:v>
                </c:pt>
                <c:pt idx="5534">
                  <c:v>5.32021555378865E-2</c:v>
                </c:pt>
                <c:pt idx="5535">
                  <c:v>-1.3304445768377599E-2</c:v>
                </c:pt>
                <c:pt idx="5536">
                  <c:v>-1.5717804775532501E-2</c:v>
                </c:pt>
                <c:pt idx="5537">
                  <c:v>-3.7637694302533199E-2</c:v>
                </c:pt>
                <c:pt idx="5538">
                  <c:v>3.3706966243179398E-2</c:v>
                </c:pt>
                <c:pt idx="5539">
                  <c:v>7.6489786402821102E-3</c:v>
                </c:pt>
                <c:pt idx="5540">
                  <c:v>5.1947001593955801E-2</c:v>
                </c:pt>
                <c:pt idx="5541">
                  <c:v>2.8574566506071701E-2</c:v>
                </c:pt>
                <c:pt idx="5542">
                  <c:v>5.28075746079787E-3</c:v>
                </c:pt>
                <c:pt idx="5543">
                  <c:v>2.3266928014834798E-3</c:v>
                </c:pt>
                <c:pt idx="5544">
                  <c:v>2.85115977826426E-2</c:v>
                </c:pt>
                <c:pt idx="5545">
                  <c:v>-2.38467986891726E-3</c:v>
                </c:pt>
                <c:pt idx="5546">
                  <c:v>2.8465651252723E-2</c:v>
                </c:pt>
                <c:pt idx="5547">
                  <c:v>-2.65093094725589E-2</c:v>
                </c:pt>
                <c:pt idx="5548">
                  <c:v>-1.33325194069507E-2</c:v>
                </c:pt>
                <c:pt idx="5549">
                  <c:v>3.05613650616543E-2</c:v>
                </c:pt>
                <c:pt idx="5550">
                  <c:v>-2.6614041541113902E-2</c:v>
                </c:pt>
                <c:pt idx="5551">
                  <c:v>3.37307713350209E-2</c:v>
                </c:pt>
                <c:pt idx="5552">
                  <c:v>3.0031516948971299E-2</c:v>
                </c:pt>
                <c:pt idx="5553">
                  <c:v>1.8893758411851098E-2</c:v>
                </c:pt>
                <c:pt idx="5554">
                  <c:v>9.9793253462097907E-3</c:v>
                </c:pt>
                <c:pt idx="5555">
                  <c:v>2.82251903479495E-2</c:v>
                </c:pt>
                <c:pt idx="5556">
                  <c:v>4.0198821885843103E-2</c:v>
                </c:pt>
                <c:pt idx="5557">
                  <c:v>-1.5606120305170799E-2</c:v>
                </c:pt>
                <c:pt idx="5558">
                  <c:v>4.0182655502683802E-2</c:v>
                </c:pt>
                <c:pt idx="5559">
                  <c:v>2.75493210191727E-2</c:v>
                </c:pt>
                <c:pt idx="5560">
                  <c:v>-3.7241728362107998E-2</c:v>
                </c:pt>
                <c:pt idx="5561">
                  <c:v>3.3709151561124799E-2</c:v>
                </c:pt>
                <c:pt idx="5562" formatCode="0.00E+00">
                  <c:v>-3.9163706668150598E-4</c:v>
                </c:pt>
                <c:pt idx="5563">
                  <c:v>-4.8370044959268103E-2</c:v>
                </c:pt>
                <c:pt idx="5564">
                  <c:v>5.3739221353992103E-2</c:v>
                </c:pt>
                <c:pt idx="5565">
                  <c:v>-2.4196595758963099E-2</c:v>
                </c:pt>
                <c:pt idx="5566">
                  <c:v>5.3742270663390899E-2</c:v>
                </c:pt>
                <c:pt idx="5567">
                  <c:v>-4.8177781686865498E-2</c:v>
                </c:pt>
                <c:pt idx="5568">
                  <c:v>5.3774459668896601E-2</c:v>
                </c:pt>
                <c:pt idx="5569">
                  <c:v>4.8370171330717297E-3</c:v>
                </c:pt>
                <c:pt idx="5570">
                  <c:v>4.01556121807633E-2</c:v>
                </c:pt>
                <c:pt idx="5571">
                  <c:v>-3.7222570537717797E-2</c:v>
                </c:pt>
                <c:pt idx="5572">
                  <c:v>3.3800136792133201E-2</c:v>
                </c:pt>
                <c:pt idx="5573">
                  <c:v>-4.1073668817068303E-2</c:v>
                </c:pt>
                <c:pt idx="5574">
                  <c:v>3.3789745773931998E-2</c:v>
                </c:pt>
                <c:pt idx="5575">
                  <c:v>-1.7994800394052601E-2</c:v>
                </c:pt>
                <c:pt idx="5576">
                  <c:v>3.3840308097138498E-2</c:v>
                </c:pt>
                <c:pt idx="5577">
                  <c:v>-1.14623171997804E-3</c:v>
                </c:pt>
                <c:pt idx="5578">
                  <c:v>-4.97861972623053E-2</c:v>
                </c:pt>
                <c:pt idx="5579">
                  <c:v>5.3814074713432601E-2</c:v>
                </c:pt>
                <c:pt idx="5580">
                  <c:v>-4.1170965223769E-2</c:v>
                </c:pt>
                <c:pt idx="5581">
                  <c:v>3.9858275737578698E-2</c:v>
                </c:pt>
                <c:pt idx="5582">
                  <c:v>4.2077492738000502E-2</c:v>
                </c:pt>
                <c:pt idx="5583">
                  <c:v>3.0065025096489398E-2</c:v>
                </c:pt>
                <c:pt idx="5584">
                  <c:v>9.7447371502274397E-3</c:v>
                </c:pt>
                <c:pt idx="5585">
                  <c:v>-3.7551231774491198E-2</c:v>
                </c:pt>
                <c:pt idx="5586">
                  <c:v>3.8663585002775398E-2</c:v>
                </c:pt>
                <c:pt idx="5587">
                  <c:v>5.3289424086420199E-2</c:v>
                </c:pt>
                <c:pt idx="5588">
                  <c:v>-3.7160474660687101E-2</c:v>
                </c:pt>
                <c:pt idx="5589">
                  <c:v>5.3246863987288499E-2</c:v>
                </c:pt>
                <c:pt idx="5590">
                  <c:v>-3.7587168313195501E-2</c:v>
                </c:pt>
                <c:pt idx="5591">
                  <c:v>-3.7589960834372299E-2</c:v>
                </c:pt>
                <c:pt idx="5592">
                  <c:v>1.8183825659897901E-3</c:v>
                </c:pt>
                <c:pt idx="5593">
                  <c:v>2.7393858365195398E-2</c:v>
                </c:pt>
                <c:pt idx="5594">
                  <c:v>3.9912769889683002E-2</c:v>
                </c:pt>
                <c:pt idx="5595">
                  <c:v>-3.7209655320935002E-2</c:v>
                </c:pt>
                <c:pt idx="5596">
                  <c:v>3.9917412914795898E-2</c:v>
                </c:pt>
                <c:pt idx="5597">
                  <c:v>4.6713917543600202E-3</c:v>
                </c:pt>
                <c:pt idx="5598">
                  <c:v>-1.3458600629609199E-2</c:v>
                </c:pt>
                <c:pt idx="5599">
                  <c:v>-3.7265743490742499E-2</c:v>
                </c:pt>
                <c:pt idx="5600">
                  <c:v>5.3233456120563002E-2</c:v>
                </c:pt>
                <c:pt idx="5601">
                  <c:v>-2.7817478083970101E-2</c:v>
                </c:pt>
                <c:pt idx="5602">
                  <c:v>3.8760503338422798E-2</c:v>
                </c:pt>
                <c:pt idx="5603">
                  <c:v>5.3243770441052003E-2</c:v>
                </c:pt>
                <c:pt idx="5604">
                  <c:v>-2.7915707479575499E-2</c:v>
                </c:pt>
                <c:pt idx="5605">
                  <c:v>3.9911850913560698E-2</c:v>
                </c:pt>
                <c:pt idx="5606">
                  <c:v>-2.7407501552680399E-2</c:v>
                </c:pt>
                <c:pt idx="5607">
                  <c:v>3.4082140559688903E-2</c:v>
                </c:pt>
                <c:pt idx="5608">
                  <c:v>-8.4531937783661505E-3</c:v>
                </c:pt>
                <c:pt idx="5609">
                  <c:v>5.2553050982357401E-2</c:v>
                </c:pt>
                <c:pt idx="5610">
                  <c:v>-4.1172986184725098E-2</c:v>
                </c:pt>
                <c:pt idx="5611">
                  <c:v>5.3958090781136801E-2</c:v>
                </c:pt>
                <c:pt idx="5612">
                  <c:v>-3.7562159402669999E-2</c:v>
                </c:pt>
                <c:pt idx="5613">
                  <c:v>1.07305870036195E-2</c:v>
                </c:pt>
                <c:pt idx="5614">
                  <c:v>5.3221476438166701E-2</c:v>
                </c:pt>
                <c:pt idx="5615">
                  <c:v>1.0778636984995701E-2</c:v>
                </c:pt>
                <c:pt idx="5616" formatCode="0.00E+00">
                  <c:v>6.9549134628117898E-4</c:v>
                </c:pt>
                <c:pt idx="5617" formatCode="0.00E+00">
                  <c:v>6.8731351905716904E-4</c:v>
                </c:pt>
                <c:pt idx="5618">
                  <c:v>3.4164510814950803E-2</c:v>
                </c:pt>
                <c:pt idx="5619">
                  <c:v>-4.1122633082728399E-2</c:v>
                </c:pt>
                <c:pt idx="5620">
                  <c:v>5.3969716600735497E-2</c:v>
                </c:pt>
                <c:pt idx="5621">
                  <c:v>1.05768333136581E-2</c:v>
                </c:pt>
                <c:pt idx="5622">
                  <c:v>-3.7665133396001603E-2</c:v>
                </c:pt>
                <c:pt idx="5623">
                  <c:v>5.1221691918434398E-2</c:v>
                </c:pt>
                <c:pt idx="5624">
                  <c:v>5.0088690242498901E-2</c:v>
                </c:pt>
                <c:pt idx="5625">
                  <c:v>-1.8079809036935499E-2</c:v>
                </c:pt>
                <c:pt idx="5626">
                  <c:v>2.88353822910941E-2</c:v>
                </c:pt>
                <c:pt idx="5627">
                  <c:v>-1.6114743361881601E-3</c:v>
                </c:pt>
                <c:pt idx="5628">
                  <c:v>5.3990663564843201E-2</c:v>
                </c:pt>
                <c:pt idx="5629">
                  <c:v>-5.3489614198355503E-2</c:v>
                </c:pt>
                <c:pt idx="5630">
                  <c:v>-1.3333623812913299E-3</c:v>
                </c:pt>
                <c:pt idx="5631">
                  <c:v>-4.63861047068908E-2</c:v>
                </c:pt>
                <c:pt idx="5632">
                  <c:v>5.4005445816451399E-2</c:v>
                </c:pt>
                <c:pt idx="5633">
                  <c:v>9.2670447333164999E-3</c:v>
                </c:pt>
                <c:pt idx="5634">
                  <c:v>9.1515367625778499E-3</c:v>
                </c:pt>
                <c:pt idx="5635">
                  <c:v>-1.3516890455708801E-2</c:v>
                </c:pt>
                <c:pt idx="5636">
                  <c:v>3.6766115092121202E-2</c:v>
                </c:pt>
                <c:pt idx="5637">
                  <c:v>4.1455111321436401E-2</c:v>
                </c:pt>
                <c:pt idx="5638">
                  <c:v>-1.6985484361187199E-3</c:v>
                </c:pt>
                <c:pt idx="5639">
                  <c:v>-4.9591227067849103E-2</c:v>
                </c:pt>
                <c:pt idx="5640">
                  <c:v>-1.3509489987947701E-2</c:v>
                </c:pt>
                <c:pt idx="5641">
                  <c:v>3.9633542491216998E-2</c:v>
                </c:pt>
                <c:pt idx="5642">
                  <c:v>4.6092320952888701E-3</c:v>
                </c:pt>
                <c:pt idx="5643">
                  <c:v>4.9994222189300698E-2</c:v>
                </c:pt>
                <c:pt idx="5644">
                  <c:v>-4.9561052977630499E-2</c:v>
                </c:pt>
                <c:pt idx="5645">
                  <c:v>-1.3526344313644601E-2</c:v>
                </c:pt>
                <c:pt idx="5646">
                  <c:v>1.1200878157365399E-2</c:v>
                </c:pt>
                <c:pt idx="5647">
                  <c:v>-2.39532707990282E-2</c:v>
                </c:pt>
                <c:pt idx="5648">
                  <c:v>7.7998094103713901E-3</c:v>
                </c:pt>
                <c:pt idx="5649">
                  <c:v>4.9999959671306701E-2</c:v>
                </c:pt>
                <c:pt idx="5650">
                  <c:v>-1.82739231511676E-2</c:v>
                </c:pt>
                <c:pt idx="5651">
                  <c:v>-3.7240526405113002E-2</c:v>
                </c:pt>
                <c:pt idx="5652">
                  <c:v>-1.3435809016367799E-2</c:v>
                </c:pt>
                <c:pt idx="5653">
                  <c:v>5.1050603625704599E-2</c:v>
                </c:pt>
                <c:pt idx="5654">
                  <c:v>8.0120141917522005E-3</c:v>
                </c:pt>
                <c:pt idx="5655">
                  <c:v>1.13745147632525E-2</c:v>
                </c:pt>
                <c:pt idx="5656">
                  <c:v>-4.62470173583822E-2</c:v>
                </c:pt>
                <c:pt idx="5657">
                  <c:v>5.3053615537389298E-2</c:v>
                </c:pt>
                <c:pt idx="5658">
                  <c:v>-1.9765284641898502E-3</c:v>
                </c:pt>
                <c:pt idx="5659">
                  <c:v>-2.9425970128272201E-2</c:v>
                </c:pt>
                <c:pt idx="5660">
                  <c:v>3.9600673589563401E-2</c:v>
                </c:pt>
                <c:pt idx="5661">
                  <c:v>-4.95172770456178E-2</c:v>
                </c:pt>
                <c:pt idx="5662">
                  <c:v>5.09456418728121E-2</c:v>
                </c:pt>
                <c:pt idx="5663">
                  <c:v>5.4070154813866803E-2</c:v>
                </c:pt>
                <c:pt idx="5664">
                  <c:v>-1.8452514901300399E-2</c:v>
                </c:pt>
                <c:pt idx="5665">
                  <c:v>5.3071858828530299E-2</c:v>
                </c:pt>
                <c:pt idx="5666">
                  <c:v>1.1768533748941899E-2</c:v>
                </c:pt>
                <c:pt idx="5667">
                  <c:v>-4.5871485695215E-2</c:v>
                </c:pt>
                <c:pt idx="5668">
                  <c:v>5.4076633722125803E-2</c:v>
                </c:pt>
                <c:pt idx="5669">
                  <c:v>1.17316563670952E-2</c:v>
                </c:pt>
                <c:pt idx="5670">
                  <c:v>-1.35161431076054E-2</c:v>
                </c:pt>
                <c:pt idx="5671">
                  <c:v>-2.3962201331305898E-2</c:v>
                </c:pt>
                <c:pt idx="5672">
                  <c:v>5.08980262140993E-2</c:v>
                </c:pt>
                <c:pt idx="5673">
                  <c:v>5.0888021309008401E-2</c:v>
                </c:pt>
                <c:pt idx="5674">
                  <c:v>-3.7231144345419798E-2</c:v>
                </c:pt>
                <c:pt idx="5675">
                  <c:v>3.4487134204938E-2</c:v>
                </c:pt>
                <c:pt idx="5676">
                  <c:v>-2.9994268544220298E-2</c:v>
                </c:pt>
                <c:pt idx="5677">
                  <c:v>-3.01107328942763E-2</c:v>
                </c:pt>
                <c:pt idx="5678">
                  <c:v>-1.34745254153435E-2</c:v>
                </c:pt>
                <c:pt idx="5679">
                  <c:v>5.1104261136553801E-2</c:v>
                </c:pt>
                <c:pt idx="5680">
                  <c:v>-3.7269567427307998E-2</c:v>
                </c:pt>
                <c:pt idx="5681">
                  <c:v>-2.3622380323386699E-3</c:v>
                </c:pt>
                <c:pt idx="5682">
                  <c:v>5.3031573340630599E-2</c:v>
                </c:pt>
                <c:pt idx="5683">
                  <c:v>-1.34993263189038E-2</c:v>
                </c:pt>
                <c:pt idx="5684">
                  <c:v>-4.1331211455643203E-2</c:v>
                </c:pt>
                <c:pt idx="5685">
                  <c:v>8.3388544622425304E-3</c:v>
                </c:pt>
                <c:pt idx="5686">
                  <c:v>7.5730208869439104E-3</c:v>
                </c:pt>
                <c:pt idx="5687">
                  <c:v>3.6739558573051903E-2</c:v>
                </c:pt>
                <c:pt idx="5688">
                  <c:v>5.1094005505613702E-2</c:v>
                </c:pt>
                <c:pt idx="5689">
                  <c:v>-4.9383241879088199E-2</c:v>
                </c:pt>
                <c:pt idx="5690">
                  <c:v>5.0726742083415897E-2</c:v>
                </c:pt>
                <c:pt idx="5691">
                  <c:v>-1.3508062792554501E-2</c:v>
                </c:pt>
                <c:pt idx="5692">
                  <c:v>6.2177248609906702E-3</c:v>
                </c:pt>
                <c:pt idx="5693">
                  <c:v>8.6660542742657398E-3</c:v>
                </c:pt>
                <c:pt idx="5694" formatCode="0.00E+00">
                  <c:v>-4.0364833986150102E-4</c:v>
                </c:pt>
                <c:pt idx="5695" formatCode="0.00E+00">
                  <c:v>-3.0130885447071301E-4</c:v>
                </c:pt>
                <c:pt idx="5696">
                  <c:v>5.2588105416518899E-2</c:v>
                </c:pt>
                <c:pt idx="5697">
                  <c:v>-3.0388213579546498E-2</c:v>
                </c:pt>
                <c:pt idx="5698">
                  <c:v>3.90254257369523E-2</c:v>
                </c:pt>
                <c:pt idx="5699">
                  <c:v>-3.0438851484134201E-2</c:v>
                </c:pt>
                <c:pt idx="5700" formatCode="0.00E+00">
                  <c:v>-3.6956715002062901E-4</c:v>
                </c:pt>
                <c:pt idx="5701">
                  <c:v>5.0933526812768103E-2</c:v>
                </c:pt>
                <c:pt idx="5702">
                  <c:v>-3.5829008086562898E-2</c:v>
                </c:pt>
                <c:pt idx="5703">
                  <c:v>3.4747868102033598E-2</c:v>
                </c:pt>
                <c:pt idx="5704">
                  <c:v>3.4704640655241301E-2</c:v>
                </c:pt>
                <c:pt idx="5705">
                  <c:v>2.5146454171266999E-2</c:v>
                </c:pt>
                <c:pt idx="5706">
                  <c:v>-1.36035834285328E-2</c:v>
                </c:pt>
                <c:pt idx="5707">
                  <c:v>3.9146319934647698E-2</c:v>
                </c:pt>
                <c:pt idx="5708">
                  <c:v>-2.43903283056904E-3</c:v>
                </c:pt>
                <c:pt idx="5709">
                  <c:v>4.0492514902903598E-3</c:v>
                </c:pt>
                <c:pt idx="5710">
                  <c:v>3.9230811046185303E-2</c:v>
                </c:pt>
                <c:pt idx="5711">
                  <c:v>4.2044585155734298E-3</c:v>
                </c:pt>
                <c:pt idx="5712">
                  <c:v>-4.9349151327278497E-2</c:v>
                </c:pt>
                <c:pt idx="5713">
                  <c:v>3.4643548666476003E-2</c:v>
                </c:pt>
                <c:pt idx="5714">
                  <c:v>-4.9334609803011797E-2</c:v>
                </c:pt>
                <c:pt idx="5715">
                  <c:v>5.3047019392093102E-2</c:v>
                </c:pt>
                <c:pt idx="5716">
                  <c:v>-3.5863530437444398E-2</c:v>
                </c:pt>
                <c:pt idx="5717">
                  <c:v>3.4685114006866198E-2</c:v>
                </c:pt>
                <c:pt idx="5718">
                  <c:v>-1.8474447426036301E-2</c:v>
                </c:pt>
                <c:pt idx="5719">
                  <c:v>5.0487016758296102E-2</c:v>
                </c:pt>
                <c:pt idx="5720">
                  <c:v>1.2580191301900599E-2</c:v>
                </c:pt>
                <c:pt idx="5721">
                  <c:v>8.4648414608656502E-3</c:v>
                </c:pt>
                <c:pt idx="5722">
                  <c:v>-4.9314558538770301E-2</c:v>
                </c:pt>
                <c:pt idx="5723">
                  <c:v>3.6467967600282897E-2</c:v>
                </c:pt>
                <c:pt idx="5724">
                  <c:v>5.0694229389587897E-2</c:v>
                </c:pt>
                <c:pt idx="5725">
                  <c:v>-5.3485521274140503E-2</c:v>
                </c:pt>
                <c:pt idx="5726">
                  <c:v>3.4709459310711399E-2</c:v>
                </c:pt>
                <c:pt idx="5727">
                  <c:v>4.1428107791608004E-3</c:v>
                </c:pt>
                <c:pt idx="5728">
                  <c:v>5.4246628225997198E-2</c:v>
                </c:pt>
                <c:pt idx="5729">
                  <c:v>-4.39906723732887E-2</c:v>
                </c:pt>
                <c:pt idx="5730" formatCode="0.00E+00">
                  <c:v>-6.7226936839565E-4</c:v>
                </c:pt>
                <c:pt idx="5731">
                  <c:v>-3.6024645923912198E-2</c:v>
                </c:pt>
                <c:pt idx="5732">
                  <c:v>5.0413876100517403E-2</c:v>
                </c:pt>
                <c:pt idx="5733">
                  <c:v>-3.0978992451575201E-2</c:v>
                </c:pt>
                <c:pt idx="5734">
                  <c:v>5.0371875137668699E-2</c:v>
                </c:pt>
                <c:pt idx="5735">
                  <c:v>4.0746237082988003E-2</c:v>
                </c:pt>
                <c:pt idx="5736">
                  <c:v>8.3466321280723007E-3</c:v>
                </c:pt>
                <c:pt idx="5737" formatCode="0.00E+00">
                  <c:v>-7.2968383648756505E-4</c:v>
                </c:pt>
                <c:pt idx="5738">
                  <c:v>-1.35059536049351E-2</c:v>
                </c:pt>
                <c:pt idx="5739">
                  <c:v>2.44967108842233E-2</c:v>
                </c:pt>
                <c:pt idx="5740">
                  <c:v>5.2414969381483198E-2</c:v>
                </c:pt>
                <c:pt idx="5741">
                  <c:v>3.4780507502051299E-2</c:v>
                </c:pt>
                <c:pt idx="5742">
                  <c:v>8.2673024643322799E-3</c:v>
                </c:pt>
                <c:pt idx="5743">
                  <c:v>5.0336628550835497E-2</c:v>
                </c:pt>
                <c:pt idx="5744">
                  <c:v>-3.7069698225546899E-2</c:v>
                </c:pt>
                <c:pt idx="5745">
                  <c:v>1.37941400624282E-2</c:v>
                </c:pt>
                <c:pt idx="5746">
                  <c:v>3.4721583353332003E-2</c:v>
                </c:pt>
                <c:pt idx="5747">
                  <c:v>-1.5907720841973599E-2</c:v>
                </c:pt>
                <c:pt idx="5748">
                  <c:v>-3.1258338333961203E-2</c:v>
                </c:pt>
                <c:pt idx="5749">
                  <c:v>3.9102875112952698E-2</c:v>
                </c:pt>
                <c:pt idx="5750">
                  <c:v>4.9175031583899902E-2</c:v>
                </c:pt>
                <c:pt idx="5751">
                  <c:v>-3.7005403128728499E-2</c:v>
                </c:pt>
                <c:pt idx="5752">
                  <c:v>5.3160944037813997E-2</c:v>
                </c:pt>
                <c:pt idx="5753">
                  <c:v>5.3133721315220803E-2</c:v>
                </c:pt>
                <c:pt idx="5754">
                  <c:v>8.3678704837093602E-3</c:v>
                </c:pt>
                <c:pt idx="5755">
                  <c:v>-3.7029219306064898E-2</c:v>
                </c:pt>
                <c:pt idx="5756">
                  <c:v>-3.6042763539627501E-2</c:v>
                </c:pt>
                <c:pt idx="5757">
                  <c:v>4.3474018291693603E-2</c:v>
                </c:pt>
                <c:pt idx="5758" formatCode="0.00E+00">
                  <c:v>-4.3804140697383301E-4</c:v>
                </c:pt>
                <c:pt idx="5759">
                  <c:v>8.5628596812230701E-3</c:v>
                </c:pt>
                <c:pt idx="5760">
                  <c:v>1.32992698257466E-2</c:v>
                </c:pt>
                <c:pt idx="5761">
                  <c:v>1.3223559053907799E-2</c:v>
                </c:pt>
                <c:pt idx="5762">
                  <c:v>5.0191335232654698E-2</c:v>
                </c:pt>
                <c:pt idx="5763">
                  <c:v>-2.6666694534275E-2</c:v>
                </c:pt>
                <c:pt idx="5764">
                  <c:v>4.0583937611018098E-2</c:v>
                </c:pt>
                <c:pt idx="5765">
                  <c:v>1.3318129468071999E-2</c:v>
                </c:pt>
                <c:pt idx="5766">
                  <c:v>4.2178698118866403E-3</c:v>
                </c:pt>
                <c:pt idx="5767">
                  <c:v>-1.3782618082673601E-2</c:v>
                </c:pt>
                <c:pt idx="5768">
                  <c:v>-4.9144300833707598E-2</c:v>
                </c:pt>
                <c:pt idx="5769" formatCode="0.00E+00">
                  <c:v>-7.9122051512842801E-4</c:v>
                </c:pt>
                <c:pt idx="5770">
                  <c:v>5.43601239947821E-2</c:v>
                </c:pt>
                <c:pt idx="5771">
                  <c:v>-5.34541709610728E-2</c:v>
                </c:pt>
                <c:pt idx="5772">
                  <c:v>3.4671321621119501E-2</c:v>
                </c:pt>
                <c:pt idx="5773">
                  <c:v>-2.7060375321515998E-3</c:v>
                </c:pt>
                <c:pt idx="5774">
                  <c:v>5.4356854262571898E-2</c:v>
                </c:pt>
                <c:pt idx="5775">
                  <c:v>-3.7141669934371999E-2</c:v>
                </c:pt>
                <c:pt idx="5776">
                  <c:v>4.0690456177536097E-2</c:v>
                </c:pt>
                <c:pt idx="5777">
                  <c:v>-4.9126512384104003E-2</c:v>
                </c:pt>
                <c:pt idx="5778" formatCode="0.00E+00">
                  <c:v>-9.7935055867371897E-4</c:v>
                </c:pt>
                <c:pt idx="5779">
                  <c:v>3.4775262920370198E-2</c:v>
                </c:pt>
                <c:pt idx="5780">
                  <c:v>-3.1835396742071399E-2</c:v>
                </c:pt>
                <c:pt idx="5781">
                  <c:v>2.3646448344351399E-2</c:v>
                </c:pt>
                <c:pt idx="5782">
                  <c:v>2.36485144524924E-2</c:v>
                </c:pt>
                <c:pt idx="5783">
                  <c:v>2.3637589439883099E-2</c:v>
                </c:pt>
                <c:pt idx="5784">
                  <c:v>3.4783428900426697E-2</c:v>
                </c:pt>
                <c:pt idx="5785">
                  <c:v>-2.88253661900732E-3</c:v>
                </c:pt>
                <c:pt idx="5786">
                  <c:v>3.4774627833610197E-2</c:v>
                </c:pt>
                <c:pt idx="5787">
                  <c:v>4.91921470754111E-2</c:v>
                </c:pt>
                <c:pt idx="5788">
                  <c:v>1.3646894226114E-2</c:v>
                </c:pt>
                <c:pt idx="5789">
                  <c:v>2.6852237916205699E-2</c:v>
                </c:pt>
                <c:pt idx="5790">
                  <c:v>1.3722086779892201E-2</c:v>
                </c:pt>
                <c:pt idx="5791">
                  <c:v>-3.6878236251709898E-2</c:v>
                </c:pt>
                <c:pt idx="5792">
                  <c:v>2.9438719069613799E-2</c:v>
                </c:pt>
                <c:pt idx="5793">
                  <c:v>-1.3811310733983E-2</c:v>
                </c:pt>
                <c:pt idx="5794">
                  <c:v>-6.7146117179910196E-3</c:v>
                </c:pt>
                <c:pt idx="5795">
                  <c:v>-2.6042061031871601E-2</c:v>
                </c:pt>
                <c:pt idx="5796">
                  <c:v>5.2389023372712597E-2</c:v>
                </c:pt>
                <c:pt idx="5797">
                  <c:v>5.0017393859459199E-2</c:v>
                </c:pt>
                <c:pt idx="5798">
                  <c:v>2.3258143115509201E-2</c:v>
                </c:pt>
                <c:pt idx="5799">
                  <c:v>-1.38543056308833E-2</c:v>
                </c:pt>
                <c:pt idx="5800">
                  <c:v>2.3156298240457399E-2</c:v>
                </c:pt>
                <c:pt idx="5801">
                  <c:v>5.4411069822253702E-2</c:v>
                </c:pt>
                <c:pt idx="5802">
                  <c:v>4.8125218095374702E-3</c:v>
                </c:pt>
                <c:pt idx="5803">
                  <c:v>-5.5791384352923898E-3</c:v>
                </c:pt>
                <c:pt idx="5804">
                  <c:v>-3.25027174554086E-2</c:v>
                </c:pt>
                <c:pt idx="5805">
                  <c:v>-1.3889963464864499E-2</c:v>
                </c:pt>
                <c:pt idx="5806">
                  <c:v>3.4494592323113797E-2</c:v>
                </c:pt>
                <c:pt idx="5807">
                  <c:v>4.9990740367368301E-2</c:v>
                </c:pt>
                <c:pt idx="5808">
                  <c:v>-3.6759637989448E-2</c:v>
                </c:pt>
                <c:pt idx="5809">
                  <c:v>4.9807654106556402E-2</c:v>
                </c:pt>
                <c:pt idx="5810">
                  <c:v>-3.2745084420321001E-2</c:v>
                </c:pt>
                <c:pt idx="5811">
                  <c:v>-1.38541318577218E-2</c:v>
                </c:pt>
                <c:pt idx="5812">
                  <c:v>1.0545113819140899E-2</c:v>
                </c:pt>
                <c:pt idx="5813">
                  <c:v>3.9044399015257802E-2</c:v>
                </c:pt>
                <c:pt idx="5814">
                  <c:v>-4.8951016697856002E-2</c:v>
                </c:pt>
                <c:pt idx="5815">
                  <c:v>-3.2744330202294399E-2</c:v>
                </c:pt>
                <c:pt idx="5816">
                  <c:v>5.2352664655202302E-2</c:v>
                </c:pt>
                <c:pt idx="5817">
                  <c:v>-3.27134881018456E-2</c:v>
                </c:pt>
                <c:pt idx="5818">
                  <c:v>-3.2767536089668897E-2</c:v>
                </c:pt>
                <c:pt idx="5819">
                  <c:v>3.5007306782877903E-2</c:v>
                </c:pt>
                <c:pt idx="5820">
                  <c:v>3.4315780419123199E-2</c:v>
                </c:pt>
                <c:pt idx="5821">
                  <c:v>5.3147788311083299E-2</c:v>
                </c:pt>
                <c:pt idx="5822">
                  <c:v>5.3183254859551499E-2</c:v>
                </c:pt>
                <c:pt idx="5823">
                  <c:v>3.4888590533647297E-2</c:v>
                </c:pt>
                <c:pt idx="5824">
                  <c:v>-4.0525961031443201E-2</c:v>
                </c:pt>
                <c:pt idx="5825">
                  <c:v>-3.6634619873807298E-2</c:v>
                </c:pt>
                <c:pt idx="5826">
                  <c:v>2.6357170140606401E-2</c:v>
                </c:pt>
                <c:pt idx="5827">
                  <c:v>-4.0414578511874001E-2</c:v>
                </c:pt>
                <c:pt idx="5828">
                  <c:v>9.2428681425650808E-3</c:v>
                </c:pt>
                <c:pt idx="5829">
                  <c:v>-1.5863641431784498E-2</c:v>
                </c:pt>
                <c:pt idx="5830">
                  <c:v>3.8964583338114298E-2</c:v>
                </c:pt>
                <c:pt idx="5831">
                  <c:v>-1.5793164178532E-2</c:v>
                </c:pt>
                <c:pt idx="5832">
                  <c:v>3.8946666870731603E-2</c:v>
                </c:pt>
                <c:pt idx="5833">
                  <c:v>3.6991746508644599E-3</c:v>
                </c:pt>
                <c:pt idx="5834">
                  <c:v>4.9644721343812703E-2</c:v>
                </c:pt>
                <c:pt idx="5835">
                  <c:v>8.2836414905367705E-3</c:v>
                </c:pt>
                <c:pt idx="5836">
                  <c:v>-3.65266756507997E-2</c:v>
                </c:pt>
                <c:pt idx="5837">
                  <c:v>4.9686432845897299E-2</c:v>
                </c:pt>
                <c:pt idx="5838">
                  <c:v>-3.6218118595738598E-2</c:v>
                </c:pt>
                <c:pt idx="5839">
                  <c:v>8.1766993826769795E-3</c:v>
                </c:pt>
                <c:pt idx="5840">
                  <c:v>5.3116446139271599E-2</c:v>
                </c:pt>
                <c:pt idx="5841">
                  <c:v>-3.6456727799177899E-2</c:v>
                </c:pt>
                <c:pt idx="5842">
                  <c:v>5.4537316069657601E-2</c:v>
                </c:pt>
                <c:pt idx="5843">
                  <c:v>-3.9835002839122197E-2</c:v>
                </c:pt>
                <c:pt idx="5844">
                  <c:v>3.99271727830873E-2</c:v>
                </c:pt>
                <c:pt idx="5845">
                  <c:v>1.4811152763478001E-2</c:v>
                </c:pt>
                <c:pt idx="5846">
                  <c:v>-1.8490422775443199E-2</c:v>
                </c:pt>
                <c:pt idx="5847">
                  <c:v>3.87972619540978E-2</c:v>
                </c:pt>
                <c:pt idx="5848">
                  <c:v>-4.8840635355147398E-2</c:v>
                </c:pt>
                <c:pt idx="5849">
                  <c:v>5.4555149028633801E-2</c:v>
                </c:pt>
                <c:pt idx="5850">
                  <c:v>-3.9456858753796002E-2</c:v>
                </c:pt>
                <c:pt idx="5851">
                  <c:v>1.4786892018661501E-2</c:v>
                </c:pt>
                <c:pt idx="5852">
                  <c:v>2.2040446634899999E-2</c:v>
                </c:pt>
                <c:pt idx="5853">
                  <c:v>4.9338251106479297E-2</c:v>
                </c:pt>
                <c:pt idx="5854">
                  <c:v>-3.7043243814890298E-2</c:v>
                </c:pt>
                <c:pt idx="5855">
                  <c:v>5.3074556855427599E-2</c:v>
                </c:pt>
                <c:pt idx="5856">
                  <c:v>-3.3583168197796998E-2</c:v>
                </c:pt>
                <c:pt idx="5857">
                  <c:v>-1.38021788205267E-2</c:v>
                </c:pt>
                <c:pt idx="5858">
                  <c:v>4.9436731083986503E-2</c:v>
                </c:pt>
                <c:pt idx="5859">
                  <c:v>3.0687184163731098E-3</c:v>
                </c:pt>
                <c:pt idx="5860">
                  <c:v>-3.6362195517671003E-2</c:v>
                </c:pt>
                <c:pt idx="5861">
                  <c:v>-3.3765196609883898E-2</c:v>
                </c:pt>
                <c:pt idx="5862">
                  <c:v>4.2450855662410601E-2</c:v>
                </c:pt>
                <c:pt idx="5863">
                  <c:v>-1.3699538300496901E-2</c:v>
                </c:pt>
                <c:pt idx="5864">
                  <c:v>5.4615294455249798E-2</c:v>
                </c:pt>
                <c:pt idx="5865">
                  <c:v>-3.6459610209243203E-2</c:v>
                </c:pt>
                <c:pt idx="5866">
                  <c:v>5.4642295564203601E-2</c:v>
                </c:pt>
                <c:pt idx="5867">
                  <c:v>-3.9038511196844601E-2</c:v>
                </c:pt>
                <c:pt idx="5868">
                  <c:v>3.5366470222518903E-2</c:v>
                </c:pt>
                <c:pt idx="5869">
                  <c:v>-2.5897035066847599E-2</c:v>
                </c:pt>
                <c:pt idx="5870">
                  <c:v>3.8692570093272302E-2</c:v>
                </c:pt>
                <c:pt idx="5871">
                  <c:v>-3.7157779353100301E-2</c:v>
                </c:pt>
                <c:pt idx="5872">
                  <c:v>-3.6270991910089798E-2</c:v>
                </c:pt>
                <c:pt idx="5873">
                  <c:v>3.9626991824258898E-2</c:v>
                </c:pt>
                <c:pt idx="5874">
                  <c:v>4.85941329191679E-2</c:v>
                </c:pt>
                <c:pt idx="5875">
                  <c:v>-4.8741415592364903E-2</c:v>
                </c:pt>
                <c:pt idx="5876">
                  <c:v>-6.39367704636222E-3</c:v>
                </c:pt>
                <c:pt idx="5877">
                  <c:v>3.8610871975168597E-2</c:v>
                </c:pt>
                <c:pt idx="5878">
                  <c:v>-3.7172146321718599E-2</c:v>
                </c:pt>
                <c:pt idx="5879">
                  <c:v>-3.4311708885727703E-2</c:v>
                </c:pt>
                <c:pt idx="5880">
                  <c:v>3.3812646380390297E-2</c:v>
                </c:pt>
                <c:pt idx="5881">
                  <c:v>-3.4239742251365501E-2</c:v>
                </c:pt>
                <c:pt idx="5882">
                  <c:v>3.9791835115155501E-2</c:v>
                </c:pt>
                <c:pt idx="5883">
                  <c:v>3.9706365292769302E-2</c:v>
                </c:pt>
                <c:pt idx="5884">
                  <c:v>3.5447325598443401E-2</c:v>
                </c:pt>
                <c:pt idx="5885">
                  <c:v>2.7552185470045101E-3</c:v>
                </c:pt>
                <c:pt idx="5886">
                  <c:v>1.0008360671914599E-2</c:v>
                </c:pt>
                <c:pt idx="5887">
                  <c:v>-4.27958482785215E-3</c:v>
                </c:pt>
                <c:pt idx="5888">
                  <c:v>4.9146010574782399E-2</c:v>
                </c:pt>
                <c:pt idx="5889">
                  <c:v>-3.4429804444865299E-2</c:v>
                </c:pt>
                <c:pt idx="5890">
                  <c:v>2.1078071244102499E-2</c:v>
                </c:pt>
                <c:pt idx="5891">
                  <c:v>4.8892834948459703E-2</c:v>
                </c:pt>
                <c:pt idx="5892">
                  <c:v>-1.3715373204239101E-2</c:v>
                </c:pt>
                <c:pt idx="5893">
                  <c:v>3.5442766277246303E-2</c:v>
                </c:pt>
                <c:pt idx="5894">
                  <c:v>4.7666473719189199E-3</c:v>
                </c:pt>
                <c:pt idx="5895">
                  <c:v>-1.3759484424878499E-2</c:v>
                </c:pt>
                <c:pt idx="5896">
                  <c:v>-9.4447297997114106E-3</c:v>
                </c:pt>
                <c:pt idx="5897">
                  <c:v>3.9545252538999702E-2</c:v>
                </c:pt>
                <c:pt idx="5898">
                  <c:v>2.2992687244391699E-2</c:v>
                </c:pt>
                <c:pt idx="5899">
                  <c:v>3.5508316881445498E-2</c:v>
                </c:pt>
                <c:pt idx="5900">
                  <c:v>1.5815776884284202E-2</c:v>
                </c:pt>
                <c:pt idx="5901">
                  <c:v>1.5791949122340599E-2</c:v>
                </c:pt>
                <c:pt idx="5902">
                  <c:v>4.8373748448264104E-3</c:v>
                </c:pt>
                <c:pt idx="5903">
                  <c:v>3.83651168336238E-2</c:v>
                </c:pt>
                <c:pt idx="5904">
                  <c:v>-5.3254261908993003E-2</c:v>
                </c:pt>
                <c:pt idx="5905">
                  <c:v>5.2172852151084297E-2</c:v>
                </c:pt>
                <c:pt idx="5906">
                  <c:v>3.5593304652581703E-2</c:v>
                </c:pt>
                <c:pt idx="5907">
                  <c:v>-4.1160643151141998E-2</c:v>
                </c:pt>
                <c:pt idx="5908">
                  <c:v>-3.6297789352107902E-2</c:v>
                </c:pt>
                <c:pt idx="5909">
                  <c:v>2.7813081190745499E-2</c:v>
                </c:pt>
                <c:pt idx="5910">
                  <c:v>3.56656411196224E-2</c:v>
                </c:pt>
                <c:pt idx="5911">
                  <c:v>1.03138247410802E-2</c:v>
                </c:pt>
                <c:pt idx="5912">
                  <c:v>-3.6277705803608902E-2</c:v>
                </c:pt>
                <c:pt idx="5913">
                  <c:v>-3.58692013228149E-3</c:v>
                </c:pt>
                <c:pt idx="5914">
                  <c:v>3.5428835698664701E-2</c:v>
                </c:pt>
                <c:pt idx="5915">
                  <c:v>4.8788639693936903E-2</c:v>
                </c:pt>
                <c:pt idx="5916">
                  <c:v>-3.62436299296637E-2</c:v>
                </c:pt>
                <c:pt idx="5917">
                  <c:v>3.54042594612358E-2</c:v>
                </c:pt>
                <c:pt idx="5918">
                  <c:v>-3.6658349414396697E-2</c:v>
                </c:pt>
                <c:pt idx="5919">
                  <c:v>1.21206474091093E-2</c:v>
                </c:pt>
                <c:pt idx="5920">
                  <c:v>3.5807580606396203E-2</c:v>
                </c:pt>
                <c:pt idx="5921">
                  <c:v>1.28143558846172E-2</c:v>
                </c:pt>
                <c:pt idx="5922">
                  <c:v>-3.4898320886953799E-2</c:v>
                </c:pt>
                <c:pt idx="5923">
                  <c:v>3.8110295088633797E-2</c:v>
                </c:pt>
                <c:pt idx="5924">
                  <c:v>4.8682278291785099E-2</c:v>
                </c:pt>
                <c:pt idx="5925">
                  <c:v>-1.3755419542973799E-2</c:v>
                </c:pt>
                <c:pt idx="5926">
                  <c:v>-5.3290121036362402E-2</c:v>
                </c:pt>
                <c:pt idx="5927">
                  <c:v>-3.7704514647290702E-2</c:v>
                </c:pt>
                <c:pt idx="5928">
                  <c:v>4.7196854742019102E-2</c:v>
                </c:pt>
                <c:pt idx="5929">
                  <c:v>-1.12726584626902E-3</c:v>
                </c:pt>
                <c:pt idx="5930">
                  <c:v>3.5937245509804802E-2</c:v>
                </c:pt>
                <c:pt idx="5931">
                  <c:v>1.7633778699858601E-2</c:v>
                </c:pt>
                <c:pt idx="5932">
                  <c:v>3.5917077957456703E-2</c:v>
                </c:pt>
                <c:pt idx="5933">
                  <c:v>-4.1289165732090703E-2</c:v>
                </c:pt>
                <c:pt idx="5934">
                  <c:v>-1.36838536160616E-2</c:v>
                </c:pt>
                <c:pt idx="5935">
                  <c:v>-2.93081117808703E-2</c:v>
                </c:pt>
                <c:pt idx="5936">
                  <c:v>3.9826630583569202E-2</c:v>
                </c:pt>
                <c:pt idx="5937">
                  <c:v>-3.6859666088861799E-2</c:v>
                </c:pt>
                <c:pt idx="5938">
                  <c:v>3.9784594682178202E-2</c:v>
                </c:pt>
                <c:pt idx="5939">
                  <c:v>-3.5161943657951999E-2</c:v>
                </c:pt>
                <c:pt idx="5940">
                  <c:v>3.3351314196918197E-2</c:v>
                </c:pt>
                <c:pt idx="5941">
                  <c:v>-3.6295396302350999E-2</c:v>
                </c:pt>
                <c:pt idx="5942">
                  <c:v>5.2752487320990901E-2</c:v>
                </c:pt>
                <c:pt idx="5943">
                  <c:v>-3.7009566811766002E-2</c:v>
                </c:pt>
                <c:pt idx="5944">
                  <c:v>-1.35170881207599E-2</c:v>
                </c:pt>
                <c:pt idx="5945">
                  <c:v>-3.8536221360044999E-3</c:v>
                </c:pt>
                <c:pt idx="5946">
                  <c:v>-2.78104622548427E-2</c:v>
                </c:pt>
                <c:pt idx="5947">
                  <c:v>4.0846422581286901E-2</c:v>
                </c:pt>
                <c:pt idx="5948">
                  <c:v>-3.6293564500997001E-2</c:v>
                </c:pt>
                <c:pt idx="5949">
                  <c:v>3.3292960415228702E-2</c:v>
                </c:pt>
                <c:pt idx="5950">
                  <c:v>-2.77970230352695E-2</c:v>
                </c:pt>
                <c:pt idx="5951">
                  <c:v>-3.6324756033634199E-2</c:v>
                </c:pt>
                <c:pt idx="5952">
                  <c:v>-1.3426989892521101E-2</c:v>
                </c:pt>
                <c:pt idx="5953">
                  <c:v>1.99829058125983E-2</c:v>
                </c:pt>
                <c:pt idx="5954">
                  <c:v>-3.5276633589293997E-2</c:v>
                </c:pt>
                <c:pt idx="5955">
                  <c:v>3.5913092988220201E-2</c:v>
                </c:pt>
                <c:pt idx="5956">
                  <c:v>-3.7095600917526401E-2</c:v>
                </c:pt>
                <c:pt idx="5957">
                  <c:v>3.5913853401818401E-2</c:v>
                </c:pt>
                <c:pt idx="5958">
                  <c:v>-1.99659217552109E-3</c:v>
                </c:pt>
                <c:pt idx="5959">
                  <c:v>4.1051246876499498E-2</c:v>
                </c:pt>
                <c:pt idx="5960">
                  <c:v>-2.7836600673306299E-2</c:v>
                </c:pt>
                <c:pt idx="5961">
                  <c:v>3.9817681894991901E-2</c:v>
                </c:pt>
                <c:pt idx="5962">
                  <c:v>3.5917168459823297E-2</c:v>
                </c:pt>
                <c:pt idx="5963">
                  <c:v>-3.5517532426488398E-2</c:v>
                </c:pt>
                <c:pt idx="5964">
                  <c:v>-3.5421892228357697E-2</c:v>
                </c:pt>
                <c:pt idx="5965">
                  <c:v>4.14761434785067E-2</c:v>
                </c:pt>
                <c:pt idx="5966">
                  <c:v>-7.5114952194560904E-3</c:v>
                </c:pt>
                <c:pt idx="5967">
                  <c:v>4.8435416717861002E-2</c:v>
                </c:pt>
                <c:pt idx="5968">
                  <c:v>-3.5510893822242297E-2</c:v>
                </c:pt>
                <c:pt idx="5969">
                  <c:v>1.9784999536442999E-2</c:v>
                </c:pt>
                <c:pt idx="5970">
                  <c:v>-1.3402848274689899E-2</c:v>
                </c:pt>
                <c:pt idx="5971">
                  <c:v>-4.0792243587761401E-3</c:v>
                </c:pt>
                <c:pt idx="5972">
                  <c:v>-1.3383706637306E-2</c:v>
                </c:pt>
                <c:pt idx="5973">
                  <c:v>4.1430149327594798E-2</c:v>
                </c:pt>
                <c:pt idx="5974">
                  <c:v>1.2245600865768201E-2</c:v>
                </c:pt>
                <c:pt idx="5975">
                  <c:v>-3.5789943923850202E-2</c:v>
                </c:pt>
                <c:pt idx="5976">
                  <c:v>5.2698236905958498E-2</c:v>
                </c:pt>
                <c:pt idx="5977">
                  <c:v>3.9874800160161199E-2</c:v>
                </c:pt>
                <c:pt idx="5978">
                  <c:v>-3.5777281760045E-2</c:v>
                </c:pt>
                <c:pt idx="5979">
                  <c:v>-5.2299303852208802E-2</c:v>
                </c:pt>
                <c:pt idx="5980">
                  <c:v>3.9824431510597599E-2</c:v>
                </c:pt>
                <c:pt idx="5981">
                  <c:v>-1.32729068251373E-2</c:v>
                </c:pt>
                <c:pt idx="5982">
                  <c:v>1.13032252817531E-2</c:v>
                </c:pt>
                <c:pt idx="5983">
                  <c:v>1.02235169232998E-2</c:v>
                </c:pt>
                <c:pt idx="5984">
                  <c:v>3.3110350525764602E-2</c:v>
                </c:pt>
                <c:pt idx="5985">
                  <c:v>1.03199084676563E-2</c:v>
                </c:pt>
                <c:pt idx="5986">
                  <c:v>-2.0064826535739801E-3</c:v>
                </c:pt>
                <c:pt idx="5987">
                  <c:v>7.0363228606506196E-3</c:v>
                </c:pt>
                <c:pt idx="5988">
                  <c:v>3.30859788615726E-2</c:v>
                </c:pt>
                <c:pt idx="5989">
                  <c:v>7.0580857784323702E-3</c:v>
                </c:pt>
                <c:pt idx="5990">
                  <c:v>-1.33869296416103E-2</c:v>
                </c:pt>
                <c:pt idx="5991">
                  <c:v>7.0423920608230304E-3</c:v>
                </c:pt>
                <c:pt idx="5992">
                  <c:v>1.0078273998346999E-2</c:v>
                </c:pt>
                <c:pt idx="5993">
                  <c:v>3.3055896295907598E-2</c:v>
                </c:pt>
                <c:pt idx="5994">
                  <c:v>-4.4101568054142597E-3</c:v>
                </c:pt>
                <c:pt idx="5995">
                  <c:v>-2.26584568113271E-3</c:v>
                </c:pt>
                <c:pt idx="5996">
                  <c:v>-1.3369513993148801E-2</c:v>
                </c:pt>
                <c:pt idx="5997">
                  <c:v>5.2644008336773997E-2</c:v>
                </c:pt>
                <c:pt idx="5998">
                  <c:v>-3.6267548840621402E-2</c:v>
                </c:pt>
                <c:pt idx="5999">
                  <c:v>1.1984257418232299E-2</c:v>
                </c:pt>
                <c:pt idx="6000">
                  <c:v>-3.6301516995450402E-2</c:v>
                </c:pt>
                <c:pt idx="6001">
                  <c:v>5.2660989674024397E-2</c:v>
                </c:pt>
                <c:pt idx="6002">
                  <c:v>3.6211660584935898E-2</c:v>
                </c:pt>
                <c:pt idx="6003">
                  <c:v>-3.7442535898496998E-2</c:v>
                </c:pt>
                <c:pt idx="6004">
                  <c:v>5.2590157584252499E-2</c:v>
                </c:pt>
                <c:pt idx="6005">
                  <c:v>-3.7465757735386698E-2</c:v>
                </c:pt>
                <c:pt idx="6006">
                  <c:v>5.2587916381255498E-2</c:v>
                </c:pt>
                <c:pt idx="6007">
                  <c:v>6.8540998488255799E-3</c:v>
                </c:pt>
                <c:pt idx="6008">
                  <c:v>-1.3458657550720499E-2</c:v>
                </c:pt>
                <c:pt idx="6009">
                  <c:v>-3.6253479083399799E-2</c:v>
                </c:pt>
                <c:pt idx="6010">
                  <c:v>3.9928239575210599E-2</c:v>
                </c:pt>
                <c:pt idx="6011">
                  <c:v>-5.2479722278623298E-2</c:v>
                </c:pt>
                <c:pt idx="6012">
                  <c:v>4.67248667063467E-2</c:v>
                </c:pt>
                <c:pt idx="6013">
                  <c:v>3.6232438825014299E-2</c:v>
                </c:pt>
                <c:pt idx="6014">
                  <c:v>-3.7571582068545398E-2</c:v>
                </c:pt>
                <c:pt idx="6015">
                  <c:v>-5.2512453509898402E-2</c:v>
                </c:pt>
                <c:pt idx="6016">
                  <c:v>3.9957507529301599E-2</c:v>
                </c:pt>
                <c:pt idx="6017">
                  <c:v>3.6265941627391898E-2</c:v>
                </c:pt>
                <c:pt idx="6018">
                  <c:v>-3.63308739890435E-2</c:v>
                </c:pt>
                <c:pt idx="6019">
                  <c:v>4.8130874381512298E-2</c:v>
                </c:pt>
                <c:pt idx="6020">
                  <c:v>7.0179924342380004E-3</c:v>
                </c:pt>
                <c:pt idx="6021">
                  <c:v>-3.77811787741077E-2</c:v>
                </c:pt>
                <c:pt idx="6022">
                  <c:v>9.8652131300624203E-3</c:v>
                </c:pt>
                <c:pt idx="6023">
                  <c:v>3.6293964899051498E-2</c:v>
                </c:pt>
                <c:pt idx="6024">
                  <c:v>-2.2225863056248799E-2</c:v>
                </c:pt>
                <c:pt idx="6025">
                  <c:v>4.0000515205753602E-2</c:v>
                </c:pt>
                <c:pt idx="6026">
                  <c:v>1.1577780691178499E-2</c:v>
                </c:pt>
                <c:pt idx="6027">
                  <c:v>-3.7760766572558099E-2</c:v>
                </c:pt>
                <c:pt idx="6028">
                  <c:v>-3.7818523107747297E-2</c:v>
                </c:pt>
                <c:pt idx="6029">
                  <c:v>6.9095680752397004E-3</c:v>
                </c:pt>
                <c:pt idx="6030">
                  <c:v>6.94143334439084E-3</c:v>
                </c:pt>
                <c:pt idx="6031">
                  <c:v>-1.32999780449982E-2</c:v>
                </c:pt>
                <c:pt idx="6032">
                  <c:v>-8.6409659893995194E-3</c:v>
                </c:pt>
                <c:pt idx="6033">
                  <c:v>1.03789261211559E-2</c:v>
                </c:pt>
                <c:pt idx="6034">
                  <c:v>3.6436972662566298E-2</c:v>
                </c:pt>
                <c:pt idx="6035">
                  <c:v>-5.25782961314121E-2</c:v>
                </c:pt>
                <c:pt idx="6036">
                  <c:v>5.1949685315041703E-2</c:v>
                </c:pt>
                <c:pt idx="6037">
                  <c:v>3.6358103907152502E-2</c:v>
                </c:pt>
                <c:pt idx="6038">
                  <c:v>5.2565905561636497E-2</c:v>
                </c:pt>
                <c:pt idx="6039">
                  <c:v>9.7369641983386795E-3</c:v>
                </c:pt>
                <c:pt idx="6040">
                  <c:v>4.7500525742814803E-3</c:v>
                </c:pt>
                <c:pt idx="6041">
                  <c:v>-3.65362471706972E-2</c:v>
                </c:pt>
                <c:pt idx="6042">
                  <c:v>-3.1343320563981202E-3</c:v>
                </c:pt>
                <c:pt idx="6043">
                  <c:v>4.1170071789076203E-2</c:v>
                </c:pt>
                <c:pt idx="6044">
                  <c:v>-5.2551510915058497E-2</c:v>
                </c:pt>
                <c:pt idx="6045">
                  <c:v>3.6336336459575097E-2</c:v>
                </c:pt>
                <c:pt idx="6046">
                  <c:v>-3.7004022755466E-2</c:v>
                </c:pt>
                <c:pt idx="6047">
                  <c:v>5.26142111957675E-2</c:v>
                </c:pt>
                <c:pt idx="6048">
                  <c:v>-3.7867237791831002E-2</c:v>
                </c:pt>
                <c:pt idx="6049">
                  <c:v>-4.8072897118024201E-3</c:v>
                </c:pt>
                <c:pt idx="6050">
                  <c:v>-1.3312594935451101E-2</c:v>
                </c:pt>
                <c:pt idx="6051">
                  <c:v>-3.7056535779899299E-2</c:v>
                </c:pt>
                <c:pt idx="6052">
                  <c:v>4.0125727219690703E-2</c:v>
                </c:pt>
                <c:pt idx="6053">
                  <c:v>4.8019376220902903E-2</c:v>
                </c:pt>
                <c:pt idx="6054">
                  <c:v>-3.6432929110406499E-2</c:v>
                </c:pt>
                <c:pt idx="6055">
                  <c:v>-3.7189567422150502E-2</c:v>
                </c:pt>
                <c:pt idx="6056">
                  <c:v>-3.8038142863328503E-2</c:v>
                </c:pt>
                <c:pt idx="6057">
                  <c:v>5.24917221629808E-2</c:v>
                </c:pt>
                <c:pt idx="6058">
                  <c:v>-3.3493827553889399E-3</c:v>
                </c:pt>
                <c:pt idx="6059">
                  <c:v>3.6491695648545597E-2</c:v>
                </c:pt>
                <c:pt idx="6060">
                  <c:v>7.3239837380989501E-3</c:v>
                </c:pt>
                <c:pt idx="6061">
                  <c:v>-3.6491421136523199E-2</c:v>
                </c:pt>
                <c:pt idx="6062">
                  <c:v>-5.2640009405885597E-2</c:v>
                </c:pt>
                <c:pt idx="6063">
                  <c:v>3.6442281154096701E-2</c:v>
                </c:pt>
                <c:pt idx="6064">
                  <c:v>-2.90196358842819E-2</c:v>
                </c:pt>
                <c:pt idx="6065">
                  <c:v>9.8668648474784099E-3</c:v>
                </c:pt>
                <c:pt idx="6066">
                  <c:v>1.12400086405227E-2</c:v>
                </c:pt>
                <c:pt idx="6067">
                  <c:v>7.2474578754851198E-3</c:v>
                </c:pt>
                <c:pt idx="6068">
                  <c:v>-1.30775212731654E-2</c:v>
                </c:pt>
                <c:pt idx="6069">
                  <c:v>3.6470183574957897E-2</c:v>
                </c:pt>
                <c:pt idx="6070" formatCode="0.00E+00">
                  <c:v>-1.83993258410154E-4</c:v>
                </c:pt>
                <c:pt idx="6071">
                  <c:v>2.2320096636732598E-2</c:v>
                </c:pt>
                <c:pt idx="6072">
                  <c:v>9.7773964527406894E-3</c:v>
                </c:pt>
                <c:pt idx="6073">
                  <c:v>4.0643632101251097E-2</c:v>
                </c:pt>
                <c:pt idx="6074">
                  <c:v>-3.8449944933171298E-3</c:v>
                </c:pt>
                <c:pt idx="6075">
                  <c:v>3.6534314775185303E-2</c:v>
                </c:pt>
                <c:pt idx="6076">
                  <c:v>-4.1252271818623598E-3</c:v>
                </c:pt>
                <c:pt idx="6077">
                  <c:v>3.6556772543323998E-2</c:v>
                </c:pt>
                <c:pt idx="6078">
                  <c:v>1.83173336990494E-2</c:v>
                </c:pt>
                <c:pt idx="6079">
                  <c:v>-2.2473168807431599E-2</c:v>
                </c:pt>
                <c:pt idx="6080">
                  <c:v>3.6532399133855899E-2</c:v>
                </c:pt>
                <c:pt idx="6081">
                  <c:v>-3.7720629503517997E-2</c:v>
                </c:pt>
                <c:pt idx="6082">
                  <c:v>5.5020156650473002E-2</c:v>
                </c:pt>
                <c:pt idx="6083">
                  <c:v>-1.1617988779268999E-2</c:v>
                </c:pt>
                <c:pt idx="6084">
                  <c:v>3.8473209792375701E-2</c:v>
                </c:pt>
                <c:pt idx="6085">
                  <c:v>-4.1827107645084398E-2</c:v>
                </c:pt>
                <c:pt idx="6086">
                  <c:v>-3.7883509695778701E-2</c:v>
                </c:pt>
                <c:pt idx="6087">
                  <c:v>3.7996486470212198E-2</c:v>
                </c:pt>
                <c:pt idx="6088">
                  <c:v>-1.3143974719349499E-2</c:v>
                </c:pt>
                <c:pt idx="6089">
                  <c:v>-1.10403407270289E-2</c:v>
                </c:pt>
                <c:pt idx="6090">
                  <c:v>6.9483324756342097E-3</c:v>
                </c:pt>
                <c:pt idx="6091">
                  <c:v>3.65430338824521E-2</c:v>
                </c:pt>
                <c:pt idx="6092">
                  <c:v>-4.1900767484812501E-2</c:v>
                </c:pt>
                <c:pt idx="6093">
                  <c:v>4.6237452951580299E-2</c:v>
                </c:pt>
                <c:pt idx="6094">
                  <c:v>9.6400650210290897E-3</c:v>
                </c:pt>
                <c:pt idx="6095">
                  <c:v>-1.66978197777412E-2</c:v>
                </c:pt>
                <c:pt idx="6096">
                  <c:v>3.8058484217122497E-2</c:v>
                </c:pt>
                <c:pt idx="6097">
                  <c:v>4.5111383334108498E-3</c:v>
                </c:pt>
                <c:pt idx="6098">
                  <c:v>1.78578637288275E-2</c:v>
                </c:pt>
                <c:pt idx="6099">
                  <c:v>-3.6499049308479997E-2</c:v>
                </c:pt>
                <c:pt idx="6100">
                  <c:v>-3.79634460889164E-2</c:v>
                </c:pt>
                <c:pt idx="6101">
                  <c:v>4.0027744182565397E-2</c:v>
                </c:pt>
                <c:pt idx="6102">
                  <c:v>9.6155508489784002E-3</c:v>
                </c:pt>
                <c:pt idx="6103">
                  <c:v>2.6068206146114801E-2</c:v>
                </c:pt>
                <c:pt idx="6104">
                  <c:v>-3.8384004677168598E-2</c:v>
                </c:pt>
                <c:pt idx="6105">
                  <c:v>5.2311661657015097E-2</c:v>
                </c:pt>
                <c:pt idx="6106">
                  <c:v>-3.7883546518339299E-2</c:v>
                </c:pt>
                <c:pt idx="6107">
                  <c:v>3.6624721056240803E-2</c:v>
                </c:pt>
                <c:pt idx="6108">
                  <c:v>4.4653617012665198E-3</c:v>
                </c:pt>
                <c:pt idx="6109">
                  <c:v>3.6572223509754601E-2</c:v>
                </c:pt>
                <c:pt idx="6110">
                  <c:v>9.2764424465551897E-3</c:v>
                </c:pt>
                <c:pt idx="6111">
                  <c:v>-4.1954866644101099E-2</c:v>
                </c:pt>
                <c:pt idx="6112">
                  <c:v>9.7092341373641103E-3</c:v>
                </c:pt>
                <c:pt idx="6113">
                  <c:v>-5.2988002397247103E-2</c:v>
                </c:pt>
                <c:pt idx="6114">
                  <c:v>5.1759389771205797E-2</c:v>
                </c:pt>
                <c:pt idx="6115">
                  <c:v>6.8046155790660598E-3</c:v>
                </c:pt>
                <c:pt idx="6116">
                  <c:v>-2.9799476437016501E-2</c:v>
                </c:pt>
                <c:pt idx="6117">
                  <c:v>3.6572581035485802E-2</c:v>
                </c:pt>
                <c:pt idx="6118">
                  <c:v>-5.48561169970627E-3</c:v>
                </c:pt>
                <c:pt idx="6119">
                  <c:v>9.2599069041120301E-3</c:v>
                </c:pt>
                <c:pt idx="6120">
                  <c:v>4.00237000130357E-2</c:v>
                </c:pt>
                <c:pt idx="6121">
                  <c:v>3.80598841291757E-2</c:v>
                </c:pt>
                <c:pt idx="6122">
                  <c:v>-3.6506464516157799E-2</c:v>
                </c:pt>
                <c:pt idx="6123">
                  <c:v>-4.1940699801317101E-2</c:v>
                </c:pt>
                <c:pt idx="6124">
                  <c:v>3.6623663333446001E-2</c:v>
                </c:pt>
                <c:pt idx="6125">
                  <c:v>1.85762483784059E-2</c:v>
                </c:pt>
                <c:pt idx="6126">
                  <c:v>5.2271145018529398E-2</c:v>
                </c:pt>
                <c:pt idx="6127">
                  <c:v>-3.7233945957642997E-2</c:v>
                </c:pt>
                <c:pt idx="6128">
                  <c:v>3.6599144289255703E-2</c:v>
                </c:pt>
                <c:pt idx="6129">
                  <c:v>3.6569247914881899E-2</c:v>
                </c:pt>
                <c:pt idx="6130">
                  <c:v>-4.19271911157146E-2</c:v>
                </c:pt>
                <c:pt idx="6131">
                  <c:v>4.7326295882640798E-2</c:v>
                </c:pt>
                <c:pt idx="6132">
                  <c:v>-3.8197479411523703E-2</c:v>
                </c:pt>
                <c:pt idx="6133">
                  <c:v>-3.8268465117366902E-2</c:v>
                </c:pt>
                <c:pt idx="6134">
                  <c:v>5.2265309098246997E-2</c:v>
                </c:pt>
                <c:pt idx="6135">
                  <c:v>9.4816303802677006E-3</c:v>
                </c:pt>
                <c:pt idx="6136">
                  <c:v>-3.7333572236652901E-2</c:v>
                </c:pt>
                <c:pt idx="6137">
                  <c:v>-1.31230774876977E-2</c:v>
                </c:pt>
                <c:pt idx="6138">
                  <c:v>-3.8454966692231397E-2</c:v>
                </c:pt>
                <c:pt idx="6139">
                  <c:v>5.2284015751905798E-2</c:v>
                </c:pt>
                <c:pt idx="6140">
                  <c:v>5.2284147664326298E-2</c:v>
                </c:pt>
                <c:pt idx="6141">
                  <c:v>-3.6455447790970402E-2</c:v>
                </c:pt>
                <c:pt idx="6142">
                  <c:v>9.5417972020604806E-3</c:v>
                </c:pt>
                <c:pt idx="6143">
                  <c:v>5.2187706823700102E-2</c:v>
                </c:pt>
                <c:pt idx="6144">
                  <c:v>9.4755619846520894E-3</c:v>
                </c:pt>
                <c:pt idx="6145">
                  <c:v>-4.0973137271705902E-3</c:v>
                </c:pt>
                <c:pt idx="6146">
                  <c:v>9.5481047584567696E-3</c:v>
                </c:pt>
                <c:pt idx="6147">
                  <c:v>4.4078415437417799E-3</c:v>
                </c:pt>
                <c:pt idx="6148">
                  <c:v>3.6678460941078198E-2</c:v>
                </c:pt>
                <c:pt idx="6149">
                  <c:v>-3.7302996725452203E-2</c:v>
                </c:pt>
                <c:pt idx="6150">
                  <c:v>3.6718326002976899E-2</c:v>
                </c:pt>
                <c:pt idx="6151">
                  <c:v>-5.5748069831136303E-3</c:v>
                </c:pt>
                <c:pt idx="6152">
                  <c:v>-1.31939267719762E-2</c:v>
                </c:pt>
                <c:pt idx="6153">
                  <c:v>4.3227603416314698E-3</c:v>
                </c:pt>
                <c:pt idx="6154">
                  <c:v>-5.5233346629744396E-3</c:v>
                </c:pt>
                <c:pt idx="6155">
                  <c:v>5.5083881293108997E-2</c:v>
                </c:pt>
                <c:pt idx="6156">
                  <c:v>4.7075294948367798E-2</c:v>
                </c:pt>
                <c:pt idx="6157">
                  <c:v>-5.33461815056651E-2</c:v>
                </c:pt>
                <c:pt idx="6158">
                  <c:v>-1.31899635142372E-2</c:v>
                </c:pt>
                <c:pt idx="6159">
                  <c:v>-2.2576112945687201E-2</c:v>
                </c:pt>
                <c:pt idx="6160">
                  <c:v>9.5861964375956298E-3</c:v>
                </c:pt>
                <c:pt idx="6161">
                  <c:v>-3.5976102163365997E-2</c:v>
                </c:pt>
                <c:pt idx="6162">
                  <c:v>3.6761328191024498E-2</c:v>
                </c:pt>
                <c:pt idx="6163">
                  <c:v>4.7128927721585702E-2</c:v>
                </c:pt>
                <c:pt idx="6164">
                  <c:v>-5.3397044861129103E-2</c:v>
                </c:pt>
                <c:pt idx="6165">
                  <c:v>5.5101307107488201E-2</c:v>
                </c:pt>
                <c:pt idx="6166">
                  <c:v>-4.8012842519935699E-2</c:v>
                </c:pt>
                <c:pt idx="6167">
                  <c:v>1.9719538718540802E-2</c:v>
                </c:pt>
                <c:pt idx="6168">
                  <c:v>3.6741770366989099E-2</c:v>
                </c:pt>
                <c:pt idx="6169">
                  <c:v>1.20630886043403E-2</c:v>
                </c:pt>
                <c:pt idx="6170">
                  <c:v>-1.314762469844E-2</c:v>
                </c:pt>
                <c:pt idx="6171">
                  <c:v>-3.7372685858781597E-2</c:v>
                </c:pt>
                <c:pt idx="6172">
                  <c:v>3.6794493549358001E-2</c:v>
                </c:pt>
                <c:pt idx="6173">
                  <c:v>2.5706960229023499E-2</c:v>
                </c:pt>
                <c:pt idx="6174">
                  <c:v>9.2990734335200095E-3</c:v>
                </c:pt>
                <c:pt idx="6175">
                  <c:v>2.28885860684514E-2</c:v>
                </c:pt>
                <c:pt idx="6176">
                  <c:v>2.5536421710299299E-2</c:v>
                </c:pt>
                <c:pt idx="6177">
                  <c:v>-3.6419665057278103E-2</c:v>
                </c:pt>
                <c:pt idx="6178">
                  <c:v>2.2030097730097599E-2</c:v>
                </c:pt>
                <c:pt idx="6179">
                  <c:v>-5.2967913120378803E-2</c:v>
                </c:pt>
                <c:pt idx="6180">
                  <c:v>6.2790819708732001E-3</c:v>
                </c:pt>
                <c:pt idx="6181">
                  <c:v>3.1823514290565499E-2</c:v>
                </c:pt>
                <c:pt idx="6182">
                  <c:v>-5.3478657026359401E-3</c:v>
                </c:pt>
                <c:pt idx="6183">
                  <c:v>9.4823246988189301E-3</c:v>
                </c:pt>
                <c:pt idx="6184">
                  <c:v>3.1896621282754299E-2</c:v>
                </c:pt>
                <c:pt idx="6185">
                  <c:v>5.2088432853263297E-2</c:v>
                </c:pt>
                <c:pt idx="6186">
                  <c:v>3.6845260663000402E-2</c:v>
                </c:pt>
                <c:pt idx="6187">
                  <c:v>-3.9367212138606202E-2</c:v>
                </c:pt>
                <c:pt idx="6188">
                  <c:v>-6.9041163671903598E-3</c:v>
                </c:pt>
                <c:pt idx="6189">
                  <c:v>4.0123599866247098E-2</c:v>
                </c:pt>
                <c:pt idx="6190">
                  <c:v>3.7695250907549403E-2</c:v>
                </c:pt>
                <c:pt idx="6191">
                  <c:v>-3.8642975933472497E-2</c:v>
                </c:pt>
                <c:pt idx="6192">
                  <c:v>5.2053199709128903E-2</c:v>
                </c:pt>
                <c:pt idx="6193">
                  <c:v>3.6823188484269902E-2</c:v>
                </c:pt>
                <c:pt idx="6194">
                  <c:v>-4.1967827516987799E-2</c:v>
                </c:pt>
                <c:pt idx="6195">
                  <c:v>-6.9210367849466903E-3</c:v>
                </c:pt>
                <c:pt idx="6196">
                  <c:v>-1.3186102101302499E-2</c:v>
                </c:pt>
                <c:pt idx="6197">
                  <c:v>-5.2840974147826802E-3</c:v>
                </c:pt>
                <c:pt idx="6198">
                  <c:v>3.1820978991025602E-2</c:v>
                </c:pt>
                <c:pt idx="6199">
                  <c:v>-3.95873606550807E-2</c:v>
                </c:pt>
                <c:pt idx="6200">
                  <c:v>5.2015258962989898E-2</c:v>
                </c:pt>
                <c:pt idx="6201">
                  <c:v>-3.8654240991922502E-2</c:v>
                </c:pt>
                <c:pt idx="6202">
                  <c:v>-7.0671251430676598E-3</c:v>
                </c:pt>
                <c:pt idx="6203">
                  <c:v>3.6918662892005197E-2</c:v>
                </c:pt>
                <c:pt idx="6204">
                  <c:v>-3.6102769549374601E-2</c:v>
                </c:pt>
                <c:pt idx="6205">
                  <c:v>3.6893666904458298E-2</c:v>
                </c:pt>
                <c:pt idx="6206">
                  <c:v>-3.0385099070457802E-2</c:v>
                </c:pt>
                <c:pt idx="6207">
                  <c:v>5.51303808485573E-2</c:v>
                </c:pt>
                <c:pt idx="6208">
                  <c:v>-3.8701288024581698E-2</c:v>
                </c:pt>
                <c:pt idx="6209">
                  <c:v>5.2027617454500998E-2</c:v>
                </c:pt>
                <c:pt idx="6210">
                  <c:v>-5.2992604757254598E-2</c:v>
                </c:pt>
                <c:pt idx="6211">
                  <c:v>-3.6196638247627297E-2</c:v>
                </c:pt>
                <c:pt idx="6212">
                  <c:v>5.5125990026489102E-2</c:v>
                </c:pt>
                <c:pt idx="6213">
                  <c:v>-6.9193549646774403E-3</c:v>
                </c:pt>
                <c:pt idx="6214">
                  <c:v>-5.1990018613487397E-3</c:v>
                </c:pt>
                <c:pt idx="6215">
                  <c:v>-1.3115714177005E-2</c:v>
                </c:pt>
                <c:pt idx="6216">
                  <c:v>-3.9909751204483597E-2</c:v>
                </c:pt>
                <c:pt idx="6217">
                  <c:v>4.6735539642659703E-2</c:v>
                </c:pt>
                <c:pt idx="6218">
                  <c:v>6.4903138635596797E-3</c:v>
                </c:pt>
                <c:pt idx="6219">
                  <c:v>8.6087915943027105E-3</c:v>
                </c:pt>
                <c:pt idx="6220">
                  <c:v>4.0224666404750899E-2</c:v>
                </c:pt>
                <c:pt idx="6221">
                  <c:v>-3.61526351311399E-2</c:v>
                </c:pt>
                <c:pt idx="6222">
                  <c:v>-3.6197303207258197E-2</c:v>
                </c:pt>
                <c:pt idx="6223">
                  <c:v>3.6948474473187699E-2</c:v>
                </c:pt>
                <c:pt idx="6224">
                  <c:v>4.0270668545998298E-2</c:v>
                </c:pt>
                <c:pt idx="6225">
                  <c:v>-3.6157669346511802E-2</c:v>
                </c:pt>
                <c:pt idx="6226">
                  <c:v>-1.3097862618220799E-2</c:v>
                </c:pt>
                <c:pt idx="6227">
                  <c:v>4.5565257186173498E-2</c:v>
                </c:pt>
                <c:pt idx="6228">
                  <c:v>4.0359890271787199E-2</c:v>
                </c:pt>
                <c:pt idx="6229">
                  <c:v>2.5586650547945499E-3</c:v>
                </c:pt>
                <c:pt idx="6230">
                  <c:v>3.6945503331073201E-2</c:v>
                </c:pt>
                <c:pt idx="6231">
                  <c:v>3.6934398910502098E-2</c:v>
                </c:pt>
                <c:pt idx="6232">
                  <c:v>4.4054680200077004E-3</c:v>
                </c:pt>
                <c:pt idx="6233">
                  <c:v>3.6935564565296099E-2</c:v>
                </c:pt>
                <c:pt idx="6234">
                  <c:v>-2.03344973545329E-2</c:v>
                </c:pt>
                <c:pt idx="6235">
                  <c:v>-1.3257806513460301E-2</c:v>
                </c:pt>
                <c:pt idx="6236">
                  <c:v>2.5267126809788501E-2</c:v>
                </c:pt>
                <c:pt idx="6237">
                  <c:v>4.5640162331181296E-3</c:v>
                </c:pt>
                <c:pt idx="6238">
                  <c:v>9.8132614047829105E-3</c:v>
                </c:pt>
                <c:pt idx="6239">
                  <c:v>-4.7791284860090599E-2</c:v>
                </c:pt>
                <c:pt idx="6240">
                  <c:v>3.7377239452713998E-2</c:v>
                </c:pt>
                <c:pt idx="6241">
                  <c:v>-6.1651555909042E-3</c:v>
                </c:pt>
                <c:pt idx="6242">
                  <c:v>-4.7787464606818202E-2</c:v>
                </c:pt>
                <c:pt idx="6243">
                  <c:v>3.7644173883639297E-2</c:v>
                </c:pt>
                <c:pt idx="6244">
                  <c:v>9.5814964846482401E-3</c:v>
                </c:pt>
                <c:pt idx="6245">
                  <c:v>9.9048786685128898E-3</c:v>
                </c:pt>
                <c:pt idx="6246">
                  <c:v>-4.77730066482231E-2</c:v>
                </c:pt>
                <c:pt idx="6247">
                  <c:v>-3.0514177963752401E-2</c:v>
                </c:pt>
                <c:pt idx="6248">
                  <c:v>4.0432997242134901E-2</c:v>
                </c:pt>
                <c:pt idx="6249">
                  <c:v>-4.0354038887133903E-2</c:v>
                </c:pt>
                <c:pt idx="6250">
                  <c:v>-4.0336273825540198E-2</c:v>
                </c:pt>
                <c:pt idx="6251">
                  <c:v>-1.30273535475056E-2</c:v>
                </c:pt>
                <c:pt idx="6252">
                  <c:v>4.0410038498166503E-2</c:v>
                </c:pt>
                <c:pt idx="6253">
                  <c:v>-1.93486613610296E-3</c:v>
                </c:pt>
                <c:pt idx="6254">
                  <c:v>5.5133811637951502E-2</c:v>
                </c:pt>
                <c:pt idx="6255">
                  <c:v>-4.0370524845024902E-2</c:v>
                </c:pt>
                <c:pt idx="6256">
                  <c:v>4.0441293498007097E-2</c:v>
                </c:pt>
                <c:pt idx="6257">
                  <c:v>-6.0912476254860598E-3</c:v>
                </c:pt>
                <c:pt idx="6258">
                  <c:v>-6.1649626932956201E-3</c:v>
                </c:pt>
                <c:pt idx="6259">
                  <c:v>-6.1243960282400603E-3</c:v>
                </c:pt>
                <c:pt idx="6260">
                  <c:v>-4.0519932477871903E-2</c:v>
                </c:pt>
                <c:pt idx="6261">
                  <c:v>4.0470213098206601E-2</c:v>
                </c:pt>
                <c:pt idx="6262">
                  <c:v>3.7121528238093199E-2</c:v>
                </c:pt>
                <c:pt idx="6263">
                  <c:v>2.39510445582073E-3</c:v>
                </c:pt>
                <c:pt idx="6264">
                  <c:v>3.7269781411902E-2</c:v>
                </c:pt>
                <c:pt idx="6265">
                  <c:v>-2.2508431918531101E-2</c:v>
                </c:pt>
                <c:pt idx="6266">
                  <c:v>9.7833267483339592E-3</c:v>
                </c:pt>
                <c:pt idx="6267">
                  <c:v>-6.39860874763963E-3</c:v>
                </c:pt>
                <c:pt idx="6268">
                  <c:v>5.1874529579586902E-2</c:v>
                </c:pt>
                <c:pt idx="6269">
                  <c:v>-1.3092116938849501E-2</c:v>
                </c:pt>
                <c:pt idx="6270">
                  <c:v>-1.6863580747661901E-2</c:v>
                </c:pt>
                <c:pt idx="6271">
                  <c:v>-1.30750483081473E-2</c:v>
                </c:pt>
                <c:pt idx="6272">
                  <c:v>-1.6912583486615802E-2</c:v>
                </c:pt>
                <c:pt idx="6273">
                  <c:v>2.0099704693906199E-2</c:v>
                </c:pt>
                <c:pt idx="6274">
                  <c:v>-1.3001596208324299E-2</c:v>
                </c:pt>
                <c:pt idx="6275">
                  <c:v>-4.08667678203379E-2</c:v>
                </c:pt>
                <c:pt idx="6276">
                  <c:v>4.63091065948971E-2</c:v>
                </c:pt>
                <c:pt idx="6277">
                  <c:v>-4.0731398973500997E-2</c:v>
                </c:pt>
                <c:pt idx="6278">
                  <c:v>3.7288589983781997E-2</c:v>
                </c:pt>
                <c:pt idx="6279">
                  <c:v>1.5170011077403799E-2</c:v>
                </c:pt>
                <c:pt idx="6280">
                  <c:v>3.72652021119598E-2</c:v>
                </c:pt>
                <c:pt idx="6281">
                  <c:v>2.1055339913413299E-2</c:v>
                </c:pt>
                <c:pt idx="6282">
                  <c:v>9.9488530484412099E-3</c:v>
                </c:pt>
                <c:pt idx="6283">
                  <c:v>-1.17680324307136E-2</c:v>
                </c:pt>
                <c:pt idx="6284">
                  <c:v>1.00095695042304E-2</c:v>
                </c:pt>
                <c:pt idx="6285">
                  <c:v>9.14988571921449E-3</c:v>
                </c:pt>
                <c:pt idx="6286">
                  <c:v>1.8860894337603001E-2</c:v>
                </c:pt>
                <c:pt idx="6287">
                  <c:v>-5.3140167370355401E-2</c:v>
                </c:pt>
                <c:pt idx="6288">
                  <c:v>5.5143851797877397E-2</c:v>
                </c:pt>
                <c:pt idx="6289">
                  <c:v>3.7366698682885502E-2</c:v>
                </c:pt>
                <c:pt idx="6290">
                  <c:v>-2.0690424365861999E-2</c:v>
                </c:pt>
                <c:pt idx="6291">
                  <c:v>-1.3081779810365299E-2</c:v>
                </c:pt>
                <c:pt idx="6292">
                  <c:v>2.7362144475019299E-3</c:v>
                </c:pt>
                <c:pt idx="6293">
                  <c:v>3.7171482396227598E-2</c:v>
                </c:pt>
                <c:pt idx="6294">
                  <c:v>-3.3316636685237599E-2</c:v>
                </c:pt>
                <c:pt idx="6295">
                  <c:v>4.0494027443813002E-2</c:v>
                </c:pt>
                <c:pt idx="6296">
                  <c:v>-3.61710906749763E-2</c:v>
                </c:pt>
                <c:pt idx="6297">
                  <c:v>-7.5977903664497803E-3</c:v>
                </c:pt>
                <c:pt idx="6298">
                  <c:v>3.7401608887897599E-2</c:v>
                </c:pt>
                <c:pt idx="6299">
                  <c:v>1.4799649495943401E-2</c:v>
                </c:pt>
                <c:pt idx="6300">
                  <c:v>-1.3075569564065999E-2</c:v>
                </c:pt>
                <c:pt idx="6301">
                  <c:v>4.24010774662023E-3</c:v>
                </c:pt>
                <c:pt idx="6302">
                  <c:v>3.7422967331276098E-2</c:v>
                </c:pt>
                <c:pt idx="6303">
                  <c:v>-4.2260469211227801E-2</c:v>
                </c:pt>
                <c:pt idx="6304">
                  <c:v>-3.93905045073581E-2</c:v>
                </c:pt>
                <c:pt idx="6305">
                  <c:v>5.1717448566078003E-2</c:v>
                </c:pt>
                <c:pt idx="6306">
                  <c:v>3.7429896284314701E-2</c:v>
                </c:pt>
                <c:pt idx="6307">
                  <c:v>-2.2463153243904601E-2</c:v>
                </c:pt>
                <c:pt idx="6308">
                  <c:v>3.7448123852537298E-2</c:v>
                </c:pt>
                <c:pt idx="6309">
                  <c:v>-3.73752571684536E-2</c:v>
                </c:pt>
                <c:pt idx="6310">
                  <c:v>-1.2963610317934301E-2</c:v>
                </c:pt>
                <c:pt idx="6311">
                  <c:v>4.5952414293496599E-2</c:v>
                </c:pt>
                <c:pt idx="6312">
                  <c:v>-3.62549612321761E-2</c:v>
                </c:pt>
                <c:pt idx="6313">
                  <c:v>-4.0347603185626198E-2</c:v>
                </c:pt>
                <c:pt idx="6314">
                  <c:v>9.88365397744039E-3</c:v>
                </c:pt>
                <c:pt idx="6315">
                  <c:v>2.2101697317131502E-2</c:v>
                </c:pt>
                <c:pt idx="6316">
                  <c:v>3.7536112019072997E-2</c:v>
                </c:pt>
                <c:pt idx="6317">
                  <c:v>-2.2529564646294801E-2</c:v>
                </c:pt>
                <c:pt idx="6318">
                  <c:v>9.9233001975557508E-3</c:v>
                </c:pt>
                <c:pt idx="6319">
                  <c:v>-4.7625994693174502E-2</c:v>
                </c:pt>
                <c:pt idx="6320">
                  <c:v>3.7521354769333999E-2</c:v>
                </c:pt>
                <c:pt idx="6321">
                  <c:v>1.89717396612313E-2</c:v>
                </c:pt>
                <c:pt idx="6322">
                  <c:v>-4.2371580796635597E-2</c:v>
                </c:pt>
                <c:pt idx="6323">
                  <c:v>-3.6319758147504502E-2</c:v>
                </c:pt>
                <c:pt idx="6324">
                  <c:v>-1.16688685307079E-2</c:v>
                </c:pt>
                <c:pt idx="6325">
                  <c:v>5.1702608657065399E-2</c:v>
                </c:pt>
                <c:pt idx="6326">
                  <c:v>5.16607591334158E-2</c:v>
                </c:pt>
                <c:pt idx="6327">
                  <c:v>-6.7124973564073702E-3</c:v>
                </c:pt>
                <c:pt idx="6328">
                  <c:v>5.1621930277031797E-2</c:v>
                </c:pt>
                <c:pt idx="6329">
                  <c:v>3.7483981717777698E-2</c:v>
                </c:pt>
                <c:pt idx="6330">
                  <c:v>-5.3347222632900197E-2</c:v>
                </c:pt>
                <c:pt idx="6331">
                  <c:v>-6.7340422372801001E-3</c:v>
                </c:pt>
                <c:pt idx="6332">
                  <c:v>-6.8552285079771704E-3</c:v>
                </c:pt>
                <c:pt idx="6333">
                  <c:v>3.7531347597541398E-2</c:v>
                </c:pt>
                <c:pt idx="6334">
                  <c:v>-3.7467583771424298E-2</c:v>
                </c:pt>
                <c:pt idx="6335">
                  <c:v>4.6316520777210997E-2</c:v>
                </c:pt>
                <c:pt idx="6336">
                  <c:v>1.9274892698375502E-2</c:v>
                </c:pt>
                <c:pt idx="6337">
                  <c:v>4.6336148339452599E-2</c:v>
                </c:pt>
                <c:pt idx="6338">
                  <c:v>-1.29499202233067E-2</c:v>
                </c:pt>
                <c:pt idx="6339">
                  <c:v>4.63999809549221E-2</c:v>
                </c:pt>
                <c:pt idx="6340">
                  <c:v>-6.5380770537981601E-3</c:v>
                </c:pt>
                <c:pt idx="6341">
                  <c:v>-3.6195033802798697E-2</c:v>
                </c:pt>
                <c:pt idx="6342">
                  <c:v>-3.6156340535265903E-2</c:v>
                </c:pt>
                <c:pt idx="6343">
                  <c:v>1.1479058434637399E-2</c:v>
                </c:pt>
                <c:pt idx="6344">
                  <c:v>4.0127448681679598E-2</c:v>
                </c:pt>
                <c:pt idx="6345">
                  <c:v>1.0128384623804601E-2</c:v>
                </c:pt>
                <c:pt idx="6346">
                  <c:v>9.2878575166444599E-3</c:v>
                </c:pt>
                <c:pt idx="6347">
                  <c:v>1.0105156627178801E-2</c:v>
                </c:pt>
                <c:pt idx="6348">
                  <c:v>3.7548312765261702E-3</c:v>
                </c:pt>
                <c:pt idx="6349">
                  <c:v>3.8983050409680198E-2</c:v>
                </c:pt>
                <c:pt idx="6350">
                  <c:v>3.7505513081102303E-2</c:v>
                </c:pt>
                <c:pt idx="6351">
                  <c:v>-4.7516967153757E-2</c:v>
                </c:pt>
                <c:pt idx="6352">
                  <c:v>4.0565059813935302E-2</c:v>
                </c:pt>
                <c:pt idx="6353">
                  <c:v>-6.8452567811213899E-3</c:v>
                </c:pt>
                <c:pt idx="6354">
                  <c:v>3.7487978429677202E-2</c:v>
                </c:pt>
                <c:pt idx="6355">
                  <c:v>-6.9695704612627498E-3</c:v>
                </c:pt>
                <c:pt idx="6356">
                  <c:v>3.7496107524985299E-2</c:v>
                </c:pt>
                <c:pt idx="6357">
                  <c:v>-3.2287031160025202E-2</c:v>
                </c:pt>
                <c:pt idx="6358">
                  <c:v>3.7494446980490197E-2</c:v>
                </c:pt>
                <c:pt idx="6359">
                  <c:v>3.8211970997717101E-3</c:v>
                </c:pt>
                <c:pt idx="6360">
                  <c:v>-6.6303640982054296E-3</c:v>
                </c:pt>
                <c:pt idx="6361">
                  <c:v>1.92857992460851E-2</c:v>
                </c:pt>
                <c:pt idx="6362">
                  <c:v>-3.60334310551816E-2</c:v>
                </c:pt>
                <c:pt idx="6363">
                  <c:v>5.1444877429887202E-2</c:v>
                </c:pt>
                <c:pt idx="6364">
                  <c:v>3.41926232410582E-2</c:v>
                </c:pt>
                <c:pt idx="6365">
                  <c:v>4.6108704209524801E-2</c:v>
                </c:pt>
                <c:pt idx="6366">
                  <c:v>-1.3059932988598101E-2</c:v>
                </c:pt>
                <c:pt idx="6367">
                  <c:v>-4.7448401807930099E-2</c:v>
                </c:pt>
                <c:pt idx="6368">
                  <c:v>7.04241536943063E-3</c:v>
                </c:pt>
                <c:pt idx="6369">
                  <c:v>3.6877758269221197E-2</c:v>
                </c:pt>
                <c:pt idx="6370">
                  <c:v>-5.3253834530619701E-2</c:v>
                </c:pt>
                <c:pt idx="6371">
                  <c:v>5.5217477341342198E-2</c:v>
                </c:pt>
                <c:pt idx="6372">
                  <c:v>-4.7431691061314903E-2</c:v>
                </c:pt>
                <c:pt idx="6373">
                  <c:v>-6.8381588940969601E-3</c:v>
                </c:pt>
                <c:pt idx="6374">
                  <c:v>1.92823540218044E-2</c:v>
                </c:pt>
                <c:pt idx="6375">
                  <c:v>4.0707230302320201E-2</c:v>
                </c:pt>
                <c:pt idx="6376">
                  <c:v>-3.6018372824173403E-2</c:v>
                </c:pt>
                <c:pt idx="6377">
                  <c:v>-5.32318141385838E-2</c:v>
                </c:pt>
                <c:pt idx="6378">
                  <c:v>3.7577599165749299E-2</c:v>
                </c:pt>
                <c:pt idx="6379">
                  <c:v>3.9886598432206299E-3</c:v>
                </c:pt>
                <c:pt idx="6380">
                  <c:v>3.7594086949658601E-2</c:v>
                </c:pt>
                <c:pt idx="6381">
                  <c:v>2.3761548424341299E-2</c:v>
                </c:pt>
                <c:pt idx="6382">
                  <c:v>1.01363856139755E-2</c:v>
                </c:pt>
                <c:pt idx="6383">
                  <c:v>-3.1991978675032701E-2</c:v>
                </c:pt>
                <c:pt idx="6384">
                  <c:v>3.7593203814836301E-2</c:v>
                </c:pt>
                <c:pt idx="6385">
                  <c:v>-3.0449904289154599E-2</c:v>
                </c:pt>
                <c:pt idx="6386">
                  <c:v>-1.2854966195647299E-2</c:v>
                </c:pt>
                <c:pt idx="6387">
                  <c:v>2.1845887666414598E-2</c:v>
                </c:pt>
                <c:pt idx="6388">
                  <c:v>-4.0105551136396203E-2</c:v>
                </c:pt>
                <c:pt idx="6389">
                  <c:v>-1.22858437988512E-2</c:v>
                </c:pt>
                <c:pt idx="6390">
                  <c:v>3.7646506211359197E-2</c:v>
                </c:pt>
                <c:pt idx="6391">
                  <c:v>3.76156145740702E-2</c:v>
                </c:pt>
                <c:pt idx="6392">
                  <c:v>-4.2520906148184302E-2</c:v>
                </c:pt>
                <c:pt idx="6393">
                  <c:v>6.6378670362523097E-3</c:v>
                </c:pt>
                <c:pt idx="6394">
                  <c:v>-3.60516990778127E-2</c:v>
                </c:pt>
                <c:pt idx="6395">
                  <c:v>3.7659972136636702E-2</c:v>
                </c:pt>
                <c:pt idx="6396">
                  <c:v>-4.25641558516726E-2</c:v>
                </c:pt>
                <c:pt idx="6397">
                  <c:v>-4.33879219581393E-2</c:v>
                </c:pt>
                <c:pt idx="6398">
                  <c:v>3.0991614465319599E-2</c:v>
                </c:pt>
                <c:pt idx="6399">
                  <c:v>-4.0132022849377801E-2</c:v>
                </c:pt>
                <c:pt idx="6400">
                  <c:v>4.09049945460387E-2</c:v>
                </c:pt>
                <c:pt idx="6401">
                  <c:v>-4.3186361360778698E-2</c:v>
                </c:pt>
                <c:pt idx="6402">
                  <c:v>5.5260554897119701E-2</c:v>
                </c:pt>
                <c:pt idx="6403">
                  <c:v>-1.2684783811887699E-2</c:v>
                </c:pt>
                <c:pt idx="6404">
                  <c:v>5.1508114620581802E-2</c:v>
                </c:pt>
                <c:pt idx="6405">
                  <c:v>-1.27468759734457E-2</c:v>
                </c:pt>
                <c:pt idx="6406">
                  <c:v>-2.1344837269816001E-2</c:v>
                </c:pt>
                <c:pt idx="6407">
                  <c:v>3.6977525146023399E-2</c:v>
                </c:pt>
                <c:pt idx="6408">
                  <c:v>2.3733614769524701E-2</c:v>
                </c:pt>
                <c:pt idx="6409">
                  <c:v>2.2084264720177601E-2</c:v>
                </c:pt>
                <c:pt idx="6410">
                  <c:v>3.7676319878094097E-2</c:v>
                </c:pt>
                <c:pt idx="6411">
                  <c:v>-5.3296777500398997E-2</c:v>
                </c:pt>
                <c:pt idx="6412">
                  <c:v>1.8748432240295002E-2</c:v>
                </c:pt>
                <c:pt idx="6413">
                  <c:v>1.01456864578389E-2</c:v>
                </c:pt>
                <c:pt idx="6414">
                  <c:v>-2.0155502320452902E-3</c:v>
                </c:pt>
                <c:pt idx="6415">
                  <c:v>1.02612210159987E-2</c:v>
                </c:pt>
                <c:pt idx="6416">
                  <c:v>1.87650414357334E-2</c:v>
                </c:pt>
                <c:pt idx="6417">
                  <c:v>1.8768240768495099E-2</c:v>
                </c:pt>
                <c:pt idx="6418">
                  <c:v>-5.3263008289467902E-2</c:v>
                </c:pt>
                <c:pt idx="6419">
                  <c:v>4.5659257832710999E-2</c:v>
                </c:pt>
                <c:pt idx="6420">
                  <c:v>6.7276994208008301E-3</c:v>
                </c:pt>
                <c:pt idx="6421">
                  <c:v>-1.26756202860788E-2</c:v>
                </c:pt>
                <c:pt idx="6422">
                  <c:v>1.8723521635145499E-2</c:v>
                </c:pt>
                <c:pt idx="6423">
                  <c:v>1.03291793736881E-2</c:v>
                </c:pt>
                <c:pt idx="6424">
                  <c:v>2.2308925653310802E-2</c:v>
                </c:pt>
                <c:pt idx="6425">
                  <c:v>-3.1381956589285498E-2</c:v>
                </c:pt>
                <c:pt idx="6426">
                  <c:v>5.5284751483927003E-2</c:v>
                </c:pt>
                <c:pt idx="6427">
                  <c:v>2.2306435642882299E-2</c:v>
                </c:pt>
                <c:pt idx="6428">
                  <c:v>4.5814677942589498E-2</c:v>
                </c:pt>
                <c:pt idx="6429">
                  <c:v>2.7837633408811001E-3</c:v>
                </c:pt>
                <c:pt idx="6430">
                  <c:v>-3.5943589757290097E-2</c:v>
                </c:pt>
                <c:pt idx="6431">
                  <c:v>5.5299642007571703E-2</c:v>
                </c:pt>
                <c:pt idx="6432">
                  <c:v>-4.7256163674345597E-2</c:v>
                </c:pt>
                <c:pt idx="6433">
                  <c:v>3.7004127504070103E-2</c:v>
                </c:pt>
                <c:pt idx="6434">
                  <c:v>-2.58133500432692E-2</c:v>
                </c:pt>
                <c:pt idx="6435">
                  <c:v>-4.7263425913566602E-2</c:v>
                </c:pt>
                <c:pt idx="6436">
                  <c:v>3.7726893539423302E-2</c:v>
                </c:pt>
                <c:pt idx="6437">
                  <c:v>9.1267450799139508E-3</c:v>
                </c:pt>
                <c:pt idx="6438">
                  <c:v>-1.27281775594021E-2</c:v>
                </c:pt>
                <c:pt idx="6439">
                  <c:v>3.3900807050705098E-2</c:v>
                </c:pt>
                <c:pt idx="6440">
                  <c:v>9.9661536702553497E-3</c:v>
                </c:pt>
                <c:pt idx="6441">
                  <c:v>-2.2936787722222799E-2</c:v>
                </c:pt>
                <c:pt idx="6442">
                  <c:v>3.7681366814599E-2</c:v>
                </c:pt>
                <c:pt idx="6443">
                  <c:v>-1.55005465759367E-2</c:v>
                </c:pt>
                <c:pt idx="6444">
                  <c:v>3.7169458702439997E-2</c:v>
                </c:pt>
                <c:pt idx="6445">
                  <c:v>-2.1357906178496901E-2</c:v>
                </c:pt>
                <c:pt idx="6446">
                  <c:v>9.8886972000007609E-3</c:v>
                </c:pt>
                <c:pt idx="6447">
                  <c:v>2.2336780774557401E-2</c:v>
                </c:pt>
                <c:pt idx="6448">
                  <c:v>2.0406846221766299E-2</c:v>
                </c:pt>
                <c:pt idx="6449">
                  <c:v>3.75721685163867E-2</c:v>
                </c:pt>
                <c:pt idx="6450">
                  <c:v>3.2897779904604201E-3</c:v>
                </c:pt>
                <c:pt idx="6451">
                  <c:v>3.7551913499146002E-2</c:v>
                </c:pt>
                <c:pt idx="6452">
                  <c:v>1.9540277787022501E-2</c:v>
                </c:pt>
                <c:pt idx="6453">
                  <c:v>2.03823414492127E-2</c:v>
                </c:pt>
                <c:pt idx="6454">
                  <c:v>-7.2062894685517298E-3</c:v>
                </c:pt>
                <c:pt idx="6455">
                  <c:v>5.5311031228945803E-2</c:v>
                </c:pt>
                <c:pt idx="6456">
                  <c:v>3.3858334621111401E-3</c:v>
                </c:pt>
                <c:pt idx="6457">
                  <c:v>3.7071318891143699E-2</c:v>
                </c:pt>
                <c:pt idx="6458">
                  <c:v>2.2645712472451299E-2</c:v>
                </c:pt>
                <c:pt idx="6459">
                  <c:v>4.0095337402685097E-3</c:v>
                </c:pt>
                <c:pt idx="6460">
                  <c:v>9.6490056728979895E-3</c:v>
                </c:pt>
                <c:pt idx="6461">
                  <c:v>-3.7428062904023097E-2</c:v>
                </c:pt>
                <c:pt idx="6462">
                  <c:v>-1.2881030509217101E-2</c:v>
                </c:pt>
                <c:pt idx="6463">
                  <c:v>-4.7199125841041703E-2</c:v>
                </c:pt>
                <c:pt idx="6464">
                  <c:v>6.9812579831840197E-3</c:v>
                </c:pt>
                <c:pt idx="6465">
                  <c:v>3.7639131282815597E-2</c:v>
                </c:pt>
                <c:pt idx="6466">
                  <c:v>-9.0473371101155702E-3</c:v>
                </c:pt>
                <c:pt idx="6467">
                  <c:v>6.0544993815063296E-3</c:v>
                </c:pt>
                <c:pt idx="6468">
                  <c:v>-1.2821294935716401E-2</c:v>
                </c:pt>
                <c:pt idx="6469">
                  <c:v>4.5211327720013697E-2</c:v>
                </c:pt>
                <c:pt idx="6470">
                  <c:v>5.1307730064726602E-2</c:v>
                </c:pt>
                <c:pt idx="6471">
                  <c:v>-1.29256329477913E-2</c:v>
                </c:pt>
                <c:pt idx="6472">
                  <c:v>2.3617563940619299E-2</c:v>
                </c:pt>
                <c:pt idx="6473">
                  <c:v>-5.3562039788329997E-2</c:v>
                </c:pt>
                <c:pt idx="6474">
                  <c:v>-5.3541856870687403E-2</c:v>
                </c:pt>
                <c:pt idx="6475">
                  <c:v>5.5281903456557299E-2</c:v>
                </c:pt>
                <c:pt idx="6476">
                  <c:v>6.0807846309410404E-3</c:v>
                </c:pt>
                <c:pt idx="6477">
                  <c:v>-5.3515913669341303E-2</c:v>
                </c:pt>
                <c:pt idx="6478">
                  <c:v>3.9647862443310498E-2</c:v>
                </c:pt>
                <c:pt idx="6479">
                  <c:v>-4.0519178845134299E-2</c:v>
                </c:pt>
                <c:pt idx="6480">
                  <c:v>4.0885723114823802E-2</c:v>
                </c:pt>
                <c:pt idx="6481">
                  <c:v>-7.4985089573037797E-3</c:v>
                </c:pt>
                <c:pt idx="6482">
                  <c:v>-3.6077441900980702E-2</c:v>
                </c:pt>
                <c:pt idx="6483">
                  <c:v>3.76426140121007E-2</c:v>
                </c:pt>
                <c:pt idx="6484">
                  <c:v>5.5308108400744099E-2</c:v>
                </c:pt>
                <c:pt idx="6485">
                  <c:v>9.2636696863930505E-3</c:v>
                </c:pt>
                <c:pt idx="6486">
                  <c:v>6.3907456364809398E-3</c:v>
                </c:pt>
                <c:pt idx="6487">
                  <c:v>-5.3583158415107197E-2</c:v>
                </c:pt>
                <c:pt idx="6488">
                  <c:v>9.6570062115955303E-3</c:v>
                </c:pt>
                <c:pt idx="6489">
                  <c:v>3.8129826951661998E-2</c:v>
                </c:pt>
                <c:pt idx="6490">
                  <c:v>9.6852800508165308E-3</c:v>
                </c:pt>
                <c:pt idx="6491">
                  <c:v>-7.8787494309183002E-3</c:v>
                </c:pt>
                <c:pt idx="6492">
                  <c:v>4.0842467633274503E-2</c:v>
                </c:pt>
                <c:pt idx="6493">
                  <c:v>-5.3610339512323003E-2</c:v>
                </c:pt>
                <c:pt idx="6494">
                  <c:v>6.2782182143920999E-3</c:v>
                </c:pt>
                <c:pt idx="6495">
                  <c:v>-3.6161766841385598E-2</c:v>
                </c:pt>
                <c:pt idx="6496">
                  <c:v>-9.8903878977391804E-3</c:v>
                </c:pt>
                <c:pt idx="6497">
                  <c:v>3.9368524836577899E-2</c:v>
                </c:pt>
                <c:pt idx="6498">
                  <c:v>9.4870434781687205E-3</c:v>
                </c:pt>
                <c:pt idx="6499">
                  <c:v>-7.7175945743713902E-3</c:v>
                </c:pt>
                <c:pt idx="6500">
                  <c:v>-4.6046666180983298E-3</c:v>
                </c:pt>
                <c:pt idx="6501">
                  <c:v>4.0831937015065899E-2</c:v>
                </c:pt>
                <c:pt idx="6502">
                  <c:v>-4.07188645333958E-2</c:v>
                </c:pt>
                <c:pt idx="6503">
                  <c:v>3.93772769506988E-2</c:v>
                </c:pt>
                <c:pt idx="6504">
                  <c:v>5.1179238696592903E-2</c:v>
                </c:pt>
                <c:pt idx="6505">
                  <c:v>-1.2765716295433001E-2</c:v>
                </c:pt>
                <c:pt idx="6506">
                  <c:v>3.0492631896656599E-2</c:v>
                </c:pt>
                <c:pt idx="6507">
                  <c:v>-5.36701408841051E-2</c:v>
                </c:pt>
                <c:pt idx="6508">
                  <c:v>4.3975891774212003E-2</c:v>
                </c:pt>
                <c:pt idx="6509">
                  <c:v>-5.3697950665484599E-2</c:v>
                </c:pt>
                <c:pt idx="6510">
                  <c:v>5.4195845445862397E-3</c:v>
                </c:pt>
                <c:pt idx="6511">
                  <c:v>5.1071695962337398E-2</c:v>
                </c:pt>
                <c:pt idx="6512">
                  <c:v>-1.26671204761472E-2</c:v>
                </c:pt>
                <c:pt idx="6513">
                  <c:v>9.6081388726016494E-3</c:v>
                </c:pt>
                <c:pt idx="6514">
                  <c:v>-1.02112010760239E-2</c:v>
                </c:pt>
                <c:pt idx="6515">
                  <c:v>9.5360650046103501E-3</c:v>
                </c:pt>
                <c:pt idx="6516">
                  <c:v>-9.6164644801379796E-3</c:v>
                </c:pt>
                <c:pt idx="6517">
                  <c:v>3.7842589709363897E-2</c:v>
                </c:pt>
                <c:pt idx="6518">
                  <c:v>4.4825562212870901E-2</c:v>
                </c:pt>
                <c:pt idx="6519">
                  <c:v>3.7776981387976298E-2</c:v>
                </c:pt>
                <c:pt idx="6520">
                  <c:v>-4.71084908545574E-2</c:v>
                </c:pt>
                <c:pt idx="6521">
                  <c:v>3.0445171662308802E-2</c:v>
                </c:pt>
                <c:pt idx="6522">
                  <c:v>-4.5328926699012999E-2</c:v>
                </c:pt>
                <c:pt idx="6523">
                  <c:v>5.1147766501500699E-2</c:v>
                </c:pt>
                <c:pt idx="6524">
                  <c:v>-4.09579579402806E-2</c:v>
                </c:pt>
                <c:pt idx="6525">
                  <c:v>-3.6276322687476603E-2</c:v>
                </c:pt>
                <c:pt idx="6526">
                  <c:v>3.0542340148833901E-2</c:v>
                </c:pt>
                <c:pt idx="6527">
                  <c:v>3.7777780443737502E-2</c:v>
                </c:pt>
                <c:pt idx="6528">
                  <c:v>4.5080968754702799E-2</c:v>
                </c:pt>
                <c:pt idx="6529">
                  <c:v>-1.2772925992748299E-2</c:v>
                </c:pt>
                <c:pt idx="6530">
                  <c:v>-3.3087463083523998E-2</c:v>
                </c:pt>
                <c:pt idx="6531">
                  <c:v>-8.1872042323061101E-3</c:v>
                </c:pt>
                <c:pt idx="6532">
                  <c:v>6.6765646959974197E-3</c:v>
                </c:pt>
                <c:pt idx="6533">
                  <c:v>3.9739776360994399E-2</c:v>
                </c:pt>
                <c:pt idx="6534">
                  <c:v>4.1149042380899899E-2</c:v>
                </c:pt>
                <c:pt idx="6535">
                  <c:v>6.7878979367680904E-3</c:v>
                </c:pt>
                <c:pt idx="6536">
                  <c:v>-5.3854494190205902E-2</c:v>
                </c:pt>
                <c:pt idx="6537">
                  <c:v>-1.26952846448569E-2</c:v>
                </c:pt>
                <c:pt idx="6538">
                  <c:v>-1.01376869798117E-2</c:v>
                </c:pt>
                <c:pt idx="6539">
                  <c:v>3.7914856874510003E-2</c:v>
                </c:pt>
                <c:pt idx="6540">
                  <c:v>-1.02721423792103E-2</c:v>
                </c:pt>
                <c:pt idx="6541">
                  <c:v>4.1198574577858402E-2</c:v>
                </c:pt>
                <c:pt idx="6542">
                  <c:v>9.3454051689491092E-3</c:v>
                </c:pt>
                <c:pt idx="6543">
                  <c:v>4.4678301710185601E-2</c:v>
                </c:pt>
                <c:pt idx="6544">
                  <c:v>5.53310121990798E-2</c:v>
                </c:pt>
                <c:pt idx="6545">
                  <c:v>-1.2765795289516799E-2</c:v>
                </c:pt>
                <c:pt idx="6546">
                  <c:v>-7.7795273206086304E-3</c:v>
                </c:pt>
                <c:pt idx="6547">
                  <c:v>3.7839107544379198E-2</c:v>
                </c:pt>
                <c:pt idx="6548">
                  <c:v>-1.1772145859255999E-2</c:v>
                </c:pt>
                <c:pt idx="6549">
                  <c:v>3.6182969056938699E-2</c:v>
                </c:pt>
                <c:pt idx="6550">
                  <c:v>4.5053266327000401E-2</c:v>
                </c:pt>
                <c:pt idx="6551">
                  <c:v>6.8433526507584901E-3</c:v>
                </c:pt>
                <c:pt idx="6552">
                  <c:v>-4.1345553990249702E-2</c:v>
                </c:pt>
                <c:pt idx="6553">
                  <c:v>6.4378340593390397E-3</c:v>
                </c:pt>
                <c:pt idx="6554">
                  <c:v>3.7868732529096297E-2</c:v>
                </c:pt>
                <c:pt idx="6555">
                  <c:v>5.0881094747231501E-2</c:v>
                </c:pt>
                <c:pt idx="6556">
                  <c:v>5.0940662617836301E-2</c:v>
                </c:pt>
                <c:pt idx="6557">
                  <c:v>-3.6465846801979097E-2</c:v>
                </c:pt>
                <c:pt idx="6558">
                  <c:v>9.1663903079288196E-3</c:v>
                </c:pt>
                <c:pt idx="6559">
                  <c:v>-4.6979198857000297E-2</c:v>
                </c:pt>
                <c:pt idx="6560">
                  <c:v>1.7970139747258598E-2</c:v>
                </c:pt>
                <c:pt idx="6561">
                  <c:v>6.5779058865976497E-3</c:v>
                </c:pt>
                <c:pt idx="6562">
                  <c:v>-3.64425561576604E-2</c:v>
                </c:pt>
                <c:pt idx="6563">
                  <c:v>4.1338732201655501E-2</c:v>
                </c:pt>
                <c:pt idx="6564">
                  <c:v>9.0900309798936201E-3</c:v>
                </c:pt>
                <c:pt idx="6565">
                  <c:v>9.3582477615527498E-3</c:v>
                </c:pt>
                <c:pt idx="6566">
                  <c:v>9.1558023040519305E-3</c:v>
                </c:pt>
                <c:pt idx="6567">
                  <c:v>-7.9428489257463205E-3</c:v>
                </c:pt>
                <c:pt idx="6568">
                  <c:v>-5.3818271327652399E-2</c:v>
                </c:pt>
                <c:pt idx="6569">
                  <c:v>5.53200698759354E-2</c:v>
                </c:pt>
                <c:pt idx="6570">
                  <c:v>9.08899606952282E-3</c:v>
                </c:pt>
                <c:pt idx="6571">
                  <c:v>2.43514984554822E-2</c:v>
                </c:pt>
                <c:pt idx="6572">
                  <c:v>4.5383719325485503E-2</c:v>
                </c:pt>
                <c:pt idx="6573">
                  <c:v>-5.3304645067959802E-2</c:v>
                </c:pt>
                <c:pt idx="6574">
                  <c:v>1.0282257191756799E-2</c:v>
                </c:pt>
                <c:pt idx="6575">
                  <c:v>3.7997324385041102E-2</c:v>
                </c:pt>
                <c:pt idx="6576">
                  <c:v>4.06617202709505E-3</c:v>
                </c:pt>
                <c:pt idx="6577">
                  <c:v>-3.6499662822628801E-2</c:v>
                </c:pt>
                <c:pt idx="6578">
                  <c:v>5.0484817560544903E-2</c:v>
                </c:pt>
                <c:pt idx="6579">
                  <c:v>-4.6454237564249101E-2</c:v>
                </c:pt>
                <c:pt idx="6580">
                  <c:v>5.5336644421652197E-2</c:v>
                </c:pt>
                <c:pt idx="6581">
                  <c:v>3.7942540723312601E-2</c:v>
                </c:pt>
                <c:pt idx="6582">
                  <c:v>-3.0654157670758901E-2</c:v>
                </c:pt>
                <c:pt idx="6583">
                  <c:v>-1.2837903316583099E-2</c:v>
                </c:pt>
                <c:pt idx="6584">
                  <c:v>9.3736801162291293E-3</c:v>
                </c:pt>
                <c:pt idx="6585">
                  <c:v>-3.6440802425395102E-2</c:v>
                </c:pt>
                <c:pt idx="6586">
                  <c:v>4.1372897589949699E-2</c:v>
                </c:pt>
                <c:pt idx="6587">
                  <c:v>-1.07603191258356E-2</c:v>
                </c:pt>
                <c:pt idx="6588">
                  <c:v>3.7967788444629502E-2</c:v>
                </c:pt>
                <c:pt idx="6589">
                  <c:v>-3.7367915851881199E-2</c:v>
                </c:pt>
                <c:pt idx="6590">
                  <c:v>9.2243679904335397E-3</c:v>
                </c:pt>
                <c:pt idx="6591">
                  <c:v>-1.43652093792032E-2</c:v>
                </c:pt>
                <c:pt idx="6592">
                  <c:v>4.13700700250067E-2</c:v>
                </c:pt>
                <c:pt idx="6593">
                  <c:v>6.8391600656811996E-3</c:v>
                </c:pt>
                <c:pt idx="6594">
                  <c:v>3.7501181568656103E-2</c:v>
                </c:pt>
                <c:pt idx="6595">
                  <c:v>-1.2831881208737499E-2</c:v>
                </c:pt>
                <c:pt idx="6596">
                  <c:v>-1.09382244547156E-2</c:v>
                </c:pt>
                <c:pt idx="6597">
                  <c:v>3.0339462839749899E-2</c:v>
                </c:pt>
                <c:pt idx="6598">
                  <c:v>3.9673730507573203E-2</c:v>
                </c:pt>
                <c:pt idx="6599">
                  <c:v>-3.6411429806843698E-2</c:v>
                </c:pt>
                <c:pt idx="6600">
                  <c:v>-5.3772703185515101E-2</c:v>
                </c:pt>
                <c:pt idx="6601">
                  <c:v>3.9573330840421202E-2</c:v>
                </c:pt>
                <c:pt idx="6602">
                  <c:v>-3.6358994235997102E-2</c:v>
                </c:pt>
                <c:pt idx="6603">
                  <c:v>3.97815176159418E-2</c:v>
                </c:pt>
                <c:pt idx="6604">
                  <c:v>-4.1531129145531497E-2</c:v>
                </c:pt>
                <c:pt idx="6605">
                  <c:v>3.7972374688830197E-2</c:v>
                </c:pt>
                <c:pt idx="6606">
                  <c:v>5.0198713537904997E-2</c:v>
                </c:pt>
                <c:pt idx="6607">
                  <c:v>-1.28345393508168E-2</c:v>
                </c:pt>
                <c:pt idx="6608">
                  <c:v>-3.7433781325235602E-2</c:v>
                </c:pt>
                <c:pt idx="6609">
                  <c:v>-1.27792835840379E-2</c:v>
                </c:pt>
                <c:pt idx="6610">
                  <c:v>-5.3316729047861E-2</c:v>
                </c:pt>
                <c:pt idx="6611">
                  <c:v>4.3464372263495699E-2</c:v>
                </c:pt>
                <c:pt idx="6612">
                  <c:v>3.9647311753078902E-2</c:v>
                </c:pt>
                <c:pt idx="6613">
                  <c:v>-3.6310834536726698E-2</c:v>
                </c:pt>
                <c:pt idx="6614">
                  <c:v>-3.3789834213507799E-2</c:v>
                </c:pt>
                <c:pt idx="6615">
                  <c:v>4.1356528540440501E-2</c:v>
                </c:pt>
                <c:pt idx="6616">
                  <c:v>3.68815723303033E-2</c:v>
                </c:pt>
                <c:pt idx="6617">
                  <c:v>-3.3747088234228298E-2</c:v>
                </c:pt>
                <c:pt idx="6618">
                  <c:v>4.1425575135479897E-2</c:v>
                </c:pt>
                <c:pt idx="6619">
                  <c:v>-3.6352072068237498E-2</c:v>
                </c:pt>
                <c:pt idx="6620">
                  <c:v>7.0533040884795204E-3</c:v>
                </c:pt>
                <c:pt idx="6621">
                  <c:v>8.9269076790572596E-3</c:v>
                </c:pt>
                <c:pt idx="6622">
                  <c:v>-2.33215544889421E-2</c:v>
                </c:pt>
                <c:pt idx="6623">
                  <c:v>8.9814212344497407E-3</c:v>
                </c:pt>
                <c:pt idx="6624">
                  <c:v>-1.7097964904669801E-2</c:v>
                </c:pt>
                <c:pt idx="6625">
                  <c:v>8.8136248557688698E-3</c:v>
                </c:pt>
                <c:pt idx="6626">
                  <c:v>-1.3030362937408699E-2</c:v>
                </c:pt>
                <c:pt idx="6627">
                  <c:v>7.0688850771562202E-3</c:v>
                </c:pt>
                <c:pt idx="6628">
                  <c:v>9.7991536552382002E-3</c:v>
                </c:pt>
                <c:pt idx="6629">
                  <c:v>3.6918653289134302E-2</c:v>
                </c:pt>
                <c:pt idx="6630">
                  <c:v>-1.2608798987340601E-2</c:v>
                </c:pt>
                <c:pt idx="6631">
                  <c:v>1.1533219316244601E-2</c:v>
                </c:pt>
                <c:pt idx="6632">
                  <c:v>-5.9095335090085296E-3</c:v>
                </c:pt>
                <c:pt idx="6633">
                  <c:v>-5.3818925273299602E-2</c:v>
                </c:pt>
                <c:pt idx="6634">
                  <c:v>5.0937683429597203E-2</c:v>
                </c:pt>
                <c:pt idx="6635">
                  <c:v>7.1747347003950799E-3</c:v>
                </c:pt>
                <c:pt idx="6636">
                  <c:v>-5.3889313153523598E-2</c:v>
                </c:pt>
                <c:pt idx="6637">
                  <c:v>-5.3914577328528501E-2</c:v>
                </c:pt>
                <c:pt idx="6638">
                  <c:v>3.5979910381211899E-2</c:v>
                </c:pt>
                <c:pt idx="6639">
                  <c:v>-5.3922419373874798E-2</c:v>
                </c:pt>
                <c:pt idx="6640">
                  <c:v>5.5411279719514199E-2</c:v>
                </c:pt>
                <c:pt idx="6641">
                  <c:v>4.3270011988679101E-2</c:v>
                </c:pt>
                <c:pt idx="6642">
                  <c:v>-5.3870048276146401E-2</c:v>
                </c:pt>
                <c:pt idx="6643">
                  <c:v>4.15326489293006E-2</c:v>
                </c:pt>
                <c:pt idx="6644">
                  <c:v>-3.6380400800019197E-2</c:v>
                </c:pt>
                <c:pt idx="6645">
                  <c:v>5.5405080447168999E-2</c:v>
                </c:pt>
                <c:pt idx="6646">
                  <c:v>-4.1861716720763102E-2</c:v>
                </c:pt>
                <c:pt idx="6647">
                  <c:v>5.0929942388743099E-2</c:v>
                </c:pt>
                <c:pt idx="6648">
                  <c:v>-1.2463827203569301E-2</c:v>
                </c:pt>
                <c:pt idx="6649">
                  <c:v>4.94454864038891E-2</c:v>
                </c:pt>
                <c:pt idx="6650">
                  <c:v>4.9554282740904898E-2</c:v>
                </c:pt>
                <c:pt idx="6651">
                  <c:v>-3.6349229836042697E-2</c:v>
                </c:pt>
                <c:pt idx="6652">
                  <c:v>9.0958990815014698E-3</c:v>
                </c:pt>
                <c:pt idx="6653">
                  <c:v>-2.9606325784354001E-2</c:v>
                </c:pt>
                <c:pt idx="6654">
                  <c:v>3.9673410702708703E-2</c:v>
                </c:pt>
                <c:pt idx="6655">
                  <c:v>4.4042770044874897E-2</c:v>
                </c:pt>
                <c:pt idx="6656">
                  <c:v>-1.25888350318354E-2</c:v>
                </c:pt>
                <c:pt idx="6657">
                  <c:v>-2.3454317953265601E-2</c:v>
                </c:pt>
                <c:pt idx="6658">
                  <c:v>4.4153060403692997E-2</c:v>
                </c:pt>
                <c:pt idx="6659">
                  <c:v>-3.6377856334533699E-2</c:v>
                </c:pt>
                <c:pt idx="6660">
                  <c:v>4.1552617173207601E-2</c:v>
                </c:pt>
                <c:pt idx="6661">
                  <c:v>3.9624278863386597E-2</c:v>
                </c:pt>
                <c:pt idx="6662">
                  <c:v>-1.51716522003481E-2</c:v>
                </c:pt>
                <c:pt idx="6663">
                  <c:v>3.8039076821917803E-2</c:v>
                </c:pt>
                <c:pt idx="6664">
                  <c:v>-4.1896746437247202E-2</c:v>
                </c:pt>
                <c:pt idx="6665">
                  <c:v>4.9453472750121998E-2</c:v>
                </c:pt>
                <c:pt idx="6666">
                  <c:v>-4.7643503813247202E-2</c:v>
                </c:pt>
                <c:pt idx="6667">
                  <c:v>4.1553245087632203E-2</c:v>
                </c:pt>
                <c:pt idx="6668">
                  <c:v>3.7078261756246497E-2</c:v>
                </c:pt>
                <c:pt idx="6669">
                  <c:v>-3.7430235671560397E-2</c:v>
                </c:pt>
                <c:pt idx="6670">
                  <c:v>8.8777308414475595E-3</c:v>
                </c:pt>
                <c:pt idx="6671">
                  <c:v>1.9933000751266201E-2</c:v>
                </c:pt>
                <c:pt idx="6672">
                  <c:v>7.2702131920841101E-3</c:v>
                </c:pt>
                <c:pt idx="6673">
                  <c:v>-1.5311421597338301E-2</c:v>
                </c:pt>
                <c:pt idx="6674">
                  <c:v>-4.7746777931179298E-2</c:v>
                </c:pt>
                <c:pt idx="6675">
                  <c:v>5.0925965755016199E-2</c:v>
                </c:pt>
                <c:pt idx="6676">
                  <c:v>-9.1522667367798308E-3</c:v>
                </c:pt>
                <c:pt idx="6677">
                  <c:v>3.7972024273563797E-2</c:v>
                </c:pt>
                <c:pt idx="6678">
                  <c:v>4.1548837260096401E-2</c:v>
                </c:pt>
                <c:pt idx="6679">
                  <c:v>3.0187386513353402E-2</c:v>
                </c:pt>
                <c:pt idx="6680">
                  <c:v>-3.6371733323393003E-2</c:v>
                </c:pt>
                <c:pt idx="6681">
                  <c:v>3.59874642587883E-2</c:v>
                </c:pt>
                <c:pt idx="6682">
                  <c:v>3.6531566202135002E-3</c:v>
                </c:pt>
                <c:pt idx="6683">
                  <c:v>3.7889032200062199E-2</c:v>
                </c:pt>
                <c:pt idx="6684">
                  <c:v>4.5010745979712601E-2</c:v>
                </c:pt>
                <c:pt idx="6685">
                  <c:v>-3.6408322027723899E-2</c:v>
                </c:pt>
                <c:pt idx="6686">
                  <c:v>-4.6707649630798397E-2</c:v>
                </c:pt>
                <c:pt idx="6687">
                  <c:v>4.1485851572630197E-2</c:v>
                </c:pt>
                <c:pt idx="6688">
                  <c:v>-3.6429349117515199E-2</c:v>
                </c:pt>
                <c:pt idx="6689">
                  <c:v>2.52695979746861E-2</c:v>
                </c:pt>
                <c:pt idx="6690">
                  <c:v>8.7972631665132993E-3</c:v>
                </c:pt>
                <c:pt idx="6691">
                  <c:v>-2.9314804503299201E-2</c:v>
                </c:pt>
                <c:pt idx="6692">
                  <c:v>-3.74903227896854E-2</c:v>
                </c:pt>
                <c:pt idx="6693">
                  <c:v>4.0474015164184401E-3</c:v>
                </c:pt>
                <c:pt idx="6694">
                  <c:v>-1.25436395301614E-2</c:v>
                </c:pt>
                <c:pt idx="6695">
                  <c:v>3.5931524082501901E-2</c:v>
                </c:pt>
                <c:pt idx="6696">
                  <c:v>-3.0974621067536401E-2</c:v>
                </c:pt>
                <c:pt idx="6697">
                  <c:v>7.2003237493499603E-3</c:v>
                </c:pt>
                <c:pt idx="6698">
                  <c:v>4.4014210877711797E-2</c:v>
                </c:pt>
                <c:pt idx="6699">
                  <c:v>-4.2091663091502599E-2</c:v>
                </c:pt>
                <c:pt idx="6700">
                  <c:v>3.8021433241675298E-2</c:v>
                </c:pt>
                <c:pt idx="6701">
                  <c:v>3.7977294997544798E-2</c:v>
                </c:pt>
                <c:pt idx="6702">
                  <c:v>-5.3283684179825798E-2</c:v>
                </c:pt>
                <c:pt idx="6703">
                  <c:v>4.1504726001419003E-2</c:v>
                </c:pt>
                <c:pt idx="6704">
                  <c:v>4.8926524094354003E-2</c:v>
                </c:pt>
                <c:pt idx="6705">
                  <c:v>-4.2121186044347898E-2</c:v>
                </c:pt>
                <c:pt idx="6706">
                  <c:v>-3.4366210669836403E-2</c:v>
                </c:pt>
                <c:pt idx="6707">
                  <c:v>3.8033463601841101E-2</c:v>
                </c:pt>
                <c:pt idx="6708">
                  <c:v>3.9530484361336299E-2</c:v>
                </c:pt>
                <c:pt idx="6709">
                  <c:v>-4.2078680904945202E-2</c:v>
                </c:pt>
                <c:pt idx="6710">
                  <c:v>3.7997793868224397E-2</c:v>
                </c:pt>
                <c:pt idx="6711">
                  <c:v>-5.3960268683074103E-2</c:v>
                </c:pt>
                <c:pt idx="6712">
                  <c:v>8.8232974073614492E-3</c:v>
                </c:pt>
                <c:pt idx="6713">
                  <c:v>-1.3227702471770301E-2</c:v>
                </c:pt>
                <c:pt idx="6714">
                  <c:v>3.8024786856385301E-2</c:v>
                </c:pt>
                <c:pt idx="6715">
                  <c:v>-2.3580089825380499E-2</c:v>
                </c:pt>
                <c:pt idx="6716">
                  <c:v>8.8962172507394601E-3</c:v>
                </c:pt>
                <c:pt idx="6717">
                  <c:v>-2.5964509132338401E-2</c:v>
                </c:pt>
                <c:pt idx="6718">
                  <c:v>5.5454900415021401E-2</c:v>
                </c:pt>
                <c:pt idx="6719">
                  <c:v>-4.6635819144449302E-2</c:v>
                </c:pt>
                <c:pt idx="6720">
                  <c:v>4.1623779477755203E-2</c:v>
                </c:pt>
                <c:pt idx="6721">
                  <c:v>-1.25219016005979E-2</c:v>
                </c:pt>
                <c:pt idx="6722">
                  <c:v>-1.32464404386152E-2</c:v>
                </c:pt>
                <c:pt idx="6723">
                  <c:v>-1.5829663601043001E-2</c:v>
                </c:pt>
                <c:pt idx="6724">
                  <c:v>5.0833463870782698E-2</c:v>
                </c:pt>
                <c:pt idx="6725">
                  <c:v>-1.58046664847886E-2</c:v>
                </c:pt>
                <c:pt idx="6726">
                  <c:v>8.8465872361026595E-3</c:v>
                </c:pt>
                <c:pt idx="6727">
                  <c:v>-2.9133004378221201E-2</c:v>
                </c:pt>
                <c:pt idx="6728">
                  <c:v>3.5970055250238102E-2</c:v>
                </c:pt>
                <c:pt idx="6729">
                  <c:v>4.4846150777650202E-2</c:v>
                </c:pt>
                <c:pt idx="6730">
                  <c:v>-2.59150148753957E-2</c:v>
                </c:pt>
                <c:pt idx="6731">
                  <c:v>3.8024956042632098E-2</c:v>
                </c:pt>
                <c:pt idx="6732">
                  <c:v>-5.3280908680959499E-2</c:v>
                </c:pt>
                <c:pt idx="6733">
                  <c:v>5.5447611407906397E-2</c:v>
                </c:pt>
                <c:pt idx="6734">
                  <c:v>-3.0935407335670601E-2</c:v>
                </c:pt>
                <c:pt idx="6735">
                  <c:v>4.1842656556096501E-2</c:v>
                </c:pt>
                <c:pt idx="6736">
                  <c:v>-3.6494123495958902E-2</c:v>
                </c:pt>
                <c:pt idx="6737">
                  <c:v>3.8100151213451901E-2</c:v>
                </c:pt>
                <c:pt idx="6738">
                  <c:v>-4.66014247595413E-2</c:v>
                </c:pt>
                <c:pt idx="6739">
                  <c:v>-4.3245235928416899E-2</c:v>
                </c:pt>
                <c:pt idx="6740">
                  <c:v>4.1792608749447097E-2</c:v>
                </c:pt>
                <c:pt idx="6741">
                  <c:v>5.0815675216577698E-2</c:v>
                </c:pt>
                <c:pt idx="6742">
                  <c:v>3.97830758956111E-2</c:v>
                </c:pt>
                <c:pt idx="6743">
                  <c:v>3.9761361147004598E-2</c:v>
                </c:pt>
                <c:pt idx="6744">
                  <c:v>-1.25509759721076E-2</c:v>
                </c:pt>
                <c:pt idx="6745">
                  <c:v>-1.32207990216851E-2</c:v>
                </c:pt>
                <c:pt idx="6746">
                  <c:v>4.3793016773942602E-2</c:v>
                </c:pt>
                <c:pt idx="6747">
                  <c:v>-4.8885631389187598E-2</c:v>
                </c:pt>
                <c:pt idx="6748">
                  <c:v>3.00255024485271E-2</c:v>
                </c:pt>
                <c:pt idx="6749">
                  <c:v>-1.2497587526840799E-2</c:v>
                </c:pt>
                <c:pt idx="6750">
                  <c:v>-4.8964165284632502E-2</c:v>
                </c:pt>
                <c:pt idx="6751">
                  <c:v>4.1741746171622497E-2</c:v>
                </c:pt>
                <c:pt idx="6752">
                  <c:v>-1.24345924229682E-2</c:v>
                </c:pt>
                <c:pt idx="6753">
                  <c:v>-1.6138737811397501E-2</c:v>
                </c:pt>
                <c:pt idx="6754">
                  <c:v>-4.8947286746238799E-2</c:v>
                </c:pt>
                <c:pt idx="6755">
                  <c:v>5.0725678467456799E-2</c:v>
                </c:pt>
                <c:pt idx="6756">
                  <c:v>-3.63405445818396E-2</c:v>
                </c:pt>
                <c:pt idx="6757">
                  <c:v>4.8261306456611197E-2</c:v>
                </c:pt>
                <c:pt idx="6758">
                  <c:v>-4.2415544139118397E-2</c:v>
                </c:pt>
                <c:pt idx="6759">
                  <c:v>4.3677497129446997E-2</c:v>
                </c:pt>
                <c:pt idx="6760">
                  <c:v>-1.32020540144456E-2</c:v>
                </c:pt>
                <c:pt idx="6761">
                  <c:v>-1.16798765790951E-2</c:v>
                </c:pt>
                <c:pt idx="6762">
                  <c:v>-1.2401461297399699E-2</c:v>
                </c:pt>
                <c:pt idx="6763">
                  <c:v>4.3734696991048698E-2</c:v>
                </c:pt>
                <c:pt idx="6764">
                  <c:v>-3.6407998812046302E-2</c:v>
                </c:pt>
                <c:pt idx="6765">
                  <c:v>4.17780847515411E-2</c:v>
                </c:pt>
                <c:pt idx="6766">
                  <c:v>-4.2489163237017201E-2</c:v>
                </c:pt>
                <c:pt idx="6767">
                  <c:v>4.3684954095872398E-2</c:v>
                </c:pt>
                <c:pt idx="6768">
                  <c:v>8.7733007421526305E-3</c:v>
                </c:pt>
                <c:pt idx="6769">
                  <c:v>-9.8008767278910305E-3</c:v>
                </c:pt>
                <c:pt idx="6770">
                  <c:v>3.8121084781721298E-2</c:v>
                </c:pt>
                <c:pt idx="6771">
                  <c:v>2.1586109155562298E-2</c:v>
                </c:pt>
                <c:pt idx="6772">
                  <c:v>4.8598330463828004E-3</c:v>
                </c:pt>
                <c:pt idx="6773">
                  <c:v>8.7184735263588307E-3</c:v>
                </c:pt>
                <c:pt idx="6774">
                  <c:v>4.4700800040615801E-2</c:v>
                </c:pt>
                <c:pt idx="6775">
                  <c:v>-4.9262774242886401E-2</c:v>
                </c:pt>
                <c:pt idx="6776">
                  <c:v>5.5501017850984997E-2</c:v>
                </c:pt>
                <c:pt idx="6777">
                  <c:v>-3.6398829712629401E-2</c:v>
                </c:pt>
                <c:pt idx="6778">
                  <c:v>1.16855269552143E-2</c:v>
                </c:pt>
                <c:pt idx="6779">
                  <c:v>7.6299682306670497E-3</c:v>
                </c:pt>
                <c:pt idx="6780">
                  <c:v>5.5511292785106602E-2</c:v>
                </c:pt>
                <c:pt idx="6781">
                  <c:v>-5.4001010478317901E-2</c:v>
                </c:pt>
                <c:pt idx="6782">
                  <c:v>3.8135445004031002E-2</c:v>
                </c:pt>
                <c:pt idx="6783">
                  <c:v>2.1632242734189299E-2</c:v>
                </c:pt>
                <c:pt idx="6784">
                  <c:v>-3.6452621251599197E-2</c:v>
                </c:pt>
                <c:pt idx="6785">
                  <c:v>-9.9673091636557493E-3</c:v>
                </c:pt>
                <c:pt idx="6786">
                  <c:v>-2.85883796301994E-2</c:v>
                </c:pt>
                <c:pt idx="6787">
                  <c:v>3.9451977743385998E-2</c:v>
                </c:pt>
                <c:pt idx="6788">
                  <c:v>-3.6491635745493502E-2</c:v>
                </c:pt>
                <c:pt idx="6789">
                  <c:v>-3.6489664427296203E-2</c:v>
                </c:pt>
                <c:pt idx="6790">
                  <c:v>4.4550147426079802E-2</c:v>
                </c:pt>
                <c:pt idx="6791">
                  <c:v>-5.3307234717563198E-2</c:v>
                </c:pt>
                <c:pt idx="6792">
                  <c:v>5.5516712292615497E-2</c:v>
                </c:pt>
                <c:pt idx="6793">
                  <c:v>-1.14603971768634E-2</c:v>
                </c:pt>
                <c:pt idx="6794">
                  <c:v>-5.3968796937696101E-2</c:v>
                </c:pt>
                <c:pt idx="6795">
                  <c:v>3.7548145779684197E-2</c:v>
                </c:pt>
                <c:pt idx="6796">
                  <c:v>-3.6363856901207997E-2</c:v>
                </c:pt>
                <c:pt idx="6797">
                  <c:v>2.6427702050049701E-2</c:v>
                </c:pt>
                <c:pt idx="6798">
                  <c:v>3.7555831789614302E-2</c:v>
                </c:pt>
                <c:pt idx="6799">
                  <c:v>-3.1187866968811699E-2</c:v>
                </c:pt>
                <c:pt idx="6800">
                  <c:v>3.8215864114555798E-2</c:v>
                </c:pt>
                <c:pt idx="6801">
                  <c:v>-2.6130299767931801E-2</c:v>
                </c:pt>
                <c:pt idx="6802">
                  <c:v>4.1970357820822701E-2</c:v>
                </c:pt>
                <c:pt idx="6803">
                  <c:v>-5.40001549135374E-2</c:v>
                </c:pt>
                <c:pt idx="6804">
                  <c:v>5.0628278131576103E-2</c:v>
                </c:pt>
                <c:pt idx="6805">
                  <c:v>4.3350877282565099E-2</c:v>
                </c:pt>
                <c:pt idx="6806">
                  <c:v>4.3317659353258098E-2</c:v>
                </c:pt>
                <c:pt idx="6807">
                  <c:v>3.7654622081903198E-2</c:v>
                </c:pt>
                <c:pt idx="6808">
                  <c:v>3.76276344785463E-2</c:v>
                </c:pt>
                <c:pt idx="6809">
                  <c:v>1.1851645821905199E-2</c:v>
                </c:pt>
                <c:pt idx="6810">
                  <c:v>-1.24531826178293E-2</c:v>
                </c:pt>
                <c:pt idx="6811">
                  <c:v>4.0075595649593102E-3</c:v>
                </c:pt>
                <c:pt idx="6812">
                  <c:v>-1.23873872217432E-2</c:v>
                </c:pt>
                <c:pt idx="6813">
                  <c:v>-3.7631926404087197E-2</c:v>
                </c:pt>
                <c:pt idx="6814">
                  <c:v>4.3409445272825101E-2</c:v>
                </c:pt>
                <c:pt idx="6815">
                  <c:v>-4.9750582150396003E-2</c:v>
                </c:pt>
                <c:pt idx="6816">
                  <c:v>7.9216630253197105E-3</c:v>
                </c:pt>
                <c:pt idx="6817">
                  <c:v>3.8154615512351699E-2</c:v>
                </c:pt>
                <c:pt idx="6818">
                  <c:v>4.3454870411522399E-2</c:v>
                </c:pt>
                <c:pt idx="6819">
                  <c:v>5.5524624681307401E-2</c:v>
                </c:pt>
                <c:pt idx="6820">
                  <c:v>3.7437705821596397E-2</c:v>
                </c:pt>
                <c:pt idx="6821">
                  <c:v>-1.2877984768204301E-2</c:v>
                </c:pt>
                <c:pt idx="6822">
                  <c:v>-1.24924988111004E-2</c:v>
                </c:pt>
                <c:pt idx="6823">
                  <c:v>-1.2904257538099E-2</c:v>
                </c:pt>
                <c:pt idx="6824">
                  <c:v>3.3451284724795101E-3</c:v>
                </c:pt>
                <c:pt idx="6825">
                  <c:v>4.20409089194295E-2</c:v>
                </c:pt>
                <c:pt idx="6826">
                  <c:v>8.2419386703672902E-3</c:v>
                </c:pt>
                <c:pt idx="6827">
                  <c:v>2.1975890694001701E-2</c:v>
                </c:pt>
                <c:pt idx="6828">
                  <c:v>-1.2506262230419099E-2</c:v>
                </c:pt>
                <c:pt idx="6829" formatCode="0.00E+00">
                  <c:v>5.4622937108375599E-5</c:v>
                </c:pt>
                <c:pt idx="6830">
                  <c:v>3.5695189510636702E-2</c:v>
                </c:pt>
                <c:pt idx="6831">
                  <c:v>3.9474585432598103E-2</c:v>
                </c:pt>
                <c:pt idx="6832">
                  <c:v>-3.6645612791374897E-2</c:v>
                </c:pt>
                <c:pt idx="6833">
                  <c:v>-1.13923098844315E-2</c:v>
                </c:pt>
                <c:pt idx="6834">
                  <c:v>3.7287329595873199E-2</c:v>
                </c:pt>
                <c:pt idx="6835" formatCode="0.00E+00">
                  <c:v>6.3354130279232002E-4</c:v>
                </c:pt>
                <c:pt idx="6836">
                  <c:v>3.8111019201745401E-2</c:v>
                </c:pt>
                <c:pt idx="6837">
                  <c:v>5.5500423387600903E-2</c:v>
                </c:pt>
                <c:pt idx="6838">
                  <c:v>-4.3297150430586399E-2</c:v>
                </c:pt>
                <c:pt idx="6839">
                  <c:v>4.34028718684496E-2</c:v>
                </c:pt>
                <c:pt idx="6840">
                  <c:v>-1.25897431273437E-2</c:v>
                </c:pt>
                <c:pt idx="6841">
                  <c:v>2.0520946337553601E-2</c:v>
                </c:pt>
                <c:pt idx="6842">
                  <c:v>5.54900865955405E-2</c:v>
                </c:pt>
                <c:pt idx="6843">
                  <c:v>-5.32821808056652E-2</c:v>
                </c:pt>
                <c:pt idx="6844">
                  <c:v>5.5485781311587302E-2</c:v>
                </c:pt>
                <c:pt idx="6845">
                  <c:v>-2.77629167147516E-2</c:v>
                </c:pt>
                <c:pt idx="6846">
                  <c:v>4.7238793530717603E-2</c:v>
                </c:pt>
                <c:pt idx="6847">
                  <c:v>-1.26518121341471E-2</c:v>
                </c:pt>
                <c:pt idx="6848">
                  <c:v>-3.73419671222667E-2</c:v>
                </c:pt>
                <c:pt idx="6849">
                  <c:v>-1.26288017673494E-2</c:v>
                </c:pt>
                <c:pt idx="6850">
                  <c:v>-5.3290022795853403E-2</c:v>
                </c:pt>
                <c:pt idx="6851">
                  <c:v>5.5474788055959498E-2</c:v>
                </c:pt>
                <c:pt idx="6852">
                  <c:v>-5.3286781529433801E-2</c:v>
                </c:pt>
                <c:pt idx="6853">
                  <c:v>2.0311274622919099E-2</c:v>
                </c:pt>
                <c:pt idx="6854">
                  <c:v>4.2605554093298102E-2</c:v>
                </c:pt>
                <c:pt idx="6855">
                  <c:v>-1.05192499792732E-2</c:v>
                </c:pt>
                <c:pt idx="6856">
                  <c:v>5.5457090125952402E-2</c:v>
                </c:pt>
                <c:pt idx="6857">
                  <c:v>4.0798045256044699E-3</c:v>
                </c:pt>
                <c:pt idx="6858">
                  <c:v>-1.26364359542334E-2</c:v>
                </c:pt>
                <c:pt idx="6859">
                  <c:v>-7.4069487685927103E-3</c:v>
                </c:pt>
                <c:pt idx="6860">
                  <c:v>3.82618132278277E-2</c:v>
                </c:pt>
                <c:pt idx="6861">
                  <c:v>6.9727665420971901E-3</c:v>
                </c:pt>
                <c:pt idx="6862">
                  <c:v>-1.26464403788263E-2</c:v>
                </c:pt>
                <c:pt idx="6863">
                  <c:v>2.2125553362010799E-2</c:v>
                </c:pt>
                <c:pt idx="6864">
                  <c:v>3.5317644056882203E-2</c:v>
                </c:pt>
                <c:pt idx="6865">
                  <c:v>-4.6192280164929302E-2</c:v>
                </c:pt>
                <c:pt idx="6866">
                  <c:v>5.5471203093088603E-2</c:v>
                </c:pt>
                <c:pt idx="6867">
                  <c:v>3.9115689146714799E-3</c:v>
                </c:pt>
                <c:pt idx="6868">
                  <c:v>3.8214264748793803E-2</c:v>
                </c:pt>
                <c:pt idx="6869">
                  <c:v>-2.69687313695622E-2</c:v>
                </c:pt>
                <c:pt idx="6870">
                  <c:v>8.62256813724426E-3</c:v>
                </c:pt>
                <c:pt idx="6871">
                  <c:v>2.7263265061696899E-2</c:v>
                </c:pt>
                <c:pt idx="6872">
                  <c:v>-3.7305811891565503E-2</c:v>
                </c:pt>
                <c:pt idx="6873">
                  <c:v>3.64485485092629E-2</c:v>
                </c:pt>
                <c:pt idx="6874">
                  <c:v>-4.60788255402634E-2</c:v>
                </c:pt>
                <c:pt idx="6875">
                  <c:v>-1.7017503993027601E-2</c:v>
                </c:pt>
                <c:pt idx="6876">
                  <c:v>3.8357603477269901E-2</c:v>
                </c:pt>
                <c:pt idx="6877">
                  <c:v>3.8031965846284099E-3</c:v>
                </c:pt>
                <c:pt idx="6878">
                  <c:v>-1.05077946147825E-2</c:v>
                </c:pt>
                <c:pt idx="6879">
                  <c:v>3.83932860622219E-2</c:v>
                </c:pt>
                <c:pt idx="6880">
                  <c:v>1.7664253108573301E-2</c:v>
                </c:pt>
                <c:pt idx="6881">
                  <c:v>4.2123305776514103E-2</c:v>
                </c:pt>
                <c:pt idx="6882">
                  <c:v>-1.26601403103018E-2</c:v>
                </c:pt>
                <c:pt idx="6883">
                  <c:v>-5.3207759665097498E-2</c:v>
                </c:pt>
                <c:pt idx="6884">
                  <c:v>2.7531773566629E-2</c:v>
                </c:pt>
                <c:pt idx="6885">
                  <c:v>-2.66489992040429E-2</c:v>
                </c:pt>
                <c:pt idx="6886">
                  <c:v>8.6276710782148599E-3</c:v>
                </c:pt>
                <c:pt idx="6887">
                  <c:v>1.9712591336769399E-2</c:v>
                </c:pt>
                <c:pt idx="6888">
                  <c:v>3.63340761972211E-2</c:v>
                </c:pt>
                <c:pt idx="6889">
                  <c:v>-2.62628472757678E-2</c:v>
                </c:pt>
                <c:pt idx="6890">
                  <c:v>4.2158286267684003E-2</c:v>
                </c:pt>
                <c:pt idx="6891">
                  <c:v>3.4826439057955197E-2</c:v>
                </c:pt>
                <c:pt idx="6892">
                  <c:v>-3.8700743744027002E-2</c:v>
                </c:pt>
                <c:pt idx="6893">
                  <c:v>4.21633217639064E-2</c:v>
                </c:pt>
                <c:pt idx="6894">
                  <c:v>-3.6406925500768003E-2</c:v>
                </c:pt>
                <c:pt idx="6895">
                  <c:v>-1.2615958868602501E-2</c:v>
                </c:pt>
                <c:pt idx="6896">
                  <c:v>-2.6149204668353299E-2</c:v>
                </c:pt>
                <c:pt idx="6897">
                  <c:v>4.2536673407084996E-3</c:v>
                </c:pt>
                <c:pt idx="6898">
                  <c:v>-1.2534614151687801E-2</c:v>
                </c:pt>
                <c:pt idx="6899">
                  <c:v>-3.6434966158754502E-2</c:v>
                </c:pt>
                <c:pt idx="6900">
                  <c:v>-2.6425015258660599E-2</c:v>
                </c:pt>
                <c:pt idx="6901">
                  <c:v>8.9070200298347803E-3</c:v>
                </c:pt>
                <c:pt idx="6902">
                  <c:v>6.6447469025954203E-3</c:v>
                </c:pt>
                <c:pt idx="6903">
                  <c:v>4.2909217627061597E-2</c:v>
                </c:pt>
                <c:pt idx="6904">
                  <c:v>5.8951016027665197E-3</c:v>
                </c:pt>
                <c:pt idx="6905">
                  <c:v>-1.2472585202313501E-2</c:v>
                </c:pt>
                <c:pt idx="6906">
                  <c:v>1.36637578483328E-2</c:v>
                </c:pt>
                <c:pt idx="6907">
                  <c:v>-5.4048834211578502E-2</c:v>
                </c:pt>
                <c:pt idx="6908">
                  <c:v>4.2280006373565299E-2</c:v>
                </c:pt>
                <c:pt idx="6909">
                  <c:v>-5.13355801011839E-2</c:v>
                </c:pt>
                <c:pt idx="6910">
                  <c:v>-1.23835022057613E-2</c:v>
                </c:pt>
                <c:pt idx="6911">
                  <c:v>1.3579162323629801E-2</c:v>
                </c:pt>
                <c:pt idx="6912">
                  <c:v>9.1514180557986102E-3</c:v>
                </c:pt>
                <c:pt idx="6913">
                  <c:v>5.5414778838762002E-2</c:v>
                </c:pt>
                <c:pt idx="6914">
                  <c:v>-5.4064216104367797E-2</c:v>
                </c:pt>
                <c:pt idx="6915">
                  <c:v>3.5770500397088602E-2</c:v>
                </c:pt>
                <c:pt idx="6916">
                  <c:v>-1.2405750383827401E-2</c:v>
                </c:pt>
                <c:pt idx="6917">
                  <c:v>5.5877064480122796E-3</c:v>
                </c:pt>
                <c:pt idx="6918">
                  <c:v>4.2834746281183403E-2</c:v>
                </c:pt>
                <c:pt idx="6919">
                  <c:v>-1.3040687498027601E-2</c:v>
                </c:pt>
                <c:pt idx="6920">
                  <c:v>9.4119553887667493E-3</c:v>
                </c:pt>
                <c:pt idx="6921">
                  <c:v>4.2299167996113697E-2</c:v>
                </c:pt>
                <c:pt idx="6922">
                  <c:v>3.5986393661878502E-2</c:v>
                </c:pt>
                <c:pt idx="6923">
                  <c:v>2.6199925065280398E-3</c:v>
                </c:pt>
                <c:pt idx="6924">
                  <c:v>3.5841068097510698E-2</c:v>
                </c:pt>
                <c:pt idx="6925">
                  <c:v>-4.5889803112085098E-2</c:v>
                </c:pt>
                <c:pt idx="6926">
                  <c:v>3.4439673452735402E-2</c:v>
                </c:pt>
                <c:pt idx="6927">
                  <c:v>-4.5888337718380301E-2</c:v>
                </c:pt>
                <c:pt idx="6928">
                  <c:v>3.8765733773915602E-2</c:v>
                </c:pt>
                <c:pt idx="6929">
                  <c:v>-4.3301585141506102E-2</c:v>
                </c:pt>
                <c:pt idx="6930">
                  <c:v>4.2299725420326298E-2</c:v>
                </c:pt>
                <c:pt idx="6931">
                  <c:v>-5.4015170311844302E-2</c:v>
                </c:pt>
                <c:pt idx="6932">
                  <c:v>3.8789370054175702E-2</c:v>
                </c:pt>
                <c:pt idx="6933">
                  <c:v>4.2310146965809203E-2</c:v>
                </c:pt>
                <c:pt idx="6934">
                  <c:v>4.1009339846702998E-2</c:v>
                </c:pt>
                <c:pt idx="6935">
                  <c:v>-4.3095670317981297E-2</c:v>
                </c:pt>
                <c:pt idx="6936">
                  <c:v>-1.24859177205759E-2</c:v>
                </c:pt>
                <c:pt idx="6937">
                  <c:v>3.02331133089982E-3</c:v>
                </c:pt>
                <c:pt idx="6938">
                  <c:v>3.8767003367543601E-2</c:v>
                </c:pt>
                <c:pt idx="6939">
                  <c:v>-1.1104588019116899E-2</c:v>
                </c:pt>
                <c:pt idx="6940">
                  <c:v>3.5671881791121997E-2</c:v>
                </c:pt>
                <c:pt idx="6941">
                  <c:v>2.2538382219921001E-2</c:v>
                </c:pt>
                <c:pt idx="6942">
                  <c:v>2.5344449212489498E-3</c:v>
                </c:pt>
                <c:pt idx="6943">
                  <c:v>7.6051045007232603E-3</c:v>
                </c:pt>
                <c:pt idx="6944">
                  <c:v>-1.0759036082436399E-2</c:v>
                </c:pt>
                <c:pt idx="6945">
                  <c:v>5.5380740165228398E-2</c:v>
                </c:pt>
                <c:pt idx="6946">
                  <c:v>3.8759014593544298E-2</c:v>
                </c:pt>
                <c:pt idx="6947">
                  <c:v>-4.5779668385452901E-2</c:v>
                </c:pt>
                <c:pt idx="6948">
                  <c:v>5.5367638006179498E-2</c:v>
                </c:pt>
                <c:pt idx="6949">
                  <c:v>4.4134289779057E-2</c:v>
                </c:pt>
                <c:pt idx="6950">
                  <c:v>-4.5760504326848001E-2</c:v>
                </c:pt>
                <c:pt idx="6951">
                  <c:v>-1.26865047686502E-2</c:v>
                </c:pt>
                <c:pt idx="6952">
                  <c:v>4.4122861919873302E-2</c:v>
                </c:pt>
                <c:pt idx="6953">
                  <c:v>-4.5728517288818597E-2</c:v>
                </c:pt>
                <c:pt idx="6954">
                  <c:v>4.0951794287591201E-2</c:v>
                </c:pt>
                <c:pt idx="6955">
                  <c:v>-3.6278917484926301E-2</c:v>
                </c:pt>
                <c:pt idx="6956">
                  <c:v>4.1797133953543203E-2</c:v>
                </c:pt>
                <c:pt idx="6957">
                  <c:v>2.4858529250804499E-3</c:v>
                </c:pt>
                <c:pt idx="6958">
                  <c:v>-1.2634600183252701E-2</c:v>
                </c:pt>
                <c:pt idx="6959">
                  <c:v>3.4224444626381599E-2</c:v>
                </c:pt>
                <c:pt idx="6960">
                  <c:v>-2.4505851023896401E-2</c:v>
                </c:pt>
                <c:pt idx="6961">
                  <c:v>-1.08141041087122E-2</c:v>
                </c:pt>
                <c:pt idx="6962">
                  <c:v>3.3572505413561E-2</c:v>
                </c:pt>
                <c:pt idx="6963">
                  <c:v>3.5333505636757398E-2</c:v>
                </c:pt>
                <c:pt idx="6964">
                  <c:v>-2.5318264057913299E-2</c:v>
                </c:pt>
                <c:pt idx="6965">
                  <c:v>4.1612809199269997E-2</c:v>
                </c:pt>
                <c:pt idx="6966">
                  <c:v>-3.6205119879692403E-2</c:v>
                </c:pt>
                <c:pt idx="6967">
                  <c:v>-2.4205118548908298E-2</c:v>
                </c:pt>
                <c:pt idx="6968">
                  <c:v>4.1516642438643003E-2</c:v>
                </c:pt>
                <c:pt idx="6969">
                  <c:v>-5.3845373454596203E-2</c:v>
                </c:pt>
                <c:pt idx="6970">
                  <c:v>3.8925991439217301E-2</c:v>
                </c:pt>
                <c:pt idx="6971">
                  <c:v>-3.61690368268556E-2</c:v>
                </c:pt>
                <c:pt idx="6972">
                  <c:v>3.3473083943329603E-2</c:v>
                </c:pt>
                <c:pt idx="6973">
                  <c:v>5.0564841383907197E-2</c:v>
                </c:pt>
                <c:pt idx="6974">
                  <c:v>3.5266667780355698E-2</c:v>
                </c:pt>
                <c:pt idx="6975">
                  <c:v>2.8870929512373598E-2</c:v>
                </c:pt>
                <c:pt idx="6976">
                  <c:v>-5.2936675397402697E-2</c:v>
                </c:pt>
                <c:pt idx="6977">
                  <c:v>5.5362135982358701E-2</c:v>
                </c:pt>
                <c:pt idx="6978">
                  <c:v>2.8846366950476401E-2</c:v>
                </c:pt>
                <c:pt idx="6979">
                  <c:v>3.5204768366426401E-2</c:v>
                </c:pt>
                <c:pt idx="6980">
                  <c:v>-4.3064528489811398E-2</c:v>
                </c:pt>
                <c:pt idx="6981">
                  <c:v>-1.2730832972589199E-2</c:v>
                </c:pt>
                <c:pt idx="6982">
                  <c:v>4.4024212712046998E-2</c:v>
                </c:pt>
                <c:pt idx="6983">
                  <c:v>-4.5673176438278999E-2</c:v>
                </c:pt>
                <c:pt idx="6984">
                  <c:v>5.5357588607481002E-2</c:v>
                </c:pt>
                <c:pt idx="6985">
                  <c:v>-2.5164453411644101E-2</c:v>
                </c:pt>
                <c:pt idx="6986">
                  <c:v>3.8834993351187501E-2</c:v>
                </c:pt>
                <c:pt idx="6987">
                  <c:v>-4.3137800211864502E-2</c:v>
                </c:pt>
                <c:pt idx="6988">
                  <c:v>-1.2696746388078E-2</c:v>
                </c:pt>
                <c:pt idx="6989">
                  <c:v>-4.32036284775969E-2</c:v>
                </c:pt>
                <c:pt idx="6990">
                  <c:v>7.4407913631438297E-3</c:v>
                </c:pt>
                <c:pt idx="6991">
                  <c:v>3.8859274933496502E-2</c:v>
                </c:pt>
                <c:pt idx="6992" formatCode="0.00E+00">
                  <c:v>-5.0729989417343698E-5</c:v>
                </c:pt>
                <c:pt idx="6993">
                  <c:v>3.5217855761535903E-2</c:v>
                </c:pt>
                <c:pt idx="6994">
                  <c:v>-4.5626804952651097E-2</c:v>
                </c:pt>
                <c:pt idx="6995">
                  <c:v>4.1908746797136701E-2</c:v>
                </c:pt>
                <c:pt idx="6996">
                  <c:v>4.55585544071253E-2</c:v>
                </c:pt>
                <c:pt idx="6997">
                  <c:v>3.8872106999570701E-2</c:v>
                </c:pt>
                <c:pt idx="6998">
                  <c:v>-5.3032065969196601E-2</c:v>
                </c:pt>
                <c:pt idx="6999">
                  <c:v>9.2465188660005807E-3</c:v>
                </c:pt>
                <c:pt idx="7000">
                  <c:v>-4.3212216466280998E-2</c:v>
                </c:pt>
                <c:pt idx="7001">
                  <c:v>2.8944024948778801E-2</c:v>
                </c:pt>
                <c:pt idx="7002">
                  <c:v>4.5559089949957797E-2</c:v>
                </c:pt>
                <c:pt idx="7003">
                  <c:v>-4.3336393821720498E-2</c:v>
                </c:pt>
                <c:pt idx="7004">
                  <c:v>4.2501882773895001E-2</c:v>
                </c:pt>
                <c:pt idx="7005">
                  <c:v>-3.63265110668698E-2</c:v>
                </c:pt>
                <c:pt idx="7006">
                  <c:v>-1.79528092504414E-2</c:v>
                </c:pt>
                <c:pt idx="7007">
                  <c:v>4.26606641038733E-2</c:v>
                </c:pt>
                <c:pt idx="7008">
                  <c:v>-5.2629039515985299E-2</c:v>
                </c:pt>
                <c:pt idx="7009">
                  <c:v>2.9314653458703901E-2</c:v>
                </c:pt>
                <c:pt idx="7010">
                  <c:v>-1.3441186601799099E-2</c:v>
                </c:pt>
                <c:pt idx="7011">
                  <c:v>7.6070587955686499E-3</c:v>
                </c:pt>
                <c:pt idx="7012">
                  <c:v>-1.1221409735562E-2</c:v>
                </c:pt>
                <c:pt idx="7013">
                  <c:v>9.5150926636535706E-3</c:v>
                </c:pt>
                <c:pt idx="7014">
                  <c:v>4.5396536373959899E-2</c:v>
                </c:pt>
                <c:pt idx="7015">
                  <c:v>3.3645327836383201E-2</c:v>
                </c:pt>
                <c:pt idx="7016">
                  <c:v>-1.2649733321121501E-2</c:v>
                </c:pt>
                <c:pt idx="7017">
                  <c:v>1.91840542048172E-2</c:v>
                </c:pt>
                <c:pt idx="7018">
                  <c:v>7.6347193519856601E-3</c:v>
                </c:pt>
                <c:pt idx="7019">
                  <c:v>4.2350849404341598E-2</c:v>
                </c:pt>
                <c:pt idx="7020">
                  <c:v>3.4837822820112899E-2</c:v>
                </c:pt>
                <c:pt idx="7021">
                  <c:v>3.4768572963090202E-2</c:v>
                </c:pt>
                <c:pt idx="7022">
                  <c:v>1.1622803389932299E-2</c:v>
                </c:pt>
                <c:pt idx="7023">
                  <c:v>-1.8041530741042498E-2</c:v>
                </c:pt>
                <c:pt idx="7024">
                  <c:v>3.9829412958131E-3</c:v>
                </c:pt>
                <c:pt idx="7025">
                  <c:v>-1.2740308909771E-2</c:v>
                </c:pt>
                <c:pt idx="7026">
                  <c:v>4.5272912926705197E-2</c:v>
                </c:pt>
                <c:pt idx="7027">
                  <c:v>-5.28189200773133E-2</c:v>
                </c:pt>
                <c:pt idx="7028">
                  <c:v>3.9069453496471201E-2</c:v>
                </c:pt>
                <c:pt idx="7029">
                  <c:v>-3.5666053879432301E-2</c:v>
                </c:pt>
                <c:pt idx="7030">
                  <c:v>-1.27078195323786E-2</c:v>
                </c:pt>
                <c:pt idx="7031">
                  <c:v>3.9038075892882697E-2</c:v>
                </c:pt>
                <c:pt idx="7032">
                  <c:v>-3.72186605531983E-2</c:v>
                </c:pt>
                <c:pt idx="7033">
                  <c:v>-1.26777777648319E-2</c:v>
                </c:pt>
                <c:pt idx="7034">
                  <c:v>2.0559042618145101E-2</c:v>
                </c:pt>
                <c:pt idx="7035">
                  <c:v>-5.28085494653808E-2</c:v>
                </c:pt>
                <c:pt idx="7036">
                  <c:v>5.5297595249763902E-2</c:v>
                </c:pt>
                <c:pt idx="7037">
                  <c:v>4.5059661119167399E-2</c:v>
                </c:pt>
                <c:pt idx="7038">
                  <c:v>-3.6219104157490897E-2</c:v>
                </c:pt>
                <c:pt idx="7039">
                  <c:v>4.1602749685961102E-2</c:v>
                </c:pt>
                <c:pt idx="7040">
                  <c:v>4.1551440556763797E-2</c:v>
                </c:pt>
                <c:pt idx="7041">
                  <c:v>-1.3614163914269299E-2</c:v>
                </c:pt>
                <c:pt idx="7042">
                  <c:v>-1.2745607900444799E-2</c:v>
                </c:pt>
                <c:pt idx="7043">
                  <c:v>1.84890888503899E-3</c:v>
                </c:pt>
                <c:pt idx="7044">
                  <c:v>-3.6140337916740699E-2</c:v>
                </c:pt>
                <c:pt idx="7045">
                  <c:v>5.0566394486834997E-2</c:v>
                </c:pt>
                <c:pt idx="7046">
                  <c:v>3.9123423919154701E-2</c:v>
                </c:pt>
                <c:pt idx="7047">
                  <c:v>4.13160670194426E-3</c:v>
                </c:pt>
                <c:pt idx="7048">
                  <c:v>-3.61390564608755E-2</c:v>
                </c:pt>
                <c:pt idx="7049">
                  <c:v>3.44063045658866E-2</c:v>
                </c:pt>
                <c:pt idx="7050">
                  <c:v>-2.23914042177553E-2</c:v>
                </c:pt>
                <c:pt idx="7051">
                  <c:v>-4.34283410531279E-2</c:v>
                </c:pt>
                <c:pt idx="7052">
                  <c:v>2.90257003632764E-2</c:v>
                </c:pt>
                <c:pt idx="7053">
                  <c:v>3.32326432517824E-2</c:v>
                </c:pt>
                <c:pt idx="7054">
                  <c:v>7.5292878538774002E-3</c:v>
                </c:pt>
                <c:pt idx="7055">
                  <c:v>-8.9370605524438495E-3</c:v>
                </c:pt>
                <c:pt idx="7056">
                  <c:v>-1.2683737297235599E-2</c:v>
                </c:pt>
                <c:pt idx="7057">
                  <c:v>4.1345570135048998E-2</c:v>
                </c:pt>
                <c:pt idx="7058">
                  <c:v>3.91999374286537E-2</c:v>
                </c:pt>
                <c:pt idx="7059">
                  <c:v>-5.3929763694685801E-2</c:v>
                </c:pt>
                <c:pt idx="7060">
                  <c:v>5.5264266451788897E-2</c:v>
                </c:pt>
                <c:pt idx="7061">
                  <c:v>-4.3385348478409899E-2</c:v>
                </c:pt>
                <c:pt idx="7062">
                  <c:v>-1.27117414951925E-2</c:v>
                </c:pt>
                <c:pt idx="7063">
                  <c:v>3.3515757153931E-2</c:v>
                </c:pt>
                <c:pt idx="7064">
                  <c:v>3.3063386432118399E-3</c:v>
                </c:pt>
                <c:pt idx="7065">
                  <c:v>-1.26993252410876E-2</c:v>
                </c:pt>
                <c:pt idx="7066">
                  <c:v>-3.6126060836692099E-2</c:v>
                </c:pt>
                <c:pt idx="7067">
                  <c:v>-2.25582476187529E-2</c:v>
                </c:pt>
                <c:pt idx="7068">
                  <c:v>4.1592251599043402E-2</c:v>
                </c:pt>
                <c:pt idx="7069">
                  <c:v>9.8819953084175096E-3</c:v>
                </c:pt>
                <c:pt idx="7070">
                  <c:v>-3.8023711943626998E-2</c:v>
                </c:pt>
                <c:pt idx="7071">
                  <c:v>9.8459738522405794E-3</c:v>
                </c:pt>
                <c:pt idx="7072" formatCode="0.00E+00">
                  <c:v>-4.0301606596860202E-4</c:v>
                </c:pt>
                <c:pt idx="7073">
                  <c:v>-3.6154261038520902E-2</c:v>
                </c:pt>
                <c:pt idx="7074">
                  <c:v>3.4987742628194998E-2</c:v>
                </c:pt>
                <c:pt idx="7075">
                  <c:v>-1.3869684272181999E-2</c:v>
                </c:pt>
                <c:pt idx="7076">
                  <c:v>7.4604152193447999E-3</c:v>
                </c:pt>
                <c:pt idx="7077">
                  <c:v>9.9421640878168405E-3</c:v>
                </c:pt>
                <c:pt idx="7078">
                  <c:v>-3.5934907649099603E-2</c:v>
                </c:pt>
                <c:pt idx="7079">
                  <c:v>3.4088410966775E-2</c:v>
                </c:pt>
                <c:pt idx="7080">
                  <c:v>-5.39990969501341E-2</c:v>
                </c:pt>
                <c:pt idx="7081">
                  <c:v>-1.2548254715487E-2</c:v>
                </c:pt>
                <c:pt idx="7082">
                  <c:v>4.1719954010527999E-2</c:v>
                </c:pt>
                <c:pt idx="7083">
                  <c:v>3.9362540573199697E-2</c:v>
                </c:pt>
                <c:pt idx="7084">
                  <c:v>-2.2558846187218599E-2</c:v>
                </c:pt>
                <c:pt idx="7085">
                  <c:v>4.2822506047989997E-2</c:v>
                </c:pt>
                <c:pt idx="7086">
                  <c:v>3.0224568875603401E-3</c:v>
                </c:pt>
                <c:pt idx="7087">
                  <c:v>4.2838135666831402E-2</c:v>
                </c:pt>
                <c:pt idx="7088">
                  <c:v>-4.3573222523073003E-2</c:v>
                </c:pt>
                <c:pt idx="7089">
                  <c:v>4.4475048325824898E-2</c:v>
                </c:pt>
                <c:pt idx="7090">
                  <c:v>2.9838566534957198E-3</c:v>
                </c:pt>
                <c:pt idx="7091">
                  <c:v>3.9385472341192503E-2</c:v>
                </c:pt>
                <c:pt idx="7092">
                  <c:v>-9.2075846202719601E-3</c:v>
                </c:pt>
                <c:pt idx="7093">
                  <c:v>-1.1378578612449701E-2</c:v>
                </c:pt>
                <c:pt idx="7094">
                  <c:v>3.4027408890571001E-2</c:v>
                </c:pt>
                <c:pt idx="7095">
                  <c:v>1.0007492522692301E-2</c:v>
                </c:pt>
                <c:pt idx="7096">
                  <c:v>-1.3849013576643501E-2</c:v>
                </c:pt>
                <c:pt idx="7097">
                  <c:v>-1.26816045868695E-2</c:v>
                </c:pt>
                <c:pt idx="7098">
                  <c:v>2.3157841230176598E-2</c:v>
                </c:pt>
                <c:pt idx="7099">
                  <c:v>3.7297871382336498E-3</c:v>
                </c:pt>
                <c:pt idx="7100">
                  <c:v>-1.2644366507134E-2</c:v>
                </c:pt>
                <c:pt idx="7101">
                  <c:v>-1.12491783793368E-2</c:v>
                </c:pt>
                <c:pt idx="7102">
                  <c:v>3.4030997658694898E-2</c:v>
                </c:pt>
                <c:pt idx="7103">
                  <c:v>-1.14100205941152E-2</c:v>
                </c:pt>
                <c:pt idx="7104">
                  <c:v>-1.1274183071756001E-2</c:v>
                </c:pt>
                <c:pt idx="7105">
                  <c:v>1.4667241410334E-3</c:v>
                </c:pt>
                <c:pt idx="7106">
                  <c:v>3.4087706270474097E-2</c:v>
                </c:pt>
                <c:pt idx="7107">
                  <c:v>-3.7867920775264401E-2</c:v>
                </c:pt>
                <c:pt idx="7108">
                  <c:v>1.0142629124364399E-2</c:v>
                </c:pt>
                <c:pt idx="7109">
                  <c:v>-3.7310299334050397E-2</c:v>
                </c:pt>
                <c:pt idx="7110">
                  <c:v>3.9429339617071103E-2</c:v>
                </c:pt>
                <c:pt idx="7111">
                  <c:v>-1.0214416838558E-2</c:v>
                </c:pt>
                <c:pt idx="7112">
                  <c:v>2.5989722676752298E-3</c:v>
                </c:pt>
                <c:pt idx="7113">
                  <c:v>7.3244690425999896E-3</c:v>
                </c:pt>
                <c:pt idx="7114">
                  <c:v>-1.25509041305868E-2</c:v>
                </c:pt>
                <c:pt idx="7115">
                  <c:v>3.6194422754454599E-3</c:v>
                </c:pt>
                <c:pt idx="7116">
                  <c:v>-1.44095135121427E-2</c:v>
                </c:pt>
                <c:pt idx="7117">
                  <c:v>1.0254108918463499E-2</c:v>
                </c:pt>
                <c:pt idx="7118">
                  <c:v>1.03028531871973E-2</c:v>
                </c:pt>
                <c:pt idx="7119">
                  <c:v>-2.1404046204416299E-2</c:v>
                </c:pt>
                <c:pt idx="7120">
                  <c:v>1.03526943110567E-2</c:v>
                </c:pt>
                <c:pt idx="7121">
                  <c:v>-3.79641347850612E-2</c:v>
                </c:pt>
                <c:pt idx="7122">
                  <c:v>-3.5905774598876998E-2</c:v>
                </c:pt>
                <c:pt idx="7123">
                  <c:v>2.9619538992373701E-3</c:v>
                </c:pt>
                <c:pt idx="7124">
                  <c:v>-5.4130070609027803E-2</c:v>
                </c:pt>
                <c:pt idx="7125">
                  <c:v>4.2038581993727502E-2</c:v>
                </c:pt>
                <c:pt idx="7126">
                  <c:v>3.9702827354991303E-2</c:v>
                </c:pt>
                <c:pt idx="7127">
                  <c:v>-5.33290238777471E-2</c:v>
                </c:pt>
                <c:pt idx="7128">
                  <c:v>4.28409135089532E-2</c:v>
                </c:pt>
                <c:pt idx="7129">
                  <c:v>4.1562895259443802E-2</c:v>
                </c:pt>
                <c:pt idx="7130">
                  <c:v>-5.3329286714157299E-2</c:v>
                </c:pt>
                <c:pt idx="7131">
                  <c:v>4.2858004055018502E-2</c:v>
                </c:pt>
                <c:pt idx="7132">
                  <c:v>4.3930246727713999E-2</c:v>
                </c:pt>
                <c:pt idx="7133">
                  <c:v>-4.3685439902314098E-2</c:v>
                </c:pt>
                <c:pt idx="7134">
                  <c:v>4.3967786602960697E-2</c:v>
                </c:pt>
                <c:pt idx="7135">
                  <c:v>-4.3692853273749999E-2</c:v>
                </c:pt>
                <c:pt idx="7136">
                  <c:v>-1.2314927600805501E-2</c:v>
                </c:pt>
                <c:pt idx="7137">
                  <c:v>3.3905668298702299E-2</c:v>
                </c:pt>
                <c:pt idx="7138">
                  <c:v>4.0507054283316801E-2</c:v>
                </c:pt>
                <c:pt idx="7139">
                  <c:v>3.9702423602129201E-2</c:v>
                </c:pt>
                <c:pt idx="7140">
                  <c:v>4.2116813686912197E-2</c:v>
                </c:pt>
                <c:pt idx="7141">
                  <c:v>-4.3703655298071499E-2</c:v>
                </c:pt>
                <c:pt idx="7142">
                  <c:v>-1.4696939392834301E-2</c:v>
                </c:pt>
                <c:pt idx="7143">
                  <c:v>4.2924740661487902E-2</c:v>
                </c:pt>
                <c:pt idx="7144">
                  <c:v>-3.57855510333214E-2</c:v>
                </c:pt>
                <c:pt idx="7145">
                  <c:v>4.2338897767728402E-2</c:v>
                </c:pt>
                <c:pt idx="7146">
                  <c:v>-3.6198541507274098E-2</c:v>
                </c:pt>
                <c:pt idx="7147">
                  <c:v>4.2169170007158897E-2</c:v>
                </c:pt>
                <c:pt idx="7148">
                  <c:v>-5.3952347671839498E-2</c:v>
                </c:pt>
                <c:pt idx="7149">
                  <c:v>1.04854865552558E-2</c:v>
                </c:pt>
                <c:pt idx="7150">
                  <c:v>-1.45659047455128E-2</c:v>
                </c:pt>
                <c:pt idx="7151">
                  <c:v>4.3938314436189202E-2</c:v>
                </c:pt>
                <c:pt idx="7152">
                  <c:v>4.4051186491287801E-2</c:v>
                </c:pt>
                <c:pt idx="7153">
                  <c:v>-5.3471681571896197E-2</c:v>
                </c:pt>
                <c:pt idx="7154">
                  <c:v>2.84238645893609E-2</c:v>
                </c:pt>
                <c:pt idx="7155">
                  <c:v>3.9712463367148398E-2</c:v>
                </c:pt>
                <c:pt idx="7156">
                  <c:v>-4.3743231249152997E-2</c:v>
                </c:pt>
                <c:pt idx="7157">
                  <c:v>3.3038723235265101E-3</c:v>
                </c:pt>
                <c:pt idx="7158">
                  <c:v>-1.2334136196551999E-2</c:v>
                </c:pt>
                <c:pt idx="7159">
                  <c:v>-1.2318600206261E-2</c:v>
                </c:pt>
                <c:pt idx="7160">
                  <c:v>3.2144632879654001E-3</c:v>
                </c:pt>
                <c:pt idx="7161">
                  <c:v>3.9790668438760599E-2</c:v>
                </c:pt>
                <c:pt idx="7162">
                  <c:v>1.79668895202214E-2</c:v>
                </c:pt>
                <c:pt idx="7163">
                  <c:v>-5.3469737708607398E-2</c:v>
                </c:pt>
                <c:pt idx="7164">
                  <c:v>3.9740934562472401E-2</c:v>
                </c:pt>
                <c:pt idx="7165">
                  <c:v>-3.56943153190988E-2</c:v>
                </c:pt>
                <c:pt idx="7166">
                  <c:v>2.8217709321742002E-2</c:v>
                </c:pt>
                <c:pt idx="7167">
                  <c:v>4.3575321703801899E-2</c:v>
                </c:pt>
                <c:pt idx="7168">
                  <c:v>7.0586879958683098E-3</c:v>
                </c:pt>
                <c:pt idx="7169">
                  <c:v>-1.14679462806134E-2</c:v>
                </c:pt>
                <c:pt idx="7170">
                  <c:v>-1.14577357085483E-2</c:v>
                </c:pt>
                <c:pt idx="7171">
                  <c:v>1.07125026257798E-2</c:v>
                </c:pt>
                <c:pt idx="7172">
                  <c:v>-1.1432356234094001E-2</c:v>
                </c:pt>
                <c:pt idx="7173">
                  <c:v>3.36892042275517E-2</c:v>
                </c:pt>
                <c:pt idx="7174">
                  <c:v>-3.7508087662942002E-2</c:v>
                </c:pt>
                <c:pt idx="7175">
                  <c:v>4.02268342890824E-2</c:v>
                </c:pt>
                <c:pt idx="7176">
                  <c:v>-1.23186725949509E-2</c:v>
                </c:pt>
                <c:pt idx="7177">
                  <c:v>5.89178217183642E-3</c:v>
                </c:pt>
                <c:pt idx="7178">
                  <c:v>1.3533173316921899E-3</c:v>
                </c:pt>
                <c:pt idx="7179">
                  <c:v>1.35325259391352E-3</c:v>
                </c:pt>
                <c:pt idx="7180">
                  <c:v>-1.22958593035321E-2</c:v>
                </c:pt>
                <c:pt idx="7181">
                  <c:v>-5.3516611660106399E-2</c:v>
                </c:pt>
                <c:pt idx="7182">
                  <c:v>4.27388135160525E-2</c:v>
                </c:pt>
                <c:pt idx="7183">
                  <c:v>3.3641923587694501E-2</c:v>
                </c:pt>
                <c:pt idx="7184">
                  <c:v>-1.51956280038769E-2</c:v>
                </c:pt>
                <c:pt idx="7185">
                  <c:v>-3.5600878448384797E-2</c:v>
                </c:pt>
                <c:pt idx="7186">
                  <c:v>-5.3524602421707999E-2</c:v>
                </c:pt>
                <c:pt idx="7187">
                  <c:v>1.0524670571179701E-2</c:v>
                </c:pt>
                <c:pt idx="7188">
                  <c:v>2.80244361077523E-2</c:v>
                </c:pt>
                <c:pt idx="7189">
                  <c:v>-5.3523249536029598E-2</c:v>
                </c:pt>
                <c:pt idx="7190">
                  <c:v>4.2739678938635201E-2</c:v>
                </c:pt>
                <c:pt idx="7191">
                  <c:v>-1.91753926198143E-2</c:v>
                </c:pt>
                <c:pt idx="7192">
                  <c:v>4.2778541023396698E-2</c:v>
                </c:pt>
                <c:pt idx="7193">
                  <c:v>-1.5407941300460699E-2</c:v>
                </c:pt>
                <c:pt idx="7194">
                  <c:v>-1.20780794813755E-2</c:v>
                </c:pt>
                <c:pt idx="7195">
                  <c:v>3.25589804274544E-2</c:v>
                </c:pt>
                <c:pt idx="7196">
                  <c:v>-3.5420413508713701E-2</c:v>
                </c:pt>
                <c:pt idx="7197">
                  <c:v>1.0973410823083301E-2</c:v>
                </c:pt>
                <c:pt idx="7198">
                  <c:v>2.7857901518570798E-2</c:v>
                </c:pt>
                <c:pt idx="7199">
                  <c:v>-1.2102664070706599E-2</c:v>
                </c:pt>
                <c:pt idx="7200">
                  <c:v>1.0848096063184301E-3</c:v>
                </c:pt>
                <c:pt idx="7201">
                  <c:v>2.78315328125717E-2</c:v>
                </c:pt>
                <c:pt idx="7202">
                  <c:v>4.2975073212473E-2</c:v>
                </c:pt>
                <c:pt idx="7203">
                  <c:v>1.1017003567336999E-2</c:v>
                </c:pt>
                <c:pt idx="7204">
                  <c:v>4.3041574744138701E-2</c:v>
                </c:pt>
                <c:pt idx="7205">
                  <c:v>-1.21948424626245E-2</c:v>
                </c:pt>
                <c:pt idx="7206">
                  <c:v>4.3059332880733103E-2</c:v>
                </c:pt>
                <c:pt idx="7207">
                  <c:v>-1.22334778438509E-2</c:v>
                </c:pt>
                <c:pt idx="7208">
                  <c:v>2.7882466299792699E-2</c:v>
                </c:pt>
                <c:pt idx="7209">
                  <c:v>-1.22346548393872E-2</c:v>
                </c:pt>
                <c:pt idx="7210">
                  <c:v>-3.5444762756547697E-2</c:v>
                </c:pt>
                <c:pt idx="7211">
                  <c:v>2.3091583057916299E-2</c:v>
                </c:pt>
                <c:pt idx="7212">
                  <c:v>-1.1516139719355299E-2</c:v>
                </c:pt>
                <c:pt idx="7213">
                  <c:v>4.2736772123025603E-2</c:v>
                </c:pt>
                <c:pt idx="7214">
                  <c:v>4.0743977123286798E-2</c:v>
                </c:pt>
                <c:pt idx="7215">
                  <c:v>-1.22246629758838E-2</c:v>
                </c:pt>
                <c:pt idx="7216">
                  <c:v>-4.4786144522911901E-2</c:v>
                </c:pt>
                <c:pt idx="7217">
                  <c:v>2.76446521234231E-2</c:v>
                </c:pt>
                <c:pt idx="7218">
                  <c:v>-5.3608556275483797E-2</c:v>
                </c:pt>
                <c:pt idx="7219">
                  <c:v>4.9885871396067302E-2</c:v>
                </c:pt>
                <c:pt idx="7220">
                  <c:v>4.0069021064146997E-2</c:v>
                </c:pt>
                <c:pt idx="7221">
                  <c:v>4.0000091081450098E-2</c:v>
                </c:pt>
                <c:pt idx="7222">
                  <c:v>-1.5178909776751799E-2</c:v>
                </c:pt>
                <c:pt idx="7223">
                  <c:v>4.1296968699538798E-2</c:v>
                </c:pt>
                <c:pt idx="7224">
                  <c:v>1.0793591315212301E-2</c:v>
                </c:pt>
                <c:pt idx="7225">
                  <c:v>-3.1166492286132601E-2</c:v>
                </c:pt>
                <c:pt idx="7226">
                  <c:v>1.06946483003125E-2</c:v>
                </c:pt>
                <c:pt idx="7227">
                  <c:v>-3.7898267495912803E-2</c:v>
                </c:pt>
                <c:pt idx="7228">
                  <c:v>3.96854558697462E-2</c:v>
                </c:pt>
                <c:pt idx="7229" formatCode="0.00E+00">
                  <c:v>7.3688403931278606E-5</c:v>
                </c:pt>
                <c:pt idx="7230">
                  <c:v>3.3402403363862597E-2</c:v>
                </c:pt>
                <c:pt idx="7231">
                  <c:v>4.0607288370967401E-2</c:v>
                </c:pt>
                <c:pt idx="7232">
                  <c:v>-1.22115102899365E-2</c:v>
                </c:pt>
                <c:pt idx="7233">
                  <c:v>-2.46559025475355E-2</c:v>
                </c:pt>
                <c:pt idx="7234">
                  <c:v>-1.2200742521272E-2</c:v>
                </c:pt>
                <c:pt idx="7235">
                  <c:v>-2.2168803379220298E-2</c:v>
                </c:pt>
                <c:pt idx="7236">
                  <c:v>4.0039057730347598E-2</c:v>
                </c:pt>
                <c:pt idx="7237">
                  <c:v>2.3082712180016101E-2</c:v>
                </c:pt>
                <c:pt idx="7238">
                  <c:v>-3.7002364191726603E-2</c:v>
                </c:pt>
                <c:pt idx="7239">
                  <c:v>-3.5439417939940203E-2</c:v>
                </c:pt>
                <c:pt idx="7240">
                  <c:v>4.0024919295316E-2</c:v>
                </c:pt>
                <c:pt idx="7241">
                  <c:v>-2.4589758207812E-2</c:v>
                </c:pt>
                <c:pt idx="7242">
                  <c:v>4.0421395859606898E-2</c:v>
                </c:pt>
                <c:pt idx="7243">
                  <c:v>-5.4052476212588803E-2</c:v>
                </c:pt>
                <c:pt idx="7244">
                  <c:v>6.2843778148776296E-3</c:v>
                </c:pt>
                <c:pt idx="7245">
                  <c:v>-1.2047201597980201E-2</c:v>
                </c:pt>
                <c:pt idx="7246">
                  <c:v>4.0362037680026698E-2</c:v>
                </c:pt>
                <c:pt idx="7247" formatCode="0.00E+00">
                  <c:v>-1.75123146538194E-4</c:v>
                </c:pt>
                <c:pt idx="7248">
                  <c:v>-1.2053086516626E-2</c:v>
                </c:pt>
                <c:pt idx="7249">
                  <c:v>3.2327229856646197E-2</c:v>
                </c:pt>
                <c:pt idx="7250">
                  <c:v>4.9714575087898699E-2</c:v>
                </c:pt>
                <c:pt idx="7251">
                  <c:v>-4.3845799332069897E-2</c:v>
                </c:pt>
                <c:pt idx="7252">
                  <c:v>4.25348694255651E-2</c:v>
                </c:pt>
                <c:pt idx="7253">
                  <c:v>6.2134389805909799E-3</c:v>
                </c:pt>
                <c:pt idx="7254">
                  <c:v>-1.07899691796455E-2</c:v>
                </c:pt>
                <c:pt idx="7255">
                  <c:v>-1.2126924814170201E-2</c:v>
                </c:pt>
                <c:pt idx="7256">
                  <c:v>-1.6202194768404302E-2</c:v>
                </c:pt>
                <c:pt idx="7257">
                  <c:v>4.00865738943239E-2</c:v>
                </c:pt>
                <c:pt idx="7258">
                  <c:v>-1.1700127571269E-2</c:v>
                </c:pt>
                <c:pt idx="7259">
                  <c:v>-1.2090929981049801E-2</c:v>
                </c:pt>
                <c:pt idx="7260">
                  <c:v>-3.5442602972634303E-2</c:v>
                </c:pt>
                <c:pt idx="7261">
                  <c:v>5.3560696639111602E-3</c:v>
                </c:pt>
                <c:pt idx="7262">
                  <c:v>-4.3933239075896302E-2</c:v>
                </c:pt>
                <c:pt idx="7263">
                  <c:v>2.7234448800915401E-2</c:v>
                </c:pt>
                <c:pt idx="7264">
                  <c:v>-4.3960947027999603E-2</c:v>
                </c:pt>
                <c:pt idx="7265">
                  <c:v>-1.19511906423898E-2</c:v>
                </c:pt>
                <c:pt idx="7266">
                  <c:v>-1.62692543501981E-2</c:v>
                </c:pt>
                <c:pt idx="7267">
                  <c:v>-3.5353292747912303E-2</c:v>
                </c:pt>
                <c:pt idx="7268">
                  <c:v>6.431824378582E-3</c:v>
                </c:pt>
                <c:pt idx="7269">
                  <c:v>3.9382489819292897E-2</c:v>
                </c:pt>
                <c:pt idx="7270">
                  <c:v>4.0260014077967601E-2</c:v>
                </c:pt>
                <c:pt idx="7271">
                  <c:v>1.10305300252907E-2</c:v>
                </c:pt>
                <c:pt idx="7272">
                  <c:v>3.0508907574738498E-3</c:v>
                </c:pt>
                <c:pt idx="7273">
                  <c:v>-5.4156846980905199E-2</c:v>
                </c:pt>
                <c:pt idx="7274">
                  <c:v>-5.3846329175853601E-2</c:v>
                </c:pt>
                <c:pt idx="7275">
                  <c:v>4.96076941841311E-2</c:v>
                </c:pt>
                <c:pt idx="7276">
                  <c:v>-5.38864029021092E-2</c:v>
                </c:pt>
                <c:pt idx="7277">
                  <c:v>6.37362010798835E-3</c:v>
                </c:pt>
                <c:pt idx="7278">
                  <c:v>4.0329962027463202E-2</c:v>
                </c:pt>
                <c:pt idx="7279">
                  <c:v>1.1519337215619801E-2</c:v>
                </c:pt>
                <c:pt idx="7280">
                  <c:v>1.65412908278092E-2</c:v>
                </c:pt>
                <c:pt idx="7281">
                  <c:v>-5.4202197326714503E-2</c:v>
                </c:pt>
                <c:pt idx="7282">
                  <c:v>4.9602727206147702E-2</c:v>
                </c:pt>
                <c:pt idx="7283">
                  <c:v>4.0354141252374298E-2</c:v>
                </c:pt>
                <c:pt idx="7284">
                  <c:v>-3.5394752746790999E-2</c:v>
                </c:pt>
                <c:pt idx="7285">
                  <c:v>-1.1329227374783301E-2</c:v>
                </c:pt>
                <c:pt idx="7286">
                  <c:v>4.9556166708782302E-2</c:v>
                </c:pt>
                <c:pt idx="7287">
                  <c:v>-1.1800419782956701E-2</c:v>
                </c:pt>
                <c:pt idx="7288">
                  <c:v>4.9573187775760502E-2</c:v>
                </c:pt>
                <c:pt idx="7289">
                  <c:v>-3.5432198840727701E-2</c:v>
                </c:pt>
                <c:pt idx="7290">
                  <c:v>4.9552202996321203E-2</c:v>
                </c:pt>
                <c:pt idx="7291">
                  <c:v>-3.5406195205981698E-2</c:v>
                </c:pt>
                <c:pt idx="7292">
                  <c:v>1.6261215425113801E-2</c:v>
                </c:pt>
                <c:pt idx="7293">
                  <c:v>4.0400242691696897E-2</c:v>
                </c:pt>
                <c:pt idx="7294">
                  <c:v>-4.4103728846780703E-2</c:v>
                </c:pt>
                <c:pt idx="7295">
                  <c:v>4.2623747386778099E-2</c:v>
                </c:pt>
                <c:pt idx="7296">
                  <c:v>4.1866641493469699E-2</c:v>
                </c:pt>
                <c:pt idx="7297">
                  <c:v>-3.53933284232276E-2</c:v>
                </c:pt>
                <c:pt idx="7298">
                  <c:v>1.0929272947752399E-2</c:v>
                </c:pt>
                <c:pt idx="7299">
                  <c:v>3.3185634408285897E-2</c:v>
                </c:pt>
                <c:pt idx="7300">
                  <c:v>-3.1395543309540398E-2</c:v>
                </c:pt>
                <c:pt idx="7301">
                  <c:v>4.0411524269802303E-2</c:v>
                </c:pt>
                <c:pt idx="7302">
                  <c:v>-1.12915309502893E-2</c:v>
                </c:pt>
                <c:pt idx="7303">
                  <c:v>-5.4223219430135701E-2</c:v>
                </c:pt>
                <c:pt idx="7304">
                  <c:v>3.8884969287541399E-2</c:v>
                </c:pt>
                <c:pt idx="7305">
                  <c:v>1.0956057852513801E-2</c:v>
                </c:pt>
                <c:pt idx="7306">
                  <c:v>1.10121987825167E-2</c:v>
                </c:pt>
                <c:pt idx="7307">
                  <c:v>-8.28565784216693E-3</c:v>
                </c:pt>
                <c:pt idx="7308">
                  <c:v>4.04429462505808E-2</c:v>
                </c:pt>
                <c:pt idx="7309">
                  <c:v>-3.1415571359834797E-2</c:v>
                </c:pt>
                <c:pt idx="7310">
                  <c:v>1.1063246872266201E-2</c:v>
                </c:pt>
                <c:pt idx="7311">
                  <c:v>-3.1498400516851002E-2</c:v>
                </c:pt>
                <c:pt idx="7312">
                  <c:v>4.0725527259164299E-2</c:v>
                </c:pt>
                <c:pt idx="7313">
                  <c:v>-1.17999695736082E-2</c:v>
                </c:pt>
                <c:pt idx="7314">
                  <c:v>8.4804015958030703E-3</c:v>
                </c:pt>
                <c:pt idx="7315">
                  <c:v>-4.4198877385558701E-2</c:v>
                </c:pt>
                <c:pt idx="7316">
                  <c:v>-3.5322526372272699E-2</c:v>
                </c:pt>
                <c:pt idx="7317">
                  <c:v>4.9436511883689901E-2</c:v>
                </c:pt>
                <c:pt idx="7318">
                  <c:v>-1.21284602330918E-2</c:v>
                </c:pt>
                <c:pt idx="7319">
                  <c:v>-3.5336499597762E-2</c:v>
                </c:pt>
                <c:pt idx="7320">
                  <c:v>3.0013504948871099E-3</c:v>
                </c:pt>
                <c:pt idx="7321">
                  <c:v>4.2605246729685499E-2</c:v>
                </c:pt>
                <c:pt idx="7322">
                  <c:v>4.0469372318412002E-2</c:v>
                </c:pt>
                <c:pt idx="7323">
                  <c:v>-4.4587217178449899E-2</c:v>
                </c:pt>
                <c:pt idx="7324">
                  <c:v>3.1896655077843901E-2</c:v>
                </c:pt>
                <c:pt idx="7325">
                  <c:v>-1.1784120738937399E-2</c:v>
                </c:pt>
                <c:pt idx="7326">
                  <c:v>3.1419840104252098E-2</c:v>
                </c:pt>
                <c:pt idx="7327">
                  <c:v>-2.2420756437041299E-2</c:v>
                </c:pt>
                <c:pt idx="7328">
                  <c:v>-1.6383598929931999E-2</c:v>
                </c:pt>
                <c:pt idx="7329">
                  <c:v>-1.1765502199874499E-2</c:v>
                </c:pt>
                <c:pt idx="7330">
                  <c:v>-1.1490066172659101E-2</c:v>
                </c:pt>
                <c:pt idx="7331">
                  <c:v>-1.17081043624077E-2</c:v>
                </c:pt>
                <c:pt idx="7332">
                  <c:v>3.37216367266368E-3</c:v>
                </c:pt>
                <c:pt idx="7333">
                  <c:v>4.0558656857603098E-2</c:v>
                </c:pt>
                <c:pt idx="7334">
                  <c:v>1.11010264234186E-2</c:v>
                </c:pt>
                <c:pt idx="7335">
                  <c:v>-2.2374781083530599E-2</c:v>
                </c:pt>
                <c:pt idx="7336">
                  <c:v>4.0593796402214201E-2</c:v>
                </c:pt>
                <c:pt idx="7337">
                  <c:v>-1.1369328940017499E-2</c:v>
                </c:pt>
                <c:pt idx="7338">
                  <c:v>1.0999120660454E-2</c:v>
                </c:pt>
                <c:pt idx="7339">
                  <c:v>1.8313268112104299E-2</c:v>
                </c:pt>
                <c:pt idx="7340">
                  <c:v>4.0556357271156702E-2</c:v>
                </c:pt>
                <c:pt idx="7341">
                  <c:v>-1.1394061792813499E-2</c:v>
                </c:pt>
                <c:pt idx="7342">
                  <c:v>5.5210199063934998E-2</c:v>
                </c:pt>
                <c:pt idx="7343">
                  <c:v>-4.4466228348959601E-2</c:v>
                </c:pt>
                <c:pt idx="7344">
                  <c:v>4.1298648606026798E-2</c:v>
                </c:pt>
                <c:pt idx="7345">
                  <c:v>4.0501075371637697E-2</c:v>
                </c:pt>
                <c:pt idx="7346">
                  <c:v>-5.2656361089897297E-2</c:v>
                </c:pt>
                <c:pt idx="7347">
                  <c:v>-1.6493567386089002E-2</c:v>
                </c:pt>
                <c:pt idx="7348">
                  <c:v>3.1675947834829098E-2</c:v>
                </c:pt>
                <c:pt idx="7349">
                  <c:v>2.2351615304588199E-3</c:v>
                </c:pt>
                <c:pt idx="7350">
                  <c:v>3.9401651749203501E-2</c:v>
                </c:pt>
                <c:pt idx="7351">
                  <c:v>-1.17929362365558E-2</c:v>
                </c:pt>
                <c:pt idx="7352">
                  <c:v>3.2855791329159202E-2</c:v>
                </c:pt>
                <c:pt idx="7353">
                  <c:v>-4.4417349695394702E-2</c:v>
                </c:pt>
                <c:pt idx="7354">
                  <c:v>3.2860277255969503E-2</c:v>
                </c:pt>
                <c:pt idx="7355">
                  <c:v>2.3189608859292801E-3</c:v>
                </c:pt>
                <c:pt idx="7356">
                  <c:v>-1.18222837468331E-2</c:v>
                </c:pt>
                <c:pt idx="7357">
                  <c:v>-5.2634482466020302E-2</c:v>
                </c:pt>
                <c:pt idx="7358">
                  <c:v>-1.1411244598410499E-2</c:v>
                </c:pt>
                <c:pt idx="7359">
                  <c:v>3.93050150165246E-2</c:v>
                </c:pt>
                <c:pt idx="7360">
                  <c:v>3.2870548537528403E-2</c:v>
                </c:pt>
                <c:pt idx="7361">
                  <c:v>-3.5220895533477903E-2</c:v>
                </c:pt>
                <c:pt idx="7362">
                  <c:v>4.2469128926884203E-2</c:v>
                </c:pt>
                <c:pt idx="7363">
                  <c:v>-3.5234528020794999E-2</c:v>
                </c:pt>
                <c:pt idx="7364">
                  <c:v>9.7038431886116092E-3</c:v>
                </c:pt>
                <c:pt idx="7365">
                  <c:v>1.11002909384072E-2</c:v>
                </c:pt>
                <c:pt idx="7366">
                  <c:v>2.2795573858165299E-2</c:v>
                </c:pt>
                <c:pt idx="7367">
                  <c:v>-3.5212251879568703E-2</c:v>
                </c:pt>
                <c:pt idx="7368">
                  <c:v>-2.47661163643574E-2</c:v>
                </c:pt>
                <c:pt idx="7369">
                  <c:v>4.0140904737257697E-2</c:v>
                </c:pt>
                <c:pt idx="7370">
                  <c:v>1.12464377791281E-2</c:v>
                </c:pt>
                <c:pt idx="7371">
                  <c:v>-1.8494342718316001E-2</c:v>
                </c:pt>
                <c:pt idx="7372">
                  <c:v>-1.8265574283994699E-3</c:v>
                </c:pt>
                <c:pt idx="7373">
                  <c:v>1.11961369499171E-2</c:v>
                </c:pt>
                <c:pt idx="7374">
                  <c:v>4.1759315048536798E-2</c:v>
                </c:pt>
                <c:pt idx="7375">
                  <c:v>-4.4324718112991601E-2</c:v>
                </c:pt>
                <c:pt idx="7376">
                  <c:v>-1.7987364495286001E-3</c:v>
                </c:pt>
                <c:pt idx="7377">
                  <c:v>-1.16336736540256E-2</c:v>
                </c:pt>
                <c:pt idx="7378">
                  <c:v>-2.05315495155898E-2</c:v>
                </c:pt>
                <c:pt idx="7379">
                  <c:v>5.5152516535267697E-2</c:v>
                </c:pt>
                <c:pt idx="7380">
                  <c:v>5.5156405068590202E-2</c:v>
                </c:pt>
                <c:pt idx="7381">
                  <c:v>2.1831371235317698E-3</c:v>
                </c:pt>
                <c:pt idx="7382">
                  <c:v>-3.5101373375514798E-2</c:v>
                </c:pt>
                <c:pt idx="7383">
                  <c:v>-1.1768739616122299E-2</c:v>
                </c:pt>
                <c:pt idx="7384">
                  <c:v>5.4003667068564503E-3</c:v>
                </c:pt>
                <c:pt idx="7385">
                  <c:v>3.8274589792664897E-2</c:v>
                </c:pt>
                <c:pt idx="7386">
                  <c:v>-5.4153636450671797E-2</c:v>
                </c:pt>
                <c:pt idx="7387">
                  <c:v>4.0591011803478003E-2</c:v>
                </c:pt>
                <c:pt idx="7388">
                  <c:v>5.5148064535506899E-2</c:v>
                </c:pt>
                <c:pt idx="7389">
                  <c:v>-1.16341723284789E-2</c:v>
                </c:pt>
                <c:pt idx="7390">
                  <c:v>3.1372629597683097E-2</c:v>
                </c:pt>
                <c:pt idx="7391">
                  <c:v>-3.7960051229078501E-2</c:v>
                </c:pt>
                <c:pt idx="7392">
                  <c:v>-1.16614625493855E-2</c:v>
                </c:pt>
                <c:pt idx="7393">
                  <c:v>2.6068653778366199E-2</c:v>
                </c:pt>
                <c:pt idx="7394">
                  <c:v>4.0801563923548799E-2</c:v>
                </c:pt>
                <c:pt idx="7395">
                  <c:v>-4.4239823285690198E-2</c:v>
                </c:pt>
                <c:pt idx="7396">
                  <c:v>4.0559491221840799E-2</c:v>
                </c:pt>
                <c:pt idx="7397">
                  <c:v>-3.4961109119417397E-2</c:v>
                </c:pt>
                <c:pt idx="7398">
                  <c:v>-5.4257813816135703E-2</c:v>
                </c:pt>
                <c:pt idx="7399">
                  <c:v>5.5111506943576999E-2</c:v>
                </c:pt>
                <c:pt idx="7400">
                  <c:v>1.16276616331581E-2</c:v>
                </c:pt>
                <c:pt idx="7401">
                  <c:v>3.3576172598551602E-3</c:v>
                </c:pt>
                <c:pt idx="7402">
                  <c:v>-1.16189202659982E-2</c:v>
                </c:pt>
                <c:pt idx="7403">
                  <c:v>1.7219918730451599E-2</c:v>
                </c:pt>
                <c:pt idx="7404">
                  <c:v>-1.16154877594765E-2</c:v>
                </c:pt>
                <c:pt idx="7405">
                  <c:v>-1.1183869761716401E-2</c:v>
                </c:pt>
                <c:pt idx="7406">
                  <c:v>3.2372843418328599E-2</c:v>
                </c:pt>
                <c:pt idx="7407">
                  <c:v>-3.1594149336864802E-2</c:v>
                </c:pt>
                <c:pt idx="7408">
                  <c:v>-1.16054572324201E-2</c:v>
                </c:pt>
                <c:pt idx="7409">
                  <c:v>9.5086316408734394E-3</c:v>
                </c:pt>
                <c:pt idx="7410">
                  <c:v>-1.2301597703786899E-2</c:v>
                </c:pt>
                <c:pt idx="7411">
                  <c:v>-1.15698850044837E-2</c:v>
                </c:pt>
                <c:pt idx="7412">
                  <c:v>-1.80700627648001E-2</c:v>
                </c:pt>
                <c:pt idx="7413">
                  <c:v>3.8044917293082299E-2</c:v>
                </c:pt>
                <c:pt idx="7414">
                  <c:v>4.2547843404506999E-2</c:v>
                </c:pt>
                <c:pt idx="7415">
                  <c:v>4.0391770717077502E-2</c:v>
                </c:pt>
                <c:pt idx="7416">
                  <c:v>-1.16095219929868E-2</c:v>
                </c:pt>
                <c:pt idx="7417">
                  <c:v>-3.5025739940474102E-2</c:v>
                </c:pt>
                <c:pt idx="7418">
                  <c:v>3.15118234809109E-3</c:v>
                </c:pt>
                <c:pt idx="7419">
                  <c:v>3.7994093931461699E-2</c:v>
                </c:pt>
                <c:pt idx="7420">
                  <c:v>1.1481365792714301E-2</c:v>
                </c:pt>
                <c:pt idx="7421">
                  <c:v>-5.4263827270796698E-2</c:v>
                </c:pt>
                <c:pt idx="7422">
                  <c:v>1.1443651854937901E-2</c:v>
                </c:pt>
                <c:pt idx="7423">
                  <c:v>-1.8100855575939601E-2</c:v>
                </c:pt>
                <c:pt idx="7424">
                  <c:v>-2.1675624257614799E-3</c:v>
                </c:pt>
                <c:pt idx="7425">
                  <c:v>-3.4969795598632801E-2</c:v>
                </c:pt>
                <c:pt idx="7426">
                  <c:v>5.5133001116746398E-2</c:v>
                </c:pt>
                <c:pt idx="7427">
                  <c:v>5.5125112721247801E-2</c:v>
                </c:pt>
                <c:pt idx="7428">
                  <c:v>-3.77796573977872E-2</c:v>
                </c:pt>
                <c:pt idx="7429">
                  <c:v>5.36664950650794E-3</c:v>
                </c:pt>
                <c:pt idx="7430">
                  <c:v>-1.2294339684625901E-2</c:v>
                </c:pt>
                <c:pt idx="7431">
                  <c:v>5.5127494364414803E-2</c:v>
                </c:pt>
                <c:pt idx="7432">
                  <c:v>4.2388014032770698E-2</c:v>
                </c:pt>
                <c:pt idx="7433">
                  <c:v>5.5124705320707297E-2</c:v>
                </c:pt>
                <c:pt idx="7434">
                  <c:v>-1.7183076768355902E-2</c:v>
                </c:pt>
                <c:pt idx="7435">
                  <c:v>-3.4975717814449601E-2</c:v>
                </c:pt>
                <c:pt idx="7436">
                  <c:v>-1.19875366666485E-2</c:v>
                </c:pt>
                <c:pt idx="7437">
                  <c:v>-1.15001806916723E-2</c:v>
                </c:pt>
                <c:pt idx="7438">
                  <c:v>-1.7438582276969001E-2</c:v>
                </c:pt>
                <c:pt idx="7439">
                  <c:v>4.10341962577664E-2</c:v>
                </c:pt>
                <c:pt idx="7440">
                  <c:v>2.2807680375564202E-2</c:v>
                </c:pt>
                <c:pt idx="7441">
                  <c:v>-1.15194646249195E-2</c:v>
                </c:pt>
                <c:pt idx="7442">
                  <c:v>2.2746849155023102E-2</c:v>
                </c:pt>
                <c:pt idx="7443">
                  <c:v>-3.4922870429840498E-2</c:v>
                </c:pt>
                <c:pt idx="7444">
                  <c:v>1.9218934141719201E-3</c:v>
                </c:pt>
                <c:pt idx="7445">
                  <c:v>-1.1473991761428E-2</c:v>
                </c:pt>
                <c:pt idx="7446">
                  <c:v>-1.1258764773582499E-2</c:v>
                </c:pt>
                <c:pt idx="7447">
                  <c:v>-3.4867927063403199E-2</c:v>
                </c:pt>
                <c:pt idx="7448">
                  <c:v>2.53613919142078E-2</c:v>
                </c:pt>
                <c:pt idx="7449">
                  <c:v>4.11196869644153E-2</c:v>
                </c:pt>
                <c:pt idx="7450">
                  <c:v>3.7637608442386797E-2</c:v>
                </c:pt>
                <c:pt idx="7451">
                  <c:v>1.17173243889404E-2</c:v>
                </c:pt>
                <c:pt idx="7452">
                  <c:v>-2.9870055588222299E-3</c:v>
                </c:pt>
                <c:pt idx="7453">
                  <c:v>-3.48153825572496E-2</c:v>
                </c:pt>
                <c:pt idx="7454">
                  <c:v>4.1106592912120203E-2</c:v>
                </c:pt>
                <c:pt idx="7455">
                  <c:v>-2.4326321238151899E-2</c:v>
                </c:pt>
                <c:pt idx="7456">
                  <c:v>-1.2368376467395499E-2</c:v>
                </c:pt>
                <c:pt idx="7457">
                  <c:v>1.7335407435172499E-2</c:v>
                </c:pt>
                <c:pt idx="7458">
                  <c:v>-3.4793664487095401E-2</c:v>
                </c:pt>
                <c:pt idx="7459">
                  <c:v>-3.1983631773422998E-2</c:v>
                </c:pt>
                <c:pt idx="7460">
                  <c:v>3.7538745608399503E-2</c:v>
                </c:pt>
                <c:pt idx="7461">
                  <c:v>-5.4354467517217502E-2</c:v>
                </c:pt>
                <c:pt idx="7462">
                  <c:v>3.9815854395790003E-2</c:v>
                </c:pt>
                <c:pt idx="7463">
                  <c:v>-1.22957158170985E-2</c:v>
                </c:pt>
                <c:pt idx="7464">
                  <c:v>3.7473785802330101E-2</c:v>
                </c:pt>
                <c:pt idx="7465">
                  <c:v>-3.4637804932581999E-2</c:v>
                </c:pt>
                <c:pt idx="7466">
                  <c:v>3.09791872020618E-2</c:v>
                </c:pt>
                <c:pt idx="7467">
                  <c:v>4.2309150242312799E-2</c:v>
                </c:pt>
                <c:pt idx="7468">
                  <c:v>1.20977276447524E-2</c:v>
                </c:pt>
                <c:pt idx="7469">
                  <c:v>4.9930944905981697E-3</c:v>
                </c:pt>
                <c:pt idx="7470">
                  <c:v>-3.4628827980548803E-2</c:v>
                </c:pt>
                <c:pt idx="7471">
                  <c:v>-1.6725935063732399E-2</c:v>
                </c:pt>
                <c:pt idx="7472">
                  <c:v>4.2249568156548199E-2</c:v>
                </c:pt>
                <c:pt idx="7473">
                  <c:v>-1.1289777068874201E-2</c:v>
                </c:pt>
                <c:pt idx="7474">
                  <c:v>-5.2459138444170599E-2</c:v>
                </c:pt>
                <c:pt idx="7475">
                  <c:v>3.2013064931675703E-2</c:v>
                </c:pt>
                <c:pt idx="7476">
                  <c:v>-2.12274152872589E-2</c:v>
                </c:pt>
                <c:pt idx="7477">
                  <c:v>4.1277584630277801E-2</c:v>
                </c:pt>
                <c:pt idx="7478">
                  <c:v>-4.3810505912283297E-2</c:v>
                </c:pt>
                <c:pt idx="7479">
                  <c:v>-3.0293151631042899E-3</c:v>
                </c:pt>
                <c:pt idx="7480">
                  <c:v>1.20190027585853E-2</c:v>
                </c:pt>
                <c:pt idx="7481">
                  <c:v>4.1329707238428701E-2</c:v>
                </c:pt>
                <c:pt idx="7482">
                  <c:v>3.1012287912627098E-2</c:v>
                </c:pt>
                <c:pt idx="7483">
                  <c:v>-4.3815507897846898E-2</c:v>
                </c:pt>
                <c:pt idx="7484">
                  <c:v>1.20138017264169E-2</c:v>
                </c:pt>
                <c:pt idx="7485">
                  <c:v>8.9040453641046294E-3</c:v>
                </c:pt>
                <c:pt idx="7486">
                  <c:v>-3.45912459860067E-2</c:v>
                </c:pt>
                <c:pt idx="7487">
                  <c:v>4.0868443720744399E-2</c:v>
                </c:pt>
                <c:pt idx="7488">
                  <c:v>-1.12075098810744E-2</c:v>
                </c:pt>
                <c:pt idx="7489">
                  <c:v>1.62096264995716E-3</c:v>
                </c:pt>
                <c:pt idx="7490">
                  <c:v>3.1832384808309702E-2</c:v>
                </c:pt>
                <c:pt idx="7491">
                  <c:v>1.6819074857348799E-3</c:v>
                </c:pt>
                <c:pt idx="7492">
                  <c:v>3.1745631606765898E-2</c:v>
                </c:pt>
                <c:pt idx="7493">
                  <c:v>-5.2387474404092998E-2</c:v>
                </c:pt>
                <c:pt idx="7494">
                  <c:v>4.96845833557085E-3</c:v>
                </c:pt>
                <c:pt idx="7495">
                  <c:v>-1.23409594341403E-2</c:v>
                </c:pt>
                <c:pt idx="7496">
                  <c:v>1.22661886073194E-2</c:v>
                </c:pt>
                <c:pt idx="7497">
                  <c:v>2.8781313762176498E-3</c:v>
                </c:pt>
                <c:pt idx="7498">
                  <c:v>-5.4492610493392699E-2</c:v>
                </c:pt>
                <c:pt idx="7499">
                  <c:v>4.14577169982017E-2</c:v>
                </c:pt>
                <c:pt idx="7500">
                  <c:v>3.2300846183979798E-2</c:v>
                </c:pt>
                <c:pt idx="7501">
                  <c:v>-5.2417897490987998E-2</c:v>
                </c:pt>
                <c:pt idx="7502">
                  <c:v>5.5041055656553803E-2</c:v>
                </c:pt>
                <c:pt idx="7503">
                  <c:v>-5.2408599121973397E-2</c:v>
                </c:pt>
                <c:pt idx="7504">
                  <c:v>4.1439556618665899E-2</c:v>
                </c:pt>
                <c:pt idx="7505">
                  <c:v>8.86595534088345E-3</c:v>
                </c:pt>
                <c:pt idx="7506">
                  <c:v>3.8972179779527799E-2</c:v>
                </c:pt>
                <c:pt idx="7507">
                  <c:v>-3.4495398530239099E-2</c:v>
                </c:pt>
                <c:pt idx="7508">
                  <c:v>4.85746888353982E-2</c:v>
                </c:pt>
                <c:pt idx="7509">
                  <c:v>3.1728385752933901E-2</c:v>
                </c:pt>
                <c:pt idx="7510">
                  <c:v>-1.8472960830540799E-2</c:v>
                </c:pt>
                <c:pt idx="7511">
                  <c:v>3.7771214294937197E-2</c:v>
                </c:pt>
                <c:pt idx="7512">
                  <c:v>-3.4529213015962797E-2</c:v>
                </c:pt>
                <c:pt idx="7513">
                  <c:v>-3.4488670715787997E-2</c:v>
                </c:pt>
                <c:pt idx="7514" formatCode="0.00E+00">
                  <c:v>-6.3685856617605203E-4</c:v>
                </c:pt>
                <c:pt idx="7515">
                  <c:v>-5.4338599562881999E-2</c:v>
                </c:pt>
                <c:pt idx="7516">
                  <c:v>5.5038685425739899E-2</c:v>
                </c:pt>
                <c:pt idx="7517">
                  <c:v>4.8923667325325203E-3</c:v>
                </c:pt>
                <c:pt idx="7518">
                  <c:v>-5.4528574687915499E-2</c:v>
                </c:pt>
                <c:pt idx="7519">
                  <c:v>2.4660039024019999E-2</c:v>
                </c:pt>
                <c:pt idx="7520">
                  <c:v>-4.4467187618203001E-2</c:v>
                </c:pt>
                <c:pt idx="7521">
                  <c:v>-5.4521915753930103E-2</c:v>
                </c:pt>
                <c:pt idx="7522">
                  <c:v>3.8829468337087399E-2</c:v>
                </c:pt>
                <c:pt idx="7523">
                  <c:v>-3.4385341346613398E-2</c:v>
                </c:pt>
                <c:pt idx="7524">
                  <c:v>-1.1011474499813699E-2</c:v>
                </c:pt>
                <c:pt idx="7525">
                  <c:v>5.9220589839013198E-3</c:v>
                </c:pt>
                <c:pt idx="7526" formatCode="0.00E+00">
                  <c:v>-8.7475028434806103E-4</c:v>
                </c:pt>
                <c:pt idx="7527">
                  <c:v>-1.09500888376416E-2</c:v>
                </c:pt>
                <c:pt idx="7528">
                  <c:v>4.2157184991102999E-2</c:v>
                </c:pt>
                <c:pt idx="7529">
                  <c:v>-5.4416864966628203E-2</c:v>
                </c:pt>
                <c:pt idx="7530">
                  <c:v>3.0485380864099999E-2</c:v>
                </c:pt>
                <c:pt idx="7531">
                  <c:v>-3.4345329159448899E-2</c:v>
                </c:pt>
                <c:pt idx="7532">
                  <c:v>3.0639605333489799E-2</c:v>
                </c:pt>
                <c:pt idx="7533">
                  <c:v>5.72217122583324E-3</c:v>
                </c:pt>
                <c:pt idx="7534">
                  <c:v>3.1732327143604501E-2</c:v>
                </c:pt>
                <c:pt idx="7535">
                  <c:v>-1.2305728390285301E-2</c:v>
                </c:pt>
                <c:pt idx="7536">
                  <c:v>4.8180155298802804E-3</c:v>
                </c:pt>
                <c:pt idx="7537">
                  <c:v>4.7504594720987501E-3</c:v>
                </c:pt>
                <c:pt idx="7538">
                  <c:v>-3.4278430294633101E-2</c:v>
                </c:pt>
                <c:pt idx="7539">
                  <c:v>-1.7202823856876201E-2</c:v>
                </c:pt>
                <c:pt idx="7540">
                  <c:v>4.8320334463462303E-2</c:v>
                </c:pt>
                <c:pt idx="7541">
                  <c:v>-3.4286333692342803E-2</c:v>
                </c:pt>
                <c:pt idx="7542">
                  <c:v>4.2174033458137999E-2</c:v>
                </c:pt>
                <c:pt idx="7543">
                  <c:v>5.5020174181129797E-2</c:v>
                </c:pt>
                <c:pt idx="7544">
                  <c:v>5.5910693672458402E-3</c:v>
                </c:pt>
                <c:pt idx="7545">
                  <c:v>-3.4283834682225497E-2</c:v>
                </c:pt>
                <c:pt idx="7546">
                  <c:v>4.1655449977582297E-2</c:v>
                </c:pt>
                <c:pt idx="7547">
                  <c:v>-5.4616980000793701E-2</c:v>
                </c:pt>
                <c:pt idx="7548">
                  <c:v>3.7236639989265498E-2</c:v>
                </c:pt>
                <c:pt idx="7549">
                  <c:v>3.7345868286943897E-2</c:v>
                </c:pt>
                <c:pt idx="7550">
                  <c:v>-3.4347897655791597E-2</c:v>
                </c:pt>
                <c:pt idx="7551">
                  <c:v>3.7270649346198802E-2</c:v>
                </c:pt>
                <c:pt idx="7552">
                  <c:v>-1.0907990326484601E-2</c:v>
                </c:pt>
                <c:pt idx="7553">
                  <c:v>3.7308327499648297E-2</c:v>
                </c:pt>
                <c:pt idx="7554">
                  <c:v>-3.43250543641253E-2</c:v>
                </c:pt>
                <c:pt idx="7555">
                  <c:v>4.6122307406289698E-3</c:v>
                </c:pt>
                <c:pt idx="7556">
                  <c:v>-1.09066064351319E-2</c:v>
                </c:pt>
                <c:pt idx="7557">
                  <c:v>-1.4096584531255601E-2</c:v>
                </c:pt>
                <c:pt idx="7558">
                  <c:v>5.4314075653166399E-3</c:v>
                </c:pt>
                <c:pt idx="7559">
                  <c:v>-3.4296253800402403E-2</c:v>
                </c:pt>
                <c:pt idx="7560">
                  <c:v>3.7126080169092697E-2</c:v>
                </c:pt>
                <c:pt idx="7561">
                  <c:v>-3.4254810590338199E-2</c:v>
                </c:pt>
                <c:pt idx="7562">
                  <c:v>1.2451951623776899E-2</c:v>
                </c:pt>
                <c:pt idx="7563">
                  <c:v>3.7019775908117301E-2</c:v>
                </c:pt>
                <c:pt idx="7564">
                  <c:v>3.1407738040343601E-2</c:v>
                </c:pt>
                <c:pt idx="7565">
                  <c:v>-1.08771750556767E-2</c:v>
                </c:pt>
                <c:pt idx="7566">
                  <c:v>3.7071153645074698E-2</c:v>
                </c:pt>
                <c:pt idx="7567">
                  <c:v>-5.4683462308833197E-2</c:v>
                </c:pt>
                <c:pt idx="7568">
                  <c:v>4.1734569473004302E-2</c:v>
                </c:pt>
                <c:pt idx="7569">
                  <c:v>-4.4673015013428997E-2</c:v>
                </c:pt>
                <c:pt idx="7570">
                  <c:v>-1.72348829457603E-2</c:v>
                </c:pt>
                <c:pt idx="7571">
                  <c:v>-3.4254184667121199E-2</c:v>
                </c:pt>
                <c:pt idx="7572">
                  <c:v>2.4323686377386699E-2</c:v>
                </c:pt>
                <c:pt idx="7573">
                  <c:v>-3.6523661521066699E-3</c:v>
                </c:pt>
                <c:pt idx="7574">
                  <c:v>3.9755285142305703E-2</c:v>
                </c:pt>
                <c:pt idx="7575">
                  <c:v>-1.0831149179447899E-2</c:v>
                </c:pt>
                <c:pt idx="7576">
                  <c:v>-4.4923537525102704E-3</c:v>
                </c:pt>
                <c:pt idx="7577">
                  <c:v>-1.0886312350568099E-2</c:v>
                </c:pt>
                <c:pt idx="7578">
                  <c:v>4.8159798994873203E-3</c:v>
                </c:pt>
                <c:pt idx="7579">
                  <c:v>-3.4237660601436702E-2</c:v>
                </c:pt>
                <c:pt idx="7580">
                  <c:v>3.6372155232593802E-2</c:v>
                </c:pt>
                <c:pt idx="7581">
                  <c:v>-1.24729315763828E-2</c:v>
                </c:pt>
                <c:pt idx="7582">
                  <c:v>4.2308608883485699E-2</c:v>
                </c:pt>
                <c:pt idx="7583">
                  <c:v>-4.4615681284079702E-2</c:v>
                </c:pt>
                <c:pt idx="7584">
                  <c:v>-5.4340096701187397E-2</c:v>
                </c:pt>
                <c:pt idx="7585">
                  <c:v>3.7014669959852697E-2</c:v>
                </c:pt>
                <c:pt idx="7586">
                  <c:v>-1.08033226469696E-2</c:v>
                </c:pt>
                <c:pt idx="7587">
                  <c:v>4.75230466604094E-3</c:v>
                </c:pt>
                <c:pt idx="7588">
                  <c:v>-5.4690213136595299E-2</c:v>
                </c:pt>
                <c:pt idx="7589">
                  <c:v>4.18195622962899E-2</c:v>
                </c:pt>
                <c:pt idx="7590">
                  <c:v>3.0333849351112701E-2</c:v>
                </c:pt>
                <c:pt idx="7591">
                  <c:v>1.25391515925651E-2</c:v>
                </c:pt>
                <c:pt idx="7592">
                  <c:v>4.02973973016107E-2</c:v>
                </c:pt>
                <c:pt idx="7593">
                  <c:v>-3.4266250736592799E-2</c:v>
                </c:pt>
                <c:pt idx="7594">
                  <c:v>-3.2260185544151401E-2</c:v>
                </c:pt>
                <c:pt idx="7595">
                  <c:v>3.9632006281178203E-2</c:v>
                </c:pt>
                <c:pt idx="7596">
                  <c:v>-3.42709285659148E-2</c:v>
                </c:pt>
                <c:pt idx="7597">
                  <c:v>-3.7732079665529399E-3</c:v>
                </c:pt>
                <c:pt idx="7598">
                  <c:v>-5.43540282689845E-2</c:v>
                </c:pt>
                <c:pt idx="7599">
                  <c:v>3.1205821661108399E-2</c:v>
                </c:pt>
                <c:pt idx="7600">
                  <c:v>4.78863260200099E-3</c:v>
                </c:pt>
                <c:pt idx="7601">
                  <c:v>4.8021547499976303E-3</c:v>
                </c:pt>
                <c:pt idx="7602">
                  <c:v>-3.42603057440512E-2</c:v>
                </c:pt>
                <c:pt idx="7603">
                  <c:v>4.7258824203333799E-3</c:v>
                </c:pt>
                <c:pt idx="7604">
                  <c:v>3.6135928140872901E-2</c:v>
                </c:pt>
                <c:pt idx="7605">
                  <c:v>1.26401581154307E-2</c:v>
                </c:pt>
                <c:pt idx="7606">
                  <c:v>3.95312080681939E-2</c:v>
                </c:pt>
                <c:pt idx="7607">
                  <c:v>-3.4221866787999003E-2</c:v>
                </c:pt>
                <c:pt idx="7608">
                  <c:v>3.2568217505683297E-2</c:v>
                </c:pt>
                <c:pt idx="7609">
                  <c:v>1.26060780722202E-2</c:v>
                </c:pt>
                <c:pt idx="7610">
                  <c:v>3.2606163469936798E-2</c:v>
                </c:pt>
                <c:pt idx="7611">
                  <c:v>-5.2354786148794498E-2</c:v>
                </c:pt>
                <c:pt idx="7612">
                  <c:v>-5.2346121226354903E-2</c:v>
                </c:pt>
                <c:pt idx="7613">
                  <c:v>4.1989584738092403E-2</c:v>
                </c:pt>
                <c:pt idx="7614">
                  <c:v>-1.13367529931138E-2</c:v>
                </c:pt>
                <c:pt idx="7615">
                  <c:v>-3.4238409869636E-2</c:v>
                </c:pt>
                <c:pt idx="7616">
                  <c:v>-1.1401289288777599E-2</c:v>
                </c:pt>
                <c:pt idx="7617">
                  <c:v>4.7631394862421902E-3</c:v>
                </c:pt>
                <c:pt idx="7618">
                  <c:v>3.10557158221994E-2</c:v>
                </c:pt>
                <c:pt idx="7619">
                  <c:v>4.6169656781378096E-3</c:v>
                </c:pt>
                <c:pt idx="7620">
                  <c:v>-1.28266888525435E-2</c:v>
                </c:pt>
                <c:pt idx="7621">
                  <c:v>-3.4231228392584002E-2</c:v>
                </c:pt>
                <c:pt idx="7622">
                  <c:v>2.2330524336341501E-2</c:v>
                </c:pt>
                <c:pt idx="7623">
                  <c:v>4.8073372714552198E-2</c:v>
                </c:pt>
                <c:pt idx="7624">
                  <c:v>-5.47023929613841E-2</c:v>
                </c:pt>
                <c:pt idx="7625">
                  <c:v>4.2006039927868999E-2</c:v>
                </c:pt>
                <c:pt idx="7626">
                  <c:v>-3.96101581009108E-2</c:v>
                </c:pt>
                <c:pt idx="7627">
                  <c:v>-3.4176843678068398E-2</c:v>
                </c:pt>
                <c:pt idx="7628">
                  <c:v>4.2152584639694103E-2</c:v>
                </c:pt>
                <c:pt idx="7629">
                  <c:v>4.4546392007969397E-3</c:v>
                </c:pt>
                <c:pt idx="7630">
                  <c:v>-5.4701338520075103E-2</c:v>
                </c:pt>
                <c:pt idx="7631">
                  <c:v>4.2033154439918903E-2</c:v>
                </c:pt>
                <c:pt idx="7632">
                  <c:v>-1.06783836316179E-2</c:v>
                </c:pt>
                <c:pt idx="7633">
                  <c:v>-3.8386068972338101E-2</c:v>
                </c:pt>
                <c:pt idx="7634">
                  <c:v>-4.4772056207005702E-2</c:v>
                </c:pt>
                <c:pt idx="7635">
                  <c:v>3.6014492132664701E-2</c:v>
                </c:pt>
                <c:pt idx="7636">
                  <c:v>1.2494639729277199E-2</c:v>
                </c:pt>
                <c:pt idx="7637">
                  <c:v>3.5898928848158401E-2</c:v>
                </c:pt>
                <c:pt idx="7638">
                  <c:v>-5.4687749097412003E-2</c:v>
                </c:pt>
                <c:pt idx="7639">
                  <c:v>4.2076942351584802E-2</c:v>
                </c:pt>
                <c:pt idx="7640">
                  <c:v>-4.8231524625763798E-3</c:v>
                </c:pt>
                <c:pt idx="7641">
                  <c:v>4.2065065774923902E-2</c:v>
                </c:pt>
                <c:pt idx="7642">
                  <c:v>-3.8395348106872999E-2</c:v>
                </c:pt>
                <c:pt idx="7643">
                  <c:v>4.2077200883440601E-2</c:v>
                </c:pt>
                <c:pt idx="7644">
                  <c:v>3.78261300645613E-2</c:v>
                </c:pt>
                <c:pt idx="7645">
                  <c:v>-5.4701410584778301E-2</c:v>
                </c:pt>
                <c:pt idx="7646">
                  <c:v>2.3892864633121701E-2</c:v>
                </c:pt>
                <c:pt idx="7647">
                  <c:v>1.25421663327718E-2</c:v>
                </c:pt>
                <c:pt idx="7648">
                  <c:v>-1.0699250975296301E-2</c:v>
                </c:pt>
                <c:pt idx="7649">
                  <c:v>-1.6898084658385201E-2</c:v>
                </c:pt>
                <c:pt idx="7650">
                  <c:v>4.2092813463798402E-2</c:v>
                </c:pt>
                <c:pt idx="7651">
                  <c:v>3.2513231781425199E-2</c:v>
                </c:pt>
                <c:pt idx="7652">
                  <c:v>-5.4720117244710799E-2</c:v>
                </c:pt>
                <c:pt idx="7653">
                  <c:v>-5.4718290642207797E-2</c:v>
                </c:pt>
                <c:pt idx="7654">
                  <c:v>3.0862251183300101E-2</c:v>
                </c:pt>
                <c:pt idx="7655">
                  <c:v>-1.0619067015311401E-2</c:v>
                </c:pt>
                <c:pt idx="7656">
                  <c:v>-4.3539039797900497E-2</c:v>
                </c:pt>
                <c:pt idx="7657">
                  <c:v>-9.7599446213437607E-3</c:v>
                </c:pt>
                <c:pt idx="7658">
                  <c:v>-1.05300655540318E-2</c:v>
                </c:pt>
                <c:pt idx="7659">
                  <c:v>-1.05265804327788E-2</c:v>
                </c:pt>
                <c:pt idx="7660">
                  <c:v>2.4759224952367199E-3</c:v>
                </c:pt>
                <c:pt idx="7661">
                  <c:v>4.2180257067419999E-2</c:v>
                </c:pt>
                <c:pt idx="7662">
                  <c:v>3.23923346324178E-2</c:v>
                </c:pt>
                <c:pt idx="7663">
                  <c:v>-1.6505627895968201E-2</c:v>
                </c:pt>
                <c:pt idx="7664">
                  <c:v>1.2089332563833301E-2</c:v>
                </c:pt>
                <c:pt idx="7665">
                  <c:v>2.3207468427496099E-3</c:v>
                </c:pt>
                <c:pt idx="7666">
                  <c:v>-3.4362616613208503E-2</c:v>
                </c:pt>
                <c:pt idx="7667">
                  <c:v>-4.3503615405864601E-2</c:v>
                </c:pt>
                <c:pt idx="7668">
                  <c:v>-3.4344789824020498E-2</c:v>
                </c:pt>
                <c:pt idx="7669">
                  <c:v>-2.55331540999683E-2</c:v>
                </c:pt>
                <c:pt idx="7670">
                  <c:v>5.4830633911730702E-2</c:v>
                </c:pt>
                <c:pt idx="7671">
                  <c:v>-1.03835121461961E-2</c:v>
                </c:pt>
                <c:pt idx="7672">
                  <c:v>-3.8530437763371998E-2</c:v>
                </c:pt>
                <c:pt idx="7673">
                  <c:v>-3.4352258034884002E-2</c:v>
                </c:pt>
                <c:pt idx="7674">
                  <c:v>-3.8608940051813201E-2</c:v>
                </c:pt>
                <c:pt idx="7675">
                  <c:v>-5.4142767734370496E-3</c:v>
                </c:pt>
                <c:pt idx="7676">
                  <c:v>3.0752804483980399E-2</c:v>
                </c:pt>
                <c:pt idx="7677">
                  <c:v>3.63464982716162E-2</c:v>
                </c:pt>
                <c:pt idx="7678">
                  <c:v>-3.4313909260560098E-2</c:v>
                </c:pt>
                <c:pt idx="7679">
                  <c:v>-2.6679169761849998E-3</c:v>
                </c:pt>
                <c:pt idx="7680">
                  <c:v>4.24402045375636E-2</c:v>
                </c:pt>
                <c:pt idx="7681">
                  <c:v>-5.4758345635534299E-2</c:v>
                </c:pt>
                <c:pt idx="7682">
                  <c:v>-1.02951866872376E-2</c:v>
                </c:pt>
                <c:pt idx="7683">
                  <c:v>-5.4070368105306899E-3</c:v>
                </c:pt>
                <c:pt idx="7684">
                  <c:v>3.6369392850709698E-2</c:v>
                </c:pt>
                <c:pt idx="7685">
                  <c:v>-3.43428462169015E-2</c:v>
                </c:pt>
                <c:pt idx="7686">
                  <c:v>4.791706526476E-2</c:v>
                </c:pt>
                <c:pt idx="7687">
                  <c:v>4.6446864212925402E-3</c:v>
                </c:pt>
                <c:pt idx="7688">
                  <c:v>4.3731514760447501E-3</c:v>
                </c:pt>
                <c:pt idx="7689">
                  <c:v>-1.03292193547665E-2</c:v>
                </c:pt>
                <c:pt idx="7690">
                  <c:v>-1.0323309807470199E-2</c:v>
                </c:pt>
                <c:pt idx="7691">
                  <c:v>-4.0185559879581501E-2</c:v>
                </c:pt>
                <c:pt idx="7692">
                  <c:v>-4.01646331835065E-2</c:v>
                </c:pt>
                <c:pt idx="7693">
                  <c:v>3.0761257607241702E-2</c:v>
                </c:pt>
                <c:pt idx="7694">
                  <c:v>3.5411384888134598E-2</c:v>
                </c:pt>
                <c:pt idx="7695">
                  <c:v>-3.4236314748282898E-2</c:v>
                </c:pt>
                <c:pt idx="7696">
                  <c:v>-3.4242218441292403E-2</c:v>
                </c:pt>
                <c:pt idx="7697">
                  <c:v>-4.0173997749594501E-2</c:v>
                </c:pt>
                <c:pt idx="7698">
                  <c:v>-5.4723880584318103E-2</c:v>
                </c:pt>
                <c:pt idx="7699">
                  <c:v>-1.01026997400441E-2</c:v>
                </c:pt>
                <c:pt idx="7700">
                  <c:v>-5.4745673051857097E-2</c:v>
                </c:pt>
                <c:pt idx="7701">
                  <c:v>2.34349443351917E-2</c:v>
                </c:pt>
                <c:pt idx="7702">
                  <c:v>-3.4165871811095101E-2</c:v>
                </c:pt>
                <c:pt idx="7703">
                  <c:v>3.0805688691437599E-2</c:v>
                </c:pt>
                <c:pt idx="7704">
                  <c:v>-2.0615742665425402E-2</c:v>
                </c:pt>
                <c:pt idx="7705">
                  <c:v>-9.9712220542416095E-3</c:v>
                </c:pt>
                <c:pt idx="7706">
                  <c:v>-4.5098791530139203E-2</c:v>
                </c:pt>
                <c:pt idx="7707">
                  <c:v>3.6243528636863503E-2</c:v>
                </c:pt>
                <c:pt idx="7708">
                  <c:v>-9.9535076650941398E-3</c:v>
                </c:pt>
                <c:pt idx="7709">
                  <c:v>-4.0475296451984201E-2</c:v>
                </c:pt>
                <c:pt idx="7710">
                  <c:v>4.4127674936527998E-3</c:v>
                </c:pt>
                <c:pt idx="7711">
                  <c:v>-5.6359833083185198E-3</c:v>
                </c:pt>
                <c:pt idx="7712">
                  <c:v>3.6107596480865499E-2</c:v>
                </c:pt>
                <c:pt idx="7713">
                  <c:v>-3.4139358834265103E-2</c:v>
                </c:pt>
                <c:pt idx="7714">
                  <c:v>-9.8642963572234798E-3</c:v>
                </c:pt>
                <c:pt idx="7715">
                  <c:v>4.7718087380801501E-2</c:v>
                </c:pt>
                <c:pt idx="7716">
                  <c:v>-3.1225968536069998E-3</c:v>
                </c:pt>
                <c:pt idx="7717">
                  <c:v>4.2666384696302698E-2</c:v>
                </c:pt>
                <c:pt idx="7718">
                  <c:v>3.7612513311487197E-2</c:v>
                </c:pt>
                <c:pt idx="7719">
                  <c:v>-9.9666344213816399E-3</c:v>
                </c:pt>
                <c:pt idx="7720">
                  <c:v>-9.9552858156255301E-3</c:v>
                </c:pt>
                <c:pt idx="7721">
                  <c:v>-1.33822387643212E-2</c:v>
                </c:pt>
                <c:pt idx="7722">
                  <c:v>4.2154985148312098E-2</c:v>
                </c:pt>
                <c:pt idx="7723">
                  <c:v>-1.3344008668356101E-2</c:v>
                </c:pt>
                <c:pt idx="7724">
                  <c:v>-9.9912652287361004E-3</c:v>
                </c:pt>
                <c:pt idx="7725">
                  <c:v>-3.8908545372428702E-2</c:v>
                </c:pt>
                <c:pt idx="7726">
                  <c:v>4.2677865700332399E-2</c:v>
                </c:pt>
                <c:pt idx="7727">
                  <c:v>-2.3452346122033702E-2</c:v>
                </c:pt>
                <c:pt idx="7728">
                  <c:v>-1.8668864594222699E-2</c:v>
                </c:pt>
                <c:pt idx="7729">
                  <c:v>4.2169995387358598E-2</c:v>
                </c:pt>
                <c:pt idx="7730">
                  <c:v>-3.4215591071080603E-2</c:v>
                </c:pt>
                <c:pt idx="7731">
                  <c:v>2.3392589621041501E-2</c:v>
                </c:pt>
                <c:pt idx="7732">
                  <c:v>-4.5213322140737797E-2</c:v>
                </c:pt>
                <c:pt idx="7733">
                  <c:v>-5.4785339402771902E-2</c:v>
                </c:pt>
                <c:pt idx="7734">
                  <c:v>4.2182973044794798E-2</c:v>
                </c:pt>
                <c:pt idx="7735">
                  <c:v>1.23672296644196E-2</c:v>
                </c:pt>
                <c:pt idx="7736">
                  <c:v>2.33607745863487E-2</c:v>
                </c:pt>
                <c:pt idx="7737">
                  <c:v>2.32973476719496E-2</c:v>
                </c:pt>
                <c:pt idx="7738">
                  <c:v>-3.4128441058250698E-2</c:v>
                </c:pt>
                <c:pt idx="7739">
                  <c:v>4.2716619362818301E-2</c:v>
                </c:pt>
                <c:pt idx="7740">
                  <c:v>-9.9290054042320396E-3</c:v>
                </c:pt>
                <c:pt idx="7741">
                  <c:v>-3.3419385587851597E-2</c:v>
                </c:pt>
                <c:pt idx="7742">
                  <c:v>-2.08378268070602E-2</c:v>
                </c:pt>
                <c:pt idx="7743">
                  <c:v>1.2375987103054299E-2</c:v>
                </c:pt>
                <c:pt idx="7744">
                  <c:v>-5.48183079139348E-2</c:v>
                </c:pt>
                <c:pt idx="7745">
                  <c:v>3.0527244118980001E-2</c:v>
                </c:pt>
                <c:pt idx="7746">
                  <c:v>1.23966344243042E-2</c:v>
                </c:pt>
                <c:pt idx="7747">
                  <c:v>-3.89322383685171E-2</c:v>
                </c:pt>
                <c:pt idx="7748">
                  <c:v>4.22049873100021E-2</c:v>
                </c:pt>
                <c:pt idx="7749">
                  <c:v>-1.35391779947542E-2</c:v>
                </c:pt>
                <c:pt idx="7750">
                  <c:v>4.2186717641437201E-2</c:v>
                </c:pt>
                <c:pt idx="7751">
                  <c:v>-5.4832121510335598E-2</c:v>
                </c:pt>
                <c:pt idx="7752">
                  <c:v>4.2190406321912899E-2</c:v>
                </c:pt>
                <c:pt idx="7753">
                  <c:v>1.23925202771093E-2</c:v>
                </c:pt>
                <c:pt idx="7754">
                  <c:v>-4.47673605120881E-2</c:v>
                </c:pt>
                <c:pt idx="7755">
                  <c:v>-3.4182100695247103E-2</c:v>
                </c:pt>
                <c:pt idx="7756">
                  <c:v>4.7641962005292499E-2</c:v>
                </c:pt>
                <c:pt idx="7757">
                  <c:v>-9.8247917832175596E-3</c:v>
                </c:pt>
                <c:pt idx="7758">
                  <c:v>-2.5816178756425601E-2</c:v>
                </c:pt>
                <c:pt idx="7759">
                  <c:v>3.24044609078636E-2</c:v>
                </c:pt>
                <c:pt idx="7760">
                  <c:v>1.22977590254887E-2</c:v>
                </c:pt>
                <c:pt idx="7761">
                  <c:v>-4.4757086090415697E-2</c:v>
                </c:pt>
                <c:pt idx="7762">
                  <c:v>1.23549136261616E-2</c:v>
                </c:pt>
                <c:pt idx="7763">
                  <c:v>2.1857930654906502E-2</c:v>
                </c:pt>
                <c:pt idx="7764">
                  <c:v>2.18011260680907E-2</c:v>
                </c:pt>
                <c:pt idx="7765">
                  <c:v>-3.42036360273094E-2</c:v>
                </c:pt>
                <c:pt idx="7766">
                  <c:v>2.9461600862742202E-2</c:v>
                </c:pt>
                <c:pt idx="7767">
                  <c:v>-3.41920012826313E-2</c:v>
                </c:pt>
                <c:pt idx="7768">
                  <c:v>3.04558475779113E-2</c:v>
                </c:pt>
                <c:pt idx="7769">
                  <c:v>-3.8946607454392101E-2</c:v>
                </c:pt>
                <c:pt idx="7770">
                  <c:v>-3.4219015293906203E-2</c:v>
                </c:pt>
                <c:pt idx="7771">
                  <c:v>-1.7721277855557601E-2</c:v>
                </c:pt>
                <c:pt idx="7772">
                  <c:v>4.2121552299797797E-2</c:v>
                </c:pt>
                <c:pt idx="7773">
                  <c:v>-9.8031437913979908E-3</c:v>
                </c:pt>
                <c:pt idx="7774">
                  <c:v>-3.2547147823431301E-3</c:v>
                </c:pt>
                <c:pt idx="7775">
                  <c:v>4.56223363341086E-3</c:v>
                </c:pt>
                <c:pt idx="7776">
                  <c:v>3.6028340267011197E-2</c:v>
                </c:pt>
                <c:pt idx="7777">
                  <c:v>-3.4283372037661297E-2</c:v>
                </c:pt>
                <c:pt idx="7778">
                  <c:v>2.3171543944829499E-2</c:v>
                </c:pt>
                <c:pt idx="7779">
                  <c:v>1.21209271050571E-2</c:v>
                </c:pt>
                <c:pt idx="7780">
                  <c:v>-1.88888857224896E-2</c:v>
                </c:pt>
                <c:pt idx="7781">
                  <c:v>4.2856182170998E-2</c:v>
                </c:pt>
                <c:pt idx="7782">
                  <c:v>-4.3518149060882798E-2</c:v>
                </c:pt>
                <c:pt idx="7783">
                  <c:v>-9.7819070886415397E-3</c:v>
                </c:pt>
                <c:pt idx="7784">
                  <c:v>-1.9846527499969301E-2</c:v>
                </c:pt>
                <c:pt idx="7785">
                  <c:v>-5.4946613032889197E-2</c:v>
                </c:pt>
                <c:pt idx="7786">
                  <c:v>5.4689377439316497E-2</c:v>
                </c:pt>
                <c:pt idx="7787">
                  <c:v>1.22636377342047E-2</c:v>
                </c:pt>
                <c:pt idx="7788">
                  <c:v>3.9246301172915297E-2</c:v>
                </c:pt>
                <c:pt idx="7789">
                  <c:v>3.75557153004299E-2</c:v>
                </c:pt>
                <c:pt idx="7790">
                  <c:v>-4.5294330649135302E-2</c:v>
                </c:pt>
                <c:pt idx="7791">
                  <c:v>-1.8961744892030501E-2</c:v>
                </c:pt>
                <c:pt idx="7792">
                  <c:v>1.2177069748875601E-2</c:v>
                </c:pt>
                <c:pt idx="7793">
                  <c:v>-5.2768411231044303E-2</c:v>
                </c:pt>
                <c:pt idx="7794">
                  <c:v>-9.7790934130438292E-3</c:v>
                </c:pt>
                <c:pt idx="7795">
                  <c:v>-4.4872927563818298E-2</c:v>
                </c:pt>
                <c:pt idx="7796">
                  <c:v>3.4968589723825598E-2</c:v>
                </c:pt>
                <c:pt idx="7797">
                  <c:v>-9.7392567925017898E-3</c:v>
                </c:pt>
                <c:pt idx="7798">
                  <c:v>-1.77004535667287E-2</c:v>
                </c:pt>
                <c:pt idx="7799">
                  <c:v>-9.7219558429288196E-3</c:v>
                </c:pt>
                <c:pt idx="7800">
                  <c:v>-3.3611498795011303E-2</c:v>
                </c:pt>
                <c:pt idx="7801">
                  <c:v>-5.4816486053213202E-2</c:v>
                </c:pt>
                <c:pt idx="7802">
                  <c:v>-4.0714903405498E-2</c:v>
                </c:pt>
                <c:pt idx="7803">
                  <c:v>1.24740109643136E-2</c:v>
                </c:pt>
                <c:pt idx="7804">
                  <c:v>-2.30719760289416E-2</c:v>
                </c:pt>
                <c:pt idx="7805">
                  <c:v>-6.0064430486392196E-3</c:v>
                </c:pt>
                <c:pt idx="7806">
                  <c:v>4.6765563103946502E-3</c:v>
                </c:pt>
                <c:pt idx="7807">
                  <c:v>3.5965243200265999E-2</c:v>
                </c:pt>
                <c:pt idx="7808">
                  <c:v>-3.40948921973592E-2</c:v>
                </c:pt>
                <c:pt idx="7809">
                  <c:v>-3.4056126805964197E-2</c:v>
                </c:pt>
                <c:pt idx="7810">
                  <c:v>2.3153139942377901E-2</c:v>
                </c:pt>
                <c:pt idx="7811">
                  <c:v>4.2987754021256298E-2</c:v>
                </c:pt>
                <c:pt idx="7812">
                  <c:v>1.2571246106195E-2</c:v>
                </c:pt>
                <c:pt idx="7813">
                  <c:v>-3.1392366630517E-3</c:v>
                </c:pt>
                <c:pt idx="7814">
                  <c:v>-9.6294483059761096E-3</c:v>
                </c:pt>
                <c:pt idx="7815">
                  <c:v>-4.06198930394394E-2</c:v>
                </c:pt>
                <c:pt idx="7816">
                  <c:v>3.7699687065421102E-2</c:v>
                </c:pt>
                <c:pt idx="7817">
                  <c:v>-3.3965057000751302E-2</c:v>
                </c:pt>
                <c:pt idx="7818">
                  <c:v>-4.05497815008053E-2</c:v>
                </c:pt>
                <c:pt idx="7819">
                  <c:v>3.76324799123725E-2</c:v>
                </c:pt>
                <c:pt idx="7820">
                  <c:v>-3.3933142257575398E-2</c:v>
                </c:pt>
                <c:pt idx="7821">
                  <c:v>-3.3895914318987697E-2</c:v>
                </c:pt>
                <c:pt idx="7822">
                  <c:v>3.7680334486553599E-2</c:v>
                </c:pt>
                <c:pt idx="7823">
                  <c:v>-1.8262518596420699E-2</c:v>
                </c:pt>
                <c:pt idx="7824">
                  <c:v>-4.5084122605977897E-2</c:v>
                </c:pt>
                <c:pt idx="7825">
                  <c:v>4.3075471161101601E-2</c:v>
                </c:pt>
                <c:pt idx="7826">
                  <c:v>-2.0873606786760798E-2</c:v>
                </c:pt>
                <c:pt idx="7827">
                  <c:v>-3.37897351715662E-2</c:v>
                </c:pt>
                <c:pt idx="7828">
                  <c:v>4.21475351766867E-2</c:v>
                </c:pt>
                <c:pt idx="7829">
                  <c:v>-1.31842791175636E-2</c:v>
                </c:pt>
                <c:pt idx="7830">
                  <c:v>-3.3752779606423797E-2</c:v>
                </c:pt>
                <c:pt idx="7831">
                  <c:v>3.5818341210074003E-2</c:v>
                </c:pt>
                <c:pt idx="7832">
                  <c:v>-3.3742539189212099E-2</c:v>
                </c:pt>
                <c:pt idx="7833">
                  <c:v>-9.4021703328124005E-3</c:v>
                </c:pt>
                <c:pt idx="7834">
                  <c:v>6.5992875466015502E-3</c:v>
                </c:pt>
                <c:pt idx="7835">
                  <c:v>-9.3678338074812996E-3</c:v>
                </c:pt>
                <c:pt idx="7836">
                  <c:v>-5.8146709893030198E-3</c:v>
                </c:pt>
                <c:pt idx="7837">
                  <c:v>2.29008249332825E-2</c:v>
                </c:pt>
                <c:pt idx="7838">
                  <c:v>-9.3546263709377801E-3</c:v>
                </c:pt>
                <c:pt idx="7839">
                  <c:v>4.6602981717466102E-3</c:v>
                </c:pt>
                <c:pt idx="7840">
                  <c:v>-4.0693278252004E-2</c:v>
                </c:pt>
                <c:pt idx="7841">
                  <c:v>1.30740161073758E-2</c:v>
                </c:pt>
                <c:pt idx="7842">
                  <c:v>3.7535498053762099E-2</c:v>
                </c:pt>
                <c:pt idx="7843">
                  <c:v>-5.4821154621139699E-2</c:v>
                </c:pt>
                <c:pt idx="7844">
                  <c:v>-2.1150865431421799E-2</c:v>
                </c:pt>
                <c:pt idx="7845">
                  <c:v>4.3186798796444797E-2</c:v>
                </c:pt>
                <c:pt idx="7846">
                  <c:v>-3.3505964579478901E-3</c:v>
                </c:pt>
                <c:pt idx="7847">
                  <c:v>4.4534121924983596E-3</c:v>
                </c:pt>
                <c:pt idx="7848">
                  <c:v>-9.3331433506147598E-3</c:v>
                </c:pt>
                <c:pt idx="7849">
                  <c:v>-5.4774095297279397E-2</c:v>
                </c:pt>
                <c:pt idx="7850">
                  <c:v>4.2002930193053699E-2</c:v>
                </c:pt>
                <c:pt idx="7851">
                  <c:v>-4.0731089427238298E-2</c:v>
                </c:pt>
                <c:pt idx="7852">
                  <c:v>4.3191573118047201E-2</c:v>
                </c:pt>
                <c:pt idx="7853">
                  <c:v>-9.2924663799989794E-3</c:v>
                </c:pt>
                <c:pt idx="7854">
                  <c:v>4.35387427005324E-3</c:v>
                </c:pt>
                <c:pt idx="7855">
                  <c:v>-1.8329581260236202E-2</c:v>
                </c:pt>
                <c:pt idx="7856">
                  <c:v>-9.2728842009005604E-3</c:v>
                </c:pt>
                <c:pt idx="7857">
                  <c:v>3.1454180516765099E-3</c:v>
                </c:pt>
                <c:pt idx="7858">
                  <c:v>4.3094993701068996E-3</c:v>
                </c:pt>
                <c:pt idx="7859">
                  <c:v>-1.8457551103012702E-2</c:v>
                </c:pt>
                <c:pt idx="7860">
                  <c:v>4.3259320146852402E-2</c:v>
                </c:pt>
                <c:pt idx="7861">
                  <c:v>-9.3013344604358505E-3</c:v>
                </c:pt>
                <c:pt idx="7862">
                  <c:v>3.4582817407295102E-2</c:v>
                </c:pt>
                <c:pt idx="7863">
                  <c:v>1.3049449589921699E-2</c:v>
                </c:pt>
                <c:pt idx="7864">
                  <c:v>3.7517980397438401E-2</c:v>
                </c:pt>
                <c:pt idx="7865">
                  <c:v>-4.5012001159065E-2</c:v>
                </c:pt>
                <c:pt idx="7866">
                  <c:v>-4.0673436147593403E-2</c:v>
                </c:pt>
                <c:pt idx="7867">
                  <c:v>4.1956430070688999E-2</c:v>
                </c:pt>
                <c:pt idx="7868">
                  <c:v>1.30807833704123E-2</c:v>
                </c:pt>
                <c:pt idx="7869">
                  <c:v>-2.1195967040170301E-2</c:v>
                </c:pt>
                <c:pt idx="7870">
                  <c:v>-5.4767172728040298E-2</c:v>
                </c:pt>
                <c:pt idx="7871">
                  <c:v>2.2722498718817902E-2</c:v>
                </c:pt>
                <c:pt idx="7872">
                  <c:v>-4.4912919685623401E-2</c:v>
                </c:pt>
                <c:pt idx="7873">
                  <c:v>-2.12989690084683E-2</c:v>
                </c:pt>
                <c:pt idx="7874">
                  <c:v>4.1885995218965397E-2</c:v>
                </c:pt>
                <c:pt idx="7875">
                  <c:v>-3.35564020879493E-2</c:v>
                </c:pt>
                <c:pt idx="7876">
                  <c:v>-9.2514152757688806E-3</c:v>
                </c:pt>
                <c:pt idx="7877">
                  <c:v>1.32246819906162E-2</c:v>
                </c:pt>
                <c:pt idx="7878">
                  <c:v>7.1524638104221196E-3</c:v>
                </c:pt>
                <c:pt idx="7879">
                  <c:v>3.75363154306066E-2</c:v>
                </c:pt>
                <c:pt idx="7880">
                  <c:v>3.75378370991949E-2</c:v>
                </c:pt>
                <c:pt idx="7881">
                  <c:v>-9.3469628153491999E-3</c:v>
                </c:pt>
                <c:pt idx="7882">
                  <c:v>-4.4876254348466399E-2</c:v>
                </c:pt>
                <c:pt idx="7883">
                  <c:v>4.1713370547820103E-3</c:v>
                </c:pt>
                <c:pt idx="7884">
                  <c:v>-4.4902738699923402E-2</c:v>
                </c:pt>
                <c:pt idx="7885">
                  <c:v>-5.4702557562005302E-2</c:v>
                </c:pt>
                <c:pt idx="7886">
                  <c:v>2.25545508615719E-2</c:v>
                </c:pt>
                <c:pt idx="7887">
                  <c:v>-3.3493788869121702E-2</c:v>
                </c:pt>
                <c:pt idx="7888">
                  <c:v>4.3234160594906701E-2</c:v>
                </c:pt>
                <c:pt idx="7889">
                  <c:v>4.3200635744658898E-2</c:v>
                </c:pt>
                <c:pt idx="7890">
                  <c:v>1.32591637420168E-2</c:v>
                </c:pt>
                <c:pt idx="7891">
                  <c:v>-4.0782501463809101E-2</c:v>
                </c:pt>
                <c:pt idx="7892">
                  <c:v>-3.3545341138103299E-2</c:v>
                </c:pt>
                <c:pt idx="7893">
                  <c:v>-4.4913260357504398E-2</c:v>
                </c:pt>
                <c:pt idx="7894">
                  <c:v>2.2543149779430002E-2</c:v>
                </c:pt>
                <c:pt idx="7895">
                  <c:v>3.7404406546961803E-2</c:v>
                </c:pt>
                <c:pt idx="7896">
                  <c:v>-9.2075554677923301E-3</c:v>
                </c:pt>
                <c:pt idx="7897">
                  <c:v>-5.4731361979162299E-2</c:v>
                </c:pt>
                <c:pt idx="7898">
                  <c:v>3.7414779102556701E-2</c:v>
                </c:pt>
                <c:pt idx="7899">
                  <c:v>1.3267311387042501E-2</c:v>
                </c:pt>
                <c:pt idx="7900">
                  <c:v>1.31989429811648E-2</c:v>
                </c:pt>
                <c:pt idx="7901">
                  <c:v>-3.57907900301238E-3</c:v>
                </c:pt>
                <c:pt idx="7902">
                  <c:v>-3.3490620017097801E-2</c:v>
                </c:pt>
                <c:pt idx="7903">
                  <c:v>3.7250523521056601E-2</c:v>
                </c:pt>
                <c:pt idx="7904">
                  <c:v>3.5629412627144197E-2</c:v>
                </c:pt>
                <c:pt idx="7905">
                  <c:v>-3.3424810295909303E-2</c:v>
                </c:pt>
                <c:pt idx="7906">
                  <c:v>-3.4984929673656899E-3</c:v>
                </c:pt>
                <c:pt idx="7907">
                  <c:v>-1.7655565314672501E-2</c:v>
                </c:pt>
                <c:pt idx="7908">
                  <c:v>-9.1885252355156204E-3</c:v>
                </c:pt>
                <c:pt idx="7909">
                  <c:v>4.0957986896294997E-3</c:v>
                </c:pt>
                <c:pt idx="7910">
                  <c:v>-5.4770541284762199E-2</c:v>
                </c:pt>
                <c:pt idx="7911">
                  <c:v>3.4305593937969503E-2</c:v>
                </c:pt>
                <c:pt idx="7912">
                  <c:v>-4.4789348225836301E-2</c:v>
                </c:pt>
                <c:pt idx="7913">
                  <c:v>4.3365462163598802E-2</c:v>
                </c:pt>
                <c:pt idx="7914">
                  <c:v>-4.4788720285650598E-2</c:v>
                </c:pt>
                <c:pt idx="7915">
                  <c:v>3.5417851182434998E-2</c:v>
                </c:pt>
                <c:pt idx="7916">
                  <c:v>-5.4759999195981901E-2</c:v>
                </c:pt>
                <c:pt idx="7917">
                  <c:v>4.3368108582752599E-2</c:v>
                </c:pt>
                <c:pt idx="7918">
                  <c:v>1.3887688377711101E-2</c:v>
                </c:pt>
                <c:pt idx="7919">
                  <c:v>-3.3197345868046201E-2</c:v>
                </c:pt>
                <c:pt idx="7920">
                  <c:v>4.7277072811236401E-2</c:v>
                </c:pt>
                <c:pt idx="7921">
                  <c:v>3.7273516900101999E-2</c:v>
                </c:pt>
                <c:pt idx="7922">
                  <c:v>3.7262970935595899E-2</c:v>
                </c:pt>
                <c:pt idx="7923">
                  <c:v>-5.4762094008962897E-2</c:v>
                </c:pt>
                <c:pt idx="7924">
                  <c:v>3.7093671133660397E-2</c:v>
                </c:pt>
                <c:pt idx="7925">
                  <c:v>-4.4660447899810399E-2</c:v>
                </c:pt>
                <c:pt idx="7926">
                  <c:v>3.0072065874850101E-2</c:v>
                </c:pt>
                <c:pt idx="7927">
                  <c:v>3.0100573845065499E-2</c:v>
                </c:pt>
                <c:pt idx="7928">
                  <c:v>3.8748527764731699E-3</c:v>
                </c:pt>
                <c:pt idx="7929">
                  <c:v>-4.46261316182959E-2</c:v>
                </c:pt>
                <c:pt idx="7930">
                  <c:v>4.3341233939967902E-2</c:v>
                </c:pt>
                <c:pt idx="7931">
                  <c:v>-1.7207450248987601E-2</c:v>
                </c:pt>
                <c:pt idx="7932">
                  <c:v>4.3330599635276398E-2</c:v>
                </c:pt>
                <c:pt idx="7933" formatCode="0.00E+00">
                  <c:v>9.0626623336326402E-4</c:v>
                </c:pt>
                <c:pt idx="7934">
                  <c:v>-9.3071965941258303E-3</c:v>
                </c:pt>
                <c:pt idx="7935">
                  <c:v>-5.2462134826403703E-2</c:v>
                </c:pt>
                <c:pt idx="7936">
                  <c:v>-3.3012190607709602E-2</c:v>
                </c:pt>
                <c:pt idx="7937" formatCode="0.00E+00">
                  <c:v>8.2554798641047103E-4</c:v>
                </c:pt>
                <c:pt idx="7938">
                  <c:v>4.3343167220532101E-2</c:v>
                </c:pt>
                <c:pt idx="7939">
                  <c:v>-1.50746985489362E-2</c:v>
                </c:pt>
                <c:pt idx="7940">
                  <c:v>3.7169258819414401E-2</c:v>
                </c:pt>
                <c:pt idx="7941">
                  <c:v>5.4558184073973802E-2</c:v>
                </c:pt>
                <c:pt idx="7942">
                  <c:v>4.3264048027404703E-2</c:v>
                </c:pt>
                <c:pt idx="7943">
                  <c:v>-4.4585479821736398E-2</c:v>
                </c:pt>
                <c:pt idx="7944">
                  <c:v>-3.3027746973710803E-2</c:v>
                </c:pt>
                <c:pt idx="7945">
                  <c:v>4.1837521614727799E-2</c:v>
                </c:pt>
                <c:pt idx="7946">
                  <c:v>-1.23631513206624E-2</c:v>
                </c:pt>
                <c:pt idx="7947">
                  <c:v>-5.24127038600063E-2</c:v>
                </c:pt>
                <c:pt idx="7948">
                  <c:v>1.43840327965131E-2</c:v>
                </c:pt>
                <c:pt idx="7949">
                  <c:v>-1.2615714724454601E-2</c:v>
                </c:pt>
                <c:pt idx="7950">
                  <c:v>-9.2669027412098405E-3</c:v>
                </c:pt>
                <c:pt idx="7951">
                  <c:v>1.31181731585509E-2</c:v>
                </c:pt>
                <c:pt idx="7952">
                  <c:v>-1.57005930973401E-2</c:v>
                </c:pt>
                <c:pt idx="7953">
                  <c:v>-3.2956203622468698E-2</c:v>
                </c:pt>
                <c:pt idx="7954">
                  <c:v>-5.2399909566867901E-2</c:v>
                </c:pt>
                <c:pt idx="7955">
                  <c:v>4.3405883586718499E-2</c:v>
                </c:pt>
                <c:pt idx="7956">
                  <c:v>-4.3432979494956198E-2</c:v>
                </c:pt>
                <c:pt idx="7957">
                  <c:v>4.71628032611826E-2</c:v>
                </c:pt>
                <c:pt idx="7958">
                  <c:v>3.9852631340405202E-3</c:v>
                </c:pt>
                <c:pt idx="7959">
                  <c:v>-9.1942911629393706E-3</c:v>
                </c:pt>
                <c:pt idx="7960">
                  <c:v>-3.3709156782736699E-2</c:v>
                </c:pt>
                <c:pt idx="7961">
                  <c:v>2.90470114572806E-2</c:v>
                </c:pt>
                <c:pt idx="7962">
                  <c:v>-5.4035203918641299E-3</c:v>
                </c:pt>
                <c:pt idx="7963">
                  <c:v>2.97159578674661E-2</c:v>
                </c:pt>
                <c:pt idx="7964">
                  <c:v>2.9719392268868799E-2</c:v>
                </c:pt>
                <c:pt idx="7965">
                  <c:v>-2.0550744500981301E-2</c:v>
                </c:pt>
                <c:pt idx="7966">
                  <c:v>2.9765277765263401E-2</c:v>
                </c:pt>
                <c:pt idx="7967">
                  <c:v>-4.3403023661332099E-2</c:v>
                </c:pt>
                <c:pt idx="7968">
                  <c:v>2.98335096820047E-2</c:v>
                </c:pt>
                <c:pt idx="7969">
                  <c:v>-5.23136896000427E-2</c:v>
                </c:pt>
                <c:pt idx="7970">
                  <c:v>-4.34290834903353E-2</c:v>
                </c:pt>
                <c:pt idx="7971">
                  <c:v>-5.4451782853372401E-3</c:v>
                </c:pt>
                <c:pt idx="7972">
                  <c:v>3.77141791650139E-3</c:v>
                </c:pt>
                <c:pt idx="7973">
                  <c:v>2.9730864872968499E-2</c:v>
                </c:pt>
                <c:pt idx="7974">
                  <c:v>-5.4363139278762497E-2</c:v>
                </c:pt>
                <c:pt idx="7975">
                  <c:v>3.7978799883303001E-3</c:v>
                </c:pt>
                <c:pt idx="7976">
                  <c:v>3.9234564468562702E-2</c:v>
                </c:pt>
                <c:pt idx="7977">
                  <c:v>1.4925235878458501E-2</c:v>
                </c:pt>
                <c:pt idx="7978">
                  <c:v>1.48971381739047E-2</c:v>
                </c:pt>
                <c:pt idx="7979">
                  <c:v>1.8797177347243199E-3</c:v>
                </c:pt>
                <c:pt idx="7980">
                  <c:v>-3.26712749287736E-2</c:v>
                </c:pt>
                <c:pt idx="7981">
                  <c:v>5.8732402478112603E-3</c:v>
                </c:pt>
                <c:pt idx="7982">
                  <c:v>-3.2645255493678998E-2</c:v>
                </c:pt>
                <c:pt idx="7983">
                  <c:v>-3.2551192784328602E-2</c:v>
                </c:pt>
                <c:pt idx="7984">
                  <c:v>-1.07375138564379E-2</c:v>
                </c:pt>
                <c:pt idx="7985">
                  <c:v>-9.0804728268866E-3</c:v>
                </c:pt>
                <c:pt idx="7986">
                  <c:v>-3.9587740881308398E-2</c:v>
                </c:pt>
                <c:pt idx="7987">
                  <c:v>3.6981962918786297E-2</c:v>
                </c:pt>
                <c:pt idx="7988">
                  <c:v>-9.0398675018941999E-3</c:v>
                </c:pt>
                <c:pt idx="7989">
                  <c:v>-5.4882454445043298E-2</c:v>
                </c:pt>
                <c:pt idx="7990">
                  <c:v>-9.0160138663290292E-3</c:v>
                </c:pt>
                <c:pt idx="7991">
                  <c:v>-2.0794547027399801E-2</c:v>
                </c:pt>
                <c:pt idx="7992">
                  <c:v>-8.9928176635880406E-3</c:v>
                </c:pt>
                <c:pt idx="7993">
                  <c:v>3.3947389587512103E-2</c:v>
                </c:pt>
                <c:pt idx="7994">
                  <c:v>-5.4866800793651603E-2</c:v>
                </c:pt>
                <c:pt idx="7995">
                  <c:v>3.3902751590659197E-2</c:v>
                </c:pt>
                <c:pt idx="7996">
                  <c:v>2.2117081724990099E-2</c:v>
                </c:pt>
                <c:pt idx="7997">
                  <c:v>-8.9718316661398494E-3</c:v>
                </c:pt>
                <c:pt idx="7998">
                  <c:v>-4.4356501525924401E-2</c:v>
                </c:pt>
                <c:pt idx="7999">
                  <c:v>3.6695701257809799E-2</c:v>
                </c:pt>
                <c:pt idx="8000">
                  <c:v>-5.4920068364163799E-2</c:v>
                </c:pt>
                <c:pt idx="8001">
                  <c:v>1.5347198678349799E-2</c:v>
                </c:pt>
                <c:pt idx="8002">
                  <c:v>-3.2382822067741499E-2</c:v>
                </c:pt>
                <c:pt idx="8003">
                  <c:v>4.1866794559693901E-2</c:v>
                </c:pt>
                <c:pt idx="8004">
                  <c:v>1.5244052305227801E-2</c:v>
                </c:pt>
                <c:pt idx="8005">
                  <c:v>-2.30013579491672E-2</c:v>
                </c:pt>
                <c:pt idx="8006">
                  <c:v>-2.17665596820193E-2</c:v>
                </c:pt>
                <c:pt idx="8007">
                  <c:v>-5.49529586249973E-2</c:v>
                </c:pt>
                <c:pt idx="8008">
                  <c:v>4.3709116756812202E-2</c:v>
                </c:pt>
                <c:pt idx="8009">
                  <c:v>3.6877121054519901E-2</c:v>
                </c:pt>
                <c:pt idx="8010">
                  <c:v>4.3689405896282001E-2</c:v>
                </c:pt>
                <c:pt idx="8011">
                  <c:v>-3.2440470367106497E-2</c:v>
                </c:pt>
                <c:pt idx="8012">
                  <c:v>5.6287421578573704E-3</c:v>
                </c:pt>
                <c:pt idx="8013">
                  <c:v>-4.0291361755294797E-2</c:v>
                </c:pt>
                <c:pt idx="8014">
                  <c:v>4.3739780992649302E-2</c:v>
                </c:pt>
                <c:pt idx="8015">
                  <c:v>3.9813470010284999E-2</c:v>
                </c:pt>
                <c:pt idx="8016">
                  <c:v>1.53474207463678E-2</c:v>
                </c:pt>
                <c:pt idx="8017">
                  <c:v>-5.4318781626843803E-2</c:v>
                </c:pt>
                <c:pt idx="8018">
                  <c:v>1.53321672105816E-2</c:v>
                </c:pt>
                <c:pt idx="8019">
                  <c:v>2.0876177717795999E-2</c:v>
                </c:pt>
                <c:pt idx="8020">
                  <c:v>-3.24307303927866E-2</c:v>
                </c:pt>
                <c:pt idx="8021">
                  <c:v>-2.3007074734062001E-2</c:v>
                </c:pt>
                <c:pt idx="8022">
                  <c:v>4.1874345146577499E-3</c:v>
                </c:pt>
                <c:pt idx="8023">
                  <c:v>1.5316602529537799E-2</c:v>
                </c:pt>
                <c:pt idx="8024">
                  <c:v>1.5402544768100501E-2</c:v>
                </c:pt>
                <c:pt idx="8025" formatCode="0.00E+00">
                  <c:v>3.5216405525879502E-4</c:v>
                </c:pt>
                <c:pt idx="8026">
                  <c:v>-4.4493740446397097E-2</c:v>
                </c:pt>
                <c:pt idx="8027">
                  <c:v>1.5529021999757199E-2</c:v>
                </c:pt>
                <c:pt idx="8028">
                  <c:v>-3.8937218231444103E-2</c:v>
                </c:pt>
                <c:pt idx="8029">
                  <c:v>-3.2310252682866303E-2</c:v>
                </c:pt>
                <c:pt idx="8030">
                  <c:v>-2.5125498072031599E-2</c:v>
                </c:pt>
                <c:pt idx="8031">
                  <c:v>-8.7283678451383802E-3</c:v>
                </c:pt>
                <c:pt idx="8032">
                  <c:v>-4.3479701857214101E-2</c:v>
                </c:pt>
                <c:pt idx="8033">
                  <c:v>-3.9043334243372897E-2</c:v>
                </c:pt>
                <c:pt idx="8034">
                  <c:v>-3.2232095672971001E-2</c:v>
                </c:pt>
                <c:pt idx="8035">
                  <c:v>4.6885721722988903E-2</c:v>
                </c:pt>
                <c:pt idx="8036">
                  <c:v>-5.5022005554922399E-2</c:v>
                </c:pt>
                <c:pt idx="8037">
                  <c:v>2.9358862393935401E-2</c:v>
                </c:pt>
                <c:pt idx="8038">
                  <c:v>-2.2321308321642301E-2</c:v>
                </c:pt>
                <c:pt idx="8039">
                  <c:v>-8.6166341116053497E-3</c:v>
                </c:pt>
                <c:pt idx="8040">
                  <c:v>3.78681114799784E-2</c:v>
                </c:pt>
                <c:pt idx="8041">
                  <c:v>4.3917520964074197E-2</c:v>
                </c:pt>
                <c:pt idx="8042">
                  <c:v>-2.50461257704159E-2</c:v>
                </c:pt>
                <c:pt idx="8043">
                  <c:v>3.1618397312965597E-2</c:v>
                </c:pt>
                <c:pt idx="8044">
                  <c:v>4.3838669393238099E-2</c:v>
                </c:pt>
                <c:pt idx="8045">
                  <c:v>-4.3514283609718797E-2</c:v>
                </c:pt>
                <c:pt idx="8046">
                  <c:v>1.5718011177574698E-2</c:v>
                </c:pt>
                <c:pt idx="8047">
                  <c:v>-3.9853565172316897E-2</c:v>
                </c:pt>
                <c:pt idx="8048">
                  <c:v>-3.2169575960203103E-2</c:v>
                </c:pt>
                <c:pt idx="8049">
                  <c:v>-1.1087776307577599E-2</c:v>
                </c:pt>
                <c:pt idx="8050">
                  <c:v>-5.4935520857190299E-2</c:v>
                </c:pt>
                <c:pt idx="8051">
                  <c:v>2.1663192574723E-2</c:v>
                </c:pt>
                <c:pt idx="8052">
                  <c:v>-8.61816256516372E-3</c:v>
                </c:pt>
                <c:pt idx="8053">
                  <c:v>-5.49388223068051E-2</c:v>
                </c:pt>
                <c:pt idx="8054">
                  <c:v>4.1565069907834797E-2</c:v>
                </c:pt>
                <c:pt idx="8055">
                  <c:v>-1.5974578328472998E-2</c:v>
                </c:pt>
                <c:pt idx="8056">
                  <c:v>3.6628920566274203E-2</c:v>
                </c:pt>
                <c:pt idx="8057">
                  <c:v>-3.2016753077533697E-2</c:v>
                </c:pt>
                <c:pt idx="8058">
                  <c:v>3.7247891972231402E-3</c:v>
                </c:pt>
                <c:pt idx="8059">
                  <c:v>-5.4943626323783398E-2</c:v>
                </c:pt>
                <c:pt idx="8060">
                  <c:v>-3.19698496287453E-2</c:v>
                </c:pt>
                <c:pt idx="8061">
                  <c:v>4.1536276583157998E-2</c:v>
                </c:pt>
                <c:pt idx="8062">
                  <c:v>-8.5356139198087093E-3</c:v>
                </c:pt>
                <c:pt idx="8063">
                  <c:v>-4.41659788363504E-2</c:v>
                </c:pt>
                <c:pt idx="8064">
                  <c:v>-3.1027959237585698E-3</c:v>
                </c:pt>
                <c:pt idx="8065">
                  <c:v>-5.49182826867523E-2</c:v>
                </c:pt>
                <c:pt idx="8066">
                  <c:v>4.3907870564994497E-2</c:v>
                </c:pt>
                <c:pt idx="8067">
                  <c:v>-4.4176502859462403E-2</c:v>
                </c:pt>
                <c:pt idx="8068">
                  <c:v>3.4747313935909699E-2</c:v>
                </c:pt>
                <c:pt idx="8069">
                  <c:v>2.96869183499902E-2</c:v>
                </c:pt>
                <c:pt idx="8070">
                  <c:v>-4.0403492820402002E-2</c:v>
                </c:pt>
                <c:pt idx="8071">
                  <c:v>3.5667777112252902E-3</c:v>
                </c:pt>
                <c:pt idx="8072">
                  <c:v>-7.1175665896339403E-3</c:v>
                </c:pt>
                <c:pt idx="8073">
                  <c:v>4.3915778898482499E-2</c:v>
                </c:pt>
                <c:pt idx="8074">
                  <c:v>1.61994722392114E-2</c:v>
                </c:pt>
                <c:pt idx="8075">
                  <c:v>3.34234071075237E-2</c:v>
                </c:pt>
                <c:pt idx="8076">
                  <c:v>1.6312570520476501E-2</c:v>
                </c:pt>
                <c:pt idx="8077">
                  <c:v>-4.0313496974990301E-2</c:v>
                </c:pt>
                <c:pt idx="8078">
                  <c:v>4.3872804773148699E-2</c:v>
                </c:pt>
                <c:pt idx="8079">
                  <c:v>4.3876531819380303E-2</c:v>
                </c:pt>
                <c:pt idx="8080">
                  <c:v>-2.6037822794732501E-2</c:v>
                </c:pt>
                <c:pt idx="8081">
                  <c:v>-5.4915242671694398E-2</c:v>
                </c:pt>
                <c:pt idx="8082">
                  <c:v>3.6330144029766802E-2</c:v>
                </c:pt>
                <c:pt idx="8083">
                  <c:v>-4.39669048865345E-2</c:v>
                </c:pt>
                <c:pt idx="8084">
                  <c:v>-8.5642682598498394E-3</c:v>
                </c:pt>
                <c:pt idx="8085">
                  <c:v>2.9588969756721099E-2</c:v>
                </c:pt>
                <c:pt idx="8086">
                  <c:v>-2.1271451334569601E-2</c:v>
                </c:pt>
                <c:pt idx="8087">
                  <c:v>4.13926828649583E-2</c:v>
                </c:pt>
                <c:pt idx="8088">
                  <c:v>-3.1752993346545903E-2</c:v>
                </c:pt>
                <c:pt idx="8089">
                  <c:v>3.6535307142629897E-2</c:v>
                </c:pt>
                <c:pt idx="8090">
                  <c:v>-4.3948490632522701E-2</c:v>
                </c:pt>
                <c:pt idx="8091">
                  <c:v>-4.3952002204437499E-2</c:v>
                </c:pt>
                <c:pt idx="8092">
                  <c:v>-5.4927899536025303E-2</c:v>
                </c:pt>
                <c:pt idx="8093">
                  <c:v>-8.4925109403848099E-3</c:v>
                </c:pt>
                <c:pt idx="8094">
                  <c:v>2.14048204278003E-2</c:v>
                </c:pt>
                <c:pt idx="8095">
                  <c:v>-2.2361716258439801E-2</c:v>
                </c:pt>
                <c:pt idx="8096">
                  <c:v>-3.16395655133061E-2</c:v>
                </c:pt>
                <c:pt idx="8097">
                  <c:v>3.6380359087804903E-2</c:v>
                </c:pt>
                <c:pt idx="8098">
                  <c:v>3.6447418496700502E-2</c:v>
                </c:pt>
                <c:pt idx="8099">
                  <c:v>-5.48874623216528E-2</c:v>
                </c:pt>
                <c:pt idx="8100">
                  <c:v>3.6315395198594898E-2</c:v>
                </c:pt>
                <c:pt idx="8101">
                  <c:v>3.6324892716196898E-2</c:v>
                </c:pt>
                <c:pt idx="8102">
                  <c:v>-8.4458718401466595E-3</c:v>
                </c:pt>
                <c:pt idx="8103">
                  <c:v>-2.2712375720519699E-2</c:v>
                </c:pt>
                <c:pt idx="8104">
                  <c:v>-1.53431871032579E-2</c:v>
                </c:pt>
                <c:pt idx="8105">
                  <c:v>2.10727884659608E-2</c:v>
                </c:pt>
                <c:pt idx="8106">
                  <c:v>-8.4212223065125401E-3</c:v>
                </c:pt>
                <c:pt idx="8107">
                  <c:v>4.3976173831693902E-2</c:v>
                </c:pt>
                <c:pt idx="8108">
                  <c:v>-3.1393708272092903E-2</c:v>
                </c:pt>
                <c:pt idx="8109">
                  <c:v>2.93355041031663E-2</c:v>
                </c:pt>
                <c:pt idx="8110">
                  <c:v>4.1279386489662402E-2</c:v>
                </c:pt>
                <c:pt idx="8111">
                  <c:v>-5.0010253966315801E-3</c:v>
                </c:pt>
                <c:pt idx="8112">
                  <c:v>-3.14610831583007E-2</c:v>
                </c:pt>
                <c:pt idx="8113">
                  <c:v>4.6648572938608697E-2</c:v>
                </c:pt>
                <c:pt idx="8114">
                  <c:v>-2.62592360012111E-3</c:v>
                </c:pt>
                <c:pt idx="8115">
                  <c:v>4.39705009868595E-2</c:v>
                </c:pt>
                <c:pt idx="8116">
                  <c:v>3.1411403840508E-3</c:v>
                </c:pt>
                <c:pt idx="8117">
                  <c:v>-4.3750946104277197E-2</c:v>
                </c:pt>
                <c:pt idx="8118">
                  <c:v>-3.1377118107618299E-2</c:v>
                </c:pt>
                <c:pt idx="8119">
                  <c:v>3.3814105349555999E-2</c:v>
                </c:pt>
                <c:pt idx="8120">
                  <c:v>1.6980093398989302E-2</c:v>
                </c:pt>
                <c:pt idx="8121">
                  <c:v>1.6952182186591499E-2</c:v>
                </c:pt>
                <c:pt idx="8122">
                  <c:v>-1.46724307169871E-2</c:v>
                </c:pt>
                <c:pt idx="8123">
                  <c:v>1.7106314459397899E-2</c:v>
                </c:pt>
                <c:pt idx="8124">
                  <c:v>1.86815714840652E-3</c:v>
                </c:pt>
                <c:pt idx="8125">
                  <c:v>4.3943774226091602E-2</c:v>
                </c:pt>
                <c:pt idx="8126">
                  <c:v>-2.13286011274945E-2</c:v>
                </c:pt>
                <c:pt idx="8127">
                  <c:v>-5.4933174996597202E-2</c:v>
                </c:pt>
                <c:pt idx="8128">
                  <c:v>4.3957467314823799E-2</c:v>
                </c:pt>
                <c:pt idx="8129">
                  <c:v>4.3964111281135899E-2</c:v>
                </c:pt>
                <c:pt idx="8130">
                  <c:v>-1.29694597584833E-2</c:v>
                </c:pt>
                <c:pt idx="8131">
                  <c:v>1.7199987048177E-2</c:v>
                </c:pt>
                <c:pt idx="8132">
                  <c:v>-4.3513542205255502E-2</c:v>
                </c:pt>
                <c:pt idx="8133">
                  <c:v>1.7179595586701301E-2</c:v>
                </c:pt>
                <c:pt idx="8134">
                  <c:v>1.9947385643032899E-2</c:v>
                </c:pt>
                <c:pt idx="8135">
                  <c:v>3.1041427852173498E-2</c:v>
                </c:pt>
                <c:pt idx="8136">
                  <c:v>-8.7132451204885702E-3</c:v>
                </c:pt>
                <c:pt idx="8137">
                  <c:v>-4.4367042850671203E-2</c:v>
                </c:pt>
                <c:pt idx="8138">
                  <c:v>-3.1312473704180499E-2</c:v>
                </c:pt>
                <c:pt idx="8139">
                  <c:v>-2.42888725560364E-2</c:v>
                </c:pt>
                <c:pt idx="8140">
                  <c:v>-8.5870432947716506E-3</c:v>
                </c:pt>
                <c:pt idx="8141">
                  <c:v>-1.3189511138665601E-2</c:v>
                </c:pt>
                <c:pt idx="8142">
                  <c:v>3.0950027801562901E-2</c:v>
                </c:pt>
                <c:pt idx="8143">
                  <c:v>-3.1305211730199699E-2</c:v>
                </c:pt>
                <c:pt idx="8144">
                  <c:v>-4.3550831184249301E-2</c:v>
                </c:pt>
                <c:pt idx="8145">
                  <c:v>-8.5943787423418006E-3</c:v>
                </c:pt>
                <c:pt idx="8146">
                  <c:v>-1.86901705576751E-2</c:v>
                </c:pt>
                <c:pt idx="8147">
                  <c:v>-3.1170058950843901E-2</c:v>
                </c:pt>
                <c:pt idx="8148">
                  <c:v>1.97624237312597E-2</c:v>
                </c:pt>
                <c:pt idx="8149">
                  <c:v>-3.1165717575783299E-2</c:v>
                </c:pt>
                <c:pt idx="8150">
                  <c:v>3.0780239935866299E-2</c:v>
                </c:pt>
                <c:pt idx="8151">
                  <c:v>-4.3585597172326199E-2</c:v>
                </c:pt>
                <c:pt idx="8152">
                  <c:v>4.6519516985721598E-2</c:v>
                </c:pt>
                <c:pt idx="8153">
                  <c:v>-3.1111500507750699E-2</c:v>
                </c:pt>
                <c:pt idx="8154">
                  <c:v>5.4311999682843497E-2</c:v>
                </c:pt>
                <c:pt idx="8155">
                  <c:v>1.29336658474294E-2</c:v>
                </c:pt>
                <c:pt idx="8156">
                  <c:v>-3.1105609627477701E-2</c:v>
                </c:pt>
                <c:pt idx="8157">
                  <c:v>2.8979660672716202E-3</c:v>
                </c:pt>
                <c:pt idx="8158">
                  <c:v>-3.10793634354012E-2</c:v>
                </c:pt>
                <c:pt idx="8159">
                  <c:v>1.9678467686957302E-2</c:v>
                </c:pt>
                <c:pt idx="8160">
                  <c:v>2.91579299016155E-2</c:v>
                </c:pt>
                <c:pt idx="8161">
                  <c:v>-3.8882801370521698E-2</c:v>
                </c:pt>
                <c:pt idx="8162">
                  <c:v>-8.4708874339532707E-3</c:v>
                </c:pt>
                <c:pt idx="8163">
                  <c:v>-4.01684596356481E-2</c:v>
                </c:pt>
                <c:pt idx="8164">
                  <c:v>4.4117279266045903E-2</c:v>
                </c:pt>
                <c:pt idx="8165">
                  <c:v>3.5924120290875799E-2</c:v>
                </c:pt>
                <c:pt idx="8166">
                  <c:v>-2.1284764345639098E-2</c:v>
                </c:pt>
                <c:pt idx="8167">
                  <c:v>4.4091192838330802E-2</c:v>
                </c:pt>
                <c:pt idx="8168">
                  <c:v>-4.3374003964217998E-2</c:v>
                </c:pt>
                <c:pt idx="8169">
                  <c:v>4.4048984972047497E-2</c:v>
                </c:pt>
                <c:pt idx="8170">
                  <c:v>-2.2102876687568902E-2</c:v>
                </c:pt>
                <c:pt idx="8171">
                  <c:v>4.0845049322830097E-2</c:v>
                </c:pt>
                <c:pt idx="8172">
                  <c:v>-4.3295221176755501E-2</c:v>
                </c:pt>
                <c:pt idx="8173">
                  <c:v>-4.0014213123871101E-2</c:v>
                </c:pt>
                <c:pt idx="8174">
                  <c:v>-2.3146031929662102E-2</c:v>
                </c:pt>
                <c:pt idx="8175">
                  <c:v>4.0820026369634999E-2</c:v>
                </c:pt>
                <c:pt idx="8176">
                  <c:v>4.0805653912078299E-2</c:v>
                </c:pt>
                <c:pt idx="8177">
                  <c:v>-8.4890006803691308E-3</c:v>
                </c:pt>
                <c:pt idx="8178">
                  <c:v>4.06391674251807E-2</c:v>
                </c:pt>
                <c:pt idx="8179">
                  <c:v>-3.0762998140186199E-2</c:v>
                </c:pt>
                <c:pt idx="8180">
                  <c:v>3.4114676815288798E-2</c:v>
                </c:pt>
                <c:pt idx="8181">
                  <c:v>-3.0753746146035699E-2</c:v>
                </c:pt>
                <c:pt idx="8182">
                  <c:v>1.7882669918195301E-2</c:v>
                </c:pt>
                <c:pt idx="8183">
                  <c:v>4.10537916645018E-2</c:v>
                </c:pt>
                <c:pt idx="8184">
                  <c:v>-8.6616299839436806E-3</c:v>
                </c:pt>
                <c:pt idx="8185">
                  <c:v>-4.3188497885588699E-2</c:v>
                </c:pt>
                <c:pt idx="8186">
                  <c:v>4.0758917777689398E-2</c:v>
                </c:pt>
                <c:pt idx="8187">
                  <c:v>1.7956890216153799E-2</c:v>
                </c:pt>
                <c:pt idx="8188">
                  <c:v>2.7455636792740899E-2</c:v>
                </c:pt>
                <c:pt idx="8189">
                  <c:v>2.29348757147738E-3</c:v>
                </c:pt>
                <c:pt idx="8190">
                  <c:v>-8.7371196350828594E-3</c:v>
                </c:pt>
                <c:pt idx="8191">
                  <c:v>1.2409206150193501E-2</c:v>
                </c:pt>
                <c:pt idx="8192">
                  <c:v>3.5947338760806698E-2</c:v>
                </c:pt>
                <c:pt idx="8193">
                  <c:v>1.7978202026486999E-2</c:v>
                </c:pt>
                <c:pt idx="8194">
                  <c:v>-2.1521671315786899E-2</c:v>
                </c:pt>
                <c:pt idx="8195">
                  <c:v>4.3960257301294298E-2</c:v>
                </c:pt>
                <c:pt idx="8196" formatCode="0.00E+00">
                  <c:v>-1.8172783433827701E-4</c:v>
                </c:pt>
                <c:pt idx="8197">
                  <c:v>-3.07864631832519E-2</c:v>
                </c:pt>
                <c:pt idx="8198">
                  <c:v>4.1071713187158403E-2</c:v>
                </c:pt>
                <c:pt idx="8199">
                  <c:v>4.3952883338676398E-2</c:v>
                </c:pt>
                <c:pt idx="8200">
                  <c:v>-8.8348177597428502E-3</c:v>
                </c:pt>
                <c:pt idx="8201">
                  <c:v>-3.8660445885715197E-2</c:v>
                </c:pt>
                <c:pt idx="8202">
                  <c:v>1.79922082622604E-2</c:v>
                </c:pt>
                <c:pt idx="8203">
                  <c:v>3.0506129276802501E-2</c:v>
                </c:pt>
                <c:pt idx="8204">
                  <c:v>-1.1619450137412699E-2</c:v>
                </c:pt>
                <c:pt idx="8205">
                  <c:v>-8.8407377993105305E-3</c:v>
                </c:pt>
                <c:pt idx="8206">
                  <c:v>-2.6876331412870099E-3</c:v>
                </c:pt>
                <c:pt idx="8207">
                  <c:v>-8.8152156072261699E-3</c:v>
                </c:pt>
                <c:pt idx="8208">
                  <c:v>-4.3412601216662801E-2</c:v>
                </c:pt>
                <c:pt idx="8209">
                  <c:v>-5.3705408983171103E-2</c:v>
                </c:pt>
                <c:pt idx="8210">
                  <c:v>-4.3090158427798203E-2</c:v>
                </c:pt>
                <c:pt idx="8211">
                  <c:v>2.0012173668002599E-3</c:v>
                </c:pt>
                <c:pt idx="8212">
                  <c:v>2.04318004426749E-2</c:v>
                </c:pt>
                <c:pt idx="8213">
                  <c:v>-8.6506382923466803E-3</c:v>
                </c:pt>
                <c:pt idx="8214">
                  <c:v>-4.3419553403691996E-3</c:v>
                </c:pt>
                <c:pt idx="8215">
                  <c:v>-3.0688366088558398E-2</c:v>
                </c:pt>
                <c:pt idx="8216">
                  <c:v>-3.0689578478656301E-2</c:v>
                </c:pt>
                <c:pt idx="8217">
                  <c:v>2.05545460867716E-2</c:v>
                </c:pt>
                <c:pt idx="8218">
                  <c:v>-7.3556839506886598E-3</c:v>
                </c:pt>
                <c:pt idx="8219">
                  <c:v>4.4003572757672797E-2</c:v>
                </c:pt>
                <c:pt idx="8220">
                  <c:v>-1.3391582715574399E-2</c:v>
                </c:pt>
                <c:pt idx="8221">
                  <c:v>1.8057495255242601E-2</c:v>
                </c:pt>
                <c:pt idx="8222">
                  <c:v>3.8987179753808502E-3</c:v>
                </c:pt>
                <c:pt idx="8223">
                  <c:v>-8.7035933160402208E-3</c:v>
                </c:pt>
                <c:pt idx="8224">
                  <c:v>-4.34344032791893E-2</c:v>
                </c:pt>
                <c:pt idx="8225">
                  <c:v>2.04333851970261E-3</c:v>
                </c:pt>
                <c:pt idx="8226">
                  <c:v>-4.4534879440705803E-3</c:v>
                </c:pt>
                <c:pt idx="8227">
                  <c:v>2.08773854187815E-3</c:v>
                </c:pt>
                <c:pt idx="8228">
                  <c:v>1.81102627761471E-2</c:v>
                </c:pt>
                <c:pt idx="8229">
                  <c:v>2.1883764877647302E-3</c:v>
                </c:pt>
                <c:pt idx="8230">
                  <c:v>-4.3084455534801801E-2</c:v>
                </c:pt>
                <c:pt idx="8231">
                  <c:v>-5.3689251999168498E-2</c:v>
                </c:pt>
                <c:pt idx="8232">
                  <c:v>4.0751196883559902E-2</c:v>
                </c:pt>
                <c:pt idx="8233">
                  <c:v>-8.5309542761671398E-3</c:v>
                </c:pt>
                <c:pt idx="8234">
                  <c:v>-3.0573113561025E-2</c:v>
                </c:pt>
                <c:pt idx="8235">
                  <c:v>1.9227651171583E-2</c:v>
                </c:pt>
                <c:pt idx="8236">
                  <c:v>-2.32939002927555E-2</c:v>
                </c:pt>
                <c:pt idx="8237">
                  <c:v>-3.0597181737227301E-2</c:v>
                </c:pt>
                <c:pt idx="8238">
                  <c:v>2.6388476173553201E-2</c:v>
                </c:pt>
                <c:pt idx="8239">
                  <c:v>-9.9794829422404103E-3</c:v>
                </c:pt>
                <c:pt idx="8240">
                  <c:v>-5.4869310492695798E-2</c:v>
                </c:pt>
                <c:pt idx="8241">
                  <c:v>3.5679503369601899E-2</c:v>
                </c:pt>
                <c:pt idx="8242">
                  <c:v>1.8335091640497701E-2</c:v>
                </c:pt>
                <c:pt idx="8243">
                  <c:v>-1.33260396653205E-2</c:v>
                </c:pt>
                <c:pt idx="8244">
                  <c:v>-8.4690986039565007E-3</c:v>
                </c:pt>
                <c:pt idx="8245">
                  <c:v>-4.2992535621462102E-2</c:v>
                </c:pt>
                <c:pt idx="8246">
                  <c:v>3.5697731346445702E-2</c:v>
                </c:pt>
                <c:pt idx="8247">
                  <c:v>-4.2982408274279099E-2</c:v>
                </c:pt>
                <c:pt idx="8248">
                  <c:v>-3.03986935853214E-2</c:v>
                </c:pt>
                <c:pt idx="8249">
                  <c:v>2.0351560390360499E-2</c:v>
                </c:pt>
                <c:pt idx="8250">
                  <c:v>-5.4893748908054797E-2</c:v>
                </c:pt>
                <c:pt idx="8251">
                  <c:v>3.5581828369527398E-2</c:v>
                </c:pt>
                <c:pt idx="8252">
                  <c:v>-8.3651264593195603E-3</c:v>
                </c:pt>
                <c:pt idx="8253">
                  <c:v>-5.4875295220838699E-2</c:v>
                </c:pt>
                <c:pt idx="8254">
                  <c:v>-5.4875103692377199E-2</c:v>
                </c:pt>
                <c:pt idx="8255">
                  <c:v>5.4211503443181999E-2</c:v>
                </c:pt>
                <c:pt idx="8256">
                  <c:v>3.2585568108150199E-2</c:v>
                </c:pt>
                <c:pt idx="8257">
                  <c:v>-8.3163260494976202E-3</c:v>
                </c:pt>
                <c:pt idx="8258">
                  <c:v>-1.3239277317862499E-2</c:v>
                </c:pt>
                <c:pt idx="8259">
                  <c:v>4.4289731899583802E-2</c:v>
                </c:pt>
                <c:pt idx="8260">
                  <c:v>-2.3472724322036601E-3</c:v>
                </c:pt>
                <c:pt idx="8261">
                  <c:v>-5.36314183247295E-2</c:v>
                </c:pt>
                <c:pt idx="8262">
                  <c:v>4.1244755527690101E-2</c:v>
                </c:pt>
                <c:pt idx="8263">
                  <c:v>-4.2970472265899298E-2</c:v>
                </c:pt>
                <c:pt idx="8264">
                  <c:v>3.5627057613541999E-2</c:v>
                </c:pt>
                <c:pt idx="8265">
                  <c:v>3.5664770172601501E-2</c:v>
                </c:pt>
                <c:pt idx="8266">
                  <c:v>-3.0192910864370801E-2</c:v>
                </c:pt>
                <c:pt idx="8267">
                  <c:v>-5.4914038885803297E-2</c:v>
                </c:pt>
                <c:pt idx="8268">
                  <c:v>3.5308142195621103E-2</c:v>
                </c:pt>
                <c:pt idx="8269">
                  <c:v>-8.2349865079703703E-3</c:v>
                </c:pt>
                <c:pt idx="8270">
                  <c:v>4.4353295390640299E-2</c:v>
                </c:pt>
                <c:pt idx="8271">
                  <c:v>-3.01199891126708E-2</c:v>
                </c:pt>
                <c:pt idx="8272">
                  <c:v>-2.0881229372982701E-2</c:v>
                </c:pt>
                <c:pt idx="8273">
                  <c:v>4.4374013491638498E-2</c:v>
                </c:pt>
                <c:pt idx="8274">
                  <c:v>-4.2904543213539703E-2</c:v>
                </c:pt>
                <c:pt idx="8275">
                  <c:v>-8.2968180645124397E-3</c:v>
                </c:pt>
                <c:pt idx="8276">
                  <c:v>-3.2096686671400101E-3</c:v>
                </c:pt>
                <c:pt idx="8277">
                  <c:v>3.5178365615216797E-2</c:v>
                </c:pt>
                <c:pt idx="8278">
                  <c:v>4.4361368864146503E-2</c:v>
                </c:pt>
                <c:pt idx="8279">
                  <c:v>-1.28280990344242E-2</c:v>
                </c:pt>
                <c:pt idx="8280">
                  <c:v>1.9993402243692799E-2</c:v>
                </c:pt>
                <c:pt idx="8281">
                  <c:v>-3.0040290569838601E-2</c:v>
                </c:pt>
                <c:pt idx="8282">
                  <c:v>-3.9694901483281503E-2</c:v>
                </c:pt>
                <c:pt idx="8283">
                  <c:v>1.91790514456643E-2</c:v>
                </c:pt>
                <c:pt idx="8284">
                  <c:v>-5.4946406674904497E-2</c:v>
                </c:pt>
                <c:pt idx="8285">
                  <c:v>-2.2512776643405499E-3</c:v>
                </c:pt>
                <c:pt idx="8286">
                  <c:v>1.9253842183826302E-2</c:v>
                </c:pt>
                <c:pt idx="8287">
                  <c:v>-5.3110434185025097E-2</c:v>
                </c:pt>
                <c:pt idx="8288">
                  <c:v>-8.22531357469484E-3</c:v>
                </c:pt>
                <c:pt idx="8289" formatCode="0.00E+00">
                  <c:v>1.2682128282750401E-4</c:v>
                </c:pt>
                <c:pt idx="8290">
                  <c:v>-5.4981010173670998E-2</c:v>
                </c:pt>
                <c:pt idx="8291">
                  <c:v>3.21593330579832E-2</c:v>
                </c:pt>
                <c:pt idx="8292">
                  <c:v>3.5345309407486397E-2</c:v>
                </c:pt>
                <c:pt idx="8293">
                  <c:v>-2.97672849765089E-2</c:v>
                </c:pt>
                <c:pt idx="8294">
                  <c:v>3.2250916601412501E-2</c:v>
                </c:pt>
                <c:pt idx="8295">
                  <c:v>-2.9768940723611401E-2</c:v>
                </c:pt>
                <c:pt idx="8296">
                  <c:v>5.4127244182103601E-2</c:v>
                </c:pt>
                <c:pt idx="8297">
                  <c:v>-3.9528054677705003E-2</c:v>
                </c:pt>
                <c:pt idx="8298">
                  <c:v>-8.2656811853494706E-3</c:v>
                </c:pt>
                <c:pt idx="8299">
                  <c:v>1.9941399572641599E-2</c:v>
                </c:pt>
                <c:pt idx="8300">
                  <c:v>-8.2709555611494307E-3</c:v>
                </c:pt>
                <c:pt idx="8301">
                  <c:v>-2.9670563416338398E-2</c:v>
                </c:pt>
                <c:pt idx="8302">
                  <c:v>1.9605303982989899E-2</c:v>
                </c:pt>
                <c:pt idx="8303">
                  <c:v>-2.1194924774195802E-2</c:v>
                </c:pt>
                <c:pt idx="8304">
                  <c:v>4.44168763222988E-2</c:v>
                </c:pt>
                <c:pt idx="8305">
                  <c:v>-8.4369483356684805E-3</c:v>
                </c:pt>
                <c:pt idx="8306">
                  <c:v>-8.0092128478524999E-3</c:v>
                </c:pt>
                <c:pt idx="8307">
                  <c:v>-2.36705233642319E-2</c:v>
                </c:pt>
                <c:pt idx="8308">
                  <c:v>1.7468932096028999E-3</c:v>
                </c:pt>
                <c:pt idx="8309">
                  <c:v>-2.9611845527038699E-2</c:v>
                </c:pt>
                <c:pt idx="8310">
                  <c:v>-5.2504371082801898E-2</c:v>
                </c:pt>
                <c:pt idx="8311">
                  <c:v>4.0436194844060802E-2</c:v>
                </c:pt>
                <c:pt idx="8312">
                  <c:v>-3.9494486329301401E-2</c:v>
                </c:pt>
                <c:pt idx="8313">
                  <c:v>1.7147640414907699E-3</c:v>
                </c:pt>
                <c:pt idx="8314">
                  <c:v>2.85690336332921E-2</c:v>
                </c:pt>
                <c:pt idx="8315">
                  <c:v>3.3546964217709398E-2</c:v>
                </c:pt>
                <c:pt idx="8316">
                  <c:v>-2.9482043878313099E-2</c:v>
                </c:pt>
                <c:pt idx="8317">
                  <c:v>-1.1821820627482899E-2</c:v>
                </c:pt>
                <c:pt idx="8318">
                  <c:v>1.9727950734794299E-2</c:v>
                </c:pt>
                <c:pt idx="8319">
                  <c:v>4.4389012270414599E-2</c:v>
                </c:pt>
                <c:pt idx="8320">
                  <c:v>-8.2683052872807895E-3</c:v>
                </c:pt>
                <c:pt idx="8321">
                  <c:v>-1.1619938621117499E-2</c:v>
                </c:pt>
                <c:pt idx="8322">
                  <c:v>4.0340833163226397E-2</c:v>
                </c:pt>
                <c:pt idx="8323">
                  <c:v>-8.3166961355463295E-3</c:v>
                </c:pt>
                <c:pt idx="8324">
                  <c:v>-1.5891091348060899E-3</c:v>
                </c:pt>
                <c:pt idx="8325">
                  <c:v>-5.1784510448948898E-2</c:v>
                </c:pt>
                <c:pt idx="8326">
                  <c:v>4.0327023445667597E-2</c:v>
                </c:pt>
                <c:pt idx="8327">
                  <c:v>-2.9224899376791302E-2</c:v>
                </c:pt>
                <c:pt idx="8328">
                  <c:v>-8.28257845791717E-3</c:v>
                </c:pt>
                <c:pt idx="8329">
                  <c:v>-2.01424646183983E-2</c:v>
                </c:pt>
                <c:pt idx="8330">
                  <c:v>4.0317826977771101E-2</c:v>
                </c:pt>
                <c:pt idx="8331">
                  <c:v>-4.2243884299811303E-2</c:v>
                </c:pt>
                <c:pt idx="8332">
                  <c:v>-1.70528612876999E-3</c:v>
                </c:pt>
                <c:pt idx="8333">
                  <c:v>4.4421906617308403E-2</c:v>
                </c:pt>
                <c:pt idx="8334">
                  <c:v>-3.2356051720434202E-3</c:v>
                </c:pt>
                <c:pt idx="8335">
                  <c:v>-5.1549784458299303E-2</c:v>
                </c:pt>
                <c:pt idx="8336">
                  <c:v>1.37194530561379E-3</c:v>
                </c:pt>
                <c:pt idx="8337">
                  <c:v>-5.49172089416664E-2</c:v>
                </c:pt>
                <c:pt idx="8338">
                  <c:v>1.93823391589826E-2</c:v>
                </c:pt>
                <c:pt idx="8339">
                  <c:v>-8.1708914638147397E-3</c:v>
                </c:pt>
                <c:pt idx="8340">
                  <c:v>-5.4894188963711898E-2</c:v>
                </c:pt>
                <c:pt idx="8341">
                  <c:v>4.4482326053930002E-2</c:v>
                </c:pt>
                <c:pt idx="8342">
                  <c:v>-2.42017617289743E-2</c:v>
                </c:pt>
                <c:pt idx="8343">
                  <c:v>2.93961918998739E-2</c:v>
                </c:pt>
                <c:pt idx="8344">
                  <c:v>-2.8935061644515699E-2</c:v>
                </c:pt>
                <c:pt idx="8345" formatCode="0.00E+00">
                  <c:v>9.1153521339197205E-4</c:v>
                </c:pt>
                <c:pt idx="8346">
                  <c:v>-4.2031199795020499E-2</c:v>
                </c:pt>
                <c:pt idx="8347">
                  <c:v>3.4922231713385703E-2</c:v>
                </c:pt>
                <c:pt idx="8348">
                  <c:v>2.0640446199101801E-2</c:v>
                </c:pt>
                <c:pt idx="8349">
                  <c:v>4.4470945640037E-2</c:v>
                </c:pt>
                <c:pt idx="8350">
                  <c:v>-2.8930226843289001E-2</c:v>
                </c:pt>
                <c:pt idx="8351">
                  <c:v>4.5774111083756799E-2</c:v>
                </c:pt>
                <c:pt idx="8352">
                  <c:v>-4.1936564469289603E-2</c:v>
                </c:pt>
                <c:pt idx="8353">
                  <c:v>4.4418539660315802E-2</c:v>
                </c:pt>
                <c:pt idx="8354">
                  <c:v>-1.11834668528352E-2</c:v>
                </c:pt>
                <c:pt idx="8355">
                  <c:v>-8.2353412667755307E-3</c:v>
                </c:pt>
                <c:pt idx="8356">
                  <c:v>8.4598880530144596E-3</c:v>
                </c:pt>
                <c:pt idx="8357">
                  <c:v>4.4441002151413098E-2</c:v>
                </c:pt>
                <c:pt idx="8358">
                  <c:v>-5.47619105491172E-2</c:v>
                </c:pt>
                <c:pt idx="8359">
                  <c:v>3.2155895695955401E-2</c:v>
                </c:pt>
                <c:pt idx="8360">
                  <c:v>-5.4756859999338901E-2</c:v>
                </c:pt>
                <c:pt idx="8361">
                  <c:v>4.4434107769813602E-2</c:v>
                </c:pt>
                <c:pt idx="8362">
                  <c:v>-2.8763149864427E-2</c:v>
                </c:pt>
                <c:pt idx="8363">
                  <c:v>-8.2039729488499798E-3</c:v>
                </c:pt>
                <c:pt idx="8364" formatCode="0.00E+00">
                  <c:v>5.6433083059771998E-4</c:v>
                </c:pt>
                <c:pt idx="8365">
                  <c:v>-8.1814247495561997E-3</c:v>
                </c:pt>
                <c:pt idx="8366">
                  <c:v>-5.0889275016538199E-2</c:v>
                </c:pt>
                <c:pt idx="8367">
                  <c:v>-9.3238532757658303E-3</c:v>
                </c:pt>
                <c:pt idx="8368">
                  <c:v>-8.1161605949059204E-3</c:v>
                </c:pt>
                <c:pt idx="8369">
                  <c:v>-1.55133174726212E-2</c:v>
                </c:pt>
                <c:pt idx="8370">
                  <c:v>2.09375439881739E-2</c:v>
                </c:pt>
                <c:pt idx="8371">
                  <c:v>-4.0735591898934803E-2</c:v>
                </c:pt>
                <c:pt idx="8372">
                  <c:v>4.4523702753809E-2</c:v>
                </c:pt>
                <c:pt idx="8373">
                  <c:v>-1.1129150981143801E-2</c:v>
                </c:pt>
                <c:pt idx="8374">
                  <c:v>-2.85143278765876E-2</c:v>
                </c:pt>
                <c:pt idx="8375">
                  <c:v>-3.9985336915613796E-3</c:v>
                </c:pt>
                <c:pt idx="8376">
                  <c:v>-2.84271497301231E-2</c:v>
                </c:pt>
                <c:pt idx="8377">
                  <c:v>-7.9756756405111907E-3</c:v>
                </c:pt>
                <c:pt idx="8378">
                  <c:v>-1.4586316151492E-2</c:v>
                </c:pt>
                <c:pt idx="8379">
                  <c:v>-2.8353491936042099E-2</c:v>
                </c:pt>
                <c:pt idx="8380">
                  <c:v>-1.88669180622296E-2</c:v>
                </c:pt>
                <c:pt idx="8381">
                  <c:v>-5.2351146152097801E-2</c:v>
                </c:pt>
                <c:pt idx="8382">
                  <c:v>2.8757525461585901E-2</c:v>
                </c:pt>
                <c:pt idx="8383">
                  <c:v>-4.3603815041054303E-2</c:v>
                </c:pt>
                <c:pt idx="8384">
                  <c:v>2.8806107054539901E-2</c:v>
                </c:pt>
                <c:pt idx="8385">
                  <c:v>-4.3609503296552603E-2</c:v>
                </c:pt>
                <c:pt idx="8386">
                  <c:v>4.45875037528961E-2</c:v>
                </c:pt>
                <c:pt idx="8387">
                  <c:v>2.8351123615586098E-2</c:v>
                </c:pt>
                <c:pt idx="8388">
                  <c:v>-5.46507657294176E-2</c:v>
                </c:pt>
                <c:pt idx="8389">
                  <c:v>-7.8498106524069206E-3</c:v>
                </c:pt>
                <c:pt idx="8390">
                  <c:v>-2.20402264254277E-2</c:v>
                </c:pt>
                <c:pt idx="8391">
                  <c:v>2.9785884863929701E-2</c:v>
                </c:pt>
                <c:pt idx="8392">
                  <c:v>-4.1639942594142998E-3</c:v>
                </c:pt>
                <c:pt idx="8393">
                  <c:v>-2.7933215586368201E-2</c:v>
                </c:pt>
                <c:pt idx="8394">
                  <c:v>-7.7779379291646796E-3</c:v>
                </c:pt>
                <c:pt idx="8395">
                  <c:v>-2.1875418713952498E-2</c:v>
                </c:pt>
                <c:pt idx="8396">
                  <c:v>-5.0603215213090802E-2</c:v>
                </c:pt>
                <c:pt idx="8397">
                  <c:v>2.80504880857269E-2</c:v>
                </c:pt>
                <c:pt idx="8398">
                  <c:v>-2.7800838969649699E-2</c:v>
                </c:pt>
                <c:pt idx="8399">
                  <c:v>-4.3710524601443798E-2</c:v>
                </c:pt>
                <c:pt idx="8400">
                  <c:v>-7.67391421080131E-3</c:v>
                </c:pt>
                <c:pt idx="8401">
                  <c:v>1.1363487371895201E-2</c:v>
                </c:pt>
                <c:pt idx="8402">
                  <c:v>-7.6304112075488003E-3</c:v>
                </c:pt>
                <c:pt idx="8403">
                  <c:v>-2.2207762860740302E-3</c:v>
                </c:pt>
                <c:pt idx="8404">
                  <c:v>-7.6456985891480101E-3</c:v>
                </c:pt>
                <c:pt idx="8405">
                  <c:v>-2.0646539819539601E-2</c:v>
                </c:pt>
                <c:pt idx="8406">
                  <c:v>-5.4655379372048001E-2</c:v>
                </c:pt>
                <c:pt idx="8407">
                  <c:v>-5.4653848044948702E-2</c:v>
                </c:pt>
                <c:pt idx="8408">
                  <c:v>4.4682421323707297E-2</c:v>
                </c:pt>
                <c:pt idx="8409">
                  <c:v>-1.0585827593262801E-2</c:v>
                </c:pt>
                <c:pt idx="8410">
                  <c:v>-1.0610720307462899E-2</c:v>
                </c:pt>
                <c:pt idx="8411">
                  <c:v>4.4701859152982998E-2</c:v>
                </c:pt>
                <c:pt idx="8412">
                  <c:v>-5.4626727612724399E-2</c:v>
                </c:pt>
                <c:pt idx="8413">
                  <c:v>5.4200485828762003E-2</c:v>
                </c:pt>
                <c:pt idx="8414">
                  <c:v>2.22482420213637E-2</c:v>
                </c:pt>
                <c:pt idx="8415">
                  <c:v>-5.0469132061393501E-2</c:v>
                </c:pt>
                <c:pt idx="8416">
                  <c:v>-5.0470026721798601E-2</c:v>
                </c:pt>
                <c:pt idx="8417">
                  <c:v>4.4690708316738902E-2</c:v>
                </c:pt>
                <c:pt idx="8418">
                  <c:v>-8.6848858566947896E-3</c:v>
                </c:pt>
                <c:pt idx="8419">
                  <c:v>4.4741024729129997E-2</c:v>
                </c:pt>
                <c:pt idx="8420">
                  <c:v>-5.0455228140670397E-2</c:v>
                </c:pt>
                <c:pt idx="8421">
                  <c:v>-8.7160955871649799E-3</c:v>
                </c:pt>
                <c:pt idx="8422">
                  <c:v>4.4759214724987201E-2</c:v>
                </c:pt>
                <c:pt idx="8423">
                  <c:v>-5.0404215845988198E-2</c:v>
                </c:pt>
                <c:pt idx="8424">
                  <c:v>2.2451597042990001E-2</c:v>
                </c:pt>
                <c:pt idx="8425">
                  <c:v>-4.3762847582338102E-2</c:v>
                </c:pt>
                <c:pt idx="8426">
                  <c:v>-5.0434810867373503E-2</c:v>
                </c:pt>
                <c:pt idx="8427">
                  <c:v>-8.8865072721187703E-3</c:v>
                </c:pt>
                <c:pt idx="8428">
                  <c:v>4.4815208547706903E-2</c:v>
                </c:pt>
                <c:pt idx="8429">
                  <c:v>-4.3754453420689503E-2</c:v>
                </c:pt>
                <c:pt idx="8430">
                  <c:v>-2.72237939463091E-2</c:v>
                </c:pt>
                <c:pt idx="8431">
                  <c:v>-4.3810884367349603E-2</c:v>
                </c:pt>
                <c:pt idx="8432">
                  <c:v>-2.71996958540646E-2</c:v>
                </c:pt>
                <c:pt idx="8433">
                  <c:v>-4.73801700267556E-3</c:v>
                </c:pt>
                <c:pt idx="8434">
                  <c:v>-7.1736025459544703E-3</c:v>
                </c:pt>
                <c:pt idx="8435">
                  <c:v>-5.0455225528503102E-2</c:v>
                </c:pt>
                <c:pt idx="8436">
                  <c:v>2.26050800930418E-2</c:v>
                </c:pt>
                <c:pt idx="8437">
                  <c:v>-5.0420871094001403E-2</c:v>
                </c:pt>
                <c:pt idx="8438">
                  <c:v>2.6880391325977498E-2</c:v>
                </c:pt>
                <c:pt idx="8439">
                  <c:v>2.9269142634255899E-2</c:v>
                </c:pt>
                <c:pt idx="8440">
                  <c:v>-4.1395547846630597E-2</c:v>
                </c:pt>
                <c:pt idx="8441">
                  <c:v>-7.1137665078957798E-3</c:v>
                </c:pt>
                <c:pt idx="8442">
                  <c:v>-4.1416253993881803E-2</c:v>
                </c:pt>
                <c:pt idx="8443">
                  <c:v>-7.0629040303896596E-3</c:v>
                </c:pt>
                <c:pt idx="8444">
                  <c:v>-3.05427971492324E-3</c:v>
                </c:pt>
                <c:pt idx="8445">
                  <c:v>-2.6843495078323801E-2</c:v>
                </c:pt>
                <c:pt idx="8446">
                  <c:v>-7.0051962865440801E-3</c:v>
                </c:pt>
                <c:pt idx="8447">
                  <c:v>-2.4685609379508901E-2</c:v>
                </c:pt>
                <c:pt idx="8448">
                  <c:v>-4.9011719091306702E-3</c:v>
                </c:pt>
                <c:pt idx="8449">
                  <c:v>-6.9412879765246597E-3</c:v>
                </c:pt>
                <c:pt idx="8450">
                  <c:v>-5.0248376153035297E-2</c:v>
                </c:pt>
                <c:pt idx="8451">
                  <c:v>-6.8888094292271504E-3</c:v>
                </c:pt>
                <c:pt idx="8452">
                  <c:v>-5.0246326687810497E-2</c:v>
                </c:pt>
                <c:pt idx="8453">
                  <c:v>-4.3953627718954898E-2</c:v>
                </c:pt>
                <c:pt idx="8454">
                  <c:v>-6.0499901672321403E-3</c:v>
                </c:pt>
                <c:pt idx="8455">
                  <c:v>2.64392954894823E-2</c:v>
                </c:pt>
                <c:pt idx="8456">
                  <c:v>-6.7579817977525504E-3</c:v>
                </c:pt>
                <c:pt idx="8457">
                  <c:v>-8.5991372627040007E-3</c:v>
                </c:pt>
                <c:pt idx="8458">
                  <c:v>4.4982198164692698E-2</c:v>
                </c:pt>
                <c:pt idx="8459">
                  <c:v>-4.3920330135874798E-2</c:v>
                </c:pt>
                <c:pt idx="8460">
                  <c:v>4.4964238817260901E-2</c:v>
                </c:pt>
                <c:pt idx="8461">
                  <c:v>-4.39268601874062E-2</c:v>
                </c:pt>
                <c:pt idx="8462">
                  <c:v>-9.9806248595407602E-3</c:v>
                </c:pt>
                <c:pt idx="8463">
                  <c:v>4.49434080148918E-2</c:v>
                </c:pt>
                <c:pt idx="8464">
                  <c:v>-3.4710142063162099E-3</c:v>
                </c:pt>
                <c:pt idx="8465">
                  <c:v>4.4929182398280802E-2</c:v>
                </c:pt>
                <c:pt idx="8466">
                  <c:v>2.5976468479397899E-2</c:v>
                </c:pt>
                <c:pt idx="8467">
                  <c:v>4.4888181700812803E-2</c:v>
                </c:pt>
                <c:pt idx="8468">
                  <c:v>-5.0023083683198501E-2</c:v>
                </c:pt>
                <c:pt idx="8469">
                  <c:v>2.3767887529790699E-2</c:v>
                </c:pt>
                <c:pt idx="8470">
                  <c:v>2.59216117675065E-2</c:v>
                </c:pt>
                <c:pt idx="8471">
                  <c:v>-4.9999984647414501E-2</c:v>
                </c:pt>
                <c:pt idx="8472">
                  <c:v>-8.3349982125174409E-3</c:v>
                </c:pt>
                <c:pt idx="8473">
                  <c:v>4.4895837579593902E-2</c:v>
                </c:pt>
                <c:pt idx="8474">
                  <c:v>-4.16471206398061E-2</c:v>
                </c:pt>
                <c:pt idx="8475">
                  <c:v>4.4833895635733E-2</c:v>
                </c:pt>
                <c:pt idx="8476">
                  <c:v>-6.8286721506200998E-3</c:v>
                </c:pt>
                <c:pt idx="8477">
                  <c:v>-4.7130474088723298E-3</c:v>
                </c:pt>
                <c:pt idx="8478">
                  <c:v>-6.8068494017268196E-3</c:v>
                </c:pt>
                <c:pt idx="8479">
                  <c:v>-2.0730047205338501E-2</c:v>
                </c:pt>
                <c:pt idx="8480">
                  <c:v>-4.3960252779093503E-2</c:v>
                </c:pt>
                <c:pt idx="8481">
                  <c:v>2.9679650560212299E-2</c:v>
                </c:pt>
                <c:pt idx="8482">
                  <c:v>3.4321889535821097E-2</c:v>
                </c:pt>
                <c:pt idx="8483">
                  <c:v>-2.5694851158372101E-2</c:v>
                </c:pt>
                <c:pt idx="8484">
                  <c:v>-4.3987896385291901E-2</c:v>
                </c:pt>
                <c:pt idx="8485">
                  <c:v>8.5004360599162301E-3</c:v>
                </c:pt>
                <c:pt idx="8486">
                  <c:v>2.94409436403999E-2</c:v>
                </c:pt>
                <c:pt idx="8487">
                  <c:v>-2.9673417600569098E-2</c:v>
                </c:pt>
                <c:pt idx="8488">
                  <c:v>2.9424045418762299E-2</c:v>
                </c:pt>
                <c:pt idx="8489">
                  <c:v>-5.5708254153180002E-3</c:v>
                </c:pt>
                <c:pt idx="8490">
                  <c:v>2.94256989395805E-2</c:v>
                </c:pt>
                <c:pt idx="8491">
                  <c:v>4.8712287088548398E-2</c:v>
                </c:pt>
                <c:pt idx="8492">
                  <c:v>1.2607552751096001E-2</c:v>
                </c:pt>
                <c:pt idx="8493">
                  <c:v>-1.0898630010538E-2</c:v>
                </c:pt>
                <c:pt idx="8494">
                  <c:v>2.9380104986657898E-2</c:v>
                </c:pt>
                <c:pt idx="8495">
                  <c:v>-5.1799553742959302E-3</c:v>
                </c:pt>
                <c:pt idx="8496">
                  <c:v>-1.0744888632326401E-2</c:v>
                </c:pt>
                <c:pt idx="8497">
                  <c:v>2.93610647799631E-2</c:v>
                </c:pt>
                <c:pt idx="8498">
                  <c:v>2.9310170400295502E-2</c:v>
                </c:pt>
                <c:pt idx="8499">
                  <c:v>2.9290689781464999E-2</c:v>
                </c:pt>
                <c:pt idx="8500">
                  <c:v>4.8974681236556697E-2</c:v>
                </c:pt>
                <c:pt idx="8501">
                  <c:v>-2.8949457687495999E-2</c:v>
                </c:pt>
                <c:pt idx="8502">
                  <c:v>-1.69926198031649E-2</c:v>
                </c:pt>
                <c:pt idx="8503">
                  <c:v>2.9357009574847701E-2</c:v>
                </c:pt>
                <c:pt idx="8504">
                  <c:v>2.9295484340177501E-2</c:v>
                </c:pt>
                <c:pt idx="8505">
                  <c:v>-1.6873091546300699E-2</c:v>
                </c:pt>
                <c:pt idx="8506">
                  <c:v>-1.0220961956158301E-2</c:v>
                </c:pt>
                <c:pt idx="8507">
                  <c:v>-1.01877488240763E-2</c:v>
                </c:pt>
                <c:pt idx="8508">
                  <c:v>2.92085042329162E-2</c:v>
                </c:pt>
                <c:pt idx="8509">
                  <c:v>-4.8358645654999104E-3</c:v>
                </c:pt>
                <c:pt idx="8510">
                  <c:v>-9.8885064288352798E-3</c:v>
                </c:pt>
                <c:pt idx="8511">
                  <c:v>5.1535475499910603E-2</c:v>
                </c:pt>
                <c:pt idx="8512">
                  <c:v>1.35279418291164E-2</c:v>
                </c:pt>
                <c:pt idx="8513">
                  <c:v>-9.5346407709874705E-3</c:v>
                </c:pt>
                <c:pt idx="8514">
                  <c:v>4.9089550856622699E-2</c:v>
                </c:pt>
                <c:pt idx="8515">
                  <c:v>2.9272673973035301E-2</c:v>
                </c:pt>
                <c:pt idx="8516">
                  <c:v>1.3746937365707401E-2</c:v>
                </c:pt>
                <c:pt idx="8517">
                  <c:v>1.37947158742209E-2</c:v>
                </c:pt>
                <c:pt idx="8518">
                  <c:v>4.9155916994534601E-2</c:v>
                </c:pt>
                <c:pt idx="8519">
                  <c:v>2.9350821419223301E-2</c:v>
                </c:pt>
                <c:pt idx="8520">
                  <c:v>-8.6121305415979704E-3</c:v>
                </c:pt>
                <c:pt idx="8521">
                  <c:v>4.9242100089519701E-2</c:v>
                </c:pt>
                <c:pt idx="8522">
                  <c:v>-8.4539602312630208E-3</c:v>
                </c:pt>
                <c:pt idx="8523">
                  <c:v>2.92474454540835E-2</c:v>
                </c:pt>
                <c:pt idx="8524">
                  <c:v>4.9349624618704999E-2</c:v>
                </c:pt>
                <c:pt idx="8525">
                  <c:v>-1.648709268977E-2</c:v>
                </c:pt>
                <c:pt idx="8526">
                  <c:v>-8.1686845243309492E-3</c:v>
                </c:pt>
                <c:pt idx="8527">
                  <c:v>2.9219414357878299E-2</c:v>
                </c:pt>
                <c:pt idx="8528">
                  <c:v>4.9413781420107002E-2</c:v>
                </c:pt>
                <c:pt idx="8529">
                  <c:v>2.9254033420318501E-2</c:v>
                </c:pt>
                <c:pt idx="8530">
                  <c:v>-3.6844262408443499E-3</c:v>
                </c:pt>
                <c:pt idx="8531">
                  <c:v>-1.64122065174549E-2</c:v>
                </c:pt>
                <c:pt idx="8532">
                  <c:v>2.92726070747675E-2</c:v>
                </c:pt>
                <c:pt idx="8533">
                  <c:v>4.9512067855032697E-2</c:v>
                </c:pt>
                <c:pt idx="8534">
                  <c:v>-7.26939152163861E-3</c:v>
                </c:pt>
                <c:pt idx="8535">
                  <c:v>2.92490951738394E-2</c:v>
                </c:pt>
                <c:pt idx="8536">
                  <c:v>2.92064612437338E-2</c:v>
                </c:pt>
                <c:pt idx="8537">
                  <c:v>1.4996896165952E-2</c:v>
                </c:pt>
                <c:pt idx="8538">
                  <c:v>-7.0478996215927597E-3</c:v>
                </c:pt>
                <c:pt idx="8539">
                  <c:v>2.91675565605811E-2</c:v>
                </c:pt>
                <c:pt idx="8540">
                  <c:v>-2.7167783477676601E-2</c:v>
                </c:pt>
                <c:pt idx="8541">
                  <c:v>-6.95035520628913E-3</c:v>
                </c:pt>
                <c:pt idx="8542">
                  <c:v>2.9138969840698799E-2</c:v>
                </c:pt>
                <c:pt idx="8543">
                  <c:v>2.91015199941346E-2</c:v>
                </c:pt>
                <c:pt idx="8544">
                  <c:v>-6.7232666557321E-3</c:v>
                </c:pt>
                <c:pt idx="8545">
                  <c:v>2.9051633833035401E-2</c:v>
                </c:pt>
                <c:pt idx="8546">
                  <c:v>-2.7249552586497802E-2</c:v>
                </c:pt>
                <c:pt idx="8547">
                  <c:v>2.90443827128474E-2</c:v>
                </c:pt>
                <c:pt idx="8548">
                  <c:v>-6.4215338092663797E-3</c:v>
                </c:pt>
                <c:pt idx="8549">
                  <c:v>1.51466527185518E-2</c:v>
                </c:pt>
                <c:pt idx="8550">
                  <c:v>-6.0965048925589304E-3</c:v>
                </c:pt>
                <c:pt idx="8551">
                  <c:v>5.1301269329341703E-2</c:v>
                </c:pt>
                <c:pt idx="8552">
                  <c:v>2.90018578719776E-2</c:v>
                </c:pt>
                <c:pt idx="8553">
                  <c:v>-5.85123788092536E-3</c:v>
                </c:pt>
                <c:pt idx="8554">
                  <c:v>-5.8419680593606704E-3</c:v>
                </c:pt>
                <c:pt idx="8555">
                  <c:v>-5.8523815042176401E-3</c:v>
                </c:pt>
                <c:pt idx="8556">
                  <c:v>-5.7723791313929003E-3</c:v>
                </c:pt>
                <c:pt idx="8557">
                  <c:v>-4.2126324008492696E-3</c:v>
                </c:pt>
                <c:pt idx="8558">
                  <c:v>3.8178489693122403E-2</c:v>
                </c:pt>
                <c:pt idx="8559">
                  <c:v>3.8164819872290499E-2</c:v>
                </c:pt>
                <c:pt idx="8560">
                  <c:v>-5.3228863333159796E-3</c:v>
                </c:pt>
                <c:pt idx="8561">
                  <c:v>3.8176358538251E-2</c:v>
                </c:pt>
                <c:pt idx="8562">
                  <c:v>2.89991660986165E-2</c:v>
                </c:pt>
                <c:pt idx="8563">
                  <c:v>-5.1436951713237896E-3</c:v>
                </c:pt>
                <c:pt idx="8564">
                  <c:v>-5.1194354612762198E-3</c:v>
                </c:pt>
                <c:pt idx="8565">
                  <c:v>2.0309024209424001E-2</c:v>
                </c:pt>
                <c:pt idx="8566">
                  <c:v>-5.1258837058554604E-3</c:v>
                </c:pt>
                <c:pt idx="8567">
                  <c:v>-5.11744394859639E-3</c:v>
                </c:pt>
                <c:pt idx="8568">
                  <c:v>2.0296457705266301E-2</c:v>
                </c:pt>
                <c:pt idx="8569">
                  <c:v>2.8889568764887099E-2</c:v>
                </c:pt>
                <c:pt idx="8570">
                  <c:v>-5.1019777326955298E-3</c:v>
                </c:pt>
                <c:pt idx="8571">
                  <c:v>5.1214262521230097E-2</c:v>
                </c:pt>
                <c:pt idx="8572">
                  <c:v>-5.0571792111555802E-3</c:v>
                </c:pt>
                <c:pt idx="8573">
                  <c:v>3.8058653980225801E-2</c:v>
                </c:pt>
                <c:pt idx="8574">
                  <c:v>2.8919825104710101E-2</c:v>
                </c:pt>
                <c:pt idx="8575">
                  <c:v>-5.0305623386085003E-3</c:v>
                </c:pt>
                <c:pt idx="8576">
                  <c:v>3.8050944968610501E-2</c:v>
                </c:pt>
                <c:pt idx="8577">
                  <c:v>-5.0144026666030603E-3</c:v>
                </c:pt>
                <c:pt idx="8578">
                  <c:v>2.89024776155727E-2</c:v>
                </c:pt>
                <c:pt idx="8579">
                  <c:v>-1.7235401074645801E-2</c:v>
                </c:pt>
                <c:pt idx="8580">
                  <c:v>2.8906776371026299E-2</c:v>
                </c:pt>
                <c:pt idx="8581">
                  <c:v>-5.0602426733549598E-3</c:v>
                </c:pt>
                <c:pt idx="8582">
                  <c:v>-5.0771146323592203E-3</c:v>
                </c:pt>
                <c:pt idx="8583">
                  <c:v>-5.10580508032613E-3</c:v>
                </c:pt>
                <c:pt idx="8584">
                  <c:v>1.56900100945318E-2</c:v>
                </c:pt>
                <c:pt idx="8585">
                  <c:v>2.8869907780317099E-2</c:v>
                </c:pt>
                <c:pt idx="8586">
                  <c:v>5.0241396537390098E-2</c:v>
                </c:pt>
                <c:pt idx="8587">
                  <c:v>-4.9899404850592896E-3</c:v>
                </c:pt>
                <c:pt idx="8588">
                  <c:v>5.11011186237025E-2</c:v>
                </c:pt>
                <c:pt idx="8589">
                  <c:v>5.0838742557378601E-2</c:v>
                </c:pt>
                <c:pt idx="8590">
                  <c:v>-4.8190512900826397E-3</c:v>
                </c:pt>
                <c:pt idx="8591">
                  <c:v>5.0817001587995098E-2</c:v>
                </c:pt>
                <c:pt idx="8592">
                  <c:v>-4.7988641894790096E-3</c:v>
                </c:pt>
                <c:pt idx="8593">
                  <c:v>-3.1284375056765002E-3</c:v>
                </c:pt>
                <c:pt idx="8594">
                  <c:v>2.89173967618972E-2</c:v>
                </c:pt>
                <c:pt idx="8595">
                  <c:v>-4.8281406582869803E-3</c:v>
                </c:pt>
                <c:pt idx="8596">
                  <c:v>-4.8605515604557602E-3</c:v>
                </c:pt>
                <c:pt idx="8597">
                  <c:v>2.88148537831639E-2</c:v>
                </c:pt>
                <c:pt idx="8598">
                  <c:v>-2.7591146517376701E-2</c:v>
                </c:pt>
                <c:pt idx="8599">
                  <c:v>3.7302256600722401E-2</c:v>
                </c:pt>
                <c:pt idx="8600">
                  <c:v>-4.8504130895380398E-3</c:v>
                </c:pt>
                <c:pt idx="8601">
                  <c:v>5.0813961113148003E-2</c:v>
                </c:pt>
                <c:pt idx="8602">
                  <c:v>-4.7273591276522902E-3</c:v>
                </c:pt>
                <c:pt idx="8603">
                  <c:v>2.8869778273535901E-2</c:v>
                </c:pt>
                <c:pt idx="8604">
                  <c:v>2.8842273166337001E-2</c:v>
                </c:pt>
                <c:pt idx="8605">
                  <c:v>-2.7703105477761801E-2</c:v>
                </c:pt>
                <c:pt idx="8606">
                  <c:v>-4.8491338604831199E-3</c:v>
                </c:pt>
                <c:pt idx="8607">
                  <c:v>2.8811868983239099E-2</c:v>
                </c:pt>
                <c:pt idx="8608">
                  <c:v>-2.1641927628402498E-2</c:v>
                </c:pt>
                <c:pt idx="8609">
                  <c:v>-1.7278629547251099E-2</c:v>
                </c:pt>
                <c:pt idx="8610">
                  <c:v>2.88720736933233E-2</c:v>
                </c:pt>
                <c:pt idx="8611">
                  <c:v>-4.9383703619706497E-3</c:v>
                </c:pt>
                <c:pt idx="8612">
                  <c:v>-4.9658635374177796E-3</c:v>
                </c:pt>
                <c:pt idx="8613">
                  <c:v>5.0964790317808997E-2</c:v>
                </c:pt>
                <c:pt idx="8614">
                  <c:v>-2.80223585762263E-2</c:v>
                </c:pt>
                <c:pt idx="8615">
                  <c:v>-4.9455685179714097E-3</c:v>
                </c:pt>
                <c:pt idx="8616">
                  <c:v>-1.7552264856847799E-2</c:v>
                </c:pt>
                <c:pt idx="8617">
                  <c:v>-5.0172526057811603E-3</c:v>
                </c:pt>
                <c:pt idx="8618">
                  <c:v>-5.0197730931403096E-3</c:v>
                </c:pt>
                <c:pt idx="8619">
                  <c:v>-3.9983772147013201E-3</c:v>
                </c:pt>
                <c:pt idx="8620">
                  <c:v>2.8866187266772501E-2</c:v>
                </c:pt>
                <c:pt idx="8621">
                  <c:v>2.88267205122331E-2</c:v>
                </c:pt>
                <c:pt idx="8622">
                  <c:v>-2.84032344848381E-2</c:v>
                </c:pt>
                <c:pt idx="8623">
                  <c:v>5.1057304649858803E-2</c:v>
                </c:pt>
                <c:pt idx="8624">
                  <c:v>2.8849888814966699E-2</c:v>
                </c:pt>
                <c:pt idx="8625">
                  <c:v>-4.9901696836457104E-3</c:v>
                </c:pt>
                <c:pt idx="8626">
                  <c:v>3.9373396104431801E-2</c:v>
                </c:pt>
                <c:pt idx="8627">
                  <c:v>-4.9662998022517099E-3</c:v>
                </c:pt>
                <c:pt idx="8628">
                  <c:v>2.8819710006119E-2</c:v>
                </c:pt>
                <c:pt idx="8629">
                  <c:v>-2.2426628537481601E-2</c:v>
                </c:pt>
                <c:pt idx="8630">
                  <c:v>2.8838464486410802E-2</c:v>
                </c:pt>
                <c:pt idx="8631">
                  <c:v>-4.9887069095347998E-3</c:v>
                </c:pt>
                <c:pt idx="8632">
                  <c:v>-5.0375863996673098E-3</c:v>
                </c:pt>
                <c:pt idx="8633">
                  <c:v>2.1164216321886E-2</c:v>
                </c:pt>
                <c:pt idx="8634">
                  <c:v>-2.8848418205513301E-2</c:v>
                </c:pt>
                <c:pt idx="8635">
                  <c:v>5.1176175527633302E-2</c:v>
                </c:pt>
                <c:pt idx="8636">
                  <c:v>2.8920878081806399E-2</c:v>
                </c:pt>
                <c:pt idx="8637">
                  <c:v>2.0255662299913699E-2</c:v>
                </c:pt>
                <c:pt idx="8638">
                  <c:v>2.88836087710534E-2</c:v>
                </c:pt>
                <c:pt idx="8639">
                  <c:v>-4.9530823543684497E-3</c:v>
                </c:pt>
                <c:pt idx="8640">
                  <c:v>2.8801731883909699E-2</c:v>
                </c:pt>
                <c:pt idx="8641">
                  <c:v>2.8766004821322001E-2</c:v>
                </c:pt>
                <c:pt idx="8642">
                  <c:v>-1.76132505647957E-2</c:v>
                </c:pt>
                <c:pt idx="8643">
                  <c:v>-1.7679615471007E-2</c:v>
                </c:pt>
                <c:pt idx="8644">
                  <c:v>-5.1218766477095796E-3</c:v>
                </c:pt>
                <c:pt idx="8645">
                  <c:v>5.0863408038738997E-2</c:v>
                </c:pt>
                <c:pt idx="8646">
                  <c:v>2.8789206946480499E-2</c:v>
                </c:pt>
                <c:pt idx="8647">
                  <c:v>-5.0687577939140102E-3</c:v>
                </c:pt>
                <c:pt idx="8648">
                  <c:v>-5.0833986073155601E-3</c:v>
                </c:pt>
                <c:pt idx="8649">
                  <c:v>-5.1001842235977998E-3</c:v>
                </c:pt>
                <c:pt idx="8650">
                  <c:v>2.8660977094794701E-2</c:v>
                </c:pt>
                <c:pt idx="8651">
                  <c:v>2.8610667667071599E-2</c:v>
                </c:pt>
                <c:pt idx="8652">
                  <c:v>5.1556376578902698E-2</c:v>
                </c:pt>
                <c:pt idx="8653">
                  <c:v>-4.97503291596513E-3</c:v>
                </c:pt>
                <c:pt idx="8654">
                  <c:v>-4.7288429879345402E-3</c:v>
                </c:pt>
                <c:pt idx="8655">
                  <c:v>2.86217775032848E-2</c:v>
                </c:pt>
                <c:pt idx="8656">
                  <c:v>-5.0761044697089901E-3</c:v>
                </c:pt>
                <c:pt idx="8657">
                  <c:v>-5.10231353774631E-3</c:v>
                </c:pt>
                <c:pt idx="8658">
                  <c:v>3.7699015048353997E-2</c:v>
                </c:pt>
                <c:pt idx="8659">
                  <c:v>2.86015266195839E-2</c:v>
                </c:pt>
                <c:pt idx="8660">
                  <c:v>2.8538864313267701E-2</c:v>
                </c:pt>
                <c:pt idx="8661">
                  <c:v>2.8514137280028901E-2</c:v>
                </c:pt>
                <c:pt idx="8662">
                  <c:v>-2.3505283703131999E-2</c:v>
                </c:pt>
                <c:pt idx="8663">
                  <c:v>-5.1798186810142598E-3</c:v>
                </c:pt>
                <c:pt idx="8664">
                  <c:v>2.8470203410511201E-2</c:v>
                </c:pt>
                <c:pt idx="8665">
                  <c:v>-3.0129154447593599E-2</c:v>
                </c:pt>
                <c:pt idx="8666">
                  <c:v>2.8466986885806098E-2</c:v>
                </c:pt>
                <c:pt idx="8667">
                  <c:v>-5.2524711270575198E-3</c:v>
                </c:pt>
                <c:pt idx="8668">
                  <c:v>2.8360699221748598E-2</c:v>
                </c:pt>
                <c:pt idx="8669">
                  <c:v>-5.2242943065789697E-3</c:v>
                </c:pt>
                <c:pt idx="8670">
                  <c:v>-5.3113458132352E-3</c:v>
                </c:pt>
                <c:pt idx="8671">
                  <c:v>-2.40431510932115E-2</c:v>
                </c:pt>
                <c:pt idx="8672">
                  <c:v>2.83047159535748E-2</c:v>
                </c:pt>
                <c:pt idx="8673">
                  <c:v>-3.05949698119574E-2</c:v>
                </c:pt>
                <c:pt idx="8674">
                  <c:v>-5.4094358321943297E-3</c:v>
                </c:pt>
                <c:pt idx="8675">
                  <c:v>3.8975194967152599E-2</c:v>
                </c:pt>
                <c:pt idx="8676">
                  <c:v>-5.2931741705072397E-3</c:v>
                </c:pt>
                <c:pt idx="8677">
                  <c:v>1.9922491723514801E-2</c:v>
                </c:pt>
                <c:pt idx="8678">
                  <c:v>2.83217795763844E-2</c:v>
                </c:pt>
                <c:pt idx="8679">
                  <c:v>-1.8190948603329701E-2</c:v>
                </c:pt>
                <c:pt idx="8680">
                  <c:v>-5.7218107029549901E-3</c:v>
                </c:pt>
                <c:pt idx="8681">
                  <c:v>2.8330227761055999E-2</c:v>
                </c:pt>
                <c:pt idx="8682">
                  <c:v>2.8318258619723102E-2</c:v>
                </c:pt>
                <c:pt idx="8683">
                  <c:v>2.8272092227018299E-2</c:v>
                </c:pt>
                <c:pt idx="8684">
                  <c:v>-7.0091775462680101E-3</c:v>
                </c:pt>
                <c:pt idx="8685">
                  <c:v>2.8265410698365599E-2</c:v>
                </c:pt>
                <c:pt idx="8686">
                  <c:v>-3.1338565310300298E-2</c:v>
                </c:pt>
                <c:pt idx="8687">
                  <c:v>-3.13914871428276E-2</c:v>
                </c:pt>
                <c:pt idx="8688">
                  <c:v>2.8276110067692501E-2</c:v>
                </c:pt>
                <c:pt idx="8689">
                  <c:v>-3.1520454747199202E-2</c:v>
                </c:pt>
                <c:pt idx="8690">
                  <c:v>-5.7267335503903101E-3</c:v>
                </c:pt>
                <c:pt idx="8691">
                  <c:v>-6.6385629721372498E-3</c:v>
                </c:pt>
                <c:pt idx="8692">
                  <c:v>2.8275490419372398E-2</c:v>
                </c:pt>
                <c:pt idx="8693">
                  <c:v>-5.7165739697734299E-3</c:v>
                </c:pt>
                <c:pt idx="8694">
                  <c:v>-5.7648329711426404E-3</c:v>
                </c:pt>
                <c:pt idx="8695">
                  <c:v>5.0229507846405702E-2</c:v>
                </c:pt>
                <c:pt idx="8696">
                  <c:v>-5.7170881245921503E-3</c:v>
                </c:pt>
                <c:pt idx="8697">
                  <c:v>2.8108499161130798E-2</c:v>
                </c:pt>
                <c:pt idx="8698">
                  <c:v>-6.5563987728584098E-3</c:v>
                </c:pt>
                <c:pt idx="8699">
                  <c:v>-6.7757208827519504E-3</c:v>
                </c:pt>
                <c:pt idx="8700">
                  <c:v>2.8158270804205601E-2</c:v>
                </c:pt>
                <c:pt idx="8701">
                  <c:v>2.8103189645831601E-2</c:v>
                </c:pt>
                <c:pt idx="8702">
                  <c:v>-1.8596437416283799E-2</c:v>
                </c:pt>
                <c:pt idx="8703">
                  <c:v>5.0105065354869201E-2</c:v>
                </c:pt>
                <c:pt idx="8704">
                  <c:v>2.81162845647853E-2</c:v>
                </c:pt>
                <c:pt idx="8705">
                  <c:v>-1.86264833682919E-2</c:v>
                </c:pt>
                <c:pt idx="8706">
                  <c:v>2.80580156713921E-2</c:v>
                </c:pt>
                <c:pt idx="8707">
                  <c:v>2.80099299166531E-2</c:v>
                </c:pt>
                <c:pt idx="8708">
                  <c:v>-7.56967113167855E-3</c:v>
                </c:pt>
                <c:pt idx="8709">
                  <c:v>-5.9764306979895303E-3</c:v>
                </c:pt>
                <c:pt idx="8710">
                  <c:v>-1.8686033856392101E-2</c:v>
                </c:pt>
                <c:pt idx="8711">
                  <c:v>2.79924730696271E-2</c:v>
                </c:pt>
                <c:pt idx="8712">
                  <c:v>-6.0887759562095398E-3</c:v>
                </c:pt>
                <c:pt idx="8713">
                  <c:v>-3.2924793468027097E-2</c:v>
                </c:pt>
                <c:pt idx="8714">
                  <c:v>-6.2006872974199002E-3</c:v>
                </c:pt>
                <c:pt idx="8715">
                  <c:v>-1.9007211466613601E-2</c:v>
                </c:pt>
                <c:pt idx="8716">
                  <c:v>2.7923884105478101E-2</c:v>
                </c:pt>
                <c:pt idx="8717">
                  <c:v>-6.2540891741353103E-3</c:v>
                </c:pt>
                <c:pt idx="8718">
                  <c:v>4.9851907465652899E-2</c:v>
                </c:pt>
                <c:pt idx="8719">
                  <c:v>-6.2169997925218701E-3</c:v>
                </c:pt>
                <c:pt idx="8720">
                  <c:v>-3.33142087275577E-2</c:v>
                </c:pt>
                <c:pt idx="8721">
                  <c:v>2.7839381024632098E-2</c:v>
                </c:pt>
                <c:pt idx="8722">
                  <c:v>-6.3279982034093601E-3</c:v>
                </c:pt>
                <c:pt idx="8723">
                  <c:v>4.9793022149759898E-2</c:v>
                </c:pt>
                <c:pt idx="8724">
                  <c:v>-1.92803974748719E-2</c:v>
                </c:pt>
                <c:pt idx="8725">
                  <c:v>2.7796316392342198E-2</c:v>
                </c:pt>
                <c:pt idx="8726">
                  <c:v>-1.9293002699214998E-2</c:v>
                </c:pt>
                <c:pt idx="8727">
                  <c:v>-1.93824595537694E-2</c:v>
                </c:pt>
                <c:pt idx="8728">
                  <c:v>2.7763152639279101E-2</c:v>
                </c:pt>
                <c:pt idx="8729">
                  <c:v>-6.5558038438729496E-3</c:v>
                </c:pt>
                <c:pt idx="8730">
                  <c:v>4.9625395511987497E-2</c:v>
                </c:pt>
                <c:pt idx="8731">
                  <c:v>-3.4114429074613602E-2</c:v>
                </c:pt>
                <c:pt idx="8732">
                  <c:v>-6.6355541720666397E-3</c:v>
                </c:pt>
                <c:pt idx="8733">
                  <c:v>2.7662957803886501E-2</c:v>
                </c:pt>
                <c:pt idx="8734">
                  <c:v>-8.7959985046098706E-3</c:v>
                </c:pt>
                <c:pt idx="8735">
                  <c:v>2.7699293288546999E-2</c:v>
                </c:pt>
                <c:pt idx="8736">
                  <c:v>2.7609620948567799E-2</c:v>
                </c:pt>
                <c:pt idx="8737">
                  <c:v>-8.3405783307455104E-3</c:v>
                </c:pt>
                <c:pt idx="8738">
                  <c:v>2.76112961998102E-2</c:v>
                </c:pt>
                <c:pt idx="8739">
                  <c:v>-1.9815701331202602E-2</c:v>
                </c:pt>
                <c:pt idx="8740">
                  <c:v>-3.4859153221605099E-2</c:v>
                </c:pt>
                <c:pt idx="8741">
                  <c:v>-6.9812046905736499E-3</c:v>
                </c:pt>
                <c:pt idx="8742">
                  <c:v>2.7561419845257101E-2</c:v>
                </c:pt>
                <c:pt idx="8743">
                  <c:v>-6.9776836495222998E-3</c:v>
                </c:pt>
                <c:pt idx="8744">
                  <c:v>-3.5124885914755599E-2</c:v>
                </c:pt>
                <c:pt idx="8745">
                  <c:v>2.74741528778964E-2</c:v>
                </c:pt>
                <c:pt idx="8746">
                  <c:v>-2.00963611365918E-2</c:v>
                </c:pt>
                <c:pt idx="8747">
                  <c:v>-7.2847031682183898E-3</c:v>
                </c:pt>
                <c:pt idx="8748">
                  <c:v>-7.3171587790038699E-3</c:v>
                </c:pt>
                <c:pt idx="8749">
                  <c:v>-2.0376695447242899E-2</c:v>
                </c:pt>
                <c:pt idx="8750">
                  <c:v>2.7348337794943299E-2</c:v>
                </c:pt>
                <c:pt idx="8751">
                  <c:v>2.7318842938225799E-2</c:v>
                </c:pt>
                <c:pt idx="8752">
                  <c:v>-2.0428260831665501E-2</c:v>
                </c:pt>
                <c:pt idx="8753">
                  <c:v>2.7219736447972199E-2</c:v>
                </c:pt>
                <c:pt idx="8754">
                  <c:v>-7.5279153001607396E-3</c:v>
                </c:pt>
                <c:pt idx="8755">
                  <c:v>-7.58726982404996E-3</c:v>
                </c:pt>
                <c:pt idx="8756">
                  <c:v>2.71519452598106E-2</c:v>
                </c:pt>
                <c:pt idx="8757">
                  <c:v>-2.0767490427418302E-2</c:v>
                </c:pt>
                <c:pt idx="8758">
                  <c:v>-7.67798336357077E-3</c:v>
                </c:pt>
                <c:pt idx="8759">
                  <c:v>-1.0955852284982401E-2</c:v>
                </c:pt>
                <c:pt idx="8760">
                  <c:v>-7.7944263363497199E-3</c:v>
                </c:pt>
                <c:pt idx="8761">
                  <c:v>-1.11880872725447E-2</c:v>
                </c:pt>
                <c:pt idx="8762">
                  <c:v>-7.8742266932718703E-3</c:v>
                </c:pt>
                <c:pt idx="8763">
                  <c:v>2.7011542383540699E-2</c:v>
                </c:pt>
                <c:pt idx="8764">
                  <c:v>2.6964668872750699E-2</c:v>
                </c:pt>
                <c:pt idx="8765">
                  <c:v>2.69434832219669E-2</c:v>
                </c:pt>
                <c:pt idx="8766">
                  <c:v>-3.7020875159769998E-2</c:v>
                </c:pt>
                <c:pt idx="8767">
                  <c:v>-8.0406644156181609E-3</c:v>
                </c:pt>
                <c:pt idx="8768">
                  <c:v>5.4153310640809103E-2</c:v>
                </c:pt>
                <c:pt idx="8769">
                  <c:v>-2.1362092726160201E-2</c:v>
                </c:pt>
                <c:pt idx="8770">
                  <c:v>-8.1377057546390096E-3</c:v>
                </c:pt>
                <c:pt idx="8771">
                  <c:v>-3.7360713242568497E-2</c:v>
                </c:pt>
                <c:pt idx="8772">
                  <c:v>5.4196070678253903E-2</c:v>
                </c:pt>
                <c:pt idx="8773">
                  <c:v>-8.0723415925911292E-3</c:v>
                </c:pt>
                <c:pt idx="8774">
                  <c:v>5.4200363287085697E-2</c:v>
                </c:pt>
                <c:pt idx="8775">
                  <c:v>2.6796658231805801E-2</c:v>
                </c:pt>
                <c:pt idx="8776">
                  <c:v>-3.7402143397679402E-2</c:v>
                </c:pt>
                <c:pt idx="8777">
                  <c:v>-8.2245942551525206E-3</c:v>
                </c:pt>
                <c:pt idx="8778">
                  <c:v>4.8734741272866103E-2</c:v>
                </c:pt>
                <c:pt idx="8779">
                  <c:v>-8.1740927234542505E-3</c:v>
                </c:pt>
                <c:pt idx="8780">
                  <c:v>3.4238863043002998E-2</c:v>
                </c:pt>
                <c:pt idx="8781">
                  <c:v>-8.1864890733357697E-3</c:v>
                </c:pt>
                <c:pt idx="8782">
                  <c:v>-8.2415774858044903E-3</c:v>
                </c:pt>
                <c:pt idx="8783">
                  <c:v>2.6637522986312102E-2</c:v>
                </c:pt>
                <c:pt idx="8784">
                  <c:v>-2.1733776270068499E-2</c:v>
                </c:pt>
                <c:pt idx="8785">
                  <c:v>-3.7968325517481798E-2</c:v>
                </c:pt>
                <c:pt idx="8786">
                  <c:v>5.4421411406611303E-2</c:v>
                </c:pt>
                <c:pt idx="8787">
                  <c:v>-2.1837977179777202E-2</c:v>
                </c:pt>
                <c:pt idx="8788">
                  <c:v>3.37167023924686E-2</c:v>
                </c:pt>
                <c:pt idx="8789">
                  <c:v>-2.1722887391853501E-2</c:v>
                </c:pt>
                <c:pt idx="8790">
                  <c:v>5.4556980602731002E-2</c:v>
                </c:pt>
                <c:pt idx="8791">
                  <c:v>-8.4443874326916597E-3</c:v>
                </c:pt>
                <c:pt idx="8792">
                  <c:v>-2.1679909071997801E-2</c:v>
                </c:pt>
                <c:pt idx="8793">
                  <c:v>2.6592173584051099E-2</c:v>
                </c:pt>
                <c:pt idx="8794">
                  <c:v>-2.1723216235937998E-2</c:v>
                </c:pt>
                <c:pt idx="8795">
                  <c:v>5.4691363752972899E-2</c:v>
                </c:pt>
                <c:pt idx="8796">
                  <c:v>2.6577608598128698E-2</c:v>
                </c:pt>
                <c:pt idx="8797">
                  <c:v>2.6488710585555901E-2</c:v>
                </c:pt>
                <c:pt idx="8798">
                  <c:v>-3.86693798828215E-2</c:v>
                </c:pt>
                <c:pt idx="8799">
                  <c:v>5.4815808117581299E-2</c:v>
                </c:pt>
                <c:pt idx="8800">
                  <c:v>2.65232556586757E-2</c:v>
                </c:pt>
                <c:pt idx="8801">
                  <c:v>-3.8849780346647197E-2</c:v>
                </c:pt>
                <c:pt idx="8802">
                  <c:v>-8.8415763113893799E-3</c:v>
                </c:pt>
                <c:pt idx="8803">
                  <c:v>5.4863609461092297E-2</c:v>
                </c:pt>
                <c:pt idx="8804">
                  <c:v>2.64465252761635E-2</c:v>
                </c:pt>
                <c:pt idx="8805">
                  <c:v>2.6358204736469999E-2</c:v>
                </c:pt>
                <c:pt idx="8806">
                  <c:v>3.2913998072590898E-2</c:v>
                </c:pt>
                <c:pt idx="8807">
                  <c:v>-2.1811081436404499E-2</c:v>
                </c:pt>
                <c:pt idx="8808">
                  <c:v>-8.9341242819538595E-3</c:v>
                </c:pt>
                <c:pt idx="8809">
                  <c:v>-2.2066828593535301E-2</c:v>
                </c:pt>
                <c:pt idx="8810">
                  <c:v>-9.0177355138477498E-3</c:v>
                </c:pt>
                <c:pt idx="8811">
                  <c:v>-3.9531705974531699E-2</c:v>
                </c:pt>
                <c:pt idx="8812">
                  <c:v>4.7877850200582599E-2</c:v>
                </c:pt>
                <c:pt idx="8813">
                  <c:v>2.6243621697996999E-2</c:v>
                </c:pt>
                <c:pt idx="8814">
                  <c:v>8.85285591555879E-3</c:v>
                </c:pt>
                <c:pt idx="8815">
                  <c:v>5.5119019867585897E-2</c:v>
                </c:pt>
                <c:pt idx="8816">
                  <c:v>-3.9671684002063598E-2</c:v>
                </c:pt>
                <c:pt idx="8817">
                  <c:v>4.7779210690500999E-2</c:v>
                </c:pt>
                <c:pt idx="8818">
                  <c:v>-2.1940892201949801E-2</c:v>
                </c:pt>
                <c:pt idx="8819">
                  <c:v>2.6190540790278199E-2</c:v>
                </c:pt>
                <c:pt idx="8820">
                  <c:v>-2.2023205680190099E-2</c:v>
                </c:pt>
                <c:pt idx="8821">
                  <c:v>2.6132638981851301E-2</c:v>
                </c:pt>
                <c:pt idx="8822">
                  <c:v>-4.0299304379763097E-2</c:v>
                </c:pt>
                <c:pt idx="8823">
                  <c:v>-4.03099343810953E-2</c:v>
                </c:pt>
                <c:pt idx="8824">
                  <c:v>-9.7495412622706397E-3</c:v>
                </c:pt>
                <c:pt idx="8825">
                  <c:v>4.7538333528242299E-2</c:v>
                </c:pt>
                <c:pt idx="8826">
                  <c:v>2.6020124182048399E-2</c:v>
                </c:pt>
                <c:pt idx="8827">
                  <c:v>-4.0639373351978897E-2</c:v>
                </c:pt>
                <c:pt idx="8828">
                  <c:v>4.74011890947523E-2</c:v>
                </c:pt>
                <c:pt idx="8829">
                  <c:v>-9.8014078385057594E-3</c:v>
                </c:pt>
                <c:pt idx="8830">
                  <c:v>-4.0804298467278698E-2</c:v>
                </c:pt>
                <c:pt idx="8831">
                  <c:v>4.7337301686024902E-2</c:v>
                </c:pt>
                <c:pt idx="8832">
                  <c:v>2.5864422435532299E-2</c:v>
                </c:pt>
                <c:pt idx="8833">
                  <c:v>5.5468533064579099E-2</c:v>
                </c:pt>
                <c:pt idx="8834">
                  <c:v>-4.0923047325943297E-2</c:v>
                </c:pt>
                <c:pt idx="8835">
                  <c:v>5.5449294416825098E-2</c:v>
                </c:pt>
                <c:pt idx="8836">
                  <c:v>-9.9340614654564504E-3</c:v>
                </c:pt>
                <c:pt idx="8837">
                  <c:v>7.6319055726424799E-3</c:v>
                </c:pt>
                <c:pt idx="8838">
                  <c:v>4.7207216076968601E-2</c:v>
                </c:pt>
                <c:pt idx="8839">
                  <c:v>7.5896841201511696E-3</c:v>
                </c:pt>
                <c:pt idx="8840">
                  <c:v>2.5901049207088699E-2</c:v>
                </c:pt>
                <c:pt idx="8841">
                  <c:v>4.7100139546241003E-2</c:v>
                </c:pt>
                <c:pt idx="8842">
                  <c:v>2.5851026240838199E-2</c:v>
                </c:pt>
                <c:pt idx="8843">
                  <c:v>-4.12166576551692E-2</c:v>
                </c:pt>
                <c:pt idx="8844">
                  <c:v>2.57446101735666E-2</c:v>
                </c:pt>
                <c:pt idx="8845">
                  <c:v>7.3443651366720299E-3</c:v>
                </c:pt>
                <c:pt idx="8846">
                  <c:v>2.57773930881884E-2</c:v>
                </c:pt>
                <c:pt idx="8847">
                  <c:v>2.5711181991254401E-2</c:v>
                </c:pt>
                <c:pt idx="8848">
                  <c:v>2.5670587167830699E-2</c:v>
                </c:pt>
                <c:pt idx="8849">
                  <c:v>-2.23090746487014E-2</c:v>
                </c:pt>
                <c:pt idx="8850">
                  <c:v>-1.05278060884746E-2</c:v>
                </c:pt>
                <c:pt idx="8851">
                  <c:v>-1.05016725418149E-2</c:v>
                </c:pt>
                <c:pt idx="8852">
                  <c:v>4.6638650257335698E-2</c:v>
                </c:pt>
                <c:pt idx="8853">
                  <c:v>-1.0508590832289401E-2</c:v>
                </c:pt>
                <c:pt idx="8854">
                  <c:v>-1.05708589983107E-2</c:v>
                </c:pt>
                <c:pt idx="8855">
                  <c:v>-1.06723333176484E-2</c:v>
                </c:pt>
                <c:pt idx="8856">
                  <c:v>4.6582093707882702E-2</c:v>
                </c:pt>
                <c:pt idx="8857">
                  <c:v>6.5868031570302903E-3</c:v>
                </c:pt>
                <c:pt idx="8858">
                  <c:v>2.53576716049272E-2</c:v>
                </c:pt>
                <c:pt idx="8859">
                  <c:v>-2.2791699350689001E-2</c:v>
                </c:pt>
                <c:pt idx="8860">
                  <c:v>2.5214747764926201E-2</c:v>
                </c:pt>
                <c:pt idx="8861">
                  <c:v>2.51943014953184E-2</c:v>
                </c:pt>
                <c:pt idx="8862">
                  <c:v>-2.3002488076432799E-2</c:v>
                </c:pt>
                <c:pt idx="8863">
                  <c:v>2.5066585856897E-2</c:v>
                </c:pt>
                <c:pt idx="8864">
                  <c:v>-4.3001641609659497E-2</c:v>
                </c:pt>
                <c:pt idx="8865">
                  <c:v>4.6115795074489402E-2</c:v>
                </c:pt>
                <c:pt idx="8866">
                  <c:v>-2.2990180259961399E-2</c:v>
                </c:pt>
                <c:pt idx="8867">
                  <c:v>2.4979133345038498E-2</c:v>
                </c:pt>
                <c:pt idx="8868">
                  <c:v>2.49098928508458E-2</c:v>
                </c:pt>
                <c:pt idx="8869">
                  <c:v>2.4848270883956001E-2</c:v>
                </c:pt>
                <c:pt idx="8870">
                  <c:v>2.4774728048663801E-2</c:v>
                </c:pt>
                <c:pt idx="8871">
                  <c:v>2.4718995449568099E-2</c:v>
                </c:pt>
                <c:pt idx="8872">
                  <c:v>-2.3236092702400901E-2</c:v>
                </c:pt>
                <c:pt idx="8873">
                  <c:v>4.5650094835243599E-2</c:v>
                </c:pt>
                <c:pt idx="8874">
                  <c:v>-2.31148963062267E-2</c:v>
                </c:pt>
                <c:pt idx="8875">
                  <c:v>4.5537090597030101E-2</c:v>
                </c:pt>
                <c:pt idx="8876">
                  <c:v>-2.3136672638617801E-2</c:v>
                </c:pt>
                <c:pt idx="8877">
                  <c:v>2.4494000497634501E-2</c:v>
                </c:pt>
                <c:pt idx="8878">
                  <c:v>2.4438704056835899E-2</c:v>
                </c:pt>
                <c:pt idx="8879">
                  <c:v>2.4407211011841599E-2</c:v>
                </c:pt>
                <c:pt idx="8880">
                  <c:v>-2.32675045678916E-2</c:v>
                </c:pt>
                <c:pt idx="8881">
                  <c:v>2.4254214963327698E-2</c:v>
                </c:pt>
                <c:pt idx="8882">
                  <c:v>4.5068927876267997E-2</c:v>
                </c:pt>
                <c:pt idx="8883">
                  <c:v>-2.3294986153078099E-2</c:v>
                </c:pt>
                <c:pt idx="8884">
                  <c:v>2.7849536787599698E-2</c:v>
                </c:pt>
                <c:pt idx="8885">
                  <c:v>2.4208955343257899E-2</c:v>
                </c:pt>
                <c:pt idx="8886">
                  <c:v>2.4133615117029199E-2</c:v>
                </c:pt>
                <c:pt idx="8887">
                  <c:v>-2.3465325217042299E-2</c:v>
                </c:pt>
                <c:pt idx="8888">
                  <c:v>-2.3547958754570199E-2</c:v>
                </c:pt>
                <c:pt idx="8889">
                  <c:v>2.40111542783495E-2</c:v>
                </c:pt>
                <c:pt idx="8890">
                  <c:v>-2.3666592579448999E-2</c:v>
                </c:pt>
                <c:pt idx="8891">
                  <c:v>2.3837609686075598E-2</c:v>
                </c:pt>
                <c:pt idx="8892">
                  <c:v>2.3849286956625301E-2</c:v>
                </c:pt>
                <c:pt idx="8893">
                  <c:v>-2.38263269148167E-2</c:v>
                </c:pt>
                <c:pt idx="8894">
                  <c:v>2.3703796970330902E-2</c:v>
                </c:pt>
                <c:pt idx="8895">
                  <c:v>2.3656666619477601E-2</c:v>
                </c:pt>
                <c:pt idx="8896">
                  <c:v>2.36166343068277E-2</c:v>
                </c:pt>
                <c:pt idx="8897">
                  <c:v>-2.4120613204037699E-2</c:v>
                </c:pt>
                <c:pt idx="8898">
                  <c:v>2.34899635903838E-2</c:v>
                </c:pt>
                <c:pt idx="8899">
                  <c:v>2.34420117092424E-2</c:v>
                </c:pt>
                <c:pt idx="8900">
                  <c:v>2.33643064323476E-2</c:v>
                </c:pt>
                <c:pt idx="8901">
                  <c:v>-2.3959730976354902E-2</c:v>
                </c:pt>
                <c:pt idx="8902">
                  <c:v>2.32437155674299E-2</c:v>
                </c:pt>
                <c:pt idx="8903">
                  <c:v>4.36659675792214E-2</c:v>
                </c:pt>
                <c:pt idx="8904">
                  <c:v>-2.36094154926666E-2</c:v>
                </c:pt>
                <c:pt idx="8905">
                  <c:v>-1.63019763119766E-2</c:v>
                </c:pt>
                <c:pt idx="8906">
                  <c:v>4.3553348333641703E-2</c:v>
                </c:pt>
                <c:pt idx="8907">
                  <c:v>-2.3491091331541598E-2</c:v>
                </c:pt>
                <c:pt idx="8908">
                  <c:v>2.3018882246885999E-2</c:v>
                </c:pt>
                <c:pt idx="8909">
                  <c:v>4.3354705300261899E-2</c:v>
                </c:pt>
                <c:pt idx="8910">
                  <c:v>2.2924967518119101E-2</c:v>
                </c:pt>
                <c:pt idx="8911">
                  <c:v>-1.68896113639928E-2</c:v>
                </c:pt>
                <c:pt idx="8912">
                  <c:v>2.27991559922326E-2</c:v>
                </c:pt>
                <c:pt idx="8913">
                  <c:v>4.3200358868363001E-2</c:v>
                </c:pt>
                <c:pt idx="8914">
                  <c:v>-2.3051641740694601E-2</c:v>
                </c:pt>
                <c:pt idx="8915">
                  <c:v>-1.7347783711583398E-2</c:v>
                </c:pt>
                <c:pt idx="8916">
                  <c:v>2.2586677130592401E-2</c:v>
                </c:pt>
                <c:pt idx="8917">
                  <c:v>2.4634115511482799E-2</c:v>
                </c:pt>
                <c:pt idx="8918">
                  <c:v>-2.28644951410811E-2</c:v>
                </c:pt>
                <c:pt idx="8919">
                  <c:v>2.2472169763362599E-2</c:v>
                </c:pt>
                <c:pt idx="8920">
                  <c:v>4.2710440566830002E-2</c:v>
                </c:pt>
                <c:pt idx="8921">
                  <c:v>2.2407833796949099E-2</c:v>
                </c:pt>
                <c:pt idx="8922">
                  <c:v>2.2288906026246499E-2</c:v>
                </c:pt>
                <c:pt idx="8923">
                  <c:v>2.2234186741028599E-2</c:v>
                </c:pt>
                <c:pt idx="8924">
                  <c:v>-2.24849086889625E-2</c:v>
                </c:pt>
                <c:pt idx="8925">
                  <c:v>2.21216764585077E-2</c:v>
                </c:pt>
                <c:pt idx="8926">
                  <c:v>2.20611378170548E-2</c:v>
                </c:pt>
                <c:pt idx="8927">
                  <c:v>2.1984505427045799E-2</c:v>
                </c:pt>
                <c:pt idx="8928">
                  <c:v>-2.2204019096405202E-2</c:v>
                </c:pt>
                <c:pt idx="8929">
                  <c:v>2.18038525898652E-2</c:v>
                </c:pt>
                <c:pt idx="8930">
                  <c:v>4.1998835608514903E-2</c:v>
                </c:pt>
                <c:pt idx="8931">
                  <c:v>2.1744216854015699E-2</c:v>
                </c:pt>
                <c:pt idx="8932">
                  <c:v>-2.21120095724343E-2</c:v>
                </c:pt>
                <c:pt idx="8933">
                  <c:v>-2.1965075952739398E-2</c:v>
                </c:pt>
                <c:pt idx="8934">
                  <c:v>4.1612241085301503E-2</c:v>
                </c:pt>
                <c:pt idx="8935">
                  <c:v>-4.9819194346242497E-2</c:v>
                </c:pt>
                <c:pt idx="8936">
                  <c:v>2.14680418588554E-2</c:v>
                </c:pt>
                <c:pt idx="8937">
                  <c:v>2.1358332847332E-2</c:v>
                </c:pt>
                <c:pt idx="8938">
                  <c:v>2.12876546019342E-2</c:v>
                </c:pt>
                <c:pt idx="8939">
                  <c:v>-2.16542759080872E-2</c:v>
                </c:pt>
                <c:pt idx="8940">
                  <c:v>2.1193406266257701E-2</c:v>
                </c:pt>
                <c:pt idx="8941">
                  <c:v>4.1143302603988498E-2</c:v>
                </c:pt>
                <c:pt idx="8942">
                  <c:v>2.1087927652542901E-2</c:v>
                </c:pt>
                <c:pt idx="8943">
                  <c:v>2.10539011444426E-2</c:v>
                </c:pt>
                <c:pt idx="8944">
                  <c:v>-2.0946070384238E-2</c:v>
                </c:pt>
                <c:pt idx="8945">
                  <c:v>4.0891897423052603E-2</c:v>
                </c:pt>
                <c:pt idx="8946">
                  <c:v>2.08344913771315E-2</c:v>
                </c:pt>
                <c:pt idx="8947">
                  <c:v>-2.1462215178068601E-2</c:v>
                </c:pt>
                <c:pt idx="8948">
                  <c:v>2.0708011689150499E-2</c:v>
                </c:pt>
                <c:pt idx="8949">
                  <c:v>2.0581165847700901E-2</c:v>
                </c:pt>
                <c:pt idx="8950">
                  <c:v>2.05250183276308E-2</c:v>
                </c:pt>
                <c:pt idx="8951">
                  <c:v>-2.13151090884783E-2</c:v>
                </c:pt>
                <c:pt idx="8952">
                  <c:v>4.5969525336467601E-2</c:v>
                </c:pt>
                <c:pt idx="8953">
                  <c:v>1.53335651388619E-2</c:v>
                </c:pt>
                <c:pt idx="8954">
                  <c:v>4.6015179802025297E-2</c:v>
                </c:pt>
                <c:pt idx="8955">
                  <c:v>1.54435580073296E-2</c:v>
                </c:pt>
                <c:pt idx="8956">
                  <c:v>4.6095799805816198E-2</c:v>
                </c:pt>
                <c:pt idx="8957">
                  <c:v>4.6100468527940801E-2</c:v>
                </c:pt>
                <c:pt idx="8958">
                  <c:v>4.6106571929016203E-2</c:v>
                </c:pt>
                <c:pt idx="8959">
                  <c:v>1.56077090177898E-2</c:v>
                </c:pt>
                <c:pt idx="8960">
                  <c:v>4.6162549706427497E-2</c:v>
                </c:pt>
                <c:pt idx="8961">
                  <c:v>1.5716471560450099E-2</c:v>
                </c:pt>
                <c:pt idx="8962">
                  <c:v>4.6206505081885202E-2</c:v>
                </c:pt>
                <c:pt idx="8963">
                  <c:v>4.6204583005671901E-2</c:v>
                </c:pt>
                <c:pt idx="8964">
                  <c:v>4.6224783780487597E-2</c:v>
                </c:pt>
                <c:pt idx="8965">
                  <c:v>1.5838890417228701E-2</c:v>
                </c:pt>
                <c:pt idx="8966">
                  <c:v>4.6292015330266702E-2</c:v>
                </c:pt>
                <c:pt idx="8967">
                  <c:v>4.6268624243040402E-2</c:v>
                </c:pt>
                <c:pt idx="8968">
                  <c:v>4.6280980743488097E-2</c:v>
                </c:pt>
                <c:pt idx="8969">
                  <c:v>4.62987661848124E-2</c:v>
                </c:pt>
                <c:pt idx="8970">
                  <c:v>4.6289854842349799E-2</c:v>
                </c:pt>
                <c:pt idx="8971">
                  <c:v>4.6307295757607198E-2</c:v>
                </c:pt>
                <c:pt idx="8972">
                  <c:v>1.6098359758084501E-2</c:v>
                </c:pt>
                <c:pt idx="8973">
                  <c:v>4.63704386845658E-2</c:v>
                </c:pt>
                <c:pt idx="8974">
                  <c:v>1.6141472760234001E-2</c:v>
                </c:pt>
                <c:pt idx="8975">
                  <c:v>4.6408580688020402E-2</c:v>
                </c:pt>
                <c:pt idx="8976">
                  <c:v>4.6418765753065999E-2</c:v>
                </c:pt>
                <c:pt idx="8977">
                  <c:v>4.6406788040367797E-2</c:v>
                </c:pt>
                <c:pt idx="8978">
                  <c:v>4.6432721164958599E-2</c:v>
                </c:pt>
                <c:pt idx="8979">
                  <c:v>4.6432080046568701E-2</c:v>
                </c:pt>
                <c:pt idx="8980">
                  <c:v>4.6437440999679003E-2</c:v>
                </c:pt>
                <c:pt idx="8981">
                  <c:v>4.6435027660961498E-2</c:v>
                </c:pt>
                <c:pt idx="8982">
                  <c:v>4.6443396769733102E-2</c:v>
                </c:pt>
                <c:pt idx="8983">
                  <c:v>1.64897589109682E-2</c:v>
                </c:pt>
                <c:pt idx="8984">
                  <c:v>4.6489379754262698E-2</c:v>
                </c:pt>
                <c:pt idx="8985">
                  <c:v>4.64818306645427E-2</c:v>
                </c:pt>
                <c:pt idx="8986">
                  <c:v>1.6513277746875499E-2</c:v>
                </c:pt>
                <c:pt idx="8987">
                  <c:v>4.6551523566732901E-2</c:v>
                </c:pt>
                <c:pt idx="8988">
                  <c:v>4.65443995570341E-2</c:v>
                </c:pt>
                <c:pt idx="8989">
                  <c:v>4.6551556875804902E-2</c:v>
                </c:pt>
                <c:pt idx="8990">
                  <c:v>4.65323784136265E-2</c:v>
                </c:pt>
                <c:pt idx="8991">
                  <c:v>4.6527925506824303E-2</c:v>
                </c:pt>
                <c:pt idx="8992">
                  <c:v>4.65383461158193E-2</c:v>
                </c:pt>
                <c:pt idx="8993">
                  <c:v>1.6893818486631299E-2</c:v>
                </c:pt>
                <c:pt idx="8994">
                  <c:v>4.6601199488923002E-2</c:v>
                </c:pt>
                <c:pt idx="8995">
                  <c:v>4.6578390864021997E-2</c:v>
                </c:pt>
                <c:pt idx="8996">
                  <c:v>4.6596563265071299E-2</c:v>
                </c:pt>
                <c:pt idx="8997">
                  <c:v>4.6596399688574597E-2</c:v>
                </c:pt>
                <c:pt idx="8998">
                  <c:v>4.6608347369298697E-2</c:v>
                </c:pt>
                <c:pt idx="8999">
                  <c:v>4.6592350516220397E-2</c:v>
                </c:pt>
                <c:pt idx="9000">
                  <c:v>4.6616232445362699E-2</c:v>
                </c:pt>
                <c:pt idx="9001">
                  <c:v>4.65932389104474E-2</c:v>
                </c:pt>
                <c:pt idx="9002">
                  <c:v>4.6605490721681901E-2</c:v>
                </c:pt>
                <c:pt idx="9003">
                  <c:v>4.6592688094983598E-2</c:v>
                </c:pt>
                <c:pt idx="9004">
                  <c:v>4.6597248993330398E-2</c:v>
                </c:pt>
                <c:pt idx="9005">
                  <c:v>4.6584350718628403E-2</c:v>
                </c:pt>
                <c:pt idx="9006">
                  <c:v>1.7194625227766699E-2</c:v>
                </c:pt>
                <c:pt idx="9007">
                  <c:v>4.6635154484740003E-2</c:v>
                </c:pt>
                <c:pt idx="9008">
                  <c:v>4.66244933566239E-2</c:v>
                </c:pt>
                <c:pt idx="9009">
                  <c:v>4.6634126309201197E-2</c:v>
                </c:pt>
                <c:pt idx="9010">
                  <c:v>4.6638095230450601E-2</c:v>
                </c:pt>
                <c:pt idx="9011">
                  <c:v>4.6630009917861703E-2</c:v>
                </c:pt>
                <c:pt idx="9012">
                  <c:v>4.6626070734787403E-2</c:v>
                </c:pt>
                <c:pt idx="9013">
                  <c:v>1.7600339472126698E-2</c:v>
                </c:pt>
                <c:pt idx="9014">
                  <c:v>4.6668158608492598E-2</c:v>
                </c:pt>
                <c:pt idx="9015">
                  <c:v>4.6670545418957397E-2</c:v>
                </c:pt>
                <c:pt idx="9016">
                  <c:v>4.6678877327144902E-2</c:v>
                </c:pt>
                <c:pt idx="9017">
                  <c:v>4.6674977049336E-2</c:v>
                </c:pt>
                <c:pt idx="9018">
                  <c:v>4.6674630287975798E-2</c:v>
                </c:pt>
                <c:pt idx="9019">
                  <c:v>1.7845905583960001E-2</c:v>
                </c:pt>
                <c:pt idx="9020">
                  <c:v>4.6709427564730503E-2</c:v>
                </c:pt>
                <c:pt idx="9021">
                  <c:v>4.67042591124531E-2</c:v>
                </c:pt>
                <c:pt idx="9022">
                  <c:v>4.6714259666140297E-2</c:v>
                </c:pt>
                <c:pt idx="9023">
                  <c:v>4.6696947472893102E-2</c:v>
                </c:pt>
                <c:pt idx="9024">
                  <c:v>4.6700142123490301E-2</c:v>
                </c:pt>
                <c:pt idx="9025">
                  <c:v>4.6681427229418197E-2</c:v>
                </c:pt>
                <c:pt idx="9026">
                  <c:v>4.6691343241490303E-2</c:v>
                </c:pt>
                <c:pt idx="9027">
                  <c:v>4.66938223196455E-2</c:v>
                </c:pt>
                <c:pt idx="9028">
                  <c:v>4.6679223320819599E-2</c:v>
                </c:pt>
                <c:pt idx="9029">
                  <c:v>4.6662148480768197E-2</c:v>
                </c:pt>
                <c:pt idx="9030">
                  <c:v>4.6664756301077699E-2</c:v>
                </c:pt>
                <c:pt idx="9031">
                  <c:v>4.66685464021575E-2</c:v>
                </c:pt>
                <c:pt idx="9032">
                  <c:v>4.6664246388191298E-2</c:v>
                </c:pt>
                <c:pt idx="9033">
                  <c:v>4.6656895463620202E-2</c:v>
                </c:pt>
                <c:pt idx="9034">
                  <c:v>4.6651797775136998E-2</c:v>
                </c:pt>
                <c:pt idx="9035">
                  <c:v>4.6652569632941003E-2</c:v>
                </c:pt>
                <c:pt idx="9036">
                  <c:v>4.6652464383601003E-2</c:v>
                </c:pt>
                <c:pt idx="9037">
                  <c:v>1.8494709393627299E-2</c:v>
                </c:pt>
                <c:pt idx="9038">
                  <c:v>4.6709366849039702E-2</c:v>
                </c:pt>
                <c:pt idx="9039">
                  <c:v>4.6688188114928697E-2</c:v>
                </c:pt>
                <c:pt idx="9040">
                  <c:v>4.6681894974134698E-2</c:v>
                </c:pt>
                <c:pt idx="9041">
                  <c:v>4.66926808102857E-2</c:v>
                </c:pt>
                <c:pt idx="9042">
                  <c:v>4.6684633269920103E-2</c:v>
                </c:pt>
                <c:pt idx="9043">
                  <c:v>4.6687047602945203E-2</c:v>
                </c:pt>
                <c:pt idx="9044">
                  <c:v>4.6686005209875397E-2</c:v>
                </c:pt>
                <c:pt idx="9045">
                  <c:v>4.6663338215361998E-2</c:v>
                </c:pt>
                <c:pt idx="9046">
                  <c:v>1.8886563197735001E-2</c:v>
                </c:pt>
                <c:pt idx="9047">
                  <c:v>4.6726943139839897E-2</c:v>
                </c:pt>
                <c:pt idx="9048">
                  <c:v>4.6706283278411802E-2</c:v>
                </c:pt>
                <c:pt idx="9049">
                  <c:v>4.6699265261373198E-2</c:v>
                </c:pt>
                <c:pt idx="9050">
                  <c:v>4.6689720768190703E-2</c:v>
                </c:pt>
                <c:pt idx="9051">
                  <c:v>4.6682582749292101E-2</c:v>
                </c:pt>
                <c:pt idx="9052">
                  <c:v>4.6680691760626197E-2</c:v>
                </c:pt>
                <c:pt idx="9053">
                  <c:v>4.6689388869935899E-2</c:v>
                </c:pt>
                <c:pt idx="9054">
                  <c:v>4.6677953076509203E-2</c:v>
                </c:pt>
                <c:pt idx="9055">
                  <c:v>1.9293633746345799E-2</c:v>
                </c:pt>
                <c:pt idx="9056">
                  <c:v>4.6730591441936101E-2</c:v>
                </c:pt>
                <c:pt idx="9057">
                  <c:v>4.6713328126565298E-2</c:v>
                </c:pt>
                <c:pt idx="9058">
                  <c:v>4.6695219046433402E-2</c:v>
                </c:pt>
                <c:pt idx="9059">
                  <c:v>4.6691295252815297E-2</c:v>
                </c:pt>
                <c:pt idx="9060">
                  <c:v>4.6693486759507498E-2</c:v>
                </c:pt>
                <c:pt idx="9061">
                  <c:v>4.6684081486872198E-2</c:v>
                </c:pt>
                <c:pt idx="9062">
                  <c:v>1.9426574981031001E-2</c:v>
                </c:pt>
                <c:pt idx="9063">
                  <c:v>4.6711951428747102E-2</c:v>
                </c:pt>
                <c:pt idx="9064">
                  <c:v>4.6705799425881503E-2</c:v>
                </c:pt>
                <c:pt idx="9065">
                  <c:v>4.6692795018460097E-2</c:v>
                </c:pt>
                <c:pt idx="9066">
                  <c:v>4.6683270180055199E-2</c:v>
                </c:pt>
                <c:pt idx="9067">
                  <c:v>4.66755893885758E-2</c:v>
                </c:pt>
                <c:pt idx="9068">
                  <c:v>4.6667575954271297E-2</c:v>
                </c:pt>
                <c:pt idx="9069">
                  <c:v>4.6671276044213603E-2</c:v>
                </c:pt>
                <c:pt idx="9070">
                  <c:v>4.6652830847762401E-2</c:v>
                </c:pt>
                <c:pt idx="9071">
                  <c:v>1.9927650132554299E-2</c:v>
                </c:pt>
                <c:pt idx="9072">
                  <c:v>4.6681834332934401E-2</c:v>
                </c:pt>
                <c:pt idx="9073">
                  <c:v>4.6672121674703297E-2</c:v>
                </c:pt>
                <c:pt idx="9074">
                  <c:v>4.6667739995594697E-2</c:v>
                </c:pt>
                <c:pt idx="9075">
                  <c:v>4.66604789040981E-2</c:v>
                </c:pt>
                <c:pt idx="9076">
                  <c:v>2.02977727469618E-2</c:v>
                </c:pt>
                <c:pt idx="9077">
                  <c:v>4.6706516335666602E-2</c:v>
                </c:pt>
                <c:pt idx="9078">
                  <c:v>4.6694264911108598E-2</c:v>
                </c:pt>
                <c:pt idx="9079">
                  <c:v>4.6669514371611202E-2</c:v>
                </c:pt>
                <c:pt idx="9080">
                  <c:v>2.0514201722952499E-2</c:v>
                </c:pt>
                <c:pt idx="9081">
                  <c:v>4.6709703565801702E-2</c:v>
                </c:pt>
                <c:pt idx="9082">
                  <c:v>4.67008859040388E-2</c:v>
                </c:pt>
                <c:pt idx="9083">
                  <c:v>4.6694660452170002E-2</c:v>
                </c:pt>
                <c:pt idx="9084">
                  <c:v>4.6691481009363198E-2</c:v>
                </c:pt>
                <c:pt idx="9085">
                  <c:v>4.6686140347278297E-2</c:v>
                </c:pt>
                <c:pt idx="9086">
                  <c:v>4.6678069632945698E-2</c:v>
                </c:pt>
                <c:pt idx="9087">
                  <c:v>4.6673104173689299E-2</c:v>
                </c:pt>
                <c:pt idx="9088">
                  <c:v>4.66680725382011E-2</c:v>
                </c:pt>
                <c:pt idx="9089">
                  <c:v>2.07775466974819E-2</c:v>
                </c:pt>
                <c:pt idx="9090">
                  <c:v>4.6712037958654598E-2</c:v>
                </c:pt>
                <c:pt idx="9091">
                  <c:v>4.6695767665422001E-2</c:v>
                </c:pt>
                <c:pt idx="9092">
                  <c:v>4.6678671624756703E-2</c:v>
                </c:pt>
                <c:pt idx="9093">
                  <c:v>2.1168169774363099E-2</c:v>
                </c:pt>
                <c:pt idx="9094">
                  <c:v>4.6729413036606597E-2</c:v>
                </c:pt>
                <c:pt idx="9095">
                  <c:v>4.6714028766013001E-2</c:v>
                </c:pt>
                <c:pt idx="9096">
                  <c:v>4.6710709296573102E-2</c:v>
                </c:pt>
                <c:pt idx="9097">
                  <c:v>4.6696222842918002E-2</c:v>
                </c:pt>
                <c:pt idx="9098">
                  <c:v>2.1418517367023899E-2</c:v>
                </c:pt>
                <c:pt idx="9099">
                  <c:v>4.67191963447861E-2</c:v>
                </c:pt>
                <c:pt idx="9100">
                  <c:v>4.6714431544476999E-2</c:v>
                </c:pt>
                <c:pt idx="9101">
                  <c:v>2.16259163405715E-2</c:v>
                </c:pt>
                <c:pt idx="9102">
                  <c:v>4.6762071300251E-2</c:v>
                </c:pt>
                <c:pt idx="9103">
                  <c:v>4.6748407111722803E-2</c:v>
                </c:pt>
                <c:pt idx="9104">
                  <c:v>4.6736006631287498E-2</c:v>
                </c:pt>
                <c:pt idx="9105">
                  <c:v>4.6726958730013597E-2</c:v>
                </c:pt>
                <c:pt idx="9106">
                  <c:v>4.6711908691889903E-2</c:v>
                </c:pt>
                <c:pt idx="9107">
                  <c:v>2.1788772540537901E-2</c:v>
                </c:pt>
                <c:pt idx="9108">
                  <c:v>4.6754921989367502E-2</c:v>
                </c:pt>
                <c:pt idx="9109">
                  <c:v>2.1855291761262802E-2</c:v>
                </c:pt>
                <c:pt idx="9110">
                  <c:v>4.6793095384464002E-2</c:v>
                </c:pt>
                <c:pt idx="9111">
                  <c:v>4.6762436108745899E-2</c:v>
                </c:pt>
                <c:pt idx="9112">
                  <c:v>4.6756423460076899E-2</c:v>
                </c:pt>
                <c:pt idx="9113">
                  <c:v>4.6737911455679799E-2</c:v>
                </c:pt>
                <c:pt idx="9114">
                  <c:v>4.6731399455513301E-2</c:v>
                </c:pt>
                <c:pt idx="9115">
                  <c:v>4.6725687048175701E-2</c:v>
                </c:pt>
                <c:pt idx="9116">
                  <c:v>4.6715535046080101E-2</c:v>
                </c:pt>
                <c:pt idx="9117">
                  <c:v>4.6714813161946998E-2</c:v>
                </c:pt>
                <c:pt idx="9118">
                  <c:v>4.6711550094444797E-2</c:v>
                </c:pt>
                <c:pt idx="9119">
                  <c:v>4.6693889554550297E-2</c:v>
                </c:pt>
                <c:pt idx="9120">
                  <c:v>4.6682130295734703E-2</c:v>
                </c:pt>
                <c:pt idx="9121">
                  <c:v>4.6680603084839997E-2</c:v>
                </c:pt>
                <c:pt idx="9122">
                  <c:v>2.2411887984081402E-2</c:v>
                </c:pt>
                <c:pt idx="9123">
                  <c:v>4.6729919236436497E-2</c:v>
                </c:pt>
                <c:pt idx="9124">
                  <c:v>4.6704111023633303E-2</c:v>
                </c:pt>
                <c:pt idx="9125">
                  <c:v>4.6702846595860603E-2</c:v>
                </c:pt>
                <c:pt idx="9126">
                  <c:v>4.6684913474220401E-2</c:v>
                </c:pt>
                <c:pt idx="9127">
                  <c:v>2.28530584604737E-2</c:v>
                </c:pt>
                <c:pt idx="9128">
                  <c:v>4.6734029306854503E-2</c:v>
                </c:pt>
                <c:pt idx="9129">
                  <c:v>4.6709413715517699E-2</c:v>
                </c:pt>
                <c:pt idx="9130">
                  <c:v>4.6702869576952202E-2</c:v>
                </c:pt>
                <c:pt idx="9131">
                  <c:v>4.6697447588042201E-2</c:v>
                </c:pt>
                <c:pt idx="9132">
                  <c:v>4.6694804427722697E-2</c:v>
                </c:pt>
                <c:pt idx="9133">
                  <c:v>4.66797927116527E-2</c:v>
                </c:pt>
                <c:pt idx="9134">
                  <c:v>4.66478112614035E-2</c:v>
                </c:pt>
                <c:pt idx="9135">
                  <c:v>4.6637901624504402E-2</c:v>
                </c:pt>
                <c:pt idx="9136">
                  <c:v>4.6635230062664998E-2</c:v>
                </c:pt>
                <c:pt idx="9137">
                  <c:v>4.66273099575275E-2</c:v>
                </c:pt>
                <c:pt idx="9138">
                  <c:v>4.6614568885765803E-2</c:v>
                </c:pt>
                <c:pt idx="9139">
                  <c:v>4.6596620972212101E-2</c:v>
                </c:pt>
                <c:pt idx="9140">
                  <c:v>4.6583062128935301E-2</c:v>
                </c:pt>
                <c:pt idx="9141">
                  <c:v>4.65788568073136E-2</c:v>
                </c:pt>
                <c:pt idx="9142">
                  <c:v>2.4024014981122201E-2</c:v>
                </c:pt>
                <c:pt idx="9143">
                  <c:v>4.6629476448543601E-2</c:v>
                </c:pt>
                <c:pt idx="9144">
                  <c:v>4.66103851906765E-2</c:v>
                </c:pt>
                <c:pt idx="9145">
                  <c:v>4.6600905242476599E-2</c:v>
                </c:pt>
                <c:pt idx="9146">
                  <c:v>4.65864593801954E-2</c:v>
                </c:pt>
                <c:pt idx="9147">
                  <c:v>4.6564837238391603E-2</c:v>
                </c:pt>
                <c:pt idx="9148">
                  <c:v>4.6564753232735803E-2</c:v>
                </c:pt>
                <c:pt idx="9149">
                  <c:v>4.6547070618840003E-2</c:v>
                </c:pt>
                <c:pt idx="9150">
                  <c:v>4.6532048188099001E-2</c:v>
                </c:pt>
                <c:pt idx="9151">
                  <c:v>4.6529830044135197E-2</c:v>
                </c:pt>
                <c:pt idx="9152">
                  <c:v>2.4563015768455099E-2</c:v>
                </c:pt>
                <c:pt idx="9153">
                  <c:v>4.6580769489569698E-2</c:v>
                </c:pt>
                <c:pt idx="9154">
                  <c:v>4.6561813823825397E-2</c:v>
                </c:pt>
                <c:pt idx="9155">
                  <c:v>4.6558333259016899E-2</c:v>
                </c:pt>
                <c:pt idx="9156">
                  <c:v>4.6545541971696101E-2</c:v>
                </c:pt>
                <c:pt idx="9157">
                  <c:v>4.65418443457013E-2</c:v>
                </c:pt>
                <c:pt idx="9158">
                  <c:v>4.6524437597790701E-2</c:v>
                </c:pt>
                <c:pt idx="9159">
                  <c:v>4.6516166234961097E-2</c:v>
                </c:pt>
                <c:pt idx="9160">
                  <c:v>4.6505178612181702E-2</c:v>
                </c:pt>
                <c:pt idx="9161">
                  <c:v>4.65004566142245E-2</c:v>
                </c:pt>
                <c:pt idx="9162">
                  <c:v>4.6492951713432797E-2</c:v>
                </c:pt>
                <c:pt idx="9163">
                  <c:v>4.6478292835330101E-2</c:v>
                </c:pt>
                <c:pt idx="9164">
                  <c:v>4.6460766660589597E-2</c:v>
                </c:pt>
                <c:pt idx="9165">
                  <c:v>2.5522065777805001E-2</c:v>
                </c:pt>
                <c:pt idx="9166">
                  <c:v>4.6493183211641802E-2</c:v>
                </c:pt>
                <c:pt idx="9167">
                  <c:v>4.6472071681938301E-2</c:v>
                </c:pt>
                <c:pt idx="9168">
                  <c:v>4.6453212166106601E-2</c:v>
                </c:pt>
                <c:pt idx="9169">
                  <c:v>4.6447346618864897E-2</c:v>
                </c:pt>
                <c:pt idx="9170">
                  <c:v>2.5857822420188002E-2</c:v>
                </c:pt>
                <c:pt idx="9171">
                  <c:v>4.6494911683828799E-2</c:v>
                </c:pt>
                <c:pt idx="9172">
                  <c:v>4.6484105256260198E-2</c:v>
                </c:pt>
                <c:pt idx="9173">
                  <c:v>4.6466170797096903E-2</c:v>
                </c:pt>
                <c:pt idx="9174">
                  <c:v>4.6449288917758097E-2</c:v>
                </c:pt>
                <c:pt idx="9175">
                  <c:v>4.6439310336371199E-2</c:v>
                </c:pt>
                <c:pt idx="9176">
                  <c:v>4.64341670210804E-2</c:v>
                </c:pt>
                <c:pt idx="9177">
                  <c:v>4.6422712700954799E-2</c:v>
                </c:pt>
                <c:pt idx="9178">
                  <c:v>4.6405179901840198E-2</c:v>
                </c:pt>
                <c:pt idx="9179">
                  <c:v>2.65692875159926E-2</c:v>
                </c:pt>
                <c:pt idx="9180">
                  <c:v>4.6437748147447201E-2</c:v>
                </c:pt>
                <c:pt idx="9181">
                  <c:v>4.6420122516374701E-2</c:v>
                </c:pt>
                <c:pt idx="9182">
                  <c:v>4.6415157105079201E-2</c:v>
                </c:pt>
                <c:pt idx="9183">
                  <c:v>4.6404562131601303E-2</c:v>
                </c:pt>
                <c:pt idx="9184">
                  <c:v>4.6382266990810703E-2</c:v>
                </c:pt>
                <c:pt idx="9185">
                  <c:v>4.63717255817526E-2</c:v>
                </c:pt>
                <c:pt idx="9186">
                  <c:v>4.6352827167293102E-2</c:v>
                </c:pt>
                <c:pt idx="9187">
                  <c:v>4.6328402918240801E-2</c:v>
                </c:pt>
                <c:pt idx="9188">
                  <c:v>4.6310317448283199E-2</c:v>
                </c:pt>
                <c:pt idx="9189">
                  <c:v>2.7317024377738201E-2</c:v>
                </c:pt>
                <c:pt idx="9190">
                  <c:v>4.6368134262659198E-2</c:v>
                </c:pt>
                <c:pt idx="9191">
                  <c:v>4.6340201408797001E-2</c:v>
                </c:pt>
                <c:pt idx="9192">
                  <c:v>4.6335962802674199E-2</c:v>
                </c:pt>
                <c:pt idx="9193">
                  <c:v>4.6331155103744498E-2</c:v>
                </c:pt>
                <c:pt idx="9194">
                  <c:v>4.6318802103788997E-2</c:v>
                </c:pt>
                <c:pt idx="9195">
                  <c:v>4.63159816269803E-2</c:v>
                </c:pt>
                <c:pt idx="9196">
                  <c:v>4.6298415132088398E-2</c:v>
                </c:pt>
                <c:pt idx="9197">
                  <c:v>4.6280237263559801E-2</c:v>
                </c:pt>
                <c:pt idx="9198">
                  <c:v>4.6257569024689402E-2</c:v>
                </c:pt>
                <c:pt idx="9199">
                  <c:v>2.7920098587422101E-2</c:v>
                </c:pt>
                <c:pt idx="9200">
                  <c:v>4.6287143175646799E-2</c:v>
                </c:pt>
                <c:pt idx="9201">
                  <c:v>4.6267412471122302E-2</c:v>
                </c:pt>
                <c:pt idx="9202">
                  <c:v>4.6236329683214603E-2</c:v>
                </c:pt>
                <c:pt idx="9203">
                  <c:v>4.62216117295014E-2</c:v>
                </c:pt>
                <c:pt idx="9204">
                  <c:v>4.6225920837766103E-2</c:v>
                </c:pt>
                <c:pt idx="9205">
                  <c:v>2.8517650240825299E-2</c:v>
                </c:pt>
                <c:pt idx="9206">
                  <c:v>4.62539464736978E-2</c:v>
                </c:pt>
                <c:pt idx="9207">
                  <c:v>4.62470270071784E-2</c:v>
                </c:pt>
                <c:pt idx="9208">
                  <c:v>4.6238373325074203E-2</c:v>
                </c:pt>
                <c:pt idx="9209">
                  <c:v>4.6215881432022002E-2</c:v>
                </c:pt>
                <c:pt idx="9210">
                  <c:v>4.6202513410339298E-2</c:v>
                </c:pt>
                <c:pt idx="9211">
                  <c:v>4.6198908282680702E-2</c:v>
                </c:pt>
                <c:pt idx="9212">
                  <c:v>4.6189568347531698E-2</c:v>
                </c:pt>
                <c:pt idx="9213">
                  <c:v>2.9159299284786101E-2</c:v>
                </c:pt>
                <c:pt idx="9214">
                  <c:v>4.6237743086950903E-2</c:v>
                </c:pt>
                <c:pt idx="9215">
                  <c:v>4.6208058173621301E-2</c:v>
                </c:pt>
                <c:pt idx="9216">
                  <c:v>4.61892419169532E-2</c:v>
                </c:pt>
                <c:pt idx="9217">
                  <c:v>4.6180007939691903E-2</c:v>
                </c:pt>
                <c:pt idx="9218">
                  <c:v>4.6165592246572101E-2</c:v>
                </c:pt>
                <c:pt idx="9219">
                  <c:v>2.9654347327199501E-2</c:v>
                </c:pt>
                <c:pt idx="9220">
                  <c:v>4.6198820902395701E-2</c:v>
                </c:pt>
                <c:pt idx="9221">
                  <c:v>4.6180359498431099E-2</c:v>
                </c:pt>
                <c:pt idx="9222">
                  <c:v>4.6160073712878898E-2</c:v>
                </c:pt>
                <c:pt idx="9223">
                  <c:v>3.0271335199437501E-2</c:v>
                </c:pt>
                <c:pt idx="9224">
                  <c:v>4.6193850936785102E-2</c:v>
                </c:pt>
                <c:pt idx="9225">
                  <c:v>3.0298916499306199E-2</c:v>
                </c:pt>
                <c:pt idx="9226">
                  <c:v>4.6226166449534402E-2</c:v>
                </c:pt>
                <c:pt idx="9227">
                  <c:v>4.6212826260201602E-2</c:v>
                </c:pt>
                <c:pt idx="9228">
                  <c:v>4.62028255423928E-2</c:v>
                </c:pt>
                <c:pt idx="9229">
                  <c:v>4.6183502008879301E-2</c:v>
                </c:pt>
                <c:pt idx="9230">
                  <c:v>4.61692729010863E-2</c:v>
                </c:pt>
                <c:pt idx="9231">
                  <c:v>4.6164809879505997E-2</c:v>
                </c:pt>
                <c:pt idx="9232">
                  <c:v>4.6147311519368503E-2</c:v>
                </c:pt>
                <c:pt idx="9233">
                  <c:v>4.6135697415693698E-2</c:v>
                </c:pt>
                <c:pt idx="9234">
                  <c:v>4.6124238672776902E-2</c:v>
                </c:pt>
                <c:pt idx="9235">
                  <c:v>4.6118641417339602E-2</c:v>
                </c:pt>
                <c:pt idx="9236">
                  <c:v>4.6089890544932101E-2</c:v>
                </c:pt>
                <c:pt idx="9237">
                  <c:v>4.60769650590881E-2</c:v>
                </c:pt>
                <c:pt idx="9238">
                  <c:v>4.6071716426091598E-2</c:v>
                </c:pt>
                <c:pt idx="9239">
                  <c:v>4.6049775541083499E-2</c:v>
                </c:pt>
                <c:pt idx="9240">
                  <c:v>3.1820416635983603E-2</c:v>
                </c:pt>
                <c:pt idx="9241">
                  <c:v>4.6085092828231901E-2</c:v>
                </c:pt>
                <c:pt idx="9242">
                  <c:v>4.6064981405861703E-2</c:v>
                </c:pt>
                <c:pt idx="9243">
                  <c:v>4.6051497188693703E-2</c:v>
                </c:pt>
                <c:pt idx="9244">
                  <c:v>4.6036189468294998E-2</c:v>
                </c:pt>
                <c:pt idx="9245">
                  <c:v>4.6028184287563702E-2</c:v>
                </c:pt>
                <c:pt idx="9246">
                  <c:v>3.2440324405709597E-2</c:v>
                </c:pt>
                <c:pt idx="9247">
                  <c:v>4.6058474069599203E-2</c:v>
                </c:pt>
                <c:pt idx="9248">
                  <c:v>4.6035900162257899E-2</c:v>
                </c:pt>
                <c:pt idx="9249">
                  <c:v>3.2671756437908803E-2</c:v>
                </c:pt>
                <c:pt idx="9250">
                  <c:v>4.6074630235439798E-2</c:v>
                </c:pt>
                <c:pt idx="9251">
                  <c:v>4.6060952445817697E-2</c:v>
                </c:pt>
                <c:pt idx="9252">
                  <c:v>4.6051356184802397E-2</c:v>
                </c:pt>
                <c:pt idx="9253">
                  <c:v>3.3025216479629901E-2</c:v>
                </c:pt>
                <c:pt idx="9254">
                  <c:v>4.6096879889041299E-2</c:v>
                </c:pt>
                <c:pt idx="9255">
                  <c:v>4.6076336804609402E-2</c:v>
                </c:pt>
                <c:pt idx="9256">
                  <c:v>4.6045383586084503E-2</c:v>
                </c:pt>
                <c:pt idx="9257">
                  <c:v>4.6048354263754601E-2</c:v>
                </c:pt>
                <c:pt idx="9258">
                  <c:v>4.6027151796913197E-2</c:v>
                </c:pt>
                <c:pt idx="9259">
                  <c:v>4.6006785233219299E-2</c:v>
                </c:pt>
                <c:pt idx="9260">
                  <c:v>4.6003763005607101E-2</c:v>
                </c:pt>
                <c:pt idx="9261">
                  <c:v>4.5995532520763702E-2</c:v>
                </c:pt>
                <c:pt idx="9262">
                  <c:v>4.5974415834278498E-2</c:v>
                </c:pt>
                <c:pt idx="9263">
                  <c:v>3.3889928236324703E-2</c:v>
                </c:pt>
                <c:pt idx="9264">
                  <c:v>4.6011417012074902E-2</c:v>
                </c:pt>
                <c:pt idx="9265">
                  <c:v>4.5992371580051199E-2</c:v>
                </c:pt>
                <c:pt idx="9266">
                  <c:v>4.5971477011669003E-2</c:v>
                </c:pt>
                <c:pt idx="9267">
                  <c:v>4.5954234439248197E-2</c:v>
                </c:pt>
                <c:pt idx="9268">
                  <c:v>4.5934469268127602E-2</c:v>
                </c:pt>
                <c:pt idx="9269">
                  <c:v>3.4073935326119603E-2</c:v>
                </c:pt>
                <c:pt idx="9270">
                  <c:v>4.5976945284276101E-2</c:v>
                </c:pt>
                <c:pt idx="9271">
                  <c:v>4.5958466590131301E-2</c:v>
                </c:pt>
                <c:pt idx="9272">
                  <c:v>4.5956675426578199E-2</c:v>
                </c:pt>
                <c:pt idx="9273">
                  <c:v>4.5943210626116601E-2</c:v>
                </c:pt>
                <c:pt idx="9274">
                  <c:v>4.5932549898283201E-2</c:v>
                </c:pt>
                <c:pt idx="9275">
                  <c:v>4.5908381844210998E-2</c:v>
                </c:pt>
                <c:pt idx="9276">
                  <c:v>4.5896912579693298E-2</c:v>
                </c:pt>
                <c:pt idx="9277">
                  <c:v>4.5891840019253602E-2</c:v>
                </c:pt>
                <c:pt idx="9278">
                  <c:v>4.5878646346769199E-2</c:v>
                </c:pt>
                <c:pt idx="9279">
                  <c:v>3.4458410879210297E-2</c:v>
                </c:pt>
                <c:pt idx="9280">
                  <c:v>4.5910773609935403E-2</c:v>
                </c:pt>
                <c:pt idx="9281">
                  <c:v>4.5890777060893E-2</c:v>
                </c:pt>
                <c:pt idx="9282">
                  <c:v>3.4468227037199997E-2</c:v>
                </c:pt>
                <c:pt idx="9283">
                  <c:v>4.5943707191914498E-2</c:v>
                </c:pt>
                <c:pt idx="9284">
                  <c:v>4.5925503227161803E-2</c:v>
                </c:pt>
                <c:pt idx="9285">
                  <c:v>4.5911709186500199E-2</c:v>
                </c:pt>
                <c:pt idx="9286">
                  <c:v>4.5894037105807903E-2</c:v>
                </c:pt>
                <c:pt idx="9287">
                  <c:v>4.5898562677851099E-2</c:v>
                </c:pt>
                <c:pt idx="9288">
                  <c:v>4.5877240192286402E-2</c:v>
                </c:pt>
                <c:pt idx="9289">
                  <c:v>4.5878332913439797E-2</c:v>
                </c:pt>
                <c:pt idx="9290">
                  <c:v>4.5864329545711603E-2</c:v>
                </c:pt>
                <c:pt idx="9291">
                  <c:v>4.5852944146400197E-2</c:v>
                </c:pt>
                <c:pt idx="9292">
                  <c:v>4.5846909306601298E-2</c:v>
                </c:pt>
                <c:pt idx="9293">
                  <c:v>4.5830376842571102E-2</c:v>
                </c:pt>
                <c:pt idx="9294">
                  <c:v>4.5822486207886703E-2</c:v>
                </c:pt>
                <c:pt idx="9295">
                  <c:v>4.5808789053031297E-2</c:v>
                </c:pt>
                <c:pt idx="9296">
                  <c:v>4.5798637440028302E-2</c:v>
                </c:pt>
                <c:pt idx="9297">
                  <c:v>4.5772664648445399E-2</c:v>
                </c:pt>
                <c:pt idx="9298">
                  <c:v>3.49351379397169E-2</c:v>
                </c:pt>
                <c:pt idx="9299">
                  <c:v>4.58232928041006E-2</c:v>
                </c:pt>
                <c:pt idx="9300">
                  <c:v>4.5807352036220002E-2</c:v>
                </c:pt>
                <c:pt idx="9301">
                  <c:v>4.5796848559499302E-2</c:v>
                </c:pt>
                <c:pt idx="9302">
                  <c:v>2.7342760563231799E-2</c:v>
                </c:pt>
                <c:pt idx="9303">
                  <c:v>4.5773319403759699E-2</c:v>
                </c:pt>
                <c:pt idx="9304">
                  <c:v>4.5752936615021E-2</c:v>
                </c:pt>
                <c:pt idx="9305">
                  <c:v>4.5739249318442199E-2</c:v>
                </c:pt>
                <c:pt idx="9306">
                  <c:v>4.5743827266706297E-2</c:v>
                </c:pt>
                <c:pt idx="9307">
                  <c:v>4.5664099923723202E-2</c:v>
                </c:pt>
                <c:pt idx="9308">
                  <c:v>4.5659877167202101E-2</c:v>
                </c:pt>
                <c:pt idx="9309">
                  <c:v>3.5566830876807003E-2</c:v>
                </c:pt>
                <c:pt idx="9310">
                  <c:v>4.5609707388043999E-2</c:v>
                </c:pt>
                <c:pt idx="9311">
                  <c:v>4.5574659685804701E-2</c:v>
                </c:pt>
                <c:pt idx="9312">
                  <c:v>4.5541231176061903E-2</c:v>
                </c:pt>
                <c:pt idx="9313">
                  <c:v>4.5471353145279302E-2</c:v>
                </c:pt>
                <c:pt idx="9314">
                  <c:v>2.7596831365140798E-2</c:v>
                </c:pt>
                <c:pt idx="9315">
                  <c:v>4.5391405718699498E-2</c:v>
                </c:pt>
                <c:pt idx="9316">
                  <c:v>4.5336011639855497E-2</c:v>
                </c:pt>
                <c:pt idx="9317">
                  <c:v>2.7545776592008599E-2</c:v>
                </c:pt>
                <c:pt idx="9318">
                  <c:v>4.5267397038799097E-2</c:v>
                </c:pt>
                <c:pt idx="9319">
                  <c:v>4.5241994723003998E-2</c:v>
                </c:pt>
                <c:pt idx="9320">
                  <c:v>2.7489198811459999E-2</c:v>
                </c:pt>
                <c:pt idx="9321">
                  <c:v>2.7511006938359301E-2</c:v>
                </c:pt>
                <c:pt idx="9322">
                  <c:v>4.5107148502221799E-2</c:v>
                </c:pt>
                <c:pt idx="9323">
                  <c:v>2.7497534412936401E-2</c:v>
                </c:pt>
                <c:pt idx="9324">
                  <c:v>4.5033340685171501E-2</c:v>
                </c:pt>
                <c:pt idx="9325">
                  <c:v>4.5021007446094698E-2</c:v>
                </c:pt>
                <c:pt idx="9326">
                  <c:v>4.4977114970366099E-2</c:v>
                </c:pt>
                <c:pt idx="9327">
                  <c:v>4.4935681639110797E-2</c:v>
                </c:pt>
                <c:pt idx="9328">
                  <c:v>4.4880354509257203E-2</c:v>
                </c:pt>
                <c:pt idx="9329">
                  <c:v>4.4799453476457397E-2</c:v>
                </c:pt>
                <c:pt idx="9330">
                  <c:v>2.74279288806994E-2</c:v>
                </c:pt>
                <c:pt idx="9331">
                  <c:v>2.72818695483368E-2</c:v>
                </c:pt>
                <c:pt idx="9332">
                  <c:v>4.4714415662270399E-2</c:v>
                </c:pt>
                <c:pt idx="9333">
                  <c:v>4.4644867044033601E-2</c:v>
                </c:pt>
                <c:pt idx="9334">
                  <c:v>2.7282188787370501E-2</c:v>
                </c:pt>
                <c:pt idx="9335">
                  <c:v>4.4566968538291798E-2</c:v>
                </c:pt>
                <c:pt idx="9336">
                  <c:v>4.4480305257697E-2</c:v>
                </c:pt>
                <c:pt idx="9337">
                  <c:v>4.4430715589937698E-2</c:v>
                </c:pt>
                <c:pt idx="9338">
                  <c:v>4.4389993757333199E-2</c:v>
                </c:pt>
                <c:pt idx="9339">
                  <c:v>2.7230803125872501E-2</c:v>
                </c:pt>
                <c:pt idx="9340">
                  <c:v>4.4300116126933999E-2</c:v>
                </c:pt>
                <c:pt idx="9341">
                  <c:v>4.42561930889524E-2</c:v>
                </c:pt>
                <c:pt idx="9342">
                  <c:v>2.7198267538664798E-2</c:v>
                </c:pt>
                <c:pt idx="9343">
                  <c:v>4.4153894017062399E-2</c:v>
                </c:pt>
                <c:pt idx="9344">
                  <c:v>4.4111990848437997E-2</c:v>
                </c:pt>
                <c:pt idx="9345">
                  <c:v>4.4100056825540898E-2</c:v>
                </c:pt>
                <c:pt idx="9346">
                  <c:v>2.7039277861932699E-2</c:v>
                </c:pt>
                <c:pt idx="9347">
                  <c:v>4.3976293354364399E-2</c:v>
                </c:pt>
                <c:pt idx="9348">
                  <c:v>4.3956314195424402E-2</c:v>
                </c:pt>
                <c:pt idx="9349">
                  <c:v>2.70656053495772E-2</c:v>
                </c:pt>
                <c:pt idx="9350">
                  <c:v>4.3869829784540501E-2</c:v>
                </c:pt>
                <c:pt idx="9351">
                  <c:v>2.70084457108829E-2</c:v>
                </c:pt>
                <c:pt idx="9352">
                  <c:v>4.3783653526812502E-2</c:v>
                </c:pt>
                <c:pt idx="9353">
                  <c:v>4.3694425195355401E-2</c:v>
                </c:pt>
                <c:pt idx="9354">
                  <c:v>4.36514405335049E-2</c:v>
                </c:pt>
                <c:pt idx="9355">
                  <c:v>2.69441663791334E-2</c:v>
                </c:pt>
                <c:pt idx="9356">
                  <c:v>4.3593117919003298E-2</c:v>
                </c:pt>
                <c:pt idx="9357">
                  <c:v>4.35032609162554E-2</c:v>
                </c:pt>
                <c:pt idx="9358">
                  <c:v>4.3494312485440799E-2</c:v>
                </c:pt>
                <c:pt idx="9359">
                  <c:v>4.3404300501779701E-2</c:v>
                </c:pt>
                <c:pt idx="9360">
                  <c:v>4.3346105125914997E-2</c:v>
                </c:pt>
                <c:pt idx="9361">
                  <c:v>2.6745056100801599E-2</c:v>
                </c:pt>
                <c:pt idx="9362">
                  <c:v>4.3291034147314701E-2</c:v>
                </c:pt>
                <c:pt idx="9363">
                  <c:v>4.3199131776265103E-2</c:v>
                </c:pt>
                <c:pt idx="9364">
                  <c:v>4.31858081516815E-2</c:v>
                </c:pt>
                <c:pt idx="9365">
                  <c:v>4.3133214172487597E-2</c:v>
                </c:pt>
                <c:pt idx="9366">
                  <c:v>4.3041655906433697E-2</c:v>
                </c:pt>
                <c:pt idx="9367">
                  <c:v>2.66138211466471E-2</c:v>
                </c:pt>
                <c:pt idx="9368">
                  <c:v>4.2991249659064597E-2</c:v>
                </c:pt>
                <c:pt idx="9369">
                  <c:v>2.6648018975112799E-2</c:v>
                </c:pt>
                <c:pt idx="9370">
                  <c:v>4.2827639523937103E-2</c:v>
                </c:pt>
                <c:pt idx="9371">
                  <c:v>4.2811012491152697E-2</c:v>
                </c:pt>
                <c:pt idx="9372">
                  <c:v>2.6552288183837001E-2</c:v>
                </c:pt>
                <c:pt idx="9373">
                  <c:v>2.6425023658954098E-2</c:v>
                </c:pt>
                <c:pt idx="9374">
                  <c:v>4.26737747404803E-2</c:v>
                </c:pt>
                <c:pt idx="9375">
                  <c:v>4.2618251452738398E-2</c:v>
                </c:pt>
                <c:pt idx="9376">
                  <c:v>4.2563726018916601E-2</c:v>
                </c:pt>
                <c:pt idx="9377">
                  <c:v>4.2509880666406999E-2</c:v>
                </c:pt>
                <c:pt idx="9378">
                  <c:v>4.23975718989048E-2</c:v>
                </c:pt>
                <c:pt idx="9379">
                  <c:v>2.6281910695119599E-2</c:v>
                </c:pt>
                <c:pt idx="9380">
                  <c:v>4.2305461674957301E-2</c:v>
                </c:pt>
                <c:pt idx="9381">
                  <c:v>4.2284873089063903E-2</c:v>
                </c:pt>
                <c:pt idx="9382">
                  <c:v>2.6262341320015401E-2</c:v>
                </c:pt>
                <c:pt idx="9383">
                  <c:v>4.2189431306789697E-2</c:v>
                </c:pt>
                <c:pt idx="9384">
                  <c:v>4.20729448217751E-2</c:v>
                </c:pt>
                <c:pt idx="9385">
                  <c:v>4.2072616086588903E-2</c:v>
                </c:pt>
                <c:pt idx="9386">
                  <c:v>4.2006339184372798E-2</c:v>
                </c:pt>
                <c:pt idx="9387">
                  <c:v>4.1910233269428297E-2</c:v>
                </c:pt>
                <c:pt idx="9388">
                  <c:v>2.60673329811471E-2</c:v>
                </c:pt>
                <c:pt idx="9389">
                  <c:v>4.1801502760644503E-2</c:v>
                </c:pt>
                <c:pt idx="9390">
                  <c:v>2.6017865185388501E-2</c:v>
                </c:pt>
                <c:pt idx="9391">
                  <c:v>4.1687527721922302E-2</c:v>
                </c:pt>
                <c:pt idx="9392">
                  <c:v>4.1632610800063398E-2</c:v>
                </c:pt>
                <c:pt idx="9393">
                  <c:v>4.1616560243547797E-2</c:v>
                </c:pt>
                <c:pt idx="9394">
                  <c:v>4.1507238522338098E-2</c:v>
                </c:pt>
                <c:pt idx="9395">
                  <c:v>4.1435598081801799E-2</c:v>
                </c:pt>
                <c:pt idx="9396">
                  <c:v>4.2394379221965102E-2</c:v>
                </c:pt>
                <c:pt idx="9397">
                  <c:v>2.5838694715849101E-2</c:v>
                </c:pt>
                <c:pt idx="9398">
                  <c:v>4.13735539276213E-2</c:v>
                </c:pt>
                <c:pt idx="9399">
                  <c:v>2.58060001670413E-2</c:v>
                </c:pt>
                <c:pt idx="9400">
                  <c:v>4.1260659942003799E-2</c:v>
                </c:pt>
                <c:pt idx="9401">
                  <c:v>4.1204391175437997E-2</c:v>
                </c:pt>
                <c:pt idx="9402">
                  <c:v>4.1138198870805699E-2</c:v>
                </c:pt>
                <c:pt idx="9403">
                  <c:v>4.2933219798794803E-2</c:v>
                </c:pt>
                <c:pt idx="9404">
                  <c:v>4.1063217853933999E-2</c:v>
                </c:pt>
                <c:pt idx="9405">
                  <c:v>4.0987648139062902E-2</c:v>
                </c:pt>
                <c:pt idx="9406">
                  <c:v>4.09272987922666E-2</c:v>
                </c:pt>
                <c:pt idx="9407">
                  <c:v>4.0872974368412397E-2</c:v>
                </c:pt>
                <c:pt idx="9408">
                  <c:v>4.0864364436589903E-2</c:v>
                </c:pt>
                <c:pt idx="9409">
                  <c:v>-2.2507883269963702E-3</c:v>
                </c:pt>
                <c:pt idx="9410">
                  <c:v>4.0809692418222701E-2</c:v>
                </c:pt>
                <c:pt idx="9411">
                  <c:v>2.5621023893428799E-2</c:v>
                </c:pt>
                <c:pt idx="9412">
                  <c:v>4.0684113424748598E-2</c:v>
                </c:pt>
                <c:pt idx="9413">
                  <c:v>4.0568375347490297E-2</c:v>
                </c:pt>
                <c:pt idx="9414">
                  <c:v>4.0531471773383801E-2</c:v>
                </c:pt>
                <c:pt idx="9415">
                  <c:v>4.0424945797736998E-2</c:v>
                </c:pt>
                <c:pt idx="9416">
                  <c:v>4.0361103499794E-2</c:v>
                </c:pt>
                <c:pt idx="9417">
                  <c:v>-1.93074420762593E-3</c:v>
                </c:pt>
                <c:pt idx="9418">
                  <c:v>4.0347766422144299E-2</c:v>
                </c:pt>
                <c:pt idx="9419">
                  <c:v>4.0232284230439098E-2</c:v>
                </c:pt>
                <c:pt idx="9420">
                  <c:v>4.0153251059432397E-2</c:v>
                </c:pt>
                <c:pt idx="9421">
                  <c:v>4.0133102943504098E-2</c:v>
                </c:pt>
                <c:pt idx="9422">
                  <c:v>4.0061777606875203E-2</c:v>
                </c:pt>
                <c:pt idx="9423">
                  <c:v>2.5242758611145801E-2</c:v>
                </c:pt>
                <c:pt idx="9424">
                  <c:v>3.98821553262238E-2</c:v>
                </c:pt>
                <c:pt idx="9425">
                  <c:v>3.9815256449212397E-2</c:v>
                </c:pt>
                <c:pt idx="9426">
                  <c:v>3.97524566018536E-2</c:v>
                </c:pt>
                <c:pt idx="9427">
                  <c:v>2.50825593114745E-2</c:v>
                </c:pt>
                <c:pt idx="9428">
                  <c:v>3.9669854285939901E-2</c:v>
                </c:pt>
                <c:pt idx="9429">
                  <c:v>3.9549309817284897E-2</c:v>
                </c:pt>
                <c:pt idx="9430">
                  <c:v>3.95233729968512E-2</c:v>
                </c:pt>
                <c:pt idx="9431">
                  <c:v>3.9383175969574698E-2</c:v>
                </c:pt>
                <c:pt idx="9432">
                  <c:v>4.4813888280035699E-2</c:v>
                </c:pt>
                <c:pt idx="9433">
                  <c:v>3.9386378756177398E-2</c:v>
                </c:pt>
                <c:pt idx="9434">
                  <c:v>3.9245280221455202E-2</c:v>
                </c:pt>
                <c:pt idx="9435">
                  <c:v>3.9173082627834997E-2</c:v>
                </c:pt>
                <c:pt idx="9436">
                  <c:v>3.9113490933914197E-2</c:v>
                </c:pt>
                <c:pt idx="9437">
                  <c:v>2.4714160426450599E-2</c:v>
                </c:pt>
                <c:pt idx="9438">
                  <c:v>3.9025985094380697E-2</c:v>
                </c:pt>
                <c:pt idx="9439">
                  <c:v>3.8901608090612799E-2</c:v>
                </c:pt>
                <c:pt idx="9440">
                  <c:v>3.8888551136134701E-2</c:v>
                </c:pt>
                <c:pt idx="9441">
                  <c:v>2.4512538173913599E-2</c:v>
                </c:pt>
                <c:pt idx="9442">
                  <c:v>2.4548950667565499E-2</c:v>
                </c:pt>
                <c:pt idx="9443">
                  <c:v>3.8693811700978298E-2</c:v>
                </c:pt>
                <c:pt idx="9444">
                  <c:v>2.4363174256278201E-2</c:v>
                </c:pt>
                <c:pt idx="9445">
                  <c:v>2.43785303565941E-2</c:v>
                </c:pt>
                <c:pt idx="9446">
                  <c:v>3.84767702564488E-2</c:v>
                </c:pt>
                <c:pt idx="9447">
                  <c:v>3.8384555059625201E-2</c:v>
                </c:pt>
                <c:pt idx="9448">
                  <c:v>3.8322074813537402E-2</c:v>
                </c:pt>
                <c:pt idx="9449">
                  <c:v>3.8185177146249999E-2</c:v>
                </c:pt>
                <c:pt idx="9450">
                  <c:v>3.8155281266955103E-2</c:v>
                </c:pt>
                <c:pt idx="9451">
                  <c:v>3.8075795490512203E-2</c:v>
                </c:pt>
                <c:pt idx="9452">
                  <c:v>3.7951707086856898E-2</c:v>
                </c:pt>
                <c:pt idx="9453">
                  <c:v>2.3863732920078099E-2</c:v>
                </c:pt>
                <c:pt idx="9454">
                  <c:v>2.3893183524246901E-2</c:v>
                </c:pt>
                <c:pt idx="9455">
                  <c:v>3.7800900992632301E-2</c:v>
                </c:pt>
                <c:pt idx="9456">
                  <c:v>3.7734237395197497E-2</c:v>
                </c:pt>
                <c:pt idx="9457">
                  <c:v>4.6335347122046601E-2</c:v>
                </c:pt>
                <c:pt idx="9458">
                  <c:v>3.7598792774113501E-2</c:v>
                </c:pt>
                <c:pt idx="9459">
                  <c:v>3.7569758659514597E-2</c:v>
                </c:pt>
                <c:pt idx="9460">
                  <c:v>3.74474382705468E-2</c:v>
                </c:pt>
                <c:pt idx="9461">
                  <c:v>2.36079556847603E-2</c:v>
                </c:pt>
                <c:pt idx="9462">
                  <c:v>2.3610380085754799E-2</c:v>
                </c:pt>
                <c:pt idx="9463">
                  <c:v>2.3514641581278001E-2</c:v>
                </c:pt>
                <c:pt idx="9464">
                  <c:v>3.7201493666188502E-2</c:v>
                </c:pt>
                <c:pt idx="9465">
                  <c:v>3.7133843340029997E-2</c:v>
                </c:pt>
                <c:pt idx="9466">
                  <c:v>3.7067157365306198E-2</c:v>
                </c:pt>
                <c:pt idx="9467">
                  <c:v>4.6542654528896998E-2</c:v>
                </c:pt>
                <c:pt idx="9468">
                  <c:v>3.6927978250903798E-2</c:v>
                </c:pt>
                <c:pt idx="9469">
                  <c:v>3.6848126689056702E-2</c:v>
                </c:pt>
                <c:pt idx="9470">
                  <c:v>3.6820562095167701E-2</c:v>
                </c:pt>
                <c:pt idx="9471">
                  <c:v>3.6687088823771502E-2</c:v>
                </c:pt>
                <c:pt idx="9472">
                  <c:v>2.3203341759572001E-2</c:v>
                </c:pt>
                <c:pt idx="9473">
                  <c:v>3.6583554851684297E-2</c:v>
                </c:pt>
                <c:pt idx="9474">
                  <c:v>2.3064855625344601E-2</c:v>
                </c:pt>
                <c:pt idx="9475">
                  <c:v>3.6440974514324202E-2</c:v>
                </c:pt>
                <c:pt idx="9476">
                  <c:v>3.6301144679115903E-2</c:v>
                </c:pt>
                <c:pt idx="9477">
                  <c:v>4.67297916891957E-2</c:v>
                </c:pt>
                <c:pt idx="9478">
                  <c:v>3.6222851200654098E-2</c:v>
                </c:pt>
                <c:pt idx="9479">
                  <c:v>1.31583739320196E-3</c:v>
                </c:pt>
                <c:pt idx="9480">
                  <c:v>3.6174464458758999E-2</c:v>
                </c:pt>
                <c:pt idx="9481">
                  <c:v>3.6029854649866098E-2</c:v>
                </c:pt>
                <c:pt idx="9482">
                  <c:v>3.6009477613438298E-2</c:v>
                </c:pt>
                <c:pt idx="9483">
                  <c:v>2.2609628026183999E-2</c:v>
                </c:pt>
                <c:pt idx="9484">
                  <c:v>3.58508485367292E-2</c:v>
                </c:pt>
                <c:pt idx="9485">
                  <c:v>3.5779119513252203E-2</c:v>
                </c:pt>
                <c:pt idx="9486">
                  <c:v>3.5707006786612899E-2</c:v>
                </c:pt>
                <c:pt idx="9487">
                  <c:v>3.5566909924015497E-2</c:v>
                </c:pt>
                <c:pt idx="9488">
                  <c:v>3.5558970116987297E-2</c:v>
                </c:pt>
                <c:pt idx="9489">
                  <c:v>3.5482663682812998E-2</c:v>
                </c:pt>
                <c:pt idx="9490">
                  <c:v>3.5388354536639001E-2</c:v>
                </c:pt>
                <c:pt idx="9491">
                  <c:v>3.52596774931647E-2</c:v>
                </c:pt>
                <c:pt idx="9492">
                  <c:v>4.7207420510841397E-2</c:v>
                </c:pt>
                <c:pt idx="9493">
                  <c:v>3.5226298317168003E-2</c:v>
                </c:pt>
                <c:pt idx="9494">
                  <c:v>2.2092048734884E-2</c:v>
                </c:pt>
                <c:pt idx="9495">
                  <c:v>3.5012680261111498E-2</c:v>
                </c:pt>
                <c:pt idx="9496">
                  <c:v>3.4936318661006299E-2</c:v>
                </c:pt>
                <c:pt idx="9497">
                  <c:v>3.4865414093735898E-2</c:v>
                </c:pt>
                <c:pt idx="9498">
                  <c:v>2.1864979227011701E-2</c:v>
                </c:pt>
                <c:pt idx="9499">
                  <c:v>4.7232667392164703E-2</c:v>
                </c:pt>
                <c:pt idx="9500">
                  <c:v>4.7219762615580703E-2</c:v>
                </c:pt>
                <c:pt idx="9501">
                  <c:v>2.2029442600968101E-2</c:v>
                </c:pt>
                <c:pt idx="9502">
                  <c:v>3.4637046753733101E-2</c:v>
                </c:pt>
                <c:pt idx="9503">
                  <c:v>3.4555964370399303E-2</c:v>
                </c:pt>
                <c:pt idx="9504">
                  <c:v>3.4480946091764497E-2</c:v>
                </c:pt>
                <c:pt idx="9505">
                  <c:v>4.7455115088769997E-2</c:v>
                </c:pt>
                <c:pt idx="9506">
                  <c:v>3.4318542250920903E-2</c:v>
                </c:pt>
                <c:pt idx="9507">
                  <c:v>4.7629452624680303E-2</c:v>
                </c:pt>
                <c:pt idx="9508">
                  <c:v>2.173908895282E-2</c:v>
                </c:pt>
                <c:pt idx="9509">
                  <c:v>3.4124741259029298E-2</c:v>
                </c:pt>
                <c:pt idx="9510">
                  <c:v>2.15866264227557E-2</c:v>
                </c:pt>
                <c:pt idx="9511">
                  <c:v>3.4018467127239202E-2</c:v>
                </c:pt>
                <c:pt idx="9512">
                  <c:v>2.15407099941506E-2</c:v>
                </c:pt>
                <c:pt idx="9513">
                  <c:v>3.3855731550745498E-2</c:v>
                </c:pt>
                <c:pt idx="9514">
                  <c:v>4.7545347523947797E-2</c:v>
                </c:pt>
                <c:pt idx="9515">
                  <c:v>3.3754819368426801E-2</c:v>
                </c:pt>
                <c:pt idx="9516">
                  <c:v>3.3665729983462303E-2</c:v>
                </c:pt>
                <c:pt idx="9517">
                  <c:v>3.3505680523497103E-2</c:v>
                </c:pt>
                <c:pt idx="9518">
                  <c:v>2.11568802345307E-2</c:v>
                </c:pt>
                <c:pt idx="9519">
                  <c:v>3.3413684042428698E-2</c:v>
                </c:pt>
                <c:pt idx="9520">
                  <c:v>2.1023227246447999E-2</c:v>
                </c:pt>
                <c:pt idx="9521">
                  <c:v>3.3236539790865501E-2</c:v>
                </c:pt>
                <c:pt idx="9522">
                  <c:v>3.3157504515578098E-2</c:v>
                </c:pt>
                <c:pt idx="9523">
                  <c:v>3.3007300961899397E-2</c:v>
                </c:pt>
                <c:pt idx="9524">
                  <c:v>3.2923992086091002E-2</c:v>
                </c:pt>
                <c:pt idx="9525">
                  <c:v>3.6848365455450899E-3</c:v>
                </c:pt>
                <c:pt idx="9526">
                  <c:v>3.2819140220587899E-2</c:v>
                </c:pt>
                <c:pt idx="9527">
                  <c:v>3.2730347002026497E-2</c:v>
                </c:pt>
                <c:pt idx="9528">
                  <c:v>3.2647128039601001E-2</c:v>
                </c:pt>
                <c:pt idx="9529">
                  <c:v>2.0494652626630298E-2</c:v>
                </c:pt>
                <c:pt idx="9530">
                  <c:v>3.24776160224753E-2</c:v>
                </c:pt>
                <c:pt idx="9531">
                  <c:v>3.2397254986419197E-2</c:v>
                </c:pt>
                <c:pt idx="9532">
                  <c:v>2.02640464148807E-2</c:v>
                </c:pt>
                <c:pt idx="9533">
                  <c:v>3.7880788420360601E-3</c:v>
                </c:pt>
                <c:pt idx="9534">
                  <c:v>3.2198531826956298E-2</c:v>
                </c:pt>
                <c:pt idx="9535">
                  <c:v>3.2175635325343101E-2</c:v>
                </c:pt>
                <c:pt idx="9536">
                  <c:v>3.2019221456871701E-2</c:v>
                </c:pt>
                <c:pt idx="9537">
                  <c:v>3.2010186414219301E-2</c:v>
                </c:pt>
                <c:pt idx="9538">
                  <c:v>3.1855414191591699E-2</c:v>
                </c:pt>
                <c:pt idx="9539">
                  <c:v>3.1837460117631999E-2</c:v>
                </c:pt>
                <c:pt idx="9540">
                  <c:v>3.1687729404229599E-2</c:v>
                </c:pt>
                <c:pt idx="9541">
                  <c:v>3.1607047390107702E-2</c:v>
                </c:pt>
                <c:pt idx="9542">
                  <c:v>1.9583405670794599E-2</c:v>
                </c:pt>
                <c:pt idx="9543">
                  <c:v>3.1422735191855997E-2</c:v>
                </c:pt>
                <c:pt idx="9544">
                  <c:v>1.9552341335689501E-2</c:v>
                </c:pt>
                <c:pt idx="9545">
                  <c:v>3.1328542886318901E-2</c:v>
                </c:pt>
                <c:pt idx="9546">
                  <c:v>3.11700686024214E-2</c:v>
                </c:pt>
                <c:pt idx="9547">
                  <c:v>4.7332568496662002E-2</c:v>
                </c:pt>
                <c:pt idx="9548">
                  <c:v>1.9288923848752301E-2</c:v>
                </c:pt>
                <c:pt idx="9549">
                  <c:v>3.0975840567889299E-2</c:v>
                </c:pt>
                <c:pt idx="9550">
                  <c:v>3.0958618460851101E-2</c:v>
                </c:pt>
                <c:pt idx="9551">
                  <c:v>4.44335513285124E-3</c:v>
                </c:pt>
                <c:pt idx="9552">
                  <c:v>3.0832542280168799E-2</c:v>
                </c:pt>
                <c:pt idx="9553">
                  <c:v>3.0675874713738002E-2</c:v>
                </c:pt>
                <c:pt idx="9554">
                  <c:v>3.06680651347754E-2</c:v>
                </c:pt>
                <c:pt idx="9555">
                  <c:v>3.0529945247020199E-2</c:v>
                </c:pt>
                <c:pt idx="9556">
                  <c:v>3.0503392439786101E-2</c:v>
                </c:pt>
                <c:pt idx="9557">
                  <c:v>3.03453717359689E-2</c:v>
                </c:pt>
                <c:pt idx="9558">
                  <c:v>4.7159743052551703E-2</c:v>
                </c:pt>
                <c:pt idx="9559">
                  <c:v>3.0302653359608401E-2</c:v>
                </c:pt>
                <c:pt idx="9560">
                  <c:v>4.6957378988886897E-2</c:v>
                </c:pt>
                <c:pt idx="9561">
                  <c:v>4.6985021867627597E-2</c:v>
                </c:pt>
                <c:pt idx="9562">
                  <c:v>4.7010538140910697E-2</c:v>
                </c:pt>
                <c:pt idx="9563">
                  <c:v>3.01091576831462E-2</c:v>
                </c:pt>
                <c:pt idx="9564">
                  <c:v>1.8610462431666201E-2</c:v>
                </c:pt>
                <c:pt idx="9565">
                  <c:v>4.6888975309851699E-2</c:v>
                </c:pt>
                <c:pt idx="9566">
                  <c:v>4.6891073572521598E-2</c:v>
                </c:pt>
                <c:pt idx="9567">
                  <c:v>2.9861231702406801E-2</c:v>
                </c:pt>
                <c:pt idx="9568">
                  <c:v>1.8609121537751901E-2</c:v>
                </c:pt>
                <c:pt idx="9569">
                  <c:v>4.6701215561452999E-2</c:v>
                </c:pt>
                <c:pt idx="9570">
                  <c:v>2.9647179629173799E-2</c:v>
                </c:pt>
                <c:pt idx="9571">
                  <c:v>4.6664056241352302E-2</c:v>
                </c:pt>
                <c:pt idx="9572">
                  <c:v>2.9463560422533602E-2</c:v>
                </c:pt>
                <c:pt idx="9573">
                  <c:v>6.02880762351131E-3</c:v>
                </c:pt>
                <c:pt idx="9574">
                  <c:v>2.9417851241494299E-2</c:v>
                </c:pt>
                <c:pt idx="9575">
                  <c:v>2.93212985189522E-2</c:v>
                </c:pt>
                <c:pt idx="9576">
                  <c:v>2.92475475150469E-2</c:v>
                </c:pt>
                <c:pt idx="9577">
                  <c:v>2.9102958250864602E-2</c:v>
                </c:pt>
                <c:pt idx="9578">
                  <c:v>2.9061505269545301E-2</c:v>
                </c:pt>
                <c:pt idx="9579">
                  <c:v>6.6914087838240302E-3</c:v>
                </c:pt>
                <c:pt idx="9580">
                  <c:v>2.90765016784225E-2</c:v>
                </c:pt>
                <c:pt idx="9581">
                  <c:v>2.9024199737016799E-2</c:v>
                </c:pt>
                <c:pt idx="9582">
                  <c:v>2.8958196203970301E-2</c:v>
                </c:pt>
                <c:pt idx="9583">
                  <c:v>2.8922403517381099E-2</c:v>
                </c:pt>
                <c:pt idx="9584">
                  <c:v>2.89122764251112E-2</c:v>
                </c:pt>
                <c:pt idx="9585">
                  <c:v>2.8853445306623499E-2</c:v>
                </c:pt>
                <c:pt idx="9586">
                  <c:v>2.8832393706513099E-2</c:v>
                </c:pt>
                <c:pt idx="9587">
                  <c:v>2.87789427326186E-2</c:v>
                </c:pt>
                <c:pt idx="9588">
                  <c:v>4.6820727274480001E-2</c:v>
                </c:pt>
                <c:pt idx="9589">
                  <c:v>2.8788323843392302E-2</c:v>
                </c:pt>
                <c:pt idx="9590">
                  <c:v>2.8715189151777499E-2</c:v>
                </c:pt>
                <c:pt idx="9591">
                  <c:v>4.6821730908902799E-2</c:v>
                </c:pt>
                <c:pt idx="9592">
                  <c:v>4.6910014624553603E-2</c:v>
                </c:pt>
                <c:pt idx="9593">
                  <c:v>2.87123010283706E-2</c:v>
                </c:pt>
                <c:pt idx="9594">
                  <c:v>2.86756346590042E-2</c:v>
                </c:pt>
                <c:pt idx="9595">
                  <c:v>1.8528860087592899E-2</c:v>
                </c:pt>
                <c:pt idx="9596">
                  <c:v>2.8599523146835702E-2</c:v>
                </c:pt>
                <c:pt idx="9597">
                  <c:v>1.8501631165683399E-2</c:v>
                </c:pt>
                <c:pt idx="9598">
                  <c:v>4.6930480578929699E-2</c:v>
                </c:pt>
                <c:pt idx="9599">
                  <c:v>2.8542058212752301E-2</c:v>
                </c:pt>
                <c:pt idx="9600">
                  <c:v>4.6974801011670703E-2</c:v>
                </c:pt>
                <c:pt idx="9601">
                  <c:v>2.84912696897071E-2</c:v>
                </c:pt>
                <c:pt idx="9602">
                  <c:v>4.6951389618162198E-2</c:v>
                </c:pt>
                <c:pt idx="9603">
                  <c:v>1.1800230819661301E-2</c:v>
                </c:pt>
                <c:pt idx="9604">
                  <c:v>2.8464459141860601E-2</c:v>
                </c:pt>
                <c:pt idx="9605">
                  <c:v>2.8444301687617801E-2</c:v>
                </c:pt>
                <c:pt idx="9606">
                  <c:v>2.83929499813033E-2</c:v>
                </c:pt>
                <c:pt idx="9607">
                  <c:v>2.8356875422948201E-2</c:v>
                </c:pt>
                <c:pt idx="9608">
                  <c:v>2.8308151490246101E-2</c:v>
                </c:pt>
                <c:pt idx="9609">
                  <c:v>2.82548530825559E-2</c:v>
                </c:pt>
                <c:pt idx="9610">
                  <c:v>2.82374350244354E-2</c:v>
                </c:pt>
                <c:pt idx="9611">
                  <c:v>4.68720601463887E-2</c:v>
                </c:pt>
                <c:pt idx="9612">
                  <c:v>2.81657155882492E-2</c:v>
                </c:pt>
                <c:pt idx="9613">
                  <c:v>1.8725036318623999E-2</c:v>
                </c:pt>
                <c:pt idx="9614">
                  <c:v>4.6796370686755101E-2</c:v>
                </c:pt>
                <c:pt idx="9615">
                  <c:v>4.6783043307219899E-2</c:v>
                </c:pt>
                <c:pt idx="9616">
                  <c:v>2.8112162734382599E-2</c:v>
                </c:pt>
                <c:pt idx="9617">
                  <c:v>4.6779788469374702E-2</c:v>
                </c:pt>
                <c:pt idx="9618">
                  <c:v>1.8938760674777101E-2</c:v>
                </c:pt>
                <c:pt idx="9619">
                  <c:v>2.8020214670410101E-2</c:v>
                </c:pt>
                <c:pt idx="9620">
                  <c:v>2.7974472682835799E-2</c:v>
                </c:pt>
                <c:pt idx="9621">
                  <c:v>1.48361854850214E-2</c:v>
                </c:pt>
                <c:pt idx="9622">
                  <c:v>2.7955262540257899E-2</c:v>
                </c:pt>
                <c:pt idx="9623">
                  <c:v>2.7929828006673801E-2</c:v>
                </c:pt>
                <c:pt idx="9624">
                  <c:v>2.7889812360129201E-2</c:v>
                </c:pt>
                <c:pt idx="9625">
                  <c:v>2.7848216886731E-2</c:v>
                </c:pt>
                <c:pt idx="9626">
                  <c:v>4.6551358813199502E-2</c:v>
                </c:pt>
                <c:pt idx="9627">
                  <c:v>2.77967913938993E-2</c:v>
                </c:pt>
                <c:pt idx="9628">
                  <c:v>1.5776597204383101E-2</c:v>
                </c:pt>
                <c:pt idx="9629">
                  <c:v>2.7787362963519899E-2</c:v>
                </c:pt>
                <c:pt idx="9630">
                  <c:v>2.7715465318709099E-2</c:v>
                </c:pt>
                <c:pt idx="9631">
                  <c:v>4.6390984666197399E-2</c:v>
                </c:pt>
                <c:pt idx="9632">
                  <c:v>2.7673847669522599E-2</c:v>
                </c:pt>
                <c:pt idx="9633">
                  <c:v>4.6381812303192597E-2</c:v>
                </c:pt>
                <c:pt idx="9634">
                  <c:v>2.7655714353556099E-2</c:v>
                </c:pt>
                <c:pt idx="9635">
                  <c:v>4.6244174157823899E-2</c:v>
                </c:pt>
                <c:pt idx="9636">
                  <c:v>4.6275660767395498E-2</c:v>
                </c:pt>
                <c:pt idx="9637">
                  <c:v>2.7587632023316599E-2</c:v>
                </c:pt>
                <c:pt idx="9638">
                  <c:v>1.7340239426549199E-2</c:v>
                </c:pt>
                <c:pt idx="9639">
                  <c:v>2.7581855899140799E-2</c:v>
                </c:pt>
                <c:pt idx="9640">
                  <c:v>2.7527324972330899E-2</c:v>
                </c:pt>
                <c:pt idx="9641">
                  <c:v>1.75786980922654E-2</c:v>
                </c:pt>
                <c:pt idx="9642">
                  <c:v>2.7491655163348901E-2</c:v>
                </c:pt>
                <c:pt idx="9643">
                  <c:v>2.7410917101854199E-2</c:v>
                </c:pt>
                <c:pt idx="9644">
                  <c:v>2.7389738354005801E-2</c:v>
                </c:pt>
                <c:pt idx="9645">
                  <c:v>2.7317178088195102E-2</c:v>
                </c:pt>
                <c:pt idx="9646">
                  <c:v>4.5782068436312599E-2</c:v>
                </c:pt>
                <c:pt idx="9647">
                  <c:v>2.7280685655490602E-2</c:v>
                </c:pt>
                <c:pt idx="9648">
                  <c:v>1.8175950987879601E-2</c:v>
                </c:pt>
                <c:pt idx="9649">
                  <c:v>2.7242760401512699E-2</c:v>
                </c:pt>
                <c:pt idx="9650">
                  <c:v>1.9182815959144499E-2</c:v>
                </c:pt>
                <c:pt idx="9651">
                  <c:v>4.55956760122916E-2</c:v>
                </c:pt>
                <c:pt idx="9652">
                  <c:v>2.7168210036572101E-2</c:v>
                </c:pt>
                <c:pt idx="9653">
                  <c:v>1.9199970777206799E-2</c:v>
                </c:pt>
                <c:pt idx="9654">
                  <c:v>1.8552737163281999E-2</c:v>
                </c:pt>
                <c:pt idx="9655">
                  <c:v>2.7116437954327201E-2</c:v>
                </c:pt>
                <c:pt idx="9656">
                  <c:v>2.7037730533747001E-2</c:v>
                </c:pt>
                <c:pt idx="9657">
                  <c:v>2.6994494784022001E-2</c:v>
                </c:pt>
                <c:pt idx="9658">
                  <c:v>4.5279321248093703E-2</c:v>
                </c:pt>
                <c:pt idx="9659">
                  <c:v>2.6988491900332399E-2</c:v>
                </c:pt>
                <c:pt idx="9660">
                  <c:v>2.69171152377045E-2</c:v>
                </c:pt>
                <c:pt idx="9661">
                  <c:v>2.6906433239012501E-2</c:v>
                </c:pt>
                <c:pt idx="9662">
                  <c:v>4.4906592713387199E-2</c:v>
                </c:pt>
                <c:pt idx="9663">
                  <c:v>4.4871764768432097E-2</c:v>
                </c:pt>
                <c:pt idx="9664">
                  <c:v>2.6831136317318201E-2</c:v>
                </c:pt>
                <c:pt idx="9665">
                  <c:v>4.4799396295727302E-2</c:v>
                </c:pt>
                <c:pt idx="9666">
                  <c:v>1.9267061071221801E-2</c:v>
                </c:pt>
                <c:pt idx="9667">
                  <c:v>2.6770080845219001E-2</c:v>
                </c:pt>
                <c:pt idx="9668">
                  <c:v>4.4669249204130602E-2</c:v>
                </c:pt>
                <c:pt idx="9669">
                  <c:v>4.4625598751962703E-2</c:v>
                </c:pt>
                <c:pt idx="9670">
                  <c:v>4.4602882311317898E-2</c:v>
                </c:pt>
                <c:pt idx="9671">
                  <c:v>2.0074904652542101E-2</c:v>
                </c:pt>
                <c:pt idx="9672">
                  <c:v>2.6698505685329301E-2</c:v>
                </c:pt>
                <c:pt idx="9673">
                  <c:v>1.94131658052712E-2</c:v>
                </c:pt>
                <c:pt idx="9674">
                  <c:v>2.6591445781572201E-2</c:v>
                </c:pt>
                <c:pt idx="9675">
                  <c:v>2.6580331716830202E-2</c:v>
                </c:pt>
                <c:pt idx="9676">
                  <c:v>2.6515982852361199E-2</c:v>
                </c:pt>
                <c:pt idx="9677">
                  <c:v>2.65021583965293E-2</c:v>
                </c:pt>
                <c:pt idx="9678">
                  <c:v>2.0343128342675799E-2</c:v>
                </c:pt>
                <c:pt idx="9679">
                  <c:v>2.6440287002147601E-2</c:v>
                </c:pt>
                <c:pt idx="9680">
                  <c:v>2.6426415657536801E-2</c:v>
                </c:pt>
                <c:pt idx="9681">
                  <c:v>2.6362732484068899E-2</c:v>
                </c:pt>
                <c:pt idx="9682">
                  <c:v>2.0512409335341399E-2</c:v>
                </c:pt>
                <c:pt idx="9683">
                  <c:v>2.6327527529552901E-2</c:v>
                </c:pt>
                <c:pt idx="9684">
                  <c:v>2.6313112483266701E-2</c:v>
                </c:pt>
                <c:pt idx="9685">
                  <c:v>2.6243106403500902E-2</c:v>
                </c:pt>
                <c:pt idx="9686">
                  <c:v>2.62319582750116E-2</c:v>
                </c:pt>
                <c:pt idx="9687">
                  <c:v>2.05212165581471E-2</c:v>
                </c:pt>
                <c:pt idx="9688">
                  <c:v>2.6189250055505198E-2</c:v>
                </c:pt>
                <c:pt idx="9689">
                  <c:v>2.6147818651486899E-2</c:v>
                </c:pt>
                <c:pt idx="9690">
                  <c:v>2.6105255174648401E-2</c:v>
                </c:pt>
                <c:pt idx="9691">
                  <c:v>2.6042438353574199E-2</c:v>
                </c:pt>
                <c:pt idx="9692">
                  <c:v>1.93272993677761E-2</c:v>
                </c:pt>
                <c:pt idx="9693">
                  <c:v>2.5993741210095001E-2</c:v>
                </c:pt>
                <c:pt idx="9694">
                  <c:v>2.59509811723308E-2</c:v>
                </c:pt>
                <c:pt idx="9695">
                  <c:v>2.0636803190883599E-2</c:v>
                </c:pt>
                <c:pt idx="9696">
                  <c:v>2.59065129551409E-2</c:v>
                </c:pt>
                <c:pt idx="9697">
                  <c:v>2.58331211944265E-2</c:v>
                </c:pt>
                <c:pt idx="9698">
                  <c:v>1.9295989057385301E-2</c:v>
                </c:pt>
                <c:pt idx="9699">
                  <c:v>2.5751924659334201E-2</c:v>
                </c:pt>
                <c:pt idx="9700">
                  <c:v>2.5717347590658499E-2</c:v>
                </c:pt>
                <c:pt idx="9701">
                  <c:v>4.2325030684852702E-2</c:v>
                </c:pt>
                <c:pt idx="9702">
                  <c:v>2.5667819980611399E-2</c:v>
                </c:pt>
                <c:pt idx="9703">
                  <c:v>4.2129776038321298E-2</c:v>
                </c:pt>
                <c:pt idx="9704">
                  <c:v>2.5640806894959099E-2</c:v>
                </c:pt>
                <c:pt idx="9705">
                  <c:v>2.5597549092902398E-2</c:v>
                </c:pt>
                <c:pt idx="9706">
                  <c:v>2.5528975127676299E-2</c:v>
                </c:pt>
                <c:pt idx="9707">
                  <c:v>4.1866709803317602E-2</c:v>
                </c:pt>
                <c:pt idx="9708">
                  <c:v>4.18285727789365E-2</c:v>
                </c:pt>
                <c:pt idx="9709">
                  <c:v>2.1044357909421701E-2</c:v>
                </c:pt>
                <c:pt idx="9710">
                  <c:v>2.5477561089075101E-2</c:v>
                </c:pt>
                <c:pt idx="9711">
                  <c:v>2.5407044039730198E-2</c:v>
                </c:pt>
                <c:pt idx="9712">
                  <c:v>4.1522978568474998E-2</c:v>
                </c:pt>
                <c:pt idx="9713">
                  <c:v>3.8855062583607901E-2</c:v>
                </c:pt>
                <c:pt idx="9714">
                  <c:v>4.1505774836444402E-2</c:v>
                </c:pt>
                <c:pt idx="9715">
                  <c:v>4.7160103030518097E-2</c:v>
                </c:pt>
                <c:pt idx="9716">
                  <c:v>2.53767527412961E-2</c:v>
                </c:pt>
                <c:pt idx="9717">
                  <c:v>3.8853171991188498E-2</c:v>
                </c:pt>
                <c:pt idx="9718">
                  <c:v>2.5296328806963E-2</c:v>
                </c:pt>
                <c:pt idx="9719">
                  <c:v>2.1599009170964099E-2</c:v>
                </c:pt>
                <c:pt idx="9720">
                  <c:v>4.8174132605419501E-2</c:v>
                </c:pt>
                <c:pt idx="9721">
                  <c:v>2.5232546673927599E-2</c:v>
                </c:pt>
                <c:pt idx="9722">
                  <c:v>2.5179992069883101E-2</c:v>
                </c:pt>
                <c:pt idx="9723">
                  <c:v>4.1049325535767602E-2</c:v>
                </c:pt>
                <c:pt idx="9724">
                  <c:v>4.1024451205055698E-2</c:v>
                </c:pt>
                <c:pt idx="9725">
                  <c:v>4.6615664737965599E-2</c:v>
                </c:pt>
                <c:pt idx="9726">
                  <c:v>2.5084567122771802E-2</c:v>
                </c:pt>
                <c:pt idx="9727">
                  <c:v>2.50659571083802E-2</c:v>
                </c:pt>
                <c:pt idx="9728">
                  <c:v>2.1961231320927199E-2</c:v>
                </c:pt>
                <c:pt idx="9729">
                  <c:v>4.0799561704596601E-2</c:v>
                </c:pt>
                <c:pt idx="9730">
                  <c:v>3.8728882172152597E-2</c:v>
                </c:pt>
                <c:pt idx="9731">
                  <c:v>2.49716997294262E-2</c:v>
                </c:pt>
                <c:pt idx="9732">
                  <c:v>3.8667875536591102E-2</c:v>
                </c:pt>
                <c:pt idx="9733">
                  <c:v>2.4912207887120799E-2</c:v>
                </c:pt>
                <c:pt idx="9734">
                  <c:v>3.8607037106173199E-2</c:v>
                </c:pt>
                <c:pt idx="9735">
                  <c:v>1.96061659827391E-2</c:v>
                </c:pt>
                <c:pt idx="9736">
                  <c:v>3.8578615549781203E-2</c:v>
                </c:pt>
                <c:pt idx="9737">
                  <c:v>3.8553150859051602E-2</c:v>
                </c:pt>
                <c:pt idx="9738">
                  <c:v>4.70687156244032E-2</c:v>
                </c:pt>
                <c:pt idx="9739">
                  <c:v>2.47382216465513E-2</c:v>
                </c:pt>
                <c:pt idx="9740">
                  <c:v>3.85249950640928E-2</c:v>
                </c:pt>
                <c:pt idx="9741">
                  <c:v>1.9639693583660699E-2</c:v>
                </c:pt>
                <c:pt idx="9742">
                  <c:v>3.8475060910854002E-2</c:v>
                </c:pt>
                <c:pt idx="9743">
                  <c:v>2.4621228709272899E-2</c:v>
                </c:pt>
                <c:pt idx="9744">
                  <c:v>2.4604095053135999E-2</c:v>
                </c:pt>
                <c:pt idx="9745">
                  <c:v>3.8384957226653402E-2</c:v>
                </c:pt>
                <c:pt idx="9746">
                  <c:v>3.83305989075447E-2</c:v>
                </c:pt>
                <c:pt idx="9747">
                  <c:v>2.4483638719751E-2</c:v>
                </c:pt>
                <c:pt idx="9748">
                  <c:v>3.8263247341572798E-2</c:v>
                </c:pt>
                <c:pt idx="9749">
                  <c:v>3.8245999294034501E-2</c:v>
                </c:pt>
                <c:pt idx="9750">
                  <c:v>3.8218661496621197E-2</c:v>
                </c:pt>
                <c:pt idx="9751">
                  <c:v>3.8182130027492697E-2</c:v>
                </c:pt>
                <c:pt idx="9752">
                  <c:v>3.81649422474701E-2</c:v>
                </c:pt>
                <c:pt idx="9753">
                  <c:v>2.3113129013218901E-2</c:v>
                </c:pt>
                <c:pt idx="9754">
                  <c:v>3.8184949830900101E-2</c:v>
                </c:pt>
                <c:pt idx="9755">
                  <c:v>2.4346944256925601E-2</c:v>
                </c:pt>
                <c:pt idx="9756">
                  <c:v>3.8116268797984201E-2</c:v>
                </c:pt>
                <c:pt idx="9757">
                  <c:v>3.8098912647464303E-2</c:v>
                </c:pt>
                <c:pt idx="9758">
                  <c:v>2.42586538519994E-2</c:v>
                </c:pt>
                <c:pt idx="9759">
                  <c:v>2.3257939335160901E-2</c:v>
                </c:pt>
                <c:pt idx="9760">
                  <c:v>4.7532092428944503E-2</c:v>
                </c:pt>
                <c:pt idx="9761">
                  <c:v>3.8033197680631903E-2</c:v>
                </c:pt>
                <c:pt idx="9762">
                  <c:v>4.7547334755924799E-2</c:v>
                </c:pt>
                <c:pt idx="9763">
                  <c:v>3.9169999841497202E-2</c:v>
                </c:pt>
                <c:pt idx="9764">
                  <c:v>3.9156217478000799E-2</c:v>
                </c:pt>
                <c:pt idx="9765">
                  <c:v>3.9115224557767697E-2</c:v>
                </c:pt>
                <c:pt idx="9766">
                  <c:v>3.9029819613436802E-2</c:v>
                </c:pt>
                <c:pt idx="9767">
                  <c:v>4.7681252249705999E-2</c:v>
                </c:pt>
                <c:pt idx="9768">
                  <c:v>3.8972578573678203E-2</c:v>
                </c:pt>
                <c:pt idx="9769">
                  <c:v>3.8921826891246097E-2</c:v>
                </c:pt>
                <c:pt idx="9770">
                  <c:v>4.7744042271676598E-2</c:v>
                </c:pt>
                <c:pt idx="9771">
                  <c:v>2.4149930138956398E-2</c:v>
                </c:pt>
                <c:pt idx="9772">
                  <c:v>3.8906391903421898E-2</c:v>
                </c:pt>
                <c:pt idx="9773">
                  <c:v>3.8858391411441102E-2</c:v>
                </c:pt>
                <c:pt idx="9774">
                  <c:v>3.8789076632210998E-2</c:v>
                </c:pt>
                <c:pt idx="9775">
                  <c:v>4.7942498307494398E-2</c:v>
                </c:pt>
                <c:pt idx="9776">
                  <c:v>4.7952210555410199E-2</c:v>
                </c:pt>
                <c:pt idx="9777">
                  <c:v>4.79324780364574E-2</c:v>
                </c:pt>
                <c:pt idx="9778">
                  <c:v>2.4840377916430401E-2</c:v>
                </c:pt>
                <c:pt idx="9779">
                  <c:v>3.8803539804384897E-2</c:v>
                </c:pt>
                <c:pt idx="9780">
                  <c:v>3.8769873832627103E-2</c:v>
                </c:pt>
                <c:pt idx="9781">
                  <c:v>3.8742012831211099E-2</c:v>
                </c:pt>
                <c:pt idx="9782">
                  <c:v>3.8775857956370702E-2</c:v>
                </c:pt>
                <c:pt idx="9783">
                  <c:v>3.86868476638004E-2</c:v>
                </c:pt>
                <c:pt idx="9784">
                  <c:v>3.86618945659137E-2</c:v>
                </c:pt>
                <c:pt idx="9785">
                  <c:v>4.8220272633913701E-2</c:v>
                </c:pt>
                <c:pt idx="9786">
                  <c:v>3.8592020363050303E-2</c:v>
                </c:pt>
                <c:pt idx="9787">
                  <c:v>3.8573160199164E-2</c:v>
                </c:pt>
                <c:pt idx="9788">
                  <c:v>3.85606839334489E-2</c:v>
                </c:pt>
                <c:pt idx="9789">
                  <c:v>3.8501798368497799E-2</c:v>
                </c:pt>
                <c:pt idx="9790">
                  <c:v>4.8323217050233597E-2</c:v>
                </c:pt>
                <c:pt idx="9791">
                  <c:v>2.50952273154703E-2</c:v>
                </c:pt>
                <c:pt idx="9792">
                  <c:v>4.8415777731062301E-2</c:v>
                </c:pt>
                <c:pt idx="9793">
                  <c:v>3.8551824281744002E-2</c:v>
                </c:pt>
                <c:pt idx="9794">
                  <c:v>3.8508415684482898E-2</c:v>
                </c:pt>
                <c:pt idx="9795">
                  <c:v>4.8485176784962301E-2</c:v>
                </c:pt>
                <c:pt idx="9796">
                  <c:v>3.8544199722026898E-2</c:v>
                </c:pt>
                <c:pt idx="9797">
                  <c:v>4.8521603226527897E-2</c:v>
                </c:pt>
                <c:pt idx="9798">
                  <c:v>3.8526610656858799E-2</c:v>
                </c:pt>
                <c:pt idx="9799">
                  <c:v>4.8572483444672E-2</c:v>
                </c:pt>
                <c:pt idx="9800">
                  <c:v>3.8500574268695201E-2</c:v>
                </c:pt>
                <c:pt idx="9801">
                  <c:v>3.8503844908209899E-2</c:v>
                </c:pt>
                <c:pt idx="9802">
                  <c:v>4.8571833165500601E-2</c:v>
                </c:pt>
                <c:pt idx="9803">
                  <c:v>3.84830994392669E-2</c:v>
                </c:pt>
                <c:pt idx="9804">
                  <c:v>4.8583403322162599E-2</c:v>
                </c:pt>
                <c:pt idx="9805">
                  <c:v>2.6057562586612602E-2</c:v>
                </c:pt>
                <c:pt idx="9806">
                  <c:v>4.8668579223444301E-2</c:v>
                </c:pt>
                <c:pt idx="9807">
                  <c:v>3.8549970163809198E-2</c:v>
                </c:pt>
                <c:pt idx="9808">
                  <c:v>3.8491575143040899E-2</c:v>
                </c:pt>
                <c:pt idx="9809">
                  <c:v>3.8541151869056801E-2</c:v>
                </c:pt>
                <c:pt idx="9810">
                  <c:v>3.8550009822826803E-2</c:v>
                </c:pt>
                <c:pt idx="9811">
                  <c:v>3.8494938324178898E-2</c:v>
                </c:pt>
                <c:pt idx="9812">
                  <c:v>3.8501470988776001E-2</c:v>
                </c:pt>
                <c:pt idx="9813">
                  <c:v>4.8757408432552801E-2</c:v>
                </c:pt>
                <c:pt idx="9814">
                  <c:v>4.8753059224428602E-2</c:v>
                </c:pt>
                <c:pt idx="9815">
                  <c:v>5.3025982657647297E-2</c:v>
                </c:pt>
                <c:pt idx="9816">
                  <c:v>2.6781193759472299E-2</c:v>
                </c:pt>
                <c:pt idx="9817">
                  <c:v>3.8588797095079501E-2</c:v>
                </c:pt>
                <c:pt idx="9818">
                  <c:v>3.85764388943763E-2</c:v>
                </c:pt>
                <c:pt idx="9819">
                  <c:v>4.8932638876732298E-2</c:v>
                </c:pt>
                <c:pt idx="9820">
                  <c:v>4.8933534474230801E-2</c:v>
                </c:pt>
                <c:pt idx="9821">
                  <c:v>2.7134150148471599E-2</c:v>
                </c:pt>
                <c:pt idx="9822">
                  <c:v>3.8597757436577902E-2</c:v>
                </c:pt>
                <c:pt idx="9823">
                  <c:v>2.7185302611526602E-2</c:v>
                </c:pt>
                <c:pt idx="9824">
                  <c:v>2.3310760761368898E-2</c:v>
                </c:pt>
                <c:pt idx="9825">
                  <c:v>2.6999190242845798E-2</c:v>
                </c:pt>
                <c:pt idx="9826">
                  <c:v>2.32572166189625E-2</c:v>
                </c:pt>
                <c:pt idx="9827">
                  <c:v>3.8395839735092599E-2</c:v>
                </c:pt>
                <c:pt idx="9828">
                  <c:v>3.8370199458995898E-2</c:v>
                </c:pt>
                <c:pt idx="9829">
                  <c:v>4.9141105411943803E-2</c:v>
                </c:pt>
                <c:pt idx="9830">
                  <c:v>2.3191994937655301E-2</c:v>
                </c:pt>
                <c:pt idx="9831">
                  <c:v>3.8370799028508901E-2</c:v>
                </c:pt>
                <c:pt idx="9832">
                  <c:v>3.7316844742483E-2</c:v>
                </c:pt>
                <c:pt idx="9833">
                  <c:v>4.9084453478607598E-2</c:v>
                </c:pt>
                <c:pt idx="9834">
                  <c:v>2.31281750303476E-2</c:v>
                </c:pt>
                <c:pt idx="9835">
                  <c:v>3.8271814788894999E-2</c:v>
                </c:pt>
                <c:pt idx="9836">
                  <c:v>4.9082405311941898E-2</c:v>
                </c:pt>
                <c:pt idx="9837">
                  <c:v>3.8305177985343199E-2</c:v>
                </c:pt>
                <c:pt idx="9838">
                  <c:v>3.8275210152191999E-2</c:v>
                </c:pt>
                <c:pt idx="9839">
                  <c:v>4.90867949872862E-2</c:v>
                </c:pt>
                <c:pt idx="9840">
                  <c:v>2.3033925211449199E-2</c:v>
                </c:pt>
                <c:pt idx="9841">
                  <c:v>2.73056178929777E-2</c:v>
                </c:pt>
                <c:pt idx="9842">
                  <c:v>4.9146045708269602E-2</c:v>
                </c:pt>
                <c:pt idx="9843">
                  <c:v>3.8254053008151101E-2</c:v>
                </c:pt>
                <c:pt idx="9844">
                  <c:v>3.8204496562010401E-2</c:v>
                </c:pt>
                <c:pt idx="9845">
                  <c:v>4.9173015356057101E-2</c:v>
                </c:pt>
                <c:pt idx="9846">
                  <c:v>3.82409264054153E-2</c:v>
                </c:pt>
                <c:pt idx="9847">
                  <c:v>3.8239609068417398E-2</c:v>
                </c:pt>
                <c:pt idx="9848">
                  <c:v>3.81865663769776E-2</c:v>
                </c:pt>
                <c:pt idx="9849">
                  <c:v>3.82143316607121E-2</c:v>
                </c:pt>
                <c:pt idx="9850">
                  <c:v>4.9165916459534303E-2</c:v>
                </c:pt>
                <c:pt idx="9851">
                  <c:v>2.7781257064603399E-2</c:v>
                </c:pt>
                <c:pt idx="9852">
                  <c:v>3.8233783359767501E-2</c:v>
                </c:pt>
                <c:pt idx="9853">
                  <c:v>4.9231772266451097E-2</c:v>
                </c:pt>
                <c:pt idx="9854">
                  <c:v>3.8264281234240999E-2</c:v>
                </c:pt>
                <c:pt idx="9855">
                  <c:v>4.9239561720600199E-2</c:v>
                </c:pt>
                <c:pt idx="9856">
                  <c:v>4.9253444577066097E-2</c:v>
                </c:pt>
                <c:pt idx="9857">
                  <c:v>4.9241651668614703E-2</c:v>
                </c:pt>
                <c:pt idx="9858">
                  <c:v>2.11185151687255E-2</c:v>
                </c:pt>
                <c:pt idx="9859">
                  <c:v>4.92513390162371E-2</c:v>
                </c:pt>
                <c:pt idx="9860">
                  <c:v>3.6863085254795799E-2</c:v>
                </c:pt>
                <c:pt idx="9861">
                  <c:v>2.2754581203245899E-2</c:v>
                </c:pt>
                <c:pt idx="9862">
                  <c:v>4.913450045448E-2</c:v>
                </c:pt>
                <c:pt idx="9863">
                  <c:v>5.3836046401666303E-2</c:v>
                </c:pt>
                <c:pt idx="9864">
                  <c:v>4.4358841986798001E-2</c:v>
                </c:pt>
                <c:pt idx="9865">
                  <c:v>2.86107558606877E-2</c:v>
                </c:pt>
                <c:pt idx="9866">
                  <c:v>5.3810304748275299E-2</c:v>
                </c:pt>
                <c:pt idx="9867">
                  <c:v>4.9248672437021898E-2</c:v>
                </c:pt>
                <c:pt idx="9868">
                  <c:v>2.1258015960023399E-2</c:v>
                </c:pt>
                <c:pt idx="9869">
                  <c:v>2.2742077180546799E-2</c:v>
                </c:pt>
                <c:pt idx="9870">
                  <c:v>4.9249171060986301E-2</c:v>
                </c:pt>
                <c:pt idx="9871">
                  <c:v>2.8860391004178601E-2</c:v>
                </c:pt>
                <c:pt idx="9872">
                  <c:v>3.67523090212067E-2</c:v>
                </c:pt>
                <c:pt idx="9873">
                  <c:v>3.8452113040247697E-2</c:v>
                </c:pt>
                <c:pt idx="9874">
                  <c:v>5.3870024177385303E-2</c:v>
                </c:pt>
                <c:pt idx="9875">
                  <c:v>2.12705472072208E-2</c:v>
                </c:pt>
                <c:pt idx="9876">
                  <c:v>2.88726039075346E-2</c:v>
                </c:pt>
                <c:pt idx="9877">
                  <c:v>3.6703620118099502E-2</c:v>
                </c:pt>
                <c:pt idx="9878">
                  <c:v>2.8833910320467601E-2</c:v>
                </c:pt>
                <c:pt idx="9879">
                  <c:v>2.26132797299331E-2</c:v>
                </c:pt>
                <c:pt idx="9880">
                  <c:v>3.8239504937987397E-2</c:v>
                </c:pt>
                <c:pt idx="9881">
                  <c:v>4.93626203507515E-2</c:v>
                </c:pt>
                <c:pt idx="9882">
                  <c:v>3.6651227438879601E-2</c:v>
                </c:pt>
                <c:pt idx="9883">
                  <c:v>3.8237903403523302E-2</c:v>
                </c:pt>
                <c:pt idx="9884">
                  <c:v>2.8840848393172799E-2</c:v>
                </c:pt>
                <c:pt idx="9885">
                  <c:v>4.9378137436399003E-2</c:v>
                </c:pt>
                <c:pt idx="9886">
                  <c:v>2.8923747705073201E-2</c:v>
                </c:pt>
                <c:pt idx="9887">
                  <c:v>2.25275625569335E-2</c:v>
                </c:pt>
                <c:pt idx="9888">
                  <c:v>2.2498924305424502E-2</c:v>
                </c:pt>
                <c:pt idx="9889">
                  <c:v>3.8086011627560597E-2</c:v>
                </c:pt>
                <c:pt idx="9890">
                  <c:v>3.8098761567918603E-2</c:v>
                </c:pt>
                <c:pt idx="9891">
                  <c:v>2.88726854912578E-2</c:v>
                </c:pt>
                <c:pt idx="9892">
                  <c:v>5.38356282519621E-2</c:v>
                </c:pt>
                <c:pt idx="9893">
                  <c:v>3.8084233101693801E-2</c:v>
                </c:pt>
                <c:pt idx="9894">
                  <c:v>4.9452932759431002E-2</c:v>
                </c:pt>
                <c:pt idx="9895">
                  <c:v>2.9035739891904399E-2</c:v>
                </c:pt>
                <c:pt idx="9896">
                  <c:v>3.8088033833282499E-2</c:v>
                </c:pt>
                <c:pt idx="9897">
                  <c:v>2.90419052764616E-2</c:v>
                </c:pt>
                <c:pt idx="9898">
                  <c:v>3.8058432398024603E-2</c:v>
                </c:pt>
                <c:pt idx="9899">
                  <c:v>4.9542638556267803E-2</c:v>
                </c:pt>
                <c:pt idx="9900">
                  <c:v>4.3953523377439699E-2</c:v>
                </c:pt>
                <c:pt idx="9901">
                  <c:v>4.3899756587727601E-2</c:v>
                </c:pt>
                <c:pt idx="9902">
                  <c:v>5.3833213851249298E-2</c:v>
                </c:pt>
                <c:pt idx="9903">
                  <c:v>3.8115671719262098E-2</c:v>
                </c:pt>
                <c:pt idx="9904">
                  <c:v>3.6543896326208899E-2</c:v>
                </c:pt>
                <c:pt idx="9905">
                  <c:v>2.2342335538407001E-2</c:v>
                </c:pt>
                <c:pt idx="9906">
                  <c:v>3.8055717876119097E-2</c:v>
                </c:pt>
                <c:pt idx="9907">
                  <c:v>3.8028480199074698E-2</c:v>
                </c:pt>
                <c:pt idx="9908">
                  <c:v>4.9536423421431199E-2</c:v>
                </c:pt>
                <c:pt idx="9909">
                  <c:v>4.9521669310586498E-2</c:v>
                </c:pt>
                <c:pt idx="9910">
                  <c:v>2.9523057018949899E-2</c:v>
                </c:pt>
                <c:pt idx="9911">
                  <c:v>2.2274342559341499E-2</c:v>
                </c:pt>
                <c:pt idx="9912">
                  <c:v>3.8047015818032E-2</c:v>
                </c:pt>
                <c:pt idx="9913">
                  <c:v>2.9445039083274602E-2</c:v>
                </c:pt>
                <c:pt idx="9914">
                  <c:v>5.3851415164423398E-2</c:v>
                </c:pt>
                <c:pt idx="9915">
                  <c:v>2.2266749052430101E-2</c:v>
                </c:pt>
                <c:pt idx="9916">
                  <c:v>3.8041894889470698E-2</c:v>
                </c:pt>
                <c:pt idx="9917">
                  <c:v>3.8006462741365002E-2</c:v>
                </c:pt>
                <c:pt idx="9918">
                  <c:v>5.3842663305331599E-2</c:v>
                </c:pt>
                <c:pt idx="9919">
                  <c:v>2.9581273094433501E-2</c:v>
                </c:pt>
                <c:pt idx="9920">
                  <c:v>2.9522672491430101E-2</c:v>
                </c:pt>
                <c:pt idx="9921">
                  <c:v>3.8055972095590203E-2</c:v>
                </c:pt>
                <c:pt idx="9922">
                  <c:v>3.80346582320275E-2</c:v>
                </c:pt>
                <c:pt idx="9923">
                  <c:v>3.8022575626669698E-2</c:v>
                </c:pt>
                <c:pt idx="9924">
                  <c:v>2.96073278781285E-2</c:v>
                </c:pt>
                <c:pt idx="9925">
                  <c:v>5.3766717956911098E-2</c:v>
                </c:pt>
                <c:pt idx="9926">
                  <c:v>2.15811410702198E-2</c:v>
                </c:pt>
                <c:pt idx="9927">
                  <c:v>2.9679956039415801E-2</c:v>
                </c:pt>
                <c:pt idx="9928">
                  <c:v>2.2121460964009201E-2</c:v>
                </c:pt>
                <c:pt idx="9929">
                  <c:v>2.9625288255025899E-2</c:v>
                </c:pt>
                <c:pt idx="9930">
                  <c:v>5.3675756472396002E-2</c:v>
                </c:pt>
                <c:pt idx="9931">
                  <c:v>2.96565559443157E-2</c:v>
                </c:pt>
                <c:pt idx="9932">
                  <c:v>2.15296007272755E-2</c:v>
                </c:pt>
                <c:pt idx="9933">
                  <c:v>5.3612899703317098E-2</c:v>
                </c:pt>
                <c:pt idx="9934">
                  <c:v>2.15893183872207E-2</c:v>
                </c:pt>
                <c:pt idx="9935">
                  <c:v>4.3550516014501099E-2</c:v>
                </c:pt>
                <c:pt idx="9936">
                  <c:v>2.2079252146154499E-2</c:v>
                </c:pt>
                <c:pt idx="9937">
                  <c:v>2.96640306408886E-2</c:v>
                </c:pt>
                <c:pt idx="9938">
                  <c:v>2.1604390329652098E-2</c:v>
                </c:pt>
                <c:pt idx="9939">
                  <c:v>2.2009880830692798E-2</c:v>
                </c:pt>
                <c:pt idx="9940">
                  <c:v>5.3587448985124797E-2</c:v>
                </c:pt>
                <c:pt idx="9941">
                  <c:v>5.3585007895908601E-2</c:v>
                </c:pt>
                <c:pt idx="9942">
                  <c:v>2.1657761671697601E-2</c:v>
                </c:pt>
                <c:pt idx="9943">
                  <c:v>5.0179138629749702E-2</c:v>
                </c:pt>
                <c:pt idx="9944">
                  <c:v>2.9981051974532099E-2</c:v>
                </c:pt>
                <c:pt idx="9945">
                  <c:v>2.1710438353148499E-2</c:v>
                </c:pt>
                <c:pt idx="9946">
                  <c:v>2.1654782884278599E-2</c:v>
                </c:pt>
                <c:pt idx="9947">
                  <c:v>2.99841729107353E-2</c:v>
                </c:pt>
                <c:pt idx="9948">
                  <c:v>5.3468440610331402E-2</c:v>
                </c:pt>
                <c:pt idx="9949">
                  <c:v>2.1713267529504799E-2</c:v>
                </c:pt>
                <c:pt idx="9950">
                  <c:v>3.0010978612239201E-2</c:v>
                </c:pt>
                <c:pt idx="9951">
                  <c:v>3.00288458782327E-2</c:v>
                </c:pt>
                <c:pt idx="9952">
                  <c:v>3.8061917976313198E-2</c:v>
                </c:pt>
                <c:pt idx="9953">
                  <c:v>2.1762666179551301E-2</c:v>
                </c:pt>
                <c:pt idx="9954">
                  <c:v>5.3374204897887002E-2</c:v>
                </c:pt>
                <c:pt idx="9955">
                  <c:v>5.3350095665514401E-2</c:v>
                </c:pt>
                <c:pt idx="9956">
                  <c:v>2.1869904037233E-2</c:v>
                </c:pt>
                <c:pt idx="9957">
                  <c:v>3.0077251837502299E-2</c:v>
                </c:pt>
                <c:pt idx="9958">
                  <c:v>2.187452966098E-2</c:v>
                </c:pt>
                <c:pt idx="9959">
                  <c:v>5.0558947872525899E-2</c:v>
                </c:pt>
                <c:pt idx="9960">
                  <c:v>2.1917236494219599E-2</c:v>
                </c:pt>
                <c:pt idx="9961">
                  <c:v>2.18718913726801E-2</c:v>
                </c:pt>
                <c:pt idx="9962">
                  <c:v>5.0505873002618502E-2</c:v>
                </c:pt>
                <c:pt idx="9963">
                  <c:v>3.0304892444951301E-2</c:v>
                </c:pt>
                <c:pt idx="9964">
                  <c:v>3.0291761816155099E-2</c:v>
                </c:pt>
                <c:pt idx="9965">
                  <c:v>2.2042772244628799E-2</c:v>
                </c:pt>
                <c:pt idx="9966">
                  <c:v>2.18507415033228E-2</c:v>
                </c:pt>
                <c:pt idx="9967">
                  <c:v>5.0587449897228902E-2</c:v>
                </c:pt>
                <c:pt idx="9968">
                  <c:v>2.2110311814415001E-2</c:v>
                </c:pt>
                <c:pt idx="9969">
                  <c:v>2.1798108516910601E-2</c:v>
                </c:pt>
                <c:pt idx="9970">
                  <c:v>4.33143848942825E-2</c:v>
                </c:pt>
                <c:pt idx="9971">
                  <c:v>2.2097796605744398E-2</c:v>
                </c:pt>
                <c:pt idx="9972">
                  <c:v>5.3259288899612602E-2</c:v>
                </c:pt>
                <c:pt idx="9973">
                  <c:v>2.17902442078905E-2</c:v>
                </c:pt>
                <c:pt idx="9974">
                  <c:v>5.3281448332610198E-2</c:v>
                </c:pt>
                <c:pt idx="9975">
                  <c:v>2.2210180928792601E-2</c:v>
                </c:pt>
                <c:pt idx="9976">
                  <c:v>3.0682107854377499E-2</c:v>
                </c:pt>
                <c:pt idx="9977">
                  <c:v>3.0716455126248401E-2</c:v>
                </c:pt>
                <c:pt idx="9978">
                  <c:v>2.2228277666271001E-2</c:v>
                </c:pt>
                <c:pt idx="9979">
                  <c:v>5.3163906343675599E-2</c:v>
                </c:pt>
                <c:pt idx="9980">
                  <c:v>3.0783311780157401E-2</c:v>
                </c:pt>
                <c:pt idx="9981">
                  <c:v>3.0774870841785401E-2</c:v>
                </c:pt>
                <c:pt idx="9982">
                  <c:v>3.07648866169913E-2</c:v>
                </c:pt>
                <c:pt idx="9983">
                  <c:v>4.3302174732839802E-2</c:v>
                </c:pt>
                <c:pt idx="9984">
                  <c:v>3.0773783690230701E-2</c:v>
                </c:pt>
                <c:pt idx="9985">
                  <c:v>5.30722372540516E-2</c:v>
                </c:pt>
                <c:pt idx="9986">
                  <c:v>4.3358694026441401E-2</c:v>
                </c:pt>
                <c:pt idx="9987">
                  <c:v>5.30969156473374E-2</c:v>
                </c:pt>
                <c:pt idx="9988">
                  <c:v>2.17876486363342E-2</c:v>
                </c:pt>
                <c:pt idx="9989">
                  <c:v>3.8172697231500803E-2</c:v>
                </c:pt>
                <c:pt idx="9990">
                  <c:v>4.3365884241400102E-2</c:v>
                </c:pt>
                <c:pt idx="9991">
                  <c:v>5.3092191466848397E-2</c:v>
                </c:pt>
                <c:pt idx="9992">
                  <c:v>2.1781219252838099E-2</c:v>
                </c:pt>
                <c:pt idx="9993">
                  <c:v>3.8242305617035698E-2</c:v>
                </c:pt>
                <c:pt idx="9994">
                  <c:v>5.3118959093927998E-2</c:v>
                </c:pt>
                <c:pt idx="9995">
                  <c:v>5.3098045244181401E-2</c:v>
                </c:pt>
                <c:pt idx="9996">
                  <c:v>2.27881582913869E-2</c:v>
                </c:pt>
                <c:pt idx="9997">
                  <c:v>3.1473422654274198E-2</c:v>
                </c:pt>
                <c:pt idx="9998">
                  <c:v>5.3054392971162503E-2</c:v>
                </c:pt>
                <c:pt idx="9999">
                  <c:v>5.11394902740267E-2</c:v>
                </c:pt>
                <c:pt idx="10000">
                  <c:v>2.1808480401641399E-2</c:v>
                </c:pt>
                <c:pt idx="10001">
                  <c:v>3.8356135975083902E-2</c:v>
                </c:pt>
                <c:pt idx="10002">
                  <c:v>4.8832524739627799E-2</c:v>
                </c:pt>
                <c:pt idx="10003">
                  <c:v>4.0021239021910897E-2</c:v>
                </c:pt>
                <c:pt idx="10004">
                  <c:v>3.0117264162525002E-2</c:v>
                </c:pt>
                <c:pt idx="10005">
                  <c:v>4.0079996111879401E-2</c:v>
                </c:pt>
                <c:pt idx="10006">
                  <c:v>4.0227440174435303E-2</c:v>
                </c:pt>
                <c:pt idx="10007">
                  <c:v>4.0190505528969703E-2</c:v>
                </c:pt>
                <c:pt idx="10008">
                  <c:v>4.0137000488475801E-2</c:v>
                </c:pt>
                <c:pt idx="10009">
                  <c:v>4.4662249845149299E-2</c:v>
                </c:pt>
                <c:pt idx="10010">
                  <c:v>3.0287411534413999E-2</c:v>
                </c:pt>
                <c:pt idx="10011">
                  <c:v>3.5591245755337599E-2</c:v>
                </c:pt>
                <c:pt idx="10012">
                  <c:v>4.4731116042409598E-2</c:v>
                </c:pt>
                <c:pt idx="10013">
                  <c:v>-5.8492265322164201E-3</c:v>
                </c:pt>
                <c:pt idx="10014">
                  <c:v>-5.8777524047374701E-3</c:v>
                </c:pt>
                <c:pt idx="10015">
                  <c:v>2.3748010296218199E-2</c:v>
                </c:pt>
                <c:pt idx="10016">
                  <c:v>4.9059458549111902E-2</c:v>
                </c:pt>
                <c:pt idx="10017">
                  <c:v>1.9819303541714E-2</c:v>
                </c:pt>
                <c:pt idx="10018">
                  <c:v>-5.3644203238073897E-3</c:v>
                </c:pt>
                <c:pt idx="10019">
                  <c:v>-5.1994291378591202E-3</c:v>
                </c:pt>
                <c:pt idx="10020">
                  <c:v>-5.3034585152679902E-3</c:v>
                </c:pt>
                <c:pt idx="10021" formatCode="0.00E+00">
                  <c:v>8.0961929570086096E-4</c:v>
                </c:pt>
                <c:pt idx="10022">
                  <c:v>4.9301047695429902E-2</c:v>
                </c:pt>
                <c:pt idx="10023">
                  <c:v>2.4266712356128501E-2</c:v>
                </c:pt>
                <c:pt idx="10024">
                  <c:v>4.9380837866073703E-2</c:v>
                </c:pt>
                <c:pt idx="10025">
                  <c:v>-4.66961992093876E-3</c:v>
                </c:pt>
                <c:pt idx="10026">
                  <c:v>4.9512219329571498E-2</c:v>
                </c:pt>
                <c:pt idx="10027">
                  <c:v>1.59601423426688E-3</c:v>
                </c:pt>
                <c:pt idx="10028">
                  <c:v>2.0321352559405498E-2</c:v>
                </c:pt>
                <c:pt idx="10029">
                  <c:v>1.73876888205531E-3</c:v>
                </c:pt>
                <c:pt idx="10030">
                  <c:v>2.0374551497650099E-2</c:v>
                </c:pt>
                <c:pt idx="10031">
                  <c:v>-4.0646656441940196E-3</c:v>
                </c:pt>
                <c:pt idx="10032">
                  <c:v>2.0071340970306901E-2</c:v>
                </c:pt>
                <c:pt idx="10033">
                  <c:v>4.9601677092135497E-2</c:v>
                </c:pt>
                <c:pt idx="10034">
                  <c:v>4.9694923088249E-2</c:v>
                </c:pt>
                <c:pt idx="10035">
                  <c:v>4.9697668563669903E-2</c:v>
                </c:pt>
                <c:pt idx="10036">
                  <c:v>2.6014761796047301E-3</c:v>
                </c:pt>
                <c:pt idx="10037">
                  <c:v>-9.1158138188889501E-3</c:v>
                </c:pt>
                <c:pt idx="10038">
                  <c:v>4.9752019458317601E-2</c:v>
                </c:pt>
                <c:pt idx="10039">
                  <c:v>4.9819980424249399E-2</c:v>
                </c:pt>
                <c:pt idx="10040">
                  <c:v>3.1411805042443801E-3</c:v>
                </c:pt>
                <c:pt idx="10041">
                  <c:v>3.1481171542626601E-3</c:v>
                </c:pt>
                <c:pt idx="10042">
                  <c:v>-9.0965145951197104E-3</c:v>
                </c:pt>
                <c:pt idx="10043">
                  <c:v>-2.3167332632485099E-3</c:v>
                </c:pt>
                <c:pt idx="10044">
                  <c:v>3.22492252175747E-3</c:v>
                </c:pt>
                <c:pt idx="10045">
                  <c:v>-9.05082537482731E-3</c:v>
                </c:pt>
                <c:pt idx="10046">
                  <c:v>2.0177824135513601E-2</c:v>
                </c:pt>
                <c:pt idx="10047">
                  <c:v>3.31777650896366E-3</c:v>
                </c:pt>
                <c:pt idx="10048">
                  <c:v>-1.88711573428798E-3</c:v>
                </c:pt>
                <c:pt idx="10049">
                  <c:v>3.5020029084520802E-3</c:v>
                </c:pt>
                <c:pt idx="10050">
                  <c:v>2.5651300219165899E-2</c:v>
                </c:pt>
                <c:pt idx="10051">
                  <c:v>-1.7267178908834801E-3</c:v>
                </c:pt>
                <c:pt idx="10052">
                  <c:v>3.68242593869611E-3</c:v>
                </c:pt>
                <c:pt idx="10053">
                  <c:v>5.0006851805714098E-2</c:v>
                </c:pt>
                <c:pt idx="10054">
                  <c:v>-1.4380080173442399E-3</c:v>
                </c:pt>
                <c:pt idx="10055">
                  <c:v>3.9751146309449396E-3</c:v>
                </c:pt>
                <c:pt idx="10056">
                  <c:v>-3.27941805786901E-3</c:v>
                </c:pt>
                <c:pt idx="10057">
                  <c:v>-9.1191081021926492E-3</c:v>
                </c:pt>
                <c:pt idx="10058">
                  <c:v>4.11582135128439E-3</c:v>
                </c:pt>
                <c:pt idx="10059">
                  <c:v>-1.01976991807258E-3</c:v>
                </c:pt>
                <c:pt idx="10060">
                  <c:v>-3.4497962703048798E-3</c:v>
                </c:pt>
                <c:pt idx="10061">
                  <c:v>4.0743790646286101E-3</c:v>
                </c:pt>
                <c:pt idx="10062">
                  <c:v>2.5929867843535199E-2</c:v>
                </c:pt>
                <c:pt idx="10063" formatCode="0.00E+00">
                  <c:v>-7.4369648364460501E-4</c:v>
                </c:pt>
                <c:pt idx="10064">
                  <c:v>2.0351786613061099E-2</c:v>
                </c:pt>
                <c:pt idx="10065">
                  <c:v>5.0153462377325E-2</c:v>
                </c:pt>
                <c:pt idx="10066">
                  <c:v>5.0196882636580502E-2</c:v>
                </c:pt>
                <c:pt idx="10067" formatCode="0.00E+00">
                  <c:v>-6.5891715333018402E-5</c:v>
                </c:pt>
                <c:pt idx="10068" formatCode="0.00E+00">
                  <c:v>-7.6076132520226693E-5</c:v>
                </c:pt>
                <c:pt idx="10069">
                  <c:v>5.0424740787057901E-2</c:v>
                </c:pt>
                <c:pt idx="10070" formatCode="0.00E+00">
                  <c:v>2.9058060095080802E-4</c:v>
                </c:pt>
                <c:pt idx="10071">
                  <c:v>-2.9754879429148701E-3</c:v>
                </c:pt>
                <c:pt idx="10072">
                  <c:v>2.6675593630301701E-2</c:v>
                </c:pt>
                <c:pt idx="10073" formatCode="0.00E+00">
                  <c:v>4.43071141570729E-4</c:v>
                </c:pt>
                <c:pt idx="10074">
                  <c:v>5.0550939280756102E-2</c:v>
                </c:pt>
                <c:pt idx="10075">
                  <c:v>5.0572196765460702E-2</c:v>
                </c:pt>
                <c:pt idx="10076" formatCode="0.00E+00">
                  <c:v>9.7602910092531401E-4</c:v>
                </c:pt>
                <c:pt idx="10077">
                  <c:v>5.0751207090258897E-2</c:v>
                </c:pt>
                <c:pt idx="10078">
                  <c:v>-8.8773672675116298E-3</c:v>
                </c:pt>
                <c:pt idx="10079">
                  <c:v>1.3534885057725999E-3</c:v>
                </c:pt>
                <c:pt idx="10080">
                  <c:v>-8.9452275305170401E-3</c:v>
                </c:pt>
                <c:pt idx="10081">
                  <c:v>1.4252700471521699E-3</c:v>
                </c:pt>
                <c:pt idx="10082">
                  <c:v>-8.9601812606879602E-3</c:v>
                </c:pt>
                <c:pt idx="10083">
                  <c:v>5.9491027040701801E-3</c:v>
                </c:pt>
                <c:pt idx="10084">
                  <c:v>5.1082413217833897E-2</c:v>
                </c:pt>
                <c:pt idx="10085">
                  <c:v>1.8551302351332501E-3</c:v>
                </c:pt>
                <c:pt idx="10086">
                  <c:v>1.832423669831E-3</c:v>
                </c:pt>
                <c:pt idx="10087">
                  <c:v>2.08919476027183E-2</c:v>
                </c:pt>
                <c:pt idx="10088">
                  <c:v>2.7942275867472E-2</c:v>
                </c:pt>
                <c:pt idx="10089">
                  <c:v>2.2077335104118199E-3</c:v>
                </c:pt>
                <c:pt idx="10090">
                  <c:v>2.1778431651131101E-2</c:v>
                </c:pt>
                <c:pt idx="10091">
                  <c:v>2.17690825063157E-2</c:v>
                </c:pt>
                <c:pt idx="10092">
                  <c:v>2.0877638066641901E-2</c:v>
                </c:pt>
                <c:pt idx="10093">
                  <c:v>5.1265353521627297E-2</c:v>
                </c:pt>
                <c:pt idx="10094">
                  <c:v>5.1310219916916797E-2</c:v>
                </c:pt>
                <c:pt idx="10095">
                  <c:v>7.5125782847688402E-3</c:v>
                </c:pt>
                <c:pt idx="10096">
                  <c:v>-8.8408237334255593E-3</c:v>
                </c:pt>
                <c:pt idx="10097">
                  <c:v>3.3463388730308498E-3</c:v>
                </c:pt>
                <c:pt idx="10098">
                  <c:v>-1.4342010361970601E-3</c:v>
                </c:pt>
                <c:pt idx="10099">
                  <c:v>5.1411789041208598E-2</c:v>
                </c:pt>
                <c:pt idx="10100">
                  <c:v>3.78292785419144E-3</c:v>
                </c:pt>
                <c:pt idx="10101">
                  <c:v>2.1003549535715999E-2</c:v>
                </c:pt>
                <c:pt idx="10102">
                  <c:v>5.15541376226447E-2</c:v>
                </c:pt>
                <c:pt idx="10103">
                  <c:v>4.1926654848132199E-3</c:v>
                </c:pt>
                <c:pt idx="10104">
                  <c:v>2.9188702774675199E-2</c:v>
                </c:pt>
                <c:pt idx="10105">
                  <c:v>4.40881835299639E-3</c:v>
                </c:pt>
                <c:pt idx="10106">
                  <c:v>4.4141221908723599E-3</c:v>
                </c:pt>
                <c:pt idx="10107">
                  <c:v>2.9273574829215498E-2</c:v>
                </c:pt>
                <c:pt idx="10108">
                  <c:v>8.6248522088644801E-3</c:v>
                </c:pt>
                <c:pt idx="10109">
                  <c:v>2.11676452496471E-2</c:v>
                </c:pt>
                <c:pt idx="10110">
                  <c:v>4.9080477193890002E-3</c:v>
                </c:pt>
                <c:pt idx="10111">
                  <c:v>4.9633860637440502E-3</c:v>
                </c:pt>
                <c:pt idx="10112">
                  <c:v>2.24479732043057E-2</c:v>
                </c:pt>
                <c:pt idx="10113">
                  <c:v>8.96307976775613E-3</c:v>
                </c:pt>
                <c:pt idx="10114">
                  <c:v>5.1838866605575497E-2</c:v>
                </c:pt>
                <c:pt idx="10115">
                  <c:v>5.5330635728666503E-3</c:v>
                </c:pt>
                <c:pt idx="10116">
                  <c:v>-8.7383529970158705E-3</c:v>
                </c:pt>
                <c:pt idx="10117">
                  <c:v>2.9837867070625201E-2</c:v>
                </c:pt>
                <c:pt idx="10118">
                  <c:v>9.6251077926001599E-3</c:v>
                </c:pt>
                <c:pt idx="10119">
                  <c:v>-8.7564163925313507E-3</c:v>
                </c:pt>
                <c:pt idx="10120">
                  <c:v>9.6904738631852106E-3</c:v>
                </c:pt>
                <c:pt idx="10121">
                  <c:v>-8.7827120522596999E-3</c:v>
                </c:pt>
                <c:pt idx="10122">
                  <c:v>2.2610735444620101E-2</c:v>
                </c:pt>
                <c:pt idx="10123">
                  <c:v>5.1923490540527598E-2</c:v>
                </c:pt>
                <c:pt idx="10124">
                  <c:v>5.1952500110183597E-2</c:v>
                </c:pt>
                <c:pt idx="10125">
                  <c:v>5.1986073380893498E-2</c:v>
                </c:pt>
                <c:pt idx="10126">
                  <c:v>5.2081674762546298E-2</c:v>
                </c:pt>
                <c:pt idx="10127">
                  <c:v>7.2097523212541004E-3</c:v>
                </c:pt>
                <c:pt idx="10128">
                  <c:v>1.0799742212234099E-2</c:v>
                </c:pt>
                <c:pt idx="10129">
                  <c:v>2.3009720467767201E-2</c:v>
                </c:pt>
                <c:pt idx="10130">
                  <c:v>7.5621765659085001E-3</c:v>
                </c:pt>
                <c:pt idx="10131">
                  <c:v>3.0808069468318999E-2</c:v>
                </c:pt>
                <c:pt idx="10132">
                  <c:v>7.8918368306870098E-3</c:v>
                </c:pt>
                <c:pt idx="10133">
                  <c:v>5.2169728960442703E-2</c:v>
                </c:pt>
                <c:pt idx="10134">
                  <c:v>2.3144579233190399E-2</c:v>
                </c:pt>
                <c:pt idx="10135">
                  <c:v>2.16619473267801E-2</c:v>
                </c:pt>
                <c:pt idx="10136">
                  <c:v>8.5521878617258202E-3</c:v>
                </c:pt>
                <c:pt idx="10137">
                  <c:v>8.6511309479721504E-3</c:v>
                </c:pt>
                <c:pt idx="10138">
                  <c:v>1.6192460105702901E-3</c:v>
                </c:pt>
                <c:pt idx="10139">
                  <c:v>8.7493458254330105E-3</c:v>
                </c:pt>
                <c:pt idx="10140">
                  <c:v>5.2312726996935399E-2</c:v>
                </c:pt>
                <c:pt idx="10141">
                  <c:v>1.23005195797259E-2</c:v>
                </c:pt>
                <c:pt idx="10142">
                  <c:v>5.2347287427561499E-2</c:v>
                </c:pt>
                <c:pt idx="10143">
                  <c:v>1.24643568404177E-2</c:v>
                </c:pt>
                <c:pt idx="10144">
                  <c:v>9.4709819262196408E-3</c:v>
                </c:pt>
                <c:pt idx="10145">
                  <c:v>1.8532873029805099E-3</c:v>
                </c:pt>
                <c:pt idx="10146">
                  <c:v>3.1674891835464403E-2</c:v>
                </c:pt>
                <c:pt idx="10147">
                  <c:v>9.9638708355177796E-3</c:v>
                </c:pt>
                <c:pt idx="10148">
                  <c:v>1.2820782001585301E-2</c:v>
                </c:pt>
                <c:pt idx="10149">
                  <c:v>-8.5079154479168109E-3</c:v>
                </c:pt>
                <c:pt idx="10150">
                  <c:v>3.1920716845671999E-2</c:v>
                </c:pt>
                <c:pt idx="10151">
                  <c:v>5.2430042106142702E-2</c:v>
                </c:pt>
                <c:pt idx="10152">
                  <c:v>1.04451512940035E-2</c:v>
                </c:pt>
                <c:pt idx="10153">
                  <c:v>1.05759184232671E-2</c:v>
                </c:pt>
                <c:pt idx="10154">
                  <c:v>2.6656228926020598E-3</c:v>
                </c:pt>
                <c:pt idx="10155">
                  <c:v>-8.5483202988819503E-3</c:v>
                </c:pt>
                <c:pt idx="10156">
                  <c:v>5.2516326855767799E-2</c:v>
                </c:pt>
                <c:pt idx="10157">
                  <c:v>1.10852856242529E-2</c:v>
                </c:pt>
                <c:pt idx="10158">
                  <c:v>5.2588018231915203E-2</c:v>
                </c:pt>
                <c:pt idx="10159">
                  <c:v>2.2143544449768699E-2</c:v>
                </c:pt>
                <c:pt idx="10160">
                  <c:v>3.2662107422579197E-2</c:v>
                </c:pt>
                <c:pt idx="10161">
                  <c:v>7.9988496510677801E-3</c:v>
                </c:pt>
                <c:pt idx="10162">
                  <c:v>2.37585454165079E-2</c:v>
                </c:pt>
                <c:pt idx="10163">
                  <c:v>1.7639527460746901E-2</c:v>
                </c:pt>
                <c:pt idx="10164" formatCode="0.00E+00">
                  <c:v>-8.37564472801923E-4</c:v>
                </c:pt>
                <c:pt idx="10165">
                  <c:v>1.78449884755001E-2</c:v>
                </c:pt>
                <c:pt idx="10166">
                  <c:v>4.9836758702893801E-2</c:v>
                </c:pt>
                <c:pt idx="10167">
                  <c:v>1.2696273157057099E-2</c:v>
                </c:pt>
                <c:pt idx="10168">
                  <c:v>1.8185648267115499E-2</c:v>
                </c:pt>
                <c:pt idx="10169">
                  <c:v>2.4165350698231499E-2</c:v>
                </c:pt>
                <c:pt idx="10170">
                  <c:v>5.0077399988072598E-2</c:v>
                </c:pt>
                <c:pt idx="10171">
                  <c:v>4.4429957010819497E-2</c:v>
                </c:pt>
                <c:pt idx="10172">
                  <c:v>1.8998885529160198E-2</c:v>
                </c:pt>
                <c:pt idx="10173">
                  <c:v>2.4419495788420599E-2</c:v>
                </c:pt>
                <c:pt idx="10174">
                  <c:v>2.44489176360503E-2</c:v>
                </c:pt>
                <c:pt idx="10175" formatCode="0.00E+00">
                  <c:v>-2.6896087347724198E-4</c:v>
                </c:pt>
                <c:pt idx="10176">
                  <c:v>5.0499637393690601E-2</c:v>
                </c:pt>
                <c:pt idx="10177">
                  <c:v>5.0540949037231497E-2</c:v>
                </c:pt>
                <c:pt idx="10178">
                  <c:v>2.0016642772949501E-2</c:v>
                </c:pt>
                <c:pt idx="10179" formatCode="0.00E+00">
                  <c:v>-1.03056556023851E-4</c:v>
                </c:pt>
                <c:pt idx="10180">
                  <c:v>5.0636505101016901E-2</c:v>
                </c:pt>
                <c:pt idx="10181">
                  <c:v>2.0260019933026199E-2</c:v>
                </c:pt>
                <c:pt idx="10182">
                  <c:v>4.29801585653476E-2</c:v>
                </c:pt>
                <c:pt idx="10183">
                  <c:v>4.5229767224833399E-2</c:v>
                </c:pt>
                <c:pt idx="10184" formatCode="0.00E+00">
                  <c:v>2.82993719475706E-4</c:v>
                </c:pt>
                <c:pt idx="10185">
                  <c:v>5.0855091600858798E-2</c:v>
                </c:pt>
                <c:pt idx="10186">
                  <c:v>5.0902278319645798E-2</c:v>
                </c:pt>
                <c:pt idx="10187">
                  <c:v>1.07224381750278E-2</c:v>
                </c:pt>
                <c:pt idx="10188">
                  <c:v>2.52654818399882E-2</c:v>
                </c:pt>
                <c:pt idx="10189">
                  <c:v>5.10587475091819E-2</c:v>
                </c:pt>
                <c:pt idx="10190">
                  <c:v>2.1701155794105E-2</c:v>
                </c:pt>
                <c:pt idx="10191">
                  <c:v>4.5642428002023797E-2</c:v>
                </c:pt>
                <c:pt idx="10192">
                  <c:v>1.1222501710814301E-2</c:v>
                </c:pt>
                <c:pt idx="10193">
                  <c:v>1.12526249244208E-2</c:v>
                </c:pt>
                <c:pt idx="10194">
                  <c:v>2.21631057178538E-2</c:v>
                </c:pt>
                <c:pt idx="10195">
                  <c:v>1.1432584876891701E-2</c:v>
                </c:pt>
                <c:pt idx="10196">
                  <c:v>1.87448223780559E-2</c:v>
                </c:pt>
                <c:pt idx="10197">
                  <c:v>4.34310222836422E-2</c:v>
                </c:pt>
                <c:pt idx="10198">
                  <c:v>5.1407135842583197E-2</c:v>
                </c:pt>
                <c:pt idx="10199">
                  <c:v>1.9560867731347902E-2</c:v>
                </c:pt>
                <c:pt idx="10200">
                  <c:v>5.1543770281104601E-2</c:v>
                </c:pt>
                <c:pt idx="10201">
                  <c:v>2.6131459921806498E-2</c:v>
                </c:pt>
                <c:pt idx="10202">
                  <c:v>4.6379608776483901E-2</c:v>
                </c:pt>
                <c:pt idx="10203">
                  <c:v>2.61212161057136E-2</c:v>
                </c:pt>
                <c:pt idx="10204">
                  <c:v>1.2460899836009899E-2</c:v>
                </c:pt>
                <c:pt idx="10205">
                  <c:v>2.39107962531638E-2</c:v>
                </c:pt>
                <c:pt idx="10206">
                  <c:v>2.4094406920165599E-2</c:v>
                </c:pt>
                <c:pt idx="10207">
                  <c:v>4.6703685482910699E-2</c:v>
                </c:pt>
                <c:pt idx="10208">
                  <c:v>4.6749020285645503E-2</c:v>
                </c:pt>
                <c:pt idx="10209">
                  <c:v>4.6749391739947001E-2</c:v>
                </c:pt>
                <c:pt idx="10210">
                  <c:v>2.4884777025160201E-2</c:v>
                </c:pt>
                <c:pt idx="10211">
                  <c:v>2.2841339909280601E-2</c:v>
                </c:pt>
                <c:pt idx="10212">
                  <c:v>2.3032914053985401E-2</c:v>
                </c:pt>
                <c:pt idx="10213">
                  <c:v>4.6975507237046001E-2</c:v>
                </c:pt>
                <c:pt idx="10214">
                  <c:v>2.3644531518551799E-2</c:v>
                </c:pt>
                <c:pt idx="10215">
                  <c:v>5.2252117819386601E-2</c:v>
                </c:pt>
                <c:pt idx="10216">
                  <c:v>4.4480469878316699E-2</c:v>
                </c:pt>
                <c:pt idx="10217">
                  <c:v>1.39523612902199E-2</c:v>
                </c:pt>
                <c:pt idx="10218">
                  <c:v>1.39803777746555E-2</c:v>
                </c:pt>
                <c:pt idx="10219">
                  <c:v>1.4063074848784701E-2</c:v>
                </c:pt>
                <c:pt idx="10220">
                  <c:v>2.7131090675426701E-2</c:v>
                </c:pt>
                <c:pt idx="10221">
                  <c:v>5.2409796469177997E-2</c:v>
                </c:pt>
                <c:pt idx="10222">
                  <c:v>1.44403630038199E-2</c:v>
                </c:pt>
                <c:pt idx="10223">
                  <c:v>4.4723547790927597E-2</c:v>
                </c:pt>
                <c:pt idx="10224">
                  <c:v>2.7276403680935001E-2</c:v>
                </c:pt>
                <c:pt idx="10225">
                  <c:v>2.66937120918317E-2</c:v>
                </c:pt>
                <c:pt idx="10226">
                  <c:v>2.73675633029411E-2</c:v>
                </c:pt>
                <c:pt idx="10227">
                  <c:v>5.2615069942977898E-2</c:v>
                </c:pt>
                <c:pt idx="10228">
                  <c:v>2.7520878281633201E-2</c:v>
                </c:pt>
                <c:pt idx="10229">
                  <c:v>1.5184789778898301E-2</c:v>
                </c:pt>
                <c:pt idx="10230">
                  <c:v>2.94262331614468E-3</c:v>
                </c:pt>
                <c:pt idx="10231">
                  <c:v>2.97136767649641E-3</c:v>
                </c:pt>
                <c:pt idx="10232">
                  <c:v>2.7626000235986901E-2</c:v>
                </c:pt>
                <c:pt idx="10233">
                  <c:v>3.08230424724527E-3</c:v>
                </c:pt>
                <c:pt idx="10234">
                  <c:v>5.2878956298555997E-2</c:v>
                </c:pt>
                <c:pt idx="10235">
                  <c:v>4.5086697870247397E-2</c:v>
                </c:pt>
                <c:pt idx="10236">
                  <c:v>4.5155261831958601E-2</c:v>
                </c:pt>
                <c:pt idx="10237">
                  <c:v>3.3884046026288902E-3</c:v>
                </c:pt>
                <c:pt idx="10238">
                  <c:v>2.7844773343146501E-2</c:v>
                </c:pt>
                <c:pt idx="10239">
                  <c:v>4.5210115877726303E-2</c:v>
                </c:pt>
                <c:pt idx="10240">
                  <c:v>5.3107236181816501E-2</c:v>
                </c:pt>
                <c:pt idx="10241">
                  <c:v>3.6428993344487601E-3</c:v>
                </c:pt>
                <c:pt idx="10242">
                  <c:v>2.8747059002187901E-2</c:v>
                </c:pt>
                <c:pt idx="10243">
                  <c:v>3.7595073907092098E-3</c:v>
                </c:pt>
                <c:pt idx="10244">
                  <c:v>4.53827697489061E-2</c:v>
                </c:pt>
                <c:pt idx="10245">
                  <c:v>2.9616985378445801E-2</c:v>
                </c:pt>
                <c:pt idx="10246">
                  <c:v>2.9828562419886E-2</c:v>
                </c:pt>
                <c:pt idx="10247">
                  <c:v>4.8247219558617299E-2</c:v>
                </c:pt>
                <c:pt idx="10248">
                  <c:v>1.70320360158158E-2</c:v>
                </c:pt>
                <c:pt idx="10249">
                  <c:v>4.5583114806486399E-2</c:v>
                </c:pt>
                <c:pt idx="10250">
                  <c:v>4.5616614968969398E-2</c:v>
                </c:pt>
                <c:pt idx="10251">
                  <c:v>3.1600701241302098E-2</c:v>
                </c:pt>
                <c:pt idx="10252">
                  <c:v>3.1692142599241503E-2</c:v>
                </c:pt>
                <c:pt idx="10253">
                  <c:v>3.0262797943950401E-2</c:v>
                </c:pt>
                <c:pt idx="10254">
                  <c:v>3.0359010662924499E-2</c:v>
                </c:pt>
                <c:pt idx="10255">
                  <c:v>3.04801872944446E-2</c:v>
                </c:pt>
                <c:pt idx="10256">
                  <c:v>1.7770525711559099E-2</c:v>
                </c:pt>
                <c:pt idx="10257">
                  <c:v>3.2429324636696802E-2</c:v>
                </c:pt>
                <c:pt idx="10258">
                  <c:v>1.7911530192661101E-2</c:v>
                </c:pt>
                <c:pt idx="10259">
                  <c:v>5.3512686222667999E-2</c:v>
                </c:pt>
                <c:pt idx="10260">
                  <c:v>4.7461856356450704E-3</c:v>
                </c:pt>
                <c:pt idx="10261">
                  <c:v>4.5967403206974199E-2</c:v>
                </c:pt>
                <c:pt idx="10262">
                  <c:v>4.9112102410094399E-3</c:v>
                </c:pt>
                <c:pt idx="10263">
                  <c:v>3.3426835527411498E-2</c:v>
                </c:pt>
                <c:pt idx="10264">
                  <c:v>3.3613975579792198E-2</c:v>
                </c:pt>
                <c:pt idx="10265">
                  <c:v>3.3626121564227299E-2</c:v>
                </c:pt>
                <c:pt idx="10266">
                  <c:v>3.1652131464351897E-2</c:v>
                </c:pt>
                <c:pt idx="10267">
                  <c:v>5.3685301217456301E-2</c:v>
                </c:pt>
                <c:pt idx="10268">
                  <c:v>4.6209085828784899E-2</c:v>
                </c:pt>
                <c:pt idx="10269">
                  <c:v>5.3597971476100096E-3</c:v>
                </c:pt>
                <c:pt idx="10270">
                  <c:v>1.9091079423851999E-2</c:v>
                </c:pt>
                <c:pt idx="10271">
                  <c:v>5.37789621748824E-2</c:v>
                </c:pt>
                <c:pt idx="10272">
                  <c:v>4.6309608838725203E-2</c:v>
                </c:pt>
                <c:pt idx="10273">
                  <c:v>1.94359377891456E-2</c:v>
                </c:pt>
                <c:pt idx="10274">
                  <c:v>3.4994161062339699E-2</c:v>
                </c:pt>
                <c:pt idx="10275">
                  <c:v>3.5185039801529101E-2</c:v>
                </c:pt>
                <c:pt idx="10276">
                  <c:v>3.5492060216276503E-2</c:v>
                </c:pt>
                <c:pt idx="10277">
                  <c:v>3.3017043736590902E-2</c:v>
                </c:pt>
                <c:pt idx="10278">
                  <c:v>4.9649048124570598E-2</c:v>
                </c:pt>
                <c:pt idx="10279">
                  <c:v>2.00765428197947E-2</c:v>
                </c:pt>
                <c:pt idx="10280">
                  <c:v>4.9686700874316203E-2</c:v>
                </c:pt>
                <c:pt idx="10281">
                  <c:v>4.96896292614942E-2</c:v>
                </c:pt>
                <c:pt idx="10282">
                  <c:v>6.2203986009711602E-3</c:v>
                </c:pt>
                <c:pt idx="10283">
                  <c:v>4.6623957241203301E-2</c:v>
                </c:pt>
                <c:pt idx="10284">
                  <c:v>4.6645214724142098E-2</c:v>
                </c:pt>
                <c:pt idx="10285">
                  <c:v>6.4013978346961096E-3</c:v>
                </c:pt>
                <c:pt idx="10286">
                  <c:v>3.4110898862397897E-2</c:v>
                </c:pt>
                <c:pt idx="10287">
                  <c:v>2.0843733701143698E-2</c:v>
                </c:pt>
                <c:pt idx="10288">
                  <c:v>2.0899984448583101E-2</c:v>
                </c:pt>
                <c:pt idx="10289">
                  <c:v>6.6310032428311596E-3</c:v>
                </c:pt>
                <c:pt idx="10290">
                  <c:v>3.7271542783821401E-2</c:v>
                </c:pt>
                <c:pt idx="10291">
                  <c:v>3.05115774766237E-2</c:v>
                </c:pt>
                <c:pt idx="10292">
                  <c:v>4.9957093937761002E-2</c:v>
                </c:pt>
                <c:pt idx="10293">
                  <c:v>3.0555344659265401E-2</c:v>
                </c:pt>
                <c:pt idx="10294">
                  <c:v>3.7800218893922197E-2</c:v>
                </c:pt>
                <c:pt idx="10295">
                  <c:v>5.0001687258755402E-2</c:v>
                </c:pt>
                <c:pt idx="10296">
                  <c:v>7.1092060646029296E-3</c:v>
                </c:pt>
                <c:pt idx="10297">
                  <c:v>3.81304254541373E-2</c:v>
                </c:pt>
                <c:pt idx="10298">
                  <c:v>3.5363233071405098E-2</c:v>
                </c:pt>
                <c:pt idx="10299">
                  <c:v>7.2337383336712104E-3</c:v>
                </c:pt>
                <c:pt idx="10300">
                  <c:v>4.6856019015060299E-2</c:v>
                </c:pt>
                <c:pt idx="10301">
                  <c:v>3.0891803511809601E-2</c:v>
                </c:pt>
                <c:pt idx="10302">
                  <c:v>3.8902375303460801E-2</c:v>
                </c:pt>
                <c:pt idx="10303">
                  <c:v>3.1000675516431899E-2</c:v>
                </c:pt>
                <c:pt idx="10304" formatCode="0.00E+00">
                  <c:v>-6.9441680419712502E-4</c:v>
                </c:pt>
                <c:pt idx="10305">
                  <c:v>-1.68909257194984E-3</c:v>
                </c:pt>
                <c:pt idx="10306">
                  <c:v>2.2812281097150298E-2</c:v>
                </c:pt>
                <c:pt idx="10307">
                  <c:v>2.3508487688132199E-2</c:v>
                </c:pt>
                <c:pt idx="10308">
                  <c:v>3.4634114203590603E-2</c:v>
                </c:pt>
                <c:pt idx="10309" formatCode="0.00E+00">
                  <c:v>-3.0751820971418802E-4</c:v>
                </c:pt>
                <c:pt idx="10310">
                  <c:v>-1.4148533250230801E-3</c:v>
                </c:pt>
                <c:pt idx="10311">
                  <c:v>2.3563341566130699E-2</c:v>
                </c:pt>
                <c:pt idx="10312">
                  <c:v>-1.27509372154794E-3</c:v>
                </c:pt>
                <c:pt idx="10313">
                  <c:v>3.5094211705199899E-2</c:v>
                </c:pt>
                <c:pt idx="10314">
                  <c:v>2.4345314545146501E-2</c:v>
                </c:pt>
                <c:pt idx="10315">
                  <c:v>-2.67735195494791E-2</c:v>
                </c:pt>
                <c:pt idx="10316" formatCode="0.00E+00">
                  <c:v>-8.9697665670385597E-4</c:v>
                </c:pt>
                <c:pt idx="10317" formatCode="0.00E+00">
                  <c:v>-7.2651869335662797E-4</c:v>
                </c:pt>
                <c:pt idx="10318">
                  <c:v>2.4615232604656801E-2</c:v>
                </c:pt>
                <c:pt idx="10319">
                  <c:v>3.5688118986595102E-2</c:v>
                </c:pt>
                <c:pt idx="10320">
                  <c:v>-2.6719384389425699E-2</c:v>
                </c:pt>
                <c:pt idx="10321" formatCode="0.00E+00">
                  <c:v>-5.2094947324503901E-4</c:v>
                </c:pt>
                <c:pt idx="10322">
                  <c:v>-8.3591725444701996E-3</c:v>
                </c:pt>
                <c:pt idx="10323">
                  <c:v>-2.6731300412943599E-2</c:v>
                </c:pt>
                <c:pt idx="10324" formatCode="0.00E+00">
                  <c:v>7.1254620541429201E-4</c:v>
                </c:pt>
                <c:pt idx="10325">
                  <c:v>-8.2442048333740692E-3</c:v>
                </c:pt>
                <c:pt idx="10326" formatCode="0.00E+00">
                  <c:v>7.7192865325305599E-4</c:v>
                </c:pt>
                <c:pt idx="10327">
                  <c:v>-2.6674150750189401E-2</c:v>
                </c:pt>
                <c:pt idx="10328" formatCode="0.00E+00">
                  <c:v>-1.6012808935892799E-4</c:v>
                </c:pt>
                <c:pt idx="10329">
                  <c:v>3.6046941500317502E-2</c:v>
                </c:pt>
                <c:pt idx="10330">
                  <c:v>3.6171258874409001E-2</c:v>
                </c:pt>
                <c:pt idx="10331">
                  <c:v>-2.6553826542463799E-2</c:v>
                </c:pt>
                <c:pt idx="10332">
                  <c:v>2.63698191707065E-2</c:v>
                </c:pt>
                <c:pt idx="10333">
                  <c:v>-2.6551958759794301E-2</c:v>
                </c:pt>
                <c:pt idx="10334">
                  <c:v>3.6402458716360699E-2</c:v>
                </c:pt>
                <c:pt idx="10335">
                  <c:v>-2.6504238843849701E-2</c:v>
                </c:pt>
                <c:pt idx="10336">
                  <c:v>2.6596364784196299E-2</c:v>
                </c:pt>
                <c:pt idx="10337">
                  <c:v>-2.6472827640270299E-2</c:v>
                </c:pt>
                <c:pt idx="10338">
                  <c:v>2.6361739184888301E-2</c:v>
                </c:pt>
                <c:pt idx="10339">
                  <c:v>-3.0675205380749599E-2</c:v>
                </c:pt>
                <c:pt idx="10340">
                  <c:v>2.7302100017966301E-2</c:v>
                </c:pt>
                <c:pt idx="10341">
                  <c:v>-7.3928288971923098E-3</c:v>
                </c:pt>
                <c:pt idx="10342" formatCode="0.00E+00">
                  <c:v>8.1042556021670899E-4</c:v>
                </c:pt>
                <c:pt idx="10343">
                  <c:v>2.7656485763081801E-2</c:v>
                </c:pt>
                <c:pt idx="10344">
                  <c:v>2.6917896943391299E-2</c:v>
                </c:pt>
                <c:pt idx="10345">
                  <c:v>2.7082888759377199E-2</c:v>
                </c:pt>
                <c:pt idx="10346">
                  <c:v>-2.63117477464117E-2</c:v>
                </c:pt>
                <c:pt idx="10347">
                  <c:v>1.1424466813388799E-3</c:v>
                </c:pt>
                <c:pt idx="10348">
                  <c:v>2.7293773601419699E-2</c:v>
                </c:pt>
                <c:pt idx="10349">
                  <c:v>2.8732445678158299E-2</c:v>
                </c:pt>
                <c:pt idx="10350">
                  <c:v>-2.62589891264354E-2</c:v>
                </c:pt>
                <c:pt idx="10351">
                  <c:v>-6.7966372098275897E-3</c:v>
                </c:pt>
                <c:pt idx="10352">
                  <c:v>1.4536157122947699E-3</c:v>
                </c:pt>
                <c:pt idx="10353">
                  <c:v>3.7848304014756598E-2</c:v>
                </c:pt>
                <c:pt idx="10354">
                  <c:v>-2.97122792396281E-2</c:v>
                </c:pt>
                <c:pt idx="10355">
                  <c:v>-2.6183475993357401E-2</c:v>
                </c:pt>
                <c:pt idx="10356">
                  <c:v>2.7879182759639101E-2</c:v>
                </c:pt>
                <c:pt idx="10357">
                  <c:v>-6.4731824431684898E-3</c:v>
                </c:pt>
                <c:pt idx="10358">
                  <c:v>2.9891771758521701E-2</c:v>
                </c:pt>
                <c:pt idx="10359">
                  <c:v>2.0219914050116201E-3</c:v>
                </c:pt>
                <c:pt idx="10360">
                  <c:v>-2.6095646175747202E-2</c:v>
                </c:pt>
                <c:pt idx="10361">
                  <c:v>-2.9638527594543999E-2</c:v>
                </c:pt>
                <c:pt idx="10362">
                  <c:v>3.8318004626549503E-2</c:v>
                </c:pt>
                <c:pt idx="10363">
                  <c:v>-2.9491017350937399E-2</c:v>
                </c:pt>
                <c:pt idx="10364">
                  <c:v>-6.1286383655842604E-3</c:v>
                </c:pt>
                <c:pt idx="10365">
                  <c:v>2.8751424998841701E-2</c:v>
                </c:pt>
                <c:pt idx="10366">
                  <c:v>3.0473978530839999E-2</c:v>
                </c:pt>
                <c:pt idx="10367">
                  <c:v>3.0564081149995599E-2</c:v>
                </c:pt>
                <c:pt idx="10368">
                  <c:v>2.77263097797084E-3</c:v>
                </c:pt>
                <c:pt idx="10369">
                  <c:v>2.9112439024873399E-2</c:v>
                </c:pt>
                <c:pt idx="10370">
                  <c:v>-2.5864002936938801E-2</c:v>
                </c:pt>
                <c:pt idx="10371">
                  <c:v>3.09029031510181E-2</c:v>
                </c:pt>
                <c:pt idx="10372">
                  <c:v>3.1385082176051001E-3</c:v>
                </c:pt>
                <c:pt idx="10373">
                  <c:v>3.9041508078508799E-2</c:v>
                </c:pt>
                <c:pt idx="10374">
                  <c:v>4.0171911886009203E-3</c:v>
                </c:pt>
                <c:pt idx="10375">
                  <c:v>-5.3410486386751199E-3</c:v>
                </c:pt>
                <c:pt idx="10376">
                  <c:v>-2.57074390678955E-2</c:v>
                </c:pt>
                <c:pt idx="10377">
                  <c:v>3.1727833363228597E-2</c:v>
                </c:pt>
                <c:pt idx="10378">
                  <c:v>-2.90874692324966E-2</c:v>
                </c:pt>
                <c:pt idx="10379">
                  <c:v>3.17858981246451E-2</c:v>
                </c:pt>
                <c:pt idx="10380">
                  <c:v>3.9577079062582598E-3</c:v>
                </c:pt>
                <c:pt idx="10381">
                  <c:v>-2.5583024674726201E-2</c:v>
                </c:pt>
                <c:pt idx="10382">
                  <c:v>3.95010602536955E-2</c:v>
                </c:pt>
                <c:pt idx="10383">
                  <c:v>3.95356395458209E-2</c:v>
                </c:pt>
                <c:pt idx="10384">
                  <c:v>3.2624480144386299E-2</c:v>
                </c:pt>
                <c:pt idx="10385">
                  <c:v>3.2979163576918803E-2</c:v>
                </c:pt>
                <c:pt idx="10386">
                  <c:v>-2.5451860304313598E-2</c:v>
                </c:pt>
                <c:pt idx="10387">
                  <c:v>3.3078340522325202E-2</c:v>
                </c:pt>
                <c:pt idx="10388">
                  <c:v>3.9932874055947899E-2</c:v>
                </c:pt>
                <c:pt idx="10389">
                  <c:v>-2.847275183958E-2</c:v>
                </c:pt>
                <c:pt idx="10390">
                  <c:v>3.3577942255207001E-2</c:v>
                </c:pt>
                <c:pt idx="10391">
                  <c:v>-2.83761332443703E-2</c:v>
                </c:pt>
                <c:pt idx="10392">
                  <c:v>3.3572348050402497E-2</c:v>
                </c:pt>
                <c:pt idx="10393">
                  <c:v>-2.5264040136716698E-2</c:v>
                </c:pt>
                <c:pt idx="10394">
                  <c:v>3.1585903694374903E-2</c:v>
                </c:pt>
                <c:pt idx="10395">
                  <c:v>3.17274423031308E-2</c:v>
                </c:pt>
                <c:pt idx="10396">
                  <c:v>4.0408181400633202E-2</c:v>
                </c:pt>
                <c:pt idx="10397">
                  <c:v>-2.5234886989038599E-2</c:v>
                </c:pt>
                <c:pt idx="10398">
                  <c:v>5.55487235910152E-3</c:v>
                </c:pt>
                <c:pt idx="10399">
                  <c:v>-2.8030369907180702E-2</c:v>
                </c:pt>
                <c:pt idx="10400">
                  <c:v>5.6381709093021497E-3</c:v>
                </c:pt>
                <c:pt idx="10401">
                  <c:v>-2.5104559181248601E-2</c:v>
                </c:pt>
                <c:pt idx="10402">
                  <c:v>5.7272205737014898E-3</c:v>
                </c:pt>
                <c:pt idx="10403">
                  <c:v>-2.5095065124070899E-2</c:v>
                </c:pt>
                <c:pt idx="10404">
                  <c:v>-2.5035550984700301E-2</c:v>
                </c:pt>
                <c:pt idx="10405">
                  <c:v>3.2394374839604702E-2</c:v>
                </c:pt>
                <c:pt idx="10406">
                  <c:v>-2.4997887806586801E-2</c:v>
                </c:pt>
                <c:pt idx="10407">
                  <c:v>3.5223605829242E-2</c:v>
                </c:pt>
                <c:pt idx="10408">
                  <c:v>3.5332471401188302E-2</c:v>
                </c:pt>
                <c:pt idx="10409">
                  <c:v>6.3916670712341498E-3</c:v>
                </c:pt>
                <c:pt idx="10410">
                  <c:v>4.1030559859080599E-2</c:v>
                </c:pt>
                <c:pt idx="10411">
                  <c:v>6.5682678267026898E-3</c:v>
                </c:pt>
                <c:pt idx="10412">
                  <c:v>3.6025055115225801E-2</c:v>
                </c:pt>
                <c:pt idx="10413">
                  <c:v>-2.7884965497288498E-3</c:v>
                </c:pt>
                <c:pt idx="10414">
                  <c:v>3.3260953293803498E-2</c:v>
                </c:pt>
                <c:pt idx="10415">
                  <c:v>4.1450573102100999E-2</c:v>
                </c:pt>
                <c:pt idx="10416">
                  <c:v>3.6864408088230001E-2</c:v>
                </c:pt>
                <c:pt idx="10417">
                  <c:v>3.6869826601525699E-2</c:v>
                </c:pt>
                <c:pt idx="10418">
                  <c:v>3.70177987213689E-2</c:v>
                </c:pt>
                <c:pt idx="10419">
                  <c:v>4.1779624760808501E-2</c:v>
                </c:pt>
                <c:pt idx="10420">
                  <c:v>-2.4660571482370799E-2</c:v>
                </c:pt>
                <c:pt idx="10421">
                  <c:v>-2.4700487925473899E-2</c:v>
                </c:pt>
                <c:pt idx="10422">
                  <c:v>4.19310723133638E-2</c:v>
                </c:pt>
                <c:pt idx="10423">
                  <c:v>7.70318821292561E-3</c:v>
                </c:pt>
                <c:pt idx="10424">
                  <c:v>-2.4595135466372101E-2</c:v>
                </c:pt>
                <c:pt idx="10425">
                  <c:v>-2.6647865964287101E-2</c:v>
                </c:pt>
                <c:pt idx="10426">
                  <c:v>-2.4575927035621E-2</c:v>
                </c:pt>
                <c:pt idx="10427">
                  <c:v>-2.67020662926938E-2</c:v>
                </c:pt>
                <c:pt idx="10428">
                  <c:v>3.79765388843364E-2</c:v>
                </c:pt>
                <c:pt idx="10429">
                  <c:v>3.4611928791435702E-2</c:v>
                </c:pt>
                <c:pt idx="10430">
                  <c:v>-2.6407529178132199E-2</c:v>
                </c:pt>
                <c:pt idx="10431">
                  <c:v>3.8458356999264399E-2</c:v>
                </c:pt>
                <c:pt idx="10432">
                  <c:v>8.4244520082780907E-3</c:v>
                </c:pt>
                <c:pt idx="10433">
                  <c:v>-2.4314186365465298E-2</c:v>
                </c:pt>
                <c:pt idx="10434">
                  <c:v>4.2327987000475499E-2</c:v>
                </c:pt>
                <c:pt idx="10435">
                  <c:v>8.65527116708463E-3</c:v>
                </c:pt>
                <c:pt idx="10436">
                  <c:v>-2.4240363875408601E-2</c:v>
                </c:pt>
                <c:pt idx="10437">
                  <c:v>3.5131034210497701E-2</c:v>
                </c:pt>
                <c:pt idx="10438">
                  <c:v>-1.1153627562587301E-3</c:v>
                </c:pt>
                <c:pt idx="10439">
                  <c:v>9.0291798254178799E-3</c:v>
                </c:pt>
                <c:pt idx="10440">
                  <c:v>4.26824937185553E-2</c:v>
                </c:pt>
                <c:pt idx="10441">
                  <c:v>3.99970975012712E-2</c:v>
                </c:pt>
                <c:pt idx="10442">
                  <c:v>-2.5756075688418999E-2</c:v>
                </c:pt>
                <c:pt idx="10443">
                  <c:v>-2.4101872421434099E-2</c:v>
                </c:pt>
                <c:pt idx="10444">
                  <c:v>3.5595933514563999E-2</c:v>
                </c:pt>
                <c:pt idx="10445">
                  <c:v>9.6287488800414905E-3</c:v>
                </c:pt>
                <c:pt idx="10446">
                  <c:v>4.28534045169345E-2</c:v>
                </c:pt>
                <c:pt idx="10447">
                  <c:v>9.9041702261815495E-3</c:v>
                </c:pt>
                <c:pt idx="10448">
                  <c:v>4.2899977080616401E-2</c:v>
                </c:pt>
                <c:pt idx="10449">
                  <c:v>1.01134326798305E-2</c:v>
                </c:pt>
                <c:pt idx="10450" formatCode="0.00E+00">
                  <c:v>-5.8041651024553695E-4</c:v>
                </c:pt>
                <c:pt idx="10451" formatCode="0.00E+00">
                  <c:v>-5.4071140415869396E-4</c:v>
                </c:pt>
                <c:pt idx="10452">
                  <c:v>1.02713254833548E-2</c:v>
                </c:pt>
                <c:pt idx="10453">
                  <c:v>-2.5446634589724501E-2</c:v>
                </c:pt>
                <c:pt idx="10454">
                  <c:v>-2.3852301584095899E-2</c:v>
                </c:pt>
                <c:pt idx="10455">
                  <c:v>8.6530511569374805E-3</c:v>
                </c:pt>
                <c:pt idx="10456">
                  <c:v>4.2891542239038301E-2</c:v>
                </c:pt>
                <c:pt idx="10457">
                  <c:v>-2.3732831590788501E-2</c:v>
                </c:pt>
                <c:pt idx="10458">
                  <c:v>1.07722657001057E-2</c:v>
                </c:pt>
                <c:pt idx="10459">
                  <c:v>-2.4922889047643799E-2</c:v>
                </c:pt>
                <c:pt idx="10460">
                  <c:v>-2.3630032087052801E-2</c:v>
                </c:pt>
                <c:pt idx="10461">
                  <c:v>1.08579987696928E-2</c:v>
                </c:pt>
                <c:pt idx="10462">
                  <c:v>8.7952231741813304E-3</c:v>
                </c:pt>
                <c:pt idx="10463">
                  <c:v>-2.35548467134961E-2</c:v>
                </c:pt>
                <c:pt idx="10464">
                  <c:v>1.11402704059211E-2</c:v>
                </c:pt>
                <c:pt idx="10465">
                  <c:v>-2.3463725505449302E-2</c:v>
                </c:pt>
                <c:pt idx="10466">
                  <c:v>-2.4748986218991902E-2</c:v>
                </c:pt>
                <c:pt idx="10467" formatCode="0.00E+00">
                  <c:v>-2.8307058160706601E-4</c:v>
                </c:pt>
                <c:pt idx="10468">
                  <c:v>3.6451474722788701E-2</c:v>
                </c:pt>
                <c:pt idx="10469">
                  <c:v>-2.4481995959556999E-2</c:v>
                </c:pt>
                <c:pt idx="10470">
                  <c:v>-2.3338993931298999E-2</c:v>
                </c:pt>
                <c:pt idx="10471">
                  <c:v>-2.32831220627981E-2</c:v>
                </c:pt>
                <c:pt idx="10472">
                  <c:v>-2.3213220699155799E-2</c:v>
                </c:pt>
                <c:pt idx="10473">
                  <c:v>-2.44208358880026E-2</c:v>
                </c:pt>
                <c:pt idx="10474">
                  <c:v>-2.3164951750403E-2</c:v>
                </c:pt>
                <c:pt idx="10475">
                  <c:v>-2.4316308101133E-2</c:v>
                </c:pt>
                <c:pt idx="10476">
                  <c:v>-2.4323298917093401E-2</c:v>
                </c:pt>
                <c:pt idx="10477">
                  <c:v>-2.3054179635525501E-2</c:v>
                </c:pt>
                <c:pt idx="10478">
                  <c:v>4.3778281081666301E-2</c:v>
                </c:pt>
                <c:pt idx="10479">
                  <c:v>-2.41983929416935E-2</c:v>
                </c:pt>
                <c:pt idx="10480">
                  <c:v>-2.4158247554255101E-2</c:v>
                </c:pt>
                <c:pt idx="10481">
                  <c:v>4.4222900871691499E-2</c:v>
                </c:pt>
                <c:pt idx="10482">
                  <c:v>-2.2816530743922099E-2</c:v>
                </c:pt>
                <c:pt idx="10483">
                  <c:v>-2.28276827840426E-2</c:v>
                </c:pt>
                <c:pt idx="10484" formatCode="0.00E+00">
                  <c:v>-1.5776761204468E-4</c:v>
                </c:pt>
                <c:pt idx="10485">
                  <c:v>-2.3890121047629002E-2</c:v>
                </c:pt>
                <c:pt idx="10486">
                  <c:v>-2.3841884847589E-2</c:v>
                </c:pt>
                <c:pt idx="10487">
                  <c:v>-2.3719545755585599E-2</c:v>
                </c:pt>
                <c:pt idx="10488">
                  <c:v>1.30111076599429E-2</c:v>
                </c:pt>
                <c:pt idx="10489">
                  <c:v>-2.3742612154967001E-2</c:v>
                </c:pt>
                <c:pt idx="10490">
                  <c:v>-2.2519566360341001E-2</c:v>
                </c:pt>
                <c:pt idx="10491">
                  <c:v>-2.36286148960375E-2</c:v>
                </c:pt>
                <c:pt idx="10492">
                  <c:v>-2.2450270778681999E-2</c:v>
                </c:pt>
                <c:pt idx="10493">
                  <c:v>1.3400950177393E-2</c:v>
                </c:pt>
                <c:pt idx="10494">
                  <c:v>-2.3574661206615902E-2</c:v>
                </c:pt>
                <c:pt idx="10495">
                  <c:v>-2.3559197437604502E-2</c:v>
                </c:pt>
                <c:pt idx="10496">
                  <c:v>4.50906958655303E-2</c:v>
                </c:pt>
                <c:pt idx="10497">
                  <c:v>-2.22150983818361E-2</c:v>
                </c:pt>
                <c:pt idx="10498">
                  <c:v>-2.2197441782742001E-2</c:v>
                </c:pt>
                <c:pt idx="10499">
                  <c:v>-2.2208110111824299E-2</c:v>
                </c:pt>
                <c:pt idx="10500">
                  <c:v>-2.3293920336197999E-2</c:v>
                </c:pt>
                <c:pt idx="10501">
                  <c:v>-2.3112291367925399E-2</c:v>
                </c:pt>
                <c:pt idx="10502">
                  <c:v>1.4114691338021E-2</c:v>
                </c:pt>
                <c:pt idx="10503">
                  <c:v>-2.19976135600474E-2</c:v>
                </c:pt>
                <c:pt idx="10504">
                  <c:v>-2.3016634472693601E-2</c:v>
                </c:pt>
                <c:pt idx="10505">
                  <c:v>-2.1935034169562401E-2</c:v>
                </c:pt>
                <c:pt idx="10506">
                  <c:v>-2.1933922809693002E-2</c:v>
                </c:pt>
                <c:pt idx="10507">
                  <c:v>7.9242038679320399E-3</c:v>
                </c:pt>
                <c:pt idx="10508">
                  <c:v>4.58432869827919E-2</c:v>
                </c:pt>
                <c:pt idx="10509">
                  <c:v>-2.1749434766613202E-2</c:v>
                </c:pt>
                <c:pt idx="10510">
                  <c:v>8.0219237658438695E-3</c:v>
                </c:pt>
                <c:pt idx="10511">
                  <c:v>4.6086552338253699E-2</c:v>
                </c:pt>
                <c:pt idx="10512">
                  <c:v>-2.1618685572842002E-2</c:v>
                </c:pt>
                <c:pt idx="10513">
                  <c:v>-2.1605494188822499E-2</c:v>
                </c:pt>
                <c:pt idx="10514">
                  <c:v>-2.2700969777351102E-2</c:v>
                </c:pt>
                <c:pt idx="10515">
                  <c:v>-2.14960843964461E-2</c:v>
                </c:pt>
                <c:pt idx="10516">
                  <c:v>8.0348481460233104E-3</c:v>
                </c:pt>
                <c:pt idx="10517">
                  <c:v>-2.1427400948170298E-2</c:v>
                </c:pt>
                <c:pt idx="10518" formatCode="0.00E+00">
                  <c:v>2.3311999187643599E-4</c:v>
                </c:pt>
                <c:pt idx="10519">
                  <c:v>-2.2383543910620501E-2</c:v>
                </c:pt>
                <c:pt idx="10520">
                  <c:v>1.53988381156876E-2</c:v>
                </c:pt>
                <c:pt idx="10521">
                  <c:v>-2.2224514138950598E-2</c:v>
                </c:pt>
                <c:pt idx="10522">
                  <c:v>1.5551431309332999E-2</c:v>
                </c:pt>
                <c:pt idx="10523">
                  <c:v>8.0590699414077802E-3</c:v>
                </c:pt>
                <c:pt idx="10524">
                  <c:v>1.5750902327795899E-2</c:v>
                </c:pt>
                <c:pt idx="10525">
                  <c:v>-2.1111911065732899E-2</c:v>
                </c:pt>
                <c:pt idx="10526">
                  <c:v>-2.1987209525512801E-2</c:v>
                </c:pt>
                <c:pt idx="10527">
                  <c:v>-2.1959876375120799E-2</c:v>
                </c:pt>
                <c:pt idx="10528">
                  <c:v>-2.1772863975262201E-2</c:v>
                </c:pt>
                <c:pt idx="10529">
                  <c:v>-2.19039643306491E-2</c:v>
                </c:pt>
                <c:pt idx="10530">
                  <c:v>4.7502481343401598E-2</c:v>
                </c:pt>
                <c:pt idx="10531">
                  <c:v>4.7782327628563097E-2</c:v>
                </c:pt>
                <c:pt idx="10532">
                  <c:v>-2.16074676881867E-2</c:v>
                </c:pt>
                <c:pt idx="10533">
                  <c:v>-2.0687807943626398E-2</c:v>
                </c:pt>
                <c:pt idx="10534">
                  <c:v>-2.0647883289851201E-2</c:v>
                </c:pt>
                <c:pt idx="10535">
                  <c:v>-2.15471240274017E-2</c:v>
                </c:pt>
                <c:pt idx="10536">
                  <c:v>-2.1524492491207699E-2</c:v>
                </c:pt>
                <c:pt idx="10537">
                  <c:v>-2.1557280638608699E-2</c:v>
                </c:pt>
                <c:pt idx="10538">
                  <c:v>-2.04803166952006E-2</c:v>
                </c:pt>
                <c:pt idx="10539">
                  <c:v>-2.0445319750921499E-2</c:v>
                </c:pt>
                <c:pt idx="10540">
                  <c:v>-2.1435161785002901E-2</c:v>
                </c:pt>
                <c:pt idx="10541">
                  <c:v>-2.13486290577144E-2</c:v>
                </c:pt>
                <c:pt idx="10542">
                  <c:v>5.2512634197876197E-2</c:v>
                </c:pt>
                <c:pt idx="10543">
                  <c:v>-2.0205962925962301E-2</c:v>
                </c:pt>
                <c:pt idx="10544">
                  <c:v>-2.1059360984756401E-2</c:v>
                </c:pt>
                <c:pt idx="10545">
                  <c:v>-2.0135221185641899E-2</c:v>
                </c:pt>
                <c:pt idx="10546">
                  <c:v>1.75001667208084E-2</c:v>
                </c:pt>
                <c:pt idx="10547">
                  <c:v>-2.09600759657128E-2</c:v>
                </c:pt>
                <c:pt idx="10548">
                  <c:v>1.76233536729286E-2</c:v>
                </c:pt>
                <c:pt idx="10549">
                  <c:v>-1.9947960008810099E-2</c:v>
                </c:pt>
                <c:pt idx="10550">
                  <c:v>-2.0853466542101701E-2</c:v>
                </c:pt>
                <c:pt idx="10551">
                  <c:v>4.8811736516633099E-2</c:v>
                </c:pt>
                <c:pt idx="10552">
                  <c:v>-1.9816344256205799E-2</c:v>
                </c:pt>
                <c:pt idx="10553">
                  <c:v>-2.0708590149072299E-2</c:v>
                </c:pt>
                <c:pt idx="10554">
                  <c:v>4.1484783834121998E-2</c:v>
                </c:pt>
                <c:pt idx="10555">
                  <c:v>1.81088860628833E-2</c:v>
                </c:pt>
                <c:pt idx="10556">
                  <c:v>-2.0427938842521299E-2</c:v>
                </c:pt>
                <c:pt idx="10557">
                  <c:v>-2.0316425299651299E-2</c:v>
                </c:pt>
                <c:pt idx="10558">
                  <c:v>-1.94680270053086E-2</c:v>
                </c:pt>
                <c:pt idx="10559">
                  <c:v>4.9179793840860103E-2</c:v>
                </c:pt>
                <c:pt idx="10560">
                  <c:v>-1.9361067347682101E-2</c:v>
                </c:pt>
                <c:pt idx="10561">
                  <c:v>1.40529824156855E-3</c:v>
                </c:pt>
                <c:pt idx="10562">
                  <c:v>1.8500612905515901E-2</c:v>
                </c:pt>
                <c:pt idx="10563">
                  <c:v>8.1389187750119003E-3</c:v>
                </c:pt>
                <c:pt idx="10564">
                  <c:v>-1.97949573046396E-2</c:v>
                </c:pt>
                <c:pt idx="10565">
                  <c:v>1.8632223516853199E-2</c:v>
                </c:pt>
                <c:pt idx="10566">
                  <c:v>-1.9134043184689201E-2</c:v>
                </c:pt>
                <c:pt idx="10567">
                  <c:v>-1.91164703729782E-2</c:v>
                </c:pt>
                <c:pt idx="10568">
                  <c:v>1.6445507808540299E-3</c:v>
                </c:pt>
                <c:pt idx="10569">
                  <c:v>-1.95524329017529E-2</c:v>
                </c:pt>
                <c:pt idx="10570">
                  <c:v>4.9934871302081602E-2</c:v>
                </c:pt>
                <c:pt idx="10571">
                  <c:v>-1.93191950981677E-2</c:v>
                </c:pt>
                <c:pt idx="10572">
                  <c:v>-1.8832561869175399E-2</c:v>
                </c:pt>
                <c:pt idx="10573">
                  <c:v>-1.9364726844520799E-2</c:v>
                </c:pt>
                <c:pt idx="10574">
                  <c:v>-1.92882482314112E-2</c:v>
                </c:pt>
                <c:pt idx="10575">
                  <c:v>5.2554500286358698E-2</c:v>
                </c:pt>
                <c:pt idx="10576">
                  <c:v>-1.85753274947301E-2</c:v>
                </c:pt>
                <c:pt idx="10577">
                  <c:v>-1.8540218169420801E-2</c:v>
                </c:pt>
                <c:pt idx="10578">
                  <c:v>-1.8545133407978601E-2</c:v>
                </c:pt>
                <c:pt idx="10579">
                  <c:v>4.9625023124397899E-2</c:v>
                </c:pt>
                <c:pt idx="10580">
                  <c:v>8.3225927500883493E-3</c:v>
                </c:pt>
                <c:pt idx="10581">
                  <c:v>-1.8344894159440399E-2</c:v>
                </c:pt>
                <c:pt idx="10582">
                  <c:v>-1.8554796834448901E-2</c:v>
                </c:pt>
                <c:pt idx="10583">
                  <c:v>-1.8281550613415399E-2</c:v>
                </c:pt>
                <c:pt idx="10584">
                  <c:v>-1.8230733572769001E-2</c:v>
                </c:pt>
                <c:pt idx="10585">
                  <c:v>4.9485084669899697E-2</c:v>
                </c:pt>
                <c:pt idx="10586">
                  <c:v>-1.8057375575666099E-2</c:v>
                </c:pt>
                <c:pt idx="10587">
                  <c:v>4.9356696642685799E-2</c:v>
                </c:pt>
                <c:pt idx="10588">
                  <c:v>-1.7996985347530001E-2</c:v>
                </c:pt>
                <c:pt idx="10589">
                  <c:v>-1.8132254651418302E-2</c:v>
                </c:pt>
                <c:pt idx="10590">
                  <c:v>-1.7919911265899601E-2</c:v>
                </c:pt>
                <c:pt idx="10591">
                  <c:v>-1.8036266303637499E-2</c:v>
                </c:pt>
                <c:pt idx="10592">
                  <c:v>2.01463085286397E-2</c:v>
                </c:pt>
                <c:pt idx="10593">
                  <c:v>-1.7736057038875E-2</c:v>
                </c:pt>
                <c:pt idx="10594">
                  <c:v>4.9075295190378898E-2</c:v>
                </c:pt>
                <c:pt idx="10595">
                  <c:v>-1.7622140360385799E-2</c:v>
                </c:pt>
                <c:pt idx="10596">
                  <c:v>-1.7606399593479701E-2</c:v>
                </c:pt>
                <c:pt idx="10597">
                  <c:v>-1.7566404958441199E-2</c:v>
                </c:pt>
                <c:pt idx="10598">
                  <c:v>8.5154512328698192E-3</c:v>
                </c:pt>
                <c:pt idx="10599">
                  <c:v>-1.71920819800769E-2</c:v>
                </c:pt>
                <c:pt idx="10600">
                  <c:v>-1.7410655565154899E-2</c:v>
                </c:pt>
                <c:pt idx="10601">
                  <c:v>-1.7286544398471299E-2</c:v>
                </c:pt>
                <c:pt idx="10602">
                  <c:v>-1.70522435922533E-2</c:v>
                </c:pt>
                <c:pt idx="10603">
                  <c:v>4.8701293549684103E-2</c:v>
                </c:pt>
                <c:pt idx="10604">
                  <c:v>-1.71096671658118E-2</c:v>
                </c:pt>
                <c:pt idx="10605">
                  <c:v>2.9491101894528401E-3</c:v>
                </c:pt>
                <c:pt idx="10606">
                  <c:v>-1.7002398526617599E-2</c:v>
                </c:pt>
                <c:pt idx="10607">
                  <c:v>4.8601691370083702E-2</c:v>
                </c:pt>
                <c:pt idx="10608">
                  <c:v>-1.68885742830567E-2</c:v>
                </c:pt>
                <c:pt idx="10609">
                  <c:v>8.5600418872149708E-3</c:v>
                </c:pt>
                <c:pt idx="10610">
                  <c:v>3.1010659150937799E-3</c:v>
                </c:pt>
                <c:pt idx="10611">
                  <c:v>-1.6814146574591699E-2</c:v>
                </c:pt>
                <c:pt idx="10612">
                  <c:v>8.5683299197097905E-3</c:v>
                </c:pt>
                <c:pt idx="10613">
                  <c:v>-1.6646397934745601E-2</c:v>
                </c:pt>
                <c:pt idx="10614">
                  <c:v>4.1298250071623098E-2</c:v>
                </c:pt>
                <c:pt idx="10615">
                  <c:v>8.6124783782948102E-3</c:v>
                </c:pt>
                <c:pt idx="10616">
                  <c:v>-1.5696487322236E-2</c:v>
                </c:pt>
                <c:pt idx="10617">
                  <c:v>-1.6481273894621E-2</c:v>
                </c:pt>
                <c:pt idx="10618">
                  <c:v>-1.5763217313541002E-2</c:v>
                </c:pt>
                <c:pt idx="10619">
                  <c:v>-1.54988253773213E-2</c:v>
                </c:pt>
                <c:pt idx="10620">
                  <c:v>-1.6298122214544599E-2</c:v>
                </c:pt>
                <c:pt idx="10621">
                  <c:v>2.1755400548994601E-2</c:v>
                </c:pt>
                <c:pt idx="10622">
                  <c:v>-1.51751007325E-2</c:v>
                </c:pt>
                <c:pt idx="10623">
                  <c:v>-1.52465499498468E-2</c:v>
                </c:pt>
                <c:pt idx="10624">
                  <c:v>4.8087762547725302E-2</c:v>
                </c:pt>
                <c:pt idx="10625">
                  <c:v>-1.5080807600659401E-2</c:v>
                </c:pt>
                <c:pt idx="10626">
                  <c:v>-1.5949044027396501E-2</c:v>
                </c:pt>
                <c:pt idx="10627">
                  <c:v>-1.4897085697558401E-2</c:v>
                </c:pt>
                <c:pt idx="10628">
                  <c:v>-1.46422998087285E-2</c:v>
                </c:pt>
                <c:pt idx="10629">
                  <c:v>3.8472203243984697E-2</c:v>
                </c:pt>
                <c:pt idx="10630">
                  <c:v>-1.4556599261102299E-2</c:v>
                </c:pt>
                <c:pt idx="10631">
                  <c:v>4.78986359591125E-2</c:v>
                </c:pt>
                <c:pt idx="10632">
                  <c:v>-1.5608411897753201E-2</c:v>
                </c:pt>
                <c:pt idx="10633">
                  <c:v>-1.5550741729064E-2</c:v>
                </c:pt>
                <c:pt idx="10634">
                  <c:v>-1.5438894043898E-2</c:v>
                </c:pt>
                <c:pt idx="10635">
                  <c:v>2.25239915173953E-2</c:v>
                </c:pt>
                <c:pt idx="10636">
                  <c:v>-1.41210422894751E-2</c:v>
                </c:pt>
                <c:pt idx="10637">
                  <c:v>4.7627391374733603E-2</c:v>
                </c:pt>
                <c:pt idx="10638">
                  <c:v>-1.51601940851071E-2</c:v>
                </c:pt>
                <c:pt idx="10639">
                  <c:v>-1.5125165786751001E-2</c:v>
                </c:pt>
                <c:pt idx="10640">
                  <c:v>-1.51293785396559E-2</c:v>
                </c:pt>
                <c:pt idx="10641">
                  <c:v>-1.36506643858164E-2</c:v>
                </c:pt>
                <c:pt idx="10642">
                  <c:v>-1.36558498807556E-2</c:v>
                </c:pt>
                <c:pt idx="10643">
                  <c:v>2.29602418588522E-2</c:v>
                </c:pt>
                <c:pt idx="10644">
                  <c:v>-1.3562940316501499E-2</c:v>
                </c:pt>
                <c:pt idx="10645">
                  <c:v>4.73017368015205E-2</c:v>
                </c:pt>
                <c:pt idx="10646">
                  <c:v>-1.331129501415E-2</c:v>
                </c:pt>
                <c:pt idx="10647">
                  <c:v>-1.4560468416249099E-2</c:v>
                </c:pt>
                <c:pt idx="10648">
                  <c:v>-1.45580324864005E-2</c:v>
                </c:pt>
                <c:pt idx="10649">
                  <c:v>-1.31532919273289E-2</c:v>
                </c:pt>
                <c:pt idx="10650">
                  <c:v>-1.31449203436195E-2</c:v>
                </c:pt>
                <c:pt idx="10651">
                  <c:v>2.33861392640725E-2</c:v>
                </c:pt>
                <c:pt idx="10652">
                  <c:v>-1.29195534727358E-2</c:v>
                </c:pt>
                <c:pt idx="10653">
                  <c:v>2.35567666642966E-2</c:v>
                </c:pt>
                <c:pt idx="10654">
                  <c:v>-1.27662918503229E-2</c:v>
                </c:pt>
                <c:pt idx="10655">
                  <c:v>-1.4100412484668701E-2</c:v>
                </c:pt>
                <c:pt idx="10656">
                  <c:v>-1.25582371550564E-2</c:v>
                </c:pt>
                <c:pt idx="10657">
                  <c:v>2.3704708885659901E-2</c:v>
                </c:pt>
                <c:pt idx="10658">
                  <c:v>-1.23646699007217E-2</c:v>
                </c:pt>
                <c:pt idx="10659">
                  <c:v>-1.23274943876689E-2</c:v>
                </c:pt>
                <c:pt idx="10660">
                  <c:v>-1.2428515058046199E-2</c:v>
                </c:pt>
                <c:pt idx="10661">
                  <c:v>4.6654435168855701E-2</c:v>
                </c:pt>
                <c:pt idx="10662">
                  <c:v>-1.3526811251872E-2</c:v>
                </c:pt>
                <c:pt idx="10663">
                  <c:v>-1.21640520688353E-2</c:v>
                </c:pt>
                <c:pt idx="10664">
                  <c:v>-1.2031355482968501E-2</c:v>
                </c:pt>
                <c:pt idx="10665">
                  <c:v>-1.1797394047653001E-2</c:v>
                </c:pt>
                <c:pt idx="10666">
                  <c:v>2.5751834724866401E-2</c:v>
                </c:pt>
                <c:pt idx="10667">
                  <c:v>-1.3269873700035E-2</c:v>
                </c:pt>
                <c:pt idx="10668">
                  <c:v>-1.15108025887405E-2</c:v>
                </c:pt>
                <c:pt idx="10669">
                  <c:v>4.6377075440648501E-2</c:v>
                </c:pt>
                <c:pt idx="10670">
                  <c:v>-1.11148331407085E-2</c:v>
                </c:pt>
                <c:pt idx="10671">
                  <c:v>-1.2971427339510899E-2</c:v>
                </c:pt>
                <c:pt idx="10672">
                  <c:v>4.6278293095684098E-2</c:v>
                </c:pt>
                <c:pt idx="10673">
                  <c:v>-1.2827115510601001E-2</c:v>
                </c:pt>
                <c:pt idx="10674">
                  <c:v>-1.2745347264992799E-2</c:v>
                </c:pt>
                <c:pt idx="10675">
                  <c:v>-1.0904218764493E-2</c:v>
                </c:pt>
                <c:pt idx="10676">
                  <c:v>-1.25922779307381E-2</c:v>
                </c:pt>
                <c:pt idx="10677">
                  <c:v>-1.07785393193001E-2</c:v>
                </c:pt>
                <c:pt idx="10678">
                  <c:v>4.5962517607846802E-2</c:v>
                </c:pt>
                <c:pt idx="10679">
                  <c:v>-1.23605840427671E-2</c:v>
                </c:pt>
                <c:pt idx="10680">
                  <c:v>-1.0696108200954501E-2</c:v>
                </c:pt>
                <c:pt idx="10681">
                  <c:v>-1.22164625803144E-2</c:v>
                </c:pt>
                <c:pt idx="10682">
                  <c:v>2.5136250873284902E-2</c:v>
                </c:pt>
                <c:pt idx="10683">
                  <c:v>-1.03068917098904E-2</c:v>
                </c:pt>
                <c:pt idx="10684">
                  <c:v>2.5316338598802401E-2</c:v>
                </c:pt>
                <c:pt idx="10685">
                  <c:v>-1.1952385086959699E-2</c:v>
                </c:pt>
                <c:pt idx="10686">
                  <c:v>-1.19429436846154E-2</c:v>
                </c:pt>
                <c:pt idx="10687">
                  <c:v>-1.0229515912273E-2</c:v>
                </c:pt>
                <c:pt idx="10688">
                  <c:v>-1.0096013466523199E-2</c:v>
                </c:pt>
                <c:pt idx="10689">
                  <c:v>4.5410982088957698E-2</c:v>
                </c:pt>
                <c:pt idx="10690">
                  <c:v>-1.00303242761733E-2</c:v>
                </c:pt>
                <c:pt idx="10691">
                  <c:v>2.5656065661192901E-2</c:v>
                </c:pt>
                <c:pt idx="10692">
                  <c:v>-1.1459362331233699E-2</c:v>
                </c:pt>
                <c:pt idx="10693">
                  <c:v>-9.7171588693167298E-3</c:v>
                </c:pt>
                <c:pt idx="10694">
                  <c:v>-9.7036698836562192E-3</c:v>
                </c:pt>
                <c:pt idx="10695">
                  <c:v>2.5829223998105898E-2</c:v>
                </c:pt>
                <c:pt idx="10696">
                  <c:v>-1.1177148716575901E-2</c:v>
                </c:pt>
                <c:pt idx="10697">
                  <c:v>-1.1102988537159899E-2</c:v>
                </c:pt>
                <c:pt idx="10698">
                  <c:v>4.5056190907431001E-2</c:v>
                </c:pt>
                <c:pt idx="10699">
                  <c:v>-9.3860240586993195E-3</c:v>
                </c:pt>
                <c:pt idx="10700">
                  <c:v>-9.1770711397877597E-3</c:v>
                </c:pt>
                <c:pt idx="10701">
                  <c:v>-1.0809044612780001E-2</c:v>
                </c:pt>
                <c:pt idx="10702">
                  <c:v>-9.3115012518991003E-3</c:v>
                </c:pt>
                <c:pt idx="10703">
                  <c:v>-1.0652425593185799E-2</c:v>
                </c:pt>
                <c:pt idx="10704">
                  <c:v>-9.1757441848705403E-3</c:v>
                </c:pt>
                <c:pt idx="10705">
                  <c:v>-1.05154621387389E-2</c:v>
                </c:pt>
                <c:pt idx="10706">
                  <c:v>-9.0442018335546697E-3</c:v>
                </c:pt>
                <c:pt idx="10707">
                  <c:v>-8.9413153575689502E-3</c:v>
                </c:pt>
                <c:pt idx="10708">
                  <c:v>4.44739649039569E-2</c:v>
                </c:pt>
                <c:pt idx="10709">
                  <c:v>-1.01138896519413E-2</c:v>
                </c:pt>
                <c:pt idx="10710">
                  <c:v>-1.00840572079851E-2</c:v>
                </c:pt>
                <c:pt idx="10711">
                  <c:v>4.44452625195913E-2</c:v>
                </c:pt>
                <c:pt idx="10712">
                  <c:v>-9.9137181972493802E-3</c:v>
                </c:pt>
                <c:pt idx="10713">
                  <c:v>-8.3869790601819195E-3</c:v>
                </c:pt>
                <c:pt idx="10714">
                  <c:v>-9.7850100027853798E-3</c:v>
                </c:pt>
                <c:pt idx="10715">
                  <c:v>-8.2663804361423308E-3</c:v>
                </c:pt>
                <c:pt idx="10716">
                  <c:v>-8.1445810541398902E-3</c:v>
                </c:pt>
                <c:pt idx="10717">
                  <c:v>4.4113091649060299E-2</c:v>
                </c:pt>
                <c:pt idx="10718">
                  <c:v>-7.9876525758217597E-3</c:v>
                </c:pt>
                <c:pt idx="10719">
                  <c:v>-9.3826824572410695E-3</c:v>
                </c:pt>
                <c:pt idx="10720">
                  <c:v>2.7034401444879799E-2</c:v>
                </c:pt>
                <c:pt idx="10721">
                  <c:v>-9.2871956187609399E-3</c:v>
                </c:pt>
                <c:pt idx="10722">
                  <c:v>-7.6548155687926897E-3</c:v>
                </c:pt>
                <c:pt idx="10723">
                  <c:v>-9.1028189609254403E-3</c:v>
                </c:pt>
                <c:pt idx="10724">
                  <c:v>4.3814513075617498E-2</c:v>
                </c:pt>
                <c:pt idx="10725">
                  <c:v>-8.9263324547141504E-3</c:v>
                </c:pt>
                <c:pt idx="10726">
                  <c:v>-7.4392419954834197E-3</c:v>
                </c:pt>
                <c:pt idx="10727">
                  <c:v>-7.5271851765689301E-3</c:v>
                </c:pt>
                <c:pt idx="10728">
                  <c:v>-7.4762730097515896E-3</c:v>
                </c:pt>
                <c:pt idx="10729">
                  <c:v>2.75436162660639E-2</c:v>
                </c:pt>
                <c:pt idx="10730">
                  <c:v>-8.5481186875175294E-3</c:v>
                </c:pt>
                <c:pt idx="10731">
                  <c:v>-8.4758091444660493E-3</c:v>
                </c:pt>
                <c:pt idx="10732">
                  <c:v>4.3382720344217598E-2</c:v>
                </c:pt>
                <c:pt idx="10733">
                  <c:v>-8.3867493876022495E-3</c:v>
                </c:pt>
                <c:pt idx="10734">
                  <c:v>-6.8553812597486E-3</c:v>
                </c:pt>
                <c:pt idx="10735">
                  <c:v>-8.18961084888567E-3</c:v>
                </c:pt>
                <c:pt idx="10736">
                  <c:v>-6.7359648004279996E-3</c:v>
                </c:pt>
                <c:pt idx="10737">
                  <c:v>-6.73197291165137E-3</c:v>
                </c:pt>
                <c:pt idx="10738">
                  <c:v>-6.5954587503142502E-3</c:v>
                </c:pt>
                <c:pt idx="10739">
                  <c:v>2.7844126139265998E-2</c:v>
                </c:pt>
                <c:pt idx="10740">
                  <c:v>-7.76063709248348E-3</c:v>
                </c:pt>
                <c:pt idx="10741">
                  <c:v>4.2996888806103202E-2</c:v>
                </c:pt>
                <c:pt idx="10742">
                  <c:v>-7.6766921927712596E-3</c:v>
                </c:pt>
                <c:pt idx="10743">
                  <c:v>-7.5773865098935798E-3</c:v>
                </c:pt>
                <c:pt idx="10744">
                  <c:v>-6.1148187369195499E-3</c:v>
                </c:pt>
                <c:pt idx="10745">
                  <c:v>-7.4872814696543902E-3</c:v>
                </c:pt>
                <c:pt idx="10746">
                  <c:v>-6.0087218687939498E-3</c:v>
                </c:pt>
                <c:pt idx="10747">
                  <c:v>-7.2303153251031E-3</c:v>
                </c:pt>
                <c:pt idx="10748">
                  <c:v>-5.9224752331752499E-3</c:v>
                </c:pt>
                <c:pt idx="10749">
                  <c:v>-7.1006748627852603E-3</c:v>
                </c:pt>
                <c:pt idx="10750">
                  <c:v>4.2572076214133399E-2</c:v>
                </c:pt>
                <c:pt idx="10751">
                  <c:v>-5.7255244724917897E-3</c:v>
                </c:pt>
                <c:pt idx="10752">
                  <c:v>-6.8852812970974196E-3</c:v>
                </c:pt>
                <c:pt idx="10753">
                  <c:v>-6.8257469384605798E-3</c:v>
                </c:pt>
                <c:pt idx="10754">
                  <c:v>-5.6522431364413803E-3</c:v>
                </c:pt>
                <c:pt idx="10755">
                  <c:v>-6.5824894004105402E-3</c:v>
                </c:pt>
                <c:pt idx="10756">
                  <c:v>-6.5656409717779899E-3</c:v>
                </c:pt>
                <c:pt idx="10757">
                  <c:v>4.2247608421254801E-2</c:v>
                </c:pt>
                <c:pt idx="10758">
                  <c:v>-6.3473617939042498E-3</c:v>
                </c:pt>
                <c:pt idx="10759">
                  <c:v>-6.2498113910224697E-3</c:v>
                </c:pt>
                <c:pt idx="10760">
                  <c:v>-5.1683277638928998E-3</c:v>
                </c:pt>
                <c:pt idx="10761">
                  <c:v>-6.1965948039927601E-3</c:v>
                </c:pt>
                <c:pt idx="10762">
                  <c:v>1.0463138811778201E-2</c:v>
                </c:pt>
                <c:pt idx="10763">
                  <c:v>-5.0417841508707999E-3</c:v>
                </c:pt>
                <c:pt idx="10764">
                  <c:v>-5.9218334520068803E-3</c:v>
                </c:pt>
                <c:pt idx="10765">
                  <c:v>-4.7296858320332201E-3</c:v>
                </c:pt>
                <c:pt idx="10766">
                  <c:v>-4.6930614190657796E-3</c:v>
                </c:pt>
                <c:pt idx="10767">
                  <c:v>2.87013111415588E-2</c:v>
                </c:pt>
                <c:pt idx="10768">
                  <c:v>-5.6094908133649396E-3</c:v>
                </c:pt>
                <c:pt idx="10769">
                  <c:v>-4.3317801641208301E-3</c:v>
                </c:pt>
                <c:pt idx="10770">
                  <c:v>-5.4457039690321996E-3</c:v>
                </c:pt>
                <c:pt idx="10771">
                  <c:v>4.1692021934716002E-2</c:v>
                </c:pt>
                <c:pt idx="10772">
                  <c:v>-3.88383710495287E-3</c:v>
                </c:pt>
                <c:pt idx="10773">
                  <c:v>-3.9370802461536399E-3</c:v>
                </c:pt>
                <c:pt idx="10774">
                  <c:v>2.8925961711400602E-2</c:v>
                </c:pt>
                <c:pt idx="10775">
                  <c:v>-5.0504282196889398E-3</c:v>
                </c:pt>
                <c:pt idx="10776">
                  <c:v>-4.97308135805809E-3</c:v>
                </c:pt>
                <c:pt idx="10777">
                  <c:v>-3.6832314663658499E-3</c:v>
                </c:pt>
                <c:pt idx="10778">
                  <c:v>4.1341634567390997E-2</c:v>
                </c:pt>
                <c:pt idx="10779">
                  <c:v>-4.73349779606024E-3</c:v>
                </c:pt>
                <c:pt idx="10780">
                  <c:v>-3.41990719281751E-3</c:v>
                </c:pt>
                <c:pt idx="10781">
                  <c:v>2.9061986424136502E-2</c:v>
                </c:pt>
                <c:pt idx="10782">
                  <c:v>-3.0873615561333402E-3</c:v>
                </c:pt>
                <c:pt idx="10783">
                  <c:v>-3.11614563081053E-3</c:v>
                </c:pt>
                <c:pt idx="10784">
                  <c:v>-4.3443510140284804E-3</c:v>
                </c:pt>
                <c:pt idx="10785">
                  <c:v>-2.9750527467288898E-3</c:v>
                </c:pt>
                <c:pt idx="10786">
                  <c:v>-4.1253037719373798E-3</c:v>
                </c:pt>
                <c:pt idx="10787">
                  <c:v>2.9215185775068198E-2</c:v>
                </c:pt>
                <c:pt idx="10788">
                  <c:v>-3.9820751948808804E-3</c:v>
                </c:pt>
                <c:pt idx="10789">
                  <c:v>-2.6313195423964299E-3</c:v>
                </c:pt>
                <c:pt idx="10790">
                  <c:v>4.0753012987684502E-2</c:v>
                </c:pt>
                <c:pt idx="10791">
                  <c:v>-3.6607575510527002E-3</c:v>
                </c:pt>
                <c:pt idx="10792">
                  <c:v>4.0622503729799003E-2</c:v>
                </c:pt>
                <c:pt idx="10793">
                  <c:v>-2.11973941446034E-3</c:v>
                </c:pt>
                <c:pt idx="10794">
                  <c:v>-3.5072402850028698E-3</c:v>
                </c:pt>
                <c:pt idx="10795">
                  <c:v>-2.13224996341511E-3</c:v>
                </c:pt>
                <c:pt idx="10796">
                  <c:v>-2.0169633130957499E-3</c:v>
                </c:pt>
                <c:pt idx="10797">
                  <c:v>2.9426216588754901E-2</c:v>
                </c:pt>
                <c:pt idx="10798">
                  <c:v>-1.8054515024684E-3</c:v>
                </c:pt>
                <c:pt idx="10799">
                  <c:v>-3.0328063510415299E-3</c:v>
                </c:pt>
                <c:pt idx="10800">
                  <c:v>-2.9319201120242598E-3</c:v>
                </c:pt>
                <c:pt idx="10801">
                  <c:v>4.0132883974213801E-2</c:v>
                </c:pt>
                <c:pt idx="10802">
                  <c:v>-1.59871315357698E-3</c:v>
                </c:pt>
                <c:pt idx="10803">
                  <c:v>2.9638453794059501E-2</c:v>
                </c:pt>
                <c:pt idx="10804">
                  <c:v>-1.36389270243549E-3</c:v>
                </c:pt>
                <c:pt idx="10805">
                  <c:v>-2.43054338298136E-3</c:v>
                </c:pt>
                <c:pt idx="10806">
                  <c:v>-2.3439400191937799E-3</c:v>
                </c:pt>
                <c:pt idx="10807">
                  <c:v>-1.3672895084565701E-3</c:v>
                </c:pt>
                <c:pt idx="10808">
                  <c:v>2.96491777749462E-2</c:v>
                </c:pt>
                <c:pt idx="10809">
                  <c:v>-2.0652564586634602E-3</c:v>
                </c:pt>
                <c:pt idx="10810">
                  <c:v>-1.0041911509779801E-3</c:v>
                </c:pt>
                <c:pt idx="10811">
                  <c:v>3.94907513390267E-2</c:v>
                </c:pt>
                <c:pt idx="10812" formatCode="0.00E+00">
                  <c:v>-8.7036640529142696E-4</c:v>
                </c:pt>
                <c:pt idx="10813" formatCode="0.00E+00">
                  <c:v>-7.7291032735595801E-4</c:v>
                </c:pt>
                <c:pt idx="10814">
                  <c:v>-1.6634083620112501E-3</c:v>
                </c:pt>
                <c:pt idx="10815">
                  <c:v>1.3812702933110699E-2</c:v>
                </c:pt>
                <c:pt idx="10816">
                  <c:v>3.9210707987037699E-2</c:v>
                </c:pt>
                <c:pt idx="10817">
                  <c:v>-1.37559024647148E-3</c:v>
                </c:pt>
                <c:pt idx="10818">
                  <c:v>3.9171386237948101E-2</c:v>
                </c:pt>
                <c:pt idx="10819">
                  <c:v>-1.2107267410906199E-3</c:v>
                </c:pt>
                <c:pt idx="10820" formatCode="0.00E+00">
                  <c:v>-2.5398269989852101E-4</c:v>
                </c:pt>
                <c:pt idx="10821">
                  <c:v>3.8923546479230103E-2</c:v>
                </c:pt>
                <c:pt idx="10822" formatCode="0.00E+00">
                  <c:v>-7.1429456060154604E-6</c:v>
                </c:pt>
                <c:pt idx="10823">
                  <c:v>3.8837425455540503E-2</c:v>
                </c:pt>
                <c:pt idx="10824" formatCode="0.00E+00">
                  <c:v>1.6345074143421501E-4</c:v>
                </c:pt>
                <c:pt idx="10825" formatCode="0.00E+00">
                  <c:v>2.5954721772934898E-4</c:v>
                </c:pt>
                <c:pt idx="10826">
                  <c:v>3.00836852300406E-2</c:v>
                </c:pt>
                <c:pt idx="10827" formatCode="0.00E+00">
                  <c:v>4.2149845537443398E-4</c:v>
                </c:pt>
                <c:pt idx="10828" formatCode="0.00E+00">
                  <c:v>5.0070583470462502E-4</c:v>
                </c:pt>
                <c:pt idx="10829" formatCode="0.00E+00">
                  <c:v>-2.3130440141119201E-4</c:v>
                </c:pt>
                <c:pt idx="10830" formatCode="0.00E+00">
                  <c:v>5.8090382266121499E-4</c:v>
                </c:pt>
                <c:pt idx="10831" formatCode="0.00E+00">
                  <c:v>-1.33702342213462E-4</c:v>
                </c:pt>
                <c:pt idx="10832" formatCode="0.00E+00">
                  <c:v>-3.1197539698318899E-5</c:v>
                </c:pt>
                <c:pt idx="10833" formatCode="0.00E+00">
                  <c:v>6.5753388680968295E-4</c:v>
                </c:pt>
                <c:pt idx="10834" formatCode="0.00E+00">
                  <c:v>6.6419449269628796E-4</c:v>
                </c:pt>
                <c:pt idx="10835">
                  <c:v>3.0210720896209499E-2</c:v>
                </c:pt>
                <c:pt idx="10836" formatCode="0.00E+00">
                  <c:v>9.5746018838331398E-4</c:v>
                </c:pt>
                <c:pt idx="10837" formatCode="0.00E+00">
                  <c:v>4.1491202983845498E-4</c:v>
                </c:pt>
                <c:pt idx="10838" formatCode="0.00E+00">
                  <c:v>4.7942862662447302E-4</c:v>
                </c:pt>
                <c:pt idx="10839" formatCode="0.00E+00">
                  <c:v>5.8383198245053698E-4</c:v>
                </c:pt>
                <c:pt idx="10840">
                  <c:v>1.0882231674804799E-3</c:v>
                </c:pt>
                <c:pt idx="10841" formatCode="0.00E+00">
                  <c:v>7.5683990075444904E-4</c:v>
                </c:pt>
                <c:pt idx="10842">
                  <c:v>3.0214480749430901E-2</c:v>
                </c:pt>
                <c:pt idx="10843">
                  <c:v>1.3124107590092599E-3</c:v>
                </c:pt>
                <c:pt idx="10844">
                  <c:v>1.0554637702468899E-3</c:v>
                </c:pt>
                <c:pt idx="10845">
                  <c:v>1.3761034606398601E-3</c:v>
                </c:pt>
                <c:pt idx="10846">
                  <c:v>1.4686645053737801E-3</c:v>
                </c:pt>
                <c:pt idx="10847">
                  <c:v>1.36207505416623E-3</c:v>
                </c:pt>
                <c:pt idx="10848">
                  <c:v>1.45132111362219E-3</c:v>
                </c:pt>
                <c:pt idx="10849">
                  <c:v>1.4995857629369501E-3</c:v>
                </c:pt>
                <c:pt idx="10850">
                  <c:v>1.5925939372874E-3</c:v>
                </c:pt>
                <c:pt idx="10851">
                  <c:v>1.53438294890195E-3</c:v>
                </c:pt>
                <c:pt idx="10852">
                  <c:v>3.7306862735737002E-2</c:v>
                </c:pt>
                <c:pt idx="10853">
                  <c:v>1.8532133884264299E-3</c:v>
                </c:pt>
                <c:pt idx="10854">
                  <c:v>1.94440287523232E-3</c:v>
                </c:pt>
                <c:pt idx="10855">
                  <c:v>3.0375966542755099E-2</c:v>
                </c:pt>
                <c:pt idx="10856">
                  <c:v>2.01712567583149E-3</c:v>
                </c:pt>
                <c:pt idx="10857">
                  <c:v>3.69064627877543E-2</c:v>
                </c:pt>
                <c:pt idx="10858">
                  <c:v>2.1831560650218702E-3</c:v>
                </c:pt>
                <c:pt idx="10859">
                  <c:v>2.5016857179286501E-3</c:v>
                </c:pt>
                <c:pt idx="10860">
                  <c:v>2.1775489149792001E-3</c:v>
                </c:pt>
                <c:pt idx="10861">
                  <c:v>2.5940381449106901E-3</c:v>
                </c:pt>
                <c:pt idx="10862">
                  <c:v>2.6993745012191001E-3</c:v>
                </c:pt>
                <c:pt idx="10863">
                  <c:v>2.1860204847999301E-3</c:v>
                </c:pt>
                <c:pt idx="10864">
                  <c:v>3.0513046431993599E-2</c:v>
                </c:pt>
                <c:pt idx="10865">
                  <c:v>2.3594467513311001E-3</c:v>
                </c:pt>
                <c:pt idx="10866">
                  <c:v>3.6332338191930103E-2</c:v>
                </c:pt>
                <c:pt idx="10867">
                  <c:v>3.2280797219628099E-3</c:v>
                </c:pt>
                <c:pt idx="10868">
                  <c:v>3.3344481866923498E-3</c:v>
                </c:pt>
                <c:pt idx="10869">
                  <c:v>3.4471580116865199E-3</c:v>
                </c:pt>
                <c:pt idx="10870">
                  <c:v>2.6190106213560701E-3</c:v>
                </c:pt>
                <c:pt idx="10871">
                  <c:v>3.5464097109792702E-3</c:v>
                </c:pt>
                <c:pt idx="10872">
                  <c:v>3.6245924647376701E-3</c:v>
                </c:pt>
                <c:pt idx="10873">
                  <c:v>2.6820517073678799E-3</c:v>
                </c:pt>
                <c:pt idx="10874">
                  <c:v>3.9295851501856896E-3</c:v>
                </c:pt>
                <c:pt idx="10875">
                  <c:v>3.5814494833729303E-2</c:v>
                </c:pt>
                <c:pt idx="10876">
                  <c:v>2.7989229820766098E-3</c:v>
                </c:pt>
                <c:pt idx="10877">
                  <c:v>4.1270912294790098E-3</c:v>
                </c:pt>
                <c:pt idx="10878">
                  <c:v>4.3012926307811799E-3</c:v>
                </c:pt>
                <c:pt idx="10879">
                  <c:v>4.3771706822481101E-3</c:v>
                </c:pt>
                <c:pt idx="10880">
                  <c:v>3.5553235150526399E-2</c:v>
                </c:pt>
                <c:pt idx="10881">
                  <c:v>4.5053527644550997E-3</c:v>
                </c:pt>
                <c:pt idx="10882">
                  <c:v>3.0776916676469798E-3</c:v>
                </c:pt>
                <c:pt idx="10883">
                  <c:v>3.5334854523467699E-2</c:v>
                </c:pt>
                <c:pt idx="10884">
                  <c:v>4.7508487041731098E-3</c:v>
                </c:pt>
                <c:pt idx="10885">
                  <c:v>3.3018326818876902E-3</c:v>
                </c:pt>
                <c:pt idx="10886">
                  <c:v>4.9345714965974502E-3</c:v>
                </c:pt>
                <c:pt idx="10887">
                  <c:v>3.5343267063589799E-3</c:v>
                </c:pt>
                <c:pt idx="10888">
                  <c:v>3.4813534764485299E-3</c:v>
                </c:pt>
                <c:pt idx="10889">
                  <c:v>5.2381005254996801E-3</c:v>
                </c:pt>
                <c:pt idx="10890">
                  <c:v>3.52623174443093E-3</c:v>
                </c:pt>
                <c:pt idx="10891">
                  <c:v>3.4742148834183702E-2</c:v>
                </c:pt>
                <c:pt idx="10892">
                  <c:v>5.5860159652136396E-3</c:v>
                </c:pt>
                <c:pt idx="10893">
                  <c:v>3.6552573835534701E-3</c:v>
                </c:pt>
                <c:pt idx="10894">
                  <c:v>3.0533216998147199E-2</c:v>
                </c:pt>
                <c:pt idx="10895">
                  <c:v>5.93729389946588E-3</c:v>
                </c:pt>
                <c:pt idx="10896">
                  <c:v>3.8273988165763999E-3</c:v>
                </c:pt>
                <c:pt idx="10897">
                  <c:v>3.8492394061032699E-3</c:v>
                </c:pt>
                <c:pt idx="10898">
                  <c:v>3.8585056070799201E-3</c:v>
                </c:pt>
                <c:pt idx="10899">
                  <c:v>6.2528068427242503E-3</c:v>
                </c:pt>
                <c:pt idx="10900">
                  <c:v>3.4157721048213498E-2</c:v>
                </c:pt>
                <c:pt idx="10901">
                  <c:v>6.52415723946995E-3</c:v>
                </c:pt>
                <c:pt idx="10902">
                  <c:v>3.9372014040047597E-3</c:v>
                </c:pt>
                <c:pt idx="10903">
                  <c:v>3.3979937021103503E-2</c:v>
                </c:pt>
                <c:pt idx="10904">
                  <c:v>4.0996515665062102E-3</c:v>
                </c:pt>
                <c:pt idx="10905">
                  <c:v>6.8981637424256398E-3</c:v>
                </c:pt>
                <c:pt idx="10906">
                  <c:v>6.90601716145808E-3</c:v>
                </c:pt>
                <c:pt idx="10907">
                  <c:v>7.0177256563667603E-3</c:v>
                </c:pt>
                <c:pt idx="10908">
                  <c:v>4.1817979923575201E-3</c:v>
                </c:pt>
                <c:pt idx="10909">
                  <c:v>3.0557989133624099E-2</c:v>
                </c:pt>
                <c:pt idx="10910">
                  <c:v>7.3863261149621599E-3</c:v>
                </c:pt>
                <c:pt idx="10911">
                  <c:v>4.1330844776593699E-3</c:v>
                </c:pt>
                <c:pt idx="10912">
                  <c:v>3.0496155904557499E-2</c:v>
                </c:pt>
                <c:pt idx="10913">
                  <c:v>4.3688512962909596E-3</c:v>
                </c:pt>
                <c:pt idx="10914">
                  <c:v>3.3227558587860001E-2</c:v>
                </c:pt>
                <c:pt idx="10915">
                  <c:v>7.8830180677701908E-3</c:v>
                </c:pt>
                <c:pt idx="10916">
                  <c:v>4.49712823345949E-3</c:v>
                </c:pt>
                <c:pt idx="10917">
                  <c:v>8.1053167517714606E-3</c:v>
                </c:pt>
                <c:pt idx="10918">
                  <c:v>8.1225018369735797E-3</c:v>
                </c:pt>
                <c:pt idx="10919">
                  <c:v>4.6049315543326098E-3</c:v>
                </c:pt>
                <c:pt idx="10920">
                  <c:v>8.3121557423996208E-3</c:v>
                </c:pt>
                <c:pt idx="10921">
                  <c:v>3.0434230991991398E-2</c:v>
                </c:pt>
                <c:pt idx="10922">
                  <c:v>4.7065686619931404E-3</c:v>
                </c:pt>
                <c:pt idx="10923">
                  <c:v>4.7976429954156904E-3</c:v>
                </c:pt>
                <c:pt idx="10924">
                  <c:v>8.7674316087803395E-3</c:v>
                </c:pt>
                <c:pt idx="10925">
                  <c:v>4.7593651610932904E-3</c:v>
                </c:pt>
                <c:pt idx="10926">
                  <c:v>4.7779965200279899E-3</c:v>
                </c:pt>
                <c:pt idx="10927">
                  <c:v>4.7870445726574604E-3</c:v>
                </c:pt>
                <c:pt idx="10928">
                  <c:v>3.05233954024175E-2</c:v>
                </c:pt>
                <c:pt idx="10929">
                  <c:v>4.8649390858367001E-3</c:v>
                </c:pt>
                <c:pt idx="10930">
                  <c:v>3.0478406110950301E-2</c:v>
                </c:pt>
                <c:pt idx="10931">
                  <c:v>9.5066110386331903E-3</c:v>
                </c:pt>
                <c:pt idx="10932">
                  <c:v>4.9541061668416098E-3</c:v>
                </c:pt>
                <c:pt idx="10933">
                  <c:v>9.71320591302215E-3</c:v>
                </c:pt>
                <c:pt idx="10934">
                  <c:v>3.1853688711111099E-2</c:v>
                </c:pt>
                <c:pt idx="10935">
                  <c:v>9.9302107176433493E-3</c:v>
                </c:pt>
                <c:pt idx="10936">
                  <c:v>5.0005247730374796E-3</c:v>
                </c:pt>
                <c:pt idx="10937">
                  <c:v>3.0370769746519598E-2</c:v>
                </c:pt>
                <c:pt idx="10938">
                  <c:v>1.01965869852359E-2</c:v>
                </c:pt>
                <c:pt idx="10939">
                  <c:v>3.02443598308333E-2</c:v>
                </c:pt>
                <c:pt idx="10940">
                  <c:v>5.1048297013564104E-3</c:v>
                </c:pt>
                <c:pt idx="10941">
                  <c:v>1.04585875300596E-2</c:v>
                </c:pt>
                <c:pt idx="10942">
                  <c:v>3.1299454883075999E-2</c:v>
                </c:pt>
                <c:pt idx="10943">
                  <c:v>5.2615234708153803E-3</c:v>
                </c:pt>
                <c:pt idx="10944">
                  <c:v>3.1132720684320599E-2</c:v>
                </c:pt>
                <c:pt idx="10945">
                  <c:v>5.2761355698314402E-3</c:v>
                </c:pt>
                <c:pt idx="10946">
                  <c:v>5.43326269358796E-3</c:v>
                </c:pt>
                <c:pt idx="10947">
                  <c:v>3.02492165243805E-2</c:v>
                </c:pt>
                <c:pt idx="10948">
                  <c:v>5.5084119350119198E-3</c:v>
                </c:pt>
                <c:pt idx="10949">
                  <c:v>1.1326539153371E-2</c:v>
                </c:pt>
                <c:pt idx="10950">
                  <c:v>1.1333894348834601E-2</c:v>
                </c:pt>
                <c:pt idx="10951">
                  <c:v>3.0160284810031399E-2</c:v>
                </c:pt>
                <c:pt idx="10952">
                  <c:v>5.6095759058300901E-3</c:v>
                </c:pt>
                <c:pt idx="10953">
                  <c:v>1.16941281844584E-2</c:v>
                </c:pt>
                <c:pt idx="10954">
                  <c:v>3.04691249650593E-2</c:v>
                </c:pt>
                <c:pt idx="10955">
                  <c:v>1.1946469564920801E-2</c:v>
                </c:pt>
                <c:pt idx="10956">
                  <c:v>5.5441045559740101E-3</c:v>
                </c:pt>
                <c:pt idx="10957">
                  <c:v>1.2080883052634399E-2</c:v>
                </c:pt>
                <c:pt idx="10958">
                  <c:v>3.01546804115123E-2</c:v>
                </c:pt>
                <c:pt idx="10959">
                  <c:v>1.2238448103322599E-2</c:v>
                </c:pt>
                <c:pt idx="10960">
                  <c:v>5.8279986709464096E-3</c:v>
                </c:pt>
                <c:pt idx="10961">
                  <c:v>3.0035400837530399E-2</c:v>
                </c:pt>
                <c:pt idx="10962">
                  <c:v>1.2583292180322799E-2</c:v>
                </c:pt>
                <c:pt idx="10963">
                  <c:v>5.9149562637787001E-3</c:v>
                </c:pt>
                <c:pt idx="10964">
                  <c:v>5.8408607626621901E-3</c:v>
                </c:pt>
                <c:pt idx="10965">
                  <c:v>5.9589786861223102E-3</c:v>
                </c:pt>
                <c:pt idx="10966">
                  <c:v>1.2972309278780301E-2</c:v>
                </c:pt>
                <c:pt idx="10967">
                  <c:v>1.3067353932353599E-2</c:v>
                </c:pt>
                <c:pt idx="10968">
                  <c:v>6.0209360313696501E-3</c:v>
                </c:pt>
                <c:pt idx="10969">
                  <c:v>6.0954077925184404E-3</c:v>
                </c:pt>
                <c:pt idx="10970">
                  <c:v>2.9887579577901401E-2</c:v>
                </c:pt>
                <c:pt idx="10971">
                  <c:v>6.1490323379038304E-3</c:v>
                </c:pt>
                <c:pt idx="10972">
                  <c:v>1.3540468832534E-2</c:v>
                </c:pt>
                <c:pt idx="10973">
                  <c:v>6.1207327203132303E-3</c:v>
                </c:pt>
                <c:pt idx="10974">
                  <c:v>2.9194577454234899E-2</c:v>
                </c:pt>
                <c:pt idx="10975">
                  <c:v>1.3790044844466101E-2</c:v>
                </c:pt>
                <c:pt idx="10976">
                  <c:v>1.39863903199457E-2</c:v>
                </c:pt>
                <c:pt idx="10977">
                  <c:v>1.4057862113573001E-2</c:v>
                </c:pt>
                <c:pt idx="10978">
                  <c:v>1.41046939998642E-2</c:v>
                </c:pt>
                <c:pt idx="10979">
                  <c:v>2.890857219358E-2</c:v>
                </c:pt>
                <c:pt idx="10980">
                  <c:v>1.42621196079312E-2</c:v>
                </c:pt>
                <c:pt idx="10981">
                  <c:v>6.36982889703457E-3</c:v>
                </c:pt>
                <c:pt idx="10982">
                  <c:v>6.34934938509362E-3</c:v>
                </c:pt>
                <c:pt idx="10983">
                  <c:v>2.86193616130207E-2</c:v>
                </c:pt>
                <c:pt idx="10984">
                  <c:v>1.45361542180032E-2</c:v>
                </c:pt>
                <c:pt idx="10985">
                  <c:v>1.4609589683376801E-2</c:v>
                </c:pt>
                <c:pt idx="10986">
                  <c:v>6.3669682638399097E-3</c:v>
                </c:pt>
                <c:pt idx="10987">
                  <c:v>1.47384828413555E-2</c:v>
                </c:pt>
                <c:pt idx="10988">
                  <c:v>6.4472497044603004E-3</c:v>
                </c:pt>
                <c:pt idx="10989">
                  <c:v>1.48985099254284E-2</c:v>
                </c:pt>
                <c:pt idx="10990">
                  <c:v>1.5006024620787E-2</c:v>
                </c:pt>
                <c:pt idx="10991">
                  <c:v>6.3042203247545697E-3</c:v>
                </c:pt>
                <c:pt idx="10992">
                  <c:v>2.9471294446792501E-2</c:v>
                </c:pt>
                <c:pt idx="10993">
                  <c:v>1.5200927643031799E-2</c:v>
                </c:pt>
                <c:pt idx="10994">
                  <c:v>6.4667626859796802E-3</c:v>
                </c:pt>
                <c:pt idx="10995">
                  <c:v>2.9403418472093299E-2</c:v>
                </c:pt>
                <c:pt idx="10996">
                  <c:v>1.5367898858795999E-2</c:v>
                </c:pt>
                <c:pt idx="10997">
                  <c:v>6.4714395362775101E-3</c:v>
                </c:pt>
                <c:pt idx="10998">
                  <c:v>1.55611866577647E-2</c:v>
                </c:pt>
                <c:pt idx="10999">
                  <c:v>1.56134898150612E-2</c:v>
                </c:pt>
                <c:pt idx="11000">
                  <c:v>1.57571523863725E-2</c:v>
                </c:pt>
                <c:pt idx="11001">
                  <c:v>6.4815895487671501E-3</c:v>
                </c:pt>
                <c:pt idx="11002">
                  <c:v>1.5855958872231402E-2</c:v>
                </c:pt>
                <c:pt idx="11003">
                  <c:v>6.5504869585710701E-3</c:v>
                </c:pt>
                <c:pt idx="11004">
                  <c:v>2.9245152267316499E-2</c:v>
                </c:pt>
                <c:pt idx="11005">
                  <c:v>1.6075803483271901E-2</c:v>
                </c:pt>
                <c:pt idx="11006">
                  <c:v>6.4992141956081604E-3</c:v>
                </c:pt>
                <c:pt idx="11007">
                  <c:v>1.6189273180944801E-2</c:v>
                </c:pt>
                <c:pt idx="11008">
                  <c:v>6.7730446691919499E-3</c:v>
                </c:pt>
                <c:pt idx="11009">
                  <c:v>6.7885571039441404E-3</c:v>
                </c:pt>
                <c:pt idx="11010">
                  <c:v>2.91063503430215E-2</c:v>
                </c:pt>
                <c:pt idx="11011">
                  <c:v>6.77559967887783E-3</c:v>
                </c:pt>
                <c:pt idx="11012">
                  <c:v>2.9017197761155598E-2</c:v>
                </c:pt>
                <c:pt idx="11013">
                  <c:v>6.6610509865655896E-3</c:v>
                </c:pt>
                <c:pt idx="11014">
                  <c:v>2.8979765098312599E-2</c:v>
                </c:pt>
                <c:pt idx="11015">
                  <c:v>1.67640002641091E-2</c:v>
                </c:pt>
                <c:pt idx="11016">
                  <c:v>6.5654201718368596E-3</c:v>
                </c:pt>
                <c:pt idx="11017">
                  <c:v>2.8906573943563399E-2</c:v>
                </c:pt>
                <c:pt idx="11018">
                  <c:v>6.6029784784920002E-3</c:v>
                </c:pt>
                <c:pt idx="11019">
                  <c:v>1.70503798417753E-2</c:v>
                </c:pt>
                <c:pt idx="11020">
                  <c:v>2.88482952256153E-2</c:v>
                </c:pt>
                <c:pt idx="11021">
                  <c:v>6.6095705970506402E-3</c:v>
                </c:pt>
                <c:pt idx="11022">
                  <c:v>2.5927145858202699E-2</c:v>
                </c:pt>
                <c:pt idx="11023">
                  <c:v>1.7236336056195699E-2</c:v>
                </c:pt>
                <c:pt idx="11024">
                  <c:v>6.60344444646873E-3</c:v>
                </c:pt>
                <c:pt idx="11025">
                  <c:v>1.7377228745691298E-2</c:v>
                </c:pt>
                <c:pt idx="11026">
                  <c:v>6.7863845279889203E-3</c:v>
                </c:pt>
                <c:pt idx="11027">
                  <c:v>1.7481885864381E-2</c:v>
                </c:pt>
                <c:pt idx="11028">
                  <c:v>1.7626998293205898E-2</c:v>
                </c:pt>
                <c:pt idx="11029">
                  <c:v>6.6334502907278098E-3</c:v>
                </c:pt>
                <c:pt idx="11030">
                  <c:v>6.6821568151668896E-3</c:v>
                </c:pt>
                <c:pt idx="11031">
                  <c:v>1.77750437910725E-2</c:v>
                </c:pt>
                <c:pt idx="11032">
                  <c:v>1.7880693988781501E-2</c:v>
                </c:pt>
                <c:pt idx="11033">
                  <c:v>6.6793313963163896E-3</c:v>
                </c:pt>
                <c:pt idx="11034">
                  <c:v>1.7977327721430899E-2</c:v>
                </c:pt>
                <c:pt idx="11035">
                  <c:v>6.5915384551440302E-3</c:v>
                </c:pt>
                <c:pt idx="11036">
                  <c:v>2.8536773292292601E-2</c:v>
                </c:pt>
                <c:pt idx="11037">
                  <c:v>1.8153338949725699E-2</c:v>
                </c:pt>
                <c:pt idx="11038">
                  <c:v>1.8217878416371201E-2</c:v>
                </c:pt>
                <c:pt idx="11039">
                  <c:v>2.48761201189459E-2</c:v>
                </c:pt>
                <c:pt idx="11040">
                  <c:v>1.83088974217375E-2</c:v>
                </c:pt>
                <c:pt idx="11041">
                  <c:v>1.8366110293680699E-2</c:v>
                </c:pt>
                <c:pt idx="11042">
                  <c:v>6.5959261786204303E-3</c:v>
                </c:pt>
                <c:pt idx="11043">
                  <c:v>1.8517751547525999E-2</c:v>
                </c:pt>
                <c:pt idx="11044">
                  <c:v>6.5909262214220599E-3</c:v>
                </c:pt>
                <c:pt idx="11045">
                  <c:v>6.4789598585522799E-3</c:v>
                </c:pt>
                <c:pt idx="11046">
                  <c:v>2.8227697180569701E-2</c:v>
                </c:pt>
                <c:pt idx="11047">
                  <c:v>6.6040120744079098E-3</c:v>
                </c:pt>
                <c:pt idx="11048">
                  <c:v>2.8174909575634802E-2</c:v>
                </c:pt>
                <c:pt idx="11049">
                  <c:v>1.8880878130243601E-2</c:v>
                </c:pt>
                <c:pt idx="11050">
                  <c:v>6.5251811700376798E-3</c:v>
                </c:pt>
                <c:pt idx="11051">
                  <c:v>2.80876663366375E-2</c:v>
                </c:pt>
                <c:pt idx="11052">
                  <c:v>1.9041705728142701E-2</c:v>
                </c:pt>
                <c:pt idx="11053">
                  <c:v>6.4722166321524296E-3</c:v>
                </c:pt>
                <c:pt idx="11054">
                  <c:v>2.7994193525810299E-2</c:v>
                </c:pt>
                <c:pt idx="11055">
                  <c:v>6.4661695682937097E-3</c:v>
                </c:pt>
                <c:pt idx="11056">
                  <c:v>6.3641325412157404E-3</c:v>
                </c:pt>
                <c:pt idx="11057">
                  <c:v>2.79615590709195E-2</c:v>
                </c:pt>
                <c:pt idx="11058">
                  <c:v>1.93484427120654E-2</c:v>
                </c:pt>
                <c:pt idx="11059">
                  <c:v>6.3918264225624397E-3</c:v>
                </c:pt>
                <c:pt idx="11060">
                  <c:v>6.3286780493129599E-3</c:v>
                </c:pt>
                <c:pt idx="11061">
                  <c:v>2.3117238166991998E-2</c:v>
                </c:pt>
                <c:pt idx="11062">
                  <c:v>1.9568196494931699E-2</c:v>
                </c:pt>
                <c:pt idx="11063">
                  <c:v>1.9653274655931498E-2</c:v>
                </c:pt>
                <c:pt idx="11064">
                  <c:v>6.3654539209548602E-3</c:v>
                </c:pt>
                <c:pt idx="11065">
                  <c:v>1.9741219631410199E-2</c:v>
                </c:pt>
                <c:pt idx="11066">
                  <c:v>6.2812365663495601E-3</c:v>
                </c:pt>
                <c:pt idx="11067">
                  <c:v>1.98148761510668E-2</c:v>
                </c:pt>
                <c:pt idx="11068">
                  <c:v>2.2721475628547299E-2</c:v>
                </c:pt>
                <c:pt idx="11069">
                  <c:v>6.3297745191514699E-3</c:v>
                </c:pt>
                <c:pt idx="11070">
                  <c:v>2.7606577622586E-2</c:v>
                </c:pt>
                <c:pt idx="11071">
                  <c:v>2.0078719862526798E-2</c:v>
                </c:pt>
                <c:pt idx="11072">
                  <c:v>6.2690255565130198E-3</c:v>
                </c:pt>
                <c:pt idx="11073">
                  <c:v>2.7521575871387999E-2</c:v>
                </c:pt>
                <c:pt idx="11074">
                  <c:v>6.1301528192890496E-3</c:v>
                </c:pt>
                <c:pt idx="11075">
                  <c:v>2.7411878082528401E-2</c:v>
                </c:pt>
                <c:pt idx="11076">
                  <c:v>6.2165283772596903E-3</c:v>
                </c:pt>
                <c:pt idx="11077">
                  <c:v>6.1353700327017599E-3</c:v>
                </c:pt>
                <c:pt idx="11078">
                  <c:v>2.0360322926018599E-2</c:v>
                </c:pt>
                <c:pt idx="11079">
                  <c:v>6.1323427862387102E-3</c:v>
                </c:pt>
                <c:pt idx="11080">
                  <c:v>6.0357913863119403E-3</c:v>
                </c:pt>
                <c:pt idx="11081">
                  <c:v>2.0472494892432101E-2</c:v>
                </c:pt>
                <c:pt idx="11082">
                  <c:v>2.7396558161217301E-2</c:v>
                </c:pt>
                <c:pt idx="11083">
                  <c:v>2.05766850972098E-2</c:v>
                </c:pt>
                <c:pt idx="11084">
                  <c:v>2.0590872037219599E-2</c:v>
                </c:pt>
                <c:pt idx="11085">
                  <c:v>2.7384542403670501E-2</c:v>
                </c:pt>
                <c:pt idx="11086">
                  <c:v>2.73402849977319E-2</c:v>
                </c:pt>
                <c:pt idx="11087">
                  <c:v>5.9232364967694798E-3</c:v>
                </c:pt>
                <c:pt idx="11088">
                  <c:v>5.8282104676794797E-3</c:v>
                </c:pt>
                <c:pt idx="11089">
                  <c:v>2.0814868947363299E-2</c:v>
                </c:pt>
                <c:pt idx="11090">
                  <c:v>5.8267079749321398E-3</c:v>
                </c:pt>
                <c:pt idx="11091">
                  <c:v>5.7734233184234497E-3</c:v>
                </c:pt>
                <c:pt idx="11092">
                  <c:v>2.7311665346771201E-2</c:v>
                </c:pt>
                <c:pt idx="11093">
                  <c:v>2.1087393954016601E-2</c:v>
                </c:pt>
                <c:pt idx="11094">
                  <c:v>2.7245381398188301E-2</c:v>
                </c:pt>
                <c:pt idx="11095">
                  <c:v>2.09889395322851E-2</c:v>
                </c:pt>
                <c:pt idx="11096">
                  <c:v>5.6932326816216301E-3</c:v>
                </c:pt>
                <c:pt idx="11097">
                  <c:v>2.7266050448200799E-2</c:v>
                </c:pt>
                <c:pt idx="11098">
                  <c:v>2.1131381749240799E-2</c:v>
                </c:pt>
                <c:pt idx="11099">
                  <c:v>2.11837482565045E-2</c:v>
                </c:pt>
                <c:pt idx="11100">
                  <c:v>5.5734472989177903E-3</c:v>
                </c:pt>
                <c:pt idx="11101">
                  <c:v>2.7182969407952201E-2</c:v>
                </c:pt>
                <c:pt idx="11102">
                  <c:v>2.1307074919946899E-2</c:v>
                </c:pt>
                <c:pt idx="11103">
                  <c:v>5.49776714096836E-3</c:v>
                </c:pt>
                <c:pt idx="11104">
                  <c:v>5.4148661383849796E-3</c:v>
                </c:pt>
                <c:pt idx="11105">
                  <c:v>2.1443993817749901E-2</c:v>
                </c:pt>
                <c:pt idx="11106">
                  <c:v>2.1442705635131499E-2</c:v>
                </c:pt>
                <c:pt idx="11107">
                  <c:v>2.0238790170045901E-2</c:v>
                </c:pt>
                <c:pt idx="11108">
                  <c:v>2.6952134881995399E-2</c:v>
                </c:pt>
                <c:pt idx="11109">
                  <c:v>5.2804900123822997E-3</c:v>
                </c:pt>
                <c:pt idx="11110">
                  <c:v>2.1553898514477299E-2</c:v>
                </c:pt>
                <c:pt idx="11111">
                  <c:v>2.1659362051110801E-2</c:v>
                </c:pt>
                <c:pt idx="11112">
                  <c:v>1.48257274170488E-2</c:v>
                </c:pt>
                <c:pt idx="11113">
                  <c:v>1.4785682822107999E-2</c:v>
                </c:pt>
                <c:pt idx="11114">
                  <c:v>2.6845372448017799E-2</c:v>
                </c:pt>
                <c:pt idx="11115">
                  <c:v>3.0808700327271399E-2</c:v>
                </c:pt>
                <c:pt idx="11116">
                  <c:v>5.11085937602974E-3</c:v>
                </c:pt>
                <c:pt idx="11117">
                  <c:v>2.1791694200886801E-2</c:v>
                </c:pt>
                <c:pt idx="11118">
                  <c:v>5.0221088805641901E-3</c:v>
                </c:pt>
                <c:pt idx="11119">
                  <c:v>2.18647715341036E-2</c:v>
                </c:pt>
                <c:pt idx="11120">
                  <c:v>1.47052591489313E-2</c:v>
                </c:pt>
                <c:pt idx="11121">
                  <c:v>5.4646531373407199E-2</c:v>
                </c:pt>
                <c:pt idx="11122">
                  <c:v>1.9331860830127501E-2</c:v>
                </c:pt>
                <c:pt idx="11123">
                  <c:v>1.46856664187913E-2</c:v>
                </c:pt>
                <c:pt idx="11124">
                  <c:v>2.20122115308647E-2</c:v>
                </c:pt>
                <c:pt idx="11125">
                  <c:v>1.47010470741256E-2</c:v>
                </c:pt>
                <c:pt idx="11126">
                  <c:v>4.86828951304251E-3</c:v>
                </c:pt>
                <c:pt idx="11127">
                  <c:v>4.8013521075773603E-3</c:v>
                </c:pt>
                <c:pt idx="11128">
                  <c:v>2.2165768685842201E-2</c:v>
                </c:pt>
                <c:pt idx="11129">
                  <c:v>3.1691149195103803E-2</c:v>
                </c:pt>
                <c:pt idx="11130">
                  <c:v>2.2238984318133301E-2</c:v>
                </c:pt>
                <c:pt idx="11131">
                  <c:v>1.88481459607764E-2</c:v>
                </c:pt>
                <c:pt idx="11132">
                  <c:v>2.22468314572161E-2</c:v>
                </c:pt>
                <c:pt idx="11133">
                  <c:v>2.2254847528159101E-2</c:v>
                </c:pt>
                <c:pt idx="11134">
                  <c:v>4.5706850793980304E-3</c:v>
                </c:pt>
                <c:pt idx="11135">
                  <c:v>2.2292222735519E-2</c:v>
                </c:pt>
                <c:pt idx="11136">
                  <c:v>2.6284091340399302E-2</c:v>
                </c:pt>
                <c:pt idx="11137">
                  <c:v>4.4003637065887198E-3</c:v>
                </c:pt>
                <c:pt idx="11138">
                  <c:v>2.24312967067113E-2</c:v>
                </c:pt>
                <c:pt idx="11139">
                  <c:v>1.82928020018942E-2</c:v>
                </c:pt>
                <c:pt idx="11140">
                  <c:v>2.24775728513339E-2</c:v>
                </c:pt>
                <c:pt idx="11141">
                  <c:v>2.24693301771033E-2</c:v>
                </c:pt>
                <c:pt idx="11142">
                  <c:v>4.2804225245304198E-3</c:v>
                </c:pt>
                <c:pt idx="11143">
                  <c:v>2.2548461256831302E-2</c:v>
                </c:pt>
                <c:pt idx="11144">
                  <c:v>2.2548997644047799E-2</c:v>
                </c:pt>
                <c:pt idx="11145">
                  <c:v>2.5979280948553202E-2</c:v>
                </c:pt>
                <c:pt idx="11146">
                  <c:v>1.44321264685179E-2</c:v>
                </c:pt>
                <c:pt idx="11147">
                  <c:v>1.7712674743994E-2</c:v>
                </c:pt>
                <c:pt idx="11148">
                  <c:v>2.2663627792831102E-2</c:v>
                </c:pt>
                <c:pt idx="11149">
                  <c:v>3.2465174698300001E-2</c:v>
                </c:pt>
                <c:pt idx="11150">
                  <c:v>2.5885567009698102E-2</c:v>
                </c:pt>
                <c:pt idx="11151">
                  <c:v>3.2512490092258102E-2</c:v>
                </c:pt>
                <c:pt idx="11152">
                  <c:v>2.26763652113873E-2</c:v>
                </c:pt>
                <c:pt idx="11153">
                  <c:v>2.9097838555388101E-2</c:v>
                </c:pt>
                <c:pt idx="11154">
                  <c:v>2.2714749233435701E-2</c:v>
                </c:pt>
                <c:pt idx="11155">
                  <c:v>1.43246224803631E-2</c:v>
                </c:pt>
                <c:pt idx="11156">
                  <c:v>1.42505364380375E-2</c:v>
                </c:pt>
                <c:pt idx="11157">
                  <c:v>2.57239441419446E-2</c:v>
                </c:pt>
                <c:pt idx="11158">
                  <c:v>2.28810219667821E-2</c:v>
                </c:pt>
                <c:pt idx="11159">
                  <c:v>3.62437764078653E-3</c:v>
                </c:pt>
                <c:pt idx="11160">
                  <c:v>2.28924810387168E-2</c:v>
                </c:pt>
                <c:pt idx="11161">
                  <c:v>1.6885078275326301E-2</c:v>
                </c:pt>
                <c:pt idx="11162">
                  <c:v>3.4033587305780299E-3</c:v>
                </c:pt>
                <c:pt idx="11163">
                  <c:v>3.3815707851571199E-3</c:v>
                </c:pt>
                <c:pt idx="11164">
                  <c:v>2.30463851333003E-2</c:v>
                </c:pt>
                <c:pt idx="11165">
                  <c:v>2.3034651053576001E-2</c:v>
                </c:pt>
                <c:pt idx="11166">
                  <c:v>2.5391017914422401E-2</c:v>
                </c:pt>
                <c:pt idx="11167">
                  <c:v>3.3039709985310098E-2</c:v>
                </c:pt>
                <c:pt idx="11168">
                  <c:v>2.5302606986149501E-2</c:v>
                </c:pt>
                <c:pt idx="11169">
                  <c:v>3.3070501433391603E-2</c:v>
                </c:pt>
                <c:pt idx="11170">
                  <c:v>2.3092696957898898E-2</c:v>
                </c:pt>
                <c:pt idx="11171">
                  <c:v>2.31126446209029E-2</c:v>
                </c:pt>
                <c:pt idx="11172">
                  <c:v>3.1104215249263402E-3</c:v>
                </c:pt>
                <c:pt idx="11173">
                  <c:v>2.31863826259299E-2</c:v>
                </c:pt>
                <c:pt idx="11174">
                  <c:v>2.99646476953718E-3</c:v>
                </c:pt>
                <c:pt idx="11175">
                  <c:v>2.3177502341343598E-2</c:v>
                </c:pt>
                <c:pt idx="11176">
                  <c:v>2.9641000906425398E-3</c:v>
                </c:pt>
                <c:pt idx="11177">
                  <c:v>2.50596059719005E-2</c:v>
                </c:pt>
                <c:pt idx="11178">
                  <c:v>2.3319559852001799E-2</c:v>
                </c:pt>
                <c:pt idx="11179">
                  <c:v>2.8234034882084298E-3</c:v>
                </c:pt>
                <c:pt idx="11180">
                  <c:v>2.3337620729701702E-2</c:v>
                </c:pt>
                <c:pt idx="11181">
                  <c:v>2.6727586999220399E-3</c:v>
                </c:pt>
                <c:pt idx="11182">
                  <c:v>2.3443207458678599E-2</c:v>
                </c:pt>
                <c:pt idx="11183">
                  <c:v>2.34799115528352E-2</c:v>
                </c:pt>
                <c:pt idx="11184">
                  <c:v>2.51603809592742E-3</c:v>
                </c:pt>
                <c:pt idx="11185">
                  <c:v>2.4720325063863301E-2</c:v>
                </c:pt>
                <c:pt idx="11186">
                  <c:v>2.4697605514236499E-3</c:v>
                </c:pt>
                <c:pt idx="11187">
                  <c:v>2.3851743624995099E-3</c:v>
                </c:pt>
                <c:pt idx="11188">
                  <c:v>2.36377057693637E-2</c:v>
                </c:pt>
                <c:pt idx="11189">
                  <c:v>2.3609365545427301E-2</c:v>
                </c:pt>
                <c:pt idx="11190">
                  <c:v>2.3639766766646302E-2</c:v>
                </c:pt>
                <c:pt idx="11191">
                  <c:v>2.2864183712464699E-3</c:v>
                </c:pt>
                <c:pt idx="11192">
                  <c:v>2.1070090648140699E-3</c:v>
                </c:pt>
                <c:pt idx="11193">
                  <c:v>2.36891964488718E-2</c:v>
                </c:pt>
                <c:pt idx="11194">
                  <c:v>2.3798874015631799E-2</c:v>
                </c:pt>
                <c:pt idx="11195">
                  <c:v>1.9931079607748699E-3</c:v>
                </c:pt>
                <c:pt idx="11196">
                  <c:v>2.3782014719146E-2</c:v>
                </c:pt>
                <c:pt idx="11197">
                  <c:v>2.3787406439864701E-2</c:v>
                </c:pt>
                <c:pt idx="11198">
                  <c:v>2.3790618580247901E-2</c:v>
                </c:pt>
                <c:pt idx="11199">
                  <c:v>3.3922291644221801E-2</c:v>
                </c:pt>
                <c:pt idx="11200">
                  <c:v>2.38661452467979E-2</c:v>
                </c:pt>
                <c:pt idx="11201">
                  <c:v>2.38770484738146E-2</c:v>
                </c:pt>
                <c:pt idx="11202">
                  <c:v>1.7194266033877901E-3</c:v>
                </c:pt>
                <c:pt idx="11203">
                  <c:v>2.40316642005565E-2</c:v>
                </c:pt>
                <c:pt idx="11204">
                  <c:v>2.3887959469169901E-2</c:v>
                </c:pt>
                <c:pt idx="11205">
                  <c:v>1.6101319047320201E-3</c:v>
                </c:pt>
                <c:pt idx="11206">
                  <c:v>2.3975743267714299E-2</c:v>
                </c:pt>
                <c:pt idx="11207">
                  <c:v>1.5383657583938001E-3</c:v>
                </c:pt>
                <c:pt idx="11208">
                  <c:v>1.50113680251812E-3</c:v>
                </c:pt>
                <c:pt idx="11209">
                  <c:v>1.39846557862052E-3</c:v>
                </c:pt>
                <c:pt idx="11210">
                  <c:v>2.4048417259450901E-2</c:v>
                </c:pt>
                <c:pt idx="11211">
                  <c:v>2.3729759199064799E-2</c:v>
                </c:pt>
                <c:pt idx="11212">
                  <c:v>3.4269884622477903E-2</c:v>
                </c:pt>
                <c:pt idx="11213">
                  <c:v>2.3727497617307601E-2</c:v>
                </c:pt>
                <c:pt idx="11214">
                  <c:v>2.41019214654224E-2</c:v>
                </c:pt>
                <c:pt idx="11215">
                  <c:v>1.32469024397782E-2</c:v>
                </c:pt>
                <c:pt idx="11216">
                  <c:v>2.4124294561666398E-2</c:v>
                </c:pt>
                <c:pt idx="11217">
                  <c:v>3.4363152958283301E-2</c:v>
                </c:pt>
                <c:pt idx="11218">
                  <c:v>2.4206764551919901E-2</c:v>
                </c:pt>
                <c:pt idx="11219">
                  <c:v>2.4220479761667801E-2</c:v>
                </c:pt>
                <c:pt idx="11220" formatCode="0.00E+00">
                  <c:v>9.6029969724873495E-4</c:v>
                </c:pt>
                <c:pt idx="11221">
                  <c:v>2.4168752366455801E-2</c:v>
                </c:pt>
                <c:pt idx="11222">
                  <c:v>1.31445967559403E-2</c:v>
                </c:pt>
                <c:pt idx="11223" formatCode="0.00E+00">
                  <c:v>7.9949916925358701E-4</c:v>
                </c:pt>
                <c:pt idx="11224">
                  <c:v>2.4289886695843602E-2</c:v>
                </c:pt>
                <c:pt idx="11225" formatCode="0.00E+00">
                  <c:v>7.8547976143165498E-4</c:v>
                </c:pt>
                <c:pt idx="11226">
                  <c:v>5.1372463171060603E-2</c:v>
                </c:pt>
                <c:pt idx="11227">
                  <c:v>1.31050214084536E-2</c:v>
                </c:pt>
                <c:pt idx="11228">
                  <c:v>3.4725062608020399E-2</c:v>
                </c:pt>
                <c:pt idx="11229">
                  <c:v>2.4281516303075502E-2</c:v>
                </c:pt>
                <c:pt idx="11230">
                  <c:v>2.4238315133663899E-2</c:v>
                </c:pt>
                <c:pt idx="11231">
                  <c:v>1.3228154874086399E-2</c:v>
                </c:pt>
                <c:pt idx="11232">
                  <c:v>3.5013230919753197E-2</c:v>
                </c:pt>
                <c:pt idx="11233">
                  <c:v>2.3100293157940301E-2</c:v>
                </c:pt>
                <c:pt idx="11234">
                  <c:v>-4.6952057568332803E-2</c:v>
                </c:pt>
                <c:pt idx="11235">
                  <c:v>-4.6973485893835598E-2</c:v>
                </c:pt>
                <c:pt idx="11236">
                  <c:v>-2.1901263736080701E-2</c:v>
                </c:pt>
                <c:pt idx="11237">
                  <c:v>-2.1922025652458099E-2</c:v>
                </c:pt>
                <c:pt idx="11238">
                  <c:v>-2.0973787866154201E-2</c:v>
                </c:pt>
                <c:pt idx="11239">
                  <c:v>-2.0877508164717201E-2</c:v>
                </c:pt>
                <c:pt idx="11240">
                  <c:v>-2.1950684441583601E-2</c:v>
                </c:pt>
                <c:pt idx="11241">
                  <c:v>-8.5327425933735008E-3</c:v>
                </c:pt>
                <c:pt idx="11242">
                  <c:v>-4.8617411725366003E-2</c:v>
                </c:pt>
                <c:pt idx="11243">
                  <c:v>-2.0631939371319501E-2</c:v>
                </c:pt>
                <c:pt idx="11244">
                  <c:v>-8.6693179712699908E-3</c:v>
                </c:pt>
                <c:pt idx="11245">
                  <c:v>-2.1340377553359401E-2</c:v>
                </c:pt>
                <c:pt idx="11246">
                  <c:v>-2.2109354479848398E-2</c:v>
                </c:pt>
                <c:pt idx="11247">
                  <c:v>-4.8538394199164697E-2</c:v>
                </c:pt>
                <c:pt idx="11248">
                  <c:v>-8.67150321525266E-3</c:v>
                </c:pt>
                <c:pt idx="11249">
                  <c:v>-2.1436739680044701E-2</c:v>
                </c:pt>
                <c:pt idx="11250">
                  <c:v>-1.65496212395876E-2</c:v>
                </c:pt>
                <c:pt idx="11251">
                  <c:v>-2.21726602445559E-2</c:v>
                </c:pt>
                <c:pt idx="11252">
                  <c:v>-2.0031562079619699E-2</c:v>
                </c:pt>
                <c:pt idx="11253">
                  <c:v>-4.8426466094432997E-2</c:v>
                </c:pt>
                <c:pt idx="11254">
                  <c:v>-3.08287468802033E-2</c:v>
                </c:pt>
                <c:pt idx="11255">
                  <c:v>-1.9819810300733001E-2</c:v>
                </c:pt>
                <c:pt idx="11256">
                  <c:v>-2.2264241810415301E-2</c:v>
                </c:pt>
                <c:pt idx="11257">
                  <c:v>-1.9640862562959702E-2</c:v>
                </c:pt>
                <c:pt idx="11258">
                  <c:v>-4.7355168303759097E-2</c:v>
                </c:pt>
                <c:pt idx="11259">
                  <c:v>-4.7394317013061897E-2</c:v>
                </c:pt>
                <c:pt idx="11260">
                  <c:v>-2.2377053844496599E-2</c:v>
                </c:pt>
                <c:pt idx="11261">
                  <c:v>-1.93807262290106E-2</c:v>
                </c:pt>
                <c:pt idx="11262">
                  <c:v>-2.1602658716039801E-2</c:v>
                </c:pt>
                <c:pt idx="11263">
                  <c:v>-9.1759830843405193E-3</c:v>
                </c:pt>
                <c:pt idx="11264">
                  <c:v>-2.1666932511365401E-2</c:v>
                </c:pt>
                <c:pt idx="11265">
                  <c:v>-9.1697312804451796E-3</c:v>
                </c:pt>
                <c:pt idx="11266">
                  <c:v>-2.2393266999874002E-2</c:v>
                </c:pt>
                <c:pt idx="11267">
                  <c:v>-9.2824919885572798E-3</c:v>
                </c:pt>
                <c:pt idx="11268">
                  <c:v>-1.7991309219369402E-2</c:v>
                </c:pt>
                <c:pt idx="11269">
                  <c:v>-9.1182268478812601E-3</c:v>
                </c:pt>
                <c:pt idx="11270">
                  <c:v>-1.8810697506425701E-2</c:v>
                </c:pt>
                <c:pt idx="11271">
                  <c:v>-2.2534076365423501E-2</c:v>
                </c:pt>
                <c:pt idx="11272">
                  <c:v>-1.8687973674358101E-2</c:v>
                </c:pt>
                <c:pt idx="11273">
                  <c:v>-1.8626920532816699E-2</c:v>
                </c:pt>
                <c:pt idx="11274">
                  <c:v>-9.2543970959121508E-3</c:v>
                </c:pt>
                <c:pt idx="11275">
                  <c:v>-1.85051755380615E-2</c:v>
                </c:pt>
                <c:pt idx="11276">
                  <c:v>-2.2572378969885398E-2</c:v>
                </c:pt>
                <c:pt idx="11277">
                  <c:v>-3.2256394320888199E-2</c:v>
                </c:pt>
                <c:pt idx="11278">
                  <c:v>-1.8304879070090499E-2</c:v>
                </c:pt>
                <c:pt idx="11279">
                  <c:v>-9.5048763264125608E-3</c:v>
                </c:pt>
                <c:pt idx="11280">
                  <c:v>-4.7810847333217797E-2</c:v>
                </c:pt>
                <c:pt idx="11281">
                  <c:v>-9.5450933714734398E-3</c:v>
                </c:pt>
                <c:pt idx="11282">
                  <c:v>-9.4031092010161705E-3</c:v>
                </c:pt>
                <c:pt idx="11283">
                  <c:v>-4.7807215199453502E-2</c:v>
                </c:pt>
                <c:pt idx="11284">
                  <c:v>-4.7798665797390498E-2</c:v>
                </c:pt>
                <c:pt idx="11285">
                  <c:v>-2.1853985224383501E-2</c:v>
                </c:pt>
                <c:pt idx="11286">
                  <c:v>-2.28008297204105E-2</c:v>
                </c:pt>
                <c:pt idx="11287">
                  <c:v>-4.77454336999295E-2</c:v>
                </c:pt>
                <c:pt idx="11288">
                  <c:v>-1.75682573333612E-2</c:v>
                </c:pt>
                <c:pt idx="11289">
                  <c:v>-9.7529867485486293E-3</c:v>
                </c:pt>
                <c:pt idx="11290">
                  <c:v>-2.29084715669793E-2</c:v>
                </c:pt>
                <c:pt idx="11291">
                  <c:v>-2.19803993505269E-2</c:v>
                </c:pt>
                <c:pt idx="11292">
                  <c:v>-9.7729182512667004E-3</c:v>
                </c:pt>
                <c:pt idx="11293">
                  <c:v>-9.74446318714434E-3</c:v>
                </c:pt>
                <c:pt idx="11294">
                  <c:v>-4.76210815994247E-2</c:v>
                </c:pt>
                <c:pt idx="11295">
                  <c:v>-4.7609970473112002E-2</c:v>
                </c:pt>
                <c:pt idx="11296">
                  <c:v>-9.9804942482557904E-3</c:v>
                </c:pt>
                <c:pt idx="11297">
                  <c:v>-1.00468097399289E-2</c:v>
                </c:pt>
                <c:pt idx="11298">
                  <c:v>-4.75832638788036E-2</c:v>
                </c:pt>
                <c:pt idx="11299">
                  <c:v>-1.6652267859695102E-2</c:v>
                </c:pt>
                <c:pt idx="11300">
                  <c:v>-1.00583284061126E-2</c:v>
                </c:pt>
                <c:pt idx="11301">
                  <c:v>-1.00719185683839E-2</c:v>
                </c:pt>
                <c:pt idx="11302">
                  <c:v>-2.32212887053031E-2</c:v>
                </c:pt>
                <c:pt idx="11303">
                  <c:v>-1.0193694174244299E-2</c:v>
                </c:pt>
                <c:pt idx="11304">
                  <c:v>-1.0041048937994099E-2</c:v>
                </c:pt>
                <c:pt idx="11305">
                  <c:v>-1.0109233250131499E-2</c:v>
                </c:pt>
                <c:pt idx="11306">
                  <c:v>-1.00164883082573E-2</c:v>
                </c:pt>
                <c:pt idx="11307">
                  <c:v>-1.60635613583829E-2</c:v>
                </c:pt>
                <c:pt idx="11308">
                  <c:v>-4.7449610748362701E-2</c:v>
                </c:pt>
                <c:pt idx="11309">
                  <c:v>-4.7451526814315803E-2</c:v>
                </c:pt>
                <c:pt idx="11310">
                  <c:v>-1.02396657859531E-2</c:v>
                </c:pt>
                <c:pt idx="11311">
                  <c:v>-4.7450020343173797E-2</c:v>
                </c:pt>
                <c:pt idx="11312">
                  <c:v>-1.0336144330006999E-2</c:v>
                </c:pt>
                <c:pt idx="11313">
                  <c:v>-1.5597352305296399E-2</c:v>
                </c:pt>
                <c:pt idx="11314">
                  <c:v>-1.02143505061677E-2</c:v>
                </c:pt>
                <c:pt idx="11315">
                  <c:v>-1.02987559393189E-2</c:v>
                </c:pt>
                <c:pt idx="11316">
                  <c:v>-2.2237869418966001E-2</c:v>
                </c:pt>
                <c:pt idx="11317">
                  <c:v>-2.2109722848148099E-2</c:v>
                </c:pt>
                <c:pt idx="11318">
                  <c:v>-4.7337173726074697E-2</c:v>
                </c:pt>
                <c:pt idx="11319">
                  <c:v>-1.0448201072885599E-2</c:v>
                </c:pt>
                <c:pt idx="11320">
                  <c:v>-1.5204998616221399E-2</c:v>
                </c:pt>
                <c:pt idx="11321">
                  <c:v>-4.7308843837384498E-2</c:v>
                </c:pt>
                <c:pt idx="11322">
                  <c:v>-1.50793896791166E-2</c:v>
                </c:pt>
                <c:pt idx="11323">
                  <c:v>-2.3621995161501701E-2</c:v>
                </c:pt>
                <c:pt idx="11324">
                  <c:v>-1.4901373763662001E-2</c:v>
                </c:pt>
                <c:pt idx="11325">
                  <c:v>-2.36723652408171E-2</c:v>
                </c:pt>
                <c:pt idx="11326">
                  <c:v>-1.4807302384051001E-2</c:v>
                </c:pt>
                <c:pt idx="11327">
                  <c:v>-2.3689137619080002E-2</c:v>
                </c:pt>
                <c:pt idx="11328">
                  <c:v>-1.46162350545268E-2</c:v>
                </c:pt>
                <c:pt idx="11329">
                  <c:v>-2.3065019723890499E-2</c:v>
                </c:pt>
                <c:pt idx="11330">
                  <c:v>-1.0626998963286401E-2</c:v>
                </c:pt>
                <c:pt idx="11331">
                  <c:v>-1.06877907033818E-2</c:v>
                </c:pt>
                <c:pt idx="11332">
                  <c:v>-1.0588945841516199E-2</c:v>
                </c:pt>
                <c:pt idx="11333">
                  <c:v>-1.05752045776975E-2</c:v>
                </c:pt>
                <c:pt idx="11334">
                  <c:v>-2.33290594668163E-2</c:v>
                </c:pt>
                <c:pt idx="11335">
                  <c:v>-4.7181079907106502E-2</c:v>
                </c:pt>
                <c:pt idx="11336">
                  <c:v>-4.7186990080965802E-2</c:v>
                </c:pt>
                <c:pt idx="11337">
                  <c:v>-1.09236975660857E-2</c:v>
                </c:pt>
                <c:pt idx="11338">
                  <c:v>-4.8705964863817099E-2</c:v>
                </c:pt>
                <c:pt idx="11339">
                  <c:v>-1.38652320058792E-2</c:v>
                </c:pt>
                <c:pt idx="11340">
                  <c:v>-1.37851315151853E-2</c:v>
                </c:pt>
                <c:pt idx="11341">
                  <c:v>-2.3957390432676601E-2</c:v>
                </c:pt>
                <c:pt idx="11342">
                  <c:v>-2.2518598318507999E-2</c:v>
                </c:pt>
                <c:pt idx="11343">
                  <c:v>-4.87831759871784E-2</c:v>
                </c:pt>
                <c:pt idx="11344">
                  <c:v>-1.08403413625118E-2</c:v>
                </c:pt>
                <c:pt idx="11345">
                  <c:v>-1.08175074169306E-2</c:v>
                </c:pt>
                <c:pt idx="11346">
                  <c:v>-4.7025397090750098E-2</c:v>
                </c:pt>
                <c:pt idx="11347">
                  <c:v>-2.26317800446032E-2</c:v>
                </c:pt>
                <c:pt idx="11348">
                  <c:v>-4.7008104854434997E-2</c:v>
                </c:pt>
                <c:pt idx="11349">
                  <c:v>-1.3339861452841001E-2</c:v>
                </c:pt>
                <c:pt idx="11350">
                  <c:v>-2.4628889070218301E-2</c:v>
                </c:pt>
                <c:pt idx="11351">
                  <c:v>-1.3264872705325399E-2</c:v>
                </c:pt>
                <c:pt idx="11352">
                  <c:v>-1.09653266411248E-2</c:v>
                </c:pt>
                <c:pt idx="11353">
                  <c:v>-2.3982761993025001E-2</c:v>
                </c:pt>
                <c:pt idx="11354">
                  <c:v>-1.30845932765531E-2</c:v>
                </c:pt>
                <c:pt idx="11355">
                  <c:v>-4.6946673761182597E-2</c:v>
                </c:pt>
                <c:pt idx="11356">
                  <c:v>-2.27840929500581E-2</c:v>
                </c:pt>
                <c:pt idx="11357">
                  <c:v>-2.3942391757638501E-2</c:v>
                </c:pt>
                <c:pt idx="11358">
                  <c:v>-2.28107815701162E-2</c:v>
                </c:pt>
                <c:pt idx="11359">
                  <c:v>-4.90636998170507E-2</c:v>
                </c:pt>
                <c:pt idx="11360">
                  <c:v>-4.6861436394008402E-2</c:v>
                </c:pt>
                <c:pt idx="11361">
                  <c:v>-2.2886597135645E-2</c:v>
                </c:pt>
                <c:pt idx="11362">
                  <c:v>-2.3972683216945598E-2</c:v>
                </c:pt>
                <c:pt idx="11363">
                  <c:v>-1.0873449056986499E-2</c:v>
                </c:pt>
                <c:pt idx="11364">
                  <c:v>-1.07331120555014E-2</c:v>
                </c:pt>
                <c:pt idx="11365">
                  <c:v>-2.5584895463177399E-2</c:v>
                </c:pt>
                <c:pt idx="11366">
                  <c:v>-2.40401464866483E-2</c:v>
                </c:pt>
                <c:pt idx="11367">
                  <c:v>-2.2901255209997199E-2</c:v>
                </c:pt>
                <c:pt idx="11368">
                  <c:v>-4.9203960488156999E-2</c:v>
                </c:pt>
                <c:pt idx="11369">
                  <c:v>-2.41141898202362E-2</c:v>
                </c:pt>
                <c:pt idx="11370">
                  <c:v>-4.6732545519869197E-2</c:v>
                </c:pt>
                <c:pt idx="11371">
                  <c:v>-2.3014285133363298E-2</c:v>
                </c:pt>
                <c:pt idx="11372">
                  <c:v>-4.6715898071316098E-2</c:v>
                </c:pt>
                <c:pt idx="11373">
                  <c:v>-4.4758353099293401E-3</c:v>
                </c:pt>
                <c:pt idx="11374">
                  <c:v>-4.6701042913443798E-2</c:v>
                </c:pt>
                <c:pt idx="11375">
                  <c:v>3.8702869552727101E-2</c:v>
                </c:pt>
                <c:pt idx="11376">
                  <c:v>2.3932253881155899E-2</c:v>
                </c:pt>
                <c:pt idx="11377">
                  <c:v>3.8787167755733098E-2</c:v>
                </c:pt>
                <c:pt idx="11378">
                  <c:v>1.20090650674504E-2</c:v>
                </c:pt>
                <c:pt idx="11379">
                  <c:v>-1.14034034783668E-2</c:v>
                </c:pt>
                <c:pt idx="11380">
                  <c:v>3.6286617446657697E-2</c:v>
                </c:pt>
                <c:pt idx="11381">
                  <c:v>3.8906670340889897E-2</c:v>
                </c:pt>
                <c:pt idx="11382">
                  <c:v>-1.14216508401655E-2</c:v>
                </c:pt>
                <c:pt idx="11383">
                  <c:v>-1.1542709784476199E-2</c:v>
                </c:pt>
                <c:pt idx="11384">
                  <c:v>-1.1614898810167199E-2</c:v>
                </c:pt>
                <c:pt idx="11385">
                  <c:v>2.3666545066483299E-2</c:v>
                </c:pt>
                <c:pt idx="11386">
                  <c:v>3.6272195324546001E-2</c:v>
                </c:pt>
                <c:pt idx="11387">
                  <c:v>3.89726171525515E-2</c:v>
                </c:pt>
                <c:pt idx="11388">
                  <c:v>3.6413162560923702E-2</c:v>
                </c:pt>
                <c:pt idx="11389">
                  <c:v>1.21685709145325E-2</c:v>
                </c:pt>
                <c:pt idx="11390">
                  <c:v>7.2998200662922801E-3</c:v>
                </c:pt>
                <c:pt idx="11391">
                  <c:v>-1.16651431342804E-2</c:v>
                </c:pt>
                <c:pt idx="11392">
                  <c:v>1.2159285786966E-2</c:v>
                </c:pt>
                <c:pt idx="11393">
                  <c:v>2.3616332367860801E-2</c:v>
                </c:pt>
                <c:pt idx="11394">
                  <c:v>2.3596811330741398E-2</c:v>
                </c:pt>
                <c:pt idx="11395">
                  <c:v>2.3607750912655202E-2</c:v>
                </c:pt>
                <c:pt idx="11396">
                  <c:v>-1.18553801540186E-2</c:v>
                </c:pt>
                <c:pt idx="11397">
                  <c:v>2.34845670952556E-2</c:v>
                </c:pt>
                <c:pt idx="11398">
                  <c:v>2.3494962170075899E-2</c:v>
                </c:pt>
                <c:pt idx="11399">
                  <c:v>2.3501790415556001E-2</c:v>
                </c:pt>
                <c:pt idx="11400">
                  <c:v>3.9409550385411003E-2</c:v>
                </c:pt>
                <c:pt idx="11401">
                  <c:v>2.3448111487744401E-2</c:v>
                </c:pt>
                <c:pt idx="11402">
                  <c:v>2.3480744438727E-2</c:v>
                </c:pt>
                <c:pt idx="11403">
                  <c:v>2.3446595887156401E-2</c:v>
                </c:pt>
                <c:pt idx="11404">
                  <c:v>-1.21696412850075E-2</c:v>
                </c:pt>
                <c:pt idx="11405">
                  <c:v>2.3311618121546401E-2</c:v>
                </c:pt>
                <c:pt idx="11406">
                  <c:v>2.32763005457448E-2</c:v>
                </c:pt>
                <c:pt idx="11407">
                  <c:v>2.3263866004413498E-2</c:v>
                </c:pt>
                <c:pt idx="11408">
                  <c:v>-1.21939746232508E-2</c:v>
                </c:pt>
                <c:pt idx="11409">
                  <c:v>3.9681518083768401E-2</c:v>
                </c:pt>
                <c:pt idx="11410">
                  <c:v>2.3153930501767301E-2</c:v>
                </c:pt>
                <c:pt idx="11411">
                  <c:v>3.9776163331410097E-2</c:v>
                </c:pt>
                <c:pt idx="11412">
                  <c:v>2.30306180045677E-2</c:v>
                </c:pt>
                <c:pt idx="11413">
                  <c:v>2.2999466203580999E-2</c:v>
                </c:pt>
                <c:pt idx="11414">
                  <c:v>3.9939607465785697E-2</c:v>
                </c:pt>
                <c:pt idx="11415">
                  <c:v>-1.24503831295681E-2</c:v>
                </c:pt>
                <c:pt idx="11416">
                  <c:v>2.2871660587066599E-2</c:v>
                </c:pt>
                <c:pt idx="11417">
                  <c:v>2.2944750735092698E-2</c:v>
                </c:pt>
                <c:pt idx="11418">
                  <c:v>2.28349038380944E-2</c:v>
                </c:pt>
                <c:pt idx="11419">
                  <c:v>7.9634483364478502E-3</c:v>
                </c:pt>
                <c:pt idx="11420">
                  <c:v>2.2833964804467199E-2</c:v>
                </c:pt>
                <c:pt idx="11421">
                  <c:v>2.2884777910304101E-2</c:v>
                </c:pt>
                <c:pt idx="11422">
                  <c:v>2.28404404354569E-2</c:v>
                </c:pt>
                <c:pt idx="11423">
                  <c:v>4.0308040921661702E-2</c:v>
                </c:pt>
                <c:pt idx="11424">
                  <c:v>2.29561671718897E-2</c:v>
                </c:pt>
                <c:pt idx="11425">
                  <c:v>2.2901710997107499E-2</c:v>
                </c:pt>
                <c:pt idx="11426">
                  <c:v>2.29219722265455E-2</c:v>
                </c:pt>
                <c:pt idx="11427">
                  <c:v>8.3380862207571103E-3</c:v>
                </c:pt>
                <c:pt idx="11428">
                  <c:v>2.29918519455607E-2</c:v>
                </c:pt>
                <c:pt idx="11429">
                  <c:v>2.29713066153143E-2</c:v>
                </c:pt>
                <c:pt idx="11430">
                  <c:v>-1.27759484388496E-2</c:v>
                </c:pt>
                <c:pt idx="11431">
                  <c:v>8.3678050677936395E-3</c:v>
                </c:pt>
                <c:pt idx="11432">
                  <c:v>-1.28311150872885E-2</c:v>
                </c:pt>
                <c:pt idx="11433">
                  <c:v>2.28695666509076E-2</c:v>
                </c:pt>
                <c:pt idx="11434">
                  <c:v>-1.29371495342782E-2</c:v>
                </c:pt>
                <c:pt idx="11435">
                  <c:v>2.27967501757768E-2</c:v>
                </c:pt>
                <c:pt idx="11436">
                  <c:v>4.0670125167540802E-2</c:v>
                </c:pt>
                <c:pt idx="11437">
                  <c:v>2.27662777874699E-2</c:v>
                </c:pt>
                <c:pt idx="11438">
                  <c:v>4.0764983129697598E-2</c:v>
                </c:pt>
                <c:pt idx="11439">
                  <c:v>2.2769259595842799E-2</c:v>
                </c:pt>
                <c:pt idx="11440">
                  <c:v>-1.30072066695967E-2</c:v>
                </c:pt>
                <c:pt idx="11441">
                  <c:v>-1.31315691585572E-2</c:v>
                </c:pt>
                <c:pt idx="11442">
                  <c:v>2.2636595279129101E-2</c:v>
                </c:pt>
                <c:pt idx="11443">
                  <c:v>-1.3195348357549199E-2</c:v>
                </c:pt>
                <c:pt idx="11444">
                  <c:v>1.1282940597858299E-2</c:v>
                </c:pt>
                <c:pt idx="11445">
                  <c:v>1.2394270048414899E-2</c:v>
                </c:pt>
                <c:pt idx="11446">
                  <c:v>-1.32573368989687E-2</c:v>
                </c:pt>
                <c:pt idx="11447">
                  <c:v>3.82976723088077E-2</c:v>
                </c:pt>
                <c:pt idx="11448">
                  <c:v>1.24742624222697E-2</c:v>
                </c:pt>
                <c:pt idx="11449">
                  <c:v>2.2619067010716701E-2</c:v>
                </c:pt>
                <c:pt idx="11450">
                  <c:v>2.2493452743851901E-2</c:v>
                </c:pt>
                <c:pt idx="11451">
                  <c:v>2.2511304019938699E-2</c:v>
                </c:pt>
                <c:pt idx="11452">
                  <c:v>4.1045059211443399E-2</c:v>
                </c:pt>
                <c:pt idx="11453">
                  <c:v>-1.33702639332443E-2</c:v>
                </c:pt>
                <c:pt idx="11454">
                  <c:v>1.1563423703009199E-2</c:v>
                </c:pt>
                <c:pt idx="11455">
                  <c:v>1.1603051463675599E-2</c:v>
                </c:pt>
                <c:pt idx="11456">
                  <c:v>2.2545929982943601E-2</c:v>
                </c:pt>
                <c:pt idx="11457">
                  <c:v>4.1146477427582498E-2</c:v>
                </c:pt>
                <c:pt idx="11458">
                  <c:v>2.25117960414669E-2</c:v>
                </c:pt>
                <c:pt idx="11459">
                  <c:v>3.8717378747207598E-2</c:v>
                </c:pt>
                <c:pt idx="11460">
                  <c:v>9.1797046901952502E-3</c:v>
                </c:pt>
                <c:pt idx="11461">
                  <c:v>2.2403923977005701E-2</c:v>
                </c:pt>
                <c:pt idx="11462">
                  <c:v>2.2427971074002101E-2</c:v>
                </c:pt>
                <c:pt idx="11463">
                  <c:v>9.3929272613668697E-3</c:v>
                </c:pt>
                <c:pt idx="11464">
                  <c:v>1.21937763384335E-2</c:v>
                </c:pt>
                <c:pt idx="11465">
                  <c:v>-4.8796358308446502E-3</c:v>
                </c:pt>
                <c:pt idx="11466">
                  <c:v>1.2784494735252699E-2</c:v>
                </c:pt>
                <c:pt idx="11467">
                  <c:v>3.8924449311727803E-2</c:v>
                </c:pt>
                <c:pt idx="11468">
                  <c:v>2.2269142842729999E-2</c:v>
                </c:pt>
                <c:pt idx="11469">
                  <c:v>-1.33427496168323E-2</c:v>
                </c:pt>
                <c:pt idx="11470">
                  <c:v>1.27529966813402E-2</c:v>
                </c:pt>
                <c:pt idx="11471">
                  <c:v>9.6233053436996108E-3</c:v>
                </c:pt>
                <c:pt idx="11472">
                  <c:v>-4.9021417990549303E-3</c:v>
                </c:pt>
                <c:pt idx="11473">
                  <c:v>3.9021259308796297E-2</c:v>
                </c:pt>
                <c:pt idx="11474">
                  <c:v>-1.32708191848744E-2</c:v>
                </c:pt>
                <c:pt idx="11475">
                  <c:v>4.1465052810031398E-2</c:v>
                </c:pt>
                <c:pt idx="11476">
                  <c:v>2.2047586661197799E-2</c:v>
                </c:pt>
                <c:pt idx="11477">
                  <c:v>-4.5747671914750003E-3</c:v>
                </c:pt>
                <c:pt idx="11478">
                  <c:v>-1.30712151060673E-2</c:v>
                </c:pt>
                <c:pt idx="11479">
                  <c:v>-1.31136989714302E-2</c:v>
                </c:pt>
                <c:pt idx="11480">
                  <c:v>-4.6443838978382597E-3</c:v>
                </c:pt>
                <c:pt idx="11481">
                  <c:v>-1.31143170864694E-2</c:v>
                </c:pt>
                <c:pt idx="11482">
                  <c:v>2.1775546778979901E-2</c:v>
                </c:pt>
                <c:pt idx="11483">
                  <c:v>1.01451456046746E-2</c:v>
                </c:pt>
                <c:pt idx="11484">
                  <c:v>-1.31197629238553E-2</c:v>
                </c:pt>
                <c:pt idx="11485">
                  <c:v>-1.31632948444499E-2</c:v>
                </c:pt>
                <c:pt idx="11486">
                  <c:v>1.2793765656737901E-2</c:v>
                </c:pt>
                <c:pt idx="11487">
                  <c:v>-1.3135740762455999E-2</c:v>
                </c:pt>
                <c:pt idx="11488">
                  <c:v>2.1487372659400601E-2</c:v>
                </c:pt>
                <c:pt idx="11489">
                  <c:v>2.1549180508597301E-2</c:v>
                </c:pt>
                <c:pt idx="11490">
                  <c:v>4.1516198882026102E-2</c:v>
                </c:pt>
                <c:pt idx="11491">
                  <c:v>-1.3012957069730101E-2</c:v>
                </c:pt>
                <c:pt idx="11492">
                  <c:v>-1.3020703460434199E-2</c:v>
                </c:pt>
                <c:pt idx="11493">
                  <c:v>-4.53900916571122E-3</c:v>
                </c:pt>
                <c:pt idx="11494">
                  <c:v>2.1309550444465301E-2</c:v>
                </c:pt>
                <c:pt idx="11495">
                  <c:v>-1.3088389437298601E-2</c:v>
                </c:pt>
                <c:pt idx="11496">
                  <c:v>2.1215245858135699E-2</c:v>
                </c:pt>
                <c:pt idx="11497">
                  <c:v>-4.6013703401691902E-3</c:v>
                </c:pt>
                <c:pt idx="11498">
                  <c:v>-1.32174212156924E-2</c:v>
                </c:pt>
                <c:pt idx="11499">
                  <c:v>2.1147811954422498E-2</c:v>
                </c:pt>
                <c:pt idx="11500">
                  <c:v>1.28639786259228E-2</c:v>
                </c:pt>
                <c:pt idx="11501">
                  <c:v>-4.6695798681617101E-3</c:v>
                </c:pt>
                <c:pt idx="11502">
                  <c:v>1.0506192665951999E-2</c:v>
                </c:pt>
                <c:pt idx="11503">
                  <c:v>2.1121059749482099E-2</c:v>
                </c:pt>
                <c:pt idx="11504">
                  <c:v>2.09797114741457E-2</c:v>
                </c:pt>
                <c:pt idx="11505">
                  <c:v>2.1014230011469001E-2</c:v>
                </c:pt>
                <c:pt idx="11506">
                  <c:v>-1.32707834297273E-2</c:v>
                </c:pt>
                <c:pt idx="11507">
                  <c:v>2.0903201913320599E-2</c:v>
                </c:pt>
                <c:pt idx="11508">
                  <c:v>1.07751685970376E-2</c:v>
                </c:pt>
                <c:pt idx="11509">
                  <c:v>2.07829956838964E-2</c:v>
                </c:pt>
                <c:pt idx="11510">
                  <c:v>2.0857280080260599E-2</c:v>
                </c:pt>
                <c:pt idx="11511">
                  <c:v>2.1002138051938499E-2</c:v>
                </c:pt>
                <c:pt idx="11512">
                  <c:v>4.1883251640853297E-2</c:v>
                </c:pt>
                <c:pt idx="11513">
                  <c:v>2.1153782049525099E-2</c:v>
                </c:pt>
                <c:pt idx="11514">
                  <c:v>-1.3089647558085201E-2</c:v>
                </c:pt>
                <c:pt idx="11515">
                  <c:v>1.3168635101826399E-2</c:v>
                </c:pt>
                <c:pt idx="11516">
                  <c:v>-1.3083181475147801E-2</c:v>
                </c:pt>
                <c:pt idx="11517">
                  <c:v>2.0981964012977201E-2</c:v>
                </c:pt>
                <c:pt idx="11518">
                  <c:v>1.38588092003126E-2</c:v>
                </c:pt>
                <c:pt idx="11519">
                  <c:v>1.1318537302334701E-2</c:v>
                </c:pt>
                <c:pt idx="11520">
                  <c:v>2.12487509624389E-2</c:v>
                </c:pt>
                <c:pt idx="11521">
                  <c:v>-4.1124305312115203E-3</c:v>
                </c:pt>
                <c:pt idx="11522">
                  <c:v>-1.28129674817295E-2</c:v>
                </c:pt>
                <c:pt idx="11523">
                  <c:v>2.11786311881039E-2</c:v>
                </c:pt>
                <c:pt idx="11524">
                  <c:v>2.1145541790212299E-2</c:v>
                </c:pt>
                <c:pt idx="11525">
                  <c:v>1.16395523248318E-2</c:v>
                </c:pt>
                <c:pt idx="11526">
                  <c:v>-3.67169914128994E-2</c:v>
                </c:pt>
                <c:pt idx="11527">
                  <c:v>3.9632317111175902E-2</c:v>
                </c:pt>
                <c:pt idx="11528">
                  <c:v>-4.2630228087745803E-3</c:v>
                </c:pt>
                <c:pt idx="11529">
                  <c:v>-2.5585192929559498E-2</c:v>
                </c:pt>
                <c:pt idx="11530">
                  <c:v>1.4474103647214E-2</c:v>
                </c:pt>
                <c:pt idx="11531">
                  <c:v>3.9798152093993698E-2</c:v>
                </c:pt>
                <c:pt idx="11532">
                  <c:v>-5.0430487113870298E-2</c:v>
                </c:pt>
                <c:pt idx="11533">
                  <c:v>1.3573466757768399E-2</c:v>
                </c:pt>
                <c:pt idx="11534">
                  <c:v>2.1037340703836001E-2</c:v>
                </c:pt>
                <c:pt idx="11535">
                  <c:v>-3.6547676033696699E-2</c:v>
                </c:pt>
                <c:pt idx="11536">
                  <c:v>3.9895992796809401E-2</c:v>
                </c:pt>
                <c:pt idx="11537">
                  <c:v>-4.6158578053484799E-2</c:v>
                </c:pt>
                <c:pt idx="11538">
                  <c:v>3.9899048494853998E-2</c:v>
                </c:pt>
                <c:pt idx="11539">
                  <c:v>-1.2700993966759401E-2</c:v>
                </c:pt>
                <c:pt idx="11540">
                  <c:v>3.9897223922275203E-2</c:v>
                </c:pt>
                <c:pt idx="11541">
                  <c:v>-3.81874952061351E-3</c:v>
                </c:pt>
                <c:pt idx="11542">
                  <c:v>-5.0530392585683002E-2</c:v>
                </c:pt>
                <c:pt idx="11543">
                  <c:v>-3.9071888975769596E-3</c:v>
                </c:pt>
                <c:pt idx="11544">
                  <c:v>2.0813203683905001E-2</c:v>
                </c:pt>
                <c:pt idx="11545">
                  <c:v>2.0752603249105401E-2</c:v>
                </c:pt>
                <c:pt idx="11546">
                  <c:v>4.2321551858370797E-2</c:v>
                </c:pt>
                <c:pt idx="11547">
                  <c:v>-4.6133001073605101E-2</c:v>
                </c:pt>
                <c:pt idx="11548">
                  <c:v>2.0681853117958299E-2</c:v>
                </c:pt>
                <c:pt idx="11549">
                  <c:v>-5.04800383884298E-2</c:v>
                </c:pt>
                <c:pt idx="11550">
                  <c:v>4.0147458821645797E-2</c:v>
                </c:pt>
                <c:pt idx="11551">
                  <c:v>-2.0132145015664502E-2</c:v>
                </c:pt>
                <c:pt idx="11552">
                  <c:v>1.3925189029431099E-2</c:v>
                </c:pt>
                <c:pt idx="11553">
                  <c:v>2.0730828004205601E-2</c:v>
                </c:pt>
                <c:pt idx="11554">
                  <c:v>-3.5399785362338599E-3</c:v>
                </c:pt>
                <c:pt idx="11555">
                  <c:v>-5.0474419675623397E-2</c:v>
                </c:pt>
                <c:pt idx="11556">
                  <c:v>-2.5699234842028299E-2</c:v>
                </c:pt>
                <c:pt idx="11557">
                  <c:v>1.24882894045481E-2</c:v>
                </c:pt>
                <c:pt idx="11558">
                  <c:v>-3.62090744207847E-2</c:v>
                </c:pt>
                <c:pt idx="11559">
                  <c:v>-3.5978038691401901E-3</c:v>
                </c:pt>
                <c:pt idx="11560">
                  <c:v>-1.2617203451802599E-2</c:v>
                </c:pt>
                <c:pt idx="11561">
                  <c:v>-3.60139538683279E-3</c:v>
                </c:pt>
                <c:pt idx="11562">
                  <c:v>1.25420339583504E-2</c:v>
                </c:pt>
                <c:pt idx="11563">
                  <c:v>-1.263021762477E-2</c:v>
                </c:pt>
                <c:pt idx="11564">
                  <c:v>1.3961330546096801E-2</c:v>
                </c:pt>
                <c:pt idx="11565">
                  <c:v>-5.0559956926564897E-2</c:v>
                </c:pt>
                <c:pt idx="11566">
                  <c:v>2.0460182727740299E-2</c:v>
                </c:pt>
                <c:pt idx="11567">
                  <c:v>-1.2593084712693501E-2</c:v>
                </c:pt>
                <c:pt idx="11568">
                  <c:v>2.0434677897985899E-2</c:v>
                </c:pt>
                <c:pt idx="11569">
                  <c:v>-4.5917005560216897E-2</c:v>
                </c:pt>
                <c:pt idx="11570">
                  <c:v>1.39107325291285E-2</c:v>
                </c:pt>
                <c:pt idx="11571">
                  <c:v>-2.61973021754417E-3</c:v>
                </c:pt>
                <c:pt idx="11572">
                  <c:v>-2.5889705758664599E-3</c:v>
                </c:pt>
                <c:pt idx="11573">
                  <c:v>-3.5347509690637101E-3</c:v>
                </c:pt>
                <c:pt idx="11574">
                  <c:v>-1.2597153885870601E-2</c:v>
                </c:pt>
                <c:pt idx="11575">
                  <c:v>1.41205559534071E-2</c:v>
                </c:pt>
                <c:pt idx="11576">
                  <c:v>-5.0615079055473598E-2</c:v>
                </c:pt>
                <c:pt idx="11577">
                  <c:v>-1.2556921375436301E-2</c:v>
                </c:pt>
                <c:pt idx="11578">
                  <c:v>-2.5800473086369801E-2</c:v>
                </c:pt>
                <c:pt idx="11579">
                  <c:v>-5.0643205024016903E-2</c:v>
                </c:pt>
                <c:pt idx="11580">
                  <c:v>1.41145657666377E-2</c:v>
                </c:pt>
                <c:pt idx="11581">
                  <c:v>-2.42503668779104E-3</c:v>
                </c:pt>
                <c:pt idx="11582">
                  <c:v>1.42035887467423E-2</c:v>
                </c:pt>
                <c:pt idx="11583">
                  <c:v>-3.4266905252742599E-3</c:v>
                </c:pt>
                <c:pt idx="11584">
                  <c:v>1.5633548221719001E-2</c:v>
                </c:pt>
                <c:pt idx="11585">
                  <c:v>1.42759787381198E-2</c:v>
                </c:pt>
                <c:pt idx="11586">
                  <c:v>-5.0645781659241301E-2</c:v>
                </c:pt>
                <c:pt idx="11587">
                  <c:v>-3.4527917249543502E-3</c:v>
                </c:pt>
                <c:pt idx="11588">
                  <c:v>2.0605998599835602E-2</c:v>
                </c:pt>
                <c:pt idx="11589">
                  <c:v>-3.3391746714739102E-3</c:v>
                </c:pt>
                <c:pt idx="11590">
                  <c:v>-3.6001960011377003E-2</c:v>
                </c:pt>
                <c:pt idx="11591">
                  <c:v>-4.5887991140958699E-2</c:v>
                </c:pt>
                <c:pt idx="11592">
                  <c:v>-1.2603082241977899E-2</c:v>
                </c:pt>
                <c:pt idx="11593">
                  <c:v>-1.25794156152355E-2</c:v>
                </c:pt>
                <c:pt idx="11594">
                  <c:v>-1.2531059302115699E-2</c:v>
                </c:pt>
                <c:pt idx="11595">
                  <c:v>-5.0680318810617797E-2</c:v>
                </c:pt>
                <c:pt idx="11596">
                  <c:v>1.41621408493802E-2</c:v>
                </c:pt>
                <c:pt idx="11597">
                  <c:v>2.0589044651838501E-2</c:v>
                </c:pt>
                <c:pt idx="11598">
                  <c:v>-3.6019775240025698E-2</c:v>
                </c:pt>
                <c:pt idx="11599">
                  <c:v>4.3121869398889498E-2</c:v>
                </c:pt>
                <c:pt idx="11600">
                  <c:v>-3.6009509274077901E-2</c:v>
                </c:pt>
                <c:pt idx="11601">
                  <c:v>1.3478824902882901E-2</c:v>
                </c:pt>
                <c:pt idx="11602">
                  <c:v>-1.25393838893408E-2</c:v>
                </c:pt>
                <c:pt idx="11603">
                  <c:v>-4.5792397536495798E-2</c:v>
                </c:pt>
                <c:pt idx="11604">
                  <c:v>1.42539608700325E-2</c:v>
                </c:pt>
                <c:pt idx="11605">
                  <c:v>2.0711321058275299E-2</c:v>
                </c:pt>
                <c:pt idx="11606">
                  <c:v>-1.24501108912009E-2</c:v>
                </c:pt>
                <c:pt idx="11607">
                  <c:v>-1.23886474954967E-2</c:v>
                </c:pt>
                <c:pt idx="11608">
                  <c:v>2.0596855144779401E-2</c:v>
                </c:pt>
                <c:pt idx="11609">
                  <c:v>-5.0713656409250997E-2</c:v>
                </c:pt>
                <c:pt idx="11610">
                  <c:v>-3.3435535169720901E-3</c:v>
                </c:pt>
                <c:pt idx="11611">
                  <c:v>-2.6313406080971501E-2</c:v>
                </c:pt>
                <c:pt idx="11612">
                  <c:v>2.0621808096224301E-2</c:v>
                </c:pt>
                <c:pt idx="11613">
                  <c:v>-3.5832918925412599E-2</c:v>
                </c:pt>
                <c:pt idx="11614">
                  <c:v>1.4045669298056E-2</c:v>
                </c:pt>
                <c:pt idx="11615">
                  <c:v>2.0584367243556102E-2</c:v>
                </c:pt>
                <c:pt idx="11616">
                  <c:v>-1.35423932347916E-3</c:v>
                </c:pt>
                <c:pt idx="11617">
                  <c:v>-3.1825511044800202E-3</c:v>
                </c:pt>
                <c:pt idx="11618">
                  <c:v>-3.5815519936463099E-2</c:v>
                </c:pt>
                <c:pt idx="11619">
                  <c:v>4.35371233144769E-2</c:v>
                </c:pt>
                <c:pt idx="11620">
                  <c:v>-3.5811406488607297E-2</c:v>
                </c:pt>
                <c:pt idx="11621">
                  <c:v>-5.0787063905554597E-2</c:v>
                </c:pt>
                <c:pt idx="11622">
                  <c:v>1.13401535599577E-2</c:v>
                </c:pt>
                <c:pt idx="11623">
                  <c:v>-5.0790005593950298E-2</c:v>
                </c:pt>
                <c:pt idx="11624">
                  <c:v>2.0752833289422401E-2</c:v>
                </c:pt>
                <c:pt idx="11625">
                  <c:v>2.0824342530109698E-2</c:v>
                </c:pt>
                <c:pt idx="11626">
                  <c:v>-4.5749829297430301E-2</c:v>
                </c:pt>
                <c:pt idx="11627">
                  <c:v>1.45403903656647E-2</c:v>
                </c:pt>
                <c:pt idx="11628">
                  <c:v>-1.9325566256578001E-2</c:v>
                </c:pt>
                <c:pt idx="11629">
                  <c:v>-2.6351885800152901E-2</c:v>
                </c:pt>
                <c:pt idx="11630">
                  <c:v>4.3867837851991498E-2</c:v>
                </c:pt>
                <c:pt idx="11631">
                  <c:v>1.47146157829203E-2</c:v>
                </c:pt>
                <c:pt idx="11632">
                  <c:v>1.47108202425457E-2</c:v>
                </c:pt>
                <c:pt idx="11633">
                  <c:v>-2.6357876219002201E-2</c:v>
                </c:pt>
                <c:pt idx="11634">
                  <c:v>-5.0806383507436402E-2</c:v>
                </c:pt>
                <c:pt idx="11635">
                  <c:v>-1.24635144172873E-2</c:v>
                </c:pt>
                <c:pt idx="11636">
                  <c:v>-4.5792101599545797E-2</c:v>
                </c:pt>
                <c:pt idx="11637">
                  <c:v>-3.2605451650587801E-3</c:v>
                </c:pt>
                <c:pt idx="11638">
                  <c:v>1.4645116955715499E-2</c:v>
                </c:pt>
                <c:pt idx="11639">
                  <c:v>-1.2472125867577601E-2</c:v>
                </c:pt>
                <c:pt idx="11640">
                  <c:v>-1.2499720910502899E-2</c:v>
                </c:pt>
                <c:pt idx="11641">
                  <c:v>-1.2508630451379E-2</c:v>
                </c:pt>
                <c:pt idx="11642">
                  <c:v>2.09056319627118E-2</c:v>
                </c:pt>
                <c:pt idx="11643">
                  <c:v>-3.5819104140413602E-2</c:v>
                </c:pt>
                <c:pt idx="11644">
                  <c:v>1.46750657732647E-2</c:v>
                </c:pt>
                <c:pt idx="11645">
                  <c:v>-4.5671523440578003E-2</c:v>
                </c:pt>
                <c:pt idx="11646">
                  <c:v>-1.25687487688773E-2</c:v>
                </c:pt>
                <c:pt idx="11647">
                  <c:v>-5.0865764423755497E-2</c:v>
                </c:pt>
                <c:pt idx="11648">
                  <c:v>1.6621973687622599E-2</c:v>
                </c:pt>
                <c:pt idx="11649">
                  <c:v>-1.25207875659346E-2</c:v>
                </c:pt>
                <c:pt idx="11650">
                  <c:v>2.0816664661674301E-2</c:v>
                </c:pt>
                <c:pt idx="11651">
                  <c:v>-1.2514727473633301E-2</c:v>
                </c:pt>
                <c:pt idx="11652">
                  <c:v>-5.0920801202648303E-2</c:v>
                </c:pt>
                <c:pt idx="11653">
                  <c:v>-3.5857780742406697E-2</c:v>
                </c:pt>
                <c:pt idx="11654">
                  <c:v>-3.5870101983309699E-2</c:v>
                </c:pt>
                <c:pt idx="11655" formatCode="0.00E+00">
                  <c:v>8.9530456762927792E-6</c:v>
                </c:pt>
                <c:pt idx="11656">
                  <c:v>-2.67353342179402E-2</c:v>
                </c:pt>
                <c:pt idx="11657">
                  <c:v>-5.0953313089377103E-2</c:v>
                </c:pt>
                <c:pt idx="11658">
                  <c:v>-3.5962417285588397E-2</c:v>
                </c:pt>
                <c:pt idx="11659">
                  <c:v>-1.4509907685706201E-2</c:v>
                </c:pt>
                <c:pt idx="11660">
                  <c:v>-4.55171415676211E-2</c:v>
                </c:pt>
                <c:pt idx="11661">
                  <c:v>-1.2648686073897899E-2</c:v>
                </c:pt>
                <c:pt idx="11662">
                  <c:v>-4.5512900720577898E-2</c:v>
                </c:pt>
                <c:pt idx="11663">
                  <c:v>4.1200763763178702E-2</c:v>
                </c:pt>
                <c:pt idx="11664" formatCode="0.00E+00">
                  <c:v>2.2314512985363401E-4</c:v>
                </c:pt>
                <c:pt idx="11665">
                  <c:v>-3.5888858276698098E-2</c:v>
                </c:pt>
                <c:pt idx="11666">
                  <c:v>-2.6722425729999399E-2</c:v>
                </c:pt>
                <c:pt idx="11667">
                  <c:v>-1.9145647486952699E-2</c:v>
                </c:pt>
                <c:pt idx="11668">
                  <c:v>-2.67674023872147E-2</c:v>
                </c:pt>
                <c:pt idx="11669" formatCode="0.00E+00">
                  <c:v>2.72916101646958E-4</c:v>
                </c:pt>
                <c:pt idx="11670">
                  <c:v>-4.5587079369825097E-2</c:v>
                </c:pt>
                <c:pt idx="11671">
                  <c:v>-2.6756641701788399E-2</c:v>
                </c:pt>
                <c:pt idx="11672">
                  <c:v>-1.9088188354760002E-2</c:v>
                </c:pt>
                <c:pt idx="11673">
                  <c:v>-5.0931544937229498E-2</c:v>
                </c:pt>
                <c:pt idx="11674">
                  <c:v>-2.67547706951402E-2</c:v>
                </c:pt>
                <c:pt idx="11675">
                  <c:v>-4.5572310458065098E-2</c:v>
                </c:pt>
                <c:pt idx="11676">
                  <c:v>-4.5595183432582301E-2</c:v>
                </c:pt>
                <c:pt idx="11677">
                  <c:v>1.4828484751736299E-2</c:v>
                </c:pt>
                <c:pt idx="11678">
                  <c:v>1.3639737056573901E-2</c:v>
                </c:pt>
                <c:pt idx="11679">
                  <c:v>-4.5628509541817797E-2</c:v>
                </c:pt>
                <c:pt idx="11680">
                  <c:v>1.3665782483016101E-2</c:v>
                </c:pt>
                <c:pt idx="11681">
                  <c:v>-5.0970162946827699E-2</c:v>
                </c:pt>
                <c:pt idx="11682">
                  <c:v>-2.6722630051541001E-2</c:v>
                </c:pt>
                <c:pt idx="11683">
                  <c:v>1.3700503363421299E-2</c:v>
                </c:pt>
                <c:pt idx="11684">
                  <c:v>-4.5630144847946703E-2</c:v>
                </c:pt>
                <c:pt idx="11685">
                  <c:v>-4.5636554313891797E-2</c:v>
                </c:pt>
                <c:pt idx="11686">
                  <c:v>-1.9176614169270099E-2</c:v>
                </c:pt>
                <c:pt idx="11687">
                  <c:v>-3.6128324983452899E-2</c:v>
                </c:pt>
                <c:pt idx="11688">
                  <c:v>1.3934058074607E-2</c:v>
                </c:pt>
                <c:pt idx="11689">
                  <c:v>-3.6127281376118203E-2</c:v>
                </c:pt>
                <c:pt idx="11690">
                  <c:v>-4.5608473030210699E-2</c:v>
                </c:pt>
                <c:pt idx="11691">
                  <c:v>-5.10339560414549E-2</c:v>
                </c:pt>
                <c:pt idx="11692">
                  <c:v>-2.67150768911124E-2</c:v>
                </c:pt>
                <c:pt idx="11693">
                  <c:v>-2.67159071550928E-2</c:v>
                </c:pt>
                <c:pt idx="11694">
                  <c:v>-5.1045649603133098E-2</c:v>
                </c:pt>
                <c:pt idx="11695">
                  <c:v>-3.5883240809144001E-3</c:v>
                </c:pt>
                <c:pt idx="11696">
                  <c:v>1.30038992326582E-3</c:v>
                </c:pt>
                <c:pt idx="11697">
                  <c:v>2.1945970479976401E-2</c:v>
                </c:pt>
                <c:pt idx="11698">
                  <c:v>-3.6147944472745601E-2</c:v>
                </c:pt>
                <c:pt idx="11699">
                  <c:v>-2.6598505316894901E-2</c:v>
                </c:pt>
                <c:pt idx="11700">
                  <c:v>-2.66126516000222E-2</c:v>
                </c:pt>
                <c:pt idx="11701">
                  <c:v>-1.4501307710415299E-2</c:v>
                </c:pt>
                <c:pt idx="11702">
                  <c:v>-5.1107889041068902E-2</c:v>
                </c:pt>
                <c:pt idx="11703">
                  <c:v>-4.55968126627063E-2</c:v>
                </c:pt>
                <c:pt idx="11704">
                  <c:v>-3.6236173831911501E-2</c:v>
                </c:pt>
                <c:pt idx="11705">
                  <c:v>-4.5588953668948502E-2</c:v>
                </c:pt>
                <c:pt idx="11706">
                  <c:v>-3.62911974759621E-2</c:v>
                </c:pt>
                <c:pt idx="11707">
                  <c:v>-4.5578026405452401E-2</c:v>
                </c:pt>
                <c:pt idx="11708">
                  <c:v>1.6072966111538699E-3</c:v>
                </c:pt>
                <c:pt idx="11709">
                  <c:v>-2.65060103916832E-2</c:v>
                </c:pt>
                <c:pt idx="11710">
                  <c:v>2.2316665040034302E-2</c:v>
                </c:pt>
                <c:pt idx="11711">
                  <c:v>-4.5632897031126302E-2</c:v>
                </c:pt>
                <c:pt idx="11712">
                  <c:v>-5.1134490611880502E-2</c:v>
                </c:pt>
                <c:pt idx="11713">
                  <c:v>4.51750387597597E-2</c:v>
                </c:pt>
                <c:pt idx="11714">
                  <c:v>-5.1111246065712601E-2</c:v>
                </c:pt>
                <c:pt idx="11715">
                  <c:v>-3.6242501622685698E-2</c:v>
                </c:pt>
                <c:pt idx="11716">
                  <c:v>4.5250062247097302E-2</c:v>
                </c:pt>
                <c:pt idx="11717">
                  <c:v>-4.5640479581916797E-2</c:v>
                </c:pt>
                <c:pt idx="11718">
                  <c:v>4.2002851408225898E-2</c:v>
                </c:pt>
                <c:pt idx="11719">
                  <c:v>-4.5646871676050298E-2</c:v>
                </c:pt>
                <c:pt idx="11720">
                  <c:v>-3.6153982020393501E-2</c:v>
                </c:pt>
                <c:pt idx="11721">
                  <c:v>-1.9281965516009601E-2</c:v>
                </c:pt>
                <c:pt idx="11722">
                  <c:v>-4.5635325246281999E-2</c:v>
                </c:pt>
                <c:pt idx="11723">
                  <c:v>-1.32441802319655E-2</c:v>
                </c:pt>
                <c:pt idx="11724">
                  <c:v>1.53348718912648E-2</c:v>
                </c:pt>
                <c:pt idx="11725">
                  <c:v>-5.11602775477637E-2</c:v>
                </c:pt>
                <c:pt idx="11726">
                  <c:v>4.5363082721364502E-2</c:v>
                </c:pt>
                <c:pt idx="11727">
                  <c:v>-2.6599055346228299E-2</c:v>
                </c:pt>
                <c:pt idx="11728">
                  <c:v>-3.6138829937208898E-2</c:v>
                </c:pt>
                <c:pt idx="11729">
                  <c:v>-4.5639904171799098E-2</c:v>
                </c:pt>
                <c:pt idx="11730">
                  <c:v>2.1230807247297999E-3</c:v>
                </c:pt>
                <c:pt idx="11731">
                  <c:v>-2.6667725196442098E-2</c:v>
                </c:pt>
                <c:pt idx="11732">
                  <c:v>-2.66184863948867E-2</c:v>
                </c:pt>
                <c:pt idx="11733">
                  <c:v>-3.6190506491087099E-2</c:v>
                </c:pt>
                <c:pt idx="11734">
                  <c:v>-5.1177206101399898E-2</c:v>
                </c:pt>
                <c:pt idx="11735">
                  <c:v>-2.6740471162894301E-2</c:v>
                </c:pt>
                <c:pt idx="11736">
                  <c:v>2.3001152700976302E-3</c:v>
                </c:pt>
                <c:pt idx="11737">
                  <c:v>-5.1193578261142597E-2</c:v>
                </c:pt>
                <c:pt idx="11738">
                  <c:v>-5.1195764696131199E-2</c:v>
                </c:pt>
                <c:pt idx="11739" formatCode="0.00E+00">
                  <c:v>1.8191381633900599E-4</c:v>
                </c:pt>
                <c:pt idx="11740" formatCode="0.00E+00">
                  <c:v>2.17138657968007E-4</c:v>
                </c:pt>
                <c:pt idx="11741">
                  <c:v>3.2104341789088303E-2</c:v>
                </c:pt>
                <c:pt idx="11742">
                  <c:v>2.4647801610587199E-3</c:v>
                </c:pt>
                <c:pt idx="11743">
                  <c:v>2.0949411254771001E-2</c:v>
                </c:pt>
                <c:pt idx="11744">
                  <c:v>-5.1189666792442003E-2</c:v>
                </c:pt>
                <c:pt idx="11745">
                  <c:v>2.0875595499020599E-2</c:v>
                </c:pt>
                <c:pt idx="11746">
                  <c:v>-2.6743359591258901E-2</c:v>
                </c:pt>
                <c:pt idx="11747">
                  <c:v>4.73179153963149E-2</c:v>
                </c:pt>
                <c:pt idx="11748">
                  <c:v>-2.66860868059762E-2</c:v>
                </c:pt>
                <c:pt idx="11749">
                  <c:v>-2.67046957302641E-2</c:v>
                </c:pt>
                <c:pt idx="11750">
                  <c:v>-4.5740585901493297E-2</c:v>
                </c:pt>
                <c:pt idx="11751">
                  <c:v>3.2296696387582598E-2</c:v>
                </c:pt>
                <c:pt idx="11752">
                  <c:v>2.4061264756545801E-2</c:v>
                </c:pt>
                <c:pt idx="11753">
                  <c:v>-1.9133401771064699E-2</c:v>
                </c:pt>
                <c:pt idx="11754">
                  <c:v>-1.22770093320788E-2</c:v>
                </c:pt>
                <c:pt idx="11755">
                  <c:v>2.40091432427844E-2</c:v>
                </c:pt>
                <c:pt idx="11756">
                  <c:v>-3.6034689870578E-2</c:v>
                </c:pt>
                <c:pt idx="11757">
                  <c:v>3.2510088704047702E-2</c:v>
                </c:pt>
                <c:pt idx="11758">
                  <c:v>-4.5853062927667297E-2</c:v>
                </c:pt>
                <c:pt idx="11759">
                  <c:v>-1.2710076362214599E-2</c:v>
                </c:pt>
                <c:pt idx="11760" formatCode="0.00E+00">
                  <c:v>2.8196132482312701E-4</c:v>
                </c:pt>
                <c:pt idx="11761">
                  <c:v>2.39690221242089E-2</c:v>
                </c:pt>
                <c:pt idx="11762">
                  <c:v>-1.26855531684069E-2</c:v>
                </c:pt>
                <c:pt idx="11763">
                  <c:v>2.08698358490584E-2</c:v>
                </c:pt>
                <c:pt idx="11764">
                  <c:v>-2.6737554955095399E-2</c:v>
                </c:pt>
                <c:pt idx="11765" formatCode="0.00E+00">
                  <c:v>2.7442485835005401E-4</c:v>
                </c:pt>
                <c:pt idx="11766">
                  <c:v>-1.3459971888249799E-2</c:v>
                </c:pt>
                <c:pt idx="11767">
                  <c:v>-1.28918563429438E-2</c:v>
                </c:pt>
                <c:pt idx="11768">
                  <c:v>-1.29634872924394E-2</c:v>
                </c:pt>
                <c:pt idx="11769">
                  <c:v>2.3908467727891802E-2</c:v>
                </c:pt>
                <c:pt idx="11770">
                  <c:v>-1.2967780909573399E-2</c:v>
                </c:pt>
                <c:pt idx="11771" formatCode="0.00E+00">
                  <c:v>2.5374245595991701E-4</c:v>
                </c:pt>
                <c:pt idx="11772">
                  <c:v>2.3912774434220099E-2</c:v>
                </c:pt>
                <c:pt idx="11773">
                  <c:v>-3.5983700509880999E-2</c:v>
                </c:pt>
                <c:pt idx="11774">
                  <c:v>2.3851073014183499E-2</c:v>
                </c:pt>
                <c:pt idx="11775">
                  <c:v>-2.68561150305025E-2</c:v>
                </c:pt>
                <c:pt idx="11776">
                  <c:v>2.0740146380666399E-2</c:v>
                </c:pt>
                <c:pt idx="11777">
                  <c:v>-1.8881173546248901E-2</c:v>
                </c:pt>
                <c:pt idx="11778">
                  <c:v>4.7729660302489103E-2</c:v>
                </c:pt>
                <c:pt idx="11779">
                  <c:v>-4.6119714193863501E-2</c:v>
                </c:pt>
                <c:pt idx="11780">
                  <c:v>-4.6158898354849202E-2</c:v>
                </c:pt>
                <c:pt idx="11781">
                  <c:v>4.7640378362872E-2</c:v>
                </c:pt>
                <c:pt idx="11782">
                  <c:v>-5.1046666218895899E-2</c:v>
                </c:pt>
                <c:pt idx="11783">
                  <c:v>2.0790166484409001E-2</c:v>
                </c:pt>
                <c:pt idx="11784">
                  <c:v>2.07664141529324E-2</c:v>
                </c:pt>
                <c:pt idx="11785">
                  <c:v>-3.5889007198683202E-2</c:v>
                </c:pt>
                <c:pt idx="11786">
                  <c:v>4.7712821911513902E-2</c:v>
                </c:pt>
                <c:pt idx="11787">
                  <c:v>-2.6813644810222598E-2</c:v>
                </c:pt>
                <c:pt idx="11788">
                  <c:v>-2.6817470897282199E-2</c:v>
                </c:pt>
                <c:pt idx="11789">
                  <c:v>-1.8709793613317201E-2</c:v>
                </c:pt>
                <c:pt idx="11790">
                  <c:v>2.36199537255188E-2</c:v>
                </c:pt>
                <c:pt idx="11791">
                  <c:v>-3.5920027573991202E-2</c:v>
                </c:pt>
                <c:pt idx="11792" formatCode="0.00E+00">
                  <c:v>3.6342723186768899E-4</c:v>
                </c:pt>
                <c:pt idx="11793">
                  <c:v>2.3610846269007901E-2</c:v>
                </c:pt>
                <c:pt idx="11794">
                  <c:v>-3.5864483773176997E-2</c:v>
                </c:pt>
                <c:pt idx="11795" formatCode="0.00E+00">
                  <c:v>3.9440419072877701E-4</c:v>
                </c:pt>
                <c:pt idx="11796">
                  <c:v>-1.3463869481653099E-2</c:v>
                </c:pt>
                <c:pt idx="11797" formatCode="0.00E+00">
                  <c:v>4.7546004841439102E-4</c:v>
                </c:pt>
                <c:pt idx="11798">
                  <c:v>2.0702382205528998E-2</c:v>
                </c:pt>
                <c:pt idx="11799">
                  <c:v>-4.6345068582641098E-2</c:v>
                </c:pt>
                <c:pt idx="11800">
                  <c:v>2.06328266953173E-2</c:v>
                </c:pt>
                <c:pt idx="11801">
                  <c:v>-4.6403745094723198E-2</c:v>
                </c:pt>
                <c:pt idx="11802" formatCode="0.00E+00">
                  <c:v>3.7521813677476997E-4</c:v>
                </c:pt>
                <c:pt idx="11803">
                  <c:v>5.21337744469869E-2</c:v>
                </c:pt>
                <c:pt idx="11804">
                  <c:v>-5.0958676580725802E-2</c:v>
                </c:pt>
                <c:pt idx="11805">
                  <c:v>4.8008847748675303E-2</c:v>
                </c:pt>
                <c:pt idx="11806">
                  <c:v>-4.6481917046771903E-2</c:v>
                </c:pt>
                <c:pt idx="11807">
                  <c:v>2.0677083766649899E-2</c:v>
                </c:pt>
                <c:pt idx="11808">
                  <c:v>-4.6538775377825199E-2</c:v>
                </c:pt>
                <c:pt idx="11809">
                  <c:v>-1.41112740408488E-2</c:v>
                </c:pt>
                <c:pt idx="11810" formatCode="0.00E+00">
                  <c:v>3.6347128997367097E-4</c:v>
                </c:pt>
                <c:pt idx="11811">
                  <c:v>2.0604305242768E-2</c:v>
                </c:pt>
                <c:pt idx="11812">
                  <c:v>2.3268763201737298E-2</c:v>
                </c:pt>
                <c:pt idx="11813">
                  <c:v>-4.66209654127651E-2</c:v>
                </c:pt>
                <c:pt idx="11814">
                  <c:v>2.3190678043526401E-2</c:v>
                </c:pt>
                <c:pt idx="11815">
                  <c:v>-3.5678321897705999E-2</c:v>
                </c:pt>
                <c:pt idx="11816">
                  <c:v>-5.0891121461861401E-2</c:v>
                </c:pt>
                <c:pt idx="11817">
                  <c:v>2.0495613309077901E-2</c:v>
                </c:pt>
                <c:pt idx="11818">
                  <c:v>2.0491685929218E-2</c:v>
                </c:pt>
                <c:pt idx="11819">
                  <c:v>-3.5753398554898702E-2</c:v>
                </c:pt>
                <c:pt idx="11820">
                  <c:v>3.2843290179363799E-2</c:v>
                </c:pt>
                <c:pt idx="11821" formatCode="0.00E+00">
                  <c:v>4.2581326383714499E-4</c:v>
                </c:pt>
                <c:pt idx="11822">
                  <c:v>-1.8221501538793601E-2</c:v>
                </c:pt>
                <c:pt idx="11823" formatCode="0.00E+00">
                  <c:v>3.3175507044632698E-4</c:v>
                </c:pt>
                <c:pt idx="11824">
                  <c:v>-1.4264446924954099E-2</c:v>
                </c:pt>
                <c:pt idx="11825">
                  <c:v>-1.43296074849042E-2</c:v>
                </c:pt>
                <c:pt idx="11826">
                  <c:v>3.3608497253567203E-2</c:v>
                </c:pt>
                <c:pt idx="11827" formatCode="0.00E+00">
                  <c:v>4.08176867778191E-4</c:v>
                </c:pt>
                <c:pt idx="11828">
                  <c:v>-1.42258120547663E-2</c:v>
                </c:pt>
                <c:pt idx="11829">
                  <c:v>-1.4243751800015501E-2</c:v>
                </c:pt>
                <c:pt idx="11830">
                  <c:v>2.0399259207024099E-2</c:v>
                </c:pt>
                <c:pt idx="11831">
                  <c:v>-1.42553519088241E-2</c:v>
                </c:pt>
                <c:pt idx="11832">
                  <c:v>-1.4250870636485899E-2</c:v>
                </c:pt>
                <c:pt idx="11833">
                  <c:v>2.3144104427902899E-2</c:v>
                </c:pt>
                <c:pt idx="11834">
                  <c:v>5.1915418096729699E-2</c:v>
                </c:pt>
                <c:pt idx="11835">
                  <c:v>-3.5665722575755399E-2</c:v>
                </c:pt>
                <c:pt idx="11836">
                  <c:v>2.0405763551241799E-2</c:v>
                </c:pt>
                <c:pt idx="11837">
                  <c:v>-5.0865289202326899E-2</c:v>
                </c:pt>
                <c:pt idx="11838">
                  <c:v>2.0334520767514401E-2</c:v>
                </c:pt>
                <c:pt idx="11839">
                  <c:v>5.8452441966346802E-3</c:v>
                </c:pt>
                <c:pt idx="11840">
                  <c:v>-2.7258333784850299E-2</c:v>
                </c:pt>
                <c:pt idx="11841">
                  <c:v>-1.4354499230945301E-2</c:v>
                </c:pt>
                <c:pt idx="11842" formatCode="0.00E+00">
                  <c:v>4.05924288201233E-4</c:v>
                </c:pt>
                <c:pt idx="11843">
                  <c:v>2.0363791071469101E-2</c:v>
                </c:pt>
                <c:pt idx="11844">
                  <c:v>-5.0867495929856503E-2</c:v>
                </c:pt>
                <c:pt idx="11845">
                  <c:v>2.2927398172246701E-2</c:v>
                </c:pt>
                <c:pt idx="11846">
                  <c:v>2.03392305786851E-2</c:v>
                </c:pt>
                <c:pt idx="11847">
                  <c:v>-5.0813456220311803E-2</c:v>
                </c:pt>
                <c:pt idx="11848">
                  <c:v>2.02948872681879E-2</c:v>
                </c:pt>
                <c:pt idx="11849">
                  <c:v>-3.5474574025676699E-2</c:v>
                </c:pt>
                <c:pt idx="11850">
                  <c:v>5.1779920903420797E-2</c:v>
                </c:pt>
                <c:pt idx="11851">
                  <c:v>-4.6848936142721703E-2</c:v>
                </c:pt>
                <c:pt idx="11852">
                  <c:v>2.27836255137128E-2</c:v>
                </c:pt>
                <c:pt idx="11853">
                  <c:v>-4.6891436519037301E-2</c:v>
                </c:pt>
                <c:pt idx="11854">
                  <c:v>-1.48582228030634E-2</c:v>
                </c:pt>
                <c:pt idx="11855" formatCode="0.00E+00">
                  <c:v>2.7477398574997901E-4</c:v>
                </c:pt>
                <c:pt idx="11856">
                  <c:v>2.0208720010548201E-2</c:v>
                </c:pt>
                <c:pt idx="11857">
                  <c:v>-5.0766033331565402E-2</c:v>
                </c:pt>
                <c:pt idx="11858">
                  <c:v>3.4415619210338297E-2</c:v>
                </c:pt>
                <c:pt idx="11859">
                  <c:v>-1.46111959947868E-2</c:v>
                </c:pt>
                <c:pt idx="11860">
                  <c:v>2.2685038008556702E-2</c:v>
                </c:pt>
                <c:pt idx="11861">
                  <c:v>-5.0771355190309203E-2</c:v>
                </c:pt>
                <c:pt idx="11862">
                  <c:v>-1.4780043006064E-2</c:v>
                </c:pt>
                <c:pt idx="11863">
                  <c:v>-1.4711950678143199E-2</c:v>
                </c:pt>
                <c:pt idx="11864">
                  <c:v>2.01463726768541E-2</c:v>
                </c:pt>
                <c:pt idx="11865">
                  <c:v>2.2611371169823299E-2</c:v>
                </c:pt>
                <c:pt idx="11866">
                  <c:v>-1.46652432719451E-2</c:v>
                </c:pt>
                <c:pt idx="11867" formatCode="0.00E+00">
                  <c:v>3.6028316137496198E-4</c:v>
                </c:pt>
                <c:pt idx="11868">
                  <c:v>2.2575643013507601E-2</c:v>
                </c:pt>
                <c:pt idx="11869">
                  <c:v>-3.52931014710594E-2</c:v>
                </c:pt>
                <c:pt idx="11870">
                  <c:v>2.01906369117167E-2</c:v>
                </c:pt>
                <c:pt idx="11871">
                  <c:v>-1.7556610985387699E-2</c:v>
                </c:pt>
                <c:pt idx="11872">
                  <c:v>2.2545255889404099E-2</c:v>
                </c:pt>
                <c:pt idx="11873">
                  <c:v>-4.6988987428721103E-2</c:v>
                </c:pt>
                <c:pt idx="11874">
                  <c:v>-1.51925390619028E-2</c:v>
                </c:pt>
                <c:pt idx="11875">
                  <c:v>2.2490497043221602E-2</c:v>
                </c:pt>
                <c:pt idx="11876">
                  <c:v>3.5100138647961597E-2</c:v>
                </c:pt>
                <c:pt idx="11877">
                  <c:v>-3.5239589694502201E-2</c:v>
                </c:pt>
                <c:pt idx="11878">
                  <c:v>2.2440406947493E-2</c:v>
                </c:pt>
                <c:pt idx="11879">
                  <c:v>-4.7094012750663897E-2</c:v>
                </c:pt>
                <c:pt idx="11880">
                  <c:v>-1.5267975105383601E-2</c:v>
                </c:pt>
                <c:pt idx="11881">
                  <c:v>-1.52856113295198E-2</c:v>
                </c:pt>
                <c:pt idx="11882">
                  <c:v>-1.5325807936411201E-2</c:v>
                </c:pt>
                <c:pt idx="11883" formatCode="0.00E+00">
                  <c:v>2.0143870493243999E-4</c:v>
                </c:pt>
                <c:pt idx="11884">
                  <c:v>-1.54531716910155E-2</c:v>
                </c:pt>
                <c:pt idx="11885">
                  <c:v>2.0111685323660401E-2</c:v>
                </c:pt>
                <c:pt idx="11886">
                  <c:v>2.0131448639637801E-2</c:v>
                </c:pt>
                <c:pt idx="11887">
                  <c:v>-1.5439749422040201E-2</c:v>
                </c:pt>
                <c:pt idx="11888">
                  <c:v>3.5411227858240898E-2</c:v>
                </c:pt>
                <c:pt idx="11889">
                  <c:v>2.24472359043381E-2</c:v>
                </c:pt>
                <c:pt idx="11890">
                  <c:v>-3.5246120187318999E-2</c:v>
                </c:pt>
                <c:pt idx="11891">
                  <c:v>2.00942289495172E-2</c:v>
                </c:pt>
                <c:pt idx="11892">
                  <c:v>-4.7131603059404101E-2</c:v>
                </c:pt>
                <c:pt idx="11893" formatCode="0.00E+00">
                  <c:v>1.9884337833477999E-4</c:v>
                </c:pt>
                <c:pt idx="11894">
                  <c:v>-3.52108538861933E-2</c:v>
                </c:pt>
                <c:pt idx="11895">
                  <c:v>1.9947195570543801E-2</c:v>
                </c:pt>
                <c:pt idx="11896">
                  <c:v>-3.5232103776630698E-2</c:v>
                </c:pt>
                <c:pt idx="11897">
                  <c:v>4.92427348809392E-2</c:v>
                </c:pt>
                <c:pt idx="11898">
                  <c:v>-5.0696341676622902E-2</c:v>
                </c:pt>
                <c:pt idx="11899" formatCode="0.00E+00">
                  <c:v>1.7498444956459499E-4</c:v>
                </c:pt>
                <c:pt idx="11900">
                  <c:v>1.9849981496711199E-2</c:v>
                </c:pt>
                <c:pt idx="11901">
                  <c:v>-5.06914234346071E-2</c:v>
                </c:pt>
                <c:pt idx="11902">
                  <c:v>5.1362898647640903E-2</c:v>
                </c:pt>
                <c:pt idx="11903">
                  <c:v>-1.69989828312965E-2</c:v>
                </c:pt>
                <c:pt idx="11904">
                  <c:v>-1.54610359365697E-2</c:v>
                </c:pt>
                <c:pt idx="11905">
                  <c:v>-1.54233971151541E-2</c:v>
                </c:pt>
                <c:pt idx="11906" formatCode="0.00E+00">
                  <c:v>2.4904847461983901E-4</c:v>
                </c:pt>
                <c:pt idx="11907">
                  <c:v>1.9831236569406101E-2</c:v>
                </c:pt>
                <c:pt idx="11908">
                  <c:v>-1.5327360763755E-2</c:v>
                </c:pt>
                <c:pt idx="11909">
                  <c:v>-1.53735652781455E-2</c:v>
                </c:pt>
                <c:pt idx="11910">
                  <c:v>2.2029456998599099E-2</c:v>
                </c:pt>
                <c:pt idx="11911">
                  <c:v>3.6383149590495198E-2</c:v>
                </c:pt>
                <c:pt idx="11912">
                  <c:v>-2.80205858786262E-2</c:v>
                </c:pt>
                <c:pt idx="11913">
                  <c:v>3.4037505584129699E-2</c:v>
                </c:pt>
                <c:pt idx="11914">
                  <c:v>-4.7175580283735703E-2</c:v>
                </c:pt>
                <c:pt idx="11915" formatCode="0.00E+00">
                  <c:v>3.1896923409983598E-4</c:v>
                </c:pt>
                <c:pt idx="11916" formatCode="0.00E+00">
                  <c:v>3.2440845869852501E-4</c:v>
                </c:pt>
                <c:pt idx="11917">
                  <c:v>-5.0680049552130103E-2</c:v>
                </c:pt>
                <c:pt idx="11918">
                  <c:v>1.9764168795567701E-2</c:v>
                </c:pt>
                <c:pt idx="11919">
                  <c:v>-1.5597003542345601E-2</c:v>
                </c:pt>
                <c:pt idx="11920">
                  <c:v>2.1979784959146199E-2</c:v>
                </c:pt>
                <c:pt idx="11921">
                  <c:v>-5.0657335925800302E-2</c:v>
                </c:pt>
                <c:pt idx="11922">
                  <c:v>1.9666361883932601E-2</c:v>
                </c:pt>
                <c:pt idx="11923">
                  <c:v>4.9619069437687999E-2</c:v>
                </c:pt>
                <c:pt idx="11924">
                  <c:v>-3.4960292596299403E-2</c:v>
                </c:pt>
                <c:pt idx="11925">
                  <c:v>2.1862896874947801E-2</c:v>
                </c:pt>
                <c:pt idx="11926">
                  <c:v>-1.65173792354474E-2</c:v>
                </c:pt>
                <c:pt idx="11927">
                  <c:v>1.9660611198486899E-2</c:v>
                </c:pt>
                <c:pt idx="11928">
                  <c:v>-5.05593327470098E-2</c:v>
                </c:pt>
                <c:pt idx="11929" formatCode="0.00E+00">
                  <c:v>3.6760484841347402E-4</c:v>
                </c:pt>
                <c:pt idx="11930">
                  <c:v>2.1796868741258201E-2</c:v>
                </c:pt>
                <c:pt idx="11931">
                  <c:v>-5.0552134376794199E-2</c:v>
                </c:pt>
                <c:pt idx="11932">
                  <c:v>1.9584581865712401E-2</c:v>
                </c:pt>
                <c:pt idx="11933">
                  <c:v>-4.7285546885156897E-2</c:v>
                </c:pt>
                <c:pt idx="11934">
                  <c:v>4.96438279423164E-2</c:v>
                </c:pt>
                <c:pt idx="11935">
                  <c:v>-5.0548105408253198E-2</c:v>
                </c:pt>
                <c:pt idx="11936">
                  <c:v>2.1701125421912701E-2</c:v>
                </c:pt>
                <c:pt idx="11937">
                  <c:v>5.1088149766107899E-2</c:v>
                </c:pt>
                <c:pt idx="11938">
                  <c:v>-2.8316485098297602E-2</c:v>
                </c:pt>
                <c:pt idx="11939">
                  <c:v>-5.0554977377645E-2</c:v>
                </c:pt>
                <c:pt idx="11940">
                  <c:v>-1.5772133703306102E-2</c:v>
                </c:pt>
                <c:pt idx="11941">
                  <c:v>-1.57883533745692E-2</c:v>
                </c:pt>
                <c:pt idx="11942">
                  <c:v>-1.5843064710778301E-2</c:v>
                </c:pt>
                <c:pt idx="11943">
                  <c:v>-1.58780852431636E-2</c:v>
                </c:pt>
                <c:pt idx="11944">
                  <c:v>-1.59613858594909E-2</c:v>
                </c:pt>
                <c:pt idx="11945">
                  <c:v>1.93974426820566E-2</c:v>
                </c:pt>
                <c:pt idx="11946" formatCode="0.00E+00">
                  <c:v>1.65153790182414E-5</c:v>
                </c:pt>
                <c:pt idx="11947">
                  <c:v>-1.5876446872491901E-2</c:v>
                </c:pt>
                <c:pt idx="11948">
                  <c:v>-1.5844670323556E-2</c:v>
                </c:pt>
                <c:pt idx="11949">
                  <c:v>-1.60109311191577E-2</c:v>
                </c:pt>
                <c:pt idx="11950">
                  <c:v>1.92787622112367E-2</c:v>
                </c:pt>
                <c:pt idx="11951" formatCode="0.00E+00">
                  <c:v>5.9892576072232602E-5</c:v>
                </c:pt>
                <c:pt idx="11952">
                  <c:v>-1.59011335220249E-2</c:v>
                </c:pt>
                <c:pt idx="11953">
                  <c:v>3.3745808988773399E-2</c:v>
                </c:pt>
                <c:pt idx="11954">
                  <c:v>-1.5806554415095101E-2</c:v>
                </c:pt>
                <c:pt idx="11955">
                  <c:v>-1.5781811604526699E-2</c:v>
                </c:pt>
                <c:pt idx="11956" formatCode="0.00E+00">
                  <c:v>1.16883458244438E-4</c:v>
                </c:pt>
                <c:pt idx="11957">
                  <c:v>2.1444578593134599E-2</c:v>
                </c:pt>
                <c:pt idx="11958">
                  <c:v>-1.5780840284262701E-2</c:v>
                </c:pt>
                <c:pt idx="11959">
                  <c:v>2.1427425607557098E-2</c:v>
                </c:pt>
                <c:pt idx="11960">
                  <c:v>1.9279174077459799E-2</c:v>
                </c:pt>
                <c:pt idx="11961">
                  <c:v>-5.0529231235538499E-2</c:v>
                </c:pt>
                <c:pt idx="11962">
                  <c:v>2.13570202236355E-2</c:v>
                </c:pt>
                <c:pt idx="11963">
                  <c:v>-5.0525380795452803E-2</c:v>
                </c:pt>
                <c:pt idx="11964" formatCode="0.00E+00">
                  <c:v>5.3420201373331401E-5</c:v>
                </c:pt>
                <c:pt idx="11965">
                  <c:v>5.0043904627864601E-2</c:v>
                </c:pt>
                <c:pt idx="11966">
                  <c:v>-4.7321733097343499E-2</c:v>
                </c:pt>
                <c:pt idx="11967">
                  <c:v>1.9117483434531901E-2</c:v>
                </c:pt>
                <c:pt idx="11968">
                  <c:v>-4.7377712355716202E-2</c:v>
                </c:pt>
                <c:pt idx="11969" formatCode="0.00E+00">
                  <c:v>1.4129541415859999E-4</c:v>
                </c:pt>
                <c:pt idx="11970">
                  <c:v>-1.5872872538077398E-2</c:v>
                </c:pt>
                <c:pt idx="11971" formatCode="0.00E+00">
                  <c:v>9.7183434402181199E-5</c:v>
                </c:pt>
                <c:pt idx="11972">
                  <c:v>2.1269619767483101E-2</c:v>
                </c:pt>
                <c:pt idx="11973">
                  <c:v>-5.0494301412720002E-2</c:v>
                </c:pt>
                <c:pt idx="11974">
                  <c:v>1.8994277118917002E-2</c:v>
                </c:pt>
                <c:pt idx="11975">
                  <c:v>-1.6221439113832E-2</c:v>
                </c:pt>
                <c:pt idx="11976">
                  <c:v>2.1312829260403E-2</c:v>
                </c:pt>
                <c:pt idx="11977">
                  <c:v>-2.8947569628578501E-2</c:v>
                </c:pt>
                <c:pt idx="11978">
                  <c:v>2.87631007921972E-2</c:v>
                </c:pt>
                <c:pt idx="11979">
                  <c:v>-4.7418027365620598E-2</c:v>
                </c:pt>
                <c:pt idx="11980" formatCode="0.00E+00">
                  <c:v>-1.9851737410139499E-4</c:v>
                </c:pt>
                <c:pt idx="11981">
                  <c:v>-2.9003949272683401E-2</c:v>
                </c:pt>
                <c:pt idx="11982">
                  <c:v>-1.6601726482220001E-2</c:v>
                </c:pt>
                <c:pt idx="11983">
                  <c:v>-1.6590696555666799E-2</c:v>
                </c:pt>
                <c:pt idx="11984">
                  <c:v>-1.65427149832796E-2</c:v>
                </c:pt>
                <c:pt idx="11985">
                  <c:v>-1.65109699040656E-2</c:v>
                </c:pt>
                <c:pt idx="11986">
                  <c:v>3.3760293117914397E-2</c:v>
                </c:pt>
                <c:pt idx="11987">
                  <c:v>-1.63660937751757E-2</c:v>
                </c:pt>
                <c:pt idx="11988">
                  <c:v>2.1091693053175899E-2</c:v>
                </c:pt>
                <c:pt idx="11989">
                  <c:v>-1.6238353409896E-2</c:v>
                </c:pt>
                <c:pt idx="11990">
                  <c:v>-1.6212706204141902E-2</c:v>
                </c:pt>
                <c:pt idx="11991">
                  <c:v>2.1060068735057301E-2</c:v>
                </c:pt>
                <c:pt idx="11992">
                  <c:v>5.0321690691452703E-2</c:v>
                </c:pt>
                <c:pt idx="11993">
                  <c:v>-5.0438195921380401E-2</c:v>
                </c:pt>
                <c:pt idx="11994" formatCode="0.00E+00">
                  <c:v>-1.31894514433427E-4</c:v>
                </c:pt>
                <c:pt idx="11995" formatCode="0.00E+00">
                  <c:v>-1.01096286108565E-4</c:v>
                </c:pt>
                <c:pt idx="11996">
                  <c:v>-4.7394734375789699E-2</c:v>
                </c:pt>
                <c:pt idx="11997">
                  <c:v>2.0917582814650899E-2</c:v>
                </c:pt>
                <c:pt idx="11998">
                  <c:v>-1.6445623921171201E-2</c:v>
                </c:pt>
                <c:pt idx="11999">
                  <c:v>1.8634967923686699E-2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0-4DB5-84D4-CDD0C24E6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601775"/>
        <c:axId val="2047455871"/>
      </c:lineChart>
      <c:catAx>
        <c:axId val="1961601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55871"/>
        <c:crosses val="autoZero"/>
        <c:auto val="1"/>
        <c:lblAlgn val="ctr"/>
        <c:lblOffset val="100"/>
        <c:noMultiLvlLbl val="0"/>
      </c:catAx>
      <c:valAx>
        <c:axId val="20474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0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'TS 0.001'!$A$1:$A$12000</c:f>
              <c:numCache>
                <c:formatCode>General</c:formatCode>
                <c:ptCount val="12000"/>
                <c:pt idx="0">
                  <c:v>5.9071985247912101E-2</c:v>
                </c:pt>
                <c:pt idx="1">
                  <c:v>5.9128137893014299E-2</c:v>
                </c:pt>
                <c:pt idx="2">
                  <c:v>5.9196433711141402E-2</c:v>
                </c:pt>
                <c:pt idx="3">
                  <c:v>5.9255183526828903E-2</c:v>
                </c:pt>
                <c:pt idx="4">
                  <c:v>5.9317076546102403E-2</c:v>
                </c:pt>
                <c:pt idx="5">
                  <c:v>5.9413441621107302E-2</c:v>
                </c:pt>
                <c:pt idx="6">
                  <c:v>5.9439801735649903E-2</c:v>
                </c:pt>
                <c:pt idx="7">
                  <c:v>5.9545003293224201E-2</c:v>
                </c:pt>
                <c:pt idx="8">
                  <c:v>5.9606187613417502E-2</c:v>
                </c:pt>
                <c:pt idx="9">
                  <c:v>5.9625803731340597E-2</c:v>
                </c:pt>
                <c:pt idx="10">
                  <c:v>5.9667837078814803E-2</c:v>
                </c:pt>
                <c:pt idx="11">
                  <c:v>5.9740659881428501E-2</c:v>
                </c:pt>
                <c:pt idx="12">
                  <c:v>5.9804738937690803E-2</c:v>
                </c:pt>
                <c:pt idx="13">
                  <c:v>5.9861990301286E-2</c:v>
                </c:pt>
                <c:pt idx="14">
                  <c:v>5.9976694620937299E-2</c:v>
                </c:pt>
                <c:pt idx="15">
                  <c:v>6.0045736498859401E-2</c:v>
                </c:pt>
                <c:pt idx="16">
                  <c:v>6.0071143288259E-2</c:v>
                </c:pt>
                <c:pt idx="17">
                  <c:v>6.0099342300551202E-2</c:v>
                </c:pt>
                <c:pt idx="18">
                  <c:v>6.0164232993743301E-2</c:v>
                </c:pt>
                <c:pt idx="19">
                  <c:v>6.0261048517655597E-2</c:v>
                </c:pt>
                <c:pt idx="20">
                  <c:v>6.0270456724077603E-2</c:v>
                </c:pt>
                <c:pt idx="21">
                  <c:v>6.0343381152221702E-2</c:v>
                </c:pt>
                <c:pt idx="22">
                  <c:v>6.04417320308549E-2</c:v>
                </c:pt>
                <c:pt idx="23">
                  <c:v>6.0492210098067302E-2</c:v>
                </c:pt>
                <c:pt idx="24">
                  <c:v>6.0518471125066101E-2</c:v>
                </c:pt>
                <c:pt idx="25">
                  <c:v>6.0573071762575002E-2</c:v>
                </c:pt>
                <c:pt idx="26">
                  <c:v>6.06316854891948E-2</c:v>
                </c:pt>
                <c:pt idx="27">
                  <c:v>6.0685330271776E-2</c:v>
                </c:pt>
                <c:pt idx="28">
                  <c:v>6.07479317036645E-2</c:v>
                </c:pt>
                <c:pt idx="29">
                  <c:v>6.08420035973707E-2</c:v>
                </c:pt>
                <c:pt idx="30">
                  <c:v>6.0870730273462299E-2</c:v>
                </c:pt>
                <c:pt idx="31">
                  <c:v>6.0951053700054901E-2</c:v>
                </c:pt>
                <c:pt idx="32">
                  <c:v>6.1016439415338901E-2</c:v>
                </c:pt>
                <c:pt idx="33">
                  <c:v>6.1034285153010202E-2</c:v>
                </c:pt>
                <c:pt idx="34">
                  <c:v>6.1092798041697198E-2</c:v>
                </c:pt>
                <c:pt idx="35">
                  <c:v>6.1131109788328898E-2</c:v>
                </c:pt>
                <c:pt idx="36">
                  <c:v>6.1213572519994701E-2</c:v>
                </c:pt>
                <c:pt idx="37">
                  <c:v>6.12821907680898E-2</c:v>
                </c:pt>
                <c:pt idx="38">
                  <c:v>6.1296072020534803E-2</c:v>
                </c:pt>
                <c:pt idx="39">
                  <c:v>6.1388718196719802E-2</c:v>
                </c:pt>
                <c:pt idx="40">
                  <c:v>6.1445617773283598E-2</c:v>
                </c:pt>
                <c:pt idx="41">
                  <c:v>6.1488855265636098E-2</c:v>
                </c:pt>
                <c:pt idx="42">
                  <c:v>6.1493371248762703E-2</c:v>
                </c:pt>
                <c:pt idx="43">
                  <c:v>6.1557458918110201E-2</c:v>
                </c:pt>
                <c:pt idx="44">
                  <c:v>6.1648515574301503E-2</c:v>
                </c:pt>
                <c:pt idx="45">
                  <c:v>6.1690740055730497E-2</c:v>
                </c:pt>
                <c:pt idx="46">
                  <c:v>6.1746101031981603E-2</c:v>
                </c:pt>
                <c:pt idx="47">
                  <c:v>6.1799767703067401E-2</c:v>
                </c:pt>
                <c:pt idx="48">
                  <c:v>6.1855857462645998E-2</c:v>
                </c:pt>
                <c:pt idx="49">
                  <c:v>6.1858237392220898E-2</c:v>
                </c:pt>
                <c:pt idx="50">
                  <c:v>6.19471898428329E-2</c:v>
                </c:pt>
                <c:pt idx="51">
                  <c:v>6.1955165673048297E-2</c:v>
                </c:pt>
                <c:pt idx="52">
                  <c:v>6.2040086235073101E-2</c:v>
                </c:pt>
                <c:pt idx="53">
                  <c:v>6.2073510919686402E-2</c:v>
                </c:pt>
                <c:pt idx="54">
                  <c:v>6.2087727712306098E-2</c:v>
                </c:pt>
                <c:pt idx="55">
                  <c:v>6.21856494235659E-2</c:v>
                </c:pt>
                <c:pt idx="56">
                  <c:v>6.2193458865027397E-2</c:v>
                </c:pt>
                <c:pt idx="57">
                  <c:v>6.2259913583552901E-2</c:v>
                </c:pt>
                <c:pt idx="58">
                  <c:v>6.2288262044180601E-2</c:v>
                </c:pt>
                <c:pt idx="59">
                  <c:v>6.2365633217622E-2</c:v>
                </c:pt>
                <c:pt idx="60">
                  <c:v>6.2381545475953398E-2</c:v>
                </c:pt>
                <c:pt idx="61">
                  <c:v>6.2409385060381899E-2</c:v>
                </c:pt>
                <c:pt idx="62">
                  <c:v>6.24690587971563E-2</c:v>
                </c:pt>
                <c:pt idx="63">
                  <c:v>6.2501482592593305E-2</c:v>
                </c:pt>
                <c:pt idx="64">
                  <c:v>6.2549130960801502E-2</c:v>
                </c:pt>
                <c:pt idx="65">
                  <c:v>6.2617478135981605E-2</c:v>
                </c:pt>
                <c:pt idx="66">
                  <c:v>6.2657356033369097E-2</c:v>
                </c:pt>
                <c:pt idx="67">
                  <c:v>6.2703180744635295E-2</c:v>
                </c:pt>
                <c:pt idx="68">
                  <c:v>6.2707402615102104E-2</c:v>
                </c:pt>
                <c:pt idx="69">
                  <c:v>6.2780681739475305E-2</c:v>
                </c:pt>
                <c:pt idx="70">
                  <c:v>6.2823256300504393E-2</c:v>
                </c:pt>
                <c:pt idx="71">
                  <c:v>6.2815063901440801E-2</c:v>
                </c:pt>
                <c:pt idx="72">
                  <c:v>6.2903495200632306E-2</c:v>
                </c:pt>
                <c:pt idx="73">
                  <c:v>6.2934732370961602E-2</c:v>
                </c:pt>
                <c:pt idx="74">
                  <c:v>6.2943401748501104E-2</c:v>
                </c:pt>
                <c:pt idx="75">
                  <c:v>6.2973174108587604E-2</c:v>
                </c:pt>
                <c:pt idx="76">
                  <c:v>6.3025393180901307E-2</c:v>
                </c:pt>
                <c:pt idx="77">
                  <c:v>6.3068686146541403E-2</c:v>
                </c:pt>
                <c:pt idx="78">
                  <c:v>6.3091288024772194E-2</c:v>
                </c:pt>
                <c:pt idx="79">
                  <c:v>6.3120386031274803E-2</c:v>
                </c:pt>
                <c:pt idx="80">
                  <c:v>6.31507358578456E-2</c:v>
                </c:pt>
                <c:pt idx="81">
                  <c:v>6.3175641995710005E-2</c:v>
                </c:pt>
                <c:pt idx="82">
                  <c:v>6.3243322602719698E-2</c:v>
                </c:pt>
                <c:pt idx="83">
                  <c:v>6.3271278210546705E-2</c:v>
                </c:pt>
                <c:pt idx="84">
                  <c:v>6.3268603650510999E-2</c:v>
                </c:pt>
                <c:pt idx="85">
                  <c:v>6.3318870934361504E-2</c:v>
                </c:pt>
                <c:pt idx="86">
                  <c:v>6.3337738883970804E-2</c:v>
                </c:pt>
                <c:pt idx="87">
                  <c:v>6.3357993509322502E-2</c:v>
                </c:pt>
                <c:pt idx="88">
                  <c:v>6.3432625607051998E-2</c:v>
                </c:pt>
                <c:pt idx="89">
                  <c:v>6.3446188268187695E-2</c:v>
                </c:pt>
                <c:pt idx="90">
                  <c:v>6.3485917700523295E-2</c:v>
                </c:pt>
                <c:pt idx="91">
                  <c:v>6.35214117119694E-2</c:v>
                </c:pt>
                <c:pt idx="92">
                  <c:v>6.3492024586509002E-2</c:v>
                </c:pt>
                <c:pt idx="93">
                  <c:v>6.35502479105957E-2</c:v>
                </c:pt>
                <c:pt idx="94">
                  <c:v>6.3582480881054906E-2</c:v>
                </c:pt>
                <c:pt idx="95">
                  <c:v>6.3586834412723905E-2</c:v>
                </c:pt>
                <c:pt idx="96">
                  <c:v>6.35982714460568E-2</c:v>
                </c:pt>
                <c:pt idx="97">
                  <c:v>6.3668149318679895E-2</c:v>
                </c:pt>
                <c:pt idx="98">
                  <c:v>6.3650535476035303E-2</c:v>
                </c:pt>
                <c:pt idx="99">
                  <c:v>6.3688512477185502E-2</c:v>
                </c:pt>
                <c:pt idx="100">
                  <c:v>6.3695813392428302E-2</c:v>
                </c:pt>
                <c:pt idx="101">
                  <c:v>6.3766662735011997E-2</c:v>
                </c:pt>
                <c:pt idx="102">
                  <c:v>6.3769594647354405E-2</c:v>
                </c:pt>
                <c:pt idx="103">
                  <c:v>6.3754975678775597E-2</c:v>
                </c:pt>
                <c:pt idx="104">
                  <c:v>6.3784294040784895E-2</c:v>
                </c:pt>
                <c:pt idx="105">
                  <c:v>6.3829145125355397E-2</c:v>
                </c:pt>
                <c:pt idx="106">
                  <c:v>6.3826944440586703E-2</c:v>
                </c:pt>
                <c:pt idx="107">
                  <c:v>6.3820894851202403E-2</c:v>
                </c:pt>
                <c:pt idx="108">
                  <c:v>6.3832031304744796E-2</c:v>
                </c:pt>
                <c:pt idx="109">
                  <c:v>6.3873784997167005E-2</c:v>
                </c:pt>
                <c:pt idx="110">
                  <c:v>6.3877418289792695E-2</c:v>
                </c:pt>
                <c:pt idx="111">
                  <c:v>6.3878380811071001E-2</c:v>
                </c:pt>
                <c:pt idx="112">
                  <c:v>6.3893777764428797E-2</c:v>
                </c:pt>
                <c:pt idx="113">
                  <c:v>6.3904784009195303E-2</c:v>
                </c:pt>
                <c:pt idx="114">
                  <c:v>6.3959019496405103E-2</c:v>
                </c:pt>
                <c:pt idx="115">
                  <c:v>6.3928784468117006E-2</c:v>
                </c:pt>
                <c:pt idx="116">
                  <c:v>6.3984545746924207E-2</c:v>
                </c:pt>
                <c:pt idx="117">
                  <c:v>6.3962259643685598E-2</c:v>
                </c:pt>
                <c:pt idx="118">
                  <c:v>6.3955194288231501E-2</c:v>
                </c:pt>
                <c:pt idx="119">
                  <c:v>6.4017787550118901E-2</c:v>
                </c:pt>
                <c:pt idx="120">
                  <c:v>6.3995743391232998E-2</c:v>
                </c:pt>
                <c:pt idx="121">
                  <c:v>6.39723499848871E-2</c:v>
                </c:pt>
                <c:pt idx="122">
                  <c:v>6.4023044094232803E-2</c:v>
                </c:pt>
                <c:pt idx="123">
                  <c:v>6.4035446119753897E-2</c:v>
                </c:pt>
                <c:pt idx="124">
                  <c:v>6.3996975486892496E-2</c:v>
                </c:pt>
                <c:pt idx="125">
                  <c:v>6.4023651141851295E-2</c:v>
                </c:pt>
                <c:pt idx="126">
                  <c:v>6.4058868896293406E-2</c:v>
                </c:pt>
                <c:pt idx="127">
                  <c:v>6.4035082925929895E-2</c:v>
                </c:pt>
                <c:pt idx="128">
                  <c:v>6.4016753055695694E-2</c:v>
                </c:pt>
                <c:pt idx="129">
                  <c:v>6.4026935286780995E-2</c:v>
                </c:pt>
                <c:pt idx="130">
                  <c:v>6.4021837200673698E-2</c:v>
                </c:pt>
                <c:pt idx="131">
                  <c:v>6.4049554651831805E-2</c:v>
                </c:pt>
                <c:pt idx="132">
                  <c:v>6.4058799767657396E-2</c:v>
                </c:pt>
                <c:pt idx="133">
                  <c:v>6.4042059865556694E-2</c:v>
                </c:pt>
                <c:pt idx="134">
                  <c:v>6.4036922666616106E-2</c:v>
                </c:pt>
                <c:pt idx="135">
                  <c:v>6.40149933039907E-2</c:v>
                </c:pt>
                <c:pt idx="136">
                  <c:v>6.4032335963800605E-2</c:v>
                </c:pt>
                <c:pt idx="137">
                  <c:v>6.4024244197376498E-2</c:v>
                </c:pt>
                <c:pt idx="138">
                  <c:v>6.4018933413241205E-2</c:v>
                </c:pt>
                <c:pt idx="139">
                  <c:v>6.4050700711585806E-2</c:v>
                </c:pt>
                <c:pt idx="140">
                  <c:v>6.4054686702497005E-2</c:v>
                </c:pt>
                <c:pt idx="141">
                  <c:v>6.4010492103029504E-2</c:v>
                </c:pt>
                <c:pt idx="142">
                  <c:v>6.4030197180052206E-2</c:v>
                </c:pt>
                <c:pt idx="143">
                  <c:v>6.3979349745320005E-2</c:v>
                </c:pt>
                <c:pt idx="144">
                  <c:v>6.3981641147586296E-2</c:v>
                </c:pt>
                <c:pt idx="145">
                  <c:v>6.3977940876552203E-2</c:v>
                </c:pt>
                <c:pt idx="146">
                  <c:v>6.3988543013759405E-2</c:v>
                </c:pt>
                <c:pt idx="147">
                  <c:v>6.3957097683487604E-2</c:v>
                </c:pt>
                <c:pt idx="148">
                  <c:v>6.3963061068913696E-2</c:v>
                </c:pt>
                <c:pt idx="149">
                  <c:v>6.3970461276539201E-2</c:v>
                </c:pt>
                <c:pt idx="150">
                  <c:v>6.3931786369370205E-2</c:v>
                </c:pt>
                <c:pt idx="151">
                  <c:v>6.39367854429264E-2</c:v>
                </c:pt>
                <c:pt idx="152">
                  <c:v>6.3921225616376295E-2</c:v>
                </c:pt>
                <c:pt idx="153">
                  <c:v>6.3892981763480003E-2</c:v>
                </c:pt>
                <c:pt idx="154">
                  <c:v>6.3888536051970896E-2</c:v>
                </c:pt>
                <c:pt idx="155">
                  <c:v>6.3872854679493996E-2</c:v>
                </c:pt>
                <c:pt idx="156">
                  <c:v>6.3862299443409196E-2</c:v>
                </c:pt>
                <c:pt idx="157">
                  <c:v>6.3837073753453905E-2</c:v>
                </c:pt>
                <c:pt idx="158">
                  <c:v>6.3806726431157104E-2</c:v>
                </c:pt>
                <c:pt idx="159">
                  <c:v>6.3824946458571494E-2</c:v>
                </c:pt>
                <c:pt idx="160">
                  <c:v>6.3767035052141194E-2</c:v>
                </c:pt>
                <c:pt idx="161">
                  <c:v>6.3791973736514407E-2</c:v>
                </c:pt>
                <c:pt idx="162">
                  <c:v>6.3750739216839894E-2</c:v>
                </c:pt>
                <c:pt idx="163">
                  <c:v>6.3744169219612207E-2</c:v>
                </c:pt>
                <c:pt idx="164">
                  <c:v>6.3745694739263004E-2</c:v>
                </c:pt>
                <c:pt idx="165">
                  <c:v>6.3681326161370205E-2</c:v>
                </c:pt>
                <c:pt idx="166">
                  <c:v>6.3688021974939599E-2</c:v>
                </c:pt>
                <c:pt idx="167">
                  <c:v>6.3648453705177202E-2</c:v>
                </c:pt>
                <c:pt idx="168">
                  <c:v>6.36370877987745E-2</c:v>
                </c:pt>
                <c:pt idx="169">
                  <c:v>6.3608207838430103E-2</c:v>
                </c:pt>
                <c:pt idx="170">
                  <c:v>6.3614965113101204E-2</c:v>
                </c:pt>
                <c:pt idx="171">
                  <c:v>6.3568085255722898E-2</c:v>
                </c:pt>
                <c:pt idx="172">
                  <c:v>6.3575729288629104E-2</c:v>
                </c:pt>
                <c:pt idx="173">
                  <c:v>6.3543433980838407E-2</c:v>
                </c:pt>
                <c:pt idx="174">
                  <c:v>6.3507180407033903E-2</c:v>
                </c:pt>
                <c:pt idx="175">
                  <c:v>6.3462787005042195E-2</c:v>
                </c:pt>
                <c:pt idx="176">
                  <c:v>6.3467400333443794E-2</c:v>
                </c:pt>
                <c:pt idx="177">
                  <c:v>6.3430164467309896E-2</c:v>
                </c:pt>
                <c:pt idx="178">
                  <c:v>6.3388969783597093E-2</c:v>
                </c:pt>
                <c:pt idx="179">
                  <c:v>6.3390031271944106E-2</c:v>
                </c:pt>
                <c:pt idx="180">
                  <c:v>6.3318359975970004E-2</c:v>
                </c:pt>
                <c:pt idx="181">
                  <c:v>6.3341859892004096E-2</c:v>
                </c:pt>
                <c:pt idx="182">
                  <c:v>6.3257835180909799E-2</c:v>
                </c:pt>
                <c:pt idx="183">
                  <c:v>6.3231675314860694E-2</c:v>
                </c:pt>
                <c:pt idx="184">
                  <c:v>6.3229148251693804E-2</c:v>
                </c:pt>
                <c:pt idx="185">
                  <c:v>6.3206515698541896E-2</c:v>
                </c:pt>
                <c:pt idx="186">
                  <c:v>6.3164271914009307E-2</c:v>
                </c:pt>
                <c:pt idx="187">
                  <c:v>6.3146261943151594E-2</c:v>
                </c:pt>
                <c:pt idx="188">
                  <c:v>6.3104632148155301E-2</c:v>
                </c:pt>
                <c:pt idx="189">
                  <c:v>6.3063537233334202E-2</c:v>
                </c:pt>
                <c:pt idx="190">
                  <c:v>6.3065221226778295E-2</c:v>
                </c:pt>
                <c:pt idx="191">
                  <c:v>6.3012703119275398E-2</c:v>
                </c:pt>
                <c:pt idx="192">
                  <c:v>6.2971351953938201E-2</c:v>
                </c:pt>
                <c:pt idx="193">
                  <c:v>6.2932589443798606E-2</c:v>
                </c:pt>
                <c:pt idx="194">
                  <c:v>6.2923727053478595E-2</c:v>
                </c:pt>
                <c:pt idx="195">
                  <c:v>6.2856294532273801E-2</c:v>
                </c:pt>
                <c:pt idx="196">
                  <c:v>6.2823923120870998E-2</c:v>
                </c:pt>
                <c:pt idx="197">
                  <c:v>6.2836981947681794E-2</c:v>
                </c:pt>
                <c:pt idx="198">
                  <c:v>6.2762915410709497E-2</c:v>
                </c:pt>
                <c:pt idx="199">
                  <c:v>6.2749917650853304E-2</c:v>
                </c:pt>
                <c:pt idx="200">
                  <c:v>6.2700498041010702E-2</c:v>
                </c:pt>
                <c:pt idx="201">
                  <c:v>6.2641619829834405E-2</c:v>
                </c:pt>
                <c:pt idx="202">
                  <c:v>6.2603143602008998E-2</c:v>
                </c:pt>
                <c:pt idx="203">
                  <c:v>6.2602447981717296E-2</c:v>
                </c:pt>
                <c:pt idx="204">
                  <c:v>6.2575786806842601E-2</c:v>
                </c:pt>
                <c:pt idx="205">
                  <c:v>6.2537561104873393E-2</c:v>
                </c:pt>
                <c:pt idx="206">
                  <c:v>6.2492591529814602E-2</c:v>
                </c:pt>
                <c:pt idx="207">
                  <c:v>6.2434404823960801E-2</c:v>
                </c:pt>
                <c:pt idx="208">
                  <c:v>6.2386295879827698E-2</c:v>
                </c:pt>
                <c:pt idx="209">
                  <c:v>6.2367987895521601E-2</c:v>
                </c:pt>
                <c:pt idx="210">
                  <c:v>6.2305908451507699E-2</c:v>
                </c:pt>
                <c:pt idx="211">
                  <c:v>6.2252776342334303E-2</c:v>
                </c:pt>
                <c:pt idx="212">
                  <c:v>6.2258932210283897E-2</c:v>
                </c:pt>
                <c:pt idx="213">
                  <c:v>6.2165905683313601E-2</c:v>
                </c:pt>
                <c:pt idx="214">
                  <c:v>6.2134236251288902E-2</c:v>
                </c:pt>
                <c:pt idx="215">
                  <c:v>6.2113830177212198E-2</c:v>
                </c:pt>
                <c:pt idx="216">
                  <c:v>6.2073656570659899E-2</c:v>
                </c:pt>
                <c:pt idx="217">
                  <c:v>6.20014442235131E-2</c:v>
                </c:pt>
                <c:pt idx="218">
                  <c:v>6.2001199306700797E-2</c:v>
                </c:pt>
                <c:pt idx="219">
                  <c:v>6.1929259001247898E-2</c:v>
                </c:pt>
                <c:pt idx="220">
                  <c:v>6.19027771875761E-2</c:v>
                </c:pt>
                <c:pt idx="221">
                  <c:v>6.1848892559031199E-2</c:v>
                </c:pt>
                <c:pt idx="222">
                  <c:v>6.1834340772276501E-2</c:v>
                </c:pt>
                <c:pt idx="223">
                  <c:v>6.1765217111441402E-2</c:v>
                </c:pt>
                <c:pt idx="224">
                  <c:v>6.1703343326949302E-2</c:v>
                </c:pt>
                <c:pt idx="225">
                  <c:v>6.1700188044323298E-2</c:v>
                </c:pt>
                <c:pt idx="226">
                  <c:v>6.1632693097903597E-2</c:v>
                </c:pt>
                <c:pt idx="227">
                  <c:v>6.1587019788421203E-2</c:v>
                </c:pt>
                <c:pt idx="228">
                  <c:v>6.15594102986321E-2</c:v>
                </c:pt>
                <c:pt idx="229">
                  <c:v>6.1504336804226199E-2</c:v>
                </c:pt>
                <c:pt idx="230">
                  <c:v>6.14629406717766E-2</c:v>
                </c:pt>
                <c:pt idx="231">
                  <c:v>6.1395970138866801E-2</c:v>
                </c:pt>
                <c:pt idx="232">
                  <c:v>6.1362859913542803E-2</c:v>
                </c:pt>
                <c:pt idx="233">
                  <c:v>6.1276888225630703E-2</c:v>
                </c:pt>
                <c:pt idx="234">
                  <c:v>6.1232326447291797E-2</c:v>
                </c:pt>
                <c:pt idx="235">
                  <c:v>6.1180923762503697E-2</c:v>
                </c:pt>
                <c:pt idx="236">
                  <c:v>6.1172431668753302E-2</c:v>
                </c:pt>
                <c:pt idx="237">
                  <c:v>6.1093369854812701E-2</c:v>
                </c:pt>
                <c:pt idx="238">
                  <c:v>6.1062743783677702E-2</c:v>
                </c:pt>
                <c:pt idx="239">
                  <c:v>6.0998590557794601E-2</c:v>
                </c:pt>
                <c:pt idx="240">
                  <c:v>6.0948089985497098E-2</c:v>
                </c:pt>
                <c:pt idx="241">
                  <c:v>6.0887464664002203E-2</c:v>
                </c:pt>
                <c:pt idx="242">
                  <c:v>6.0872782745239398E-2</c:v>
                </c:pt>
                <c:pt idx="243">
                  <c:v>6.0803782108259097E-2</c:v>
                </c:pt>
                <c:pt idx="244">
                  <c:v>6.0768323482054798E-2</c:v>
                </c:pt>
                <c:pt idx="245">
                  <c:v>6.0733497370841799E-2</c:v>
                </c:pt>
                <c:pt idx="246">
                  <c:v>6.0642312060310101E-2</c:v>
                </c:pt>
                <c:pt idx="247">
                  <c:v>6.0632230975111299E-2</c:v>
                </c:pt>
                <c:pt idx="248">
                  <c:v>6.0560205174390098E-2</c:v>
                </c:pt>
                <c:pt idx="249">
                  <c:v>6.0485681376391098E-2</c:v>
                </c:pt>
                <c:pt idx="250">
                  <c:v>6.0447538093665001E-2</c:v>
                </c:pt>
                <c:pt idx="251">
                  <c:v>6.0392653753428699E-2</c:v>
                </c:pt>
                <c:pt idx="252">
                  <c:v>6.0371341039278902E-2</c:v>
                </c:pt>
                <c:pt idx="253">
                  <c:v>6.0312563551986997E-2</c:v>
                </c:pt>
                <c:pt idx="254">
                  <c:v>6.0244007600665797E-2</c:v>
                </c:pt>
                <c:pt idx="255">
                  <c:v>6.0210678754261497E-2</c:v>
                </c:pt>
                <c:pt idx="256">
                  <c:v>6.0132668237441199E-2</c:v>
                </c:pt>
                <c:pt idx="257">
                  <c:v>6.0089998355480997E-2</c:v>
                </c:pt>
                <c:pt idx="258">
                  <c:v>6.0023560154539801E-2</c:v>
                </c:pt>
                <c:pt idx="259">
                  <c:v>5.9977894972643199E-2</c:v>
                </c:pt>
                <c:pt idx="260">
                  <c:v>5.9920418260421202E-2</c:v>
                </c:pt>
                <c:pt idx="261">
                  <c:v>5.9900924942825402E-2</c:v>
                </c:pt>
                <c:pt idx="262">
                  <c:v>5.98018697260242E-2</c:v>
                </c:pt>
                <c:pt idx="263">
                  <c:v>5.9747181975546203E-2</c:v>
                </c:pt>
                <c:pt idx="264">
                  <c:v>5.97410250657937E-2</c:v>
                </c:pt>
                <c:pt idx="265">
                  <c:v>5.9653283606089298E-2</c:v>
                </c:pt>
                <c:pt idx="266">
                  <c:v>5.9606669507801698E-2</c:v>
                </c:pt>
                <c:pt idx="267">
                  <c:v>5.9550490029088299E-2</c:v>
                </c:pt>
                <c:pt idx="268">
                  <c:v>5.9497405534182798E-2</c:v>
                </c:pt>
                <c:pt idx="269">
                  <c:v>5.9423684735217502E-2</c:v>
                </c:pt>
                <c:pt idx="270">
                  <c:v>5.9413330574087202E-2</c:v>
                </c:pt>
                <c:pt idx="271">
                  <c:v>5.9337929094140797E-2</c:v>
                </c:pt>
                <c:pt idx="272">
                  <c:v>5.9255119884448898E-2</c:v>
                </c:pt>
                <c:pt idx="273">
                  <c:v>5.9214692335654302E-2</c:v>
                </c:pt>
                <c:pt idx="274">
                  <c:v>5.9192870870601599E-2</c:v>
                </c:pt>
                <c:pt idx="275">
                  <c:v>5.9137572385116202E-2</c:v>
                </c:pt>
                <c:pt idx="276">
                  <c:v>5.9034471624259101E-2</c:v>
                </c:pt>
                <c:pt idx="277">
                  <c:v>5.9002917825852097E-2</c:v>
                </c:pt>
                <c:pt idx="278">
                  <c:v>5.8962664961452499E-2</c:v>
                </c:pt>
                <c:pt idx="279">
                  <c:v>5.8881431185556998E-2</c:v>
                </c:pt>
                <c:pt idx="280">
                  <c:v>5.8849655915303299E-2</c:v>
                </c:pt>
                <c:pt idx="281">
                  <c:v>5.8780262007194002E-2</c:v>
                </c:pt>
                <c:pt idx="282">
                  <c:v>5.8747353543915998E-2</c:v>
                </c:pt>
                <c:pt idx="283">
                  <c:v>5.8663332345238503E-2</c:v>
                </c:pt>
                <c:pt idx="284">
                  <c:v>5.8597166087376903E-2</c:v>
                </c:pt>
                <c:pt idx="285">
                  <c:v>5.85516363491035E-2</c:v>
                </c:pt>
                <c:pt idx="286">
                  <c:v>5.84904596079465E-2</c:v>
                </c:pt>
                <c:pt idx="287">
                  <c:v>5.8405584489819203E-2</c:v>
                </c:pt>
                <c:pt idx="288">
                  <c:v>5.8383671632670699E-2</c:v>
                </c:pt>
                <c:pt idx="289">
                  <c:v>5.8293981178151898E-2</c:v>
                </c:pt>
                <c:pt idx="290">
                  <c:v>5.8276046757373003E-2</c:v>
                </c:pt>
                <c:pt idx="291">
                  <c:v>5.8237298664405801E-2</c:v>
                </c:pt>
                <c:pt idx="292">
                  <c:v>5.81690352109124E-2</c:v>
                </c:pt>
                <c:pt idx="293">
                  <c:v>5.8123341914825703E-2</c:v>
                </c:pt>
                <c:pt idx="294">
                  <c:v>5.8062757454026198E-2</c:v>
                </c:pt>
                <c:pt idx="295">
                  <c:v>5.8008766222953603E-2</c:v>
                </c:pt>
                <c:pt idx="296">
                  <c:v>5.7923589146711897E-2</c:v>
                </c:pt>
                <c:pt idx="297">
                  <c:v>5.7845418097829698E-2</c:v>
                </c:pt>
                <c:pt idx="298">
                  <c:v>5.7836942408346699E-2</c:v>
                </c:pt>
                <c:pt idx="299">
                  <c:v>5.7764837243560602E-2</c:v>
                </c:pt>
                <c:pt idx="300">
                  <c:v>5.7712189847214199E-2</c:v>
                </c:pt>
                <c:pt idx="301">
                  <c:v>5.76510698068851E-2</c:v>
                </c:pt>
                <c:pt idx="302">
                  <c:v>5.7583609458227901E-2</c:v>
                </c:pt>
                <c:pt idx="303">
                  <c:v>5.7545751488233501E-2</c:v>
                </c:pt>
                <c:pt idx="304">
                  <c:v>5.7444350123013098E-2</c:v>
                </c:pt>
                <c:pt idx="305">
                  <c:v>5.7416748463217197E-2</c:v>
                </c:pt>
                <c:pt idx="306">
                  <c:v>5.7352046018565001E-2</c:v>
                </c:pt>
                <c:pt idx="307">
                  <c:v>5.7286866976411999E-2</c:v>
                </c:pt>
                <c:pt idx="308">
                  <c:v>5.7231688673584899E-2</c:v>
                </c:pt>
                <c:pt idx="309">
                  <c:v>5.7177444825141803E-2</c:v>
                </c:pt>
                <c:pt idx="310">
                  <c:v>5.7111895189027997E-2</c:v>
                </c:pt>
                <c:pt idx="311">
                  <c:v>5.7054875117593697E-2</c:v>
                </c:pt>
                <c:pt idx="312">
                  <c:v>5.70457975058596E-2</c:v>
                </c:pt>
                <c:pt idx="313">
                  <c:v>5.7000274232077999E-2</c:v>
                </c:pt>
                <c:pt idx="314">
                  <c:v>5.7011483196524201E-2</c:v>
                </c:pt>
                <c:pt idx="315">
                  <c:v>5.6972536860883501E-2</c:v>
                </c:pt>
                <c:pt idx="316">
                  <c:v>5.6912347725219199E-2</c:v>
                </c:pt>
                <c:pt idx="317">
                  <c:v>5.6830969756117997E-2</c:v>
                </c:pt>
                <c:pt idx="318">
                  <c:v>5.6724281417934001E-2</c:v>
                </c:pt>
                <c:pt idx="319">
                  <c:v>5.6650129010525303E-2</c:v>
                </c:pt>
                <c:pt idx="320">
                  <c:v>5.6564663916584601E-2</c:v>
                </c:pt>
                <c:pt idx="321">
                  <c:v>5.6556506177358003E-2</c:v>
                </c:pt>
                <c:pt idx="322">
                  <c:v>5.6456255728024297E-2</c:v>
                </c:pt>
                <c:pt idx="323">
                  <c:v>5.63665089868731E-2</c:v>
                </c:pt>
                <c:pt idx="324">
                  <c:v>5.6293628261266403E-2</c:v>
                </c:pt>
                <c:pt idx="325">
                  <c:v>5.6246299895485199E-2</c:v>
                </c:pt>
                <c:pt idx="326">
                  <c:v>5.61509631956401E-2</c:v>
                </c:pt>
                <c:pt idx="327">
                  <c:v>5.6127382312175803E-2</c:v>
                </c:pt>
                <c:pt idx="328">
                  <c:v>5.6018106347145401E-2</c:v>
                </c:pt>
                <c:pt idx="329">
                  <c:v>5.5992896375377701E-2</c:v>
                </c:pt>
                <c:pt idx="330">
                  <c:v>5.5910616470254498E-2</c:v>
                </c:pt>
                <c:pt idx="331">
                  <c:v>5.5823444884292202E-2</c:v>
                </c:pt>
                <c:pt idx="332">
                  <c:v>5.57115993509592E-2</c:v>
                </c:pt>
                <c:pt idx="333">
                  <c:v>5.5642381480728302E-2</c:v>
                </c:pt>
                <c:pt idx="334">
                  <c:v>5.5596129268518701E-2</c:v>
                </c:pt>
                <c:pt idx="335">
                  <c:v>5.5536507277329498E-2</c:v>
                </c:pt>
                <c:pt idx="336">
                  <c:v>5.5430321606746102E-2</c:v>
                </c:pt>
                <c:pt idx="337">
                  <c:v>5.5336586939125902E-2</c:v>
                </c:pt>
                <c:pt idx="338">
                  <c:v>5.5270332658359199E-2</c:v>
                </c:pt>
                <c:pt idx="339">
                  <c:v>5.5211719066407497E-2</c:v>
                </c:pt>
                <c:pt idx="340">
                  <c:v>5.5130379946443202E-2</c:v>
                </c:pt>
                <c:pt idx="341">
                  <c:v>5.5079623103559898E-2</c:v>
                </c:pt>
                <c:pt idx="342">
                  <c:v>5.5014822749427802E-2</c:v>
                </c:pt>
                <c:pt idx="343">
                  <c:v>5.4877991639970099E-2</c:v>
                </c:pt>
                <c:pt idx="344">
                  <c:v>5.4815845216748101E-2</c:v>
                </c:pt>
                <c:pt idx="345">
                  <c:v>5.4747253212649998E-2</c:v>
                </c:pt>
                <c:pt idx="346">
                  <c:v>5.4739098838788899E-2</c:v>
                </c:pt>
                <c:pt idx="347">
                  <c:v>5.4646788045050999E-2</c:v>
                </c:pt>
                <c:pt idx="348">
                  <c:v>5.4547943975179203E-2</c:v>
                </c:pt>
                <c:pt idx="349">
                  <c:v>5.4442052533419001E-2</c:v>
                </c:pt>
                <c:pt idx="350">
                  <c:v>5.4379853666233102E-2</c:v>
                </c:pt>
                <c:pt idx="351">
                  <c:v>5.42771004276595E-2</c:v>
                </c:pt>
                <c:pt idx="352">
                  <c:v>5.4228789557899899E-2</c:v>
                </c:pt>
                <c:pt idx="353">
                  <c:v>5.4203234897830799E-2</c:v>
                </c:pt>
                <c:pt idx="354">
                  <c:v>5.4058122728326302E-2</c:v>
                </c:pt>
                <c:pt idx="355">
                  <c:v>5.4005703507561197E-2</c:v>
                </c:pt>
                <c:pt idx="356">
                  <c:v>5.3967808044669698E-2</c:v>
                </c:pt>
                <c:pt idx="357">
                  <c:v>5.3885604559920801E-2</c:v>
                </c:pt>
                <c:pt idx="358">
                  <c:v>5.3785825374077098E-2</c:v>
                </c:pt>
                <c:pt idx="359">
                  <c:v>5.3725976301731197E-2</c:v>
                </c:pt>
                <c:pt idx="360">
                  <c:v>5.3611301186084898E-2</c:v>
                </c:pt>
                <c:pt idx="361">
                  <c:v>5.3535100063177701E-2</c:v>
                </c:pt>
                <c:pt idx="362">
                  <c:v>5.3520034360257797E-2</c:v>
                </c:pt>
                <c:pt idx="363">
                  <c:v>5.3395614577314898E-2</c:v>
                </c:pt>
                <c:pt idx="364">
                  <c:v>5.3328609839228998E-2</c:v>
                </c:pt>
                <c:pt idx="365">
                  <c:v>5.3211942141134998E-2</c:v>
                </c:pt>
                <c:pt idx="366">
                  <c:v>5.3216276242343499E-2</c:v>
                </c:pt>
                <c:pt idx="367">
                  <c:v>5.3097851972560797E-2</c:v>
                </c:pt>
                <c:pt idx="368">
                  <c:v>5.3051839606252302E-2</c:v>
                </c:pt>
                <c:pt idx="369">
                  <c:v>5.2935325192833102E-2</c:v>
                </c:pt>
                <c:pt idx="370">
                  <c:v>5.2863520381777801E-2</c:v>
                </c:pt>
                <c:pt idx="371">
                  <c:v>5.28206348245637E-2</c:v>
                </c:pt>
                <c:pt idx="372">
                  <c:v>5.2687048596116302E-2</c:v>
                </c:pt>
                <c:pt idx="373">
                  <c:v>5.2634127052825899E-2</c:v>
                </c:pt>
                <c:pt idx="374">
                  <c:v>5.2561707835385503E-2</c:v>
                </c:pt>
                <c:pt idx="375">
                  <c:v>5.2467511702235098E-2</c:v>
                </c:pt>
                <c:pt idx="376">
                  <c:v>5.2385691794379699E-2</c:v>
                </c:pt>
                <c:pt idx="377">
                  <c:v>5.2357682579515397E-2</c:v>
                </c:pt>
                <c:pt idx="378">
                  <c:v>5.2286599983621E-2</c:v>
                </c:pt>
                <c:pt idx="379">
                  <c:v>5.2207021318730201E-2</c:v>
                </c:pt>
                <c:pt idx="380">
                  <c:v>5.2040840892416902E-2</c:v>
                </c:pt>
                <c:pt idx="381">
                  <c:v>5.1992937558657998E-2</c:v>
                </c:pt>
                <c:pt idx="382">
                  <c:v>5.1948811011299702E-2</c:v>
                </c:pt>
                <c:pt idx="383">
                  <c:v>5.1850562221804897E-2</c:v>
                </c:pt>
                <c:pt idx="384">
                  <c:v>5.1730099668479801E-2</c:v>
                </c:pt>
                <c:pt idx="385">
                  <c:v>5.1754571941062498E-2</c:v>
                </c:pt>
                <c:pt idx="386">
                  <c:v>5.16643340266109E-2</c:v>
                </c:pt>
                <c:pt idx="387">
                  <c:v>5.1536403144505701E-2</c:v>
                </c:pt>
                <c:pt idx="388">
                  <c:v>5.1444060969311298E-2</c:v>
                </c:pt>
                <c:pt idx="389">
                  <c:v>5.1412383320123503E-2</c:v>
                </c:pt>
                <c:pt idx="390">
                  <c:v>5.1315876290645199E-2</c:v>
                </c:pt>
                <c:pt idx="391">
                  <c:v>5.1228745149650097E-2</c:v>
                </c:pt>
                <c:pt idx="392">
                  <c:v>5.1122816678486199E-2</c:v>
                </c:pt>
                <c:pt idx="393">
                  <c:v>5.1126636276250102E-2</c:v>
                </c:pt>
                <c:pt idx="394">
                  <c:v>5.09689950522733E-2</c:v>
                </c:pt>
                <c:pt idx="395">
                  <c:v>5.0930617650878203E-2</c:v>
                </c:pt>
                <c:pt idx="396">
                  <c:v>5.0889327815945497E-2</c:v>
                </c:pt>
                <c:pt idx="397">
                  <c:v>5.0758911548734499E-2</c:v>
                </c:pt>
                <c:pt idx="398">
                  <c:v>5.0675260295190802E-2</c:v>
                </c:pt>
                <c:pt idx="399">
                  <c:v>5.0669250421164498E-2</c:v>
                </c:pt>
                <c:pt idx="400">
                  <c:v>5.0606158123687302E-2</c:v>
                </c:pt>
                <c:pt idx="401">
                  <c:v>5.0523409100326197E-2</c:v>
                </c:pt>
                <c:pt idx="402">
                  <c:v>5.0394201929933602E-2</c:v>
                </c:pt>
                <c:pt idx="403">
                  <c:v>5.0323883859731897E-2</c:v>
                </c:pt>
                <c:pt idx="404">
                  <c:v>5.0264860915596399E-2</c:v>
                </c:pt>
                <c:pt idx="405">
                  <c:v>5.01578036802749E-2</c:v>
                </c:pt>
                <c:pt idx="406">
                  <c:v>5.0147324604341403E-2</c:v>
                </c:pt>
                <c:pt idx="407">
                  <c:v>5.0095584803273099E-2</c:v>
                </c:pt>
                <c:pt idx="408">
                  <c:v>4.99905611952891E-2</c:v>
                </c:pt>
                <c:pt idx="409">
                  <c:v>4.9879060661488103E-2</c:v>
                </c:pt>
                <c:pt idx="410">
                  <c:v>4.98545674729148E-2</c:v>
                </c:pt>
                <c:pt idx="411">
                  <c:v>5.9056899983172602E-2</c:v>
                </c:pt>
                <c:pt idx="412">
                  <c:v>5.90126227870508E-2</c:v>
                </c:pt>
                <c:pt idx="413">
                  <c:v>5.8986124415469403E-2</c:v>
                </c:pt>
                <c:pt idx="414">
                  <c:v>5.8923232096414202E-2</c:v>
                </c:pt>
                <c:pt idx="415">
                  <c:v>5.8906674815668303E-2</c:v>
                </c:pt>
                <c:pt idx="416">
                  <c:v>5.8876871339824E-2</c:v>
                </c:pt>
                <c:pt idx="417">
                  <c:v>5.8865089400599098E-2</c:v>
                </c:pt>
                <c:pt idx="418">
                  <c:v>5.8804646470963902E-2</c:v>
                </c:pt>
                <c:pt idx="419">
                  <c:v>5.8805551061509399E-2</c:v>
                </c:pt>
                <c:pt idx="420">
                  <c:v>5.8761366859949898E-2</c:v>
                </c:pt>
                <c:pt idx="421">
                  <c:v>5.87393540364353E-2</c:v>
                </c:pt>
                <c:pt idx="422">
                  <c:v>5.8664092684489501E-2</c:v>
                </c:pt>
                <c:pt idx="423">
                  <c:v>5.8629988819071999E-2</c:v>
                </c:pt>
                <c:pt idx="424">
                  <c:v>5.8640997266712701E-2</c:v>
                </c:pt>
                <c:pt idx="425">
                  <c:v>5.8608563339036399E-2</c:v>
                </c:pt>
                <c:pt idx="426">
                  <c:v>5.8576250921620103E-2</c:v>
                </c:pt>
                <c:pt idx="427">
                  <c:v>5.8514926958670201E-2</c:v>
                </c:pt>
                <c:pt idx="428">
                  <c:v>5.8511862411587699E-2</c:v>
                </c:pt>
                <c:pt idx="429">
                  <c:v>5.8429362019715297E-2</c:v>
                </c:pt>
                <c:pt idx="430">
                  <c:v>5.8405901463050101E-2</c:v>
                </c:pt>
                <c:pt idx="431">
                  <c:v>5.8364330960527698E-2</c:v>
                </c:pt>
                <c:pt idx="432">
                  <c:v>5.8349841299744701E-2</c:v>
                </c:pt>
                <c:pt idx="433">
                  <c:v>5.8323905215246101E-2</c:v>
                </c:pt>
                <c:pt idx="434">
                  <c:v>5.8270529103051798E-2</c:v>
                </c:pt>
                <c:pt idx="435">
                  <c:v>5.82516867955832E-2</c:v>
                </c:pt>
                <c:pt idx="436">
                  <c:v>5.8197693198121798E-2</c:v>
                </c:pt>
                <c:pt idx="437">
                  <c:v>5.8115737758364497E-2</c:v>
                </c:pt>
                <c:pt idx="438">
                  <c:v>5.8104598627801603E-2</c:v>
                </c:pt>
                <c:pt idx="439">
                  <c:v>5.8056806260927497E-2</c:v>
                </c:pt>
                <c:pt idx="440">
                  <c:v>5.8048206915436003E-2</c:v>
                </c:pt>
                <c:pt idx="441">
                  <c:v>5.8029153176640001E-2</c:v>
                </c:pt>
                <c:pt idx="442">
                  <c:v>5.79612420107318E-2</c:v>
                </c:pt>
                <c:pt idx="443">
                  <c:v>5.7955831868453399E-2</c:v>
                </c:pt>
                <c:pt idx="444">
                  <c:v>5.7902095224874099E-2</c:v>
                </c:pt>
                <c:pt idx="445">
                  <c:v>5.7882081762144197E-2</c:v>
                </c:pt>
                <c:pt idx="446">
                  <c:v>5.7817355035439597E-2</c:v>
                </c:pt>
                <c:pt idx="447">
                  <c:v>5.7774932765838401E-2</c:v>
                </c:pt>
                <c:pt idx="448">
                  <c:v>5.7740401242868097E-2</c:v>
                </c:pt>
                <c:pt idx="449">
                  <c:v>5.7706550109887303E-2</c:v>
                </c:pt>
                <c:pt idx="450">
                  <c:v>5.76838224619175E-2</c:v>
                </c:pt>
                <c:pt idx="451">
                  <c:v>5.7648873571231801E-2</c:v>
                </c:pt>
                <c:pt idx="452">
                  <c:v>5.7609183776529897E-2</c:v>
                </c:pt>
                <c:pt idx="453">
                  <c:v>5.75590641438068E-2</c:v>
                </c:pt>
                <c:pt idx="454">
                  <c:v>5.7539674600307997E-2</c:v>
                </c:pt>
                <c:pt idx="455">
                  <c:v>5.7514810488384097E-2</c:v>
                </c:pt>
                <c:pt idx="456">
                  <c:v>5.7465164924345398E-2</c:v>
                </c:pt>
                <c:pt idx="457">
                  <c:v>5.7423590012832398E-2</c:v>
                </c:pt>
                <c:pt idx="458">
                  <c:v>5.7385716605274799E-2</c:v>
                </c:pt>
                <c:pt idx="459">
                  <c:v>5.73573593927953E-2</c:v>
                </c:pt>
                <c:pt idx="460">
                  <c:v>5.73003977266811E-2</c:v>
                </c:pt>
                <c:pt idx="461">
                  <c:v>5.72493438292586E-2</c:v>
                </c:pt>
                <c:pt idx="462">
                  <c:v>5.7213692647485999E-2</c:v>
                </c:pt>
                <c:pt idx="463">
                  <c:v>5.7176863194006701E-2</c:v>
                </c:pt>
                <c:pt idx="464">
                  <c:v>5.7173579578590303E-2</c:v>
                </c:pt>
                <c:pt idx="465">
                  <c:v>5.7157829591730998E-2</c:v>
                </c:pt>
                <c:pt idx="466">
                  <c:v>5.7118467850235097E-2</c:v>
                </c:pt>
                <c:pt idx="467">
                  <c:v>5.7055804987157302E-2</c:v>
                </c:pt>
                <c:pt idx="468">
                  <c:v>5.7020870858685201E-2</c:v>
                </c:pt>
                <c:pt idx="469">
                  <c:v>5.7004721371826099E-2</c:v>
                </c:pt>
                <c:pt idx="470">
                  <c:v>5.6960314340239397E-2</c:v>
                </c:pt>
                <c:pt idx="471">
                  <c:v>5.6927977929647801E-2</c:v>
                </c:pt>
                <c:pt idx="472">
                  <c:v>5.6876483144754901E-2</c:v>
                </c:pt>
                <c:pt idx="473">
                  <c:v>5.6847892129058199E-2</c:v>
                </c:pt>
                <c:pt idx="474">
                  <c:v>5.68319820018044E-2</c:v>
                </c:pt>
                <c:pt idx="475">
                  <c:v>5.6775303737712099E-2</c:v>
                </c:pt>
                <c:pt idx="476">
                  <c:v>5.6734479922758103E-2</c:v>
                </c:pt>
                <c:pt idx="477">
                  <c:v>5.6641147322803703E-2</c:v>
                </c:pt>
                <c:pt idx="478">
                  <c:v>5.6610434296828598E-2</c:v>
                </c:pt>
                <c:pt idx="479">
                  <c:v>5.6572317580563698E-2</c:v>
                </c:pt>
                <c:pt idx="480">
                  <c:v>5.6517974329373298E-2</c:v>
                </c:pt>
                <c:pt idx="481">
                  <c:v>5.6518376612753399E-2</c:v>
                </c:pt>
                <c:pt idx="482">
                  <c:v>5.6469941878159298E-2</c:v>
                </c:pt>
                <c:pt idx="483">
                  <c:v>5.6436382833049997E-2</c:v>
                </c:pt>
                <c:pt idx="484">
                  <c:v>5.6383830703994199E-2</c:v>
                </c:pt>
                <c:pt idx="485">
                  <c:v>5.6382219962168599E-2</c:v>
                </c:pt>
                <c:pt idx="486">
                  <c:v>5.63257610275614E-2</c:v>
                </c:pt>
                <c:pt idx="487">
                  <c:v>5.6303680351752497E-2</c:v>
                </c:pt>
                <c:pt idx="488">
                  <c:v>5.6220897817253097E-2</c:v>
                </c:pt>
                <c:pt idx="489">
                  <c:v>5.6173241431870698E-2</c:v>
                </c:pt>
                <c:pt idx="490">
                  <c:v>5.61466036483632E-2</c:v>
                </c:pt>
                <c:pt idx="491">
                  <c:v>5.60478572215517E-2</c:v>
                </c:pt>
                <c:pt idx="492">
                  <c:v>5.6076841282854901E-2</c:v>
                </c:pt>
                <c:pt idx="493">
                  <c:v>5.5968341952483597E-2</c:v>
                </c:pt>
                <c:pt idx="494">
                  <c:v>5.5969831324178702E-2</c:v>
                </c:pt>
                <c:pt idx="495">
                  <c:v>5.5927060866194797E-2</c:v>
                </c:pt>
                <c:pt idx="496">
                  <c:v>5.5912226214827797E-2</c:v>
                </c:pt>
                <c:pt idx="497">
                  <c:v>5.5867146896807898E-2</c:v>
                </c:pt>
                <c:pt idx="498">
                  <c:v>5.5812981054569603E-2</c:v>
                </c:pt>
                <c:pt idx="499">
                  <c:v>5.5755583414264398E-2</c:v>
                </c:pt>
                <c:pt idx="500">
                  <c:v>5.5672466584249902E-2</c:v>
                </c:pt>
                <c:pt idx="501">
                  <c:v>5.5655344648724403E-2</c:v>
                </c:pt>
                <c:pt idx="502">
                  <c:v>5.5637628551474298E-2</c:v>
                </c:pt>
                <c:pt idx="503">
                  <c:v>5.5574823426241302E-2</c:v>
                </c:pt>
                <c:pt idx="504">
                  <c:v>5.5534420587621001E-2</c:v>
                </c:pt>
                <c:pt idx="505">
                  <c:v>5.5495021700916802E-2</c:v>
                </c:pt>
                <c:pt idx="506">
                  <c:v>5.5405147983069898E-2</c:v>
                </c:pt>
                <c:pt idx="507">
                  <c:v>5.53986794696553E-2</c:v>
                </c:pt>
                <c:pt idx="508">
                  <c:v>5.5329270781689102E-2</c:v>
                </c:pt>
                <c:pt idx="509">
                  <c:v>5.5277546295476002E-2</c:v>
                </c:pt>
                <c:pt idx="510">
                  <c:v>5.5220521727500901E-2</c:v>
                </c:pt>
                <c:pt idx="511">
                  <c:v>5.5230430230841697E-2</c:v>
                </c:pt>
                <c:pt idx="512">
                  <c:v>5.5133003946772903E-2</c:v>
                </c:pt>
                <c:pt idx="513">
                  <c:v>5.5141066770248E-2</c:v>
                </c:pt>
                <c:pt idx="514">
                  <c:v>5.5063719440355402E-2</c:v>
                </c:pt>
                <c:pt idx="515">
                  <c:v>5.5033020324252099E-2</c:v>
                </c:pt>
                <c:pt idx="516">
                  <c:v>5.4981142067477798E-2</c:v>
                </c:pt>
                <c:pt idx="517">
                  <c:v>5.4941062851808997E-2</c:v>
                </c:pt>
                <c:pt idx="518">
                  <c:v>5.4908432032331499E-2</c:v>
                </c:pt>
                <c:pt idx="519">
                  <c:v>5.4838664342743697E-2</c:v>
                </c:pt>
                <c:pt idx="520">
                  <c:v>5.4806578648725797E-2</c:v>
                </c:pt>
                <c:pt idx="521">
                  <c:v>5.4758817337145702E-2</c:v>
                </c:pt>
                <c:pt idx="522">
                  <c:v>5.4708553782887602E-2</c:v>
                </c:pt>
                <c:pt idx="523">
                  <c:v>5.46475054340054E-2</c:v>
                </c:pt>
                <c:pt idx="524">
                  <c:v>5.4602974748517302E-2</c:v>
                </c:pt>
                <c:pt idx="525">
                  <c:v>5.45361963693788E-2</c:v>
                </c:pt>
                <c:pt idx="526">
                  <c:v>5.4492508779542599E-2</c:v>
                </c:pt>
                <c:pt idx="527">
                  <c:v>5.4477465316622203E-2</c:v>
                </c:pt>
                <c:pt idx="528">
                  <c:v>5.44104111133068E-2</c:v>
                </c:pt>
                <c:pt idx="529">
                  <c:v>5.4337464087051097E-2</c:v>
                </c:pt>
                <c:pt idx="530">
                  <c:v>5.4365903685222698E-2</c:v>
                </c:pt>
                <c:pt idx="531">
                  <c:v>5.4255979054265303E-2</c:v>
                </c:pt>
                <c:pt idx="532">
                  <c:v>5.4258422375985202E-2</c:v>
                </c:pt>
                <c:pt idx="533">
                  <c:v>5.4185321034843498E-2</c:v>
                </c:pt>
                <c:pt idx="534">
                  <c:v>5.41776188834888E-2</c:v>
                </c:pt>
                <c:pt idx="535">
                  <c:v>5.4075612853294999E-2</c:v>
                </c:pt>
                <c:pt idx="536">
                  <c:v>5.4068537067839602E-2</c:v>
                </c:pt>
                <c:pt idx="537">
                  <c:v>5.40326739406655E-2</c:v>
                </c:pt>
                <c:pt idx="538">
                  <c:v>5.5247954779140497E-2</c:v>
                </c:pt>
                <c:pt idx="539">
                  <c:v>5.5275117243749901E-2</c:v>
                </c:pt>
                <c:pt idx="540">
                  <c:v>5.5214960047801097E-2</c:v>
                </c:pt>
                <c:pt idx="541">
                  <c:v>5.5111034292160299E-2</c:v>
                </c:pt>
                <c:pt idx="542">
                  <c:v>5.50122871250854E-2</c:v>
                </c:pt>
                <c:pt idx="543">
                  <c:v>6.3255776692950197E-2</c:v>
                </c:pt>
                <c:pt idx="544">
                  <c:v>6.3231042573542201E-2</c:v>
                </c:pt>
                <c:pt idx="545">
                  <c:v>6.3179420626440802E-2</c:v>
                </c:pt>
                <c:pt idx="546">
                  <c:v>6.3188547171550702E-2</c:v>
                </c:pt>
                <c:pt idx="547">
                  <c:v>6.3148153178560804E-2</c:v>
                </c:pt>
                <c:pt idx="548">
                  <c:v>6.3063378296325606E-2</c:v>
                </c:pt>
                <c:pt idx="549">
                  <c:v>6.3024058912294997E-2</c:v>
                </c:pt>
                <c:pt idx="550">
                  <c:v>6.2987932339451103E-2</c:v>
                </c:pt>
                <c:pt idx="551">
                  <c:v>6.2941278019436497E-2</c:v>
                </c:pt>
                <c:pt idx="552">
                  <c:v>6.2947339987242196E-2</c:v>
                </c:pt>
                <c:pt idx="553">
                  <c:v>6.2866419091848397E-2</c:v>
                </c:pt>
                <c:pt idx="554">
                  <c:v>6.2795444317138099E-2</c:v>
                </c:pt>
                <c:pt idx="555">
                  <c:v>6.2789715133789503E-2</c:v>
                </c:pt>
                <c:pt idx="556">
                  <c:v>6.2773271887732102E-2</c:v>
                </c:pt>
                <c:pt idx="557">
                  <c:v>6.2699643078812095E-2</c:v>
                </c:pt>
                <c:pt idx="558">
                  <c:v>6.26356703114644E-2</c:v>
                </c:pt>
                <c:pt idx="559">
                  <c:v>6.2591525672625797E-2</c:v>
                </c:pt>
                <c:pt idx="560">
                  <c:v>6.2537272752902703E-2</c:v>
                </c:pt>
                <c:pt idx="561">
                  <c:v>6.24903371809113E-2</c:v>
                </c:pt>
                <c:pt idx="562">
                  <c:v>6.2461900038380903E-2</c:v>
                </c:pt>
                <c:pt idx="563">
                  <c:v>6.2396575723701699E-2</c:v>
                </c:pt>
                <c:pt idx="564">
                  <c:v>6.23662053986122E-2</c:v>
                </c:pt>
                <c:pt idx="565">
                  <c:v>6.2295724333242999E-2</c:v>
                </c:pt>
                <c:pt idx="566">
                  <c:v>6.2267552551963902E-2</c:v>
                </c:pt>
                <c:pt idx="567">
                  <c:v>6.2216530183938398E-2</c:v>
                </c:pt>
                <c:pt idx="568">
                  <c:v>6.21433058653625E-2</c:v>
                </c:pt>
                <c:pt idx="569">
                  <c:v>6.2092631603184602E-2</c:v>
                </c:pt>
                <c:pt idx="570">
                  <c:v>6.2038137625717103E-2</c:v>
                </c:pt>
                <c:pt idx="571">
                  <c:v>6.1986726062502599E-2</c:v>
                </c:pt>
                <c:pt idx="572">
                  <c:v>6.19509495520537E-2</c:v>
                </c:pt>
                <c:pt idx="573">
                  <c:v>6.1898031928728302E-2</c:v>
                </c:pt>
                <c:pt idx="574">
                  <c:v>6.1844107635501903E-2</c:v>
                </c:pt>
                <c:pt idx="575">
                  <c:v>6.1763347028769698E-2</c:v>
                </c:pt>
                <c:pt idx="576">
                  <c:v>6.1757671268990698E-2</c:v>
                </c:pt>
                <c:pt idx="577">
                  <c:v>6.1669806261633701E-2</c:v>
                </c:pt>
                <c:pt idx="578">
                  <c:v>6.1611658596849299E-2</c:v>
                </c:pt>
                <c:pt idx="579">
                  <c:v>6.1530225491115399E-2</c:v>
                </c:pt>
                <c:pt idx="580">
                  <c:v>6.14794166795678E-2</c:v>
                </c:pt>
                <c:pt idx="581">
                  <c:v>6.1411878225390099E-2</c:v>
                </c:pt>
                <c:pt idx="582">
                  <c:v>6.1351355909851801E-2</c:v>
                </c:pt>
                <c:pt idx="583">
                  <c:v>6.12828993788372E-2</c:v>
                </c:pt>
                <c:pt idx="584">
                  <c:v>6.78246231592608E-2</c:v>
                </c:pt>
                <c:pt idx="585">
                  <c:v>6.7783872894351199E-2</c:v>
                </c:pt>
                <c:pt idx="586">
                  <c:v>6.77029645111525E-2</c:v>
                </c:pt>
                <c:pt idx="587">
                  <c:v>6.7717560355795903E-2</c:v>
                </c:pt>
                <c:pt idx="588">
                  <c:v>6.7682153505478404E-2</c:v>
                </c:pt>
                <c:pt idx="589">
                  <c:v>6.7587369643225106E-2</c:v>
                </c:pt>
                <c:pt idx="590">
                  <c:v>6.7551399409902096E-2</c:v>
                </c:pt>
                <c:pt idx="591">
                  <c:v>6.7550268750820194E-2</c:v>
                </c:pt>
                <c:pt idx="592">
                  <c:v>6.74734153224405E-2</c:v>
                </c:pt>
                <c:pt idx="593">
                  <c:v>6.7434931938910495E-2</c:v>
                </c:pt>
                <c:pt idx="594">
                  <c:v>4.8624246782738301E-2</c:v>
                </c:pt>
                <c:pt idx="595">
                  <c:v>6.7345011415121198E-2</c:v>
                </c:pt>
                <c:pt idx="596">
                  <c:v>4.8440659653155298E-2</c:v>
                </c:pt>
                <c:pt idx="597">
                  <c:v>4.8392282445446702E-2</c:v>
                </c:pt>
                <c:pt idx="598">
                  <c:v>4.8242289345989599E-2</c:v>
                </c:pt>
                <c:pt idx="599">
                  <c:v>6.7039676208470303E-2</c:v>
                </c:pt>
                <c:pt idx="600">
                  <c:v>4.7970647408976601E-2</c:v>
                </c:pt>
                <c:pt idx="601">
                  <c:v>4.7850608894255402E-2</c:v>
                </c:pt>
                <c:pt idx="602">
                  <c:v>4.7788487156689902E-2</c:v>
                </c:pt>
                <c:pt idx="603">
                  <c:v>6.6734387508453799E-2</c:v>
                </c:pt>
                <c:pt idx="604">
                  <c:v>4.7502603869415801E-2</c:v>
                </c:pt>
                <c:pt idx="605">
                  <c:v>4.73336625482964E-2</c:v>
                </c:pt>
                <c:pt idx="606">
                  <c:v>6.6481192414241705E-2</c:v>
                </c:pt>
                <c:pt idx="607">
                  <c:v>4.7170966714347201E-2</c:v>
                </c:pt>
                <c:pt idx="608">
                  <c:v>6.6286380608998996E-2</c:v>
                </c:pt>
                <c:pt idx="609">
                  <c:v>4.7042139059842503E-2</c:v>
                </c:pt>
                <c:pt idx="610">
                  <c:v>4.69196986064261E-2</c:v>
                </c:pt>
                <c:pt idx="611">
                  <c:v>4.6723347109335497E-2</c:v>
                </c:pt>
                <c:pt idx="612">
                  <c:v>6.5948884922199594E-2</c:v>
                </c:pt>
                <c:pt idx="613">
                  <c:v>4.6606937172822403E-2</c:v>
                </c:pt>
                <c:pt idx="614">
                  <c:v>4.6372869536478102E-2</c:v>
                </c:pt>
                <c:pt idx="615">
                  <c:v>6.5699369355447304E-2</c:v>
                </c:pt>
                <c:pt idx="616">
                  <c:v>4.6199660576930097E-2</c:v>
                </c:pt>
                <c:pt idx="617">
                  <c:v>6.5615965620449399E-2</c:v>
                </c:pt>
                <c:pt idx="618">
                  <c:v>4.6041894850475301E-2</c:v>
                </c:pt>
                <c:pt idx="619">
                  <c:v>4.5978390806493803E-2</c:v>
                </c:pt>
                <c:pt idx="620">
                  <c:v>6.5373277326869206E-2</c:v>
                </c:pt>
                <c:pt idx="621">
                  <c:v>6.0835037551045003E-2</c:v>
                </c:pt>
                <c:pt idx="622">
                  <c:v>6.0770461151101698E-2</c:v>
                </c:pt>
                <c:pt idx="623">
                  <c:v>6.0649982552168601E-2</c:v>
                </c:pt>
                <c:pt idx="624">
                  <c:v>6.0605183071490099E-2</c:v>
                </c:pt>
                <c:pt idx="625">
                  <c:v>6.8551299780328603E-2</c:v>
                </c:pt>
                <c:pt idx="626">
                  <c:v>6.0500107099328002E-2</c:v>
                </c:pt>
                <c:pt idx="627">
                  <c:v>6.0481047443316602E-2</c:v>
                </c:pt>
                <c:pt idx="628">
                  <c:v>6.0357530201560899E-2</c:v>
                </c:pt>
                <c:pt idx="629">
                  <c:v>6.0273247304200299E-2</c:v>
                </c:pt>
                <c:pt idx="630">
                  <c:v>6.0204565329590697E-2</c:v>
                </c:pt>
                <c:pt idx="631">
                  <c:v>6.0121179532048201E-2</c:v>
                </c:pt>
                <c:pt idx="632">
                  <c:v>6.0127700086810003E-2</c:v>
                </c:pt>
                <c:pt idx="633">
                  <c:v>6.8486026472359102E-2</c:v>
                </c:pt>
                <c:pt idx="634">
                  <c:v>5.99738987901349E-2</c:v>
                </c:pt>
                <c:pt idx="635">
                  <c:v>5.9899047527774703E-2</c:v>
                </c:pt>
                <c:pt idx="636">
                  <c:v>5.9831601663183402E-2</c:v>
                </c:pt>
                <c:pt idx="637">
                  <c:v>6.84494253628532E-2</c:v>
                </c:pt>
                <c:pt idx="638">
                  <c:v>5.9759367364359099E-2</c:v>
                </c:pt>
                <c:pt idx="639">
                  <c:v>5.9686795406336202E-2</c:v>
                </c:pt>
                <c:pt idx="640">
                  <c:v>5.9570589299724502E-2</c:v>
                </c:pt>
                <c:pt idx="641">
                  <c:v>5.9578637938564799E-2</c:v>
                </c:pt>
                <c:pt idx="642">
                  <c:v>5.9454838390065802E-2</c:v>
                </c:pt>
                <c:pt idx="643">
                  <c:v>5.9383328701976101E-2</c:v>
                </c:pt>
                <c:pt idx="644">
                  <c:v>5.9348077640319498E-2</c:v>
                </c:pt>
                <c:pt idx="645">
                  <c:v>6.8360443643649502E-2</c:v>
                </c:pt>
                <c:pt idx="646">
                  <c:v>5.9270997780459397E-2</c:v>
                </c:pt>
                <c:pt idx="647">
                  <c:v>5.9187776347679098E-2</c:v>
                </c:pt>
                <c:pt idx="648">
                  <c:v>5.90494236078902E-2</c:v>
                </c:pt>
                <c:pt idx="649">
                  <c:v>5.9023951786065697E-2</c:v>
                </c:pt>
                <c:pt idx="650">
                  <c:v>5.8966484757866901E-2</c:v>
                </c:pt>
                <c:pt idx="651">
                  <c:v>5.8842645252923903E-2</c:v>
                </c:pt>
                <c:pt idx="652">
                  <c:v>5.8841582252048497E-2</c:v>
                </c:pt>
                <c:pt idx="653">
                  <c:v>5.8704385786710597E-2</c:v>
                </c:pt>
                <c:pt idx="654">
                  <c:v>6.8223613569355704E-2</c:v>
                </c:pt>
                <c:pt idx="655">
                  <c:v>5.8672380039957499E-2</c:v>
                </c:pt>
                <c:pt idx="656">
                  <c:v>5.85876694539159E-2</c:v>
                </c:pt>
                <c:pt idx="657">
                  <c:v>5.8456371818350499E-2</c:v>
                </c:pt>
                <c:pt idx="658">
                  <c:v>5.8450566823931897E-2</c:v>
                </c:pt>
                <c:pt idx="659">
                  <c:v>6.8115324596131704E-2</c:v>
                </c:pt>
                <c:pt idx="660">
                  <c:v>5.8298051579015797E-2</c:v>
                </c:pt>
                <c:pt idx="661">
                  <c:v>5.8226890703240997E-2</c:v>
                </c:pt>
                <c:pt idx="662">
                  <c:v>5.8152103715385199E-2</c:v>
                </c:pt>
                <c:pt idx="663">
                  <c:v>5.8170425150011598E-2</c:v>
                </c:pt>
                <c:pt idx="664">
                  <c:v>5.8024205714385102E-2</c:v>
                </c:pt>
                <c:pt idx="665">
                  <c:v>5.8023870800346503E-2</c:v>
                </c:pt>
                <c:pt idx="666">
                  <c:v>5.7901410919028597E-2</c:v>
                </c:pt>
                <c:pt idx="667">
                  <c:v>5.7812979605757403E-2</c:v>
                </c:pt>
                <c:pt idx="668">
                  <c:v>5.7824531794379998E-2</c:v>
                </c:pt>
                <c:pt idx="669">
                  <c:v>5.7714105502029503E-2</c:v>
                </c:pt>
                <c:pt idx="670">
                  <c:v>5.7650032742938499E-2</c:v>
                </c:pt>
                <c:pt idx="671">
                  <c:v>5.7570166313411698E-2</c:v>
                </c:pt>
                <c:pt idx="672">
                  <c:v>5.7503746020163997E-2</c:v>
                </c:pt>
                <c:pt idx="673">
                  <c:v>5.7449075802982703E-2</c:v>
                </c:pt>
                <c:pt idx="674">
                  <c:v>5.7438644409374899E-2</c:v>
                </c:pt>
                <c:pt idx="675">
                  <c:v>5.7347756496120297E-2</c:v>
                </c:pt>
                <c:pt idx="676">
                  <c:v>5.7282352568685302E-2</c:v>
                </c:pt>
                <c:pt idx="677">
                  <c:v>5.7218136565003297E-2</c:v>
                </c:pt>
                <c:pt idx="678">
                  <c:v>6.7728998741225899E-2</c:v>
                </c:pt>
                <c:pt idx="679">
                  <c:v>5.7138220227983601E-2</c:v>
                </c:pt>
                <c:pt idx="680">
                  <c:v>5.7071045336248197E-2</c:v>
                </c:pt>
                <c:pt idx="681">
                  <c:v>5.6929696833638903E-2</c:v>
                </c:pt>
                <c:pt idx="682">
                  <c:v>5.6867890208409398E-2</c:v>
                </c:pt>
                <c:pt idx="683">
                  <c:v>5.6881576875185601E-2</c:v>
                </c:pt>
                <c:pt idx="684">
                  <c:v>5.6816557752850397E-2</c:v>
                </c:pt>
                <c:pt idx="685">
                  <c:v>5.6754549430067497E-2</c:v>
                </c:pt>
                <c:pt idx="686">
                  <c:v>5.6626061596880502E-2</c:v>
                </c:pt>
                <c:pt idx="687">
                  <c:v>5.65508132037848E-2</c:v>
                </c:pt>
                <c:pt idx="688">
                  <c:v>5.6514860944237799E-2</c:v>
                </c:pt>
                <c:pt idx="689">
                  <c:v>5.6438870951915E-2</c:v>
                </c:pt>
                <c:pt idx="690">
                  <c:v>5.6389807073934699E-2</c:v>
                </c:pt>
                <c:pt idx="691">
                  <c:v>5.6364124128359797E-2</c:v>
                </c:pt>
                <c:pt idx="692">
                  <c:v>5.6316760756483897E-2</c:v>
                </c:pt>
                <c:pt idx="693">
                  <c:v>5.6179926613127901E-2</c:v>
                </c:pt>
                <c:pt idx="694">
                  <c:v>5.6192972154387302E-2</c:v>
                </c:pt>
                <c:pt idx="695">
                  <c:v>5.6066849788050002E-2</c:v>
                </c:pt>
                <c:pt idx="696">
                  <c:v>5.60702717415155E-2</c:v>
                </c:pt>
                <c:pt idx="697">
                  <c:v>5.5959637146512801E-2</c:v>
                </c:pt>
                <c:pt idx="698">
                  <c:v>5.5945985281628398E-2</c:v>
                </c:pt>
                <c:pt idx="699">
                  <c:v>4.5186969085578899E-2</c:v>
                </c:pt>
                <c:pt idx="700">
                  <c:v>4.5049243072994898E-2</c:v>
                </c:pt>
                <c:pt idx="701">
                  <c:v>4.4870308774129598E-2</c:v>
                </c:pt>
                <c:pt idx="702">
                  <c:v>4.4740106006299102E-2</c:v>
                </c:pt>
                <c:pt idx="703">
                  <c:v>5.8834049402363101E-2</c:v>
                </c:pt>
                <c:pt idx="704">
                  <c:v>4.4640800954774303E-2</c:v>
                </c:pt>
                <c:pt idx="705">
                  <c:v>4.4471661558846298E-2</c:v>
                </c:pt>
                <c:pt idx="706">
                  <c:v>4.43443267828263E-2</c:v>
                </c:pt>
                <c:pt idx="707">
                  <c:v>4.4184825681551403E-2</c:v>
                </c:pt>
                <c:pt idx="708">
                  <c:v>4.4136016264786998E-2</c:v>
                </c:pt>
                <c:pt idx="709">
                  <c:v>4.3976937339377499E-2</c:v>
                </c:pt>
                <c:pt idx="710">
                  <c:v>4.3782839276006402E-2</c:v>
                </c:pt>
                <c:pt idx="711">
                  <c:v>4.3691556833885203E-2</c:v>
                </c:pt>
                <c:pt idx="712">
                  <c:v>4.3534383611647499E-2</c:v>
                </c:pt>
                <c:pt idx="713">
                  <c:v>5.8253828429910101E-2</c:v>
                </c:pt>
                <c:pt idx="714">
                  <c:v>4.3330689972848897E-2</c:v>
                </c:pt>
                <c:pt idx="715">
                  <c:v>4.32806408100046E-2</c:v>
                </c:pt>
                <c:pt idx="716">
                  <c:v>5.8045755184112799E-2</c:v>
                </c:pt>
                <c:pt idx="717">
                  <c:v>4.3119342046380703E-2</c:v>
                </c:pt>
                <c:pt idx="718">
                  <c:v>4.2922144692816001E-2</c:v>
                </c:pt>
                <c:pt idx="719">
                  <c:v>5.7907610887200998E-2</c:v>
                </c:pt>
                <c:pt idx="720">
                  <c:v>4.27604906089269E-2</c:v>
                </c:pt>
                <c:pt idx="721">
                  <c:v>4.2604598468292301E-2</c:v>
                </c:pt>
                <c:pt idx="722">
                  <c:v>4.2556213817337998E-2</c:v>
                </c:pt>
                <c:pt idx="723">
                  <c:v>4.2373326772462798E-2</c:v>
                </c:pt>
                <c:pt idx="724">
                  <c:v>4.2253310586632398E-2</c:v>
                </c:pt>
                <c:pt idx="725">
                  <c:v>4.2203869471439101E-2</c:v>
                </c:pt>
                <c:pt idx="726">
                  <c:v>4.2021419469945802E-2</c:v>
                </c:pt>
                <c:pt idx="727">
                  <c:v>4.19077634709102E-2</c:v>
                </c:pt>
                <c:pt idx="728">
                  <c:v>5.7311527296237598E-2</c:v>
                </c:pt>
                <c:pt idx="729">
                  <c:v>4.1742317800878101E-2</c:v>
                </c:pt>
                <c:pt idx="730">
                  <c:v>4.1599702592080297E-2</c:v>
                </c:pt>
                <c:pt idx="731">
                  <c:v>4.1516280237727202E-2</c:v>
                </c:pt>
                <c:pt idx="732">
                  <c:v>4.1437169156730499E-2</c:v>
                </c:pt>
                <c:pt idx="733">
                  <c:v>4.1223192651961102E-2</c:v>
                </c:pt>
                <c:pt idx="734">
                  <c:v>5.6952641298758502E-2</c:v>
                </c:pt>
                <c:pt idx="735">
                  <c:v>4.1075580997568403E-2</c:v>
                </c:pt>
                <c:pt idx="736">
                  <c:v>4.0924861353769999E-2</c:v>
                </c:pt>
                <c:pt idx="737">
                  <c:v>4.08090213228538E-2</c:v>
                </c:pt>
                <c:pt idx="738">
                  <c:v>5.6718997397133097E-2</c:v>
                </c:pt>
                <c:pt idx="739">
                  <c:v>4.06674698861344E-2</c:v>
                </c:pt>
                <c:pt idx="740">
                  <c:v>4.0517177323912801E-2</c:v>
                </c:pt>
                <c:pt idx="741">
                  <c:v>5.65267930453257E-2</c:v>
                </c:pt>
                <c:pt idx="742">
                  <c:v>4.0437073961750898E-2</c:v>
                </c:pt>
                <c:pt idx="743">
                  <c:v>4.0286240517415903E-2</c:v>
                </c:pt>
                <c:pt idx="744">
                  <c:v>5.6417339639440497E-2</c:v>
                </c:pt>
                <c:pt idx="745">
                  <c:v>4.00494815858181E-2</c:v>
                </c:pt>
                <c:pt idx="746">
                  <c:v>3.9974105466531101E-2</c:v>
                </c:pt>
                <c:pt idx="747">
                  <c:v>3.9831636614102703E-2</c:v>
                </c:pt>
                <c:pt idx="748">
                  <c:v>5.6163223750018497E-2</c:v>
                </c:pt>
                <c:pt idx="749">
                  <c:v>3.9718420060565598E-2</c:v>
                </c:pt>
                <c:pt idx="750">
                  <c:v>5.6043568589547503E-2</c:v>
                </c:pt>
                <c:pt idx="751">
                  <c:v>3.9481133213134803E-2</c:v>
                </c:pt>
                <c:pt idx="752">
                  <c:v>3.9370937183892903E-2</c:v>
                </c:pt>
                <c:pt idx="753">
                  <c:v>3.9308400112319002E-2</c:v>
                </c:pt>
                <c:pt idx="754">
                  <c:v>3.9226259054085597E-2</c:v>
                </c:pt>
                <c:pt idx="755">
                  <c:v>3.9123285115545102E-2</c:v>
                </c:pt>
                <c:pt idx="756">
                  <c:v>3.9019308304519801E-2</c:v>
                </c:pt>
                <c:pt idx="757">
                  <c:v>3.8915618589265802E-2</c:v>
                </c:pt>
                <c:pt idx="758">
                  <c:v>3.8818509881487599E-2</c:v>
                </c:pt>
                <c:pt idx="759">
                  <c:v>5.5507811975248199E-2</c:v>
                </c:pt>
                <c:pt idx="760">
                  <c:v>3.8651342815506397E-2</c:v>
                </c:pt>
                <c:pt idx="761">
                  <c:v>3.8492209660059298E-2</c:v>
                </c:pt>
                <c:pt idx="762">
                  <c:v>3.8447989813624101E-2</c:v>
                </c:pt>
                <c:pt idx="763">
                  <c:v>3.8348053448908799E-2</c:v>
                </c:pt>
                <c:pt idx="764">
                  <c:v>5.5258223882498597E-2</c:v>
                </c:pt>
                <c:pt idx="765">
                  <c:v>3.8223624889744803E-2</c:v>
                </c:pt>
                <c:pt idx="766">
                  <c:v>3.8044811365051799E-2</c:v>
                </c:pt>
                <c:pt idx="767">
                  <c:v>3.8011576303609101E-2</c:v>
                </c:pt>
                <c:pt idx="768">
                  <c:v>5.5106907722293402E-2</c:v>
                </c:pt>
                <c:pt idx="769">
                  <c:v>3.7818886695831402E-2</c:v>
                </c:pt>
                <c:pt idx="770">
                  <c:v>3.7780193127222798E-2</c:v>
                </c:pt>
                <c:pt idx="771">
                  <c:v>5.4970715011506098E-2</c:v>
                </c:pt>
                <c:pt idx="772">
                  <c:v>3.7669698606567201E-2</c:v>
                </c:pt>
                <c:pt idx="773">
                  <c:v>3.7527529317036797E-2</c:v>
                </c:pt>
                <c:pt idx="774">
                  <c:v>3.74929764768639E-2</c:v>
                </c:pt>
                <c:pt idx="775">
                  <c:v>3.7379308892393298E-2</c:v>
                </c:pt>
                <c:pt idx="776">
                  <c:v>5.4724947739326797E-2</c:v>
                </c:pt>
                <c:pt idx="777">
                  <c:v>3.7191724604188701E-2</c:v>
                </c:pt>
                <c:pt idx="778">
                  <c:v>3.7154852465956498E-2</c:v>
                </c:pt>
                <c:pt idx="779">
                  <c:v>5.4592170840805802E-2</c:v>
                </c:pt>
                <c:pt idx="780">
                  <c:v>3.7022611042512803E-2</c:v>
                </c:pt>
                <c:pt idx="781">
                  <c:v>3.7066384463852999E-2</c:v>
                </c:pt>
                <c:pt idx="782">
                  <c:v>3.7220589369582398E-2</c:v>
                </c:pt>
                <c:pt idx="783">
                  <c:v>3.7238301776490297E-2</c:v>
                </c:pt>
                <c:pt idx="784">
                  <c:v>5.4761931553848599E-2</c:v>
                </c:pt>
                <c:pt idx="785">
                  <c:v>3.7364322472277299E-2</c:v>
                </c:pt>
                <c:pt idx="786">
                  <c:v>5.4896471247337798E-2</c:v>
                </c:pt>
                <c:pt idx="787">
                  <c:v>3.7436605381797598E-2</c:v>
                </c:pt>
                <c:pt idx="788">
                  <c:v>3.7478497877990298E-2</c:v>
                </c:pt>
                <c:pt idx="789">
                  <c:v>3.7580193914444698E-2</c:v>
                </c:pt>
                <c:pt idx="790">
                  <c:v>3.7574878608053197E-2</c:v>
                </c:pt>
                <c:pt idx="791">
                  <c:v>3.77073945313166E-2</c:v>
                </c:pt>
                <c:pt idx="792">
                  <c:v>3.7674317653520403E-2</c:v>
                </c:pt>
                <c:pt idx="793">
                  <c:v>3.7726452974859097E-2</c:v>
                </c:pt>
                <c:pt idx="794">
                  <c:v>3.7861827930421497E-2</c:v>
                </c:pt>
                <c:pt idx="795">
                  <c:v>3.7801793964554201E-2</c:v>
                </c:pt>
                <c:pt idx="796">
                  <c:v>5.5547293146972501E-2</c:v>
                </c:pt>
                <c:pt idx="797">
                  <c:v>5.5631492252169602E-2</c:v>
                </c:pt>
                <c:pt idx="798">
                  <c:v>3.8136966887939897E-2</c:v>
                </c:pt>
                <c:pt idx="799">
                  <c:v>5.5672336116004903E-2</c:v>
                </c:pt>
                <c:pt idx="800">
                  <c:v>3.8184506932890203E-2</c:v>
                </c:pt>
                <c:pt idx="801">
                  <c:v>3.82939433538785E-2</c:v>
                </c:pt>
                <c:pt idx="802">
                  <c:v>3.8375269862069003E-2</c:v>
                </c:pt>
                <c:pt idx="803">
                  <c:v>3.8341520016458602E-2</c:v>
                </c:pt>
                <c:pt idx="804">
                  <c:v>3.8398880532661397E-2</c:v>
                </c:pt>
                <c:pt idx="805">
                  <c:v>3.8510458113228098E-2</c:v>
                </c:pt>
                <c:pt idx="806">
                  <c:v>5.6166997582266502E-2</c:v>
                </c:pt>
                <c:pt idx="807">
                  <c:v>3.8595961329391901E-2</c:v>
                </c:pt>
                <c:pt idx="808">
                  <c:v>3.8708324623698803E-2</c:v>
                </c:pt>
                <c:pt idx="809">
                  <c:v>5.6269205347788002E-2</c:v>
                </c:pt>
                <c:pt idx="810">
                  <c:v>3.8793274154010703E-2</c:v>
                </c:pt>
                <c:pt idx="811">
                  <c:v>3.8818104406476497E-2</c:v>
                </c:pt>
                <c:pt idx="812">
                  <c:v>3.8967603155817099E-2</c:v>
                </c:pt>
                <c:pt idx="813">
                  <c:v>5.6500391174572999E-2</c:v>
                </c:pt>
                <c:pt idx="814">
                  <c:v>3.9141178158056997E-2</c:v>
                </c:pt>
                <c:pt idx="815">
                  <c:v>3.9170237281062302E-2</c:v>
                </c:pt>
                <c:pt idx="816">
                  <c:v>5.67890550765138E-2</c:v>
                </c:pt>
                <c:pt idx="817">
                  <c:v>3.9231297857098002E-2</c:v>
                </c:pt>
                <c:pt idx="818">
                  <c:v>3.9282133785508502E-2</c:v>
                </c:pt>
                <c:pt idx="819">
                  <c:v>3.9344027164651497E-2</c:v>
                </c:pt>
                <c:pt idx="820">
                  <c:v>5.70551039702899E-2</c:v>
                </c:pt>
                <c:pt idx="821">
                  <c:v>3.95183420095803E-2</c:v>
                </c:pt>
                <c:pt idx="822">
                  <c:v>3.9668828493135098E-2</c:v>
                </c:pt>
                <c:pt idx="823">
                  <c:v>5.7246011949829201E-2</c:v>
                </c:pt>
                <c:pt idx="824">
                  <c:v>3.98261720722543E-2</c:v>
                </c:pt>
                <c:pt idx="825">
                  <c:v>5.7279458145598802E-2</c:v>
                </c:pt>
                <c:pt idx="826">
                  <c:v>5.7476970920291401E-2</c:v>
                </c:pt>
                <c:pt idx="827">
                  <c:v>3.9950020122533902E-2</c:v>
                </c:pt>
                <c:pt idx="828">
                  <c:v>4.0106884692376103E-2</c:v>
                </c:pt>
                <c:pt idx="829">
                  <c:v>5.7568473675251697E-2</c:v>
                </c:pt>
                <c:pt idx="830">
                  <c:v>4.01909686475325E-2</c:v>
                </c:pt>
                <c:pt idx="831">
                  <c:v>4.0324341852450103E-2</c:v>
                </c:pt>
                <c:pt idx="832">
                  <c:v>4.0314711415256999E-2</c:v>
                </c:pt>
                <c:pt idx="833">
                  <c:v>4.0448800909905401E-2</c:v>
                </c:pt>
                <c:pt idx="834">
                  <c:v>4.0437692017843301E-2</c:v>
                </c:pt>
                <c:pt idx="835">
                  <c:v>5.7989573558988199E-2</c:v>
                </c:pt>
                <c:pt idx="836">
                  <c:v>4.0577785137907399E-2</c:v>
                </c:pt>
                <c:pt idx="837">
                  <c:v>4.0635199544552802E-2</c:v>
                </c:pt>
                <c:pt idx="838">
                  <c:v>4.0800043906390603E-2</c:v>
                </c:pt>
                <c:pt idx="839">
                  <c:v>4.0763597474202003E-2</c:v>
                </c:pt>
                <c:pt idx="840">
                  <c:v>4.0826760127389998E-2</c:v>
                </c:pt>
                <c:pt idx="841">
                  <c:v>4.0992697054698102E-2</c:v>
                </c:pt>
                <c:pt idx="842">
                  <c:v>4.1083129157575997E-2</c:v>
                </c:pt>
                <c:pt idx="843">
                  <c:v>4.1019230112908499E-2</c:v>
                </c:pt>
                <c:pt idx="844">
                  <c:v>4.1185278222517899E-2</c:v>
                </c:pt>
                <c:pt idx="845">
                  <c:v>5.8429962363631197E-2</c:v>
                </c:pt>
                <c:pt idx="846">
                  <c:v>4.1351504104824202E-2</c:v>
                </c:pt>
                <c:pt idx="847">
                  <c:v>4.1415579836812703E-2</c:v>
                </c:pt>
                <c:pt idx="848">
                  <c:v>4.15020208495794E-2</c:v>
                </c:pt>
                <c:pt idx="849">
                  <c:v>4.1440665191364703E-2</c:v>
                </c:pt>
                <c:pt idx="850">
                  <c:v>4.1611111016967801E-2</c:v>
                </c:pt>
                <c:pt idx="851">
                  <c:v>4.1677009763501298E-2</c:v>
                </c:pt>
                <c:pt idx="852">
                  <c:v>4.1767690328503498E-2</c:v>
                </c:pt>
                <c:pt idx="853">
                  <c:v>4.1709112996464799E-2</c:v>
                </c:pt>
                <c:pt idx="854">
                  <c:v>4.19033695735819E-2</c:v>
                </c:pt>
                <c:pt idx="855">
                  <c:v>4.1972787840598998E-2</c:v>
                </c:pt>
                <c:pt idx="856">
                  <c:v>4.20352531345747E-2</c:v>
                </c:pt>
                <c:pt idx="857">
                  <c:v>4.2080880700758702E-2</c:v>
                </c:pt>
                <c:pt idx="858">
                  <c:v>4.2066186353690499E-2</c:v>
                </c:pt>
                <c:pt idx="859">
                  <c:v>4.2217138927821203E-2</c:v>
                </c:pt>
                <c:pt idx="860">
                  <c:v>4.2280565081072599E-2</c:v>
                </c:pt>
                <c:pt idx="861">
                  <c:v>4.2350762624119603E-2</c:v>
                </c:pt>
                <c:pt idx="862">
                  <c:v>4.2416880200855898E-2</c:v>
                </c:pt>
                <c:pt idx="863">
                  <c:v>4.2485589658397299E-2</c:v>
                </c:pt>
                <c:pt idx="864">
                  <c:v>5.9516709240223502E-2</c:v>
                </c:pt>
                <c:pt idx="865">
                  <c:v>4.2548399628709203E-2</c:v>
                </c:pt>
                <c:pt idx="866">
                  <c:v>4.2720552860668302E-2</c:v>
                </c:pt>
                <c:pt idx="867">
                  <c:v>4.2701566562300501E-2</c:v>
                </c:pt>
                <c:pt idx="868">
                  <c:v>4.2745152057249797E-2</c:v>
                </c:pt>
                <c:pt idx="869">
                  <c:v>4.2925250769926898E-2</c:v>
                </c:pt>
                <c:pt idx="870">
                  <c:v>4.29921867197414E-2</c:v>
                </c:pt>
                <c:pt idx="871">
                  <c:v>4.2952855117748698E-2</c:v>
                </c:pt>
                <c:pt idx="872">
                  <c:v>4.3020817986142802E-2</c:v>
                </c:pt>
                <c:pt idx="873">
                  <c:v>4.31969607520932E-2</c:v>
                </c:pt>
                <c:pt idx="874">
                  <c:v>4.32671816002166E-2</c:v>
                </c:pt>
                <c:pt idx="875">
                  <c:v>4.3336742686779797E-2</c:v>
                </c:pt>
                <c:pt idx="876">
                  <c:v>4.3291410903758001E-2</c:v>
                </c:pt>
                <c:pt idx="877">
                  <c:v>5.7756901569201498E-2</c:v>
                </c:pt>
                <c:pt idx="878">
                  <c:v>5.7886342064069903E-2</c:v>
                </c:pt>
                <c:pt idx="879">
                  <c:v>5.8012958974584999E-2</c:v>
                </c:pt>
                <c:pt idx="880">
                  <c:v>5.8142285593764997E-2</c:v>
                </c:pt>
                <c:pt idx="881">
                  <c:v>5.8270070255193297E-2</c:v>
                </c:pt>
                <c:pt idx="882">
                  <c:v>5.8398655809013399E-2</c:v>
                </c:pt>
                <c:pt idx="883">
                  <c:v>5.8527450365292499E-2</c:v>
                </c:pt>
                <c:pt idx="884">
                  <c:v>5.8785292651304902E-2</c:v>
                </c:pt>
                <c:pt idx="885">
                  <c:v>5.8784778791309403E-2</c:v>
                </c:pt>
                <c:pt idx="886">
                  <c:v>5.8908463697181897E-2</c:v>
                </c:pt>
                <c:pt idx="887">
                  <c:v>5.9036178015435398E-2</c:v>
                </c:pt>
                <c:pt idx="888">
                  <c:v>5.9294787694365997E-2</c:v>
                </c:pt>
                <c:pt idx="889">
                  <c:v>5.9290115446554201E-2</c:v>
                </c:pt>
                <c:pt idx="890">
                  <c:v>5.9547920294397802E-2</c:v>
                </c:pt>
                <c:pt idx="891">
                  <c:v>5.9542451802537498E-2</c:v>
                </c:pt>
                <c:pt idx="892">
                  <c:v>5.9666307227401703E-2</c:v>
                </c:pt>
                <c:pt idx="893">
                  <c:v>5.9793438949347397E-2</c:v>
                </c:pt>
                <c:pt idx="894">
                  <c:v>5.9918068477826103E-2</c:v>
                </c:pt>
                <c:pt idx="895">
                  <c:v>6.0176110329025798E-2</c:v>
                </c:pt>
                <c:pt idx="896">
                  <c:v>6.0302908667011497E-2</c:v>
                </c:pt>
                <c:pt idx="897">
                  <c:v>6.0294964142056699E-2</c:v>
                </c:pt>
                <c:pt idx="898">
                  <c:v>6.0420074768740999E-2</c:v>
                </c:pt>
                <c:pt idx="899">
                  <c:v>6.0538719495131198E-2</c:v>
                </c:pt>
                <c:pt idx="900">
                  <c:v>6.0664634559993103E-2</c:v>
                </c:pt>
                <c:pt idx="901">
                  <c:v>6.0919498179675902E-2</c:v>
                </c:pt>
                <c:pt idx="902">
                  <c:v>6.1040613892793201E-2</c:v>
                </c:pt>
                <c:pt idx="903">
                  <c:v>6.1163528155946202E-2</c:v>
                </c:pt>
                <c:pt idx="904">
                  <c:v>6.12880078381631E-2</c:v>
                </c:pt>
                <c:pt idx="905">
                  <c:v>6.1281517772264898E-2</c:v>
                </c:pt>
                <c:pt idx="906">
                  <c:v>6.1526020965273202E-2</c:v>
                </c:pt>
                <c:pt idx="907">
                  <c:v>6.1651835777316498E-2</c:v>
                </c:pt>
                <c:pt idx="908">
                  <c:v>6.1766540118658599E-2</c:v>
                </c:pt>
                <c:pt idx="909">
                  <c:v>6.18900314498897E-2</c:v>
                </c:pt>
                <c:pt idx="910">
                  <c:v>6.2007386937965099E-2</c:v>
                </c:pt>
                <c:pt idx="911">
                  <c:v>6.2123816249315497E-2</c:v>
                </c:pt>
                <c:pt idx="912">
                  <c:v>6.2247385862119302E-2</c:v>
                </c:pt>
                <c:pt idx="913">
                  <c:v>6.2364955974010497E-2</c:v>
                </c:pt>
                <c:pt idx="914">
                  <c:v>6.2355590751065899E-2</c:v>
                </c:pt>
                <c:pt idx="915">
                  <c:v>6.2594325835186093E-2</c:v>
                </c:pt>
                <c:pt idx="916">
                  <c:v>6.2709276292182606E-2</c:v>
                </c:pt>
                <c:pt idx="917">
                  <c:v>6.2699917713005704E-2</c:v>
                </c:pt>
                <c:pt idx="918">
                  <c:v>6.2936330363943999E-2</c:v>
                </c:pt>
                <c:pt idx="919">
                  <c:v>6.3053207365960096E-2</c:v>
                </c:pt>
                <c:pt idx="920">
                  <c:v>6.3045644287907501E-2</c:v>
                </c:pt>
                <c:pt idx="921">
                  <c:v>6.3278130231031293E-2</c:v>
                </c:pt>
                <c:pt idx="922">
                  <c:v>6.3389126645801597E-2</c:v>
                </c:pt>
                <c:pt idx="923">
                  <c:v>6.3377595762949199E-2</c:v>
                </c:pt>
                <c:pt idx="924">
                  <c:v>6.3486599260013696E-2</c:v>
                </c:pt>
                <c:pt idx="925">
                  <c:v>6.3598383833806102E-2</c:v>
                </c:pt>
                <c:pt idx="926">
                  <c:v>6.3821978822904205E-2</c:v>
                </c:pt>
                <c:pt idx="927">
                  <c:v>6.3929178319460003E-2</c:v>
                </c:pt>
                <c:pt idx="928">
                  <c:v>6.4034311608923894E-2</c:v>
                </c:pt>
                <c:pt idx="929">
                  <c:v>6.4026111542486094E-2</c:v>
                </c:pt>
                <c:pt idx="930">
                  <c:v>6.4246784439478802E-2</c:v>
                </c:pt>
                <c:pt idx="931">
                  <c:v>6.4238620703493302E-2</c:v>
                </c:pt>
                <c:pt idx="932">
                  <c:v>6.4452482791227797E-2</c:v>
                </c:pt>
                <c:pt idx="933">
                  <c:v>6.4440283266727197E-2</c:v>
                </c:pt>
                <c:pt idx="934">
                  <c:v>6.45442311092711E-2</c:v>
                </c:pt>
                <c:pt idx="935">
                  <c:v>6.4646998754314899E-2</c:v>
                </c:pt>
                <c:pt idx="936">
                  <c:v>6.4850317624382495E-2</c:v>
                </c:pt>
                <c:pt idx="937">
                  <c:v>6.49456328143726E-2</c:v>
                </c:pt>
                <c:pt idx="938">
                  <c:v>6.5048753362758505E-2</c:v>
                </c:pt>
                <c:pt idx="939">
                  <c:v>6.5143437277044997E-2</c:v>
                </c:pt>
                <c:pt idx="940">
                  <c:v>6.5238117146670604E-2</c:v>
                </c:pt>
                <c:pt idx="941">
                  <c:v>6.5231110134218895E-2</c:v>
                </c:pt>
                <c:pt idx="942">
                  <c:v>6.5323684528433998E-2</c:v>
                </c:pt>
                <c:pt idx="943">
                  <c:v>6.5419601921282697E-2</c:v>
                </c:pt>
                <c:pt idx="944">
                  <c:v>6.5509876876577194E-2</c:v>
                </c:pt>
                <c:pt idx="945">
                  <c:v>6.5601500552567901E-2</c:v>
                </c:pt>
                <c:pt idx="946">
                  <c:v>6.5691066188486399E-2</c:v>
                </c:pt>
                <c:pt idx="947">
                  <c:v>6.5876345525890195E-2</c:v>
                </c:pt>
                <c:pt idx="948">
                  <c:v>6.5869815144370694E-2</c:v>
                </c:pt>
                <c:pt idx="949">
                  <c:v>6.6049867249809699E-2</c:v>
                </c:pt>
                <c:pt idx="950">
                  <c:v>6.6133820443310107E-2</c:v>
                </c:pt>
                <c:pt idx="951">
                  <c:v>6.6216759768740696E-2</c:v>
                </c:pt>
                <c:pt idx="952">
                  <c:v>6.6300873129930896E-2</c:v>
                </c:pt>
                <c:pt idx="953">
                  <c:v>6.6380936206723806E-2</c:v>
                </c:pt>
                <c:pt idx="954">
                  <c:v>6.6461259431367201E-2</c:v>
                </c:pt>
                <c:pt idx="955">
                  <c:v>6.6452517649575396E-2</c:v>
                </c:pt>
                <c:pt idx="956">
                  <c:v>6.6615897233953794E-2</c:v>
                </c:pt>
                <c:pt idx="957">
                  <c:v>6.6691693837421795E-2</c:v>
                </c:pt>
                <c:pt idx="958">
                  <c:v>6.6682077901920905E-2</c:v>
                </c:pt>
                <c:pt idx="959">
                  <c:v>6.67584630744847E-2</c:v>
                </c:pt>
                <c:pt idx="960">
                  <c:v>6.6913309036819205E-2</c:v>
                </c:pt>
                <c:pt idx="961">
                  <c:v>6.6904547982900894E-2</c:v>
                </c:pt>
                <c:pt idx="962">
                  <c:v>6.6971342929513095E-2</c:v>
                </c:pt>
                <c:pt idx="963">
                  <c:v>6.7117926878539499E-2</c:v>
                </c:pt>
                <c:pt idx="964">
                  <c:v>6.7184010154002799E-2</c:v>
                </c:pt>
                <c:pt idx="965">
                  <c:v>6.7175336594953297E-2</c:v>
                </c:pt>
                <c:pt idx="966">
                  <c:v>6.7312827396472194E-2</c:v>
                </c:pt>
                <c:pt idx="967">
                  <c:v>6.7304268957782507E-2</c:v>
                </c:pt>
                <c:pt idx="968">
                  <c:v>6.7365702037514102E-2</c:v>
                </c:pt>
                <c:pt idx="969">
                  <c:v>6.7427166428275898E-2</c:v>
                </c:pt>
                <c:pt idx="970">
                  <c:v>6.7488605745501307E-2</c:v>
                </c:pt>
                <c:pt idx="971">
                  <c:v>6.7610169432095996E-2</c:v>
                </c:pt>
                <c:pt idx="972">
                  <c:v>6.7664767794494901E-2</c:v>
                </c:pt>
                <c:pt idx="973">
                  <c:v>6.7721104997788398E-2</c:v>
                </c:pt>
                <c:pt idx="974">
                  <c:v>6.7775804087213301E-2</c:v>
                </c:pt>
                <c:pt idx="975">
                  <c:v>6.7826417275834203E-2</c:v>
                </c:pt>
                <c:pt idx="976">
                  <c:v>6.7877609444794901E-2</c:v>
                </c:pt>
                <c:pt idx="977">
                  <c:v>6.7929627233117795E-2</c:v>
                </c:pt>
                <c:pt idx="978">
                  <c:v>6.7923235005129604E-2</c:v>
                </c:pt>
                <c:pt idx="979">
                  <c:v>6.8026671872025699E-2</c:v>
                </c:pt>
                <c:pt idx="980">
                  <c:v>6.8017236306448098E-2</c:v>
                </c:pt>
                <c:pt idx="981">
                  <c:v>6.8066423882261001E-2</c:v>
                </c:pt>
                <c:pt idx="982">
                  <c:v>6.8111613730482301E-2</c:v>
                </c:pt>
                <c:pt idx="983">
                  <c:v>6.8205777531574793E-2</c:v>
                </c:pt>
                <c:pt idx="984">
                  <c:v>6.8247094690309498E-2</c:v>
                </c:pt>
                <c:pt idx="985">
                  <c:v>6.8240376808717196E-2</c:v>
                </c:pt>
                <c:pt idx="986">
                  <c:v>6.8282447190772394E-2</c:v>
                </c:pt>
                <c:pt idx="987">
                  <c:v>6.8319650851751706E-2</c:v>
                </c:pt>
                <c:pt idx="988">
                  <c:v>6.8358821412239396E-2</c:v>
                </c:pt>
                <c:pt idx="989">
                  <c:v>6.8396189954936695E-2</c:v>
                </c:pt>
                <c:pt idx="990">
                  <c:v>6.8429632215810499E-2</c:v>
                </c:pt>
                <c:pt idx="991">
                  <c:v>6.8464492114821099E-2</c:v>
                </c:pt>
                <c:pt idx="992">
                  <c:v>6.8499497230822201E-2</c:v>
                </c:pt>
                <c:pt idx="993">
                  <c:v>6.8530479164726196E-2</c:v>
                </c:pt>
                <c:pt idx="994">
                  <c:v>6.85909819684168E-2</c:v>
                </c:pt>
                <c:pt idx="995">
                  <c:v>6.8620245789314999E-2</c:v>
                </c:pt>
                <c:pt idx="996">
                  <c:v>6.8615546481906403E-2</c:v>
                </c:pt>
                <c:pt idx="997">
                  <c:v>6.8640700659725301E-2</c:v>
                </c:pt>
                <c:pt idx="998">
                  <c:v>6.8696158117371994E-2</c:v>
                </c:pt>
                <c:pt idx="999">
                  <c:v>6.87187170551328E-2</c:v>
                </c:pt>
                <c:pt idx="1000">
                  <c:v>6.8740899764746899E-2</c:v>
                </c:pt>
                <c:pt idx="1001">
                  <c:v>6.8761023727266807E-2</c:v>
                </c:pt>
                <c:pt idx="1002">
                  <c:v>6.8758364022937099E-2</c:v>
                </c:pt>
                <c:pt idx="1003">
                  <c:v>6.8777716403536596E-2</c:v>
                </c:pt>
                <c:pt idx="1004">
                  <c:v>6.8814785373537399E-2</c:v>
                </c:pt>
                <c:pt idx="1005">
                  <c:v>6.8814737246350302E-2</c:v>
                </c:pt>
                <c:pt idx="1006">
                  <c:v>6.8829941200823905E-2</c:v>
                </c:pt>
                <c:pt idx="1007">
                  <c:v>6.8860568555274407E-2</c:v>
                </c:pt>
                <c:pt idx="1008">
                  <c:v>6.8856852068668595E-2</c:v>
                </c:pt>
                <c:pt idx="1009">
                  <c:v>6.8871154701810502E-2</c:v>
                </c:pt>
                <c:pt idx="1010">
                  <c:v>6.8893118936461398E-2</c:v>
                </c:pt>
                <c:pt idx="1011">
                  <c:v>6.8903646899993898E-2</c:v>
                </c:pt>
                <c:pt idx="1012">
                  <c:v>6.8901521642773703E-2</c:v>
                </c:pt>
                <c:pt idx="1013">
                  <c:v>6.8911646792274003E-2</c:v>
                </c:pt>
                <c:pt idx="1014">
                  <c:v>6.8924121958930704E-2</c:v>
                </c:pt>
                <c:pt idx="1015">
                  <c:v>6.8925723818497694E-2</c:v>
                </c:pt>
                <c:pt idx="1016">
                  <c:v>6.89322609105842E-2</c:v>
                </c:pt>
                <c:pt idx="1017">
                  <c:v>6.8931385673197898E-2</c:v>
                </c:pt>
                <c:pt idx="1018">
                  <c:v>6.8935164816887995E-2</c:v>
                </c:pt>
                <c:pt idx="1019">
                  <c:v>6.8937263153935502E-2</c:v>
                </c:pt>
                <c:pt idx="1020">
                  <c:v>6.8934421762658099E-2</c:v>
                </c:pt>
                <c:pt idx="1021">
                  <c:v>6.8933159752702297E-2</c:v>
                </c:pt>
                <c:pt idx="1022">
                  <c:v>6.8930925768070306E-2</c:v>
                </c:pt>
                <c:pt idx="1023">
                  <c:v>6.8928228683503998E-2</c:v>
                </c:pt>
                <c:pt idx="1024">
                  <c:v>6.8924595292730206E-2</c:v>
                </c:pt>
                <c:pt idx="1025">
                  <c:v>6.8919510373756196E-2</c:v>
                </c:pt>
                <c:pt idx="1026">
                  <c:v>6.8923470734598494E-2</c:v>
                </c:pt>
                <c:pt idx="1027">
                  <c:v>6.8919068117648905E-2</c:v>
                </c:pt>
                <c:pt idx="1028">
                  <c:v>6.8895658592223893E-2</c:v>
                </c:pt>
                <c:pt idx="1029">
                  <c:v>6.8900514598073795E-2</c:v>
                </c:pt>
                <c:pt idx="1030">
                  <c:v>6.8895449928927197E-2</c:v>
                </c:pt>
                <c:pt idx="1031">
                  <c:v>6.8870500116763197E-2</c:v>
                </c:pt>
                <c:pt idx="1032">
                  <c:v>6.8870980455473504E-2</c:v>
                </c:pt>
                <c:pt idx="1033">
                  <c:v>6.8839889546819605E-2</c:v>
                </c:pt>
                <c:pt idx="1034">
                  <c:v>6.8829358841502E-2</c:v>
                </c:pt>
                <c:pt idx="1035">
                  <c:v>6.8833382660055994E-2</c:v>
                </c:pt>
                <c:pt idx="1036">
                  <c:v>6.8820133035024697E-2</c:v>
                </c:pt>
                <c:pt idx="1037">
                  <c:v>6.8805566696599998E-2</c:v>
                </c:pt>
                <c:pt idx="1038">
                  <c:v>6.8787333496258998E-2</c:v>
                </c:pt>
                <c:pt idx="1039">
                  <c:v>6.8746240053963001E-2</c:v>
                </c:pt>
                <c:pt idx="1040">
                  <c:v>6.8747838787151697E-2</c:v>
                </c:pt>
                <c:pt idx="1041">
                  <c:v>6.8700999853849198E-2</c:v>
                </c:pt>
                <c:pt idx="1042">
                  <c:v>6.8684413608034595E-2</c:v>
                </c:pt>
                <c:pt idx="1043">
                  <c:v>6.8688183853980594E-2</c:v>
                </c:pt>
                <c:pt idx="1044">
                  <c:v>6.8637151426899606E-2</c:v>
                </c:pt>
                <c:pt idx="1045">
                  <c:v>6.8613488047088306E-2</c:v>
                </c:pt>
                <c:pt idx="1046">
                  <c:v>6.8593836500839195E-2</c:v>
                </c:pt>
                <c:pt idx="1047">
                  <c:v>6.8600374447255502E-2</c:v>
                </c:pt>
                <c:pt idx="1048">
                  <c:v>6.8576973101184394E-2</c:v>
                </c:pt>
                <c:pt idx="1049">
                  <c:v>6.8548572339831595E-2</c:v>
                </c:pt>
                <c:pt idx="1050">
                  <c:v>6.84827698686023E-2</c:v>
                </c:pt>
                <c:pt idx="1051">
                  <c:v>6.8457523147137406E-2</c:v>
                </c:pt>
                <c:pt idx="1052">
                  <c:v>6.84641839816824E-2</c:v>
                </c:pt>
                <c:pt idx="1053">
                  <c:v>6.8439548041470302E-2</c:v>
                </c:pt>
                <c:pt idx="1054">
                  <c:v>6.8366731873347394E-2</c:v>
                </c:pt>
                <c:pt idx="1055">
                  <c:v>6.8374940909823503E-2</c:v>
                </c:pt>
                <c:pt idx="1056">
                  <c:v>6.8344475497974899E-2</c:v>
                </c:pt>
                <c:pt idx="1057">
                  <c:v>6.8311800360636304E-2</c:v>
                </c:pt>
                <c:pt idx="1058">
                  <c:v>6.8239098781959995E-2</c:v>
                </c:pt>
                <c:pt idx="1059">
                  <c:v>6.8205719584700494E-2</c:v>
                </c:pt>
                <c:pt idx="1060">
                  <c:v>6.8166213723784203E-2</c:v>
                </c:pt>
                <c:pt idx="1061">
                  <c:v>6.8178791923457896E-2</c:v>
                </c:pt>
                <c:pt idx="1062">
                  <c:v>6.8097919705624302E-2</c:v>
                </c:pt>
                <c:pt idx="1063">
                  <c:v>6.8106872272848895E-2</c:v>
                </c:pt>
                <c:pt idx="1064">
                  <c:v>6.8068927920701502E-2</c:v>
                </c:pt>
                <c:pt idx="1065">
                  <c:v>6.8026353369797302E-2</c:v>
                </c:pt>
                <c:pt idx="1066">
                  <c:v>6.79319916773206E-2</c:v>
                </c:pt>
                <c:pt idx="1067">
                  <c:v>6.7945883759446102E-2</c:v>
                </c:pt>
                <c:pt idx="1068">
                  <c:v>6.7852290347268002E-2</c:v>
                </c:pt>
                <c:pt idx="1069">
                  <c:v>6.78155349019334E-2</c:v>
                </c:pt>
                <c:pt idx="1070">
                  <c:v>6.7769556431568595E-2</c:v>
                </c:pt>
                <c:pt idx="1071">
                  <c:v>6.7726633611520107E-2</c:v>
                </c:pt>
                <c:pt idx="1072">
                  <c:v>6.7733862992620006E-2</c:v>
                </c:pt>
                <c:pt idx="1073">
                  <c:v>6.7697612388986597E-2</c:v>
                </c:pt>
                <c:pt idx="1074">
                  <c:v>6.7651803531760604E-2</c:v>
                </c:pt>
                <c:pt idx="1075">
                  <c:v>6.7540863638887796E-2</c:v>
                </c:pt>
                <c:pt idx="1076">
                  <c:v>6.7561223563961104E-2</c:v>
                </c:pt>
                <c:pt idx="1077">
                  <c:v>6.7513473368353005E-2</c:v>
                </c:pt>
                <c:pt idx="1078">
                  <c:v>6.7401833229914304E-2</c:v>
                </c:pt>
                <c:pt idx="1079">
                  <c:v>6.7419933760307693E-2</c:v>
                </c:pt>
                <c:pt idx="1080">
                  <c:v>6.7365214439496196E-2</c:v>
                </c:pt>
                <c:pt idx="1081">
                  <c:v>6.7262667439291796E-2</c:v>
                </c:pt>
                <c:pt idx="1082">
                  <c:v>6.7208325952953105E-2</c:v>
                </c:pt>
                <c:pt idx="1083">
                  <c:v>6.7157302606171906E-2</c:v>
                </c:pt>
                <c:pt idx="1084">
                  <c:v>6.7174079876122006E-2</c:v>
                </c:pt>
                <c:pt idx="1085">
                  <c:v>6.7124088651901295E-2</c:v>
                </c:pt>
                <c:pt idx="1086">
                  <c:v>6.7065701602689307E-2</c:v>
                </c:pt>
                <c:pt idx="1087">
                  <c:v>6.7018448001838093E-2</c:v>
                </c:pt>
                <c:pt idx="1088">
                  <c:v>6.69619714722091E-2</c:v>
                </c:pt>
                <c:pt idx="1089">
                  <c:v>6.6908410561787104E-2</c:v>
                </c:pt>
                <c:pt idx="1090">
                  <c:v>6.6856176157078007E-2</c:v>
                </c:pt>
                <c:pt idx="1091">
                  <c:v>6.6800927718038305E-2</c:v>
                </c:pt>
                <c:pt idx="1092">
                  <c:v>6.6748062988870399E-2</c:v>
                </c:pt>
                <c:pt idx="1093">
                  <c:v>6.6689935503931E-2</c:v>
                </c:pt>
                <c:pt idx="1094">
                  <c:v>6.6556999497366306E-2</c:v>
                </c:pt>
                <c:pt idx="1095">
                  <c:v>6.6566913010654205E-2</c:v>
                </c:pt>
                <c:pt idx="1096">
                  <c:v>6.6506153300563406E-2</c:v>
                </c:pt>
                <c:pt idx="1097">
                  <c:v>6.6381930749098303E-2</c:v>
                </c:pt>
                <c:pt idx="1098">
                  <c:v>6.6389388061313198E-2</c:v>
                </c:pt>
                <c:pt idx="1099">
                  <c:v>6.6253701410743895E-2</c:v>
                </c:pt>
                <c:pt idx="1100">
                  <c:v>6.6193357460097302E-2</c:v>
                </c:pt>
                <c:pt idx="1101">
                  <c:v>6.61293850802816E-2</c:v>
                </c:pt>
                <c:pt idx="1102">
                  <c:v>6.6141103030237194E-2</c:v>
                </c:pt>
                <c:pt idx="1103">
                  <c:v>6.6012063616634503E-2</c:v>
                </c:pt>
                <c:pt idx="1104">
                  <c:v>6.6028285658181904E-2</c:v>
                </c:pt>
                <c:pt idx="1105">
                  <c:v>6.5962451327488195E-2</c:v>
                </c:pt>
                <c:pt idx="1106">
                  <c:v>6.5813205522270102E-2</c:v>
                </c:pt>
                <c:pt idx="1107">
                  <c:v>6.5834664438659499E-2</c:v>
                </c:pt>
                <c:pt idx="1108">
                  <c:v>6.5765378691159199E-2</c:v>
                </c:pt>
                <c:pt idx="1109">
                  <c:v>6.5614913926642995E-2</c:v>
                </c:pt>
                <c:pt idx="1110">
                  <c:v>6.5632035490619495E-2</c:v>
                </c:pt>
                <c:pt idx="1111">
                  <c:v>6.54867240633389E-2</c:v>
                </c:pt>
                <c:pt idx="1112">
                  <c:v>6.5504119484009402E-2</c:v>
                </c:pt>
                <c:pt idx="1113">
                  <c:v>6.5428675516767495E-2</c:v>
                </c:pt>
                <c:pt idx="1114">
                  <c:v>6.5272399368270395E-2</c:v>
                </c:pt>
                <c:pt idx="1115">
                  <c:v>6.5307808076716198E-2</c:v>
                </c:pt>
                <c:pt idx="1116">
                  <c:v>6.5233232364648203E-2</c:v>
                </c:pt>
                <c:pt idx="1117">
                  <c:v>6.5173391288967597E-2</c:v>
                </c:pt>
                <c:pt idx="1118">
                  <c:v>6.5109417192872401E-2</c:v>
                </c:pt>
                <c:pt idx="1119">
                  <c:v>6.4945162922023805E-2</c:v>
                </c:pt>
                <c:pt idx="1120">
                  <c:v>6.4957310973337901E-2</c:v>
                </c:pt>
                <c:pt idx="1121">
                  <c:v>6.4804512705751896E-2</c:v>
                </c:pt>
                <c:pt idx="1122">
                  <c:v>6.4739979468649095E-2</c:v>
                </c:pt>
                <c:pt idx="1123">
                  <c:v>6.4756254868414798E-2</c:v>
                </c:pt>
                <c:pt idx="1124">
                  <c:v>6.4600523594973397E-2</c:v>
                </c:pt>
                <c:pt idx="1125">
                  <c:v>6.4524836684599393E-2</c:v>
                </c:pt>
                <c:pt idx="1126">
                  <c:v>6.4447031711023298E-2</c:v>
                </c:pt>
                <c:pt idx="1127">
                  <c:v>6.4463416720356007E-2</c:v>
                </c:pt>
                <c:pt idx="1128">
                  <c:v>6.4296606458172603E-2</c:v>
                </c:pt>
                <c:pt idx="1129">
                  <c:v>6.42128734403066E-2</c:v>
                </c:pt>
                <c:pt idx="1130">
                  <c:v>6.4222097662054903E-2</c:v>
                </c:pt>
                <c:pt idx="1131">
                  <c:v>6.4058483800846999E-2</c:v>
                </c:pt>
                <c:pt idx="1132">
                  <c:v>6.39834416000509E-2</c:v>
                </c:pt>
                <c:pt idx="1133">
                  <c:v>6.3996672958563899E-2</c:v>
                </c:pt>
                <c:pt idx="1134">
                  <c:v>6.3834970301835298E-2</c:v>
                </c:pt>
                <c:pt idx="1135">
                  <c:v>3.3524685220969797E-2</c:v>
                </c:pt>
                <c:pt idx="1136">
                  <c:v>3.3081702321056998E-2</c:v>
                </c:pt>
                <c:pt idx="1137">
                  <c:v>3.2661983721693703E-2</c:v>
                </c:pt>
                <c:pt idx="1138">
                  <c:v>3.1982037354833598E-2</c:v>
                </c:pt>
                <c:pt idx="1139">
                  <c:v>3.15522272779757E-2</c:v>
                </c:pt>
                <c:pt idx="1140">
                  <c:v>3.1156364718263899E-2</c:v>
                </c:pt>
                <c:pt idx="1141">
                  <c:v>3.08078863010889E-2</c:v>
                </c:pt>
                <c:pt idx="1142">
                  <c:v>3.08044134698282E-2</c:v>
                </c:pt>
                <c:pt idx="1143">
                  <c:v>3.03514054903119E-2</c:v>
                </c:pt>
                <c:pt idx="1144">
                  <c:v>2.99929122078917E-2</c:v>
                </c:pt>
                <c:pt idx="1145">
                  <c:v>2.96097327365695E-2</c:v>
                </c:pt>
                <c:pt idx="1146">
                  <c:v>2.8865491560350402E-2</c:v>
                </c:pt>
                <c:pt idx="1147">
                  <c:v>2.8893091790615399E-2</c:v>
                </c:pt>
                <c:pt idx="1148">
                  <c:v>2.84740212112649E-2</c:v>
                </c:pt>
                <c:pt idx="1149">
                  <c:v>2.8069269164030099E-2</c:v>
                </c:pt>
                <c:pt idx="1150">
                  <c:v>2.7741192531049799E-2</c:v>
                </c:pt>
                <c:pt idx="1151">
                  <c:v>2.6991801942277301E-2</c:v>
                </c:pt>
                <c:pt idx="1152">
                  <c:v>2.6983178924154898E-2</c:v>
                </c:pt>
                <c:pt idx="1153">
                  <c:v>2.6589634466055799E-2</c:v>
                </c:pt>
                <c:pt idx="1154">
                  <c:v>2.5831121901872402E-2</c:v>
                </c:pt>
                <c:pt idx="1155">
                  <c:v>2.5465434640812901E-2</c:v>
                </c:pt>
                <c:pt idx="1156">
                  <c:v>2.5423796372724398E-2</c:v>
                </c:pt>
                <c:pt idx="1157">
                  <c:v>2.5030895172460599E-2</c:v>
                </c:pt>
                <c:pt idx="1158">
                  <c:v>2.4726510373640799E-2</c:v>
                </c:pt>
                <c:pt idx="1159">
                  <c:v>2.4316866004886799E-2</c:v>
                </c:pt>
                <c:pt idx="1160">
                  <c:v>2.3622426362791001E-2</c:v>
                </c:pt>
                <c:pt idx="1161">
                  <c:v>2.32547860660124E-2</c:v>
                </c:pt>
                <c:pt idx="1162">
                  <c:v>2.2896881270235502E-2</c:v>
                </c:pt>
                <c:pt idx="1163">
                  <c:v>2.25085795785737E-2</c:v>
                </c:pt>
                <c:pt idx="1164">
                  <c:v>2.2084654165466799E-2</c:v>
                </c:pt>
                <c:pt idx="1165">
                  <c:v>2.2116080384501999E-2</c:v>
                </c:pt>
                <c:pt idx="1166">
                  <c:v>2.1397214975030499E-2</c:v>
                </c:pt>
                <c:pt idx="1167">
                  <c:v>2.1034397261012298E-2</c:v>
                </c:pt>
                <c:pt idx="1168">
                  <c:v>2.0707714291959799E-2</c:v>
                </c:pt>
                <c:pt idx="1169">
                  <c:v>2.0280411655379402E-2</c:v>
                </c:pt>
                <c:pt idx="1170">
                  <c:v>1.9984256442893599E-2</c:v>
                </c:pt>
                <c:pt idx="1171">
                  <c:v>1.9614145497991401E-2</c:v>
                </c:pt>
                <c:pt idx="1172">
                  <c:v>1.9594799502420698E-2</c:v>
                </c:pt>
                <c:pt idx="1173">
                  <c:v>1.8859939335516399E-2</c:v>
                </c:pt>
                <c:pt idx="1174">
                  <c:v>1.8806978438819399E-2</c:v>
                </c:pt>
                <c:pt idx="1175">
                  <c:v>1.8472560540858302E-2</c:v>
                </c:pt>
                <c:pt idx="1176">
                  <c:v>1.7863359281646701E-2</c:v>
                </c:pt>
                <c:pt idx="1177">
                  <c:v>1.78344986496041E-2</c:v>
                </c:pt>
                <c:pt idx="1178">
                  <c:v>1.7517844589360999E-2</c:v>
                </c:pt>
                <c:pt idx="1179">
                  <c:v>1.7147723805825101E-2</c:v>
                </c:pt>
                <c:pt idx="1180">
                  <c:v>1.6769299058745399E-2</c:v>
                </c:pt>
                <c:pt idx="1181">
                  <c:v>1.6120811819870799E-2</c:v>
                </c:pt>
                <c:pt idx="1182">
                  <c:v>1.5852910382789201E-2</c:v>
                </c:pt>
                <c:pt idx="1183">
                  <c:v>1.5479900569687999E-2</c:v>
                </c:pt>
                <c:pt idx="1184">
                  <c:v>1.51427694557615E-2</c:v>
                </c:pt>
                <c:pt idx="1185">
                  <c:v>1.5132727594993499E-2</c:v>
                </c:pt>
                <c:pt idx="1186">
                  <c:v>1.45343225776767E-2</c:v>
                </c:pt>
                <c:pt idx="1187">
                  <c:v>1.4179073733695599E-2</c:v>
                </c:pt>
                <c:pt idx="1188">
                  <c:v>1.38974132569746E-2</c:v>
                </c:pt>
                <c:pt idx="1189">
                  <c:v>1.3573990665111601E-2</c:v>
                </c:pt>
                <c:pt idx="1190">
                  <c:v>1.3488164917884401E-2</c:v>
                </c:pt>
                <c:pt idx="1191">
                  <c:v>1.3215556249754399E-2</c:v>
                </c:pt>
                <c:pt idx="1192">
                  <c:v>1.26336071008444E-2</c:v>
                </c:pt>
                <c:pt idx="1193">
                  <c:v>1.2240587743941E-2</c:v>
                </c:pt>
                <c:pt idx="1194">
                  <c:v>1.19839743801509E-2</c:v>
                </c:pt>
                <c:pt idx="1195">
                  <c:v>1.19779110824818E-2</c:v>
                </c:pt>
                <c:pt idx="1196">
                  <c:v>1.13074864524551E-2</c:v>
                </c:pt>
                <c:pt idx="1197">
                  <c:v>1.1326197490083E-2</c:v>
                </c:pt>
                <c:pt idx="1198">
                  <c:v>1.09869721407774E-2</c:v>
                </c:pt>
                <c:pt idx="1199">
                  <c:v>1.06896540053689E-2</c:v>
                </c:pt>
                <c:pt idx="1200">
                  <c:v>1.01668455755544E-2</c:v>
                </c:pt>
                <c:pt idx="1201">
                  <c:v>9.7820473709233895E-3</c:v>
                </c:pt>
                <c:pt idx="1202">
                  <c:v>9.8688025487768307E-3</c:v>
                </c:pt>
                <c:pt idx="1203">
                  <c:v>9.5350273783110402E-3</c:v>
                </c:pt>
                <c:pt idx="1204">
                  <c:v>8.9324139200999894E-3</c:v>
                </c:pt>
                <c:pt idx="1205">
                  <c:v>8.8946648562853604E-3</c:v>
                </c:pt>
                <c:pt idx="1206">
                  <c:v>8.3350152206276996E-3</c:v>
                </c:pt>
                <c:pt idx="1207">
                  <c:v>8.0591539000930395E-3</c:v>
                </c:pt>
                <c:pt idx="1208">
                  <c:v>7.7673059445262102E-3</c:v>
                </c:pt>
                <c:pt idx="1209">
                  <c:v>7.6921198252756402E-3</c:v>
                </c:pt>
                <c:pt idx="1210">
                  <c:v>7.1291729522062301E-3</c:v>
                </c:pt>
                <c:pt idx="1211">
                  <c:v>7.1286726864603703E-3</c:v>
                </c:pt>
                <c:pt idx="1212">
                  <c:v>6.5536418575637004E-3</c:v>
                </c:pt>
                <c:pt idx="1213">
                  <c:v>6.2728964308127301E-3</c:v>
                </c:pt>
                <c:pt idx="1214">
                  <c:v>6.2718387849427697E-3</c:v>
                </c:pt>
                <c:pt idx="1215">
                  <c:v>5.7406417643180198E-3</c:v>
                </c:pt>
                <c:pt idx="1216">
                  <c:v>5.4704284802653E-3</c:v>
                </c:pt>
                <c:pt idx="1217">
                  <c:v>5.1552235921622103E-3</c:v>
                </c:pt>
                <c:pt idx="1218">
                  <c:v>4.8354264319474703E-3</c:v>
                </c:pt>
                <c:pt idx="1219">
                  <c:v>4.58832292430565E-3</c:v>
                </c:pt>
                <c:pt idx="1220">
                  <c:v>4.2954566433092301E-3</c:v>
                </c:pt>
                <c:pt idx="1221">
                  <c:v>4.0002608702496799E-3</c:v>
                </c:pt>
                <c:pt idx="1222">
                  <c:v>3.9457603362051596E-3</c:v>
                </c:pt>
                <c:pt idx="1223">
                  <c:v>3.6877822741218E-3</c:v>
                </c:pt>
                <c:pt idx="1224">
                  <c:v>3.0865531836101602E-3</c:v>
                </c:pt>
                <c:pt idx="1225">
                  <c:v>3.1303049963615501E-3</c:v>
                </c:pt>
                <c:pt idx="1226">
                  <c:v>2.5763442936931899E-3</c:v>
                </c:pt>
                <c:pt idx="1227">
                  <c:v>2.54391817199393E-3</c:v>
                </c:pt>
                <c:pt idx="1228">
                  <c:v>2.0131282596314599E-3</c:v>
                </c:pt>
                <c:pt idx="1229">
                  <c:v>1.7336860756462201E-3</c:v>
                </c:pt>
                <c:pt idx="1230">
                  <c:v>1.4618478104517099E-3</c:v>
                </c:pt>
                <c:pt idx="1231">
                  <c:v>1.1596436455014499E-3</c:v>
                </c:pt>
                <c:pt idx="1232" formatCode="0.00E+00">
                  <c:v>8.6401875356036898E-4</c:v>
                </c:pt>
                <c:pt idx="1233" formatCode="0.00E+00">
                  <c:v>6.1815743071286103E-4</c:v>
                </c:pt>
                <c:pt idx="1234" formatCode="0.00E+00">
                  <c:v>6.8024308465110001E-4</c:v>
                </c:pt>
                <c:pt idx="1235" formatCode="0.00E+00">
                  <c:v>3.6953255100372902E-4</c:v>
                </c:pt>
                <c:pt idx="1236" formatCode="0.00E+00">
                  <c:v>-1.2253197670049701E-4</c:v>
                </c:pt>
                <c:pt idx="1237" formatCode="0.00E+00">
                  <c:v>-4.4469372774900398E-4</c:v>
                </c:pt>
                <c:pt idx="1238" formatCode="0.00E+00">
                  <c:v>-3.8819070493086402E-4</c:v>
                </c:pt>
                <c:pt idx="1239" formatCode="0.00E+00">
                  <c:v>-9.3049079901981696E-4</c:v>
                </c:pt>
                <c:pt idx="1240">
                  <c:v>-1.21371379036601E-3</c:v>
                </c:pt>
                <c:pt idx="1241">
                  <c:v>-1.22486857283363E-3</c:v>
                </c:pt>
                <c:pt idx="1242">
                  <c:v>-1.72984252625737E-3</c:v>
                </c:pt>
                <c:pt idx="1243">
                  <c:v>-1.73628432429311E-3</c:v>
                </c:pt>
                <c:pt idx="1244">
                  <c:v>-2.2220820439614701E-3</c:v>
                </c:pt>
                <c:pt idx="1245">
                  <c:v>-2.4796577680213398E-3</c:v>
                </c:pt>
                <c:pt idx="1246">
                  <c:v>-2.51716568880142E-3</c:v>
                </c:pt>
                <c:pt idx="1247">
                  <c:v>-2.7271743758852901E-3</c:v>
                </c:pt>
                <c:pt idx="1248">
                  <c:v>-3.2758706707268302E-3</c:v>
                </c:pt>
                <c:pt idx="1249">
                  <c:v>-3.4912587884026302E-3</c:v>
                </c:pt>
                <c:pt idx="1250">
                  <c:v>-3.7791884641464801E-3</c:v>
                </c:pt>
                <c:pt idx="1251">
                  <c:v>-3.7397518188392099E-3</c:v>
                </c:pt>
                <c:pt idx="1252">
                  <c:v>-4.2548537389922496E-3</c:v>
                </c:pt>
                <c:pt idx="1253">
                  <c:v>-4.2506068948326998E-3</c:v>
                </c:pt>
                <c:pt idx="1254">
                  <c:v>-4.4961920332332803E-3</c:v>
                </c:pt>
                <c:pt idx="1255">
                  <c:v>-4.6952615187764299E-3</c:v>
                </c:pt>
                <c:pt idx="1256">
                  <c:v>-4.9867371546542397E-3</c:v>
                </c:pt>
                <c:pt idx="1257">
                  <c:v>-5.4785675569564403E-3</c:v>
                </c:pt>
                <c:pt idx="1258">
                  <c:v>-5.7137453496871899E-3</c:v>
                </c:pt>
                <c:pt idx="1259">
                  <c:v>-5.9785724560217496E-3</c:v>
                </c:pt>
                <c:pt idx="1260">
                  <c:v>-6.1695953553252596E-3</c:v>
                </c:pt>
                <c:pt idx="1261">
                  <c:v>-6.4384546994715099E-3</c:v>
                </c:pt>
                <c:pt idx="1262">
                  <c:v>-6.6824854166954804E-3</c:v>
                </c:pt>
                <c:pt idx="1263">
                  <c:v>-6.8851296720072296E-3</c:v>
                </c:pt>
                <c:pt idx="1264">
                  <c:v>-6.90990209802323E-3</c:v>
                </c:pt>
                <c:pt idx="1265">
                  <c:v>-7.3857969884216198E-3</c:v>
                </c:pt>
                <c:pt idx="1266">
                  <c:v>-7.5788707362948399E-3</c:v>
                </c:pt>
                <c:pt idx="1267">
                  <c:v>-7.6049373638657804E-3</c:v>
                </c:pt>
                <c:pt idx="1268">
                  <c:v>-7.8217347071315099E-3</c:v>
                </c:pt>
                <c:pt idx="1269">
                  <c:v>-8.3453676160606394E-3</c:v>
                </c:pt>
                <c:pt idx="1270">
                  <c:v>-8.5725397422392793E-3</c:v>
                </c:pt>
                <c:pt idx="1271">
                  <c:v>-8.7205557280794002E-3</c:v>
                </c:pt>
                <c:pt idx="1272">
                  <c:v>-8.9689681190632895E-3</c:v>
                </c:pt>
                <c:pt idx="1273">
                  <c:v>-8.9355076119873207E-3</c:v>
                </c:pt>
                <c:pt idx="1274">
                  <c:v>-9.1372452421627798E-3</c:v>
                </c:pt>
                <c:pt idx="1275">
                  <c:v>-9.5879873763266895E-3</c:v>
                </c:pt>
                <c:pt idx="1276">
                  <c:v>-9.8242001628041295E-3</c:v>
                </c:pt>
                <c:pt idx="1277">
                  <c:v>-1.00563957000528E-2</c:v>
                </c:pt>
                <c:pt idx="1278">
                  <c:v>-1.02590413086249E-2</c:v>
                </c:pt>
                <c:pt idx="1279">
                  <c:v>-1.0453341772648599E-2</c:v>
                </c:pt>
                <c:pt idx="1280">
                  <c:v>-1.04605514710295E-2</c:v>
                </c:pt>
                <c:pt idx="1281">
                  <c:v>-1.06844686887793E-2</c:v>
                </c:pt>
                <c:pt idx="1282">
                  <c:v>-1.10997271124284E-2</c:v>
                </c:pt>
                <c:pt idx="1283">
                  <c:v>-1.11215388373324E-2</c:v>
                </c:pt>
                <c:pt idx="1284">
                  <c:v>-1.1288210456521E-2</c:v>
                </c:pt>
                <c:pt idx="1285">
                  <c:v>-1.1691058358407599E-2</c:v>
                </c:pt>
                <c:pt idx="1286">
                  <c:v>-1.1723058355103601E-2</c:v>
                </c:pt>
                <c:pt idx="1287">
                  <c:v>-1.1919142263032499E-2</c:v>
                </c:pt>
                <c:pt idx="1288">
                  <c:v>-1.20862279481408E-2</c:v>
                </c:pt>
                <c:pt idx="1289">
                  <c:v>-1.22710630919098E-2</c:v>
                </c:pt>
                <c:pt idx="1290">
                  <c:v>-1.24719279884249E-2</c:v>
                </c:pt>
                <c:pt idx="1291">
                  <c:v>-1.26765664298046E-2</c:v>
                </c:pt>
                <c:pt idx="1292">
                  <c:v>-1.28792453374187E-2</c:v>
                </c:pt>
                <c:pt idx="1293">
                  <c:v>-1.30679512110833E-2</c:v>
                </c:pt>
                <c:pt idx="1294">
                  <c:v>-1.34782881806207E-2</c:v>
                </c:pt>
                <c:pt idx="1295">
                  <c:v>-1.3401522992931901E-2</c:v>
                </c:pt>
                <c:pt idx="1296">
                  <c:v>-1.35907882806995E-2</c:v>
                </c:pt>
                <c:pt idx="1297">
                  <c:v>-1.38126620174616E-2</c:v>
                </c:pt>
                <c:pt idx="1298">
                  <c:v>-1.41714824078899E-2</c:v>
                </c:pt>
                <c:pt idx="1299">
                  <c:v>-1.4174733815215499E-2</c:v>
                </c:pt>
                <c:pt idx="1300">
                  <c:v>-1.4326519778762399E-2</c:v>
                </c:pt>
                <c:pt idx="1301">
                  <c:v>-1.4486470451580399E-2</c:v>
                </c:pt>
                <c:pt idx="1302">
                  <c:v>-1.48602573335847E-2</c:v>
                </c:pt>
                <c:pt idx="1303">
                  <c:v>-1.48160560341727E-2</c:v>
                </c:pt>
                <c:pt idx="1304">
                  <c:v>-1.4989554338336399E-2</c:v>
                </c:pt>
                <c:pt idx="1305">
                  <c:v>-1.5340843810112499E-2</c:v>
                </c:pt>
                <c:pt idx="1306">
                  <c:v>-1.54674380621284E-2</c:v>
                </c:pt>
                <c:pt idx="1307">
                  <c:v>-1.5645790767522899E-2</c:v>
                </c:pt>
                <c:pt idx="1308">
                  <c:v>-1.5636958723559601E-2</c:v>
                </c:pt>
                <c:pt idx="1309">
                  <c:v>-1.5785649002892699E-2</c:v>
                </c:pt>
                <c:pt idx="1310">
                  <c:v>-1.6139380736201501E-2</c:v>
                </c:pt>
                <c:pt idx="1311">
                  <c:v>-1.6160443824856902E-2</c:v>
                </c:pt>
                <c:pt idx="1312">
                  <c:v>-1.6345782445936201E-2</c:v>
                </c:pt>
                <c:pt idx="1313">
                  <c:v>-1.64650496613747E-2</c:v>
                </c:pt>
                <c:pt idx="1314">
                  <c:v>-1.66285820375618E-2</c:v>
                </c:pt>
                <c:pt idx="1315">
                  <c:v>-1.67606600624828E-2</c:v>
                </c:pt>
                <c:pt idx="1316">
                  <c:v>-1.6933472312131201E-2</c:v>
                </c:pt>
                <c:pt idx="1317">
                  <c:v>-1.7219541074974001E-2</c:v>
                </c:pt>
                <c:pt idx="1318">
                  <c:v>-1.7383389517712601E-2</c:v>
                </c:pt>
                <c:pt idx="1319">
                  <c:v>-1.7495012008057899E-2</c:v>
                </c:pt>
                <c:pt idx="1320">
                  <c:v>-1.7515965195077102E-2</c:v>
                </c:pt>
                <c:pt idx="1321">
                  <c:v>-1.7659251223584999E-2</c:v>
                </c:pt>
                <c:pt idx="1322">
                  <c:v>-1.7822439818337601E-2</c:v>
                </c:pt>
                <c:pt idx="1323">
                  <c:v>-1.7941680546147899E-2</c:v>
                </c:pt>
                <c:pt idx="1324">
                  <c:v>-1.8096611849353801E-2</c:v>
                </c:pt>
                <c:pt idx="1325">
                  <c:v>-1.8229204850238101E-2</c:v>
                </c:pt>
                <c:pt idx="1326">
                  <c:v>-1.83727685550387E-2</c:v>
                </c:pt>
                <c:pt idx="1327">
                  <c:v>-1.8503529248220199E-2</c:v>
                </c:pt>
                <c:pt idx="1328">
                  <c:v>-1.86210703876084E-2</c:v>
                </c:pt>
                <c:pt idx="1329">
                  <c:v>-1.8762960510831001E-2</c:v>
                </c:pt>
                <c:pt idx="1330">
                  <c:v>-1.8895513583687799E-2</c:v>
                </c:pt>
                <c:pt idx="1331">
                  <c:v>-1.8996420548419098E-2</c:v>
                </c:pt>
                <c:pt idx="1332">
                  <c:v>-1.9120441179609499E-2</c:v>
                </c:pt>
                <c:pt idx="1333">
                  <c:v>-1.9240528474543502E-2</c:v>
                </c:pt>
                <c:pt idx="1334">
                  <c:v>-1.95075300607855E-2</c:v>
                </c:pt>
                <c:pt idx="1335">
                  <c:v>-1.9599182065567301E-2</c:v>
                </c:pt>
                <c:pt idx="1336">
                  <c:v>-1.97314548216274E-2</c:v>
                </c:pt>
                <c:pt idx="1337">
                  <c:v>-1.9850430960085302E-2</c:v>
                </c:pt>
                <c:pt idx="1338">
                  <c:v>-1.9979363050194598E-2</c:v>
                </c:pt>
                <c:pt idx="1339">
                  <c:v>-2.00508612956775E-2</c:v>
                </c:pt>
                <c:pt idx="1340">
                  <c:v>-2.0149819303690999E-2</c:v>
                </c:pt>
                <c:pt idx="1341">
                  <c:v>-2.0271936419455301E-2</c:v>
                </c:pt>
                <c:pt idx="1342">
                  <c:v>-2.02543011775114E-2</c:v>
                </c:pt>
                <c:pt idx="1343">
                  <c:v>-2.0488202622619699E-2</c:v>
                </c:pt>
                <c:pt idx="1344">
                  <c:v>-2.0559958964874302E-2</c:v>
                </c:pt>
                <c:pt idx="1345">
                  <c:v>-2.0679785114816399E-2</c:v>
                </c:pt>
                <c:pt idx="1346">
                  <c:v>-2.07743554407234E-2</c:v>
                </c:pt>
                <c:pt idx="1347">
                  <c:v>-2.0787158824737199E-2</c:v>
                </c:pt>
                <c:pt idx="1348">
                  <c:v>-2.0986386082198698E-2</c:v>
                </c:pt>
                <c:pt idx="1349">
                  <c:v>-2.1006768165030699E-2</c:v>
                </c:pt>
                <c:pt idx="1350">
                  <c:v>-2.1205308189653101E-2</c:v>
                </c:pt>
                <c:pt idx="1351">
                  <c:v>-2.12082417327101E-2</c:v>
                </c:pt>
                <c:pt idx="1352">
                  <c:v>-2.1316111501411501E-2</c:v>
                </c:pt>
                <c:pt idx="1353">
                  <c:v>-2.1516061815374701E-2</c:v>
                </c:pt>
                <c:pt idx="1354">
                  <c:v>-2.1482252245879602E-2</c:v>
                </c:pt>
                <c:pt idx="1355">
                  <c:v>-2.1660165974621701E-2</c:v>
                </c:pt>
                <c:pt idx="1356">
                  <c:v>-2.1739001859029501E-2</c:v>
                </c:pt>
                <c:pt idx="1357">
                  <c:v>-2.17176684105201E-2</c:v>
                </c:pt>
                <c:pt idx="1358">
                  <c:v>-2.1899378713412701E-2</c:v>
                </c:pt>
                <c:pt idx="1359">
                  <c:v>-2.1993764053247301E-2</c:v>
                </c:pt>
                <c:pt idx="1360">
                  <c:v>-2.1975983840513601E-2</c:v>
                </c:pt>
                <c:pt idx="1361">
                  <c:v>-2.2068159944573298E-2</c:v>
                </c:pt>
                <c:pt idx="1362">
                  <c:v>-2.2077318912849E-2</c:v>
                </c:pt>
                <c:pt idx="1363">
                  <c:v>-2.2268001715938301E-2</c:v>
                </c:pt>
                <c:pt idx="1364">
                  <c:v>-2.2262592211271099E-2</c:v>
                </c:pt>
                <c:pt idx="1365">
                  <c:v>-2.2350731964491301E-2</c:v>
                </c:pt>
                <c:pt idx="1366">
                  <c:v>-2.2306266371062901E-2</c:v>
                </c:pt>
                <c:pt idx="1367">
                  <c:v>-2.2328465507804401E-2</c:v>
                </c:pt>
                <c:pt idx="1368">
                  <c:v>-2.2461956536006501E-2</c:v>
                </c:pt>
                <c:pt idx="1369">
                  <c:v>-2.2533653910683901E-2</c:v>
                </c:pt>
                <c:pt idx="1370">
                  <c:v>-2.2542698124017001E-2</c:v>
                </c:pt>
                <c:pt idx="1371">
                  <c:v>-2.2602773622376199E-2</c:v>
                </c:pt>
                <c:pt idx="1372">
                  <c:v>-2.2695181558158199E-2</c:v>
                </c:pt>
                <c:pt idx="1373">
                  <c:v>-2.2698195367039199E-2</c:v>
                </c:pt>
                <c:pt idx="1374">
                  <c:v>-2.2689811409006898E-2</c:v>
                </c:pt>
                <c:pt idx="1375">
                  <c:v>-2.2704775635142001E-2</c:v>
                </c:pt>
                <c:pt idx="1376">
                  <c:v>-2.2788172586131999E-2</c:v>
                </c:pt>
                <c:pt idx="1377">
                  <c:v>-2.2921129461495601E-2</c:v>
                </c:pt>
                <c:pt idx="1378">
                  <c:v>-2.2868022964216101E-2</c:v>
                </c:pt>
                <c:pt idx="1379">
                  <c:v>-2.29024664005241E-2</c:v>
                </c:pt>
                <c:pt idx="1380">
                  <c:v>-2.29487603787762E-2</c:v>
                </c:pt>
                <c:pt idx="1381">
                  <c:v>-2.29865843507999E-2</c:v>
                </c:pt>
                <c:pt idx="1382">
                  <c:v>-2.2978089944827199E-2</c:v>
                </c:pt>
                <c:pt idx="1383">
                  <c:v>-2.3102447779461601E-2</c:v>
                </c:pt>
                <c:pt idx="1384">
                  <c:v>-2.3127815379814499E-2</c:v>
                </c:pt>
                <c:pt idx="1385">
                  <c:v>-2.31831681665591E-2</c:v>
                </c:pt>
                <c:pt idx="1386">
                  <c:v>-2.31140218063117E-2</c:v>
                </c:pt>
                <c:pt idx="1387">
                  <c:v>-2.32403139806069E-2</c:v>
                </c:pt>
                <c:pt idx="1388">
                  <c:v>-2.31966968448899E-2</c:v>
                </c:pt>
                <c:pt idx="1389">
                  <c:v>-2.3185854477168599E-2</c:v>
                </c:pt>
                <c:pt idx="1390">
                  <c:v>-2.33111081412447E-2</c:v>
                </c:pt>
                <c:pt idx="1391">
                  <c:v>-2.3280724073976598E-2</c:v>
                </c:pt>
                <c:pt idx="1392">
                  <c:v>-2.3364008211739399E-2</c:v>
                </c:pt>
                <c:pt idx="1393">
                  <c:v>-2.3431999034645799E-2</c:v>
                </c:pt>
                <c:pt idx="1394">
                  <c:v>-2.34405276673888E-2</c:v>
                </c:pt>
                <c:pt idx="1395">
                  <c:v>-2.3495771710380801E-2</c:v>
                </c:pt>
                <c:pt idx="1396">
                  <c:v>-2.3539976093002301E-2</c:v>
                </c:pt>
                <c:pt idx="1397">
                  <c:v>-2.34856127622089E-2</c:v>
                </c:pt>
                <c:pt idx="1398">
                  <c:v>-2.3498360007973899E-2</c:v>
                </c:pt>
                <c:pt idx="1399">
                  <c:v>-2.3575038138278399E-2</c:v>
                </c:pt>
                <c:pt idx="1400">
                  <c:v>-2.3525667629321598E-2</c:v>
                </c:pt>
                <c:pt idx="1401">
                  <c:v>-2.3510330364839301E-2</c:v>
                </c:pt>
                <c:pt idx="1402">
                  <c:v>-2.3566105943366399E-2</c:v>
                </c:pt>
                <c:pt idx="1403">
                  <c:v>-2.3654098443255001E-2</c:v>
                </c:pt>
                <c:pt idx="1404">
                  <c:v>-2.3612975775672201E-2</c:v>
                </c:pt>
                <c:pt idx="1405">
                  <c:v>-2.3629116658076099E-2</c:v>
                </c:pt>
                <c:pt idx="1406">
                  <c:v>-2.3691078837925102E-2</c:v>
                </c:pt>
                <c:pt idx="1407">
                  <c:v>-2.3745912368007799E-2</c:v>
                </c:pt>
                <c:pt idx="1408">
                  <c:v>-2.37716976410597E-2</c:v>
                </c:pt>
                <c:pt idx="1409">
                  <c:v>-2.37691771267198E-2</c:v>
                </c:pt>
                <c:pt idx="1410">
                  <c:v>-2.3778335304151299E-2</c:v>
                </c:pt>
                <c:pt idx="1411">
                  <c:v>-2.3776026362997402E-2</c:v>
                </c:pt>
                <c:pt idx="1412">
                  <c:v>-2.3704830873220201E-2</c:v>
                </c:pt>
                <c:pt idx="1413">
                  <c:v>-2.3717773387215101E-2</c:v>
                </c:pt>
                <c:pt idx="1414">
                  <c:v>-2.37462212642373E-2</c:v>
                </c:pt>
                <c:pt idx="1415">
                  <c:v>-2.3811460724472801E-2</c:v>
                </c:pt>
                <c:pt idx="1416">
                  <c:v>-2.3757340835119E-2</c:v>
                </c:pt>
                <c:pt idx="1417">
                  <c:v>-2.3735162776671301E-2</c:v>
                </c:pt>
                <c:pt idx="1418">
                  <c:v>-2.3766380431326801E-2</c:v>
                </c:pt>
                <c:pt idx="1419">
                  <c:v>-2.3729092216138802E-2</c:v>
                </c:pt>
                <c:pt idx="1420">
                  <c:v>1.85115924949475E-3</c:v>
                </c:pt>
                <c:pt idx="1421">
                  <c:v>-2.3717971911509799E-2</c:v>
                </c:pt>
                <c:pt idx="1422">
                  <c:v>-2.3680970355171301E-2</c:v>
                </c:pt>
                <c:pt idx="1423">
                  <c:v>1.41852372526433E-3</c:v>
                </c:pt>
                <c:pt idx="1424">
                  <c:v>-2.37308582400815E-2</c:v>
                </c:pt>
                <c:pt idx="1425">
                  <c:v>1.2405723496064099E-3</c:v>
                </c:pt>
                <c:pt idx="1426">
                  <c:v>-2.3729423409013701E-2</c:v>
                </c:pt>
                <c:pt idx="1427">
                  <c:v>-2.3732915772427199E-2</c:v>
                </c:pt>
                <c:pt idx="1428">
                  <c:v>-2.3811383448729399E-2</c:v>
                </c:pt>
                <c:pt idx="1429">
                  <c:v>-2.3772208061100201E-2</c:v>
                </c:pt>
                <c:pt idx="1430" formatCode="0.00E+00">
                  <c:v>5.0588138261523097E-4</c:v>
                </c:pt>
                <c:pt idx="1431">
                  <c:v>-2.3770818779705501E-2</c:v>
                </c:pt>
                <c:pt idx="1432">
                  <c:v>-2.38148111226213E-2</c:v>
                </c:pt>
                <c:pt idx="1433" formatCode="0.00E+00">
                  <c:v>7.7812713232569E-5</c:v>
                </c:pt>
                <c:pt idx="1434">
                  <c:v>-2.37858617142633E-2</c:v>
                </c:pt>
                <c:pt idx="1435" formatCode="0.00E+00">
                  <c:v>-2.27312128727103E-4</c:v>
                </c:pt>
                <c:pt idx="1436">
                  <c:v>-2.3786262966692E-2</c:v>
                </c:pt>
                <c:pt idx="1437">
                  <c:v>-2.3793273518933501E-2</c:v>
                </c:pt>
                <c:pt idx="1438" formatCode="0.00E+00">
                  <c:v>-6.6844769375874605E-4</c:v>
                </c:pt>
                <c:pt idx="1439">
                  <c:v>-2.38013820677496E-2</c:v>
                </c:pt>
                <c:pt idx="1440">
                  <c:v>-1.0161198835669601E-3</c:v>
                </c:pt>
                <c:pt idx="1441">
                  <c:v>-2.3767521837260899E-2</c:v>
                </c:pt>
                <c:pt idx="1442">
                  <c:v>-2.3791070034433402E-2</c:v>
                </c:pt>
                <c:pt idx="1443">
                  <c:v>-1.54464589376877E-3</c:v>
                </c:pt>
                <c:pt idx="1444">
                  <c:v>-2.3702382188244199E-2</c:v>
                </c:pt>
                <c:pt idx="1445">
                  <c:v>-1.6933195872422E-3</c:v>
                </c:pt>
                <c:pt idx="1446">
                  <c:v>-2.36817508879743E-2</c:v>
                </c:pt>
                <c:pt idx="1447">
                  <c:v>-1.9988992131039201E-3</c:v>
                </c:pt>
                <c:pt idx="1448">
                  <c:v>-2.3598753100579101E-2</c:v>
                </c:pt>
                <c:pt idx="1449">
                  <c:v>-2.3612262956978301E-2</c:v>
                </c:pt>
                <c:pt idx="1450">
                  <c:v>-2.5200863271674502E-3</c:v>
                </c:pt>
                <c:pt idx="1451">
                  <c:v>-2.3537409590175699E-2</c:v>
                </c:pt>
                <c:pt idx="1452">
                  <c:v>-2.8173888990062502E-3</c:v>
                </c:pt>
                <c:pt idx="1453">
                  <c:v>-2.3490451776780101E-2</c:v>
                </c:pt>
                <c:pt idx="1454">
                  <c:v>-2.9962417800899802E-3</c:v>
                </c:pt>
                <c:pt idx="1455">
                  <c:v>-2.3486085665138299E-2</c:v>
                </c:pt>
                <c:pt idx="1456">
                  <c:v>-3.3037280668252798E-3</c:v>
                </c:pt>
                <c:pt idx="1457">
                  <c:v>-2.3340431405432401E-2</c:v>
                </c:pt>
                <c:pt idx="1458">
                  <c:v>-2.3399312271987199E-2</c:v>
                </c:pt>
                <c:pt idx="1459">
                  <c:v>-2.33385617519845E-2</c:v>
                </c:pt>
                <c:pt idx="1460">
                  <c:v>-2.33421215098535E-2</c:v>
                </c:pt>
                <c:pt idx="1461">
                  <c:v>-2.3291249156807602E-2</c:v>
                </c:pt>
                <c:pt idx="1462">
                  <c:v>-2.3273545853598199E-2</c:v>
                </c:pt>
                <c:pt idx="1463">
                  <c:v>-2.3233572333068699E-2</c:v>
                </c:pt>
                <c:pt idx="1464">
                  <c:v>-2.31664706099187E-2</c:v>
                </c:pt>
                <c:pt idx="1465">
                  <c:v>-4.48320479808952E-3</c:v>
                </c:pt>
                <c:pt idx="1466">
                  <c:v>-2.3123559772782999E-2</c:v>
                </c:pt>
                <c:pt idx="1467">
                  <c:v>-2.3099860006343401E-2</c:v>
                </c:pt>
                <c:pt idx="1468">
                  <c:v>-2.3083518474761599E-2</c:v>
                </c:pt>
                <c:pt idx="1469">
                  <c:v>-5.0349504723630296E-3</c:v>
                </c:pt>
                <c:pt idx="1470">
                  <c:v>-2.2987002179145899E-2</c:v>
                </c:pt>
                <c:pt idx="1471">
                  <c:v>-5.32688554626096E-3</c:v>
                </c:pt>
                <c:pt idx="1472">
                  <c:v>-2.2981397407967601E-2</c:v>
                </c:pt>
                <c:pt idx="1473">
                  <c:v>-5.6411513184835603E-3</c:v>
                </c:pt>
                <c:pt idx="1474">
                  <c:v>-2.2949254121424199E-2</c:v>
                </c:pt>
                <c:pt idx="1475">
                  <c:v>-2.2940045451102901E-2</c:v>
                </c:pt>
                <c:pt idx="1476">
                  <c:v>-2.28985860696596E-2</c:v>
                </c:pt>
                <c:pt idx="1477">
                  <c:v>-3.16895629489004E-2</c:v>
                </c:pt>
                <c:pt idx="1478">
                  <c:v>-1.46947660804148E-2</c:v>
                </c:pt>
                <c:pt idx="1479">
                  <c:v>-3.1638761186012901E-2</c:v>
                </c:pt>
                <c:pt idx="1480">
                  <c:v>-3.1637473994495E-2</c:v>
                </c:pt>
                <c:pt idx="1481">
                  <c:v>-3.1611526594309498E-2</c:v>
                </c:pt>
                <c:pt idx="1482">
                  <c:v>-3.15985127936581E-2</c:v>
                </c:pt>
                <c:pt idx="1483">
                  <c:v>-3.1580890007316398E-2</c:v>
                </c:pt>
                <c:pt idx="1484">
                  <c:v>-3.1572175349486697E-2</c:v>
                </c:pt>
                <c:pt idx="1485">
                  <c:v>-3.1557383047703502E-2</c:v>
                </c:pt>
                <c:pt idx="1486">
                  <c:v>-3.1556052481828099E-2</c:v>
                </c:pt>
                <c:pt idx="1487">
                  <c:v>-1.54437102528847E-2</c:v>
                </c:pt>
                <c:pt idx="1488">
                  <c:v>-3.1531125347288899E-2</c:v>
                </c:pt>
                <c:pt idx="1489">
                  <c:v>-7.3880875223771101E-3</c:v>
                </c:pt>
                <c:pt idx="1490">
                  <c:v>-7.3576900107119999E-3</c:v>
                </c:pt>
                <c:pt idx="1491">
                  <c:v>-6.4967424288659903E-3</c:v>
                </c:pt>
                <c:pt idx="1492">
                  <c:v>-7.3960296270555396E-3</c:v>
                </c:pt>
                <c:pt idx="1493">
                  <c:v>-7.2814072826471602E-3</c:v>
                </c:pt>
                <c:pt idx="1494">
                  <c:v>-7.2711353140484198E-3</c:v>
                </c:pt>
                <c:pt idx="1495">
                  <c:v>-7.1812170289837999E-3</c:v>
                </c:pt>
                <c:pt idx="1496">
                  <c:v>-7.21526059044482E-3</c:v>
                </c:pt>
                <c:pt idx="1497">
                  <c:v>-7.0300668118310301E-3</c:v>
                </c:pt>
                <c:pt idx="1498">
                  <c:v>-7.0304803883190301E-3</c:v>
                </c:pt>
                <c:pt idx="1499">
                  <c:v>-6.9582902340348399E-3</c:v>
                </c:pt>
                <c:pt idx="1500">
                  <c:v>-1.62255040754514E-2</c:v>
                </c:pt>
                <c:pt idx="1501">
                  <c:v>-6.9616279680099098E-3</c:v>
                </c:pt>
                <c:pt idx="1502">
                  <c:v>-8.2419024209066695E-3</c:v>
                </c:pt>
                <c:pt idx="1503">
                  <c:v>-6.8240386932432303E-3</c:v>
                </c:pt>
                <c:pt idx="1504">
                  <c:v>-8.6460802753855204E-3</c:v>
                </c:pt>
                <c:pt idx="1505">
                  <c:v>-6.76797050304726E-3</c:v>
                </c:pt>
                <c:pt idx="1506">
                  <c:v>-6.7577823997447403E-3</c:v>
                </c:pt>
                <c:pt idx="1507">
                  <c:v>-6.6430590776173004E-3</c:v>
                </c:pt>
                <c:pt idx="1508">
                  <c:v>-6.6539015615095301E-3</c:v>
                </c:pt>
                <c:pt idx="1509">
                  <c:v>-1.6701084475409599E-2</c:v>
                </c:pt>
                <c:pt idx="1510">
                  <c:v>-6.5807293231365397E-3</c:v>
                </c:pt>
                <c:pt idx="1511">
                  <c:v>-6.4547276575464899E-3</c:v>
                </c:pt>
                <c:pt idx="1512">
                  <c:v>-6.5185805447772003E-3</c:v>
                </c:pt>
                <c:pt idx="1513">
                  <c:v>-6.52628310711978E-3</c:v>
                </c:pt>
                <c:pt idx="1514">
                  <c:v>-1.69187539518365E-2</c:v>
                </c:pt>
                <c:pt idx="1515">
                  <c:v>-6.5616454430998498E-3</c:v>
                </c:pt>
                <c:pt idx="1516">
                  <c:v>-1.0816098066091301E-2</c:v>
                </c:pt>
                <c:pt idx="1517">
                  <c:v>-6.4702527269877097E-3</c:v>
                </c:pt>
                <c:pt idx="1518">
                  <c:v>-1.13308290694393E-2</c:v>
                </c:pt>
                <c:pt idx="1519">
                  <c:v>-6.4758918624802297E-3</c:v>
                </c:pt>
                <c:pt idx="1520">
                  <c:v>-6.3628642686914798E-3</c:v>
                </c:pt>
                <c:pt idx="1521">
                  <c:v>-1.19523010350294E-2</c:v>
                </c:pt>
                <c:pt idx="1522">
                  <c:v>-6.2403453846262497E-3</c:v>
                </c:pt>
                <c:pt idx="1523">
                  <c:v>-6.0471092042981896E-3</c:v>
                </c:pt>
                <c:pt idx="1524">
                  <c:v>-1.2142216254754401E-2</c:v>
                </c:pt>
                <c:pt idx="1525">
                  <c:v>-6.0839154814794896E-3</c:v>
                </c:pt>
                <c:pt idx="1526">
                  <c:v>-5.9909836332292399E-3</c:v>
                </c:pt>
                <c:pt idx="1527">
                  <c:v>-1.28393503351352E-2</c:v>
                </c:pt>
                <c:pt idx="1528">
                  <c:v>-5.8768964399037596E-3</c:v>
                </c:pt>
                <c:pt idx="1529">
                  <c:v>-5.7659684560163E-3</c:v>
                </c:pt>
                <c:pt idx="1530">
                  <c:v>-1.30626059384097E-2</c:v>
                </c:pt>
                <c:pt idx="1531">
                  <c:v>-5.7243058550627401E-3</c:v>
                </c:pt>
                <c:pt idx="1532">
                  <c:v>-5.6878528544508098E-3</c:v>
                </c:pt>
                <c:pt idx="1533">
                  <c:v>-5.7144182446398802E-3</c:v>
                </c:pt>
                <c:pt idx="1534">
                  <c:v>-1.4289299771894101E-2</c:v>
                </c:pt>
                <c:pt idx="1535">
                  <c:v>-5.6707959296364704E-3</c:v>
                </c:pt>
                <c:pt idx="1536">
                  <c:v>-1.4575087519160399E-2</c:v>
                </c:pt>
                <c:pt idx="1537">
                  <c:v>-5.6006456188960104E-3</c:v>
                </c:pt>
                <c:pt idx="1538">
                  <c:v>-1.5057033171144801E-2</c:v>
                </c:pt>
                <c:pt idx="1539">
                  <c:v>-5.6222279264949203E-3</c:v>
                </c:pt>
                <c:pt idx="1540">
                  <c:v>-5.4469552675906101E-3</c:v>
                </c:pt>
                <c:pt idx="1541">
                  <c:v>-1.5648092685266801E-2</c:v>
                </c:pt>
                <c:pt idx="1542">
                  <c:v>-5.4705241288728699E-3</c:v>
                </c:pt>
                <c:pt idx="1543">
                  <c:v>-1.6302281986153501E-2</c:v>
                </c:pt>
                <c:pt idx="1544">
                  <c:v>-5.36858128405171E-3</c:v>
                </c:pt>
                <c:pt idx="1545">
                  <c:v>-5.2978476043732004E-3</c:v>
                </c:pt>
                <c:pt idx="1546">
                  <c:v>-5.1934701391530402E-3</c:v>
                </c:pt>
                <c:pt idx="1547">
                  <c:v>-1.6796452665020101E-2</c:v>
                </c:pt>
                <c:pt idx="1548">
                  <c:v>-5.1757437847669797E-3</c:v>
                </c:pt>
                <c:pt idx="1549">
                  <c:v>-1.7372257990174899E-2</c:v>
                </c:pt>
                <c:pt idx="1550">
                  <c:v>-5.1127368191431202E-3</c:v>
                </c:pt>
                <c:pt idx="1551">
                  <c:v>-5.0827135482016499E-3</c:v>
                </c:pt>
                <c:pt idx="1552">
                  <c:v>-1.84006466011849E-2</c:v>
                </c:pt>
                <c:pt idx="1553">
                  <c:v>-5.0673575178234297E-3</c:v>
                </c:pt>
                <c:pt idx="1554">
                  <c:v>-4.8807073907639496E-3</c:v>
                </c:pt>
                <c:pt idx="1555">
                  <c:v>9.4141155337743709E-3</c:v>
                </c:pt>
                <c:pt idx="1556">
                  <c:v>-1.52822396090676E-2</c:v>
                </c:pt>
                <c:pt idx="1557">
                  <c:v>9.4728641340474408E-3</c:v>
                </c:pt>
                <c:pt idx="1558">
                  <c:v>9.5292323035084097E-3</c:v>
                </c:pt>
                <c:pt idx="1559">
                  <c:v>-4.9114431258080399E-3</c:v>
                </c:pt>
                <c:pt idx="1560">
                  <c:v>-1.2347125581193E-2</c:v>
                </c:pt>
                <c:pt idx="1561">
                  <c:v>9.6617793470364401E-3</c:v>
                </c:pt>
                <c:pt idx="1562">
                  <c:v>9.7047490342067194E-3</c:v>
                </c:pt>
                <c:pt idx="1563">
                  <c:v>-1.45690431817086E-2</c:v>
                </c:pt>
                <c:pt idx="1564">
                  <c:v>9.7954381016053301E-3</c:v>
                </c:pt>
                <c:pt idx="1565">
                  <c:v>9.8473840589647192E-3</c:v>
                </c:pt>
                <c:pt idx="1566">
                  <c:v>-1.2576890485969799E-2</c:v>
                </c:pt>
                <c:pt idx="1567">
                  <c:v>9.8788146926438499E-3</c:v>
                </c:pt>
                <c:pt idx="1568">
                  <c:v>1.00196592579475E-2</c:v>
                </c:pt>
                <c:pt idx="1569">
                  <c:v>1.00830865791301E-2</c:v>
                </c:pt>
                <c:pt idx="1570">
                  <c:v>-1.38890101463194E-2</c:v>
                </c:pt>
                <c:pt idx="1571">
                  <c:v>-1.39014376592557E-2</c:v>
                </c:pt>
                <c:pt idx="1572">
                  <c:v>1.01350526525175E-2</c:v>
                </c:pt>
                <c:pt idx="1573">
                  <c:v>1.0192555415058599E-2</c:v>
                </c:pt>
                <c:pt idx="1574">
                  <c:v>-1.3559449601743901E-2</c:v>
                </c:pt>
                <c:pt idx="1575">
                  <c:v>1.02653829145817E-2</c:v>
                </c:pt>
                <c:pt idx="1576">
                  <c:v>-1.2978582108665799E-2</c:v>
                </c:pt>
                <c:pt idx="1577">
                  <c:v>1.03950527132216E-2</c:v>
                </c:pt>
                <c:pt idx="1578">
                  <c:v>1.0415002765605001E-2</c:v>
                </c:pt>
                <c:pt idx="1579">
                  <c:v>-1.29477830136996E-2</c:v>
                </c:pt>
                <c:pt idx="1580">
                  <c:v>1.0481718824476001E-2</c:v>
                </c:pt>
                <c:pt idx="1581">
                  <c:v>1.04977164062747E-2</c:v>
                </c:pt>
                <c:pt idx="1582">
                  <c:v>1.05990209659862E-2</c:v>
                </c:pt>
                <c:pt idx="1583">
                  <c:v>1.0660990165354999E-2</c:v>
                </c:pt>
                <c:pt idx="1584">
                  <c:v>-1.25820111512078E-2</c:v>
                </c:pt>
                <c:pt idx="1585">
                  <c:v>1.06548301523298E-2</c:v>
                </c:pt>
                <c:pt idx="1586">
                  <c:v>-1.2368179750990299E-2</c:v>
                </c:pt>
                <c:pt idx="1587">
                  <c:v>1.0749182102378199E-2</c:v>
                </c:pt>
                <c:pt idx="1588">
                  <c:v>-1.2324839282944901E-2</c:v>
                </c:pt>
                <c:pt idx="1589">
                  <c:v>1.0859903519067101E-2</c:v>
                </c:pt>
                <c:pt idx="1590">
                  <c:v>1.0854408830883899E-2</c:v>
                </c:pt>
                <c:pt idx="1591">
                  <c:v>-1.19368216540127E-2</c:v>
                </c:pt>
                <c:pt idx="1592">
                  <c:v>1.08983662371369E-2</c:v>
                </c:pt>
                <c:pt idx="1593">
                  <c:v>-1.17626851235132E-2</c:v>
                </c:pt>
                <c:pt idx="1594">
                  <c:v>1.1002480067983E-2</c:v>
                </c:pt>
                <c:pt idx="1595">
                  <c:v>1.1081579236949199E-2</c:v>
                </c:pt>
                <c:pt idx="1596">
                  <c:v>1.11406327305156E-2</c:v>
                </c:pt>
                <c:pt idx="1597">
                  <c:v>-5.2578074159829796E-3</c:v>
                </c:pt>
                <c:pt idx="1598">
                  <c:v>-2.9213100830297802E-2</c:v>
                </c:pt>
                <c:pt idx="1599">
                  <c:v>1.1273474097608999E-2</c:v>
                </c:pt>
                <c:pt idx="1600">
                  <c:v>-1.1109766252505799E-2</c:v>
                </c:pt>
                <c:pt idx="1601">
                  <c:v>-1.10097266794804E-2</c:v>
                </c:pt>
                <c:pt idx="1602">
                  <c:v>1.13407034872973E-2</c:v>
                </c:pt>
                <c:pt idx="1603">
                  <c:v>1.14005062515168E-2</c:v>
                </c:pt>
                <c:pt idx="1604">
                  <c:v>1.14530288840401E-2</c:v>
                </c:pt>
                <c:pt idx="1605">
                  <c:v>-1.05807690882815E-2</c:v>
                </c:pt>
                <c:pt idx="1606">
                  <c:v>-1.0512937630499E-2</c:v>
                </c:pt>
                <c:pt idx="1607">
                  <c:v>1.1485074328295901E-2</c:v>
                </c:pt>
                <c:pt idx="1608">
                  <c:v>1.15282956724687E-2</c:v>
                </c:pt>
                <c:pt idx="1609">
                  <c:v>1.1628772207467501E-2</c:v>
                </c:pt>
                <c:pt idx="1610">
                  <c:v>-1.0064127995174499E-2</c:v>
                </c:pt>
                <c:pt idx="1611">
                  <c:v>1.1690267294403501E-2</c:v>
                </c:pt>
                <c:pt idx="1612">
                  <c:v>1.1721226772232699E-2</c:v>
                </c:pt>
                <c:pt idx="1613">
                  <c:v>-2.8773274073866002E-2</c:v>
                </c:pt>
                <c:pt idx="1614">
                  <c:v>1.18675431141749E-2</c:v>
                </c:pt>
                <c:pt idx="1615">
                  <c:v>-9.6390820323560208E-3</c:v>
                </c:pt>
                <c:pt idx="1616">
                  <c:v>1.19805438790064E-2</c:v>
                </c:pt>
                <c:pt idx="1617">
                  <c:v>-9.5011719421246293E-3</c:v>
                </c:pt>
                <c:pt idx="1618">
                  <c:v>-9.2744538809668101E-3</c:v>
                </c:pt>
                <c:pt idx="1619">
                  <c:v>1.2020663961082799E-2</c:v>
                </c:pt>
                <c:pt idx="1620">
                  <c:v>-9.0042989227583792E-3</c:v>
                </c:pt>
                <c:pt idx="1621">
                  <c:v>1.20797218773947E-2</c:v>
                </c:pt>
                <c:pt idx="1622">
                  <c:v>-5.6870732042211504E-3</c:v>
                </c:pt>
                <c:pt idx="1623">
                  <c:v>1.21527445277512E-2</c:v>
                </c:pt>
                <c:pt idx="1624">
                  <c:v>1.22094260436238E-2</c:v>
                </c:pt>
                <c:pt idx="1625">
                  <c:v>-2.84308805136037E-2</c:v>
                </c:pt>
                <c:pt idx="1626">
                  <c:v>1.22233607711932E-2</c:v>
                </c:pt>
                <c:pt idx="1627">
                  <c:v>1.22284603121462E-2</c:v>
                </c:pt>
                <c:pt idx="1628">
                  <c:v>1.23373038223984E-2</c:v>
                </c:pt>
                <c:pt idx="1629">
                  <c:v>-2.8343422370356398E-2</c:v>
                </c:pt>
                <c:pt idx="1630">
                  <c:v>1.2417703443283299E-2</c:v>
                </c:pt>
                <c:pt idx="1631">
                  <c:v>1.2478287509778301E-2</c:v>
                </c:pt>
                <c:pt idx="1632">
                  <c:v>1.25480447681255E-2</c:v>
                </c:pt>
                <c:pt idx="1633">
                  <c:v>-1.51020796742386E-2</c:v>
                </c:pt>
                <c:pt idx="1634">
                  <c:v>-7.5866702022612496E-3</c:v>
                </c:pt>
                <c:pt idx="1635">
                  <c:v>1.26264726267528E-2</c:v>
                </c:pt>
                <c:pt idx="1636">
                  <c:v>1.27468439342558E-2</c:v>
                </c:pt>
                <c:pt idx="1637">
                  <c:v>-2.80945245604429E-2</c:v>
                </c:pt>
                <c:pt idx="1638">
                  <c:v>1.27865367780098E-2</c:v>
                </c:pt>
                <c:pt idx="1639">
                  <c:v>1.2763973532192101E-2</c:v>
                </c:pt>
                <c:pt idx="1640">
                  <c:v>1.28452400328182E-2</c:v>
                </c:pt>
                <c:pt idx="1641">
                  <c:v>-6.8491059755788697E-3</c:v>
                </c:pt>
                <c:pt idx="1642">
                  <c:v>1.2853589867794901E-2</c:v>
                </c:pt>
                <c:pt idx="1643">
                  <c:v>-6.5546421780510403E-3</c:v>
                </c:pt>
                <c:pt idx="1644">
                  <c:v>1.29584076516464E-2</c:v>
                </c:pt>
                <c:pt idx="1645">
                  <c:v>-2.7855016595701401E-2</c:v>
                </c:pt>
                <c:pt idx="1646">
                  <c:v>1.29558853224773E-2</c:v>
                </c:pt>
                <c:pt idx="1647">
                  <c:v>-6.1955949849535003E-3</c:v>
                </c:pt>
                <c:pt idx="1648">
                  <c:v>1.30432318960225E-2</c:v>
                </c:pt>
                <c:pt idx="1649">
                  <c:v>1.30734973915262E-2</c:v>
                </c:pt>
                <c:pt idx="1650">
                  <c:v>-2.5952521527253199E-2</c:v>
                </c:pt>
                <c:pt idx="1651">
                  <c:v>1.30829128618285E-2</c:v>
                </c:pt>
                <c:pt idx="1652">
                  <c:v>-5.5606204875878196E-3</c:v>
                </c:pt>
                <c:pt idx="1653">
                  <c:v>-5.4899881482135104E-3</c:v>
                </c:pt>
                <c:pt idx="1654">
                  <c:v>-6.4289658158639702E-3</c:v>
                </c:pt>
                <c:pt idx="1655">
                  <c:v>1.31750056446582E-2</c:v>
                </c:pt>
                <c:pt idx="1656">
                  <c:v>1.32599058188866E-2</c:v>
                </c:pt>
                <c:pt idx="1657">
                  <c:v>-2.7479179814719899E-2</c:v>
                </c:pt>
                <c:pt idx="1658">
                  <c:v>1.3268717130349401E-2</c:v>
                </c:pt>
                <c:pt idx="1659">
                  <c:v>1.33294721889975E-2</c:v>
                </c:pt>
                <c:pt idx="1660">
                  <c:v>-6.6181701052114399E-3</c:v>
                </c:pt>
                <c:pt idx="1661" formatCode="0.00E+00">
                  <c:v>8.8636607768790803E-5</c:v>
                </c:pt>
                <c:pt idx="1662">
                  <c:v>1.3473678468496999E-2</c:v>
                </c:pt>
                <c:pt idx="1663">
                  <c:v>-2.7242635827112199E-2</c:v>
                </c:pt>
                <c:pt idx="1664">
                  <c:v>1.34916986277922E-2</c:v>
                </c:pt>
                <c:pt idx="1665">
                  <c:v>1.36078155602229E-2</c:v>
                </c:pt>
                <c:pt idx="1666">
                  <c:v>-2.71141718962166E-2</c:v>
                </c:pt>
                <c:pt idx="1667">
                  <c:v>1.35882509072963E-2</c:v>
                </c:pt>
                <c:pt idx="1668">
                  <c:v>-3.5175928198249102E-3</c:v>
                </c:pt>
                <c:pt idx="1669">
                  <c:v>1.37143578420866E-2</c:v>
                </c:pt>
                <c:pt idx="1670">
                  <c:v>1.3829620201313401E-2</c:v>
                </c:pt>
                <c:pt idx="1671">
                  <c:v>-6.7406467104578196E-3</c:v>
                </c:pt>
                <c:pt idx="1672">
                  <c:v>1.3878802173341601E-2</c:v>
                </c:pt>
                <c:pt idx="1673">
                  <c:v>-6.8233084752904599E-3</c:v>
                </c:pt>
                <c:pt idx="1674">
                  <c:v>-6.90552767422754E-3</c:v>
                </c:pt>
                <c:pt idx="1675">
                  <c:v>-1.4787285845684501E-2</c:v>
                </c:pt>
                <c:pt idx="1676">
                  <c:v>1.4012973545306499E-2</c:v>
                </c:pt>
                <c:pt idx="1677">
                  <c:v>-6.9342467492265296E-3</c:v>
                </c:pt>
                <c:pt idx="1678">
                  <c:v>-2.2020232585747098E-3</c:v>
                </c:pt>
                <c:pt idx="1679">
                  <c:v>1.4122415115520899E-2</c:v>
                </c:pt>
                <c:pt idx="1680">
                  <c:v>-2.6581123438679102E-2</c:v>
                </c:pt>
                <c:pt idx="1681">
                  <c:v>1.4168882909162701E-2</c:v>
                </c:pt>
                <c:pt idx="1682">
                  <c:v>1.40957107378779E-2</c:v>
                </c:pt>
                <c:pt idx="1683">
                  <c:v>-7.2559401386870798E-3</c:v>
                </c:pt>
                <c:pt idx="1684">
                  <c:v>1.41678303304802E-2</c:v>
                </c:pt>
                <c:pt idx="1685">
                  <c:v>-2.6434792196091701E-2</c:v>
                </c:pt>
                <c:pt idx="1686">
                  <c:v>1.4089095211186699E-2</c:v>
                </c:pt>
                <c:pt idx="1687">
                  <c:v>-1.4533966422610199E-2</c:v>
                </c:pt>
                <c:pt idx="1688">
                  <c:v>1.4168334289517101E-2</c:v>
                </c:pt>
                <c:pt idx="1689">
                  <c:v>-2.6312317532589599E-2</c:v>
                </c:pt>
                <c:pt idx="1690">
                  <c:v>1.4163217355402E-2</c:v>
                </c:pt>
                <c:pt idx="1691">
                  <c:v>1.42308415242931E-2</c:v>
                </c:pt>
                <c:pt idx="1692">
                  <c:v>-7.7218951425456796E-3</c:v>
                </c:pt>
                <c:pt idx="1693">
                  <c:v>1.4333823694816301E-2</c:v>
                </c:pt>
                <c:pt idx="1694">
                  <c:v>-7.7831840122747804E-3</c:v>
                </c:pt>
                <c:pt idx="1695">
                  <c:v>-7.7821605819082098E-3</c:v>
                </c:pt>
                <c:pt idx="1696">
                  <c:v>-7.8338386680079693E-3</c:v>
                </c:pt>
                <c:pt idx="1697">
                  <c:v>1.4467739245753401E-2</c:v>
                </c:pt>
                <c:pt idx="1698">
                  <c:v>-2.59760855573446E-2</c:v>
                </c:pt>
                <c:pt idx="1699">
                  <c:v>1.45690515846145E-2</c:v>
                </c:pt>
                <c:pt idx="1700" formatCode="0.00E+00">
                  <c:v>2.49702326584994E-4</c:v>
                </c:pt>
                <c:pt idx="1701">
                  <c:v>1.46738975404951E-2</c:v>
                </c:pt>
                <c:pt idx="1702">
                  <c:v>-7.8712450583158997E-3</c:v>
                </c:pt>
                <c:pt idx="1703">
                  <c:v>-7.9483747786123701E-3</c:v>
                </c:pt>
                <c:pt idx="1704">
                  <c:v>-1.4409764535671801E-2</c:v>
                </c:pt>
                <c:pt idx="1705">
                  <c:v>1.4755236075995199E-2</c:v>
                </c:pt>
                <c:pt idx="1706">
                  <c:v>-8.0614471043242292E-3</c:v>
                </c:pt>
                <c:pt idx="1707">
                  <c:v>-8.1169125643177596E-3</c:v>
                </c:pt>
                <c:pt idx="1708">
                  <c:v>-1.89332924551973E-3</c:v>
                </c:pt>
                <c:pt idx="1709">
                  <c:v>-8.0584667114345001E-3</c:v>
                </c:pt>
                <c:pt idx="1710">
                  <c:v>-4.2793202830974202E-2</c:v>
                </c:pt>
                <c:pt idx="1711">
                  <c:v>-8.1243912969802407E-3</c:v>
                </c:pt>
                <c:pt idx="1712">
                  <c:v>1.4902405401388799E-2</c:v>
                </c:pt>
                <c:pt idx="1713">
                  <c:v>-2.5415265012005101E-2</c:v>
                </c:pt>
                <c:pt idx="1714">
                  <c:v>1.4967314255637999E-2</c:v>
                </c:pt>
                <c:pt idx="1715">
                  <c:v>-8.3029852847788608E-3</c:v>
                </c:pt>
                <c:pt idx="1716">
                  <c:v>1.50141966130509E-2</c:v>
                </c:pt>
                <c:pt idx="1717">
                  <c:v>-2.5291945328030901E-2</c:v>
                </c:pt>
                <c:pt idx="1718">
                  <c:v>1.50102959801612E-2</c:v>
                </c:pt>
                <c:pt idx="1719">
                  <c:v>2.6372273328790501E-3</c:v>
                </c:pt>
                <c:pt idx="1720">
                  <c:v>-8.6258485829395094E-3</c:v>
                </c:pt>
                <c:pt idx="1721">
                  <c:v>-2.51503213183361E-2</c:v>
                </c:pt>
                <c:pt idx="1722">
                  <c:v>1.5089730733879101E-2</c:v>
                </c:pt>
                <c:pt idx="1723">
                  <c:v>3.07709961052967E-3</c:v>
                </c:pt>
                <c:pt idx="1724">
                  <c:v>-8.7673275648741701E-3</c:v>
                </c:pt>
                <c:pt idx="1725">
                  <c:v>1.5124061170974999E-2</c:v>
                </c:pt>
                <c:pt idx="1726">
                  <c:v>-2.4952129815134599E-2</c:v>
                </c:pt>
                <c:pt idx="1727">
                  <c:v>1.5222832817574E-2</c:v>
                </c:pt>
                <c:pt idx="1728">
                  <c:v>3.72645780446007E-3</c:v>
                </c:pt>
                <c:pt idx="1729">
                  <c:v>-8.9617018690414402E-3</c:v>
                </c:pt>
                <c:pt idx="1730">
                  <c:v>-8.9144818866978299E-3</c:v>
                </c:pt>
                <c:pt idx="1731">
                  <c:v>1.5354560231331801E-2</c:v>
                </c:pt>
                <c:pt idx="1732">
                  <c:v>-9.0621408041519098E-3</c:v>
                </c:pt>
                <c:pt idx="1733">
                  <c:v>-9.1444558659316208E-3</c:v>
                </c:pt>
                <c:pt idx="1734">
                  <c:v>-4.4648086347402603E-2</c:v>
                </c:pt>
                <c:pt idx="1735">
                  <c:v>-9.2499381188060701E-3</c:v>
                </c:pt>
                <c:pt idx="1736">
                  <c:v>-9.3006635932329305E-3</c:v>
                </c:pt>
                <c:pt idx="1737">
                  <c:v>1.53725597932336E-2</c:v>
                </c:pt>
                <c:pt idx="1738">
                  <c:v>-9.4044657099518394E-3</c:v>
                </c:pt>
                <c:pt idx="1739">
                  <c:v>-9.4111424526190802E-3</c:v>
                </c:pt>
                <c:pt idx="1740">
                  <c:v>-9.5175578150034496E-3</c:v>
                </c:pt>
                <c:pt idx="1741">
                  <c:v>1.5417317877729399E-2</c:v>
                </c:pt>
                <c:pt idx="1742">
                  <c:v>-3.0194900080299E-2</c:v>
                </c:pt>
                <c:pt idx="1743">
                  <c:v>-9.7657431893711406E-3</c:v>
                </c:pt>
                <c:pt idx="1744">
                  <c:v>5.9335207662367601E-3</c:v>
                </c:pt>
                <c:pt idx="1745">
                  <c:v>-9.8076425078933594E-3</c:v>
                </c:pt>
                <c:pt idx="1746">
                  <c:v>-9.8934486950165105E-3</c:v>
                </c:pt>
                <c:pt idx="1747">
                  <c:v>-4.15660675860474E-3</c:v>
                </c:pt>
                <c:pt idx="1748">
                  <c:v>-2.3912744515958199E-2</c:v>
                </c:pt>
                <c:pt idx="1749">
                  <c:v>1.54818721753991E-2</c:v>
                </c:pt>
                <c:pt idx="1750">
                  <c:v>-2.3862362319363201E-2</c:v>
                </c:pt>
                <c:pt idx="1751">
                  <c:v>1.5448662283606101E-2</c:v>
                </c:pt>
                <c:pt idx="1752">
                  <c:v>-1.02583446951024E-2</c:v>
                </c:pt>
                <c:pt idx="1753">
                  <c:v>-2.3816508122518398E-2</c:v>
                </c:pt>
                <c:pt idx="1754">
                  <c:v>1.54186499412122E-2</c:v>
                </c:pt>
                <c:pt idx="1755">
                  <c:v>1.5320486353825701E-2</c:v>
                </c:pt>
                <c:pt idx="1756">
                  <c:v>-2.3733249921637799E-2</c:v>
                </c:pt>
                <c:pt idx="1757">
                  <c:v>7.1739938867786896E-3</c:v>
                </c:pt>
                <c:pt idx="1758">
                  <c:v>-1.08778076790666E-2</c:v>
                </c:pt>
                <c:pt idx="1759">
                  <c:v>-1.0987562514703999E-2</c:v>
                </c:pt>
                <c:pt idx="1760">
                  <c:v>1.5325449628588899E-2</c:v>
                </c:pt>
                <c:pt idx="1761">
                  <c:v>-2.3626452048099399E-2</c:v>
                </c:pt>
                <c:pt idx="1762">
                  <c:v>1.53285074455057E-2</c:v>
                </c:pt>
                <c:pt idx="1763">
                  <c:v>-1.1285775335064E-2</c:v>
                </c:pt>
                <c:pt idx="1764">
                  <c:v>-2.3540531278746901E-2</c:v>
                </c:pt>
                <c:pt idx="1765">
                  <c:v>1.5294075783994899E-2</c:v>
                </c:pt>
                <c:pt idx="1766">
                  <c:v>-1.1440676211685199E-2</c:v>
                </c:pt>
                <c:pt idx="1767">
                  <c:v>-1.16559131301592E-2</c:v>
                </c:pt>
                <c:pt idx="1768">
                  <c:v>1.5273262393360699E-2</c:v>
                </c:pt>
                <c:pt idx="1769">
                  <c:v>-1.18459614613008E-2</c:v>
                </c:pt>
                <c:pt idx="1770">
                  <c:v>-1.1860134503102899E-2</c:v>
                </c:pt>
                <c:pt idx="1771">
                  <c:v>-2.3355095522329099E-2</c:v>
                </c:pt>
                <c:pt idx="1772">
                  <c:v>1.5249097650480801E-2</c:v>
                </c:pt>
                <c:pt idx="1773">
                  <c:v>-1.2092603149711501E-2</c:v>
                </c:pt>
                <c:pt idx="1774">
                  <c:v>-1.2126791967015899E-2</c:v>
                </c:pt>
                <c:pt idx="1775">
                  <c:v>-2.3252430328848502E-2</c:v>
                </c:pt>
                <c:pt idx="1776">
                  <c:v>1.53164121385063E-2</c:v>
                </c:pt>
                <c:pt idx="1777">
                  <c:v>-2.3213872388457402E-2</c:v>
                </c:pt>
                <c:pt idx="1778">
                  <c:v>1.5280096885785299E-2</c:v>
                </c:pt>
                <c:pt idx="1779">
                  <c:v>-2.3191027157598101E-2</c:v>
                </c:pt>
                <c:pt idx="1780">
                  <c:v>1.5239982859288299E-2</c:v>
                </c:pt>
                <c:pt idx="1781">
                  <c:v>-1.25185487369132E-2</c:v>
                </c:pt>
                <c:pt idx="1782">
                  <c:v>-1.25524923395787E-2</c:v>
                </c:pt>
                <c:pt idx="1783">
                  <c:v>-1.2654236894282699E-2</c:v>
                </c:pt>
                <c:pt idx="1784">
                  <c:v>1.52366427550014E-2</c:v>
                </c:pt>
                <c:pt idx="1785">
                  <c:v>-1.2801966689698701E-2</c:v>
                </c:pt>
                <c:pt idx="1786">
                  <c:v>-2.2960372078002899E-2</c:v>
                </c:pt>
                <c:pt idx="1787">
                  <c:v>1.5193436106957E-2</c:v>
                </c:pt>
                <c:pt idx="1788">
                  <c:v>-2.2890909374578002E-2</c:v>
                </c:pt>
                <c:pt idx="1789">
                  <c:v>1.5186547404899E-2</c:v>
                </c:pt>
                <c:pt idx="1790">
                  <c:v>-2.2792629033833101E-2</c:v>
                </c:pt>
                <c:pt idx="1791">
                  <c:v>-1.32345630106029E-2</c:v>
                </c:pt>
                <c:pt idx="1792">
                  <c:v>3.9156746360635597E-2</c:v>
                </c:pt>
                <c:pt idx="1793">
                  <c:v>2.9105709522254199E-2</c:v>
                </c:pt>
                <c:pt idx="1794">
                  <c:v>-1.35049567046398E-2</c:v>
                </c:pt>
                <c:pt idx="1795">
                  <c:v>-1.36074543958924E-2</c:v>
                </c:pt>
                <c:pt idx="1796">
                  <c:v>-1.37419985250317E-2</c:v>
                </c:pt>
                <c:pt idx="1797">
                  <c:v>5.9499236464347002E-2</c:v>
                </c:pt>
                <c:pt idx="1798">
                  <c:v>2.91675886420068E-2</c:v>
                </c:pt>
                <c:pt idx="1799">
                  <c:v>2.9137354045195199E-2</c:v>
                </c:pt>
                <c:pt idx="1800">
                  <c:v>5.95384113413088E-2</c:v>
                </c:pt>
                <c:pt idx="1801">
                  <c:v>-2.2878567540847002E-2</c:v>
                </c:pt>
                <c:pt idx="1802">
                  <c:v>-1.41718034995192E-2</c:v>
                </c:pt>
                <c:pt idx="1803">
                  <c:v>-2.2867824976605899E-2</c:v>
                </c:pt>
                <c:pt idx="1804">
                  <c:v>-1.44347195403405E-2</c:v>
                </c:pt>
                <c:pt idx="1805">
                  <c:v>5.9655866699477103E-2</c:v>
                </c:pt>
                <c:pt idx="1806">
                  <c:v>-1.46823144410508E-2</c:v>
                </c:pt>
                <c:pt idx="1807">
                  <c:v>2.92667978477643E-2</c:v>
                </c:pt>
                <c:pt idx="1808">
                  <c:v>-1.48012420911062E-2</c:v>
                </c:pt>
                <c:pt idx="1809">
                  <c:v>5.9774210184777597E-2</c:v>
                </c:pt>
                <c:pt idx="1810">
                  <c:v>5.9816615197767598E-2</c:v>
                </c:pt>
                <c:pt idx="1811">
                  <c:v>5.9922144763115998E-2</c:v>
                </c:pt>
                <c:pt idx="1812">
                  <c:v>-1.5044409588044899E-2</c:v>
                </c:pt>
                <c:pt idx="1813">
                  <c:v>-1.5100474867459499E-2</c:v>
                </c:pt>
                <c:pt idx="1814">
                  <c:v>-2.31497479429747E-2</c:v>
                </c:pt>
                <c:pt idx="1815">
                  <c:v>-1.5445491606672201E-2</c:v>
                </c:pt>
                <c:pt idx="1816">
                  <c:v>-1.55531743933535E-2</c:v>
                </c:pt>
                <c:pt idx="1817">
                  <c:v>-2.30440818210518E-2</c:v>
                </c:pt>
                <c:pt idx="1818">
                  <c:v>-1.5686651934247099E-2</c:v>
                </c:pt>
                <c:pt idx="1819">
                  <c:v>-2.2978213028273398E-2</c:v>
                </c:pt>
                <c:pt idx="1820">
                  <c:v>2.9384341265426901E-2</c:v>
                </c:pt>
                <c:pt idx="1821">
                  <c:v>6.02406481445091E-2</c:v>
                </c:pt>
                <c:pt idx="1822">
                  <c:v>-2.3083378923457801E-2</c:v>
                </c:pt>
                <c:pt idx="1823">
                  <c:v>-1.6010702415665899E-2</c:v>
                </c:pt>
                <c:pt idx="1824">
                  <c:v>6.0369061120578299E-2</c:v>
                </c:pt>
                <c:pt idx="1825">
                  <c:v>2.9462529628674999E-2</c:v>
                </c:pt>
                <c:pt idx="1826">
                  <c:v>-2.3201284824244599E-2</c:v>
                </c:pt>
                <c:pt idx="1827">
                  <c:v>6.06136796213229E-2</c:v>
                </c:pt>
                <c:pt idx="1828">
                  <c:v>-1.6259843080224799E-2</c:v>
                </c:pt>
                <c:pt idx="1829">
                  <c:v>6.0531579385646399E-2</c:v>
                </c:pt>
                <c:pt idx="1830">
                  <c:v>6.0487161868425003E-2</c:v>
                </c:pt>
                <c:pt idx="1831">
                  <c:v>-2.3322542524963401E-2</c:v>
                </c:pt>
                <c:pt idx="1832">
                  <c:v>6.0588305559648198E-2</c:v>
                </c:pt>
                <c:pt idx="1833">
                  <c:v>6.0626792018958001E-2</c:v>
                </c:pt>
                <c:pt idx="1834">
                  <c:v>6.0729831440345598E-2</c:v>
                </c:pt>
                <c:pt idx="1835">
                  <c:v>-1.65259032824185E-2</c:v>
                </c:pt>
                <c:pt idx="1836">
                  <c:v>2.9270445059924401E-2</c:v>
                </c:pt>
                <c:pt idx="1837">
                  <c:v>-2.3559667674791E-2</c:v>
                </c:pt>
                <c:pt idx="1838">
                  <c:v>2.9220091422381501E-2</c:v>
                </c:pt>
                <c:pt idx="1839">
                  <c:v>-1.66346436113523E-2</c:v>
                </c:pt>
                <c:pt idx="1840">
                  <c:v>-1.6769213073276501E-2</c:v>
                </c:pt>
                <c:pt idx="1841">
                  <c:v>2.9232968630808001E-2</c:v>
                </c:pt>
                <c:pt idx="1842">
                  <c:v>-1.6974268391560299E-2</c:v>
                </c:pt>
                <c:pt idx="1843">
                  <c:v>6.10257219382608E-2</c:v>
                </c:pt>
                <c:pt idx="1844">
                  <c:v>-2.3690903997484102E-2</c:v>
                </c:pt>
                <c:pt idx="1845">
                  <c:v>2.9239640237343201E-2</c:v>
                </c:pt>
                <c:pt idx="1846">
                  <c:v>2.9178956880418199E-2</c:v>
                </c:pt>
                <c:pt idx="1847">
                  <c:v>-1.7590340580767201E-2</c:v>
                </c:pt>
                <c:pt idx="1848">
                  <c:v>6.1036602585062001E-2</c:v>
                </c:pt>
                <c:pt idx="1849">
                  <c:v>2.9184352669698901E-2</c:v>
                </c:pt>
                <c:pt idx="1850">
                  <c:v>2.91151275999753E-2</c:v>
                </c:pt>
                <c:pt idx="1851">
                  <c:v>6.1125264694671798E-2</c:v>
                </c:pt>
                <c:pt idx="1852">
                  <c:v>6.1157625324010999E-2</c:v>
                </c:pt>
                <c:pt idx="1853">
                  <c:v>6.1160738119503198E-2</c:v>
                </c:pt>
                <c:pt idx="1854">
                  <c:v>-1.7889823486029698E-2</c:v>
                </c:pt>
                <c:pt idx="1855">
                  <c:v>2.9075109689388999E-2</c:v>
                </c:pt>
                <c:pt idx="1856">
                  <c:v>-2.4260544106795599E-2</c:v>
                </c:pt>
                <c:pt idx="1857">
                  <c:v>-1.82339771319436E-2</c:v>
                </c:pt>
                <c:pt idx="1858">
                  <c:v>2.9111604127200302E-2</c:v>
                </c:pt>
                <c:pt idx="1859">
                  <c:v>2.90118289185444E-2</c:v>
                </c:pt>
                <c:pt idx="1860">
                  <c:v>-2.4313742835419101E-2</c:v>
                </c:pt>
                <c:pt idx="1861">
                  <c:v>-1.8381282369497799E-2</c:v>
                </c:pt>
                <c:pt idx="1862">
                  <c:v>-1.8468575846229001E-2</c:v>
                </c:pt>
                <c:pt idx="1863">
                  <c:v>-2.42544430068256E-2</c:v>
                </c:pt>
                <c:pt idx="1864">
                  <c:v>-2.4199434355281001E-2</c:v>
                </c:pt>
                <c:pt idx="1865">
                  <c:v>-1.8656391496114401E-2</c:v>
                </c:pt>
                <c:pt idx="1866">
                  <c:v>-2.4174974382855399E-2</c:v>
                </c:pt>
                <c:pt idx="1867">
                  <c:v>-2.4158627371517499E-2</c:v>
                </c:pt>
                <c:pt idx="1868">
                  <c:v>-2.41628174015E-2</c:v>
                </c:pt>
                <c:pt idx="1869">
                  <c:v>6.1714452379400202E-2</c:v>
                </c:pt>
                <c:pt idx="1870">
                  <c:v>-2.4158064828154101E-2</c:v>
                </c:pt>
                <c:pt idx="1871">
                  <c:v>6.1677087221711099E-2</c:v>
                </c:pt>
                <c:pt idx="1872">
                  <c:v>-2.4200529389016401E-2</c:v>
                </c:pt>
                <c:pt idx="1873">
                  <c:v>-2.4186431131126999E-2</c:v>
                </c:pt>
                <c:pt idx="1874">
                  <c:v>6.17387768648546E-2</c:v>
                </c:pt>
                <c:pt idx="1875">
                  <c:v>-2.4228315591892001E-2</c:v>
                </c:pt>
                <c:pt idx="1876">
                  <c:v>2.8967287171657499E-2</c:v>
                </c:pt>
                <c:pt idx="1877">
                  <c:v>-1.9459268010898201E-2</c:v>
                </c:pt>
                <c:pt idx="1878">
                  <c:v>6.17575612551804E-2</c:v>
                </c:pt>
                <c:pt idx="1879">
                  <c:v>6.1795680281576303E-2</c:v>
                </c:pt>
                <c:pt idx="1880">
                  <c:v>6.18488256372898E-2</c:v>
                </c:pt>
                <c:pt idx="1881">
                  <c:v>-1.9714131752915798E-2</c:v>
                </c:pt>
                <c:pt idx="1882">
                  <c:v>-1.9886085671292301E-2</c:v>
                </c:pt>
                <c:pt idx="1883">
                  <c:v>2.9136052014454499E-2</c:v>
                </c:pt>
                <c:pt idx="1884">
                  <c:v>-1.98789322147623E-2</c:v>
                </c:pt>
                <c:pt idx="1885">
                  <c:v>-2.4344761938141599E-2</c:v>
                </c:pt>
                <c:pt idx="1886">
                  <c:v>-2.0158662926095E-2</c:v>
                </c:pt>
                <c:pt idx="1887">
                  <c:v>-2.01304220404156E-2</c:v>
                </c:pt>
                <c:pt idx="1888">
                  <c:v>6.2177442293808102E-2</c:v>
                </c:pt>
                <c:pt idx="1889">
                  <c:v>6.2281794649948798E-2</c:v>
                </c:pt>
                <c:pt idx="1890">
                  <c:v>-2.4409141639011599E-2</c:v>
                </c:pt>
                <c:pt idx="1891">
                  <c:v>6.2369714042341498E-2</c:v>
                </c:pt>
                <c:pt idx="1892">
                  <c:v>6.2320128413927797E-2</c:v>
                </c:pt>
                <c:pt idx="1893">
                  <c:v>-2.45260989393697E-2</c:v>
                </c:pt>
                <c:pt idx="1894">
                  <c:v>6.2388983298697201E-2</c:v>
                </c:pt>
                <c:pt idx="1895">
                  <c:v>6.2405902944293497E-2</c:v>
                </c:pt>
                <c:pt idx="1896">
                  <c:v>-2.4625824783085101E-2</c:v>
                </c:pt>
                <c:pt idx="1897">
                  <c:v>2.92148889357003E-2</c:v>
                </c:pt>
                <c:pt idx="1898">
                  <c:v>-2.0872277833425001E-2</c:v>
                </c:pt>
                <c:pt idx="1899">
                  <c:v>2.92670962468621E-2</c:v>
                </c:pt>
                <c:pt idx="1900">
                  <c:v>2.9264290461845002E-2</c:v>
                </c:pt>
                <c:pt idx="1901">
                  <c:v>6.2809689444947206E-2</c:v>
                </c:pt>
                <c:pt idx="1902">
                  <c:v>-2.0981037290090401E-2</c:v>
                </c:pt>
                <c:pt idx="1903">
                  <c:v>2.9181598188953401E-2</c:v>
                </c:pt>
                <c:pt idx="1904">
                  <c:v>-2.11904892070717E-2</c:v>
                </c:pt>
                <c:pt idx="1905">
                  <c:v>6.2859603914804593E-2</c:v>
                </c:pt>
                <c:pt idx="1906">
                  <c:v>-2.4833791418229199E-2</c:v>
                </c:pt>
                <c:pt idx="1907">
                  <c:v>-2.1459485453711E-2</c:v>
                </c:pt>
                <c:pt idx="1908">
                  <c:v>-2.4806136209768001E-2</c:v>
                </c:pt>
                <c:pt idx="1909">
                  <c:v>2.90969439279587E-2</c:v>
                </c:pt>
                <c:pt idx="1910">
                  <c:v>6.2984051028687302E-2</c:v>
                </c:pt>
                <c:pt idx="1911">
                  <c:v>-2.1536355109409301E-2</c:v>
                </c:pt>
                <c:pt idx="1912">
                  <c:v>-2.4895319016826099E-2</c:v>
                </c:pt>
                <c:pt idx="1913">
                  <c:v>-2.4821459908930799E-2</c:v>
                </c:pt>
                <c:pt idx="1914">
                  <c:v>6.3066400527591895E-2</c:v>
                </c:pt>
                <c:pt idx="1915">
                  <c:v>-2.17074312138828E-2</c:v>
                </c:pt>
                <c:pt idx="1916">
                  <c:v>6.3297349462878905E-2</c:v>
                </c:pt>
                <c:pt idx="1917">
                  <c:v>-2.48464358823524E-2</c:v>
                </c:pt>
                <c:pt idx="1918">
                  <c:v>6.3431322210039595E-2</c:v>
                </c:pt>
                <c:pt idx="1919">
                  <c:v>2.93346828588638E-2</c:v>
                </c:pt>
                <c:pt idx="1920">
                  <c:v>-2.4913147494147699E-2</c:v>
                </c:pt>
                <c:pt idx="1921">
                  <c:v>-2.4922321922653201E-2</c:v>
                </c:pt>
                <c:pt idx="1922">
                  <c:v>-2.48758605964596E-2</c:v>
                </c:pt>
                <c:pt idx="1923">
                  <c:v>6.3484679772643396E-2</c:v>
                </c:pt>
                <c:pt idx="1924">
                  <c:v>2.9353459973893801E-2</c:v>
                </c:pt>
                <c:pt idx="1925">
                  <c:v>-2.23634959558618E-2</c:v>
                </c:pt>
                <c:pt idx="1926">
                  <c:v>2.9369929179535799E-2</c:v>
                </c:pt>
                <c:pt idx="1927">
                  <c:v>6.3768718935267699E-2</c:v>
                </c:pt>
                <c:pt idx="1928">
                  <c:v>-2.50763415112851E-2</c:v>
                </c:pt>
                <c:pt idx="1929">
                  <c:v>6.3844868223686693E-2</c:v>
                </c:pt>
                <c:pt idx="1930">
                  <c:v>-2.25185378414808E-2</c:v>
                </c:pt>
                <c:pt idx="1931">
                  <c:v>2.9325900991308902E-2</c:v>
                </c:pt>
                <c:pt idx="1932">
                  <c:v>6.3903778045809601E-2</c:v>
                </c:pt>
                <c:pt idx="1933">
                  <c:v>-2.2482651869860801E-2</c:v>
                </c:pt>
                <c:pt idx="1934">
                  <c:v>-2.2583498967871901E-2</c:v>
                </c:pt>
                <c:pt idx="1935">
                  <c:v>6.3971816588249894E-2</c:v>
                </c:pt>
                <c:pt idx="1936">
                  <c:v>2.92765241126767E-2</c:v>
                </c:pt>
                <c:pt idx="1937">
                  <c:v>-2.2368600249613398E-2</c:v>
                </c:pt>
                <c:pt idx="1938">
                  <c:v>6.4017031908509395E-2</c:v>
                </c:pt>
                <c:pt idx="1939">
                  <c:v>-2.5262273851787399E-2</c:v>
                </c:pt>
                <c:pt idx="1940">
                  <c:v>-2.2545713093493E-2</c:v>
                </c:pt>
                <c:pt idx="1941">
                  <c:v>-2.2569222423299899E-2</c:v>
                </c:pt>
                <c:pt idx="1942">
                  <c:v>6.3973367775543702E-2</c:v>
                </c:pt>
                <c:pt idx="1943">
                  <c:v>6.4056959855073994E-2</c:v>
                </c:pt>
                <c:pt idx="1944">
                  <c:v>-2.2406230851055298E-2</c:v>
                </c:pt>
                <c:pt idx="1945">
                  <c:v>6.4199422774412193E-2</c:v>
                </c:pt>
                <c:pt idx="1946">
                  <c:v>2.94567184642015E-2</c:v>
                </c:pt>
                <c:pt idx="1947">
                  <c:v>-2.2461432104495801E-2</c:v>
                </c:pt>
                <c:pt idx="1948">
                  <c:v>-2.2376991823866901E-2</c:v>
                </c:pt>
                <c:pt idx="1949">
                  <c:v>6.4308281487455599E-2</c:v>
                </c:pt>
                <c:pt idx="1950">
                  <c:v>6.4241526246844705E-2</c:v>
                </c:pt>
                <c:pt idx="1951">
                  <c:v>6.4240840238126096E-2</c:v>
                </c:pt>
                <c:pt idx="1952">
                  <c:v>-2.54610485804188E-2</c:v>
                </c:pt>
                <c:pt idx="1953">
                  <c:v>2.9517418124604001E-2</c:v>
                </c:pt>
                <c:pt idx="1954">
                  <c:v>6.4419562551293594E-2</c:v>
                </c:pt>
                <c:pt idx="1955">
                  <c:v>6.4441115976993799E-2</c:v>
                </c:pt>
                <c:pt idx="1956">
                  <c:v>6.44259404069078E-2</c:v>
                </c:pt>
                <c:pt idx="1957">
                  <c:v>6.4402553126848894E-2</c:v>
                </c:pt>
                <c:pt idx="1958">
                  <c:v>-2.2210571610231399E-2</c:v>
                </c:pt>
                <c:pt idx="1959">
                  <c:v>2.95484938959285E-2</c:v>
                </c:pt>
                <c:pt idx="1960">
                  <c:v>2.9601190245793101E-2</c:v>
                </c:pt>
                <c:pt idx="1961">
                  <c:v>-2.22214094958165E-2</c:v>
                </c:pt>
                <c:pt idx="1962">
                  <c:v>-2.2271449502437101E-2</c:v>
                </c:pt>
                <c:pt idx="1963">
                  <c:v>2.9647006127475301E-2</c:v>
                </c:pt>
                <c:pt idx="1964">
                  <c:v>-2.57345137728274E-2</c:v>
                </c:pt>
                <c:pt idx="1965">
                  <c:v>6.4527887502744199E-2</c:v>
                </c:pt>
                <c:pt idx="1966">
                  <c:v>2.9609634605213899E-2</c:v>
                </c:pt>
                <c:pt idx="1967">
                  <c:v>-2.2061684261400701E-2</c:v>
                </c:pt>
                <c:pt idx="1968">
                  <c:v>-2.2061870295827301E-2</c:v>
                </c:pt>
                <c:pt idx="1969">
                  <c:v>2.96617976745807E-2</c:v>
                </c:pt>
                <c:pt idx="1970">
                  <c:v>-2.21032826935737E-2</c:v>
                </c:pt>
                <c:pt idx="1971">
                  <c:v>2.9706584813797701E-2</c:v>
                </c:pt>
                <c:pt idx="1972">
                  <c:v>-2.1884294319891601E-2</c:v>
                </c:pt>
                <c:pt idx="1973">
                  <c:v>-2.20008768149575E-2</c:v>
                </c:pt>
                <c:pt idx="1974">
                  <c:v>2.97612922113786E-2</c:v>
                </c:pt>
                <c:pt idx="1975">
                  <c:v>2.9668754191200901E-2</c:v>
                </c:pt>
                <c:pt idx="1976">
                  <c:v>-2.19577697132478E-2</c:v>
                </c:pt>
                <c:pt idx="1977">
                  <c:v>6.4692576807086899E-2</c:v>
                </c:pt>
                <c:pt idx="1978">
                  <c:v>2.9721970783912099E-2</c:v>
                </c:pt>
                <c:pt idx="1979">
                  <c:v>-2.1781964518223399E-2</c:v>
                </c:pt>
                <c:pt idx="1980">
                  <c:v>6.4845795587013297E-2</c:v>
                </c:pt>
                <c:pt idx="1981">
                  <c:v>-2.1718452117848001E-2</c:v>
                </c:pt>
                <c:pt idx="1982">
                  <c:v>6.4826422558043398E-2</c:v>
                </c:pt>
                <c:pt idx="1983">
                  <c:v>2.9730241157435399E-2</c:v>
                </c:pt>
                <c:pt idx="1984">
                  <c:v>-2.1624573857715299E-2</c:v>
                </c:pt>
                <c:pt idx="1985">
                  <c:v>6.4789531617089696E-2</c:v>
                </c:pt>
                <c:pt idx="1986">
                  <c:v>-2.6040947618838399E-2</c:v>
                </c:pt>
                <c:pt idx="1987">
                  <c:v>-2.6066362400183399E-2</c:v>
                </c:pt>
                <c:pt idx="1988">
                  <c:v>6.4872097774782297E-2</c:v>
                </c:pt>
                <c:pt idx="1989">
                  <c:v>-2.6154469579165701E-2</c:v>
                </c:pt>
                <c:pt idx="1990">
                  <c:v>-2.6158141419863501E-2</c:v>
                </c:pt>
                <c:pt idx="1991">
                  <c:v>2.9704710806635701E-2</c:v>
                </c:pt>
                <c:pt idx="1992">
                  <c:v>-2.14990506493761E-2</c:v>
                </c:pt>
                <c:pt idx="1993">
                  <c:v>2.9797604771358201E-2</c:v>
                </c:pt>
                <c:pt idx="1994">
                  <c:v>2.97533584361462E-2</c:v>
                </c:pt>
                <c:pt idx="1995">
                  <c:v>6.5118751446826398E-2</c:v>
                </c:pt>
                <c:pt idx="1996">
                  <c:v>6.5116900994970306E-2</c:v>
                </c:pt>
                <c:pt idx="1997">
                  <c:v>6.5123313366763996E-2</c:v>
                </c:pt>
                <c:pt idx="1998">
                  <c:v>-2.1165192210862799E-2</c:v>
                </c:pt>
                <c:pt idx="1999">
                  <c:v>-2.1298358151688401E-2</c:v>
                </c:pt>
                <c:pt idx="2000">
                  <c:v>2.9799053182658498E-2</c:v>
                </c:pt>
                <c:pt idx="2001">
                  <c:v>-2.6439029249072901E-2</c:v>
                </c:pt>
                <c:pt idx="2002">
                  <c:v>-2.1436905506760199E-2</c:v>
                </c:pt>
                <c:pt idx="2003">
                  <c:v>3.00271366992233E-2</c:v>
                </c:pt>
                <c:pt idx="2004">
                  <c:v>-2.1504088645352901E-2</c:v>
                </c:pt>
                <c:pt idx="2005">
                  <c:v>-2.1408088560236401E-2</c:v>
                </c:pt>
                <c:pt idx="2006">
                  <c:v>6.5489160214021305E-2</c:v>
                </c:pt>
                <c:pt idx="2007">
                  <c:v>-2.1469332641126399E-2</c:v>
                </c:pt>
                <c:pt idx="2008">
                  <c:v>-2.1550619500474599E-2</c:v>
                </c:pt>
                <c:pt idx="2009">
                  <c:v>3.0363280581275201E-2</c:v>
                </c:pt>
                <c:pt idx="2010">
                  <c:v>-2.63336305153496E-2</c:v>
                </c:pt>
                <c:pt idx="2011">
                  <c:v>3.0329026520055601E-2</c:v>
                </c:pt>
                <c:pt idx="2012">
                  <c:v>6.5666728283135398E-2</c:v>
                </c:pt>
                <c:pt idx="2013">
                  <c:v>-2.6480861513729401E-2</c:v>
                </c:pt>
                <c:pt idx="2014">
                  <c:v>6.5674755402566398E-2</c:v>
                </c:pt>
                <c:pt idx="2015">
                  <c:v>6.5680444209617703E-2</c:v>
                </c:pt>
                <c:pt idx="2016">
                  <c:v>-2.1271357518511599E-2</c:v>
                </c:pt>
                <c:pt idx="2017">
                  <c:v>6.5766884100498996E-2</c:v>
                </c:pt>
                <c:pt idx="2018">
                  <c:v>3.0324268249861501E-2</c:v>
                </c:pt>
                <c:pt idx="2019">
                  <c:v>6.5744448464190697E-2</c:v>
                </c:pt>
                <c:pt idx="2020">
                  <c:v>-2.1104554834173301E-2</c:v>
                </c:pt>
                <c:pt idx="2021">
                  <c:v>3.0229643627743899E-2</c:v>
                </c:pt>
                <c:pt idx="2022">
                  <c:v>6.5749201807592403E-2</c:v>
                </c:pt>
                <c:pt idx="2023">
                  <c:v>3.0235687805724901E-2</c:v>
                </c:pt>
                <c:pt idx="2024">
                  <c:v>-2.0996637748615599E-2</c:v>
                </c:pt>
                <c:pt idx="2025">
                  <c:v>6.59557852811022E-2</c:v>
                </c:pt>
                <c:pt idx="2026">
                  <c:v>6.5956694634093899E-2</c:v>
                </c:pt>
                <c:pt idx="2027">
                  <c:v>3.02123989583661E-2</c:v>
                </c:pt>
                <c:pt idx="2028">
                  <c:v>-2.0703743816487201E-2</c:v>
                </c:pt>
                <c:pt idx="2029">
                  <c:v>-2.7142312298118101E-2</c:v>
                </c:pt>
                <c:pt idx="2030">
                  <c:v>6.6109287227135299E-2</c:v>
                </c:pt>
                <c:pt idx="2031">
                  <c:v>-2.7159241873723899E-2</c:v>
                </c:pt>
                <c:pt idx="2032">
                  <c:v>-2.06949387066118E-2</c:v>
                </c:pt>
                <c:pt idx="2033">
                  <c:v>3.0416110255226302E-2</c:v>
                </c:pt>
                <c:pt idx="2034">
                  <c:v>6.6179103804645797E-2</c:v>
                </c:pt>
                <c:pt idx="2035">
                  <c:v>3.0421129136023E-2</c:v>
                </c:pt>
                <c:pt idx="2036">
                  <c:v>-2.7345983978208099E-2</c:v>
                </c:pt>
                <c:pt idx="2037">
                  <c:v>-2.0458174251029401E-2</c:v>
                </c:pt>
                <c:pt idx="2038">
                  <c:v>3.0401817566846599E-2</c:v>
                </c:pt>
                <c:pt idx="2039">
                  <c:v>3.0450053142797699E-2</c:v>
                </c:pt>
                <c:pt idx="2040">
                  <c:v>6.6395121668474097E-2</c:v>
                </c:pt>
                <c:pt idx="2041">
                  <c:v>3.0425439948121701E-2</c:v>
                </c:pt>
                <c:pt idx="2042">
                  <c:v>-2.01709801860799E-2</c:v>
                </c:pt>
                <c:pt idx="2043">
                  <c:v>-2.0273184092951299E-2</c:v>
                </c:pt>
                <c:pt idx="2044">
                  <c:v>-2.02929386591458E-2</c:v>
                </c:pt>
                <c:pt idx="2045">
                  <c:v>-5.1606063827717499E-3</c:v>
                </c:pt>
                <c:pt idx="2046">
                  <c:v>-2.0373800079209799E-2</c:v>
                </c:pt>
                <c:pt idx="2047">
                  <c:v>-2.7266392084473099E-2</c:v>
                </c:pt>
                <c:pt idx="2048">
                  <c:v>-2.7237891689668801E-2</c:v>
                </c:pt>
                <c:pt idx="2049">
                  <c:v>4.0591543453031301E-2</c:v>
                </c:pt>
                <c:pt idx="2050">
                  <c:v>-2.0540550930255901E-2</c:v>
                </c:pt>
                <c:pt idx="2051">
                  <c:v>3.68593092496457E-2</c:v>
                </c:pt>
                <c:pt idx="2052">
                  <c:v>-2.7232863621852399E-2</c:v>
                </c:pt>
                <c:pt idx="2053">
                  <c:v>-2.7211922730831398E-2</c:v>
                </c:pt>
                <c:pt idx="2054">
                  <c:v>-2.72057062154866E-2</c:v>
                </c:pt>
                <c:pt idx="2055">
                  <c:v>4.7551332362666503E-3</c:v>
                </c:pt>
                <c:pt idx="2056">
                  <c:v>3.6760811823244303E-2</c:v>
                </c:pt>
                <c:pt idx="2057">
                  <c:v>-2.01242431795111E-2</c:v>
                </c:pt>
                <c:pt idx="2058">
                  <c:v>-5.8729704075251602E-3</c:v>
                </c:pt>
                <c:pt idx="2059">
                  <c:v>-2.7084336561565801E-2</c:v>
                </c:pt>
                <c:pt idx="2060">
                  <c:v>6.65075814221225E-2</c:v>
                </c:pt>
                <c:pt idx="2061">
                  <c:v>6.6522142311587207E-2</c:v>
                </c:pt>
                <c:pt idx="2062">
                  <c:v>4.8556369356896499E-3</c:v>
                </c:pt>
                <c:pt idx="2063">
                  <c:v>3.6714215271853798E-2</c:v>
                </c:pt>
                <c:pt idx="2064">
                  <c:v>3.6722353820993897E-2</c:v>
                </c:pt>
                <c:pt idx="2065">
                  <c:v>3.6876546147934001E-2</c:v>
                </c:pt>
                <c:pt idx="2066">
                  <c:v>-2.7285516810659102E-2</c:v>
                </c:pt>
                <c:pt idx="2067">
                  <c:v>4.0549273213574703E-2</c:v>
                </c:pt>
                <c:pt idx="2068">
                  <c:v>-2.7249156213160899E-2</c:v>
                </c:pt>
                <c:pt idx="2069">
                  <c:v>3.0794957032476099E-2</c:v>
                </c:pt>
                <c:pt idx="2070">
                  <c:v>6.6465973875450002E-2</c:v>
                </c:pt>
                <c:pt idx="2071">
                  <c:v>-2.7309149115215699E-2</c:v>
                </c:pt>
                <c:pt idx="2072">
                  <c:v>6.6563239493508106E-2</c:v>
                </c:pt>
                <c:pt idx="2073">
                  <c:v>3.6955282302390299E-2</c:v>
                </c:pt>
                <c:pt idx="2074">
                  <c:v>3.6927253371246402E-2</c:v>
                </c:pt>
                <c:pt idx="2075">
                  <c:v>-2.74633491391198E-2</c:v>
                </c:pt>
                <c:pt idx="2076">
                  <c:v>4.0719770626714898E-2</c:v>
                </c:pt>
                <c:pt idx="2077">
                  <c:v>5.1985246006292698E-3</c:v>
                </c:pt>
                <c:pt idx="2078">
                  <c:v>5.1555000396374898E-3</c:v>
                </c:pt>
                <c:pt idx="2079">
                  <c:v>3.6948701020440497E-2</c:v>
                </c:pt>
                <c:pt idx="2080">
                  <c:v>3.0754044918084901E-2</c:v>
                </c:pt>
                <c:pt idx="2081">
                  <c:v>6.6250278879102995E-2</c:v>
                </c:pt>
                <c:pt idx="2082">
                  <c:v>-6.3776741962601902E-3</c:v>
                </c:pt>
                <c:pt idx="2083">
                  <c:v>-2.74997817926808E-2</c:v>
                </c:pt>
                <c:pt idx="2084">
                  <c:v>3.0650930569817401E-2</c:v>
                </c:pt>
                <c:pt idx="2085">
                  <c:v>3.6815882253873097E-2</c:v>
                </c:pt>
                <c:pt idx="2086">
                  <c:v>6.6288553297185304E-2</c:v>
                </c:pt>
                <c:pt idx="2087">
                  <c:v>4.0725822988058998E-2</c:v>
                </c:pt>
                <c:pt idx="2088">
                  <c:v>-6.6964900164387499E-3</c:v>
                </c:pt>
                <c:pt idx="2089">
                  <c:v>-6.8465432190963002E-3</c:v>
                </c:pt>
                <c:pt idx="2090">
                  <c:v>3.0522067550251199E-2</c:v>
                </c:pt>
                <c:pt idx="2091">
                  <c:v>-2.75781006235679E-2</c:v>
                </c:pt>
                <c:pt idx="2092">
                  <c:v>3.6692490158186201E-2</c:v>
                </c:pt>
                <c:pt idx="2093">
                  <c:v>6.6014716723437505E-2</c:v>
                </c:pt>
                <c:pt idx="2094">
                  <c:v>-1.9513088513577699E-2</c:v>
                </c:pt>
                <c:pt idx="2095">
                  <c:v>3.0465577378369101E-2</c:v>
                </c:pt>
                <c:pt idx="2096">
                  <c:v>-7.0595602280549103E-3</c:v>
                </c:pt>
                <c:pt idx="2097">
                  <c:v>-1.9499316286189901E-2</c:v>
                </c:pt>
                <c:pt idx="2098">
                  <c:v>4.0457859468910097E-2</c:v>
                </c:pt>
                <c:pt idx="2099">
                  <c:v>3.6708582222311097E-2</c:v>
                </c:pt>
                <c:pt idx="2100">
                  <c:v>-7.2699594605623499E-3</c:v>
                </c:pt>
                <c:pt idx="2101">
                  <c:v>3.66153021652088E-2</c:v>
                </c:pt>
                <c:pt idx="2102">
                  <c:v>3.6674177399736198E-2</c:v>
                </c:pt>
                <c:pt idx="2103">
                  <c:v>-2.7682896944624499E-2</c:v>
                </c:pt>
                <c:pt idx="2104">
                  <c:v>-1.9434227161332501E-2</c:v>
                </c:pt>
                <c:pt idx="2105">
                  <c:v>-7.5467074475733097E-3</c:v>
                </c:pt>
                <c:pt idx="2106">
                  <c:v>3.0466725062545299E-2</c:v>
                </c:pt>
                <c:pt idx="2107">
                  <c:v>3.04022740538171E-2</c:v>
                </c:pt>
                <c:pt idx="2108">
                  <c:v>4.0270495077591999E-2</c:v>
                </c:pt>
                <c:pt idx="2109">
                  <c:v>-2.77201455801942E-2</c:v>
                </c:pt>
                <c:pt idx="2110">
                  <c:v>3.6465733797980897E-2</c:v>
                </c:pt>
                <c:pt idx="2111">
                  <c:v>-2.7725260480505502E-2</c:v>
                </c:pt>
                <c:pt idx="2112">
                  <c:v>3.0278964407511998E-2</c:v>
                </c:pt>
                <c:pt idx="2113">
                  <c:v>-2.7724463067322298E-2</c:v>
                </c:pt>
                <c:pt idx="2114">
                  <c:v>-2.7725111144206199E-2</c:v>
                </c:pt>
                <c:pt idx="2115">
                  <c:v>3.62996499618028E-2</c:v>
                </c:pt>
                <c:pt idx="2116">
                  <c:v>3.63453263713584E-2</c:v>
                </c:pt>
                <c:pt idx="2117">
                  <c:v>-7.9451371715371193E-3</c:v>
                </c:pt>
                <c:pt idx="2118">
                  <c:v>-1.8986550884172799E-2</c:v>
                </c:pt>
                <c:pt idx="2119">
                  <c:v>3.0356440196798201E-2</c:v>
                </c:pt>
                <c:pt idx="2120">
                  <c:v>4.0332960471062301E-2</c:v>
                </c:pt>
                <c:pt idx="2121">
                  <c:v>4.0327283505901097E-2</c:v>
                </c:pt>
                <c:pt idx="2122">
                  <c:v>3.64976601181509E-2</c:v>
                </c:pt>
                <c:pt idx="2123">
                  <c:v>3.6460290401542701E-2</c:v>
                </c:pt>
                <c:pt idx="2124">
                  <c:v>-2.7747329758027E-2</c:v>
                </c:pt>
                <c:pt idx="2125">
                  <c:v>4.0234976783474798E-2</c:v>
                </c:pt>
                <c:pt idx="2126">
                  <c:v>6.5704055146219006E-2</c:v>
                </c:pt>
                <c:pt idx="2127">
                  <c:v>-1.87911831186349E-2</c:v>
                </c:pt>
                <c:pt idx="2128">
                  <c:v>-2.7852084590333E-2</c:v>
                </c:pt>
                <c:pt idx="2129">
                  <c:v>3.0346412964653399E-2</c:v>
                </c:pt>
                <c:pt idx="2130">
                  <c:v>-2.7835413316184901E-2</c:v>
                </c:pt>
                <c:pt idx="2131">
                  <c:v>3.0312414891882501E-2</c:v>
                </c:pt>
                <c:pt idx="2132">
                  <c:v>5.6817102606623402E-3</c:v>
                </c:pt>
                <c:pt idx="2133">
                  <c:v>3.02837331599644E-2</c:v>
                </c:pt>
                <c:pt idx="2134">
                  <c:v>4.0604521328815098E-2</c:v>
                </c:pt>
                <c:pt idx="2135">
                  <c:v>-8.5526778070912201E-3</c:v>
                </c:pt>
                <c:pt idx="2136">
                  <c:v>6.5854107800978001E-2</c:v>
                </c:pt>
                <c:pt idx="2137">
                  <c:v>-1.8399608535448999E-2</c:v>
                </c:pt>
                <c:pt idx="2138">
                  <c:v>5.7540981187226697E-3</c:v>
                </c:pt>
                <c:pt idx="2139">
                  <c:v>-8.6918955147709497E-3</c:v>
                </c:pt>
                <c:pt idx="2140">
                  <c:v>-1.8384782835163999E-2</c:v>
                </c:pt>
                <c:pt idx="2141">
                  <c:v>-2.78171738832695E-2</c:v>
                </c:pt>
                <c:pt idx="2142">
                  <c:v>3.0132383079054401E-2</c:v>
                </c:pt>
                <c:pt idx="2143">
                  <c:v>6.5763874742011799E-2</c:v>
                </c:pt>
                <c:pt idx="2144">
                  <c:v>-2.7865547655212399E-2</c:v>
                </c:pt>
                <c:pt idx="2145">
                  <c:v>-2.7854567578188501E-2</c:v>
                </c:pt>
                <c:pt idx="2146">
                  <c:v>5.7095180466958002E-3</c:v>
                </c:pt>
                <c:pt idx="2147">
                  <c:v>3.6536126987739503E-2</c:v>
                </c:pt>
                <c:pt idx="2148">
                  <c:v>5.7169389289157199E-3</c:v>
                </c:pt>
                <c:pt idx="2149">
                  <c:v>-2.7749228815246201E-2</c:v>
                </c:pt>
                <c:pt idx="2150">
                  <c:v>-9.0434979343357296E-3</c:v>
                </c:pt>
                <c:pt idx="2151">
                  <c:v>-2.7630831447192201E-2</c:v>
                </c:pt>
                <c:pt idx="2152">
                  <c:v>5.5294874079762704E-3</c:v>
                </c:pt>
                <c:pt idx="2153">
                  <c:v>3.6271163042592799E-2</c:v>
                </c:pt>
                <c:pt idx="2154">
                  <c:v>-9.2599685112273403E-3</c:v>
                </c:pt>
                <c:pt idx="2155">
                  <c:v>-9.2611102745382892E-3</c:v>
                </c:pt>
                <c:pt idx="2156">
                  <c:v>-2.7501093669247401E-2</c:v>
                </c:pt>
                <c:pt idx="2157">
                  <c:v>-1.8021595993691901E-2</c:v>
                </c:pt>
                <c:pt idx="2158">
                  <c:v>-9.4261098455089305E-3</c:v>
                </c:pt>
                <c:pt idx="2159">
                  <c:v>-2.7323702024179101E-2</c:v>
                </c:pt>
                <c:pt idx="2160">
                  <c:v>6.4619648565287902E-2</c:v>
                </c:pt>
                <c:pt idx="2161">
                  <c:v>3.9439430508592201E-2</c:v>
                </c:pt>
                <c:pt idx="2162">
                  <c:v>6.4460302607992501E-2</c:v>
                </c:pt>
                <c:pt idx="2163">
                  <c:v>3.03708758693794E-2</c:v>
                </c:pt>
                <c:pt idx="2164">
                  <c:v>-9.2918220244843294E-3</c:v>
                </c:pt>
                <c:pt idx="2165">
                  <c:v>5.8447155436078596E-3</c:v>
                </c:pt>
                <c:pt idx="2166">
                  <c:v>5.8603156644933896E-3</c:v>
                </c:pt>
                <c:pt idx="2167">
                  <c:v>-2.73969192375191E-2</c:v>
                </c:pt>
                <c:pt idx="2168">
                  <c:v>-2.7346974423402701E-2</c:v>
                </c:pt>
                <c:pt idx="2169">
                  <c:v>-2.7323729343826798E-2</c:v>
                </c:pt>
                <c:pt idx="2170">
                  <c:v>-2.7328395815458598E-2</c:v>
                </c:pt>
                <c:pt idx="2171">
                  <c:v>-2.72973575085452E-2</c:v>
                </c:pt>
                <c:pt idx="2172">
                  <c:v>3.03077000691248E-2</c:v>
                </c:pt>
                <c:pt idx="2173">
                  <c:v>-1.7778149318584398E-2</c:v>
                </c:pt>
                <c:pt idx="2174">
                  <c:v>-2.7278618257424399E-2</c:v>
                </c:pt>
                <c:pt idx="2175">
                  <c:v>5.7042539122036696E-3</c:v>
                </c:pt>
                <c:pt idx="2176">
                  <c:v>-2.7244422395278502E-2</c:v>
                </c:pt>
                <c:pt idx="2177">
                  <c:v>5.7430289680923804E-3</c:v>
                </c:pt>
                <c:pt idx="2178">
                  <c:v>3.0409481494864998E-2</c:v>
                </c:pt>
                <c:pt idx="2179">
                  <c:v>5.7870913239312398E-3</c:v>
                </c:pt>
                <c:pt idx="2180">
                  <c:v>-9.83896003400026E-3</c:v>
                </c:pt>
                <c:pt idx="2181">
                  <c:v>-2.7084391735397E-2</c:v>
                </c:pt>
                <c:pt idx="2182">
                  <c:v>-9.9514658883502697E-3</c:v>
                </c:pt>
                <c:pt idx="2183">
                  <c:v>-2.69807582003685E-2</c:v>
                </c:pt>
                <c:pt idx="2184">
                  <c:v>-2.6943765274328499E-2</c:v>
                </c:pt>
                <c:pt idx="2185">
                  <c:v>6.3282363662259603E-2</c:v>
                </c:pt>
                <c:pt idx="2186">
                  <c:v>-9.7908588870808198E-3</c:v>
                </c:pt>
                <c:pt idx="2187">
                  <c:v>-1.0021841125213499E-2</c:v>
                </c:pt>
                <c:pt idx="2188">
                  <c:v>5.7112506383033496E-3</c:v>
                </c:pt>
                <c:pt idx="2189">
                  <c:v>-2.6889013002443299E-2</c:v>
                </c:pt>
                <c:pt idx="2190">
                  <c:v>5.6844627641684398E-3</c:v>
                </c:pt>
                <c:pt idx="2191">
                  <c:v>-2.68212905061221E-2</c:v>
                </c:pt>
                <c:pt idx="2192">
                  <c:v>-2.67876655554821E-2</c:v>
                </c:pt>
                <c:pt idx="2193">
                  <c:v>5.6557541256744602E-3</c:v>
                </c:pt>
                <c:pt idx="2194">
                  <c:v>3.5848967364829502E-2</c:v>
                </c:pt>
                <c:pt idx="2195">
                  <c:v>-1.7559236484967398E-2</c:v>
                </c:pt>
                <c:pt idx="2196">
                  <c:v>-2.66880890070968E-2</c:v>
                </c:pt>
                <c:pt idx="2197">
                  <c:v>-2.6661451566967E-2</c:v>
                </c:pt>
                <c:pt idx="2198">
                  <c:v>3.5832324989716099E-2</c:v>
                </c:pt>
                <c:pt idx="2199">
                  <c:v>-1.0462984312736699E-2</c:v>
                </c:pt>
                <c:pt idx="2200">
                  <c:v>-2.6562130305235399E-2</c:v>
                </c:pt>
                <c:pt idx="2201">
                  <c:v>-2.6496639431051901E-2</c:v>
                </c:pt>
                <c:pt idx="2202">
                  <c:v>-2.64905479125042E-2</c:v>
                </c:pt>
                <c:pt idx="2203">
                  <c:v>3.7675013297630698E-2</c:v>
                </c:pt>
                <c:pt idx="2204">
                  <c:v>3.5621062511237499E-2</c:v>
                </c:pt>
                <c:pt idx="2205">
                  <c:v>-1.0589296792315499E-2</c:v>
                </c:pt>
                <c:pt idx="2206">
                  <c:v>-1.08224481477E-2</c:v>
                </c:pt>
                <c:pt idx="2207">
                  <c:v>-1.7517467937251899E-2</c:v>
                </c:pt>
                <c:pt idx="2208">
                  <c:v>3.5528959233465197E-2</c:v>
                </c:pt>
                <c:pt idx="2209">
                  <c:v>-2.6357272217598499E-2</c:v>
                </c:pt>
                <c:pt idx="2210">
                  <c:v>5.5363997605051103E-3</c:v>
                </c:pt>
                <c:pt idx="2211">
                  <c:v>-1.11697140374282E-2</c:v>
                </c:pt>
                <c:pt idx="2212">
                  <c:v>-2.6305365751123501E-2</c:v>
                </c:pt>
                <c:pt idx="2213">
                  <c:v>-1.7489361690052E-2</c:v>
                </c:pt>
                <c:pt idx="2214">
                  <c:v>-2.6250158114578499E-2</c:v>
                </c:pt>
                <c:pt idx="2215">
                  <c:v>-1.7576356213631399E-2</c:v>
                </c:pt>
                <c:pt idx="2216">
                  <c:v>-2.61338488355718E-2</c:v>
                </c:pt>
                <c:pt idx="2217">
                  <c:v>-1.7667410098599699E-2</c:v>
                </c:pt>
                <c:pt idx="2218">
                  <c:v>-2.6028548686130401E-2</c:v>
                </c:pt>
                <c:pt idx="2219">
                  <c:v>6.1230385239047398E-2</c:v>
                </c:pt>
                <c:pt idx="2220">
                  <c:v>-2.60405394713547E-2</c:v>
                </c:pt>
                <c:pt idx="2221">
                  <c:v>-2.6028729721551E-2</c:v>
                </c:pt>
                <c:pt idx="2222">
                  <c:v>-1.13208575900257E-2</c:v>
                </c:pt>
                <c:pt idx="2223">
                  <c:v>-2.5986828545458401E-2</c:v>
                </c:pt>
                <c:pt idx="2224">
                  <c:v>-2.59059818544446E-2</c:v>
                </c:pt>
                <c:pt idx="2225">
                  <c:v>-1.7511564007882199E-2</c:v>
                </c:pt>
                <c:pt idx="2226">
                  <c:v>3.08108358674711E-2</c:v>
                </c:pt>
                <c:pt idx="2227">
                  <c:v>-2.5936868290600899E-2</c:v>
                </c:pt>
                <c:pt idx="2228">
                  <c:v>-1.7492441028190999E-2</c:v>
                </c:pt>
                <c:pt idx="2229">
                  <c:v>-2.5879960149692498E-2</c:v>
                </c:pt>
                <c:pt idx="2230">
                  <c:v>-1.7586245287317399E-2</c:v>
                </c:pt>
                <c:pt idx="2231">
                  <c:v>3.0840484107574302E-2</c:v>
                </c:pt>
                <c:pt idx="2232">
                  <c:v>-1.7662066847047402E-2</c:v>
                </c:pt>
                <c:pt idx="2233">
                  <c:v>-2.5813064340767099E-2</c:v>
                </c:pt>
                <c:pt idx="2234">
                  <c:v>-2.5806154908044901E-2</c:v>
                </c:pt>
                <c:pt idx="2235">
                  <c:v>-2.57966512206582E-2</c:v>
                </c:pt>
                <c:pt idx="2236">
                  <c:v>-2.5768691462578201E-2</c:v>
                </c:pt>
                <c:pt idx="2237">
                  <c:v>-1.7251352497677001E-2</c:v>
                </c:pt>
                <c:pt idx="2238">
                  <c:v>6.0831714267232703E-2</c:v>
                </c:pt>
                <c:pt idx="2239">
                  <c:v>-1.7158170376498302E-2</c:v>
                </c:pt>
                <c:pt idx="2240">
                  <c:v>3.1115969599863701E-2</c:v>
                </c:pt>
                <c:pt idx="2241">
                  <c:v>-2.5728480658561599E-2</c:v>
                </c:pt>
                <c:pt idx="2242">
                  <c:v>-1.7295501808251599E-2</c:v>
                </c:pt>
                <c:pt idx="2243">
                  <c:v>3.1126657601536999E-2</c:v>
                </c:pt>
                <c:pt idx="2244">
                  <c:v>-1.7356546450364801E-2</c:v>
                </c:pt>
                <c:pt idx="2245">
                  <c:v>6.0527061348613097E-2</c:v>
                </c:pt>
                <c:pt idx="2246">
                  <c:v>-1.7502604770858601E-2</c:v>
                </c:pt>
                <c:pt idx="2247">
                  <c:v>-1.7462693116047999E-2</c:v>
                </c:pt>
                <c:pt idx="2248">
                  <c:v>-2.5618372745077601E-2</c:v>
                </c:pt>
                <c:pt idx="2249">
                  <c:v>6.0551233969002201E-2</c:v>
                </c:pt>
                <c:pt idx="2250">
                  <c:v>-1.7457597464455198E-2</c:v>
                </c:pt>
                <c:pt idx="2251">
                  <c:v>-1.7615444963304899E-2</c:v>
                </c:pt>
                <c:pt idx="2252">
                  <c:v>3.1261470982084802E-2</c:v>
                </c:pt>
                <c:pt idx="2253">
                  <c:v>-2.5577310454723098E-2</c:v>
                </c:pt>
                <c:pt idx="2254">
                  <c:v>-2.5561472288265399E-2</c:v>
                </c:pt>
                <c:pt idx="2255">
                  <c:v>-1.76343250360078E-2</c:v>
                </c:pt>
                <c:pt idx="2256">
                  <c:v>-1.7612919413584099E-2</c:v>
                </c:pt>
                <c:pt idx="2257">
                  <c:v>-2.5496001842330401E-2</c:v>
                </c:pt>
                <c:pt idx="2258">
                  <c:v>3.1254839569749199E-2</c:v>
                </c:pt>
                <c:pt idx="2259">
                  <c:v>-2.5500968812224401E-2</c:v>
                </c:pt>
                <c:pt idx="2260">
                  <c:v>-1.7587514337071501E-2</c:v>
                </c:pt>
                <c:pt idx="2261">
                  <c:v>-2.5431582969052E-2</c:v>
                </c:pt>
                <c:pt idx="2262">
                  <c:v>-1.7603593452774301E-2</c:v>
                </c:pt>
                <c:pt idx="2263">
                  <c:v>-2.5403060368452399E-2</c:v>
                </c:pt>
                <c:pt idx="2264">
                  <c:v>-1.7524790936230401E-2</c:v>
                </c:pt>
                <c:pt idx="2265">
                  <c:v>3.1402059533090901E-2</c:v>
                </c:pt>
                <c:pt idx="2266">
                  <c:v>3.1376227369798101E-2</c:v>
                </c:pt>
                <c:pt idx="2267">
                  <c:v>-2.5418596312185501E-2</c:v>
                </c:pt>
                <c:pt idx="2268">
                  <c:v>-1.76405927618529E-2</c:v>
                </c:pt>
                <c:pt idx="2269">
                  <c:v>3.1458878522633703E-2</c:v>
                </c:pt>
                <c:pt idx="2270">
                  <c:v>-1.7516439172746898E-2</c:v>
                </c:pt>
                <c:pt idx="2271">
                  <c:v>-1.7463315265634299E-2</c:v>
                </c:pt>
                <c:pt idx="2272">
                  <c:v>3.1515025872706097E-2</c:v>
                </c:pt>
                <c:pt idx="2273">
                  <c:v>-2.5372018447746399E-2</c:v>
                </c:pt>
                <c:pt idx="2274">
                  <c:v>6.02606971719548E-2</c:v>
                </c:pt>
                <c:pt idx="2275">
                  <c:v>-1.72730362111333E-2</c:v>
                </c:pt>
                <c:pt idx="2276">
                  <c:v>3.1551243967873101E-2</c:v>
                </c:pt>
                <c:pt idx="2277">
                  <c:v>-1.7358466648497099E-2</c:v>
                </c:pt>
                <c:pt idx="2278">
                  <c:v>3.1580051337723798E-2</c:v>
                </c:pt>
                <c:pt idx="2279">
                  <c:v>-1.72750046837034E-2</c:v>
                </c:pt>
                <c:pt idx="2280">
                  <c:v>-2.5331930783034699E-2</c:v>
                </c:pt>
                <c:pt idx="2281">
                  <c:v>-2.5318628165041799E-2</c:v>
                </c:pt>
                <c:pt idx="2282">
                  <c:v>-2.53167328575814E-2</c:v>
                </c:pt>
                <c:pt idx="2283">
                  <c:v>6.0134894273735903E-2</c:v>
                </c:pt>
                <c:pt idx="2284">
                  <c:v>3.1686905289812203E-2</c:v>
                </c:pt>
                <c:pt idx="2285">
                  <c:v>-1.6935843900623599E-2</c:v>
                </c:pt>
                <c:pt idx="2286">
                  <c:v>-1.6910577809328701E-2</c:v>
                </c:pt>
                <c:pt idx="2287">
                  <c:v>-2.5327609927498999E-2</c:v>
                </c:pt>
                <c:pt idx="2288">
                  <c:v>-2.52967413465554E-2</c:v>
                </c:pt>
                <c:pt idx="2289">
                  <c:v>-1.7025474584581601E-2</c:v>
                </c:pt>
                <c:pt idx="2290">
                  <c:v>5.9955090205660901E-2</c:v>
                </c:pt>
                <c:pt idx="2291">
                  <c:v>5.9873430996307903E-2</c:v>
                </c:pt>
                <c:pt idx="2292">
                  <c:v>-2.5320456102845099E-2</c:v>
                </c:pt>
                <c:pt idx="2293">
                  <c:v>3.1919164467922499E-2</c:v>
                </c:pt>
                <c:pt idx="2294">
                  <c:v>-2.5378983597079199E-2</c:v>
                </c:pt>
                <c:pt idx="2295">
                  <c:v>5.9893677759218299E-2</c:v>
                </c:pt>
                <c:pt idx="2296">
                  <c:v>-2.54496877350203E-2</c:v>
                </c:pt>
                <c:pt idx="2297">
                  <c:v>-2.5439369857206899E-2</c:v>
                </c:pt>
                <c:pt idx="2298">
                  <c:v>-1.6942878037739001E-2</c:v>
                </c:pt>
                <c:pt idx="2299">
                  <c:v>-1.6858347993303002E-2</c:v>
                </c:pt>
                <c:pt idx="2300">
                  <c:v>-2.5296972583017899E-2</c:v>
                </c:pt>
                <c:pt idx="2301">
                  <c:v>5.9776091257579302E-2</c:v>
                </c:pt>
                <c:pt idx="2302">
                  <c:v>-2.53270482049942E-2</c:v>
                </c:pt>
                <c:pt idx="2303">
                  <c:v>-2.5280468443220499E-2</c:v>
                </c:pt>
                <c:pt idx="2304">
                  <c:v>-1.6954448920473101E-2</c:v>
                </c:pt>
                <c:pt idx="2305">
                  <c:v>3.2185774170023697E-2</c:v>
                </c:pt>
                <c:pt idx="2306">
                  <c:v>-2.5283757444847201E-2</c:v>
                </c:pt>
                <c:pt idx="2307">
                  <c:v>3.2132282979900298E-2</c:v>
                </c:pt>
                <c:pt idx="2308">
                  <c:v>-1.6824208415916201E-2</c:v>
                </c:pt>
                <c:pt idx="2309">
                  <c:v>3.2191492401255399E-2</c:v>
                </c:pt>
                <c:pt idx="2310">
                  <c:v>-2.5307768834267299E-2</c:v>
                </c:pt>
                <c:pt idx="2311">
                  <c:v>-2.5266708555766099E-2</c:v>
                </c:pt>
                <c:pt idx="2312">
                  <c:v>-1.65349131652089E-2</c:v>
                </c:pt>
                <c:pt idx="2313">
                  <c:v>-2.51751527532963E-2</c:v>
                </c:pt>
                <c:pt idx="2314">
                  <c:v>-1.6450787433386699E-2</c:v>
                </c:pt>
                <c:pt idx="2315">
                  <c:v>3.2243237611176499E-2</c:v>
                </c:pt>
                <c:pt idx="2316">
                  <c:v>3.2237751940221597E-2</c:v>
                </c:pt>
                <c:pt idx="2317">
                  <c:v>-1.6239679947012899E-2</c:v>
                </c:pt>
                <c:pt idx="2318">
                  <c:v>-2.5202135296408201E-2</c:v>
                </c:pt>
                <c:pt idx="2319">
                  <c:v>5.9916455073290097E-2</c:v>
                </c:pt>
                <c:pt idx="2320">
                  <c:v>-2.5246647571445499E-2</c:v>
                </c:pt>
                <c:pt idx="2321">
                  <c:v>-2.5240531451696101E-2</c:v>
                </c:pt>
                <c:pt idx="2322">
                  <c:v>6.0033006531412997E-2</c:v>
                </c:pt>
                <c:pt idx="2323">
                  <c:v>-2.52790326770947E-2</c:v>
                </c:pt>
                <c:pt idx="2324">
                  <c:v>-2.5282169138282001E-2</c:v>
                </c:pt>
                <c:pt idx="2325">
                  <c:v>3.2366955858822502E-2</c:v>
                </c:pt>
                <c:pt idx="2326">
                  <c:v>-2.52919633208139E-2</c:v>
                </c:pt>
                <c:pt idx="2327">
                  <c:v>6.0031192840296101E-2</c:v>
                </c:pt>
                <c:pt idx="2328">
                  <c:v>-2.5237871888106101E-2</c:v>
                </c:pt>
                <c:pt idx="2329">
                  <c:v>-2.5256046676192499E-2</c:v>
                </c:pt>
                <c:pt idx="2330">
                  <c:v>-1.5540856381073401E-2</c:v>
                </c:pt>
                <c:pt idx="2331">
                  <c:v>-1.55392263416141E-2</c:v>
                </c:pt>
                <c:pt idx="2332">
                  <c:v>-2.5063406823206499E-2</c:v>
                </c:pt>
                <c:pt idx="2333">
                  <c:v>-1.561074511671E-2</c:v>
                </c:pt>
                <c:pt idx="2334">
                  <c:v>-2.5042586384834298E-2</c:v>
                </c:pt>
                <c:pt idx="2335">
                  <c:v>5.9877846397887298E-2</c:v>
                </c:pt>
                <c:pt idx="2336">
                  <c:v>5.9905431765645299E-2</c:v>
                </c:pt>
                <c:pt idx="2337">
                  <c:v>-2.5133355806319001E-2</c:v>
                </c:pt>
                <c:pt idx="2338">
                  <c:v>-2.5129226106573799E-2</c:v>
                </c:pt>
                <c:pt idx="2339">
                  <c:v>-1.56224928581773E-2</c:v>
                </c:pt>
                <c:pt idx="2340">
                  <c:v>-2.5082889753489001E-2</c:v>
                </c:pt>
                <c:pt idx="2341">
                  <c:v>-1.5588840317312801E-2</c:v>
                </c:pt>
                <c:pt idx="2342">
                  <c:v>-2.50226774102397E-2</c:v>
                </c:pt>
                <c:pt idx="2343">
                  <c:v>5.99464076506281E-2</c:v>
                </c:pt>
                <c:pt idx="2344">
                  <c:v>-2.5005850421580801E-2</c:v>
                </c:pt>
                <c:pt idx="2345">
                  <c:v>-2.5050392151412599E-2</c:v>
                </c:pt>
                <c:pt idx="2346">
                  <c:v>3.26939710249129E-2</c:v>
                </c:pt>
                <c:pt idx="2347">
                  <c:v>-2.4992419444262899E-2</c:v>
                </c:pt>
                <c:pt idx="2348">
                  <c:v>5.9857062658457402E-2</c:v>
                </c:pt>
                <c:pt idx="2349">
                  <c:v>-1.53478751355692E-2</c:v>
                </c:pt>
                <c:pt idx="2350">
                  <c:v>-2.4962819648761601E-2</c:v>
                </c:pt>
                <c:pt idx="2351">
                  <c:v>3.2835397125294201E-2</c:v>
                </c:pt>
                <c:pt idx="2352">
                  <c:v>-2.5059577318798099E-2</c:v>
                </c:pt>
                <c:pt idx="2353">
                  <c:v>-2.50718580625954E-2</c:v>
                </c:pt>
                <c:pt idx="2354">
                  <c:v>-1.50446893151169E-2</c:v>
                </c:pt>
                <c:pt idx="2355">
                  <c:v>3.28993299831115E-2</c:v>
                </c:pt>
                <c:pt idx="2356">
                  <c:v>-1.4869637161890201E-2</c:v>
                </c:pt>
                <c:pt idx="2357">
                  <c:v>5.9841480649886203E-2</c:v>
                </c:pt>
                <c:pt idx="2358">
                  <c:v>-2.5041579512231502E-2</c:v>
                </c:pt>
                <c:pt idx="2359">
                  <c:v>-2.5036233827317698E-2</c:v>
                </c:pt>
                <c:pt idx="2360">
                  <c:v>5.9833696168993103E-2</c:v>
                </c:pt>
                <c:pt idx="2361">
                  <c:v>-1.48065524151226E-2</c:v>
                </c:pt>
                <c:pt idx="2362">
                  <c:v>5.97947399159552E-2</c:v>
                </c:pt>
                <c:pt idx="2363">
                  <c:v>-1.47685465738261E-2</c:v>
                </c:pt>
                <c:pt idx="2364">
                  <c:v>-2.5029259720554101E-2</c:v>
                </c:pt>
                <c:pt idx="2365">
                  <c:v>3.2977280411456401E-2</c:v>
                </c:pt>
                <c:pt idx="2366">
                  <c:v>-1.46100309765206E-2</c:v>
                </c:pt>
                <c:pt idx="2367">
                  <c:v>-1.4691541470696101E-2</c:v>
                </c:pt>
                <c:pt idx="2368">
                  <c:v>-1.46951022585807E-2</c:v>
                </c:pt>
                <c:pt idx="2369">
                  <c:v>3.3155612646397499E-2</c:v>
                </c:pt>
                <c:pt idx="2370">
                  <c:v>-1.4546813020466801E-2</c:v>
                </c:pt>
                <c:pt idx="2371">
                  <c:v>-2.4847023946767698E-2</c:v>
                </c:pt>
                <c:pt idx="2372">
                  <c:v>-2.4819189519943299E-2</c:v>
                </c:pt>
                <c:pt idx="2373">
                  <c:v>-1.48170388227705E-2</c:v>
                </c:pt>
                <c:pt idx="2374">
                  <c:v>3.3345763651512997E-2</c:v>
                </c:pt>
                <c:pt idx="2375">
                  <c:v>-1.4696313466806299E-2</c:v>
                </c:pt>
                <c:pt idx="2376">
                  <c:v>-1.46483253596996E-2</c:v>
                </c:pt>
                <c:pt idx="2377">
                  <c:v>-2.4746133014030398E-2</c:v>
                </c:pt>
                <c:pt idx="2378">
                  <c:v>3.34536204831005E-2</c:v>
                </c:pt>
                <c:pt idx="2379">
                  <c:v>-1.4555284009883601E-2</c:v>
                </c:pt>
                <c:pt idx="2380">
                  <c:v>3.3588641619986197E-2</c:v>
                </c:pt>
                <c:pt idx="2381">
                  <c:v>-2.4693046610018199E-2</c:v>
                </c:pt>
                <c:pt idx="2382">
                  <c:v>3.3565520169634197E-2</c:v>
                </c:pt>
                <c:pt idx="2383">
                  <c:v>-2.4670132484373698E-2</c:v>
                </c:pt>
                <c:pt idx="2384">
                  <c:v>3.3573236269697597E-2</c:v>
                </c:pt>
                <c:pt idx="2385">
                  <c:v>-1.4266536810690299E-2</c:v>
                </c:pt>
                <c:pt idx="2386">
                  <c:v>5.9756911034329098E-2</c:v>
                </c:pt>
                <c:pt idx="2387">
                  <c:v>3.3692764517431799E-2</c:v>
                </c:pt>
                <c:pt idx="2388">
                  <c:v>-1.41802185663684E-2</c:v>
                </c:pt>
                <c:pt idx="2389">
                  <c:v>3.3688854965959601E-2</c:v>
                </c:pt>
                <c:pt idx="2390">
                  <c:v>3.3696729849222798E-2</c:v>
                </c:pt>
                <c:pt idx="2391">
                  <c:v>3.3695866626695999E-2</c:v>
                </c:pt>
                <c:pt idx="2392">
                  <c:v>-1.3779442970636199E-2</c:v>
                </c:pt>
                <c:pt idx="2393">
                  <c:v>-2.4753754541905801E-2</c:v>
                </c:pt>
                <c:pt idx="2394">
                  <c:v>-2.4722060611215398E-2</c:v>
                </c:pt>
                <c:pt idx="2395">
                  <c:v>-1.3849054789547999E-2</c:v>
                </c:pt>
                <c:pt idx="2396">
                  <c:v>-2.4621096436827399E-2</c:v>
                </c:pt>
                <c:pt idx="2397">
                  <c:v>-1.3752594886000301E-2</c:v>
                </c:pt>
                <c:pt idx="2398">
                  <c:v>-2.4561609003421098E-2</c:v>
                </c:pt>
                <c:pt idx="2399">
                  <c:v>3.3837531708602403E-2</c:v>
                </c:pt>
                <c:pt idx="2400">
                  <c:v>-2.4525253958472101E-2</c:v>
                </c:pt>
                <c:pt idx="2401">
                  <c:v>-2.45130183646914E-2</c:v>
                </c:pt>
                <c:pt idx="2402">
                  <c:v>5.9539437291685898E-2</c:v>
                </c:pt>
                <c:pt idx="2403">
                  <c:v>-2.4505937851448001E-2</c:v>
                </c:pt>
                <c:pt idx="2404">
                  <c:v>-2.44967521605764E-2</c:v>
                </c:pt>
                <c:pt idx="2405">
                  <c:v>-1.3551423436674301E-2</c:v>
                </c:pt>
                <c:pt idx="2406">
                  <c:v>-2.4467608060517999E-2</c:v>
                </c:pt>
                <c:pt idx="2407">
                  <c:v>-1.36882044088156E-2</c:v>
                </c:pt>
                <c:pt idx="2408">
                  <c:v>-1.36540204406081E-2</c:v>
                </c:pt>
                <c:pt idx="2409">
                  <c:v>3.4039331875584597E-2</c:v>
                </c:pt>
                <c:pt idx="2410">
                  <c:v>-2.43199350118475E-2</c:v>
                </c:pt>
                <c:pt idx="2411">
                  <c:v>-1.35680649028191E-2</c:v>
                </c:pt>
                <c:pt idx="2412">
                  <c:v>-2.4237504753540699E-2</c:v>
                </c:pt>
                <c:pt idx="2413">
                  <c:v>3.4037577703903997E-2</c:v>
                </c:pt>
                <c:pt idx="2414">
                  <c:v>-2.4219160226874099E-2</c:v>
                </c:pt>
                <c:pt idx="2415">
                  <c:v>-1.33443225297433E-2</c:v>
                </c:pt>
                <c:pt idx="2416">
                  <c:v>5.9279981568554997E-2</c:v>
                </c:pt>
                <c:pt idx="2417">
                  <c:v>5.9212842146505497E-2</c:v>
                </c:pt>
                <c:pt idx="2418">
                  <c:v>-2.4331047541684799E-2</c:v>
                </c:pt>
                <c:pt idx="2419">
                  <c:v>-2.4336918533813499E-2</c:v>
                </c:pt>
                <c:pt idx="2420">
                  <c:v>-1.35251202171026E-2</c:v>
                </c:pt>
                <c:pt idx="2421">
                  <c:v>-2.4266648194946099E-2</c:v>
                </c:pt>
                <c:pt idx="2422">
                  <c:v>3.41149298183741E-2</c:v>
                </c:pt>
                <c:pt idx="2423">
                  <c:v>-2.4262774300481599E-2</c:v>
                </c:pt>
                <c:pt idx="2424">
                  <c:v>-2.4280250268928001E-2</c:v>
                </c:pt>
                <c:pt idx="2425">
                  <c:v>-2.4230101346005201E-2</c:v>
                </c:pt>
                <c:pt idx="2426">
                  <c:v>-2.4224095239863901E-2</c:v>
                </c:pt>
                <c:pt idx="2427">
                  <c:v>-1.31566111456032E-2</c:v>
                </c:pt>
                <c:pt idx="2428">
                  <c:v>5.9225986798658398E-2</c:v>
                </c:pt>
                <c:pt idx="2429">
                  <c:v>-1.2948080245083701E-2</c:v>
                </c:pt>
                <c:pt idx="2430">
                  <c:v>-2.4164505517422798E-2</c:v>
                </c:pt>
                <c:pt idx="2431">
                  <c:v>-1.30889135936258E-2</c:v>
                </c:pt>
                <c:pt idx="2432">
                  <c:v>-2.4103561666886601E-2</c:v>
                </c:pt>
                <c:pt idx="2433">
                  <c:v>-2.4042719347327102E-2</c:v>
                </c:pt>
                <c:pt idx="2434">
                  <c:v>-2.3990621126547901E-2</c:v>
                </c:pt>
                <c:pt idx="2435">
                  <c:v>-2.4005383042067299E-2</c:v>
                </c:pt>
                <c:pt idx="2436">
                  <c:v>-1.2912944992612099E-2</c:v>
                </c:pt>
                <c:pt idx="2437">
                  <c:v>5.9195093889338399E-2</c:v>
                </c:pt>
                <c:pt idx="2438">
                  <c:v>-2.40264379249699E-2</c:v>
                </c:pt>
                <c:pt idx="2439">
                  <c:v>-1.30727922976676E-2</c:v>
                </c:pt>
                <c:pt idx="2440">
                  <c:v>-2.39316390420353E-2</c:v>
                </c:pt>
                <c:pt idx="2441">
                  <c:v>5.9225468445615097E-2</c:v>
                </c:pt>
                <c:pt idx="2442">
                  <c:v>-1.26719483090452E-2</c:v>
                </c:pt>
                <c:pt idx="2443">
                  <c:v>-2.3941085847739501E-2</c:v>
                </c:pt>
                <c:pt idx="2444">
                  <c:v>-2.3853496806287199E-2</c:v>
                </c:pt>
                <c:pt idx="2445">
                  <c:v>-2.38229135830842E-2</c:v>
                </c:pt>
                <c:pt idx="2446">
                  <c:v>-1.25980655226898E-2</c:v>
                </c:pt>
                <c:pt idx="2447">
                  <c:v>3.4633270740274898E-2</c:v>
                </c:pt>
                <c:pt idx="2448">
                  <c:v>3.46047953876382E-2</c:v>
                </c:pt>
                <c:pt idx="2449">
                  <c:v>-1.22688949842664E-2</c:v>
                </c:pt>
                <c:pt idx="2450">
                  <c:v>-2.38325245419292E-2</c:v>
                </c:pt>
                <c:pt idx="2451">
                  <c:v>-1.2418152812583899E-2</c:v>
                </c:pt>
                <c:pt idx="2452">
                  <c:v>5.9232978316334901E-2</c:v>
                </c:pt>
                <c:pt idx="2453">
                  <c:v>-1.1906588318059399E-2</c:v>
                </c:pt>
                <c:pt idx="2454">
                  <c:v>-2.3793946387629699E-2</c:v>
                </c:pt>
                <c:pt idx="2455">
                  <c:v>5.9267531946819302E-2</c:v>
                </c:pt>
                <c:pt idx="2456">
                  <c:v>-2.3764384235480902E-2</c:v>
                </c:pt>
                <c:pt idx="2457">
                  <c:v>-2.3747289521675399E-2</c:v>
                </c:pt>
                <c:pt idx="2458">
                  <c:v>-1.1944031640425E-2</c:v>
                </c:pt>
                <c:pt idx="2459">
                  <c:v>-2.3690260577792398E-2</c:v>
                </c:pt>
                <c:pt idx="2460">
                  <c:v>-2.3645146793600198E-2</c:v>
                </c:pt>
                <c:pt idx="2461">
                  <c:v>-1.2018641643345099E-2</c:v>
                </c:pt>
                <c:pt idx="2462">
                  <c:v>-1.2043135483413601E-2</c:v>
                </c:pt>
                <c:pt idx="2463">
                  <c:v>-2.3549681326149301E-2</c:v>
                </c:pt>
                <c:pt idx="2464">
                  <c:v>-2.3477159551616299E-2</c:v>
                </c:pt>
                <c:pt idx="2465">
                  <c:v>5.9142898586748399E-2</c:v>
                </c:pt>
                <c:pt idx="2466">
                  <c:v>-2.3491042116755002E-2</c:v>
                </c:pt>
                <c:pt idx="2467">
                  <c:v>5.9079273360012001E-2</c:v>
                </c:pt>
                <c:pt idx="2468">
                  <c:v>-1.1559832209289401E-2</c:v>
                </c:pt>
                <c:pt idx="2469">
                  <c:v>3.5132181689597697E-2</c:v>
                </c:pt>
                <c:pt idx="2470">
                  <c:v>-2.3503915383724001E-2</c:v>
                </c:pt>
                <c:pt idx="2471">
                  <c:v>-1.1338878808523901E-2</c:v>
                </c:pt>
                <c:pt idx="2472">
                  <c:v>5.9112208349717199E-2</c:v>
                </c:pt>
                <c:pt idx="2473">
                  <c:v>-2.3464346562573801E-2</c:v>
                </c:pt>
                <c:pt idx="2474">
                  <c:v>-1.1288401389794599E-2</c:v>
                </c:pt>
                <c:pt idx="2475">
                  <c:v>-2.3427094694862802E-2</c:v>
                </c:pt>
                <c:pt idx="2476">
                  <c:v>3.5252844915950501E-2</c:v>
                </c:pt>
                <c:pt idx="2477">
                  <c:v>-2.34377646470098E-2</c:v>
                </c:pt>
                <c:pt idx="2478">
                  <c:v>-2.3418631589954501E-2</c:v>
                </c:pt>
                <c:pt idx="2479">
                  <c:v>-1.0929272826590401E-2</c:v>
                </c:pt>
                <c:pt idx="2480">
                  <c:v>-2.3366348638976499E-2</c:v>
                </c:pt>
                <c:pt idx="2481">
                  <c:v>-1.10773505146393E-2</c:v>
                </c:pt>
                <c:pt idx="2482">
                  <c:v>-2.3306968983720502E-2</c:v>
                </c:pt>
                <c:pt idx="2483">
                  <c:v>-2.3301099106748002E-2</c:v>
                </c:pt>
                <c:pt idx="2484">
                  <c:v>-2.3311740851317798E-2</c:v>
                </c:pt>
                <c:pt idx="2485">
                  <c:v>3.5393239204580297E-2</c:v>
                </c:pt>
                <c:pt idx="2486">
                  <c:v>-2.3311070913337301E-2</c:v>
                </c:pt>
                <c:pt idx="2487">
                  <c:v>-2.3301169445469699E-2</c:v>
                </c:pt>
                <c:pt idx="2488">
                  <c:v>3.5459693229961502E-2</c:v>
                </c:pt>
                <c:pt idx="2489">
                  <c:v>-2.3303775540978101E-2</c:v>
                </c:pt>
                <c:pt idx="2490">
                  <c:v>-2.32844803754606E-2</c:v>
                </c:pt>
                <c:pt idx="2491">
                  <c:v>5.9464446973651497E-2</c:v>
                </c:pt>
                <c:pt idx="2492">
                  <c:v>-2.3359211093482001E-2</c:v>
                </c:pt>
                <c:pt idx="2493">
                  <c:v>-2.3380349264177799E-2</c:v>
                </c:pt>
                <c:pt idx="2494">
                  <c:v>3.5499225897495899E-2</c:v>
                </c:pt>
                <c:pt idx="2495">
                  <c:v>-9.7972043607832404E-3</c:v>
                </c:pt>
                <c:pt idx="2496">
                  <c:v>-2.3335010472848999E-2</c:v>
                </c:pt>
                <c:pt idx="2497">
                  <c:v>-2.3288724988253E-2</c:v>
                </c:pt>
                <c:pt idx="2498">
                  <c:v>-2.3244760615435001E-2</c:v>
                </c:pt>
                <c:pt idx="2499">
                  <c:v>-9.5700222769502397E-3</c:v>
                </c:pt>
                <c:pt idx="2500">
                  <c:v>3.56709744045247E-2</c:v>
                </c:pt>
                <c:pt idx="2501">
                  <c:v>3.5683028889214298E-2</c:v>
                </c:pt>
                <c:pt idx="2502">
                  <c:v>-9.2588220076271592E-3</c:v>
                </c:pt>
                <c:pt idx="2503">
                  <c:v>-2.3197711600724001E-2</c:v>
                </c:pt>
                <c:pt idx="2504">
                  <c:v>-2.3151410865339301E-2</c:v>
                </c:pt>
                <c:pt idx="2505">
                  <c:v>-2.3139659236634399E-2</c:v>
                </c:pt>
                <c:pt idx="2506">
                  <c:v>5.9650473037286898E-2</c:v>
                </c:pt>
                <c:pt idx="2507">
                  <c:v>3.5785934726538703E-2</c:v>
                </c:pt>
                <c:pt idx="2508">
                  <c:v>3.5769756607170203E-2</c:v>
                </c:pt>
                <c:pt idx="2509">
                  <c:v>5.9526266778112499E-2</c:v>
                </c:pt>
                <c:pt idx="2510">
                  <c:v>-8.6985400237297207E-3</c:v>
                </c:pt>
                <c:pt idx="2511">
                  <c:v>3.5810169398602099E-2</c:v>
                </c:pt>
                <c:pt idx="2512">
                  <c:v>-2.3252028983386599E-2</c:v>
                </c:pt>
                <c:pt idx="2513">
                  <c:v>-2.3222843222034401E-2</c:v>
                </c:pt>
                <c:pt idx="2514">
                  <c:v>-2.32084346595052E-2</c:v>
                </c:pt>
                <c:pt idx="2515">
                  <c:v>-8.5926607495233794E-3</c:v>
                </c:pt>
                <c:pt idx="2516">
                  <c:v>5.9662851267406301E-2</c:v>
                </c:pt>
                <c:pt idx="2517">
                  <c:v>-2.3193810480261201E-2</c:v>
                </c:pt>
                <c:pt idx="2518">
                  <c:v>-2.3213332545444901E-2</c:v>
                </c:pt>
                <c:pt idx="2519">
                  <c:v>5.9751105399358302E-2</c:v>
                </c:pt>
                <c:pt idx="2520">
                  <c:v>-8.3550746109313703E-3</c:v>
                </c:pt>
                <c:pt idx="2521">
                  <c:v>-8.4838595814038902E-3</c:v>
                </c:pt>
                <c:pt idx="2522">
                  <c:v>-2.3232124520580301E-2</c:v>
                </c:pt>
                <c:pt idx="2523">
                  <c:v>-8.5761510980339305E-3</c:v>
                </c:pt>
                <c:pt idx="2524">
                  <c:v>-2.31121705112424E-2</c:v>
                </c:pt>
                <c:pt idx="2525">
                  <c:v>5.9775116332764201E-2</c:v>
                </c:pt>
                <c:pt idx="2526">
                  <c:v>-8.2312206853607899E-3</c:v>
                </c:pt>
                <c:pt idx="2527">
                  <c:v>-2.31774661596089E-2</c:v>
                </c:pt>
                <c:pt idx="2528">
                  <c:v>-2.31598477745747E-2</c:v>
                </c:pt>
                <c:pt idx="2529">
                  <c:v>-2.3179610836671E-2</c:v>
                </c:pt>
                <c:pt idx="2530">
                  <c:v>-2.31240101534105E-2</c:v>
                </c:pt>
                <c:pt idx="2531">
                  <c:v>-8.2994320452562404E-3</c:v>
                </c:pt>
                <c:pt idx="2532">
                  <c:v>5.9780887085554797E-2</c:v>
                </c:pt>
                <c:pt idx="2533">
                  <c:v>-8.1034085732509704E-3</c:v>
                </c:pt>
                <c:pt idx="2534">
                  <c:v>-2.3093428414198099E-2</c:v>
                </c:pt>
                <c:pt idx="2535">
                  <c:v>-2.3100041910101499E-2</c:v>
                </c:pt>
                <c:pt idx="2536">
                  <c:v>-8.1132606236242605E-3</c:v>
                </c:pt>
                <c:pt idx="2537">
                  <c:v>-8.0742192536679396E-3</c:v>
                </c:pt>
                <c:pt idx="2538">
                  <c:v>-8.0151845734497094E-3</c:v>
                </c:pt>
                <c:pt idx="2539">
                  <c:v>3.6272033851701801E-2</c:v>
                </c:pt>
                <c:pt idx="2540">
                  <c:v>-7.9799010926886894E-3</c:v>
                </c:pt>
                <c:pt idx="2541">
                  <c:v>-7.9918836491850304E-3</c:v>
                </c:pt>
                <c:pt idx="2542">
                  <c:v>-7.9618898687563097E-3</c:v>
                </c:pt>
                <c:pt idx="2543">
                  <c:v>3.6419233462600002E-2</c:v>
                </c:pt>
                <c:pt idx="2544">
                  <c:v>-7.79460252598371E-3</c:v>
                </c:pt>
                <c:pt idx="2545">
                  <c:v>3.6432881652803201E-2</c:v>
                </c:pt>
                <c:pt idx="2546">
                  <c:v>-7.7548553551627696E-3</c:v>
                </c:pt>
                <c:pt idx="2547">
                  <c:v>3.6483373431349997E-2</c:v>
                </c:pt>
                <c:pt idx="2548">
                  <c:v>-2.2883956856776001E-2</c:v>
                </c:pt>
                <c:pt idx="2549">
                  <c:v>-7.6951123755149096E-3</c:v>
                </c:pt>
                <c:pt idx="2550">
                  <c:v>-2.2870826272568898E-2</c:v>
                </c:pt>
                <c:pt idx="2551">
                  <c:v>-2.28477897914665E-2</c:v>
                </c:pt>
                <c:pt idx="2552">
                  <c:v>-2.2833441134812001E-2</c:v>
                </c:pt>
                <c:pt idx="2553">
                  <c:v>-7.4796662193457597E-3</c:v>
                </c:pt>
                <c:pt idx="2554">
                  <c:v>-7.4213348302038396E-3</c:v>
                </c:pt>
                <c:pt idx="2555">
                  <c:v>5.9906696466727E-2</c:v>
                </c:pt>
                <c:pt idx="2556">
                  <c:v>-7.32019758445656E-3</c:v>
                </c:pt>
                <c:pt idx="2557">
                  <c:v>-2.2732628246744799E-2</c:v>
                </c:pt>
                <c:pt idx="2558">
                  <c:v>-2.27194094984291E-2</c:v>
                </c:pt>
                <c:pt idx="2559">
                  <c:v>-7.3442683557534199E-3</c:v>
                </c:pt>
                <c:pt idx="2560">
                  <c:v>-2.2658511612717199E-2</c:v>
                </c:pt>
                <c:pt idx="2561">
                  <c:v>-2.26348112737913E-2</c:v>
                </c:pt>
                <c:pt idx="2562">
                  <c:v>3.6716812997961798E-2</c:v>
                </c:pt>
                <c:pt idx="2563">
                  <c:v>5.9914349715324097E-2</c:v>
                </c:pt>
                <c:pt idx="2564">
                  <c:v>-2.27203355587784E-2</c:v>
                </c:pt>
                <c:pt idx="2565">
                  <c:v>-6.9338383322033303E-3</c:v>
                </c:pt>
                <c:pt idx="2566">
                  <c:v>-6.8911078662809502E-3</c:v>
                </c:pt>
                <c:pt idx="2567">
                  <c:v>-6.8698179981913797E-3</c:v>
                </c:pt>
                <c:pt idx="2568">
                  <c:v>-2.26900154789225E-2</c:v>
                </c:pt>
                <c:pt idx="2569">
                  <c:v>4.4876806106992897E-3</c:v>
                </c:pt>
                <c:pt idx="2570">
                  <c:v>-2.2634313006236698E-2</c:v>
                </c:pt>
                <c:pt idx="2571">
                  <c:v>4.6184579639739504E-3</c:v>
                </c:pt>
                <c:pt idx="2572">
                  <c:v>4.7537938932884103E-3</c:v>
                </c:pt>
                <c:pt idx="2573">
                  <c:v>4.7935871769978601E-3</c:v>
                </c:pt>
                <c:pt idx="2574">
                  <c:v>-2.2619759246630601E-2</c:v>
                </c:pt>
                <c:pt idx="2575">
                  <c:v>-2.2577509798313099E-2</c:v>
                </c:pt>
                <c:pt idx="2576">
                  <c:v>1.43468704725811E-2</c:v>
                </c:pt>
                <c:pt idx="2577">
                  <c:v>-2.2554043563461398E-2</c:v>
                </c:pt>
                <c:pt idx="2578">
                  <c:v>5.3812917472124298E-3</c:v>
                </c:pt>
                <c:pt idx="2579">
                  <c:v>-6.3788025775602603E-3</c:v>
                </c:pt>
                <c:pt idx="2580">
                  <c:v>-2.2489291418473899E-2</c:v>
                </c:pt>
                <c:pt idx="2581">
                  <c:v>-2.24732250601756E-2</c:v>
                </c:pt>
                <c:pt idx="2582">
                  <c:v>-6.4273750652595997E-3</c:v>
                </c:pt>
                <c:pt idx="2583">
                  <c:v>5.9982332301297799E-2</c:v>
                </c:pt>
                <c:pt idx="2584">
                  <c:v>5.9954622056845E-2</c:v>
                </c:pt>
                <c:pt idx="2585">
                  <c:v>-2.24931146948571E-2</c:v>
                </c:pt>
                <c:pt idx="2586">
                  <c:v>-2.2511854325610699E-2</c:v>
                </c:pt>
                <c:pt idx="2587">
                  <c:v>-6.1544986005731498E-3</c:v>
                </c:pt>
                <c:pt idx="2588">
                  <c:v>-2.2389260070723001E-2</c:v>
                </c:pt>
                <c:pt idx="2589">
                  <c:v>-6.0298472378150598E-3</c:v>
                </c:pt>
                <c:pt idx="2590">
                  <c:v>-2.2328789538177001E-2</c:v>
                </c:pt>
                <c:pt idx="2591">
                  <c:v>-2.2328048357978199E-2</c:v>
                </c:pt>
                <c:pt idx="2592">
                  <c:v>5.8324203004517499E-3</c:v>
                </c:pt>
                <c:pt idx="2593">
                  <c:v>5.9501131424021898E-3</c:v>
                </c:pt>
                <c:pt idx="2594">
                  <c:v>-2.2383092566468098E-2</c:v>
                </c:pt>
                <c:pt idx="2595">
                  <c:v>1.4734500497856001E-2</c:v>
                </c:pt>
                <c:pt idx="2596">
                  <c:v>-2.2329178117836801E-2</c:v>
                </c:pt>
                <c:pt idx="2597">
                  <c:v>5.9420950236789404E-3</c:v>
                </c:pt>
                <c:pt idx="2598">
                  <c:v>-2.2251850086131199E-2</c:v>
                </c:pt>
                <c:pt idx="2599">
                  <c:v>-5.8530089872991199E-3</c:v>
                </c:pt>
                <c:pt idx="2600">
                  <c:v>-2.21304696218356E-2</c:v>
                </c:pt>
                <c:pt idx="2601">
                  <c:v>1.4710498922603401E-2</c:v>
                </c:pt>
                <c:pt idx="2602">
                  <c:v>-2.2043144689973E-2</c:v>
                </c:pt>
                <c:pt idx="2603">
                  <c:v>3.7036086520102103E-2</c:v>
                </c:pt>
                <c:pt idx="2604">
                  <c:v>5.9432374667494903E-3</c:v>
                </c:pt>
                <c:pt idx="2605">
                  <c:v>-2.2078154437314201E-2</c:v>
                </c:pt>
                <c:pt idx="2606">
                  <c:v>-5.4124585474617298E-3</c:v>
                </c:pt>
                <c:pt idx="2607">
                  <c:v>-2.20066719703855E-2</c:v>
                </c:pt>
                <c:pt idx="2608">
                  <c:v>-2.1923548116188699E-2</c:v>
                </c:pt>
                <c:pt idx="2609">
                  <c:v>4.52000018195211E-2</c:v>
                </c:pt>
                <c:pt idx="2610">
                  <c:v>-4.7097213377956396E-3</c:v>
                </c:pt>
                <c:pt idx="2611">
                  <c:v>-2.1870510319363299E-2</c:v>
                </c:pt>
                <c:pt idx="2612">
                  <c:v>3.7198140197688398E-2</c:v>
                </c:pt>
                <c:pt idx="2613">
                  <c:v>3.7210810441609898E-2</c:v>
                </c:pt>
                <c:pt idx="2614">
                  <c:v>4.5322667445751801E-2</c:v>
                </c:pt>
                <c:pt idx="2615">
                  <c:v>-4.2737021298211901E-3</c:v>
                </c:pt>
                <c:pt idx="2616">
                  <c:v>-4.2379635776703499E-3</c:v>
                </c:pt>
                <c:pt idx="2617">
                  <c:v>-2.20122458723232E-2</c:v>
                </c:pt>
                <c:pt idx="2618">
                  <c:v>1.5103714224150201E-2</c:v>
                </c:pt>
                <c:pt idx="2619">
                  <c:v>-4.2024328440368602E-3</c:v>
                </c:pt>
                <c:pt idx="2620">
                  <c:v>-4.1037382480679299E-3</c:v>
                </c:pt>
                <c:pt idx="2621">
                  <c:v>3.7375736360360498E-2</c:v>
                </c:pt>
                <c:pt idx="2622">
                  <c:v>-2.1940761068207498E-2</c:v>
                </c:pt>
                <c:pt idx="2623">
                  <c:v>-2.1928308687917401E-2</c:v>
                </c:pt>
                <c:pt idx="2624">
                  <c:v>4.1811812717683097E-2</c:v>
                </c:pt>
                <c:pt idx="2625">
                  <c:v>3.7430022299493403E-2</c:v>
                </c:pt>
                <c:pt idx="2626">
                  <c:v>-3.4948789685059901E-3</c:v>
                </c:pt>
                <c:pt idx="2627">
                  <c:v>-2.19792094305927E-2</c:v>
                </c:pt>
                <c:pt idx="2628">
                  <c:v>-2.2000658590626498E-2</c:v>
                </c:pt>
                <c:pt idx="2629">
                  <c:v>-2.19968360758937E-2</c:v>
                </c:pt>
                <c:pt idx="2630">
                  <c:v>1.55202318736404E-2</c:v>
                </c:pt>
                <c:pt idx="2631">
                  <c:v>-2.1939141498879398E-2</c:v>
                </c:pt>
                <c:pt idx="2632">
                  <c:v>5.96286656697715E-2</c:v>
                </c:pt>
                <c:pt idx="2633">
                  <c:v>-2.1942979014107199E-2</c:v>
                </c:pt>
                <c:pt idx="2634">
                  <c:v>5.96635278957037E-2</c:v>
                </c:pt>
                <c:pt idx="2635">
                  <c:v>-2.2027792651969701E-2</c:v>
                </c:pt>
                <c:pt idx="2636">
                  <c:v>3.7521080615865697E-2</c:v>
                </c:pt>
                <c:pt idx="2637">
                  <c:v>5.95902146361771E-2</c:v>
                </c:pt>
                <c:pt idx="2638">
                  <c:v>-2.2094498738662701E-2</c:v>
                </c:pt>
                <c:pt idx="2639">
                  <c:v>6.7324168796874199E-3</c:v>
                </c:pt>
                <c:pt idx="2640">
                  <c:v>-2.2153102734418999E-2</c:v>
                </c:pt>
                <c:pt idx="2641">
                  <c:v>1.58664558927991E-2</c:v>
                </c:pt>
                <c:pt idx="2642">
                  <c:v>-2.2104344513265099E-2</c:v>
                </c:pt>
                <c:pt idx="2643">
                  <c:v>-2.2098758488985501E-2</c:v>
                </c:pt>
                <c:pt idx="2644">
                  <c:v>1.5888848734258401E-2</c:v>
                </c:pt>
                <c:pt idx="2645">
                  <c:v>-2.2022434649603899E-2</c:v>
                </c:pt>
                <c:pt idx="2646">
                  <c:v>-2.4269758974161202E-3</c:v>
                </c:pt>
                <c:pt idx="2647">
                  <c:v>-2.2009398909560302E-2</c:v>
                </c:pt>
                <c:pt idx="2648">
                  <c:v>-2.1959460370499999E-2</c:v>
                </c:pt>
                <c:pt idx="2649">
                  <c:v>-2.1918950668606701E-2</c:v>
                </c:pt>
                <c:pt idx="2650">
                  <c:v>1.5969119698354399E-2</c:v>
                </c:pt>
                <c:pt idx="2651">
                  <c:v>-2.1898184265964401E-2</c:v>
                </c:pt>
                <c:pt idx="2652">
                  <c:v>3.7713356639601597E-2</c:v>
                </c:pt>
                <c:pt idx="2653">
                  <c:v>-2.1847990311941699E-2</c:v>
                </c:pt>
                <c:pt idx="2654">
                  <c:v>7.4759480624765201E-3</c:v>
                </c:pt>
                <c:pt idx="2655">
                  <c:v>-2.18608055086329E-2</c:v>
                </c:pt>
                <c:pt idx="2656">
                  <c:v>5.96519106432402E-2</c:v>
                </c:pt>
                <c:pt idx="2657">
                  <c:v>-1.5567382255231299E-3</c:v>
                </c:pt>
                <c:pt idx="2658">
                  <c:v>-2.1877047183987901E-2</c:v>
                </c:pt>
                <c:pt idx="2659">
                  <c:v>5.9610052945946297E-2</c:v>
                </c:pt>
                <c:pt idx="2660">
                  <c:v>-2.1864218145330499E-2</c:v>
                </c:pt>
                <c:pt idx="2661">
                  <c:v>-2.1902406840996199E-2</c:v>
                </c:pt>
                <c:pt idx="2662">
                  <c:v>7.7121767493918301E-3</c:v>
                </c:pt>
                <c:pt idx="2663">
                  <c:v>7.9244330012115203E-3</c:v>
                </c:pt>
                <c:pt idx="2664">
                  <c:v>-1.26697534335067E-3</c:v>
                </c:pt>
                <c:pt idx="2665">
                  <c:v>-2.1796893113545001E-2</c:v>
                </c:pt>
                <c:pt idx="2666">
                  <c:v>7.8602306167840398E-3</c:v>
                </c:pt>
                <c:pt idx="2667">
                  <c:v>-2.1768057177368499E-2</c:v>
                </c:pt>
                <c:pt idx="2668">
                  <c:v>-2.17234386600095E-2</c:v>
                </c:pt>
                <c:pt idx="2669">
                  <c:v>7.9618502949704295E-3</c:v>
                </c:pt>
                <c:pt idx="2670">
                  <c:v>-2.1666970873485E-2</c:v>
                </c:pt>
                <c:pt idx="2671">
                  <c:v>7.8931711340043693E-3</c:v>
                </c:pt>
                <c:pt idx="2672" formatCode="0.00E+00">
                  <c:v>-8.4786045187881201E-4</c:v>
                </c:pt>
                <c:pt idx="2673">
                  <c:v>-2.1619648860986902E-2</c:v>
                </c:pt>
                <c:pt idx="2674">
                  <c:v>-2.1575814679861301E-2</c:v>
                </c:pt>
                <c:pt idx="2675">
                  <c:v>-2.1507342621522301E-2</c:v>
                </c:pt>
                <c:pt idx="2676">
                  <c:v>1.65123922609876E-2</c:v>
                </c:pt>
                <c:pt idx="2677">
                  <c:v>-2.1477494520453298E-2</c:v>
                </c:pt>
                <c:pt idx="2678">
                  <c:v>8.2639305963580593E-3</c:v>
                </c:pt>
                <c:pt idx="2679">
                  <c:v>-2.145275240056E-2</c:v>
                </c:pt>
                <c:pt idx="2680">
                  <c:v>8.1031651116723197E-3</c:v>
                </c:pt>
                <c:pt idx="2681">
                  <c:v>-2.1423758745019599E-2</c:v>
                </c:pt>
                <c:pt idx="2682">
                  <c:v>1.6689912155276002E-2</c:v>
                </c:pt>
                <c:pt idx="2683" formatCode="0.00E+00">
                  <c:v>-3.2013913203988997E-4</c:v>
                </c:pt>
                <c:pt idx="2684">
                  <c:v>-2.1344133865546001E-2</c:v>
                </c:pt>
                <c:pt idx="2685" formatCode="0.00E+00">
                  <c:v>-2.9831490085636102E-4</c:v>
                </c:pt>
                <c:pt idx="2686" formatCode="0.00E+00">
                  <c:v>-2.0775013701558099E-4</c:v>
                </c:pt>
                <c:pt idx="2687">
                  <c:v>-2.1180310391957599E-2</c:v>
                </c:pt>
                <c:pt idx="2688">
                  <c:v>-2.10986359274066E-2</c:v>
                </c:pt>
                <c:pt idx="2689" formatCode="0.00E+00">
                  <c:v>-3.5528295140428403E-5</c:v>
                </c:pt>
                <c:pt idx="2690">
                  <c:v>-2.1049197795577401E-2</c:v>
                </c:pt>
                <c:pt idx="2691">
                  <c:v>4.2014366753284203E-2</c:v>
                </c:pt>
                <c:pt idx="2692">
                  <c:v>-2.1044109260262601E-2</c:v>
                </c:pt>
                <c:pt idx="2693" formatCode="0.00E+00">
                  <c:v>7.4704940459232593E-5</c:v>
                </c:pt>
                <c:pt idx="2694">
                  <c:v>5.9071836467109298E-2</c:v>
                </c:pt>
                <c:pt idx="2695">
                  <c:v>-2.1017432307673799E-2</c:v>
                </c:pt>
                <c:pt idx="2696" formatCode="0.00E+00">
                  <c:v>3.5020411468310498E-4</c:v>
                </c:pt>
                <c:pt idx="2697">
                  <c:v>5.9109944432413603E-2</c:v>
                </c:pt>
                <c:pt idx="2698">
                  <c:v>-2.0979337640389801E-2</c:v>
                </c:pt>
                <c:pt idx="2699" formatCode="0.00E+00">
                  <c:v>5.67318736195191E-4</c:v>
                </c:pt>
                <c:pt idx="2700">
                  <c:v>-2.09611394319279E-2</c:v>
                </c:pt>
                <c:pt idx="2701">
                  <c:v>1.67997487169077E-2</c:v>
                </c:pt>
                <c:pt idx="2702">
                  <c:v>8.8077992331572104E-3</c:v>
                </c:pt>
                <c:pt idx="2703">
                  <c:v>8.9438151337923703E-3</c:v>
                </c:pt>
                <c:pt idx="2704">
                  <c:v>-2.0896750581665201E-2</c:v>
                </c:pt>
                <c:pt idx="2705">
                  <c:v>8.9242109653161102E-3</c:v>
                </c:pt>
                <c:pt idx="2706">
                  <c:v>-2.0865583898777299E-2</c:v>
                </c:pt>
                <c:pt idx="2707">
                  <c:v>-2.08716571988448E-2</c:v>
                </c:pt>
                <c:pt idx="2708" formatCode="0.00E+00">
                  <c:v>7.2594615880311204E-4</c:v>
                </c:pt>
                <c:pt idx="2709">
                  <c:v>-2.0809212247948801E-2</c:v>
                </c:pt>
                <c:pt idx="2710">
                  <c:v>-2.0740789827975802E-2</c:v>
                </c:pt>
                <c:pt idx="2711">
                  <c:v>1.6899646912006801E-2</c:v>
                </c:pt>
                <c:pt idx="2712">
                  <c:v>-2.0675258970321998E-2</c:v>
                </c:pt>
                <c:pt idx="2713">
                  <c:v>1.0027731365730901E-3</c:v>
                </c:pt>
                <c:pt idx="2714">
                  <c:v>-2.0556854781678301E-2</c:v>
                </c:pt>
                <c:pt idx="2715">
                  <c:v>1.01408300795747E-3</c:v>
                </c:pt>
                <c:pt idx="2716">
                  <c:v>3.8384605171269202E-2</c:v>
                </c:pt>
                <c:pt idx="2717">
                  <c:v>1.20182484020737E-3</c:v>
                </c:pt>
                <c:pt idx="2718">
                  <c:v>1.2777644669297601E-3</c:v>
                </c:pt>
                <c:pt idx="2719">
                  <c:v>-2.0427536276324099E-2</c:v>
                </c:pt>
                <c:pt idx="2720">
                  <c:v>1.70087138130206E-2</c:v>
                </c:pt>
                <c:pt idx="2721">
                  <c:v>-2.0385596686378599E-2</c:v>
                </c:pt>
                <c:pt idx="2722">
                  <c:v>3.8296475683951302E-2</c:v>
                </c:pt>
                <c:pt idx="2723">
                  <c:v>9.6221818263970398E-3</c:v>
                </c:pt>
                <c:pt idx="2724">
                  <c:v>1.70888902830189E-3</c:v>
                </c:pt>
                <c:pt idx="2725">
                  <c:v>-2.0359824613230399E-2</c:v>
                </c:pt>
                <c:pt idx="2726">
                  <c:v>3.8231769885523598E-2</c:v>
                </c:pt>
                <c:pt idx="2727">
                  <c:v>2.04975223899507E-3</c:v>
                </c:pt>
                <c:pt idx="2728">
                  <c:v>-2.03448987893733E-2</c:v>
                </c:pt>
                <c:pt idx="2729">
                  <c:v>-2.0288905572127602E-2</c:v>
                </c:pt>
                <c:pt idx="2730">
                  <c:v>3.82075867417562E-2</c:v>
                </c:pt>
                <c:pt idx="2731">
                  <c:v>3.8158856344481899E-2</c:v>
                </c:pt>
                <c:pt idx="2732">
                  <c:v>3.8077554359167598E-2</c:v>
                </c:pt>
                <c:pt idx="2733">
                  <c:v>2.46831381806346E-3</c:v>
                </c:pt>
                <c:pt idx="2734">
                  <c:v>-2.0366740503586299E-2</c:v>
                </c:pt>
                <c:pt idx="2735">
                  <c:v>5.8175440858279998E-2</c:v>
                </c:pt>
                <c:pt idx="2736">
                  <c:v>2.7518235946121898E-3</c:v>
                </c:pt>
                <c:pt idx="2737">
                  <c:v>3.7948173316803502E-2</c:v>
                </c:pt>
                <c:pt idx="2738">
                  <c:v>-2.0427103776350399E-2</c:v>
                </c:pt>
                <c:pt idx="2739">
                  <c:v>1.7627336589447901E-2</c:v>
                </c:pt>
                <c:pt idx="2740">
                  <c:v>-2.04155941048603E-2</c:v>
                </c:pt>
                <c:pt idx="2741">
                  <c:v>5.7991278621080299E-2</c:v>
                </c:pt>
                <c:pt idx="2742">
                  <c:v>2.88217830994028E-3</c:v>
                </c:pt>
                <c:pt idx="2743">
                  <c:v>-2.0426994727074699E-2</c:v>
                </c:pt>
                <c:pt idx="2744">
                  <c:v>5.8025002613678302E-2</c:v>
                </c:pt>
                <c:pt idx="2745">
                  <c:v>-2.0430090807062099E-2</c:v>
                </c:pt>
                <c:pt idx="2746">
                  <c:v>-2.0444602785187501E-2</c:v>
                </c:pt>
                <c:pt idx="2747">
                  <c:v>3.7696384510754397E-2</c:v>
                </c:pt>
                <c:pt idx="2748">
                  <c:v>-2.0453312597042101E-2</c:v>
                </c:pt>
                <c:pt idx="2749">
                  <c:v>4.6199479600320101E-2</c:v>
                </c:pt>
                <c:pt idx="2750">
                  <c:v>3.51214783214835E-3</c:v>
                </c:pt>
                <c:pt idx="2751">
                  <c:v>-2.04729722827647E-2</c:v>
                </c:pt>
                <c:pt idx="2752">
                  <c:v>3.7566295913922999E-2</c:v>
                </c:pt>
                <c:pt idx="2753">
                  <c:v>-2.0460048561046801E-2</c:v>
                </c:pt>
                <c:pt idx="2754">
                  <c:v>4.6177596564980598E-2</c:v>
                </c:pt>
                <c:pt idx="2755">
                  <c:v>3.7487816127112703E-2</c:v>
                </c:pt>
                <c:pt idx="2756">
                  <c:v>1.10684661716925E-2</c:v>
                </c:pt>
                <c:pt idx="2757">
                  <c:v>-2.0521789436546901E-2</c:v>
                </c:pt>
                <c:pt idx="2758">
                  <c:v>4.2007506198269803E-2</c:v>
                </c:pt>
                <c:pt idx="2759">
                  <c:v>3.7304463144115597E-2</c:v>
                </c:pt>
                <c:pt idx="2760">
                  <c:v>1.11690420130143E-2</c:v>
                </c:pt>
                <c:pt idx="2761">
                  <c:v>-2.0577770760871399E-2</c:v>
                </c:pt>
                <c:pt idx="2762">
                  <c:v>-2.0563721459141399E-2</c:v>
                </c:pt>
                <c:pt idx="2763">
                  <c:v>4.4497498055257904E-3</c:v>
                </c:pt>
                <c:pt idx="2764">
                  <c:v>1.1244469318629199E-2</c:v>
                </c:pt>
                <c:pt idx="2765">
                  <c:v>4.5202773929313E-3</c:v>
                </c:pt>
                <c:pt idx="2766">
                  <c:v>5.7674101621060299E-2</c:v>
                </c:pt>
                <c:pt idx="2767">
                  <c:v>4.7794688051284598E-3</c:v>
                </c:pt>
                <c:pt idx="2768">
                  <c:v>5.7663065681249397E-2</c:v>
                </c:pt>
                <c:pt idx="2769">
                  <c:v>-2.0589310378142298E-2</c:v>
                </c:pt>
                <c:pt idx="2770">
                  <c:v>3.67568693801201E-2</c:v>
                </c:pt>
                <c:pt idx="2771">
                  <c:v>4.8786400007363303E-3</c:v>
                </c:pt>
                <c:pt idx="2772">
                  <c:v>-2.0613543507782599E-2</c:v>
                </c:pt>
                <c:pt idx="2773">
                  <c:v>4.8455791985029598E-3</c:v>
                </c:pt>
                <c:pt idx="2774">
                  <c:v>4.9768999343029804E-3</c:v>
                </c:pt>
                <c:pt idx="2775">
                  <c:v>-2.05729464396999E-2</c:v>
                </c:pt>
                <c:pt idx="2776">
                  <c:v>3.6484826857028502E-2</c:v>
                </c:pt>
                <c:pt idx="2777">
                  <c:v>4.2117860629201302E-2</c:v>
                </c:pt>
                <c:pt idx="2778">
                  <c:v>5.3089305263044999E-3</c:v>
                </c:pt>
                <c:pt idx="2779">
                  <c:v>3.6446406683840797E-2</c:v>
                </c:pt>
                <c:pt idx="2780">
                  <c:v>3.6359121409792403E-2</c:v>
                </c:pt>
                <c:pt idx="2781">
                  <c:v>1.15674272609006E-2</c:v>
                </c:pt>
                <c:pt idx="2782">
                  <c:v>-2.0605448689704702E-2</c:v>
                </c:pt>
                <c:pt idx="2783">
                  <c:v>-2.0545522136381899E-2</c:v>
                </c:pt>
                <c:pt idx="2784">
                  <c:v>4.2065846379316603E-2</c:v>
                </c:pt>
                <c:pt idx="2785">
                  <c:v>1.9371658278046201E-2</c:v>
                </c:pt>
                <c:pt idx="2786">
                  <c:v>-2.04669207855449E-2</c:v>
                </c:pt>
                <c:pt idx="2787">
                  <c:v>4.1963692126870698E-2</c:v>
                </c:pt>
                <c:pt idx="2788">
                  <c:v>3.6178762349413203E-2</c:v>
                </c:pt>
                <c:pt idx="2789">
                  <c:v>3.6119796663418198E-2</c:v>
                </c:pt>
                <c:pt idx="2790">
                  <c:v>-2.05241739078093E-2</c:v>
                </c:pt>
                <c:pt idx="2791">
                  <c:v>1.9278477404592799E-2</c:v>
                </c:pt>
                <c:pt idx="2792">
                  <c:v>5.7118234593356201E-2</c:v>
                </c:pt>
                <c:pt idx="2793">
                  <c:v>-2.0534218428043E-2</c:v>
                </c:pt>
                <c:pt idx="2794">
                  <c:v>1.0116478841176099E-2</c:v>
                </c:pt>
                <c:pt idx="2795">
                  <c:v>-2.0483942230949799E-2</c:v>
                </c:pt>
                <c:pt idx="2796">
                  <c:v>4.5052738751807E-2</c:v>
                </c:pt>
                <c:pt idx="2797">
                  <c:v>1.0240003542488E-2</c:v>
                </c:pt>
                <c:pt idx="2798">
                  <c:v>1.00198841285061E-2</c:v>
                </c:pt>
                <c:pt idx="2799">
                  <c:v>7.4680171383614798E-3</c:v>
                </c:pt>
                <c:pt idx="2800">
                  <c:v>9.6850859678117192E-3</c:v>
                </c:pt>
                <c:pt idx="2801">
                  <c:v>3.5634904012327002E-2</c:v>
                </c:pt>
                <c:pt idx="2802">
                  <c:v>4.4672074905622201E-2</c:v>
                </c:pt>
                <c:pt idx="2803">
                  <c:v>9.2679076765005593E-3</c:v>
                </c:pt>
                <c:pt idx="2804">
                  <c:v>-2.03972032984675E-2</c:v>
                </c:pt>
                <c:pt idx="2805">
                  <c:v>5.65755110177424E-2</c:v>
                </c:pt>
                <c:pt idx="2806">
                  <c:v>4.1397698667634097E-2</c:v>
                </c:pt>
                <c:pt idx="2807">
                  <c:v>4.4310749409387999E-2</c:v>
                </c:pt>
                <c:pt idx="2808">
                  <c:v>8.7830087245262898E-3</c:v>
                </c:pt>
                <c:pt idx="2809">
                  <c:v>-2.0345576862388599E-2</c:v>
                </c:pt>
                <c:pt idx="2810">
                  <c:v>8.6057189662533499E-3</c:v>
                </c:pt>
                <c:pt idx="2811">
                  <c:v>8.5327011699594894E-3</c:v>
                </c:pt>
                <c:pt idx="2812">
                  <c:v>8.4814080279645796E-3</c:v>
                </c:pt>
                <c:pt idx="2813">
                  <c:v>8.3804559253386601E-3</c:v>
                </c:pt>
                <c:pt idx="2814">
                  <c:v>8.2319774778320098E-3</c:v>
                </c:pt>
                <c:pt idx="2815">
                  <c:v>8.1353597731881108E-3</c:v>
                </c:pt>
                <c:pt idx="2816">
                  <c:v>8.1379927450480095E-3</c:v>
                </c:pt>
                <c:pt idx="2817">
                  <c:v>-2.0117709276402999E-2</c:v>
                </c:pt>
                <c:pt idx="2818">
                  <c:v>4.3551115948323497E-2</c:v>
                </c:pt>
                <c:pt idx="2819">
                  <c:v>8.01159063774976E-3</c:v>
                </c:pt>
                <c:pt idx="2820">
                  <c:v>7.8353416158134792E-3</c:v>
                </c:pt>
                <c:pt idx="2821">
                  <c:v>7.7048392874107599E-3</c:v>
                </c:pt>
                <c:pt idx="2822">
                  <c:v>-1.9961406561786701E-2</c:v>
                </c:pt>
                <c:pt idx="2823">
                  <c:v>4.3197717285364402E-2</c:v>
                </c:pt>
                <c:pt idx="2824">
                  <c:v>-1.9963323861126599E-2</c:v>
                </c:pt>
                <c:pt idx="2825">
                  <c:v>1.91820294972441E-2</c:v>
                </c:pt>
                <c:pt idx="2826">
                  <c:v>7.7308624474898297E-3</c:v>
                </c:pt>
                <c:pt idx="2827">
                  <c:v>5.4875899159733003E-2</c:v>
                </c:pt>
                <c:pt idx="2828">
                  <c:v>-1.98733471328984E-2</c:v>
                </c:pt>
                <c:pt idx="2829">
                  <c:v>1.9230440431969299E-2</c:v>
                </c:pt>
                <c:pt idx="2830">
                  <c:v>4.2912772987325598E-2</c:v>
                </c:pt>
                <c:pt idx="2831">
                  <c:v>4.2867073156554698E-2</c:v>
                </c:pt>
                <c:pt idx="2832">
                  <c:v>7.2696114228393196E-3</c:v>
                </c:pt>
                <c:pt idx="2833">
                  <c:v>7.1088889810324799E-3</c:v>
                </c:pt>
                <c:pt idx="2834">
                  <c:v>6.9355658354110098E-3</c:v>
                </c:pt>
                <c:pt idx="2835">
                  <c:v>-1.97102220767046E-2</c:v>
                </c:pt>
                <c:pt idx="2836">
                  <c:v>1.9235347528548399E-2</c:v>
                </c:pt>
                <c:pt idx="2837">
                  <c:v>7.0118703328166396E-3</c:v>
                </c:pt>
                <c:pt idx="2838">
                  <c:v>-1.9604222394540901E-2</c:v>
                </c:pt>
                <c:pt idx="2839">
                  <c:v>3.37572857059696E-2</c:v>
                </c:pt>
                <c:pt idx="2840">
                  <c:v>3.9680768512436598E-2</c:v>
                </c:pt>
                <c:pt idx="2841">
                  <c:v>-1.9566141024279299E-2</c:v>
                </c:pt>
                <c:pt idx="2842">
                  <c:v>1.9159562818643502E-2</c:v>
                </c:pt>
                <c:pt idx="2843">
                  <c:v>-1.95049971023404E-2</c:v>
                </c:pt>
                <c:pt idx="2844">
                  <c:v>1.9259955230887402E-2</c:v>
                </c:pt>
                <c:pt idx="2845">
                  <c:v>-1.9435659306783801E-2</c:v>
                </c:pt>
                <c:pt idx="2846">
                  <c:v>3.33391170256414E-2</c:v>
                </c:pt>
                <c:pt idx="2847">
                  <c:v>1.1379128740894799E-2</c:v>
                </c:pt>
                <c:pt idx="2848">
                  <c:v>4.2026017699132397E-2</c:v>
                </c:pt>
                <c:pt idx="2849">
                  <c:v>1.1577668696714E-2</c:v>
                </c:pt>
                <c:pt idx="2850">
                  <c:v>4.1796585434212601E-2</c:v>
                </c:pt>
                <c:pt idx="2851">
                  <c:v>6.4731354994858699E-3</c:v>
                </c:pt>
                <c:pt idx="2852">
                  <c:v>-1.9390794156890701E-2</c:v>
                </c:pt>
                <c:pt idx="2853">
                  <c:v>6.26500578273987E-3</c:v>
                </c:pt>
                <c:pt idx="2854">
                  <c:v>-1.9316264005299601E-2</c:v>
                </c:pt>
                <c:pt idx="2855">
                  <c:v>4.15418620454958E-2</c:v>
                </c:pt>
                <c:pt idx="2856">
                  <c:v>3.2829785662254203E-2</c:v>
                </c:pt>
                <c:pt idx="2857">
                  <c:v>3.27869759737223E-2</c:v>
                </c:pt>
                <c:pt idx="2858">
                  <c:v>1.94377767888105E-2</c:v>
                </c:pt>
                <c:pt idx="2859">
                  <c:v>-1.9318339857164801E-2</c:v>
                </c:pt>
                <c:pt idx="2860">
                  <c:v>5.6200162850618997E-3</c:v>
                </c:pt>
                <c:pt idx="2861">
                  <c:v>-1.9162161569100802E-2</c:v>
                </c:pt>
                <c:pt idx="2862">
                  <c:v>5.44311790151745E-3</c:v>
                </c:pt>
                <c:pt idx="2863">
                  <c:v>5.4376462691418303E-3</c:v>
                </c:pt>
                <c:pt idx="2864">
                  <c:v>5.4648727858501896E-3</c:v>
                </c:pt>
                <c:pt idx="2865">
                  <c:v>-1.9055057899866799E-2</c:v>
                </c:pt>
                <c:pt idx="2866">
                  <c:v>4.08107815395298E-2</c:v>
                </c:pt>
                <c:pt idx="2867">
                  <c:v>-1.8986045915154501E-2</c:v>
                </c:pt>
                <c:pt idx="2868">
                  <c:v>4.0708062575714098E-2</c:v>
                </c:pt>
                <c:pt idx="2869">
                  <c:v>5.2641929220613396E-3</c:v>
                </c:pt>
                <c:pt idx="2870">
                  <c:v>4.0570823624005298E-2</c:v>
                </c:pt>
                <c:pt idx="2871">
                  <c:v>5.10266127591934E-3</c:v>
                </c:pt>
                <c:pt idx="2872">
                  <c:v>4.8377958174621203E-3</c:v>
                </c:pt>
                <c:pt idx="2873">
                  <c:v>4.7758631785300796E-3</c:v>
                </c:pt>
                <c:pt idx="2874">
                  <c:v>4.8319441149255902E-3</c:v>
                </c:pt>
                <c:pt idx="2875">
                  <c:v>-1.8644695936426099E-2</c:v>
                </c:pt>
                <c:pt idx="2876">
                  <c:v>4.7474810875756503E-3</c:v>
                </c:pt>
                <c:pt idx="2877">
                  <c:v>3.9812731461129798E-2</c:v>
                </c:pt>
                <c:pt idx="2878">
                  <c:v>4.7112873250764404E-3</c:v>
                </c:pt>
                <c:pt idx="2879">
                  <c:v>4.5284432070733897E-3</c:v>
                </c:pt>
                <c:pt idx="2880">
                  <c:v>4.6493670466769398E-3</c:v>
                </c:pt>
                <c:pt idx="2881">
                  <c:v>4.3717608935298496E-3</c:v>
                </c:pt>
                <c:pt idx="2882">
                  <c:v>-1.8524525588415101E-2</c:v>
                </c:pt>
                <c:pt idx="2883">
                  <c:v>1.93131086845733E-2</c:v>
                </c:pt>
                <c:pt idx="2884">
                  <c:v>4.4567299362421701E-3</c:v>
                </c:pt>
                <c:pt idx="2885">
                  <c:v>-1.8378084133230499E-2</c:v>
                </c:pt>
                <c:pt idx="2886">
                  <c:v>3.9665171909407104E-3</c:v>
                </c:pt>
                <c:pt idx="2887">
                  <c:v>3.99152899293026E-3</c:v>
                </c:pt>
                <c:pt idx="2888">
                  <c:v>3.9717732472947798E-3</c:v>
                </c:pt>
                <c:pt idx="2889">
                  <c:v>-1.8144790792188802E-2</c:v>
                </c:pt>
                <c:pt idx="2890">
                  <c:v>3.9155230733608501E-3</c:v>
                </c:pt>
                <c:pt idx="2891">
                  <c:v>3.8119107799096299E-3</c:v>
                </c:pt>
                <c:pt idx="2892">
                  <c:v>-1.8018083099473101E-2</c:v>
                </c:pt>
                <c:pt idx="2893">
                  <c:v>1.54720554658699E-2</c:v>
                </c:pt>
                <c:pt idx="2894">
                  <c:v>3.0610243379738399E-2</c:v>
                </c:pt>
                <c:pt idx="2895">
                  <c:v>3.8676883864006001E-2</c:v>
                </c:pt>
                <c:pt idx="2896">
                  <c:v>-1.8089942992409899E-2</c:v>
                </c:pt>
                <c:pt idx="2897">
                  <c:v>1.5807426373854402E-2</c:v>
                </c:pt>
                <c:pt idx="2898">
                  <c:v>3.0430496028063098E-2</c:v>
                </c:pt>
                <c:pt idx="2899">
                  <c:v>1.5988748253090601E-2</c:v>
                </c:pt>
                <c:pt idx="2900">
                  <c:v>3.04333615741934E-2</c:v>
                </c:pt>
                <c:pt idx="2901">
                  <c:v>3.83772625152078E-3</c:v>
                </c:pt>
                <c:pt idx="2902">
                  <c:v>3.0293949260200001E-2</c:v>
                </c:pt>
                <c:pt idx="2903">
                  <c:v>3.8403632996661899E-2</c:v>
                </c:pt>
                <c:pt idx="2904">
                  <c:v>-1.8060915611268401E-2</c:v>
                </c:pt>
                <c:pt idx="2905">
                  <c:v>3.7636228423855102E-3</c:v>
                </c:pt>
                <c:pt idx="2906">
                  <c:v>-1.80563151654939E-2</c:v>
                </c:pt>
                <c:pt idx="2907">
                  <c:v>1.9490795072844801E-2</c:v>
                </c:pt>
                <c:pt idx="2908">
                  <c:v>3.7972108941623298E-2</c:v>
                </c:pt>
                <c:pt idx="2909">
                  <c:v>3.66085961895016E-3</c:v>
                </c:pt>
                <c:pt idx="2910">
                  <c:v>2.98275359794524E-2</c:v>
                </c:pt>
                <c:pt idx="2911">
                  <c:v>1.96614485788737E-2</c:v>
                </c:pt>
                <c:pt idx="2912">
                  <c:v>2.9639621305090302E-2</c:v>
                </c:pt>
                <c:pt idx="2913">
                  <c:v>1.96579668802969E-2</c:v>
                </c:pt>
                <c:pt idx="2914">
                  <c:v>-1.78766381857717E-2</c:v>
                </c:pt>
                <c:pt idx="2915">
                  <c:v>3.7567067549889102E-2</c:v>
                </c:pt>
                <c:pt idx="2916">
                  <c:v>3.4862839769065602E-3</c:v>
                </c:pt>
                <c:pt idx="2917">
                  <c:v>-1.7780918219061598E-2</c:v>
                </c:pt>
                <c:pt idx="2918">
                  <c:v>3.72362550391045E-2</c:v>
                </c:pt>
                <c:pt idx="2919">
                  <c:v>-1.77623863561048E-2</c:v>
                </c:pt>
                <c:pt idx="2920">
                  <c:v>3.7140755040869E-2</c:v>
                </c:pt>
                <c:pt idx="2921">
                  <c:v>2.86842623637147E-3</c:v>
                </c:pt>
                <c:pt idx="2922">
                  <c:v>-1.77313410170504E-2</c:v>
                </c:pt>
                <c:pt idx="2923">
                  <c:v>3.69857335844807E-2</c:v>
                </c:pt>
                <c:pt idx="2924">
                  <c:v>4.8938224717190802E-2</c:v>
                </c:pt>
                <c:pt idx="2925">
                  <c:v>2.9050915101891901E-2</c:v>
                </c:pt>
                <c:pt idx="2926">
                  <c:v>2.75910188401211E-3</c:v>
                </c:pt>
                <c:pt idx="2927">
                  <c:v>2.63085934179381E-3</c:v>
                </c:pt>
                <c:pt idx="2928">
                  <c:v>2.5652724849844701E-3</c:v>
                </c:pt>
                <c:pt idx="2929">
                  <c:v>2.74798387559242E-3</c:v>
                </c:pt>
                <c:pt idx="2930">
                  <c:v>2.6243232473601801E-3</c:v>
                </c:pt>
                <c:pt idx="2931">
                  <c:v>2.8634373313604401E-2</c:v>
                </c:pt>
                <c:pt idx="2932">
                  <c:v>1.7791196198076401E-2</c:v>
                </c:pt>
                <c:pt idx="2933">
                  <c:v>2.8564660850729302E-2</c:v>
                </c:pt>
                <c:pt idx="2934">
                  <c:v>-1.7353754073180402E-2</c:v>
                </c:pt>
                <c:pt idx="2935">
                  <c:v>2.8407855680907101E-2</c:v>
                </c:pt>
                <c:pt idx="2936">
                  <c:v>4.78821074827398E-2</c:v>
                </c:pt>
                <c:pt idx="2937">
                  <c:v>2.8316736549923401E-2</c:v>
                </c:pt>
                <c:pt idx="2938">
                  <c:v>-1.7342488375307101E-2</c:v>
                </c:pt>
                <c:pt idx="2939">
                  <c:v>1.7410939724277302E-2</c:v>
                </c:pt>
                <c:pt idx="2940">
                  <c:v>-1.7272947075416299E-2</c:v>
                </c:pt>
                <c:pt idx="2941">
                  <c:v>-1.72138334289955E-2</c:v>
                </c:pt>
                <c:pt idx="2942">
                  <c:v>4.7353132260453901E-2</c:v>
                </c:pt>
                <c:pt idx="2943">
                  <c:v>-1.71766292199916E-2</c:v>
                </c:pt>
                <c:pt idx="2944">
                  <c:v>4.7260062108438299E-2</c:v>
                </c:pt>
                <c:pt idx="2945">
                  <c:v>-1.7105798381948398E-2</c:v>
                </c:pt>
                <c:pt idx="2946">
                  <c:v>3.4354239225877402E-2</c:v>
                </c:pt>
                <c:pt idx="2947">
                  <c:v>3.5447296345118999E-2</c:v>
                </c:pt>
                <c:pt idx="2948">
                  <c:v>2.7876839483544299E-2</c:v>
                </c:pt>
                <c:pt idx="2949">
                  <c:v>3.4017791716991402E-2</c:v>
                </c:pt>
                <c:pt idx="2950">
                  <c:v>-1.7020319093149001E-2</c:v>
                </c:pt>
                <c:pt idx="2951">
                  <c:v>2.7629550438767799E-2</c:v>
                </c:pt>
                <c:pt idx="2952">
                  <c:v>3.4988277333646102E-2</c:v>
                </c:pt>
                <c:pt idx="2953">
                  <c:v>-1.69370690695144E-2</c:v>
                </c:pt>
                <c:pt idx="2954">
                  <c:v>2.0415763684833699E-3</c:v>
                </c:pt>
                <c:pt idx="2955">
                  <c:v>-1.6864585389187701E-2</c:v>
                </c:pt>
                <c:pt idx="2956">
                  <c:v>3.4696659152250203E-2</c:v>
                </c:pt>
                <c:pt idx="2957">
                  <c:v>3.3415231766229098E-2</c:v>
                </c:pt>
                <c:pt idx="2958">
                  <c:v>-1.6802169680411701E-2</c:v>
                </c:pt>
                <c:pt idx="2959">
                  <c:v>3.3227745358731103E-2</c:v>
                </c:pt>
                <c:pt idx="2960">
                  <c:v>1.9606071130882801E-3</c:v>
                </c:pt>
                <c:pt idx="2961">
                  <c:v>2.7193910529391699E-2</c:v>
                </c:pt>
                <c:pt idx="2962">
                  <c:v>2.71535565778626E-2</c:v>
                </c:pt>
                <c:pt idx="2963">
                  <c:v>1.53330537910211E-2</c:v>
                </c:pt>
                <c:pt idx="2964">
                  <c:v>1.8701430650978101E-3</c:v>
                </c:pt>
                <c:pt idx="2965">
                  <c:v>1.8363928559547E-3</c:v>
                </c:pt>
                <c:pt idx="2966">
                  <c:v>-1.6506494060044501E-2</c:v>
                </c:pt>
                <c:pt idx="2967">
                  <c:v>3.2614980513401101E-2</c:v>
                </c:pt>
                <c:pt idx="2968">
                  <c:v>-1.64265962457423E-2</c:v>
                </c:pt>
                <c:pt idx="2969">
                  <c:v>3.2512630158137601E-2</c:v>
                </c:pt>
                <c:pt idx="2970">
                  <c:v>1.8867186988887801E-3</c:v>
                </c:pt>
                <c:pt idx="2971">
                  <c:v>1.69482102400107E-3</c:v>
                </c:pt>
                <c:pt idx="2972">
                  <c:v>1.77831606778836E-3</c:v>
                </c:pt>
                <c:pt idx="2973">
                  <c:v>2.6696510818336901E-2</c:v>
                </c:pt>
                <c:pt idx="2974">
                  <c:v>4.4257112164419202E-2</c:v>
                </c:pt>
                <c:pt idx="2975">
                  <c:v>-1.6207630592118001E-2</c:v>
                </c:pt>
                <c:pt idx="2976">
                  <c:v>3.1879262240801502E-2</c:v>
                </c:pt>
                <c:pt idx="2977">
                  <c:v>3.3533296947403403E-2</c:v>
                </c:pt>
                <c:pt idx="2978">
                  <c:v>1.6205529372317899E-3</c:v>
                </c:pt>
                <c:pt idx="2979">
                  <c:v>1.58631416740197E-3</c:v>
                </c:pt>
                <c:pt idx="2980">
                  <c:v>-1.60141685874476E-2</c:v>
                </c:pt>
                <c:pt idx="2981">
                  <c:v>1.3313641615532E-2</c:v>
                </c:pt>
                <c:pt idx="2982">
                  <c:v>-1.5940099238871401E-2</c:v>
                </c:pt>
                <c:pt idx="2983">
                  <c:v>3.1346297741334198E-2</c:v>
                </c:pt>
                <c:pt idx="2984">
                  <c:v>1.59028976611763E-2</c:v>
                </c:pt>
                <c:pt idx="2985">
                  <c:v>-1.5893861981840899E-2</c:v>
                </c:pt>
                <c:pt idx="2986">
                  <c:v>1.2637188235597599E-2</c:v>
                </c:pt>
                <c:pt idx="2987">
                  <c:v>2.61150939536514E-2</c:v>
                </c:pt>
                <c:pt idx="2988">
                  <c:v>1.2643068083655701E-2</c:v>
                </c:pt>
                <c:pt idx="2989">
                  <c:v>4.2891463391786802E-2</c:v>
                </c:pt>
                <c:pt idx="2990">
                  <c:v>2.60727931031987E-2</c:v>
                </c:pt>
                <c:pt idx="2991">
                  <c:v>4.2787136794172599E-2</c:v>
                </c:pt>
                <c:pt idx="2992">
                  <c:v>1.2226675049441501E-2</c:v>
                </c:pt>
                <c:pt idx="2993">
                  <c:v>2.5926007345507499E-2</c:v>
                </c:pt>
                <c:pt idx="2994">
                  <c:v>-1.5649489623669102E-2</c:v>
                </c:pt>
                <c:pt idx="2995">
                  <c:v>3.0507779688474498E-2</c:v>
                </c:pt>
                <c:pt idx="2996">
                  <c:v>4.2253209898857301E-2</c:v>
                </c:pt>
                <c:pt idx="2997">
                  <c:v>-1.55400499603311E-2</c:v>
                </c:pt>
                <c:pt idx="2998">
                  <c:v>4.2192582067579303E-2</c:v>
                </c:pt>
                <c:pt idx="2999">
                  <c:v>-1.54589740424188E-2</c:v>
                </c:pt>
                <c:pt idx="3000">
                  <c:v>-1.5413194537891301E-2</c:v>
                </c:pt>
                <c:pt idx="3001">
                  <c:v>-1.53545326911296E-2</c:v>
                </c:pt>
                <c:pt idx="3002">
                  <c:v>4.1211134537205603E-2</c:v>
                </c:pt>
                <c:pt idx="3003">
                  <c:v>5.6778644288799203E-2</c:v>
                </c:pt>
                <c:pt idx="3004">
                  <c:v>3.2175378980908102E-2</c:v>
                </c:pt>
                <c:pt idx="3005">
                  <c:v>2.1238044973469001E-2</c:v>
                </c:pt>
                <c:pt idx="3006">
                  <c:v>2.5524641902310598E-2</c:v>
                </c:pt>
                <c:pt idx="3007">
                  <c:v>1.0974445736834801E-2</c:v>
                </c:pt>
                <c:pt idx="3008">
                  <c:v>1.09957493230326E-2</c:v>
                </c:pt>
                <c:pt idx="3009">
                  <c:v>4.1493933698402499E-2</c:v>
                </c:pt>
                <c:pt idx="3010">
                  <c:v>2.5299235825690599E-2</c:v>
                </c:pt>
                <c:pt idx="3011">
                  <c:v>2.52324212175448E-2</c:v>
                </c:pt>
                <c:pt idx="3012">
                  <c:v>6.8215036345028401E-2</c:v>
                </c:pt>
                <c:pt idx="3013">
                  <c:v>2.1489470796539598E-2</c:v>
                </c:pt>
                <c:pt idx="3014">
                  <c:v>3.4998345531419603E-2</c:v>
                </c:pt>
                <c:pt idx="3015">
                  <c:v>-1.53732941082839E-2</c:v>
                </c:pt>
                <c:pt idx="3016">
                  <c:v>4.0805027947253603E-2</c:v>
                </c:pt>
                <c:pt idx="3017">
                  <c:v>2.1595129294013402E-2</c:v>
                </c:pt>
                <c:pt idx="3018">
                  <c:v>4.0961503618689402E-2</c:v>
                </c:pt>
                <c:pt idx="3019">
                  <c:v>5.62856662267638E-2</c:v>
                </c:pt>
                <c:pt idx="3020">
                  <c:v>6.8309338089870497E-2</c:v>
                </c:pt>
                <c:pt idx="3021">
                  <c:v>9.7428921436150499E-3</c:v>
                </c:pt>
                <c:pt idx="3022">
                  <c:v>-1.5308098030941301E-2</c:v>
                </c:pt>
                <c:pt idx="3023">
                  <c:v>3.1018029543459301E-2</c:v>
                </c:pt>
                <c:pt idx="3024">
                  <c:v>2.4890087931860198E-2</c:v>
                </c:pt>
                <c:pt idx="3025">
                  <c:v>9.5305608026293401E-3</c:v>
                </c:pt>
                <c:pt idx="3026">
                  <c:v>6.8389705636720796E-2</c:v>
                </c:pt>
                <c:pt idx="3027">
                  <c:v>2.4864387952082401E-2</c:v>
                </c:pt>
                <c:pt idx="3028">
                  <c:v>9.0715766033911908E-3</c:v>
                </c:pt>
                <c:pt idx="3029">
                  <c:v>-1.52311232506794E-2</c:v>
                </c:pt>
                <c:pt idx="3030">
                  <c:v>2.4714173296443299E-2</c:v>
                </c:pt>
                <c:pt idx="3031">
                  <c:v>3.07889223899965E-2</c:v>
                </c:pt>
                <c:pt idx="3032">
                  <c:v>2.4574981248647501E-2</c:v>
                </c:pt>
                <c:pt idx="3033">
                  <c:v>-1.5075994668870701E-2</c:v>
                </c:pt>
                <c:pt idx="3034">
                  <c:v>2.8263963656518201E-2</c:v>
                </c:pt>
                <c:pt idx="3035">
                  <c:v>5.5797412738067799E-2</c:v>
                </c:pt>
                <c:pt idx="3036">
                  <c:v>3.9621627009657698E-2</c:v>
                </c:pt>
                <c:pt idx="3037">
                  <c:v>3.18006327228662E-2</c:v>
                </c:pt>
                <c:pt idx="3038">
                  <c:v>2.4471220728146101E-2</c:v>
                </c:pt>
                <c:pt idx="3039">
                  <c:v>6.8486764966859695E-2</c:v>
                </c:pt>
                <c:pt idx="3040">
                  <c:v>-1.5025227264902701E-2</c:v>
                </c:pt>
                <c:pt idx="3041">
                  <c:v>5.5599148245252902E-2</c:v>
                </c:pt>
                <c:pt idx="3042">
                  <c:v>6.8526733379289995E-2</c:v>
                </c:pt>
                <c:pt idx="3043">
                  <c:v>2.22044003475525E-2</c:v>
                </c:pt>
                <c:pt idx="3044">
                  <c:v>5.5593637274329602E-2</c:v>
                </c:pt>
                <c:pt idx="3045">
                  <c:v>-1.50029553341487E-2</c:v>
                </c:pt>
                <c:pt idx="3046">
                  <c:v>3.00221729429303E-2</c:v>
                </c:pt>
                <c:pt idx="3047">
                  <c:v>-1.49203625117178E-2</c:v>
                </c:pt>
                <c:pt idx="3048">
                  <c:v>2.7208424723853899E-2</c:v>
                </c:pt>
                <c:pt idx="3049">
                  <c:v>2.4009234041563202E-2</c:v>
                </c:pt>
                <c:pt idx="3050">
                  <c:v>5.5265320025692399E-2</c:v>
                </c:pt>
                <c:pt idx="3051">
                  <c:v>2.2377897222123501E-2</c:v>
                </c:pt>
                <c:pt idx="3052">
                  <c:v>-1.4884828896966599E-2</c:v>
                </c:pt>
                <c:pt idx="3053">
                  <c:v>3.1663730362281699E-2</c:v>
                </c:pt>
                <c:pt idx="3054">
                  <c:v>2.38349120338304E-2</c:v>
                </c:pt>
                <c:pt idx="3055">
                  <c:v>6.8649783317447796E-2</c:v>
                </c:pt>
                <c:pt idx="3056">
                  <c:v>2.2513627497017501E-2</c:v>
                </c:pt>
                <c:pt idx="3057">
                  <c:v>-1.48473397785096E-2</c:v>
                </c:pt>
                <c:pt idx="3058">
                  <c:v>2.9668157250020099E-2</c:v>
                </c:pt>
                <c:pt idx="3059">
                  <c:v>-1.1631233403391801E-3</c:v>
                </c:pt>
                <c:pt idx="3060">
                  <c:v>2.94531080520514E-2</c:v>
                </c:pt>
                <c:pt idx="3061">
                  <c:v>-1.4715431686670499E-2</c:v>
                </c:pt>
                <c:pt idx="3062">
                  <c:v>2.9368964279208199E-2</c:v>
                </c:pt>
                <c:pt idx="3063">
                  <c:v>3.4610681212007499E-2</c:v>
                </c:pt>
                <c:pt idx="3064">
                  <c:v>-1.49788115375062E-3</c:v>
                </c:pt>
                <c:pt idx="3065">
                  <c:v>2.2746293131726499E-2</c:v>
                </c:pt>
                <c:pt idx="3066">
                  <c:v>2.9209969121299698E-2</c:v>
                </c:pt>
                <c:pt idx="3067">
                  <c:v>-1.4516317140685899E-2</c:v>
                </c:pt>
                <c:pt idx="3068">
                  <c:v>6.8753414857970804E-2</c:v>
                </c:pt>
                <c:pt idx="3069">
                  <c:v>6.8755443773248395E-2</c:v>
                </c:pt>
                <c:pt idx="3070">
                  <c:v>-1.44892456243166E-2</c:v>
                </c:pt>
                <c:pt idx="3071">
                  <c:v>3.73125059933892E-2</c:v>
                </c:pt>
                <c:pt idx="3072">
                  <c:v>2.2894754757643899E-2</c:v>
                </c:pt>
                <c:pt idx="3073">
                  <c:v>2.8904098229026801E-2</c:v>
                </c:pt>
                <c:pt idx="3074">
                  <c:v>2.6332613714019199E-2</c:v>
                </c:pt>
                <c:pt idx="3075">
                  <c:v>-1.44399355138717E-2</c:v>
                </c:pt>
                <c:pt idx="3076">
                  <c:v>5.3015332187053198E-2</c:v>
                </c:pt>
                <c:pt idx="3077">
                  <c:v>5.2970589897067703E-2</c:v>
                </c:pt>
                <c:pt idx="3078">
                  <c:v>2.2909569691272998E-2</c:v>
                </c:pt>
                <c:pt idx="3079">
                  <c:v>-1.42589954611231E-2</c:v>
                </c:pt>
                <c:pt idx="3080">
                  <c:v>2.84667630547197E-2</c:v>
                </c:pt>
                <c:pt idx="3081">
                  <c:v>2.28738280610912E-2</c:v>
                </c:pt>
                <c:pt idx="3082">
                  <c:v>-1.4229000122332899E-2</c:v>
                </c:pt>
                <c:pt idx="3083">
                  <c:v>5.2769295173690202E-2</c:v>
                </c:pt>
                <c:pt idx="3084">
                  <c:v>3.4290764932579397E-2</c:v>
                </c:pt>
                <c:pt idx="3085">
                  <c:v>-1.42275276329118E-2</c:v>
                </c:pt>
                <c:pt idx="3086">
                  <c:v>2.2836388319651901E-2</c:v>
                </c:pt>
                <c:pt idx="3087">
                  <c:v>-1.42037173787752E-2</c:v>
                </c:pt>
                <c:pt idx="3088">
                  <c:v>2.2825844151417401E-2</c:v>
                </c:pt>
                <c:pt idx="3089">
                  <c:v>2.8232227372222599E-2</c:v>
                </c:pt>
                <c:pt idx="3090">
                  <c:v>6.8876838354518605E-2</c:v>
                </c:pt>
                <c:pt idx="3091">
                  <c:v>5.6342113679648802E-2</c:v>
                </c:pt>
                <c:pt idx="3092">
                  <c:v>6.88766683228271E-2</c:v>
                </c:pt>
                <c:pt idx="3093">
                  <c:v>-1.4329199999121399E-2</c:v>
                </c:pt>
                <c:pt idx="3094">
                  <c:v>3.8162406490838102E-2</c:v>
                </c:pt>
                <c:pt idx="3095">
                  <c:v>-1.43562366154461E-2</c:v>
                </c:pt>
                <c:pt idx="3096">
                  <c:v>4.5292983922123602E-2</c:v>
                </c:pt>
                <c:pt idx="3097">
                  <c:v>2.2002357618550399E-2</c:v>
                </c:pt>
                <c:pt idx="3098">
                  <c:v>6.6274105041083706E-2</c:v>
                </c:pt>
                <c:pt idx="3099">
                  <c:v>5.60450243785445E-2</c:v>
                </c:pt>
                <c:pt idx="3100">
                  <c:v>-1.4474240071516599E-2</c:v>
                </c:pt>
                <c:pt idx="3101">
                  <c:v>5.3723594398843902E-2</c:v>
                </c:pt>
                <c:pt idx="3102">
                  <c:v>4.5129788788318997E-2</c:v>
                </c:pt>
                <c:pt idx="3103">
                  <c:v>-1.44920971864177E-2</c:v>
                </c:pt>
                <c:pt idx="3104">
                  <c:v>4.49412822672327E-2</c:v>
                </c:pt>
                <c:pt idx="3105">
                  <c:v>6.8583581784672998E-2</c:v>
                </c:pt>
                <c:pt idx="3106">
                  <c:v>-1.45832084812556E-2</c:v>
                </c:pt>
                <c:pt idx="3107">
                  <c:v>2.1410350328285501E-2</c:v>
                </c:pt>
                <c:pt idx="3108">
                  <c:v>-1.4583387249541601E-2</c:v>
                </c:pt>
                <c:pt idx="3109">
                  <c:v>6.8683552989042093E-2</c:v>
                </c:pt>
                <c:pt idx="3110">
                  <c:v>2.1241090795601901E-2</c:v>
                </c:pt>
                <c:pt idx="3111">
                  <c:v>5.3281383152761902E-2</c:v>
                </c:pt>
                <c:pt idx="3112">
                  <c:v>-1.46754555355895E-2</c:v>
                </c:pt>
                <c:pt idx="3113">
                  <c:v>5.1976760121019899E-2</c:v>
                </c:pt>
                <c:pt idx="3114">
                  <c:v>5.41781392636458E-2</c:v>
                </c:pt>
                <c:pt idx="3115">
                  <c:v>6.8712190537539394E-2</c:v>
                </c:pt>
                <c:pt idx="3116">
                  <c:v>5.33889258081124E-2</c:v>
                </c:pt>
                <c:pt idx="3117">
                  <c:v>2.3552120228287999E-2</c:v>
                </c:pt>
                <c:pt idx="3118">
                  <c:v>7.3466512428117803E-3</c:v>
                </c:pt>
                <c:pt idx="3119">
                  <c:v>6.3384077474372802E-2</c:v>
                </c:pt>
                <c:pt idx="3120">
                  <c:v>2.08024015772388E-2</c:v>
                </c:pt>
                <c:pt idx="3121">
                  <c:v>5.5271876686772803E-2</c:v>
                </c:pt>
                <c:pt idx="3122">
                  <c:v>4.4236739460036999E-2</c:v>
                </c:pt>
                <c:pt idx="3123">
                  <c:v>-1.49215719856847E-2</c:v>
                </c:pt>
                <c:pt idx="3124">
                  <c:v>6.9969198458531098E-2</c:v>
                </c:pt>
                <c:pt idx="3125">
                  <c:v>-1.49596387970074E-2</c:v>
                </c:pt>
                <c:pt idx="3126">
                  <c:v>5.5034295174698197E-2</c:v>
                </c:pt>
                <c:pt idx="3127">
                  <c:v>2.35446201591629E-2</c:v>
                </c:pt>
                <c:pt idx="3128">
                  <c:v>5.6498434258336901E-2</c:v>
                </c:pt>
                <c:pt idx="3129">
                  <c:v>5.3084812951739502E-2</c:v>
                </c:pt>
                <c:pt idx="3130">
                  <c:v>-1.5094479740780001E-2</c:v>
                </c:pt>
                <c:pt idx="3131">
                  <c:v>6.3376339358013706E-2</c:v>
                </c:pt>
                <c:pt idx="3132">
                  <c:v>4.37830120539996E-2</c:v>
                </c:pt>
                <c:pt idx="3133">
                  <c:v>5.2999389151355103E-2</c:v>
                </c:pt>
                <c:pt idx="3134">
                  <c:v>5.4906792585147801E-2</c:v>
                </c:pt>
                <c:pt idx="3135">
                  <c:v>6.8703910854092207E-2</c:v>
                </c:pt>
                <c:pt idx="3136">
                  <c:v>3.5225029002838297E-2</c:v>
                </c:pt>
                <c:pt idx="3137">
                  <c:v>-1.53694057114307E-2</c:v>
                </c:pt>
                <c:pt idx="3138">
                  <c:v>5.6743949238309201E-2</c:v>
                </c:pt>
                <c:pt idx="3139">
                  <c:v>1.9901950380449899E-2</c:v>
                </c:pt>
                <c:pt idx="3140">
                  <c:v>3.3502727294534899E-2</c:v>
                </c:pt>
                <c:pt idx="3141">
                  <c:v>8.27759151452662E-3</c:v>
                </c:pt>
                <c:pt idx="3142">
                  <c:v>-1.5424854471186401E-2</c:v>
                </c:pt>
                <c:pt idx="3143">
                  <c:v>5.46083818410436E-2</c:v>
                </c:pt>
                <c:pt idx="3144">
                  <c:v>4.3331873733128398E-2</c:v>
                </c:pt>
                <c:pt idx="3145">
                  <c:v>5.5450522794592401E-2</c:v>
                </c:pt>
                <c:pt idx="3146">
                  <c:v>4.3306329325442601E-2</c:v>
                </c:pt>
                <c:pt idx="3147">
                  <c:v>4.3230259470115801E-2</c:v>
                </c:pt>
                <c:pt idx="3148">
                  <c:v>4.3115957194921999E-2</c:v>
                </c:pt>
                <c:pt idx="3149">
                  <c:v>-1.5675827288163201E-2</c:v>
                </c:pt>
                <c:pt idx="3150">
                  <c:v>6.9944497185192994E-2</c:v>
                </c:pt>
                <c:pt idx="3151">
                  <c:v>6.3310896378794501E-2</c:v>
                </c:pt>
                <c:pt idx="3152">
                  <c:v>4.29716193823391E-2</c:v>
                </c:pt>
                <c:pt idx="3153">
                  <c:v>4.0943507603161001E-3</c:v>
                </c:pt>
                <c:pt idx="3154">
                  <c:v>2.36847390978474E-2</c:v>
                </c:pt>
                <c:pt idx="3155">
                  <c:v>6.8381553664564207E-2</c:v>
                </c:pt>
                <c:pt idx="3156">
                  <c:v>-1.58533823304082E-2</c:v>
                </c:pt>
                <c:pt idx="3157">
                  <c:v>6.9930251145258998E-2</c:v>
                </c:pt>
                <c:pt idx="3158">
                  <c:v>4.2719318687244802E-2</c:v>
                </c:pt>
                <c:pt idx="3159">
                  <c:v>3.4552331344624897E-2</c:v>
                </c:pt>
                <c:pt idx="3160">
                  <c:v>4.2648880906912497E-2</c:v>
                </c:pt>
                <c:pt idx="3161">
                  <c:v>-1.6039475673016099E-2</c:v>
                </c:pt>
                <c:pt idx="3162">
                  <c:v>4.8692903212451E-3</c:v>
                </c:pt>
                <c:pt idx="3163">
                  <c:v>2.3816021373506299E-2</c:v>
                </c:pt>
                <c:pt idx="3164">
                  <c:v>9.5408410956903701E-3</c:v>
                </c:pt>
                <c:pt idx="3165">
                  <c:v>6.3211386802237493E-2</c:v>
                </c:pt>
                <c:pt idx="3166">
                  <c:v>3.4440256112924603E-2</c:v>
                </c:pt>
                <c:pt idx="3167">
                  <c:v>-1.6041698416642901E-2</c:v>
                </c:pt>
                <c:pt idx="3168">
                  <c:v>6.8755244922404896E-2</c:v>
                </c:pt>
                <c:pt idx="3169">
                  <c:v>6.8752402441027205E-2</c:v>
                </c:pt>
                <c:pt idx="3170">
                  <c:v>-1.61003064281749E-2</c:v>
                </c:pt>
                <c:pt idx="3171">
                  <c:v>6.8740058506496698E-2</c:v>
                </c:pt>
                <c:pt idx="3172">
                  <c:v>4.22631326129159E-2</c:v>
                </c:pt>
                <c:pt idx="3173">
                  <c:v>6.3140019911999495E-2</c:v>
                </c:pt>
                <c:pt idx="3174">
                  <c:v>-1.62140768491407E-2</c:v>
                </c:pt>
                <c:pt idx="3175">
                  <c:v>6.8755135681928606E-2</c:v>
                </c:pt>
                <c:pt idx="3176">
                  <c:v>5.3564183837219601E-2</c:v>
                </c:pt>
                <c:pt idx="3177">
                  <c:v>6.31219394027841E-2</c:v>
                </c:pt>
                <c:pt idx="3178">
                  <c:v>5.8783765664144699E-2</c:v>
                </c:pt>
                <c:pt idx="3179">
                  <c:v>6.8756440774200595E-2</c:v>
                </c:pt>
                <c:pt idx="3180">
                  <c:v>6.8761251568642101E-2</c:v>
                </c:pt>
                <c:pt idx="3181">
                  <c:v>4.1912472396053002E-2</c:v>
                </c:pt>
                <c:pt idx="3182">
                  <c:v>5.34958207365143E-2</c:v>
                </c:pt>
                <c:pt idx="3183">
                  <c:v>4.1868189690268502E-2</c:v>
                </c:pt>
                <c:pt idx="3184">
                  <c:v>4.1774979293799197E-2</c:v>
                </c:pt>
                <c:pt idx="3185">
                  <c:v>-1.6666091868573301E-2</c:v>
                </c:pt>
                <c:pt idx="3186">
                  <c:v>5.3310330877117798E-2</c:v>
                </c:pt>
                <c:pt idx="3187">
                  <c:v>6.3190692404142199E-2</c:v>
                </c:pt>
                <c:pt idx="3188">
                  <c:v>4.1609335485595103E-2</c:v>
                </c:pt>
                <c:pt idx="3189">
                  <c:v>5.2065763268145798E-2</c:v>
                </c:pt>
                <c:pt idx="3190">
                  <c:v>3.5617301892298801E-2</c:v>
                </c:pt>
                <c:pt idx="3191">
                  <c:v>3.46959010807735E-2</c:v>
                </c:pt>
                <c:pt idx="3192">
                  <c:v>4.1554874728052298E-2</c:v>
                </c:pt>
                <c:pt idx="3193">
                  <c:v>5.3275596609728797E-2</c:v>
                </c:pt>
                <c:pt idx="3194">
                  <c:v>5.5184737956331997E-2</c:v>
                </c:pt>
                <c:pt idx="3195">
                  <c:v>4.1455241763517101E-2</c:v>
                </c:pt>
                <c:pt idx="3196">
                  <c:v>2.2970421519160199E-2</c:v>
                </c:pt>
                <c:pt idx="3197">
                  <c:v>5.1873504137663902E-2</c:v>
                </c:pt>
                <c:pt idx="3198">
                  <c:v>6.8670508121016105E-2</c:v>
                </c:pt>
                <c:pt idx="3199">
                  <c:v>-1.7152151770593801E-2</c:v>
                </c:pt>
                <c:pt idx="3200">
                  <c:v>4.1197565935829301E-2</c:v>
                </c:pt>
                <c:pt idx="3201">
                  <c:v>5.1614242453874602E-2</c:v>
                </c:pt>
                <c:pt idx="3202">
                  <c:v>5.87039153116393E-2</c:v>
                </c:pt>
                <c:pt idx="3203">
                  <c:v>-1.7312611527214701E-2</c:v>
                </c:pt>
                <c:pt idx="3204">
                  <c:v>2.2376223479791599E-2</c:v>
                </c:pt>
                <c:pt idx="3205">
                  <c:v>5.5588587003384302E-2</c:v>
                </c:pt>
                <c:pt idx="3206">
                  <c:v>-1.7354431192986301E-2</c:v>
                </c:pt>
                <c:pt idx="3207">
                  <c:v>6.7465423069323696E-2</c:v>
                </c:pt>
                <c:pt idx="3208">
                  <c:v>-1.7399512955102E-2</c:v>
                </c:pt>
                <c:pt idx="3209">
                  <c:v>5.86394340988763E-2</c:v>
                </c:pt>
                <c:pt idx="3210">
                  <c:v>-1.7440183594098602E-2</c:v>
                </c:pt>
                <c:pt idx="3211">
                  <c:v>6.3683757904263893E-2</c:v>
                </c:pt>
                <c:pt idx="3212">
                  <c:v>6.8556176386995807E-2</c:v>
                </c:pt>
                <c:pt idx="3213">
                  <c:v>4.0758408972023798E-2</c:v>
                </c:pt>
                <c:pt idx="3214">
                  <c:v>6.9719374514799398E-2</c:v>
                </c:pt>
                <c:pt idx="3215">
                  <c:v>4.0670633326210598E-2</c:v>
                </c:pt>
                <c:pt idx="3216">
                  <c:v>-1.76918383890763E-2</c:v>
                </c:pt>
                <c:pt idx="3217">
                  <c:v>3.8425474436973299E-2</c:v>
                </c:pt>
                <c:pt idx="3218">
                  <c:v>6.8471901793633203E-2</c:v>
                </c:pt>
                <c:pt idx="3219">
                  <c:v>4.0512877804894702E-2</c:v>
                </c:pt>
                <c:pt idx="3220">
                  <c:v>6.0911120519393097E-2</c:v>
                </c:pt>
                <c:pt idx="3221">
                  <c:v>4.0429913991124201E-2</c:v>
                </c:pt>
                <c:pt idx="3222">
                  <c:v>-1.79766192905816E-2</c:v>
                </c:pt>
                <c:pt idx="3223">
                  <c:v>1.6030235979538301E-2</c:v>
                </c:pt>
                <c:pt idx="3224">
                  <c:v>6.9659163732239404E-2</c:v>
                </c:pt>
                <c:pt idx="3225">
                  <c:v>1.6258230554439E-2</c:v>
                </c:pt>
                <c:pt idx="3226">
                  <c:v>4.0273071715327201E-2</c:v>
                </c:pt>
                <c:pt idx="3227">
                  <c:v>4.0210117678597598E-2</c:v>
                </c:pt>
                <c:pt idx="3228">
                  <c:v>4.01502291835759E-2</c:v>
                </c:pt>
                <c:pt idx="3229">
                  <c:v>-1.8178245175551298E-2</c:v>
                </c:pt>
                <c:pt idx="3230">
                  <c:v>4.0092400663342E-2</c:v>
                </c:pt>
                <c:pt idx="3231">
                  <c:v>6.7756046797277605E-2</c:v>
                </c:pt>
                <c:pt idx="3232">
                  <c:v>5.9171284927592202E-2</c:v>
                </c:pt>
                <c:pt idx="3233">
                  <c:v>3.9980249919717097E-2</c:v>
                </c:pt>
                <c:pt idx="3234">
                  <c:v>5.9022290616354403E-2</c:v>
                </c:pt>
                <c:pt idx="3235">
                  <c:v>3.9941878253324903E-2</c:v>
                </c:pt>
                <c:pt idx="3236">
                  <c:v>3.9856183134940402E-2</c:v>
                </c:pt>
                <c:pt idx="3237">
                  <c:v>-1.84700561443665E-2</c:v>
                </c:pt>
                <c:pt idx="3238">
                  <c:v>3.9756690249573803E-2</c:v>
                </c:pt>
                <c:pt idx="3239">
                  <c:v>4.9932926329816399E-2</c:v>
                </c:pt>
                <c:pt idx="3240">
                  <c:v>6.8268100742582896E-2</c:v>
                </c:pt>
                <c:pt idx="3241">
                  <c:v>2.0474899603329301E-2</c:v>
                </c:pt>
                <c:pt idx="3242">
                  <c:v>1.8686328465041001E-2</c:v>
                </c:pt>
                <c:pt idx="3243">
                  <c:v>6.7425217041122601E-2</c:v>
                </c:pt>
                <c:pt idx="3244">
                  <c:v>5.3542490218524301E-2</c:v>
                </c:pt>
                <c:pt idx="3245">
                  <c:v>-1.8860771320144E-2</c:v>
                </c:pt>
                <c:pt idx="3246">
                  <c:v>4.9687842135811601E-2</c:v>
                </c:pt>
                <c:pt idx="3247">
                  <c:v>5.34787944314273E-2</c:v>
                </c:pt>
                <c:pt idx="3248">
                  <c:v>4.9616914324481003E-2</c:v>
                </c:pt>
                <c:pt idx="3249">
                  <c:v>-1.90091908888416E-2</c:v>
                </c:pt>
                <c:pt idx="3250">
                  <c:v>6.79441415023464E-2</c:v>
                </c:pt>
                <c:pt idx="3251">
                  <c:v>3.9651570426492699E-2</c:v>
                </c:pt>
                <c:pt idx="3252">
                  <c:v>1.89709596404131E-2</c:v>
                </c:pt>
                <c:pt idx="3253">
                  <c:v>5.8543274283555997E-2</c:v>
                </c:pt>
                <c:pt idx="3254">
                  <c:v>4.94671917646635E-2</c:v>
                </c:pt>
                <c:pt idx="3255">
                  <c:v>4.9405697850677999E-2</c:v>
                </c:pt>
                <c:pt idx="3256">
                  <c:v>3.9138704202876101E-2</c:v>
                </c:pt>
                <c:pt idx="3257">
                  <c:v>3.72749025582318E-2</c:v>
                </c:pt>
                <c:pt idx="3258">
                  <c:v>1.9211952405075301E-2</c:v>
                </c:pt>
                <c:pt idx="3259">
                  <c:v>4.9349520973731902E-2</c:v>
                </c:pt>
                <c:pt idx="3260">
                  <c:v>6.8232450896417302E-2</c:v>
                </c:pt>
                <c:pt idx="3261">
                  <c:v>-1.94915065287894E-2</c:v>
                </c:pt>
                <c:pt idx="3262">
                  <c:v>5.5293058102768397E-2</c:v>
                </c:pt>
                <c:pt idx="3263">
                  <c:v>6.8199866746584195E-2</c:v>
                </c:pt>
                <c:pt idx="3264">
                  <c:v>3.88537733169892E-2</c:v>
                </c:pt>
                <c:pt idx="3265">
                  <c:v>6.8171414323576998E-2</c:v>
                </c:pt>
                <c:pt idx="3266">
                  <c:v>5.3667349527332799E-2</c:v>
                </c:pt>
                <c:pt idx="3267">
                  <c:v>6.5029394287903095E-2</c:v>
                </c:pt>
                <c:pt idx="3268">
                  <c:v>3.8772611694694099E-2</c:v>
                </c:pt>
                <c:pt idx="3269">
                  <c:v>1.9160244130819602E-2</c:v>
                </c:pt>
                <c:pt idx="3270">
                  <c:v>-1.98360838020291E-2</c:v>
                </c:pt>
                <c:pt idx="3271">
                  <c:v>4.8832908373317697E-2</c:v>
                </c:pt>
                <c:pt idx="3272">
                  <c:v>3.8618445918621201E-2</c:v>
                </c:pt>
                <c:pt idx="3273">
                  <c:v>4.8750132213192798E-2</c:v>
                </c:pt>
                <c:pt idx="3274">
                  <c:v>5.3712237201608601E-2</c:v>
                </c:pt>
                <c:pt idx="3275">
                  <c:v>6.7064498751942203E-2</c:v>
                </c:pt>
                <c:pt idx="3276">
                  <c:v>6.8136493137123902E-2</c:v>
                </c:pt>
                <c:pt idx="3277">
                  <c:v>1.88739556358875E-2</c:v>
                </c:pt>
                <c:pt idx="3278">
                  <c:v>6.5321730948544002E-2</c:v>
                </c:pt>
                <c:pt idx="3279">
                  <c:v>4.2003241664855098E-2</c:v>
                </c:pt>
                <c:pt idx="3280">
                  <c:v>-2.02266220774273E-2</c:v>
                </c:pt>
                <c:pt idx="3281">
                  <c:v>1.8661495615423001E-2</c:v>
                </c:pt>
                <c:pt idx="3282">
                  <c:v>6.80759998848533E-2</c:v>
                </c:pt>
                <c:pt idx="3283">
                  <c:v>1.8679237743395902E-2</c:v>
                </c:pt>
                <c:pt idx="3284">
                  <c:v>6.5402681838079901E-2</c:v>
                </c:pt>
                <c:pt idx="3285">
                  <c:v>5.8526899251720499E-2</c:v>
                </c:pt>
                <c:pt idx="3286">
                  <c:v>6.8072089960031001E-2</c:v>
                </c:pt>
                <c:pt idx="3287">
                  <c:v>5.3962083011256601E-2</c:v>
                </c:pt>
                <c:pt idx="3288">
                  <c:v>6.8096537518663305E-2</c:v>
                </c:pt>
                <c:pt idx="3289">
                  <c:v>3.7994528762364803E-2</c:v>
                </c:pt>
                <c:pt idx="3290">
                  <c:v>2.4126147804044699E-2</c:v>
                </c:pt>
                <c:pt idx="3291">
                  <c:v>6.8092780935506997E-2</c:v>
                </c:pt>
                <c:pt idx="3292">
                  <c:v>6.8084590173920295E-2</c:v>
                </c:pt>
                <c:pt idx="3293">
                  <c:v>3.7861660191964602E-2</c:v>
                </c:pt>
                <c:pt idx="3294">
                  <c:v>3.7843854261298403E-2</c:v>
                </c:pt>
                <c:pt idx="3295">
                  <c:v>3.7783057319833002E-2</c:v>
                </c:pt>
                <c:pt idx="3296">
                  <c:v>3.7756105607944401E-2</c:v>
                </c:pt>
                <c:pt idx="3297">
                  <c:v>6.1122280814629303E-2</c:v>
                </c:pt>
                <c:pt idx="3298">
                  <c:v>2.5208528659409798E-2</c:v>
                </c:pt>
                <c:pt idx="3299">
                  <c:v>6.8041144587559804E-2</c:v>
                </c:pt>
                <c:pt idx="3300">
                  <c:v>-2.11591431366768E-2</c:v>
                </c:pt>
                <c:pt idx="3301">
                  <c:v>5.8614691242950497E-2</c:v>
                </c:pt>
                <c:pt idx="3302">
                  <c:v>6.8046100172465804E-2</c:v>
                </c:pt>
                <c:pt idx="3303">
                  <c:v>3.7585054933660503E-2</c:v>
                </c:pt>
                <c:pt idx="3304">
                  <c:v>3.7519000111378598E-2</c:v>
                </c:pt>
                <c:pt idx="3305">
                  <c:v>2.6099095425627401E-2</c:v>
                </c:pt>
                <c:pt idx="3306">
                  <c:v>-2.1381498941725599E-2</c:v>
                </c:pt>
                <c:pt idx="3307">
                  <c:v>6.6767328557193695E-2</c:v>
                </c:pt>
                <c:pt idx="3308">
                  <c:v>5.9676097122368203E-2</c:v>
                </c:pt>
                <c:pt idx="3309">
                  <c:v>4.7738273244873598E-2</c:v>
                </c:pt>
                <c:pt idx="3310">
                  <c:v>3.7361878596011602E-2</c:v>
                </c:pt>
                <c:pt idx="3311">
                  <c:v>5.9591679690115501E-2</c:v>
                </c:pt>
                <c:pt idx="3312">
                  <c:v>5.4054121285704401E-2</c:v>
                </c:pt>
                <c:pt idx="3313">
                  <c:v>1.4577703883318201E-2</c:v>
                </c:pt>
                <c:pt idx="3314">
                  <c:v>4.7687299293008703E-2</c:v>
                </c:pt>
                <c:pt idx="3315">
                  <c:v>3.9262296940662897E-2</c:v>
                </c:pt>
                <c:pt idx="3316">
                  <c:v>-2.1732748558251299E-2</c:v>
                </c:pt>
                <c:pt idx="3317">
                  <c:v>6.7952227389902295E-2</c:v>
                </c:pt>
                <c:pt idx="3318">
                  <c:v>2.73416168558046E-2</c:v>
                </c:pt>
                <c:pt idx="3319">
                  <c:v>4.7408753469537997E-2</c:v>
                </c:pt>
                <c:pt idx="3320">
                  <c:v>6.7922517742442498E-2</c:v>
                </c:pt>
                <c:pt idx="3321">
                  <c:v>3.7068693779765599E-2</c:v>
                </c:pt>
                <c:pt idx="3322">
                  <c:v>6.7927557946907802E-2</c:v>
                </c:pt>
                <c:pt idx="3323">
                  <c:v>3.6926805399939297E-2</c:v>
                </c:pt>
                <c:pt idx="3324">
                  <c:v>6.7899627122573594E-2</c:v>
                </c:pt>
                <c:pt idx="3325">
                  <c:v>3.6847390547580801E-2</c:v>
                </c:pt>
                <c:pt idx="3326">
                  <c:v>6.7888433275652402E-2</c:v>
                </c:pt>
                <c:pt idx="3327">
                  <c:v>3.6814411220781502E-2</c:v>
                </c:pt>
                <c:pt idx="3328">
                  <c:v>6.7880892516501104E-2</c:v>
                </c:pt>
                <c:pt idx="3329">
                  <c:v>6.7887932043705496E-2</c:v>
                </c:pt>
                <c:pt idx="3330">
                  <c:v>6.7877937530031004E-2</c:v>
                </c:pt>
                <c:pt idx="3331">
                  <c:v>6.7882325805849103E-2</c:v>
                </c:pt>
                <c:pt idx="3332">
                  <c:v>-2.2670389781718099E-2</c:v>
                </c:pt>
                <c:pt idx="3333">
                  <c:v>3.6535973889405597E-2</c:v>
                </c:pt>
                <c:pt idx="3334">
                  <c:v>1.6185256136000501E-2</c:v>
                </c:pt>
                <c:pt idx="3335">
                  <c:v>5.4062476141145399E-2</c:v>
                </c:pt>
                <c:pt idx="3336">
                  <c:v>6.6381944565793993E-2</c:v>
                </c:pt>
                <c:pt idx="3337">
                  <c:v>4.6910952210272402E-2</c:v>
                </c:pt>
                <c:pt idx="3338">
                  <c:v>3.6374155397828199E-2</c:v>
                </c:pt>
                <c:pt idx="3339">
                  <c:v>4.6830390110843598E-2</c:v>
                </c:pt>
                <c:pt idx="3340">
                  <c:v>2.9892220390583601E-2</c:v>
                </c:pt>
                <c:pt idx="3341">
                  <c:v>-2.3029983566926801E-2</c:v>
                </c:pt>
                <c:pt idx="3342">
                  <c:v>6.8601749040474197E-2</c:v>
                </c:pt>
                <c:pt idx="3343">
                  <c:v>5.4111442165996497E-2</c:v>
                </c:pt>
                <c:pt idx="3344">
                  <c:v>6.7842593596075002E-2</c:v>
                </c:pt>
                <c:pt idx="3345">
                  <c:v>6.7840540760824006E-2</c:v>
                </c:pt>
                <c:pt idx="3346">
                  <c:v>3.0593533735784498E-2</c:v>
                </c:pt>
                <c:pt idx="3347">
                  <c:v>3.6211228090210199E-2</c:v>
                </c:pt>
                <c:pt idx="3348">
                  <c:v>6.6343683255041697E-2</c:v>
                </c:pt>
                <c:pt idx="3349">
                  <c:v>-2.3403015296210999E-2</c:v>
                </c:pt>
                <c:pt idx="3350">
                  <c:v>1.5588035457506901E-2</c:v>
                </c:pt>
                <c:pt idx="3351">
                  <c:v>4.6569055691908202E-2</c:v>
                </c:pt>
                <c:pt idx="3352">
                  <c:v>-2.3457213449960799E-2</c:v>
                </c:pt>
                <c:pt idx="3353">
                  <c:v>4.6455392979011099E-2</c:v>
                </c:pt>
                <c:pt idx="3354">
                  <c:v>4.6360654932459201E-2</c:v>
                </c:pt>
                <c:pt idx="3355">
                  <c:v>5.9095791142595701E-2</c:v>
                </c:pt>
                <c:pt idx="3356">
                  <c:v>3.5887988902156102E-2</c:v>
                </c:pt>
                <c:pt idx="3357">
                  <c:v>-2.3638538759038701E-2</c:v>
                </c:pt>
                <c:pt idx="3358">
                  <c:v>4.0465228594665198E-2</c:v>
                </c:pt>
                <c:pt idx="3359">
                  <c:v>6.7681953115066598E-2</c:v>
                </c:pt>
                <c:pt idx="3360">
                  <c:v>3.5731950764152698E-2</c:v>
                </c:pt>
                <c:pt idx="3361">
                  <c:v>6.7675579576271905E-2</c:v>
                </c:pt>
                <c:pt idx="3362">
                  <c:v>3.5687360355586499E-2</c:v>
                </c:pt>
                <c:pt idx="3363">
                  <c:v>-2.3966965430939E-2</c:v>
                </c:pt>
                <c:pt idx="3364">
                  <c:v>6.8605331664025895E-2</c:v>
                </c:pt>
                <c:pt idx="3365">
                  <c:v>4.6046706524175002E-2</c:v>
                </c:pt>
                <c:pt idx="3366">
                  <c:v>3.5496624802534002E-2</c:v>
                </c:pt>
                <c:pt idx="3367">
                  <c:v>4.2473134308895398E-2</c:v>
                </c:pt>
                <c:pt idx="3368">
                  <c:v>1.47420551019869E-2</c:v>
                </c:pt>
                <c:pt idx="3369">
                  <c:v>1.7491394542741699E-2</c:v>
                </c:pt>
                <c:pt idx="3370">
                  <c:v>4.5874726812599201E-2</c:v>
                </c:pt>
                <c:pt idx="3371">
                  <c:v>6.7609195040637102E-2</c:v>
                </c:pt>
                <c:pt idx="3372">
                  <c:v>3.53567423952557E-2</c:v>
                </c:pt>
                <c:pt idx="3373">
                  <c:v>6.7603694260817804E-2</c:v>
                </c:pt>
                <c:pt idx="3374">
                  <c:v>4.5740516322762902E-2</c:v>
                </c:pt>
                <c:pt idx="3375">
                  <c:v>4.5706604043538802E-2</c:v>
                </c:pt>
                <c:pt idx="3376">
                  <c:v>5.86284533268812E-2</c:v>
                </c:pt>
                <c:pt idx="3377">
                  <c:v>6.7570993584475506E-2</c:v>
                </c:pt>
                <c:pt idx="3378">
                  <c:v>-2.4670392827485399E-2</c:v>
                </c:pt>
                <c:pt idx="3379">
                  <c:v>5.4220426906239599E-2</c:v>
                </c:pt>
                <c:pt idx="3380">
                  <c:v>5.8659840669060201E-2</c:v>
                </c:pt>
                <c:pt idx="3381">
                  <c:v>4.55261252752737E-2</c:v>
                </c:pt>
                <c:pt idx="3382">
                  <c:v>3.4955335596947898E-2</c:v>
                </c:pt>
                <c:pt idx="3383">
                  <c:v>5.8596496881187898E-2</c:v>
                </c:pt>
                <c:pt idx="3384">
                  <c:v>4.1130963749358103E-2</c:v>
                </c:pt>
                <c:pt idx="3385">
                  <c:v>3.4931628707161003E-2</c:v>
                </c:pt>
                <c:pt idx="3386">
                  <c:v>-2.50424017397874E-2</c:v>
                </c:pt>
                <c:pt idx="3387">
                  <c:v>3.4524948039317799E-2</c:v>
                </c:pt>
                <c:pt idx="3388">
                  <c:v>3.4834881729791801E-2</c:v>
                </c:pt>
                <c:pt idx="3389">
                  <c:v>4.5187272734956201E-2</c:v>
                </c:pt>
                <c:pt idx="3390">
                  <c:v>4.5203886433410299E-2</c:v>
                </c:pt>
                <c:pt idx="3391">
                  <c:v>3.4675852313627999E-2</c:v>
                </c:pt>
                <c:pt idx="3392">
                  <c:v>1.33665575414719E-2</c:v>
                </c:pt>
                <c:pt idx="3393">
                  <c:v>6.8260606228731202E-2</c:v>
                </c:pt>
                <c:pt idx="3394">
                  <c:v>4.5044337008127898E-2</c:v>
                </c:pt>
                <c:pt idx="3395">
                  <c:v>3.4563412708548999E-2</c:v>
                </c:pt>
                <c:pt idx="3396">
                  <c:v>6.7390717303731806E-2</c:v>
                </c:pt>
                <c:pt idx="3397">
                  <c:v>5.8452243743308999E-2</c:v>
                </c:pt>
                <c:pt idx="3398">
                  <c:v>6.8198512958882199E-2</c:v>
                </c:pt>
                <c:pt idx="3399">
                  <c:v>3.4386541888048398E-2</c:v>
                </c:pt>
                <c:pt idx="3400">
                  <c:v>3.4313578582089797E-2</c:v>
                </c:pt>
                <c:pt idx="3401">
                  <c:v>-2.5698591364195399E-2</c:v>
                </c:pt>
                <c:pt idx="3402">
                  <c:v>6.73232823253236E-2</c:v>
                </c:pt>
                <c:pt idx="3403">
                  <c:v>3.5747070574126301E-2</c:v>
                </c:pt>
                <c:pt idx="3404">
                  <c:v>6.8159418403995406E-2</c:v>
                </c:pt>
                <c:pt idx="3405">
                  <c:v>6.8138867954558299E-2</c:v>
                </c:pt>
                <c:pt idx="3406">
                  <c:v>-2.59145294815053E-2</c:v>
                </c:pt>
                <c:pt idx="3407">
                  <c:v>4.4659937820856699E-2</c:v>
                </c:pt>
                <c:pt idx="3408">
                  <c:v>1.27212242339093E-2</c:v>
                </c:pt>
                <c:pt idx="3409">
                  <c:v>5.82813625180977E-2</c:v>
                </c:pt>
                <c:pt idx="3410">
                  <c:v>3.4070622426441502E-2</c:v>
                </c:pt>
                <c:pt idx="3411">
                  <c:v>3.39951306313305E-2</c:v>
                </c:pt>
                <c:pt idx="3412">
                  <c:v>5.8274741970634397E-2</c:v>
                </c:pt>
                <c:pt idx="3413">
                  <c:v>3.3922311813209302E-2</c:v>
                </c:pt>
                <c:pt idx="3414">
                  <c:v>4.4360292640973097E-2</c:v>
                </c:pt>
                <c:pt idx="3415">
                  <c:v>3.3866000786850502E-2</c:v>
                </c:pt>
                <c:pt idx="3416">
                  <c:v>6.7977306424969394E-2</c:v>
                </c:pt>
                <c:pt idx="3417">
                  <c:v>6.7974996814546607E-2</c:v>
                </c:pt>
                <c:pt idx="3418">
                  <c:v>1.2214368244753099E-2</c:v>
                </c:pt>
                <c:pt idx="3419">
                  <c:v>1.2103978729915799E-2</c:v>
                </c:pt>
                <c:pt idx="3420">
                  <c:v>6.7908765161689505E-2</c:v>
                </c:pt>
                <c:pt idx="3421">
                  <c:v>-2.6673846000101101E-2</c:v>
                </c:pt>
                <c:pt idx="3422">
                  <c:v>4.4047720503002499E-2</c:v>
                </c:pt>
                <c:pt idx="3423">
                  <c:v>3.3489216554639101E-2</c:v>
                </c:pt>
                <c:pt idx="3424">
                  <c:v>3.3484661377185899E-2</c:v>
                </c:pt>
                <c:pt idx="3425">
                  <c:v>3.3440011078763203E-2</c:v>
                </c:pt>
                <c:pt idx="3426">
                  <c:v>3.33770263619362E-2</c:v>
                </c:pt>
                <c:pt idx="3427">
                  <c:v>3.8802618613002597E-2</c:v>
                </c:pt>
                <c:pt idx="3428">
                  <c:v>4.3881709645401001E-2</c:v>
                </c:pt>
                <c:pt idx="3429">
                  <c:v>5.39268193649532E-2</c:v>
                </c:pt>
                <c:pt idx="3430">
                  <c:v>1.15108610344451E-2</c:v>
                </c:pt>
                <c:pt idx="3431">
                  <c:v>3.31662753967817E-2</c:v>
                </c:pt>
                <c:pt idx="3432">
                  <c:v>3.31097568667722E-2</c:v>
                </c:pt>
                <c:pt idx="3433">
                  <c:v>6.7718568927980699E-2</c:v>
                </c:pt>
                <c:pt idx="3434">
                  <c:v>5.80649259847444E-2</c:v>
                </c:pt>
                <c:pt idx="3435">
                  <c:v>3.3009437568515002E-2</c:v>
                </c:pt>
                <c:pt idx="3436">
                  <c:v>5.8078284178829799E-2</c:v>
                </c:pt>
                <c:pt idx="3437">
                  <c:v>6.7667201496265497E-2</c:v>
                </c:pt>
                <c:pt idx="3438">
                  <c:v>3.2967024216900301E-2</c:v>
                </c:pt>
                <c:pt idx="3439">
                  <c:v>3.2900103672827898E-2</c:v>
                </c:pt>
                <c:pt idx="3440">
                  <c:v>5.8060950491656098E-2</c:v>
                </c:pt>
                <c:pt idx="3441">
                  <c:v>6.76164465048925E-2</c:v>
                </c:pt>
                <c:pt idx="3442">
                  <c:v>2.4641543646679798E-2</c:v>
                </c:pt>
                <c:pt idx="3443">
                  <c:v>3.2795716629764E-2</c:v>
                </c:pt>
                <c:pt idx="3444">
                  <c:v>3.9174927142738597E-2</c:v>
                </c:pt>
                <c:pt idx="3445">
                  <c:v>-2.7806474353615E-2</c:v>
                </c:pt>
                <c:pt idx="3446">
                  <c:v>2.4849623225245299E-2</c:v>
                </c:pt>
                <c:pt idx="3447">
                  <c:v>5.8040596129724502E-2</c:v>
                </c:pt>
                <c:pt idx="3448">
                  <c:v>4.3507726889916699E-2</c:v>
                </c:pt>
                <c:pt idx="3449">
                  <c:v>6.7546425299531004E-2</c:v>
                </c:pt>
                <c:pt idx="3450">
                  <c:v>-2.7919062626789701E-2</c:v>
                </c:pt>
                <c:pt idx="3451">
                  <c:v>5.8007298516561098E-2</c:v>
                </c:pt>
                <c:pt idx="3452">
                  <c:v>3.2554787393356197E-2</c:v>
                </c:pt>
                <c:pt idx="3453">
                  <c:v>3.25291321303703E-2</c:v>
                </c:pt>
                <c:pt idx="3454">
                  <c:v>6.7464538246692393E-2</c:v>
                </c:pt>
                <c:pt idx="3455">
                  <c:v>6.7479437587584304E-2</c:v>
                </c:pt>
                <c:pt idx="3456">
                  <c:v>3.24278688907325E-2</c:v>
                </c:pt>
                <c:pt idx="3457">
                  <c:v>6.7440124551319799E-2</c:v>
                </c:pt>
                <c:pt idx="3458">
                  <c:v>-2.83355035972228E-2</c:v>
                </c:pt>
                <c:pt idx="3459">
                  <c:v>4.3381784224940503E-2</c:v>
                </c:pt>
                <c:pt idx="3460">
                  <c:v>3.2249869817380802E-2</c:v>
                </c:pt>
                <c:pt idx="3461">
                  <c:v>2.6415234001272499E-2</c:v>
                </c:pt>
                <c:pt idx="3462">
                  <c:v>6.7396984249915207E-2</c:v>
                </c:pt>
                <c:pt idx="3463">
                  <c:v>3.2207882031237201E-2</c:v>
                </c:pt>
                <c:pt idx="3464">
                  <c:v>6.7371982677214198E-2</c:v>
                </c:pt>
                <c:pt idx="3465">
                  <c:v>6.7371818272111403E-2</c:v>
                </c:pt>
                <c:pt idx="3466">
                  <c:v>3.2054984080529002E-2</c:v>
                </c:pt>
                <c:pt idx="3467">
                  <c:v>3.2013988484415598E-2</c:v>
                </c:pt>
                <c:pt idx="3468">
                  <c:v>5.8101668143500602E-2</c:v>
                </c:pt>
                <c:pt idx="3469">
                  <c:v>6.7310046417316902E-2</c:v>
                </c:pt>
                <c:pt idx="3470">
                  <c:v>6.7312908031861907E-2</c:v>
                </c:pt>
                <c:pt idx="3471">
                  <c:v>3.1977167752223902E-2</c:v>
                </c:pt>
                <c:pt idx="3472">
                  <c:v>3.1912737800635797E-2</c:v>
                </c:pt>
                <c:pt idx="3473">
                  <c:v>3.1860345731791501E-2</c:v>
                </c:pt>
                <c:pt idx="3474">
                  <c:v>-2.9201931892927E-2</c:v>
                </c:pt>
                <c:pt idx="3475">
                  <c:v>5.8094600276863403E-2</c:v>
                </c:pt>
                <c:pt idx="3476">
                  <c:v>5.8092314012658401E-2</c:v>
                </c:pt>
                <c:pt idx="3477">
                  <c:v>3.1784999347968301E-2</c:v>
                </c:pt>
                <c:pt idx="3478">
                  <c:v>3.17120152037738E-2</c:v>
                </c:pt>
                <c:pt idx="3479">
                  <c:v>5.8087541053739103E-2</c:v>
                </c:pt>
                <c:pt idx="3480">
                  <c:v>-2.9394588957772999E-2</c:v>
                </c:pt>
                <c:pt idx="3481">
                  <c:v>5.8036702424504302E-2</c:v>
                </c:pt>
                <c:pt idx="3482">
                  <c:v>5.8035626730248202E-2</c:v>
                </c:pt>
                <c:pt idx="3483">
                  <c:v>6.7159005986776293E-2</c:v>
                </c:pt>
                <c:pt idx="3484">
                  <c:v>6.7155791165834602E-2</c:v>
                </c:pt>
                <c:pt idx="3485">
                  <c:v>6.7154043804853403E-2</c:v>
                </c:pt>
                <c:pt idx="3486">
                  <c:v>3.1474378101916597E-2</c:v>
                </c:pt>
                <c:pt idx="3487">
                  <c:v>2.9460634025635399E-2</c:v>
                </c:pt>
                <c:pt idx="3488">
                  <c:v>-2.9798666667132701E-2</c:v>
                </c:pt>
                <c:pt idx="3489">
                  <c:v>4.2654788346173998E-2</c:v>
                </c:pt>
                <c:pt idx="3490">
                  <c:v>4.2622288307199198E-2</c:v>
                </c:pt>
                <c:pt idx="3491">
                  <c:v>4.2572428794751198E-2</c:v>
                </c:pt>
                <c:pt idx="3492">
                  <c:v>6.7058045484440706E-2</c:v>
                </c:pt>
                <c:pt idx="3493">
                  <c:v>3.12838163719725E-2</c:v>
                </c:pt>
                <c:pt idx="3494">
                  <c:v>4.0498704730509601E-2</c:v>
                </c:pt>
                <c:pt idx="3495">
                  <c:v>3.11948194508543E-2</c:v>
                </c:pt>
                <c:pt idx="3496">
                  <c:v>6.7008235751608594E-2</c:v>
                </c:pt>
                <c:pt idx="3497">
                  <c:v>3.11015988483072E-2</c:v>
                </c:pt>
                <c:pt idx="3498">
                  <c:v>3.10335119462334E-2</c:v>
                </c:pt>
                <c:pt idx="3499">
                  <c:v>6.6967759351542297E-2</c:v>
                </c:pt>
                <c:pt idx="3500">
                  <c:v>6.6974324859339504E-2</c:v>
                </c:pt>
                <c:pt idx="3501">
                  <c:v>4.2282755120373397E-2</c:v>
                </c:pt>
                <c:pt idx="3502">
                  <c:v>3.1379908707328E-2</c:v>
                </c:pt>
                <c:pt idx="3503">
                  <c:v>3.0962147554401499E-2</c:v>
                </c:pt>
                <c:pt idx="3504">
                  <c:v>-3.04747573275163E-2</c:v>
                </c:pt>
                <c:pt idx="3505">
                  <c:v>4.2151036893757397E-2</c:v>
                </c:pt>
                <c:pt idx="3506">
                  <c:v>4.2130480514764597E-2</c:v>
                </c:pt>
                <c:pt idx="3507">
                  <c:v>8.8546096387376993E-3</c:v>
                </c:pt>
                <c:pt idx="3508">
                  <c:v>3.0749555627976301E-2</c:v>
                </c:pt>
                <c:pt idx="3509">
                  <c:v>5.7765227326957602E-2</c:v>
                </c:pt>
                <c:pt idx="3510">
                  <c:v>-3.0574986471508501E-2</c:v>
                </c:pt>
                <c:pt idx="3511">
                  <c:v>6.8978378180873698E-2</c:v>
                </c:pt>
                <c:pt idx="3512">
                  <c:v>6.3714379322427794E-2</c:v>
                </c:pt>
                <c:pt idx="3513">
                  <c:v>5.2990930917837201E-2</c:v>
                </c:pt>
                <c:pt idx="3514">
                  <c:v>3.06277349120611E-2</c:v>
                </c:pt>
                <c:pt idx="3515">
                  <c:v>4.1838686084987198E-2</c:v>
                </c:pt>
                <c:pt idx="3516">
                  <c:v>3.0553304047821601E-2</c:v>
                </c:pt>
                <c:pt idx="3517">
                  <c:v>3.3168464718080597E-2</c:v>
                </c:pt>
                <c:pt idx="3518">
                  <c:v>3.04802339944369E-2</c:v>
                </c:pt>
                <c:pt idx="3519">
                  <c:v>3.04848967686073E-2</c:v>
                </c:pt>
                <c:pt idx="3520">
                  <c:v>5.7707947702231699E-2</c:v>
                </c:pt>
                <c:pt idx="3521">
                  <c:v>6.6649474856465094E-2</c:v>
                </c:pt>
                <c:pt idx="3522">
                  <c:v>6.6649992105474204E-2</c:v>
                </c:pt>
                <c:pt idx="3523">
                  <c:v>6.6642483939707203E-2</c:v>
                </c:pt>
                <c:pt idx="3524">
                  <c:v>3.0382838780123801E-2</c:v>
                </c:pt>
                <c:pt idx="3525">
                  <c:v>6.6579867034697093E-2</c:v>
                </c:pt>
                <c:pt idx="3526">
                  <c:v>5.7608815721623102E-2</c:v>
                </c:pt>
                <c:pt idx="3527">
                  <c:v>3.0279861529184101E-2</c:v>
                </c:pt>
                <c:pt idx="3528">
                  <c:v>6.6523978219112406E-2</c:v>
                </c:pt>
                <c:pt idx="3529">
                  <c:v>3.35225494685066E-2</c:v>
                </c:pt>
                <c:pt idx="3530">
                  <c:v>-3.1271488506131401E-2</c:v>
                </c:pt>
                <c:pt idx="3531">
                  <c:v>4.0704110969087999E-2</c:v>
                </c:pt>
                <c:pt idx="3532">
                  <c:v>4.1434726749997403E-2</c:v>
                </c:pt>
                <c:pt idx="3533">
                  <c:v>3.01377624518126E-2</c:v>
                </c:pt>
                <c:pt idx="3534">
                  <c:v>6.6432573682717697E-2</c:v>
                </c:pt>
                <c:pt idx="3535">
                  <c:v>6.6422113682497896E-2</c:v>
                </c:pt>
                <c:pt idx="3536">
                  <c:v>3.0086974668729598E-2</c:v>
                </c:pt>
                <c:pt idx="3537">
                  <c:v>-3.1274181993382999E-2</c:v>
                </c:pt>
                <c:pt idx="3538">
                  <c:v>4.4604708744688297E-2</c:v>
                </c:pt>
                <c:pt idx="3539">
                  <c:v>3.0006321399649701E-2</c:v>
                </c:pt>
                <c:pt idx="3540">
                  <c:v>2.99452665312488E-2</c:v>
                </c:pt>
                <c:pt idx="3541">
                  <c:v>6.6377740096613805E-2</c:v>
                </c:pt>
                <c:pt idx="3542">
                  <c:v>4.1188183412892702E-2</c:v>
                </c:pt>
                <c:pt idx="3543">
                  <c:v>6.3270139341128503E-2</c:v>
                </c:pt>
                <c:pt idx="3544">
                  <c:v>5.3105537334834203E-2</c:v>
                </c:pt>
                <c:pt idx="3545">
                  <c:v>5.7285860034033298E-2</c:v>
                </c:pt>
                <c:pt idx="3546">
                  <c:v>2.9781101194877001E-2</c:v>
                </c:pt>
                <c:pt idx="3547">
                  <c:v>5.7181767895088997E-2</c:v>
                </c:pt>
                <c:pt idx="3548">
                  <c:v>4.1078762284734102E-2</c:v>
                </c:pt>
                <c:pt idx="3549">
                  <c:v>2.9693441668110099E-2</c:v>
                </c:pt>
                <c:pt idx="3550">
                  <c:v>2.9603008309123002E-2</c:v>
                </c:pt>
                <c:pt idx="3551">
                  <c:v>6.6209950311207397E-2</c:v>
                </c:pt>
                <c:pt idx="3552">
                  <c:v>2.9602418372847598E-2</c:v>
                </c:pt>
                <c:pt idx="3553">
                  <c:v>5.7046356842777202E-2</c:v>
                </c:pt>
                <c:pt idx="3554">
                  <c:v>3.46444459626324E-2</c:v>
                </c:pt>
                <c:pt idx="3555">
                  <c:v>-3.1645732653033699E-2</c:v>
                </c:pt>
                <c:pt idx="3556">
                  <c:v>6.8706203529611307E-2</c:v>
                </c:pt>
                <c:pt idx="3557">
                  <c:v>5.3099411654146798E-2</c:v>
                </c:pt>
                <c:pt idx="3558">
                  <c:v>4.0822022026641203E-2</c:v>
                </c:pt>
                <c:pt idx="3559">
                  <c:v>4.0707033623281499E-2</c:v>
                </c:pt>
                <c:pt idx="3560">
                  <c:v>4.0664056186832803E-2</c:v>
                </c:pt>
                <c:pt idx="3561">
                  <c:v>6.5683593014162198E-2</c:v>
                </c:pt>
                <c:pt idx="3562">
                  <c:v>2.93545556808287E-2</c:v>
                </c:pt>
                <c:pt idx="3563">
                  <c:v>7.6559080348225696E-3</c:v>
                </c:pt>
                <c:pt idx="3564">
                  <c:v>6.5761681148937504E-2</c:v>
                </c:pt>
                <c:pt idx="3565">
                  <c:v>2.72471765527331E-2</c:v>
                </c:pt>
                <c:pt idx="3566">
                  <c:v>6.5958498111045802E-2</c:v>
                </c:pt>
                <c:pt idx="3567">
                  <c:v>6.5900789436270396E-2</c:v>
                </c:pt>
                <c:pt idx="3568">
                  <c:v>6.5876952000151701E-2</c:v>
                </c:pt>
                <c:pt idx="3569">
                  <c:v>3.3395980086382303E-2</c:v>
                </c:pt>
                <c:pt idx="3570">
                  <c:v>6.5877358742122402E-2</c:v>
                </c:pt>
                <c:pt idx="3571">
                  <c:v>6.5862965910628096E-2</c:v>
                </c:pt>
                <c:pt idx="3572">
                  <c:v>3.3735391600577501E-2</c:v>
                </c:pt>
                <c:pt idx="3573">
                  <c:v>4.05145034811185E-2</c:v>
                </c:pt>
                <c:pt idx="3574">
                  <c:v>6.5830242584925994E-2</c:v>
                </c:pt>
                <c:pt idx="3575">
                  <c:v>6.5869572037789398E-2</c:v>
                </c:pt>
                <c:pt idx="3576">
                  <c:v>6.5715728094353207E-2</c:v>
                </c:pt>
                <c:pt idx="3577">
                  <c:v>-3.2022641881280102E-2</c:v>
                </c:pt>
                <c:pt idx="3578">
                  <c:v>4.0368445156785497E-2</c:v>
                </c:pt>
                <c:pt idx="3579">
                  <c:v>3.3082398861041598E-2</c:v>
                </c:pt>
                <c:pt idx="3580">
                  <c:v>5.6641358088597799E-2</c:v>
                </c:pt>
                <c:pt idx="3581">
                  <c:v>2.8976304858409602E-2</c:v>
                </c:pt>
                <c:pt idx="3582">
                  <c:v>6.5763317330684204E-2</c:v>
                </c:pt>
                <c:pt idx="3583">
                  <c:v>6.5695563931419607E-2</c:v>
                </c:pt>
                <c:pt idx="3584">
                  <c:v>6.5788887331069398E-2</c:v>
                </c:pt>
                <c:pt idx="3585">
                  <c:v>6.5767112158614499E-2</c:v>
                </c:pt>
                <c:pt idx="3586">
                  <c:v>6.5749211494588206E-2</c:v>
                </c:pt>
                <c:pt idx="3587">
                  <c:v>-3.2155062887906198E-2</c:v>
                </c:pt>
                <c:pt idx="3588">
                  <c:v>4.4320234119852399E-2</c:v>
                </c:pt>
                <c:pt idx="3589">
                  <c:v>6.5686449067071107E-2</c:v>
                </c:pt>
                <c:pt idx="3590">
                  <c:v>6.5690508240967005E-2</c:v>
                </c:pt>
                <c:pt idx="3591">
                  <c:v>2.8778317101232999E-2</c:v>
                </c:pt>
                <c:pt idx="3592">
                  <c:v>3.2554100673085402E-2</c:v>
                </c:pt>
                <c:pt idx="3593">
                  <c:v>6.5718470537048199E-2</c:v>
                </c:pt>
                <c:pt idx="3594">
                  <c:v>4.0031163181219999E-2</c:v>
                </c:pt>
                <c:pt idx="3595">
                  <c:v>2.8701984017238499E-2</c:v>
                </c:pt>
                <c:pt idx="3596">
                  <c:v>5.6366908703682203E-2</c:v>
                </c:pt>
                <c:pt idx="3597">
                  <c:v>6.5636337541961604E-2</c:v>
                </c:pt>
                <c:pt idx="3598">
                  <c:v>3.9440124576135702E-2</c:v>
                </c:pt>
                <c:pt idx="3599">
                  <c:v>2.8633522703248399E-2</c:v>
                </c:pt>
                <c:pt idx="3600">
                  <c:v>6.55809209433873E-2</c:v>
                </c:pt>
                <c:pt idx="3601">
                  <c:v>6.5586653914997503E-2</c:v>
                </c:pt>
                <c:pt idx="3602">
                  <c:v>6.5567547214904598E-2</c:v>
                </c:pt>
                <c:pt idx="3603">
                  <c:v>6.5568526899174903E-2</c:v>
                </c:pt>
                <c:pt idx="3604">
                  <c:v>6.5554272236344996E-2</c:v>
                </c:pt>
                <c:pt idx="3605">
                  <c:v>4.4488133409074003E-2</c:v>
                </c:pt>
                <c:pt idx="3606">
                  <c:v>-3.2425488568828299E-2</c:v>
                </c:pt>
                <c:pt idx="3607">
                  <c:v>5.6189879903706698E-2</c:v>
                </c:pt>
                <c:pt idx="3608">
                  <c:v>3.1603508167175103E-2</c:v>
                </c:pt>
                <c:pt idx="3609">
                  <c:v>2.84245581441669E-2</c:v>
                </c:pt>
                <c:pt idx="3610">
                  <c:v>6.5653088691564998E-2</c:v>
                </c:pt>
                <c:pt idx="3611">
                  <c:v>-3.2324534255296598E-2</c:v>
                </c:pt>
                <c:pt idx="3612">
                  <c:v>5.6044200875751599E-2</c:v>
                </c:pt>
                <c:pt idx="3613">
                  <c:v>3.9580882304641303E-2</c:v>
                </c:pt>
                <c:pt idx="3614">
                  <c:v>4.4302299158738997E-2</c:v>
                </c:pt>
                <c:pt idx="3615">
                  <c:v>-3.2323253244909499E-2</c:v>
                </c:pt>
                <c:pt idx="3616">
                  <c:v>6.5439719340584707E-2</c:v>
                </c:pt>
                <c:pt idx="3617">
                  <c:v>6.5429396606992707E-2</c:v>
                </c:pt>
                <c:pt idx="3618">
                  <c:v>3.9945345570542599E-2</c:v>
                </c:pt>
                <c:pt idx="3619">
                  <c:v>2.8204758195397101E-2</c:v>
                </c:pt>
                <c:pt idx="3620">
                  <c:v>5.7946644461069403E-2</c:v>
                </c:pt>
                <c:pt idx="3621">
                  <c:v>5.5806530559545098E-2</c:v>
                </c:pt>
                <c:pt idx="3622">
                  <c:v>5.7859594720582101E-2</c:v>
                </c:pt>
                <c:pt idx="3623">
                  <c:v>6.8102619682264498E-2</c:v>
                </c:pt>
                <c:pt idx="3624">
                  <c:v>2.8110435832586999E-2</c:v>
                </c:pt>
                <c:pt idx="3625">
                  <c:v>5.6223902524537697E-2</c:v>
                </c:pt>
                <c:pt idx="3626">
                  <c:v>2.8070679442907101E-2</c:v>
                </c:pt>
                <c:pt idx="3627">
                  <c:v>6.5292263860156893E-2</c:v>
                </c:pt>
                <c:pt idx="3628">
                  <c:v>2.8007327772459199E-2</c:v>
                </c:pt>
                <c:pt idx="3629">
                  <c:v>5.7883707137339799E-2</c:v>
                </c:pt>
                <c:pt idx="3630">
                  <c:v>6.5143552499161997E-2</c:v>
                </c:pt>
                <c:pt idx="3631">
                  <c:v>4.4354919019843703E-2</c:v>
                </c:pt>
                <c:pt idx="3632">
                  <c:v>6.5175102332752297E-2</c:v>
                </c:pt>
                <c:pt idx="3633">
                  <c:v>-3.2455194940911099E-2</c:v>
                </c:pt>
                <c:pt idx="3634">
                  <c:v>6.5594999250026903E-2</c:v>
                </c:pt>
                <c:pt idx="3635">
                  <c:v>6.5115796662203407E-2</c:v>
                </c:pt>
                <c:pt idx="3636">
                  <c:v>5.7728304421152198E-2</c:v>
                </c:pt>
                <c:pt idx="3637">
                  <c:v>2.7824149671449201E-2</c:v>
                </c:pt>
                <c:pt idx="3638">
                  <c:v>3.5584940118570697E-2</c:v>
                </c:pt>
                <c:pt idx="3639">
                  <c:v>6.8095028532735899E-2</c:v>
                </c:pt>
                <c:pt idx="3640">
                  <c:v>6.5169285500385907E-2</c:v>
                </c:pt>
                <c:pt idx="3641">
                  <c:v>6.5151465262476199E-2</c:v>
                </c:pt>
                <c:pt idx="3642">
                  <c:v>5.5806481851109001E-2</c:v>
                </c:pt>
                <c:pt idx="3643">
                  <c:v>6.4963147263145005E-2</c:v>
                </c:pt>
                <c:pt idx="3644">
                  <c:v>6.4957688719077297E-2</c:v>
                </c:pt>
                <c:pt idx="3645">
                  <c:v>3.5824434682834298E-2</c:v>
                </c:pt>
                <c:pt idx="3646">
                  <c:v>3.8773641580077199E-2</c:v>
                </c:pt>
                <c:pt idx="3647">
                  <c:v>5.5697146125344703E-2</c:v>
                </c:pt>
                <c:pt idx="3648">
                  <c:v>5.7635622494279198E-2</c:v>
                </c:pt>
                <c:pt idx="3649">
                  <c:v>6.5051914067646793E-2</c:v>
                </c:pt>
                <c:pt idx="3650">
                  <c:v>-3.2561726658099699E-2</c:v>
                </c:pt>
                <c:pt idx="3651">
                  <c:v>6.5550042156951205E-2</c:v>
                </c:pt>
                <c:pt idx="3652">
                  <c:v>6.2285543827408099E-2</c:v>
                </c:pt>
                <c:pt idx="3653">
                  <c:v>5.5164198564338497E-2</c:v>
                </c:pt>
                <c:pt idx="3654">
                  <c:v>3.8576662742739201E-2</c:v>
                </c:pt>
                <c:pt idx="3655">
                  <c:v>3.5824220460325497E-2</c:v>
                </c:pt>
                <c:pt idx="3656">
                  <c:v>-3.2626172125302701E-2</c:v>
                </c:pt>
                <c:pt idx="3657">
                  <c:v>5.4958670046955302E-2</c:v>
                </c:pt>
                <c:pt idx="3658">
                  <c:v>6.4843314347540301E-2</c:v>
                </c:pt>
                <c:pt idx="3659">
                  <c:v>2.93328879559814E-2</c:v>
                </c:pt>
                <c:pt idx="3660">
                  <c:v>5.5019081369671499E-2</c:v>
                </c:pt>
                <c:pt idx="3661">
                  <c:v>2.7480887672621E-2</c:v>
                </c:pt>
                <c:pt idx="3662">
                  <c:v>6.4843231753169805E-2</c:v>
                </c:pt>
                <c:pt idx="3663">
                  <c:v>5.48226303198346E-2</c:v>
                </c:pt>
                <c:pt idx="3664">
                  <c:v>2.9140927930051699E-2</c:v>
                </c:pt>
                <c:pt idx="3665">
                  <c:v>5.4758700375436502E-2</c:v>
                </c:pt>
                <c:pt idx="3666">
                  <c:v>6.4761717360351703E-2</c:v>
                </c:pt>
                <c:pt idx="3667">
                  <c:v>-3.2612050651330701E-2</c:v>
                </c:pt>
                <c:pt idx="3668">
                  <c:v>4.4249125846505803E-2</c:v>
                </c:pt>
                <c:pt idx="3669">
                  <c:v>2.7268735509700399E-2</c:v>
                </c:pt>
                <c:pt idx="3670">
                  <c:v>4.6161760482263704E-3</c:v>
                </c:pt>
                <c:pt idx="3671">
                  <c:v>3.6793026314484001E-2</c:v>
                </c:pt>
                <c:pt idx="3672">
                  <c:v>6.5360903631120806E-2</c:v>
                </c:pt>
                <c:pt idx="3673">
                  <c:v>-3.25074392062061E-2</c:v>
                </c:pt>
                <c:pt idx="3674">
                  <c:v>2.7144380053586398E-2</c:v>
                </c:pt>
                <c:pt idx="3675">
                  <c:v>5.1848722153867398E-2</c:v>
                </c:pt>
                <c:pt idx="3676">
                  <c:v>4.4528930148184402E-3</c:v>
                </c:pt>
                <c:pt idx="3677">
                  <c:v>4.3117191526332602E-2</c:v>
                </c:pt>
                <c:pt idx="3678">
                  <c:v>5.4154453992513202E-2</c:v>
                </c:pt>
                <c:pt idx="3679">
                  <c:v>3.6247992061038903E-2</c:v>
                </c:pt>
                <c:pt idx="3680">
                  <c:v>2.80086923415469E-2</c:v>
                </c:pt>
                <c:pt idx="3681">
                  <c:v>2.7013191260820898E-2</c:v>
                </c:pt>
                <c:pt idx="3682">
                  <c:v>2.69689205263264E-2</c:v>
                </c:pt>
                <c:pt idx="3683">
                  <c:v>2.6904969479730301E-2</c:v>
                </c:pt>
                <c:pt idx="3684">
                  <c:v>3.7190102991217902E-2</c:v>
                </c:pt>
                <c:pt idx="3685">
                  <c:v>-3.2561833775643E-2</c:v>
                </c:pt>
                <c:pt idx="3686">
                  <c:v>6.5306731348052496E-2</c:v>
                </c:pt>
                <c:pt idx="3687">
                  <c:v>-3.2490883643432597E-2</c:v>
                </c:pt>
                <c:pt idx="3688">
                  <c:v>6.5319721055696098E-2</c:v>
                </c:pt>
                <c:pt idx="3689">
                  <c:v>6.52742994403194E-2</c:v>
                </c:pt>
                <c:pt idx="3690">
                  <c:v>2.6760960402120899E-2</c:v>
                </c:pt>
                <c:pt idx="3691">
                  <c:v>3.7392291862555098E-2</c:v>
                </c:pt>
                <c:pt idx="3692">
                  <c:v>6.45367161361107E-2</c:v>
                </c:pt>
                <c:pt idx="3693">
                  <c:v>3.5459829582767402E-2</c:v>
                </c:pt>
                <c:pt idx="3694">
                  <c:v>2.7420260010624E-2</c:v>
                </c:pt>
                <c:pt idx="3695">
                  <c:v>-3.2414962912888902E-2</c:v>
                </c:pt>
                <c:pt idx="3696">
                  <c:v>6.4019911332911905E-2</c:v>
                </c:pt>
                <c:pt idx="3697">
                  <c:v>2.7488702484274201E-2</c:v>
                </c:pt>
                <c:pt idx="3698">
                  <c:v>-3.2386243480856301E-2</c:v>
                </c:pt>
                <c:pt idx="3699">
                  <c:v>3.9020812483778998E-2</c:v>
                </c:pt>
                <c:pt idx="3700">
                  <c:v>6.4416582877921902E-2</c:v>
                </c:pt>
                <c:pt idx="3701">
                  <c:v>6.4405400290903997E-2</c:v>
                </c:pt>
                <c:pt idx="3702">
                  <c:v>-3.2325030910227703E-2</c:v>
                </c:pt>
                <c:pt idx="3703">
                  <c:v>6.5204112632819805E-2</c:v>
                </c:pt>
                <c:pt idx="3704">
                  <c:v>2.64825345376348E-2</c:v>
                </c:pt>
                <c:pt idx="3705">
                  <c:v>6.5173956431763297E-2</c:v>
                </c:pt>
                <c:pt idx="3706">
                  <c:v>2.64092011100053E-2</c:v>
                </c:pt>
                <c:pt idx="3707">
                  <c:v>2.6405311800721198E-2</c:v>
                </c:pt>
                <c:pt idx="3708">
                  <c:v>3.6127964229078102E-2</c:v>
                </c:pt>
                <c:pt idx="3709">
                  <c:v>3.8862757216727099E-2</c:v>
                </c:pt>
                <c:pt idx="3710">
                  <c:v>-3.2377284449305502E-2</c:v>
                </c:pt>
                <c:pt idx="3711">
                  <c:v>5.6430783905602501E-2</c:v>
                </c:pt>
                <c:pt idx="3712">
                  <c:v>6.5090823314037899E-2</c:v>
                </c:pt>
                <c:pt idx="3713">
                  <c:v>-3.2301857595880203E-2</c:v>
                </c:pt>
                <c:pt idx="3714">
                  <c:v>6.3547447695806794E-2</c:v>
                </c:pt>
                <c:pt idx="3715">
                  <c:v>6.3552240488263495E-2</c:v>
                </c:pt>
                <c:pt idx="3716">
                  <c:v>-3.2244524619025598E-2</c:v>
                </c:pt>
                <c:pt idx="3717">
                  <c:v>6.5295083130658294E-2</c:v>
                </c:pt>
                <c:pt idx="3718">
                  <c:v>2.6622550967867899E-2</c:v>
                </c:pt>
                <c:pt idx="3719">
                  <c:v>6.7745103425728995E-2</c:v>
                </c:pt>
                <c:pt idx="3720">
                  <c:v>2.6508414217114799E-2</c:v>
                </c:pt>
                <c:pt idx="3721">
                  <c:v>6.4088785805993295E-2</c:v>
                </c:pt>
                <c:pt idx="3722">
                  <c:v>-3.2210435341742803E-2</c:v>
                </c:pt>
                <c:pt idx="3723">
                  <c:v>6.5033579549808998E-2</c:v>
                </c:pt>
                <c:pt idx="3724">
                  <c:v>2.5931480436763299E-2</c:v>
                </c:pt>
                <c:pt idx="3725">
                  <c:v>5.0937621264200199E-2</c:v>
                </c:pt>
                <c:pt idx="3726">
                  <c:v>2.4299459432641302E-3</c:v>
                </c:pt>
                <c:pt idx="3727">
                  <c:v>3.8411732410268101E-2</c:v>
                </c:pt>
                <c:pt idx="3728">
                  <c:v>3.8362217847580697E-2</c:v>
                </c:pt>
                <c:pt idx="3729">
                  <c:v>2.42633404527034E-2</c:v>
                </c:pt>
                <c:pt idx="3730">
                  <c:v>2.3161718849219999E-3</c:v>
                </c:pt>
                <c:pt idx="3731">
                  <c:v>5.4875391178454899E-2</c:v>
                </c:pt>
                <c:pt idx="3732">
                  <c:v>-3.2156272805370902E-2</c:v>
                </c:pt>
                <c:pt idx="3733">
                  <c:v>5.6381200718371299E-2</c:v>
                </c:pt>
                <c:pt idx="3734">
                  <c:v>2.4087443580520999E-2</c:v>
                </c:pt>
                <c:pt idx="3735">
                  <c:v>6.3859879376669995E-2</c:v>
                </c:pt>
                <c:pt idx="3736">
                  <c:v>-3.2123997388760699E-2</c:v>
                </c:pt>
                <c:pt idx="3737">
                  <c:v>5.4610053931324599E-2</c:v>
                </c:pt>
                <c:pt idx="3738">
                  <c:v>2.1786384455472702E-3</c:v>
                </c:pt>
                <c:pt idx="3739">
                  <c:v>6.3816795847392499E-2</c:v>
                </c:pt>
                <c:pt idx="3740">
                  <c:v>2.5752700085468198E-2</c:v>
                </c:pt>
                <c:pt idx="3741">
                  <c:v>-3.2026807509538298E-2</c:v>
                </c:pt>
                <c:pt idx="3742">
                  <c:v>3.87186983368304E-2</c:v>
                </c:pt>
                <c:pt idx="3743">
                  <c:v>3.8209412862426399E-2</c:v>
                </c:pt>
                <c:pt idx="3744">
                  <c:v>6.8282216807052404E-2</c:v>
                </c:pt>
                <c:pt idx="3745">
                  <c:v>5.34684829137239E-2</c:v>
                </c:pt>
                <c:pt idx="3746">
                  <c:v>5.0969447405868999E-2</c:v>
                </c:pt>
                <c:pt idx="3747">
                  <c:v>5.0901870096418E-2</c:v>
                </c:pt>
                <c:pt idx="3748">
                  <c:v>2.5309909217783901E-2</c:v>
                </c:pt>
                <c:pt idx="3749">
                  <c:v>6.2458281633686601E-2</c:v>
                </c:pt>
                <c:pt idx="3750">
                  <c:v>-3.1911229297474301E-2</c:v>
                </c:pt>
                <c:pt idx="3751">
                  <c:v>5.55278220817471E-2</c:v>
                </c:pt>
                <c:pt idx="3752">
                  <c:v>5.0613375705941203E-2</c:v>
                </c:pt>
                <c:pt idx="3753">
                  <c:v>3.9013330141960401E-2</c:v>
                </c:pt>
                <c:pt idx="3754">
                  <c:v>-3.1832591019970699E-2</c:v>
                </c:pt>
                <c:pt idx="3755">
                  <c:v>5.2702051948285998E-2</c:v>
                </c:pt>
                <c:pt idx="3756">
                  <c:v>4.1105331499422602E-2</c:v>
                </c:pt>
                <c:pt idx="3757">
                  <c:v>3.1548208459756602E-2</c:v>
                </c:pt>
                <c:pt idx="3758">
                  <c:v>2.3819698068059E-2</c:v>
                </c:pt>
                <c:pt idx="3759">
                  <c:v>5.0407545570070503E-2</c:v>
                </c:pt>
                <c:pt idx="3760">
                  <c:v>2.4784394089541199E-2</c:v>
                </c:pt>
                <c:pt idx="3761">
                  <c:v>6.8356215014633806E-2</c:v>
                </c:pt>
                <c:pt idx="3762">
                  <c:v>5.33579286245284E-2</c:v>
                </c:pt>
                <c:pt idx="3763">
                  <c:v>-3.16775955193246E-2</c:v>
                </c:pt>
                <c:pt idx="3764">
                  <c:v>6.2899425110217497E-2</c:v>
                </c:pt>
                <c:pt idx="3765" formatCode="0.00E+00">
                  <c:v>9.7744407019192698E-4</c:v>
                </c:pt>
                <c:pt idx="3766">
                  <c:v>2.3620217846866302E-2</c:v>
                </c:pt>
                <c:pt idx="3767">
                  <c:v>6.5148208591158496E-2</c:v>
                </c:pt>
                <c:pt idx="3768">
                  <c:v>3.7495886756953201E-2</c:v>
                </c:pt>
                <c:pt idx="3769">
                  <c:v>-3.1609484283602197E-2</c:v>
                </c:pt>
                <c:pt idx="3770">
                  <c:v>6.2792977243413595E-2</c:v>
                </c:pt>
                <c:pt idx="3771">
                  <c:v>6.8041079377170494E-2</c:v>
                </c:pt>
                <c:pt idx="3772" formatCode="0.00E+00">
                  <c:v>6.0964556476232504E-4</c:v>
                </c:pt>
                <c:pt idx="3773">
                  <c:v>-3.1603019602778198E-2</c:v>
                </c:pt>
                <c:pt idx="3774">
                  <c:v>6.7630457791742205E-2</c:v>
                </c:pt>
                <c:pt idx="3775">
                  <c:v>6.3438758269912104E-2</c:v>
                </c:pt>
                <c:pt idx="3776" formatCode="0.00E+00">
                  <c:v>4.1114228968148201E-4</c:v>
                </c:pt>
                <c:pt idx="3777">
                  <c:v>3.9786702017346701E-2</c:v>
                </c:pt>
                <c:pt idx="3778">
                  <c:v>4.03777910670996E-2</c:v>
                </c:pt>
                <c:pt idx="3779">
                  <c:v>2.99825387698591E-2</c:v>
                </c:pt>
                <c:pt idx="3780">
                  <c:v>6.8389515438649198E-2</c:v>
                </c:pt>
                <c:pt idx="3781">
                  <c:v>2.3261560027947801E-2</c:v>
                </c:pt>
                <c:pt idx="3782">
                  <c:v>2.3685189811785599E-2</c:v>
                </c:pt>
                <c:pt idx="3783">
                  <c:v>2.9749834862628E-2</c:v>
                </c:pt>
                <c:pt idx="3784">
                  <c:v>4.9839106636574801E-2</c:v>
                </c:pt>
                <c:pt idx="3785">
                  <c:v>6.8381865990184101E-2</c:v>
                </c:pt>
                <c:pt idx="3786" formatCode="0.00E+00">
                  <c:v>1.1193393098827399E-4</c:v>
                </c:pt>
                <c:pt idx="3787">
                  <c:v>4.8954858422262403E-2</c:v>
                </c:pt>
                <c:pt idx="3788">
                  <c:v>2.3481117633621099E-2</c:v>
                </c:pt>
                <c:pt idx="3789">
                  <c:v>4.9751860667751599E-2</c:v>
                </c:pt>
                <c:pt idx="3790">
                  <c:v>2.3411395400635499E-2</c:v>
                </c:pt>
                <c:pt idx="3791">
                  <c:v>-3.1445345819387703E-2</c:v>
                </c:pt>
                <c:pt idx="3792">
                  <c:v>3.99293861896678E-2</c:v>
                </c:pt>
                <c:pt idx="3793">
                  <c:v>6.2264624588547098E-2</c:v>
                </c:pt>
                <c:pt idx="3794">
                  <c:v>-3.1343299660398297E-2</c:v>
                </c:pt>
                <c:pt idx="3795">
                  <c:v>-3.1254330875000902E-2</c:v>
                </c:pt>
                <c:pt idx="3796">
                  <c:v>6.2228239805305598E-2</c:v>
                </c:pt>
                <c:pt idx="3797">
                  <c:v>2.2816911655192201E-2</c:v>
                </c:pt>
                <c:pt idx="3798">
                  <c:v>2.2847304947638598E-2</c:v>
                </c:pt>
                <c:pt idx="3799">
                  <c:v>-3.1125033509033902E-2</c:v>
                </c:pt>
                <c:pt idx="3800">
                  <c:v>3.9431525900769898E-2</c:v>
                </c:pt>
                <c:pt idx="3801">
                  <c:v>6.1536020764762098E-2</c:v>
                </c:pt>
                <c:pt idx="3802">
                  <c:v>5.1918695266052903E-2</c:v>
                </c:pt>
                <c:pt idx="3803">
                  <c:v>4.0444411132537397E-2</c:v>
                </c:pt>
                <c:pt idx="3804">
                  <c:v>3.6635398113646203E-2</c:v>
                </c:pt>
                <c:pt idx="3805">
                  <c:v>4.0482699250353103E-2</c:v>
                </c:pt>
                <c:pt idx="3806">
                  <c:v>6.3083513476164796E-2</c:v>
                </c:pt>
                <c:pt idx="3807">
                  <c:v>4.0641375270731403E-2</c:v>
                </c:pt>
                <c:pt idx="3808">
                  <c:v>3.6645776896451598E-2</c:v>
                </c:pt>
                <c:pt idx="3809">
                  <c:v>6.3055053814646295E-2</c:v>
                </c:pt>
                <c:pt idx="3810">
                  <c:v>6.3046294774260297E-2</c:v>
                </c:pt>
                <c:pt idx="3811">
                  <c:v>-3.11483873265446E-2</c:v>
                </c:pt>
                <c:pt idx="3812">
                  <c:v>4.0900281472442901E-2</c:v>
                </c:pt>
                <c:pt idx="3813">
                  <c:v>5.30669359439217E-2</c:v>
                </c:pt>
                <c:pt idx="3814">
                  <c:v>-1.21991599040219E-3</c:v>
                </c:pt>
                <c:pt idx="3815">
                  <c:v>-3.1032779990143301E-2</c:v>
                </c:pt>
                <c:pt idx="3816">
                  <c:v>4.1784786974091603E-2</c:v>
                </c:pt>
                <c:pt idx="3817">
                  <c:v>2.2621828462241599E-2</c:v>
                </c:pt>
                <c:pt idx="3818">
                  <c:v>4.1262036163335798E-2</c:v>
                </c:pt>
                <c:pt idx="3819">
                  <c:v>2.2576650900504501E-2</c:v>
                </c:pt>
                <c:pt idx="3820">
                  <c:v>3.8944400229774197E-2</c:v>
                </c:pt>
                <c:pt idx="3821">
                  <c:v>5.27672101044694E-2</c:v>
                </c:pt>
                <c:pt idx="3822">
                  <c:v>4.1307272332272903E-2</c:v>
                </c:pt>
                <c:pt idx="3823">
                  <c:v>-1.4086111225540599E-3</c:v>
                </c:pt>
                <c:pt idx="3824">
                  <c:v>6.2960307179629804E-2</c:v>
                </c:pt>
                <c:pt idx="3825">
                  <c:v>-3.0872486489493499E-2</c:v>
                </c:pt>
                <c:pt idx="3826">
                  <c:v>6.6863774929192002E-2</c:v>
                </c:pt>
                <c:pt idx="3827">
                  <c:v>4.1349094903099202E-2</c:v>
                </c:pt>
                <c:pt idx="3828">
                  <c:v>4.1291787049300602E-2</c:v>
                </c:pt>
                <c:pt idx="3829">
                  <c:v>4.1425545431298803E-2</c:v>
                </c:pt>
                <c:pt idx="3830">
                  <c:v>-3.07722987849029E-2</c:v>
                </c:pt>
                <c:pt idx="3831">
                  <c:v>4.1364303391675503E-2</c:v>
                </c:pt>
                <c:pt idx="3832">
                  <c:v>2.05556940553248E-2</c:v>
                </c:pt>
                <c:pt idx="3833">
                  <c:v>4.1337038598793299E-2</c:v>
                </c:pt>
                <c:pt idx="3834">
                  <c:v>2.0350176896512299E-2</c:v>
                </c:pt>
                <c:pt idx="3835">
                  <c:v>-3.0609086122726E-2</c:v>
                </c:pt>
                <c:pt idx="3836">
                  <c:v>2.57930472502521E-2</c:v>
                </c:pt>
                <c:pt idx="3837">
                  <c:v>2.22382937468311E-2</c:v>
                </c:pt>
                <c:pt idx="3838">
                  <c:v>6.84078079599479E-2</c:v>
                </c:pt>
                <c:pt idx="3839">
                  <c:v>4.6224343518101403E-2</c:v>
                </c:pt>
                <c:pt idx="3840">
                  <c:v>-3.0581293872315899E-2</c:v>
                </c:pt>
                <c:pt idx="3841">
                  <c:v>2.00144966645679E-2</c:v>
                </c:pt>
                <c:pt idx="3842">
                  <c:v>4.1745083381496698E-2</c:v>
                </c:pt>
                <c:pt idx="3843">
                  <c:v>6.2800708057565505E-2</c:v>
                </c:pt>
                <c:pt idx="3844">
                  <c:v>4.1877080758443701E-2</c:v>
                </c:pt>
                <c:pt idx="3845">
                  <c:v>-3.05674250626751E-2</c:v>
                </c:pt>
                <c:pt idx="3846">
                  <c:v>2.3478626594448101E-2</c:v>
                </c:pt>
                <c:pt idx="3847">
                  <c:v>4.1214484611508298E-2</c:v>
                </c:pt>
                <c:pt idx="3848">
                  <c:v>3.6059221168889502E-2</c:v>
                </c:pt>
                <c:pt idx="3849">
                  <c:v>4.8336295935603901E-2</c:v>
                </c:pt>
                <c:pt idx="3850">
                  <c:v>2.18545849712804E-2</c:v>
                </c:pt>
                <c:pt idx="3851">
                  <c:v>4.1205603578186797E-2</c:v>
                </c:pt>
                <c:pt idx="3852">
                  <c:v>1.9224124816510299E-2</c:v>
                </c:pt>
                <c:pt idx="3853">
                  <c:v>5.9016448957627102E-2</c:v>
                </c:pt>
                <c:pt idx="3854">
                  <c:v>1.9242329304684901E-2</c:v>
                </c:pt>
                <c:pt idx="3855">
                  <c:v>4.2253875015682597E-2</c:v>
                </c:pt>
                <c:pt idx="3856">
                  <c:v>4.2115731422836901E-2</c:v>
                </c:pt>
                <c:pt idx="3857">
                  <c:v>4.2106938417226299E-2</c:v>
                </c:pt>
                <c:pt idx="3858">
                  <c:v>4.2141180826919901E-2</c:v>
                </c:pt>
                <c:pt idx="3859">
                  <c:v>4.2101507453254701E-2</c:v>
                </c:pt>
                <c:pt idx="3860">
                  <c:v>-3.0441567303470099E-2</c:v>
                </c:pt>
                <c:pt idx="3861">
                  <c:v>6.3946188652860197E-2</c:v>
                </c:pt>
                <c:pt idx="3862">
                  <c:v>4.2199450265551698E-2</c:v>
                </c:pt>
                <c:pt idx="3863">
                  <c:v>1.8344214283180098E-2</c:v>
                </c:pt>
                <c:pt idx="3864">
                  <c:v>2.3174274961739998E-2</c:v>
                </c:pt>
                <c:pt idx="3865">
                  <c:v>4.21197583981631E-2</c:v>
                </c:pt>
                <c:pt idx="3866">
                  <c:v>4.2116249427007299E-2</c:v>
                </c:pt>
                <c:pt idx="3867">
                  <c:v>4.0863173919245398E-2</c:v>
                </c:pt>
                <c:pt idx="3868">
                  <c:v>2.3154540160777198E-2</c:v>
                </c:pt>
                <c:pt idx="3869">
                  <c:v>4.0843379631254902E-2</c:v>
                </c:pt>
                <c:pt idx="3870">
                  <c:v>1.8136960915217399E-2</c:v>
                </c:pt>
                <c:pt idx="3871">
                  <c:v>1.79839249647002E-2</c:v>
                </c:pt>
                <c:pt idx="3872">
                  <c:v>1.76986107703032E-2</c:v>
                </c:pt>
                <c:pt idx="3873">
                  <c:v>-3.02224200650116E-2</c:v>
                </c:pt>
                <c:pt idx="3874">
                  <c:v>6.4246778046183603E-2</c:v>
                </c:pt>
                <c:pt idx="3875">
                  <c:v>-3.0180210861589001E-2</c:v>
                </c:pt>
                <c:pt idx="3876">
                  <c:v>5.0331768829738797E-2</c:v>
                </c:pt>
                <c:pt idx="3877">
                  <c:v>4.0424550775308501E-2</c:v>
                </c:pt>
                <c:pt idx="3878">
                  <c:v>2.30564762983828E-2</c:v>
                </c:pt>
                <c:pt idx="3879">
                  <c:v>5.0268618006737299E-2</c:v>
                </c:pt>
                <c:pt idx="3880">
                  <c:v>5.81934917140213E-2</c:v>
                </c:pt>
                <c:pt idx="3881">
                  <c:v>4.5341735993717297E-2</c:v>
                </c:pt>
                <c:pt idx="3882">
                  <c:v>-3.02008587947241E-2</c:v>
                </c:pt>
                <c:pt idx="3883">
                  <c:v>4.0247014482196801E-2</c:v>
                </c:pt>
                <c:pt idx="3884">
                  <c:v>-3.0174124901778801E-2</c:v>
                </c:pt>
                <c:pt idx="3885">
                  <c:v>4.0185833395148002E-2</c:v>
                </c:pt>
                <c:pt idx="3886">
                  <c:v>-3.0078125251507298E-2</c:v>
                </c:pt>
                <c:pt idx="3887">
                  <c:v>6.6710124426920495E-2</c:v>
                </c:pt>
                <c:pt idx="3888">
                  <c:v>4.9981175708291199E-2</c:v>
                </c:pt>
                <c:pt idx="3889">
                  <c:v>4.20855442999052E-2</c:v>
                </c:pt>
                <c:pt idx="3890">
                  <c:v>4.1998877569929101E-2</c:v>
                </c:pt>
                <c:pt idx="3891">
                  <c:v>2.2805459033875E-2</c:v>
                </c:pt>
                <c:pt idx="3892">
                  <c:v>5.7869750969479397E-2</c:v>
                </c:pt>
                <c:pt idx="3893">
                  <c:v>1.62947987755321E-2</c:v>
                </c:pt>
                <c:pt idx="3894">
                  <c:v>1.6147043402227699E-2</c:v>
                </c:pt>
                <c:pt idx="3895">
                  <c:v>4.0029854012437603E-2</c:v>
                </c:pt>
                <c:pt idx="3896">
                  <c:v>-3.0103711826336001E-2</c:v>
                </c:pt>
                <c:pt idx="3897">
                  <c:v>3.99694740617429E-2</c:v>
                </c:pt>
                <c:pt idx="3898">
                  <c:v>2.28271665428415E-2</c:v>
                </c:pt>
                <c:pt idx="3899">
                  <c:v>4.2190354984884798E-2</c:v>
                </c:pt>
                <c:pt idx="3900">
                  <c:v>4.2177126769079497E-2</c:v>
                </c:pt>
                <c:pt idx="3901">
                  <c:v>6.2613967940948298E-2</c:v>
                </c:pt>
                <c:pt idx="3902">
                  <c:v>2.2929587570330801E-2</c:v>
                </c:pt>
                <c:pt idx="3903">
                  <c:v>4.0146304862588598E-2</c:v>
                </c:pt>
                <c:pt idx="3904">
                  <c:v>-3.0209008229717099E-2</c:v>
                </c:pt>
                <c:pt idx="3905">
                  <c:v>6.2691154564528007E-2</c:v>
                </c:pt>
                <c:pt idx="3906">
                  <c:v>4.0107935417849398E-2</c:v>
                </c:pt>
                <c:pt idx="3907">
                  <c:v>6.2805577076959607E-2</c:v>
                </c:pt>
                <c:pt idx="3908">
                  <c:v>6.2840442711073294E-2</c:v>
                </c:pt>
                <c:pt idx="3909">
                  <c:v>1.49891267352568E-2</c:v>
                </c:pt>
                <c:pt idx="3910">
                  <c:v>4.1975192180143298E-2</c:v>
                </c:pt>
                <c:pt idx="3911">
                  <c:v>4.1872279032075702E-2</c:v>
                </c:pt>
                <c:pt idx="3912">
                  <c:v>4.1778500044611901E-2</c:v>
                </c:pt>
                <c:pt idx="3913">
                  <c:v>4.1805534478350198E-2</c:v>
                </c:pt>
                <c:pt idx="3914">
                  <c:v>-3.0326563863909001E-2</c:v>
                </c:pt>
                <c:pt idx="3915">
                  <c:v>-3.0306491304372001E-2</c:v>
                </c:pt>
                <c:pt idx="3916">
                  <c:v>3.9888635446010498E-2</c:v>
                </c:pt>
                <c:pt idx="3917">
                  <c:v>4.18136610196021E-2</c:v>
                </c:pt>
                <c:pt idx="3918">
                  <c:v>4.1723988107287197E-2</c:v>
                </c:pt>
                <c:pt idx="3919">
                  <c:v>4.1599778857857102E-2</c:v>
                </c:pt>
                <c:pt idx="3920">
                  <c:v>6.3277098468845203E-2</c:v>
                </c:pt>
                <c:pt idx="3921">
                  <c:v>-3.02745145173311E-2</c:v>
                </c:pt>
                <c:pt idx="3922">
                  <c:v>3.9653818897085802E-2</c:v>
                </c:pt>
                <c:pt idx="3923">
                  <c:v>6.3384858730326399E-2</c:v>
                </c:pt>
                <c:pt idx="3924">
                  <c:v>6.3878549497263196E-2</c:v>
                </c:pt>
                <c:pt idx="3925">
                  <c:v>4.1297375087416002E-2</c:v>
                </c:pt>
                <c:pt idx="3926">
                  <c:v>-3.0350572610841901E-2</c:v>
                </c:pt>
                <c:pt idx="3927">
                  <c:v>4.1358139645842097E-2</c:v>
                </c:pt>
                <c:pt idx="3928">
                  <c:v>4.1353052674839103E-2</c:v>
                </c:pt>
                <c:pt idx="3929">
                  <c:v>4.1289106530770697E-2</c:v>
                </c:pt>
                <c:pt idx="3930">
                  <c:v>3.9466073739326403E-2</c:v>
                </c:pt>
                <c:pt idx="3931">
                  <c:v>4.1212141050363998E-2</c:v>
                </c:pt>
                <c:pt idx="3932">
                  <c:v>4.1009349420482601E-2</c:v>
                </c:pt>
                <c:pt idx="3933">
                  <c:v>6.3725711326373599E-2</c:v>
                </c:pt>
                <c:pt idx="3934">
                  <c:v>-3.0376470649400501E-2</c:v>
                </c:pt>
                <c:pt idx="3935">
                  <c:v>6.3708210507900501E-2</c:v>
                </c:pt>
                <c:pt idx="3936">
                  <c:v>4.0913890867772799E-2</c:v>
                </c:pt>
                <c:pt idx="3937">
                  <c:v>-3.04042878829353E-2</c:v>
                </c:pt>
                <c:pt idx="3938">
                  <c:v>1.2179792377656699E-2</c:v>
                </c:pt>
                <c:pt idx="3939">
                  <c:v>-3.0394871734257398E-2</c:v>
                </c:pt>
                <c:pt idx="3940">
                  <c:v>1.21491294628089E-2</c:v>
                </c:pt>
                <c:pt idx="3941">
                  <c:v>4.1103266571825801E-2</c:v>
                </c:pt>
                <c:pt idx="3942">
                  <c:v>4.1167167478005397E-2</c:v>
                </c:pt>
                <c:pt idx="3943">
                  <c:v>-3.03330832451119E-2</c:v>
                </c:pt>
                <c:pt idx="3944">
                  <c:v>6.37435267668435E-2</c:v>
                </c:pt>
                <c:pt idx="3945">
                  <c:v>6.3982534073205893E-2</c:v>
                </c:pt>
                <c:pt idx="3946">
                  <c:v>-3.0379330059386998E-2</c:v>
                </c:pt>
                <c:pt idx="3947">
                  <c:v>-3.0375380598933101E-2</c:v>
                </c:pt>
                <c:pt idx="3948">
                  <c:v>4.13095982402173E-2</c:v>
                </c:pt>
                <c:pt idx="3949">
                  <c:v>4.1332923148719801E-2</c:v>
                </c:pt>
                <c:pt idx="3950">
                  <c:v>4.1244908541562299E-2</c:v>
                </c:pt>
                <c:pt idx="3951">
                  <c:v>4.8387953580444197E-2</c:v>
                </c:pt>
                <c:pt idx="3952">
                  <c:v>1.7935192775777299E-2</c:v>
                </c:pt>
                <c:pt idx="3953">
                  <c:v>2.54016690114677E-2</c:v>
                </c:pt>
                <c:pt idx="3954">
                  <c:v>3.88454263307536E-2</c:v>
                </c:pt>
                <c:pt idx="3955">
                  <c:v>1.1143024594954899E-2</c:v>
                </c:pt>
                <c:pt idx="3956">
                  <c:v>4.07874334602416E-2</c:v>
                </c:pt>
                <c:pt idx="3957">
                  <c:v>4.0910286817564E-2</c:v>
                </c:pt>
                <c:pt idx="3958">
                  <c:v>-3.0353952497988099E-2</c:v>
                </c:pt>
                <c:pt idx="3959">
                  <c:v>4.1135273427727499E-2</c:v>
                </c:pt>
                <c:pt idx="3960">
                  <c:v>-3.0319104590360999E-2</c:v>
                </c:pt>
                <c:pt idx="3961">
                  <c:v>6.4482652956166897E-2</c:v>
                </c:pt>
                <c:pt idx="3962">
                  <c:v>1.0530174169509099E-2</c:v>
                </c:pt>
                <c:pt idx="3963">
                  <c:v>3.8461909412956199E-2</c:v>
                </c:pt>
                <c:pt idx="3964">
                  <c:v>6.4634980469380404E-2</c:v>
                </c:pt>
                <c:pt idx="3965">
                  <c:v>4.0732007213844297E-2</c:v>
                </c:pt>
                <c:pt idx="3966">
                  <c:v>1.01134631000097E-2</c:v>
                </c:pt>
                <c:pt idx="3967">
                  <c:v>-3.03368455319575E-2</c:v>
                </c:pt>
                <c:pt idx="3968">
                  <c:v>3.82964477893427E-2</c:v>
                </c:pt>
                <c:pt idx="3969">
                  <c:v>3.8183790846678403E-2</c:v>
                </c:pt>
                <c:pt idx="3970">
                  <c:v>4.0375650356270401E-2</c:v>
                </c:pt>
                <c:pt idx="3971">
                  <c:v>4.0276585790990298E-2</c:v>
                </c:pt>
                <c:pt idx="3972">
                  <c:v>-3.0243975699824101E-2</c:v>
                </c:pt>
                <c:pt idx="3973">
                  <c:v>4.00159097825767E-2</c:v>
                </c:pt>
                <c:pt idx="3974">
                  <c:v>3.9830137406478297E-2</c:v>
                </c:pt>
                <c:pt idx="3975">
                  <c:v>3.97516023857723E-2</c:v>
                </c:pt>
                <c:pt idx="3976">
                  <c:v>-3.01523712523287E-2</c:v>
                </c:pt>
                <c:pt idx="3977">
                  <c:v>3.9507860528476102E-2</c:v>
                </c:pt>
                <c:pt idx="3978">
                  <c:v>3.9529635126512898E-2</c:v>
                </c:pt>
                <c:pt idx="3979">
                  <c:v>-3.0130837697133799E-2</c:v>
                </c:pt>
                <c:pt idx="3980">
                  <c:v>4.1133331666144399E-2</c:v>
                </c:pt>
                <c:pt idx="3981">
                  <c:v>3.9375206524202899E-2</c:v>
                </c:pt>
                <c:pt idx="3982">
                  <c:v>3.9196450932015903E-2</c:v>
                </c:pt>
                <c:pt idx="3983">
                  <c:v>3.9381451847231297E-2</c:v>
                </c:pt>
                <c:pt idx="3984">
                  <c:v>-3.00139098703661E-2</c:v>
                </c:pt>
                <c:pt idx="3985">
                  <c:v>3.8918390074084798E-2</c:v>
                </c:pt>
                <c:pt idx="3986">
                  <c:v>3.91263586690992E-2</c:v>
                </c:pt>
                <c:pt idx="3987">
                  <c:v>-2.9998993783330801E-2</c:v>
                </c:pt>
                <c:pt idx="3988">
                  <c:v>6.5323040145311401E-2</c:v>
                </c:pt>
                <c:pt idx="3989">
                  <c:v>3.8999878893856497E-2</c:v>
                </c:pt>
                <c:pt idx="3990">
                  <c:v>3.8809127865072797E-2</c:v>
                </c:pt>
                <c:pt idx="3991">
                  <c:v>-2.9937581478948701E-2</c:v>
                </c:pt>
                <c:pt idx="3992">
                  <c:v>3.8643246461919203E-2</c:v>
                </c:pt>
                <c:pt idx="3993">
                  <c:v>3.8611462940233501E-2</c:v>
                </c:pt>
                <c:pt idx="3994">
                  <c:v>3.8661051032332701E-2</c:v>
                </c:pt>
                <c:pt idx="3995">
                  <c:v>3.8534907289393197E-2</c:v>
                </c:pt>
                <c:pt idx="3996">
                  <c:v>3.82703291219995E-2</c:v>
                </c:pt>
                <c:pt idx="3997">
                  <c:v>3.8347360340000303E-2</c:v>
                </c:pt>
                <c:pt idx="3998">
                  <c:v>3.8130491563155698E-2</c:v>
                </c:pt>
                <c:pt idx="3999">
                  <c:v>-2.9896676028730501E-2</c:v>
                </c:pt>
                <c:pt idx="4000">
                  <c:v>4.62896983419782E-2</c:v>
                </c:pt>
                <c:pt idx="4001">
                  <c:v>2.7940569156882498E-2</c:v>
                </c:pt>
                <c:pt idx="4002">
                  <c:v>3.7938128618548499E-2</c:v>
                </c:pt>
                <c:pt idx="4003">
                  <c:v>3.7879161372185E-2</c:v>
                </c:pt>
                <c:pt idx="4004">
                  <c:v>3.7831107337486201E-2</c:v>
                </c:pt>
                <c:pt idx="4005">
                  <c:v>3.7768176683540398E-2</c:v>
                </c:pt>
                <c:pt idx="4006">
                  <c:v>-2.9877388113455802E-2</c:v>
                </c:pt>
                <c:pt idx="4007">
                  <c:v>3.76982238254907E-2</c:v>
                </c:pt>
                <c:pt idx="4008">
                  <c:v>2.8228534255225E-2</c:v>
                </c:pt>
                <c:pt idx="4009">
                  <c:v>2.8253735517708201E-2</c:v>
                </c:pt>
                <c:pt idx="4010">
                  <c:v>3.7651310560539698E-2</c:v>
                </c:pt>
                <c:pt idx="4011">
                  <c:v>3.7723921516642903E-2</c:v>
                </c:pt>
                <c:pt idx="4012">
                  <c:v>6.6091843036136994E-2</c:v>
                </c:pt>
                <c:pt idx="4013">
                  <c:v>3.7493952736003297E-2</c:v>
                </c:pt>
                <c:pt idx="4014">
                  <c:v>6.6158140956620107E-2</c:v>
                </c:pt>
                <c:pt idx="4015">
                  <c:v>3.7318705780706798E-2</c:v>
                </c:pt>
                <c:pt idx="4016">
                  <c:v>-2.9951420101285601E-2</c:v>
                </c:pt>
                <c:pt idx="4017">
                  <c:v>3.7250665737961701E-2</c:v>
                </c:pt>
                <c:pt idx="4018">
                  <c:v>-2.99202945790378E-2</c:v>
                </c:pt>
                <c:pt idx="4019">
                  <c:v>4.5587335902665498E-2</c:v>
                </c:pt>
                <c:pt idx="4020">
                  <c:v>6.6327925724128003E-2</c:v>
                </c:pt>
                <c:pt idx="4021">
                  <c:v>-2.99040307662501E-2</c:v>
                </c:pt>
                <c:pt idx="4022">
                  <c:v>6.6361715865965398E-2</c:v>
                </c:pt>
                <c:pt idx="4023">
                  <c:v>4.53687790319314E-2</c:v>
                </c:pt>
                <c:pt idx="4024">
                  <c:v>-2.9946834861734901E-2</c:v>
                </c:pt>
                <c:pt idx="4025">
                  <c:v>2.8873153142584301E-2</c:v>
                </c:pt>
                <c:pt idx="4026">
                  <c:v>-2.98985290937934E-2</c:v>
                </c:pt>
                <c:pt idx="4027">
                  <c:v>6.5107491182883795E-2</c:v>
                </c:pt>
                <c:pt idx="4028">
                  <c:v>2.90698485494701E-2</c:v>
                </c:pt>
                <c:pt idx="4029">
                  <c:v>3.7091189100705899E-2</c:v>
                </c:pt>
                <c:pt idx="4030">
                  <c:v>3.69156411644216E-2</c:v>
                </c:pt>
                <c:pt idx="4031">
                  <c:v>2.91647813205154E-2</c:v>
                </c:pt>
                <c:pt idx="4032">
                  <c:v>3.6913062397013197E-2</c:v>
                </c:pt>
                <c:pt idx="4033">
                  <c:v>3.6683151349635602E-2</c:v>
                </c:pt>
                <c:pt idx="4034">
                  <c:v>-2.99729278856583E-2</c:v>
                </c:pt>
                <c:pt idx="4035">
                  <c:v>3.6570807940608997E-2</c:v>
                </c:pt>
                <c:pt idx="4036">
                  <c:v>-2.9891267354921501E-2</c:v>
                </c:pt>
                <c:pt idx="4037">
                  <c:v>3.6391459990054498E-2</c:v>
                </c:pt>
                <c:pt idx="4038">
                  <c:v>3.6535352153986601E-2</c:v>
                </c:pt>
                <c:pt idx="4039">
                  <c:v>4.2029280306900903E-2</c:v>
                </c:pt>
                <c:pt idx="4040">
                  <c:v>-2.98538609497443E-2</c:v>
                </c:pt>
                <c:pt idx="4041">
                  <c:v>4.1946845911003498E-2</c:v>
                </c:pt>
                <c:pt idx="4042">
                  <c:v>3.6187375203335398E-2</c:v>
                </c:pt>
                <c:pt idx="4043">
                  <c:v>3.6015933435106201E-2</c:v>
                </c:pt>
                <c:pt idx="4044">
                  <c:v>3.5984769646781399E-2</c:v>
                </c:pt>
                <c:pt idx="4045">
                  <c:v>3.5936387718869402E-2</c:v>
                </c:pt>
                <c:pt idx="4046">
                  <c:v>-2.9800902578679001E-2</c:v>
                </c:pt>
                <c:pt idx="4047">
                  <c:v>3.5781735332675001E-2</c:v>
                </c:pt>
                <c:pt idx="4048">
                  <c:v>-2.9729008037251401E-2</c:v>
                </c:pt>
                <c:pt idx="4049">
                  <c:v>4.2046944366980803E-2</c:v>
                </c:pt>
                <c:pt idx="4050">
                  <c:v>-2.97347515518382E-2</c:v>
                </c:pt>
                <c:pt idx="4051">
                  <c:v>3.5428577804321799E-2</c:v>
                </c:pt>
                <c:pt idx="4052">
                  <c:v>4.21511343975111E-2</c:v>
                </c:pt>
                <c:pt idx="4053">
                  <c:v>3.5420482424386203E-2</c:v>
                </c:pt>
                <c:pt idx="4054">
                  <c:v>4.2240447634502097E-2</c:v>
                </c:pt>
                <c:pt idx="4055">
                  <c:v>3.5302392633918003E-2</c:v>
                </c:pt>
                <c:pt idx="4056">
                  <c:v>-2.9697969328090899E-2</c:v>
                </c:pt>
                <c:pt idx="4057">
                  <c:v>3.51744705574853E-2</c:v>
                </c:pt>
                <c:pt idx="4058">
                  <c:v>3.5142900857725798E-2</c:v>
                </c:pt>
                <c:pt idx="4059">
                  <c:v>3.4985417082310503E-2</c:v>
                </c:pt>
                <c:pt idx="4060">
                  <c:v>3.50248545416438E-2</c:v>
                </c:pt>
                <c:pt idx="4061">
                  <c:v>3.4813462661591701E-2</c:v>
                </c:pt>
                <c:pt idx="4062">
                  <c:v>3.4762070277002503E-2</c:v>
                </c:pt>
                <c:pt idx="4063">
                  <c:v>3.46587168686667E-2</c:v>
                </c:pt>
                <c:pt idx="4064">
                  <c:v>3.4572792255772103E-2</c:v>
                </c:pt>
                <c:pt idx="4065">
                  <c:v>3.4648478468714897E-2</c:v>
                </c:pt>
                <c:pt idx="4066">
                  <c:v>3.4484994657883697E-2</c:v>
                </c:pt>
                <c:pt idx="4067">
                  <c:v>3.43977158259327E-2</c:v>
                </c:pt>
                <c:pt idx="4068">
                  <c:v>3.4188848457974597E-2</c:v>
                </c:pt>
                <c:pt idx="4069">
                  <c:v>-2.9642758977739402E-2</c:v>
                </c:pt>
                <c:pt idx="4070">
                  <c:v>4.26863169438794E-2</c:v>
                </c:pt>
                <c:pt idx="4071">
                  <c:v>-2.9569278342180701E-2</c:v>
                </c:pt>
                <c:pt idx="4072">
                  <c:v>4.2613016300278299E-2</c:v>
                </c:pt>
                <c:pt idx="4073">
                  <c:v>3.4282416763513297E-2</c:v>
                </c:pt>
                <c:pt idx="4074">
                  <c:v>3.4209156914837599E-2</c:v>
                </c:pt>
                <c:pt idx="4075">
                  <c:v>3.4102023903402702E-2</c:v>
                </c:pt>
                <c:pt idx="4076">
                  <c:v>-2.9514940843111001E-2</c:v>
                </c:pt>
                <c:pt idx="4077">
                  <c:v>6.7656151437995499E-2</c:v>
                </c:pt>
                <c:pt idx="4078">
                  <c:v>-2.9516418322963301E-2</c:v>
                </c:pt>
                <c:pt idx="4079">
                  <c:v>4.2917497515675501E-2</c:v>
                </c:pt>
                <c:pt idx="4080">
                  <c:v>3.3939366692576502E-2</c:v>
                </c:pt>
                <c:pt idx="4081">
                  <c:v>3.3846155693924899E-2</c:v>
                </c:pt>
                <c:pt idx="4082">
                  <c:v>-2.9529348333515799E-2</c:v>
                </c:pt>
                <c:pt idx="4083">
                  <c:v>3.3770285655370103E-2</c:v>
                </c:pt>
                <c:pt idx="4084">
                  <c:v>-2.9471838953871201E-2</c:v>
                </c:pt>
                <c:pt idx="4085">
                  <c:v>3.3693444295467598E-2</c:v>
                </c:pt>
                <c:pt idx="4086">
                  <c:v>-2.9427892094339599E-2</c:v>
                </c:pt>
                <c:pt idx="4087">
                  <c:v>3.3716982972207397E-2</c:v>
                </c:pt>
                <c:pt idx="4088">
                  <c:v>5.9091699032636301E-2</c:v>
                </c:pt>
                <c:pt idx="4089">
                  <c:v>3.1777096685809497E-2</c:v>
                </c:pt>
                <c:pt idx="4090">
                  <c:v>3.3515742242086699E-2</c:v>
                </c:pt>
                <c:pt idx="4091">
                  <c:v>3.3539142121615399E-2</c:v>
                </c:pt>
                <c:pt idx="4092">
                  <c:v>-2.9444869755491099E-2</c:v>
                </c:pt>
                <c:pt idx="4093">
                  <c:v>3.33349758448305E-2</c:v>
                </c:pt>
                <c:pt idx="4094">
                  <c:v>3.35487137793141E-2</c:v>
                </c:pt>
                <c:pt idx="4095">
                  <c:v>3.3468021597872703E-2</c:v>
                </c:pt>
                <c:pt idx="4096">
                  <c:v>3.3527836518509699E-2</c:v>
                </c:pt>
                <c:pt idx="4097">
                  <c:v>4.3351844362051799E-2</c:v>
                </c:pt>
                <c:pt idx="4098">
                  <c:v>3.3255326690239902E-2</c:v>
                </c:pt>
                <c:pt idx="4099">
                  <c:v>3.3157893637528801E-2</c:v>
                </c:pt>
                <c:pt idx="4100">
                  <c:v>-2.9474955416318602E-2</c:v>
                </c:pt>
                <c:pt idx="4101">
                  <c:v>3.3070544394301703E-2</c:v>
                </c:pt>
                <c:pt idx="4102">
                  <c:v>3.2910282684945197E-2</c:v>
                </c:pt>
                <c:pt idx="4103">
                  <c:v>3.3031655256376302E-2</c:v>
                </c:pt>
                <c:pt idx="4104">
                  <c:v>-2.9410803830592101E-2</c:v>
                </c:pt>
                <c:pt idx="4105">
                  <c:v>3.2755507433791603E-2</c:v>
                </c:pt>
                <c:pt idx="4106">
                  <c:v>3.2767081892895802E-2</c:v>
                </c:pt>
                <c:pt idx="4107">
                  <c:v>4.3363999851999402E-2</c:v>
                </c:pt>
                <c:pt idx="4108">
                  <c:v>3.2640218727810102E-2</c:v>
                </c:pt>
                <c:pt idx="4109">
                  <c:v>-2.9339906963701201E-2</c:v>
                </c:pt>
                <c:pt idx="4110">
                  <c:v>3.2615350930441198E-2</c:v>
                </c:pt>
                <c:pt idx="4111">
                  <c:v>3.2563144918743299E-2</c:v>
                </c:pt>
                <c:pt idx="4112">
                  <c:v>3.2433275849928403E-2</c:v>
                </c:pt>
                <c:pt idx="4113">
                  <c:v>3.2503228426700503E-2</c:v>
                </c:pt>
                <c:pt idx="4114">
                  <c:v>4.3563647658614903E-2</c:v>
                </c:pt>
                <c:pt idx="4115">
                  <c:v>-2.9316847472276999E-2</c:v>
                </c:pt>
                <c:pt idx="4116">
                  <c:v>-2.9262809283729999E-2</c:v>
                </c:pt>
                <c:pt idx="4117">
                  <c:v>3.2078665628299897E-2</c:v>
                </c:pt>
                <c:pt idx="4118">
                  <c:v>3.2217739555130603E-2</c:v>
                </c:pt>
                <c:pt idx="4119">
                  <c:v>3.2103977125601701E-2</c:v>
                </c:pt>
                <c:pt idx="4120">
                  <c:v>3.1993129219061799E-2</c:v>
                </c:pt>
                <c:pt idx="4121">
                  <c:v>3.1874907087780999E-2</c:v>
                </c:pt>
                <c:pt idx="4122">
                  <c:v>3.1727378799314802E-2</c:v>
                </c:pt>
                <c:pt idx="4123">
                  <c:v>3.1807218615454901E-2</c:v>
                </c:pt>
                <c:pt idx="4124">
                  <c:v>3.1751569366073401E-2</c:v>
                </c:pt>
                <c:pt idx="4125">
                  <c:v>3.1612060316488201E-2</c:v>
                </c:pt>
                <c:pt idx="4126">
                  <c:v>3.1506476233531297E-2</c:v>
                </c:pt>
                <c:pt idx="4127">
                  <c:v>-2.922731936428E-2</c:v>
                </c:pt>
                <c:pt idx="4128">
                  <c:v>3.13561603381615E-2</c:v>
                </c:pt>
                <c:pt idx="4129">
                  <c:v>3.1284567809482598E-2</c:v>
                </c:pt>
                <c:pt idx="4130">
                  <c:v>-2.9190000914370701E-2</c:v>
                </c:pt>
                <c:pt idx="4131">
                  <c:v>3.1137076808513998E-2</c:v>
                </c:pt>
                <c:pt idx="4132">
                  <c:v>3.1200085252486E-2</c:v>
                </c:pt>
                <c:pt idx="4133">
                  <c:v>-2.9125569713568802E-2</c:v>
                </c:pt>
                <c:pt idx="4134">
                  <c:v>4.3898749202008598E-2</c:v>
                </c:pt>
                <c:pt idx="4135">
                  <c:v>-2.9101701356955601E-2</c:v>
                </c:pt>
                <c:pt idx="4136">
                  <c:v>3.1170161829263899E-2</c:v>
                </c:pt>
                <c:pt idx="4137">
                  <c:v>3.10492620494115E-2</c:v>
                </c:pt>
                <c:pt idx="4138">
                  <c:v>-2.9123440421708901E-2</c:v>
                </c:pt>
                <c:pt idx="4139">
                  <c:v>4.4140847969748098E-2</c:v>
                </c:pt>
                <c:pt idx="4140">
                  <c:v>3.1313462659518301E-2</c:v>
                </c:pt>
                <c:pt idx="4141">
                  <c:v>3.11575971714028E-2</c:v>
                </c:pt>
                <c:pt idx="4142">
                  <c:v>3.0932631580331601E-2</c:v>
                </c:pt>
                <c:pt idx="4143">
                  <c:v>3.0984388782191102E-2</c:v>
                </c:pt>
                <c:pt idx="4144">
                  <c:v>4.4324964193376303E-2</c:v>
                </c:pt>
                <c:pt idx="4145">
                  <c:v>3.07618013303338E-2</c:v>
                </c:pt>
                <c:pt idx="4146">
                  <c:v>-2.91626864121553E-2</c:v>
                </c:pt>
                <c:pt idx="4147">
                  <c:v>3.0648723899367399E-2</c:v>
                </c:pt>
                <c:pt idx="4148">
                  <c:v>-2.91130363543993E-2</c:v>
                </c:pt>
                <c:pt idx="4149">
                  <c:v>4.4146150715030599E-2</c:v>
                </c:pt>
                <c:pt idx="4150">
                  <c:v>3.0686392589462399E-2</c:v>
                </c:pt>
                <c:pt idx="4151">
                  <c:v>3.0540139116233E-2</c:v>
                </c:pt>
                <c:pt idx="4152">
                  <c:v>3.0470530114646299E-2</c:v>
                </c:pt>
                <c:pt idx="4153">
                  <c:v>-2.90634050067465E-2</c:v>
                </c:pt>
                <c:pt idx="4154">
                  <c:v>3.03707146121279E-2</c:v>
                </c:pt>
                <c:pt idx="4155">
                  <c:v>-2.9012811983485601E-2</c:v>
                </c:pt>
                <c:pt idx="4156">
                  <c:v>3.03369866338584E-2</c:v>
                </c:pt>
                <c:pt idx="4157">
                  <c:v>3.0333952090619998E-2</c:v>
                </c:pt>
                <c:pt idx="4158">
                  <c:v>3.02042769852808E-2</c:v>
                </c:pt>
                <c:pt idx="4159">
                  <c:v>-2.89519617416183E-2</c:v>
                </c:pt>
                <c:pt idx="4160">
                  <c:v>3.0184906815345799E-2</c:v>
                </c:pt>
                <c:pt idx="4161">
                  <c:v>6.9070647927840498E-2</c:v>
                </c:pt>
                <c:pt idx="4162">
                  <c:v>-2.9034574560492001E-2</c:v>
                </c:pt>
                <c:pt idx="4163">
                  <c:v>3.0399817115601298E-2</c:v>
                </c:pt>
                <c:pt idx="4164">
                  <c:v>3.03044983821757E-2</c:v>
                </c:pt>
                <c:pt idx="4165">
                  <c:v>-2.9065749614712401E-2</c:v>
                </c:pt>
                <c:pt idx="4166">
                  <c:v>3.02197076766553E-2</c:v>
                </c:pt>
                <c:pt idx="4167">
                  <c:v>3.0205735003081099E-2</c:v>
                </c:pt>
                <c:pt idx="4168">
                  <c:v>-2.90797586271716E-2</c:v>
                </c:pt>
                <c:pt idx="4169">
                  <c:v>4.4566218406059399E-2</c:v>
                </c:pt>
                <c:pt idx="4170">
                  <c:v>2.9966799278611098E-2</c:v>
                </c:pt>
                <c:pt idx="4171">
                  <c:v>2.9881375744794401E-2</c:v>
                </c:pt>
                <c:pt idx="4172">
                  <c:v>9.5547194332162907E-3</c:v>
                </c:pt>
                <c:pt idx="4173">
                  <c:v>2.9726782851142299E-2</c:v>
                </c:pt>
                <c:pt idx="4174">
                  <c:v>-2.9058654129109001E-2</c:v>
                </c:pt>
                <c:pt idx="4175">
                  <c:v>4.4804858422266197E-2</c:v>
                </c:pt>
                <c:pt idx="4176">
                  <c:v>-2.90018037639669E-2</c:v>
                </c:pt>
                <c:pt idx="4177">
                  <c:v>-2.89757156215972E-2</c:v>
                </c:pt>
                <c:pt idx="4178">
                  <c:v>2.9530566290494501E-2</c:v>
                </c:pt>
                <c:pt idx="4179">
                  <c:v>2.9598455906713301E-2</c:v>
                </c:pt>
                <c:pt idx="4180">
                  <c:v>2.9503777408061298E-2</c:v>
                </c:pt>
                <c:pt idx="4181">
                  <c:v>-2.8883419029019499E-2</c:v>
                </c:pt>
                <c:pt idx="4182">
                  <c:v>2.9432909836248401E-2</c:v>
                </c:pt>
                <c:pt idx="4183">
                  <c:v>2.9365345673118302E-2</c:v>
                </c:pt>
                <c:pt idx="4184">
                  <c:v>2.9160094421832899E-2</c:v>
                </c:pt>
                <c:pt idx="4185">
                  <c:v>2.9237972133387601E-2</c:v>
                </c:pt>
                <c:pt idx="4186">
                  <c:v>6.1885573870128399E-2</c:v>
                </c:pt>
                <c:pt idx="4187">
                  <c:v>-2.8868600624264398E-2</c:v>
                </c:pt>
                <c:pt idx="4188">
                  <c:v>2.8777196360793601E-2</c:v>
                </c:pt>
                <c:pt idx="4189">
                  <c:v>-2.8864476783213001E-2</c:v>
                </c:pt>
                <c:pt idx="4190">
                  <c:v>3.6606289596363299E-2</c:v>
                </c:pt>
                <c:pt idx="4191">
                  <c:v>9.9493882072339002E-3</c:v>
                </c:pt>
                <c:pt idx="4192">
                  <c:v>2.8754370136959799E-2</c:v>
                </c:pt>
                <c:pt idx="4193">
                  <c:v>2.8574213096088201E-2</c:v>
                </c:pt>
                <c:pt idx="4194">
                  <c:v>2.84810228716302E-2</c:v>
                </c:pt>
                <c:pt idx="4195">
                  <c:v>-2.88678334088418E-2</c:v>
                </c:pt>
                <c:pt idx="4196">
                  <c:v>2.8468846434175198E-2</c:v>
                </c:pt>
                <c:pt idx="4197">
                  <c:v>-2.88076377894027E-2</c:v>
                </c:pt>
                <c:pt idx="4198">
                  <c:v>3.6165128861940302E-2</c:v>
                </c:pt>
                <c:pt idx="4199">
                  <c:v>-2.88046746864138E-2</c:v>
                </c:pt>
                <c:pt idx="4200">
                  <c:v>2.8007531573851802E-2</c:v>
                </c:pt>
                <c:pt idx="4201">
                  <c:v>2.7938268663229099E-2</c:v>
                </c:pt>
                <c:pt idx="4202">
                  <c:v>-2.8792571465966501E-2</c:v>
                </c:pt>
                <c:pt idx="4203">
                  <c:v>4.4473022603540698E-2</c:v>
                </c:pt>
                <c:pt idx="4204">
                  <c:v>4.4502808870893203E-2</c:v>
                </c:pt>
                <c:pt idx="4205">
                  <c:v>-2.8801214482385502E-2</c:v>
                </c:pt>
                <c:pt idx="4206">
                  <c:v>1.0210981859194401E-2</c:v>
                </c:pt>
                <c:pt idx="4207">
                  <c:v>2.7602331973162999E-2</c:v>
                </c:pt>
                <c:pt idx="4208">
                  <c:v>2.7486735247538498E-2</c:v>
                </c:pt>
                <c:pt idx="4209">
                  <c:v>-2.8868907342269601E-2</c:v>
                </c:pt>
                <c:pt idx="4210">
                  <c:v>4.4398216565875302E-2</c:v>
                </c:pt>
                <c:pt idx="4211">
                  <c:v>-2.88609933271908E-2</c:v>
                </c:pt>
                <c:pt idx="4212">
                  <c:v>2.7042682857196101E-2</c:v>
                </c:pt>
                <c:pt idx="4213">
                  <c:v>-2.8830845171900099E-2</c:v>
                </c:pt>
                <c:pt idx="4214">
                  <c:v>2.7535370002507099E-2</c:v>
                </c:pt>
                <c:pt idx="4215">
                  <c:v>-2.87642818140635E-2</c:v>
                </c:pt>
                <c:pt idx="4216">
                  <c:v>2.7375303227105598E-2</c:v>
                </c:pt>
                <c:pt idx="4217">
                  <c:v>-2.8738973705495399E-2</c:v>
                </c:pt>
                <c:pt idx="4218">
                  <c:v>4.4294428901563203E-2</c:v>
                </c:pt>
                <c:pt idx="4219">
                  <c:v>-4.9363955143996502E-3</c:v>
                </c:pt>
                <c:pt idx="4220">
                  <c:v>2.6383548998463201E-2</c:v>
                </c:pt>
                <c:pt idx="4221">
                  <c:v>2.6250696089545202E-2</c:v>
                </c:pt>
                <c:pt idx="4222">
                  <c:v>2.60224463235048E-2</c:v>
                </c:pt>
                <c:pt idx="4223">
                  <c:v>4.4018685239638401E-2</c:v>
                </c:pt>
                <c:pt idx="4224">
                  <c:v>2.5800543399219899E-2</c:v>
                </c:pt>
                <c:pt idx="4225">
                  <c:v>-2.86838864964254E-2</c:v>
                </c:pt>
                <c:pt idx="4226">
                  <c:v>-2.86332268176119E-2</c:v>
                </c:pt>
                <c:pt idx="4227">
                  <c:v>1.0722229778643899E-2</c:v>
                </c:pt>
                <c:pt idx="4228">
                  <c:v>4.3901693786446198E-2</c:v>
                </c:pt>
                <c:pt idx="4229">
                  <c:v>-5.6670222890989504E-3</c:v>
                </c:pt>
                <c:pt idx="4230">
                  <c:v>1.0801173020544201E-2</c:v>
                </c:pt>
                <c:pt idx="4231">
                  <c:v>1.2130701544128099E-2</c:v>
                </c:pt>
                <c:pt idx="4232">
                  <c:v>3.5028483861895901E-2</c:v>
                </c:pt>
                <c:pt idx="4233">
                  <c:v>-2.8618500400563799E-2</c:v>
                </c:pt>
                <c:pt idx="4234">
                  <c:v>-6.2503015859312E-3</c:v>
                </c:pt>
                <c:pt idx="4235">
                  <c:v>4.3611291974703197E-2</c:v>
                </c:pt>
                <c:pt idx="4236">
                  <c:v>2.49209505941482E-2</c:v>
                </c:pt>
                <c:pt idx="4237">
                  <c:v>2.48385187661429E-2</c:v>
                </c:pt>
                <c:pt idx="4238">
                  <c:v>4.3612800281434001E-2</c:v>
                </c:pt>
                <c:pt idx="4239">
                  <c:v>2.4448289007115501E-2</c:v>
                </c:pt>
                <c:pt idx="4240">
                  <c:v>4.34351395426422E-2</c:v>
                </c:pt>
                <c:pt idx="4241">
                  <c:v>-2.86052354793155E-2</c:v>
                </c:pt>
                <c:pt idx="4242">
                  <c:v>1.08700104311155E-2</c:v>
                </c:pt>
                <c:pt idx="4243">
                  <c:v>3.7124568848795302E-2</c:v>
                </c:pt>
                <c:pt idx="4244">
                  <c:v>2.3982447704963099E-2</c:v>
                </c:pt>
                <c:pt idx="4245">
                  <c:v>4.3335284900047698E-2</c:v>
                </c:pt>
                <c:pt idx="4246">
                  <c:v>-2.8660003876289499E-2</c:v>
                </c:pt>
                <c:pt idx="4247">
                  <c:v>1.25575726424564E-2</c:v>
                </c:pt>
                <c:pt idx="4248">
                  <c:v>4.3399216678582403E-2</c:v>
                </c:pt>
                <c:pt idx="4249">
                  <c:v>2.3414732527273399E-2</c:v>
                </c:pt>
                <c:pt idx="4250">
                  <c:v>2.3234732106824401E-2</c:v>
                </c:pt>
                <c:pt idx="4251">
                  <c:v>2.3104850580806999E-2</c:v>
                </c:pt>
                <c:pt idx="4252">
                  <c:v>4.3405944300034499E-2</c:v>
                </c:pt>
                <c:pt idx="4253">
                  <c:v>-2.87426341513062E-2</c:v>
                </c:pt>
                <c:pt idx="4254">
                  <c:v>-2.8755330092358901E-2</c:v>
                </c:pt>
                <c:pt idx="4255">
                  <c:v>4.3316888312453797E-2</c:v>
                </c:pt>
                <c:pt idx="4256">
                  <c:v>-2.87268614549268E-2</c:v>
                </c:pt>
                <c:pt idx="4257">
                  <c:v>2.4806527362612501E-2</c:v>
                </c:pt>
                <c:pt idx="4258">
                  <c:v>-2.8677369902195798E-2</c:v>
                </c:pt>
                <c:pt idx="4259">
                  <c:v>-2.8652058551440599E-2</c:v>
                </c:pt>
                <c:pt idx="4260">
                  <c:v>1.2852698862486999E-2</c:v>
                </c:pt>
                <c:pt idx="4261">
                  <c:v>2.5797851589877401E-2</c:v>
                </c:pt>
                <c:pt idx="4262">
                  <c:v>2.4516449833563301E-2</c:v>
                </c:pt>
                <c:pt idx="4263">
                  <c:v>-2.8628444723208701E-2</c:v>
                </c:pt>
                <c:pt idx="4264">
                  <c:v>4.3091103136453097E-2</c:v>
                </c:pt>
                <c:pt idx="4265">
                  <c:v>-2.8658243574014901E-2</c:v>
                </c:pt>
                <c:pt idx="4266">
                  <c:v>4.3109229113127902E-2</c:v>
                </c:pt>
                <c:pt idx="4267">
                  <c:v>2.20703133713533E-2</c:v>
                </c:pt>
                <c:pt idx="4268">
                  <c:v>4.3102578249789802E-2</c:v>
                </c:pt>
                <c:pt idx="4269">
                  <c:v>-2.8664578935023801E-2</c:v>
                </c:pt>
                <c:pt idx="4270">
                  <c:v>-2.8662092060514802E-2</c:v>
                </c:pt>
                <c:pt idx="4271">
                  <c:v>4.7389074751144102E-2</c:v>
                </c:pt>
                <c:pt idx="4272">
                  <c:v>6.3917904912875995E-2</c:v>
                </c:pt>
                <c:pt idx="4273">
                  <c:v>1.13933806262777E-2</c:v>
                </c:pt>
                <c:pt idx="4274">
                  <c:v>-2.87766353684408E-2</c:v>
                </c:pt>
                <c:pt idx="4275">
                  <c:v>6.1994570289154803E-2</c:v>
                </c:pt>
                <c:pt idx="4276">
                  <c:v>1.1348184578646101E-2</c:v>
                </c:pt>
                <c:pt idx="4277">
                  <c:v>3.7128084940678097E-2</c:v>
                </c:pt>
                <c:pt idx="4278">
                  <c:v>1.1455900507634899E-2</c:v>
                </c:pt>
                <c:pt idx="4279">
                  <c:v>-2.88871315876583E-2</c:v>
                </c:pt>
                <c:pt idx="4280">
                  <c:v>2.1238110123190001E-2</c:v>
                </c:pt>
                <c:pt idx="4281">
                  <c:v>-2.8884505365764399E-2</c:v>
                </c:pt>
                <c:pt idx="4282">
                  <c:v>3.3765927665021699E-2</c:v>
                </c:pt>
                <c:pt idx="4283">
                  <c:v>-2.8871869267014402E-2</c:v>
                </c:pt>
                <c:pt idx="4284">
                  <c:v>6.1964603863209601E-2</c:v>
                </c:pt>
                <c:pt idx="4285">
                  <c:v>-2.8926659541799599E-2</c:v>
                </c:pt>
                <c:pt idx="4286">
                  <c:v>2.3577232320696601E-2</c:v>
                </c:pt>
                <c:pt idx="4287">
                  <c:v>3.3712335557567197E-2</c:v>
                </c:pt>
                <c:pt idx="4288">
                  <c:v>1.1579285861280399E-2</c:v>
                </c:pt>
                <c:pt idx="4289">
                  <c:v>2.07312150491606E-2</c:v>
                </c:pt>
                <c:pt idx="4290">
                  <c:v>1.14747062569042E-2</c:v>
                </c:pt>
                <c:pt idx="4291">
                  <c:v>6.2026213944572202E-2</c:v>
                </c:pt>
                <c:pt idx="4292">
                  <c:v>1.3699427972331001E-2</c:v>
                </c:pt>
                <c:pt idx="4293">
                  <c:v>2.06458669330182E-2</c:v>
                </c:pt>
                <c:pt idx="4294">
                  <c:v>4.2949390758615202E-2</c:v>
                </c:pt>
                <c:pt idx="4295">
                  <c:v>-2.9043551673355698E-2</c:v>
                </c:pt>
                <c:pt idx="4296">
                  <c:v>4.2882083677147999E-2</c:v>
                </c:pt>
                <c:pt idx="4297">
                  <c:v>6.2013194019550799E-2</c:v>
                </c:pt>
                <c:pt idx="4298">
                  <c:v>1.1698775057063E-2</c:v>
                </c:pt>
                <c:pt idx="4299">
                  <c:v>1.16219522001672E-2</c:v>
                </c:pt>
                <c:pt idx="4300">
                  <c:v>3.5456405088769703E-2</c:v>
                </c:pt>
                <c:pt idx="4301">
                  <c:v>3.5453170159365797E-2</c:v>
                </c:pt>
                <c:pt idx="4302">
                  <c:v>1.39401622385941E-2</c:v>
                </c:pt>
                <c:pt idx="4303">
                  <c:v>4.2841056873836998E-2</c:v>
                </c:pt>
                <c:pt idx="4304">
                  <c:v>1.18381954200764E-2</c:v>
                </c:pt>
                <c:pt idx="4305">
                  <c:v>-2.9357971838351201E-2</c:v>
                </c:pt>
                <c:pt idx="4306">
                  <c:v>1.9465424636312002E-2</c:v>
                </c:pt>
                <c:pt idx="4307">
                  <c:v>-2.9346682108131999E-2</c:v>
                </c:pt>
                <c:pt idx="4308">
                  <c:v>1.9517769787713701E-2</c:v>
                </c:pt>
                <c:pt idx="4309">
                  <c:v>-2.9355430109459599E-2</c:v>
                </c:pt>
                <c:pt idx="4310">
                  <c:v>6.4385703646265696E-2</c:v>
                </c:pt>
                <c:pt idx="4311">
                  <c:v>6.2009342183529201E-2</c:v>
                </c:pt>
                <c:pt idx="4312">
                  <c:v>1.19832688677013E-2</c:v>
                </c:pt>
                <c:pt idx="4313">
                  <c:v>3.35840089978372E-2</c:v>
                </c:pt>
                <c:pt idx="4314">
                  <c:v>1.4276549740524599E-2</c:v>
                </c:pt>
                <c:pt idx="4315">
                  <c:v>4.2848635578463898E-2</c:v>
                </c:pt>
                <c:pt idx="4316">
                  <c:v>1.8901722348354098E-2</c:v>
                </c:pt>
                <c:pt idx="4317">
                  <c:v>1.8904660159768501E-2</c:v>
                </c:pt>
                <c:pt idx="4318">
                  <c:v>4.2908783273124002E-2</c:v>
                </c:pt>
                <c:pt idx="4319">
                  <c:v>4.2836701508813697E-2</c:v>
                </c:pt>
                <c:pt idx="4320">
                  <c:v>3.7762761206084398E-2</c:v>
                </c:pt>
                <c:pt idx="4321">
                  <c:v>1.84388164515683E-2</c:v>
                </c:pt>
                <c:pt idx="4322">
                  <c:v>1.8413983708635999E-2</c:v>
                </c:pt>
                <c:pt idx="4323">
                  <c:v>-2.9702717948087199E-2</c:v>
                </c:pt>
                <c:pt idx="4324">
                  <c:v>4.2919996660917198E-2</c:v>
                </c:pt>
                <c:pt idx="4325">
                  <c:v>1.2247982640245E-2</c:v>
                </c:pt>
                <c:pt idx="4326">
                  <c:v>-2.9742101008884698E-2</c:v>
                </c:pt>
                <c:pt idx="4327">
                  <c:v>4.2806345026116903E-2</c:v>
                </c:pt>
                <c:pt idx="4328">
                  <c:v>1.4471194807497E-2</c:v>
                </c:pt>
                <c:pt idx="4329">
                  <c:v>1.8742508160348299E-2</c:v>
                </c:pt>
                <c:pt idx="4330">
                  <c:v>-2.98243655594253E-2</c:v>
                </c:pt>
                <c:pt idx="4331">
                  <c:v>6.20143925289737E-2</c:v>
                </c:pt>
                <c:pt idx="4332">
                  <c:v>6.4891355024607994E-2</c:v>
                </c:pt>
                <c:pt idx="4333">
                  <c:v>1.4492254696486099E-2</c:v>
                </c:pt>
                <c:pt idx="4334">
                  <c:v>1.23171615014797E-2</c:v>
                </c:pt>
                <c:pt idx="4335">
                  <c:v>-3.0046227172506199E-2</c:v>
                </c:pt>
                <c:pt idx="4336">
                  <c:v>1.8569057893030799E-2</c:v>
                </c:pt>
                <c:pt idx="4337">
                  <c:v>4.3166042029869997E-2</c:v>
                </c:pt>
                <c:pt idx="4338">
                  <c:v>1.23332607272593E-2</c:v>
                </c:pt>
                <c:pt idx="4339">
                  <c:v>3.8513050626835799E-2</c:v>
                </c:pt>
                <c:pt idx="4340">
                  <c:v>1.89056078072278E-2</c:v>
                </c:pt>
                <c:pt idx="4341">
                  <c:v>1.8698290260757301E-2</c:v>
                </c:pt>
                <c:pt idx="4342">
                  <c:v>-3.01985296728286E-2</c:v>
                </c:pt>
                <c:pt idx="4343">
                  <c:v>1.8822404942961699E-2</c:v>
                </c:pt>
                <c:pt idx="4344">
                  <c:v>1.8817313943780299E-2</c:v>
                </c:pt>
                <c:pt idx="4345">
                  <c:v>1.2364055897732E-2</c:v>
                </c:pt>
                <c:pt idx="4346">
                  <c:v>-3.0238032106769799E-2</c:v>
                </c:pt>
                <c:pt idx="4347">
                  <c:v>1.88812494860746E-2</c:v>
                </c:pt>
                <c:pt idx="4348">
                  <c:v>4.3299797051241401E-2</c:v>
                </c:pt>
                <c:pt idx="4349">
                  <c:v>3.86264397928653E-2</c:v>
                </c:pt>
                <c:pt idx="4350">
                  <c:v>-3.02826143045496E-2</c:v>
                </c:pt>
                <c:pt idx="4351">
                  <c:v>3.85961236043455E-2</c:v>
                </c:pt>
                <c:pt idx="4352">
                  <c:v>4.3255485167960302E-2</c:v>
                </c:pt>
                <c:pt idx="4353">
                  <c:v>-3.03411997142938E-2</c:v>
                </c:pt>
                <c:pt idx="4354">
                  <c:v>3.8735652922459299E-2</c:v>
                </c:pt>
                <c:pt idx="4355">
                  <c:v>1.2506304417863601E-2</c:v>
                </c:pt>
                <c:pt idx="4356">
                  <c:v>-3.04943607931435E-2</c:v>
                </c:pt>
                <c:pt idx="4357">
                  <c:v>1.8909568797013599E-2</c:v>
                </c:pt>
                <c:pt idx="4358">
                  <c:v>1.8872732178691402E-2</c:v>
                </c:pt>
                <c:pt idx="4359">
                  <c:v>-3.0517708341449699E-2</c:v>
                </c:pt>
                <c:pt idx="4360">
                  <c:v>1.8922862617798498E-2</c:v>
                </c:pt>
                <c:pt idx="4361">
                  <c:v>4.3612707984075599E-2</c:v>
                </c:pt>
                <c:pt idx="4362">
                  <c:v>-3.0520304063626099E-2</c:v>
                </c:pt>
                <c:pt idx="4363">
                  <c:v>4.3696666148123502E-2</c:v>
                </c:pt>
                <c:pt idx="4364">
                  <c:v>1.2618618891069E-2</c:v>
                </c:pt>
                <c:pt idx="4365">
                  <c:v>1.46388761205626E-2</c:v>
                </c:pt>
                <c:pt idx="4366">
                  <c:v>-3.06297311729588E-2</c:v>
                </c:pt>
                <c:pt idx="4367">
                  <c:v>3.3935444018574297E-2</c:v>
                </c:pt>
                <c:pt idx="4368">
                  <c:v>1.26103047596785E-2</c:v>
                </c:pt>
                <c:pt idx="4369">
                  <c:v>1.4778486313587901E-2</c:v>
                </c:pt>
                <c:pt idx="4370">
                  <c:v>-3.0741343771947899E-2</c:v>
                </c:pt>
                <c:pt idx="4371">
                  <c:v>6.2728842890809294E-2</c:v>
                </c:pt>
                <c:pt idx="4372">
                  <c:v>2.57060781889768E-2</c:v>
                </c:pt>
                <c:pt idx="4373">
                  <c:v>4.8111223869936701E-2</c:v>
                </c:pt>
                <c:pt idx="4374">
                  <c:v>-3.07872955391469E-2</c:v>
                </c:pt>
                <c:pt idx="4375">
                  <c:v>1.2389661186679401E-2</c:v>
                </c:pt>
                <c:pt idx="4376">
                  <c:v>3.7159059359987902E-2</c:v>
                </c:pt>
                <c:pt idx="4377">
                  <c:v>2.22213090501048E-2</c:v>
                </c:pt>
                <c:pt idx="4378">
                  <c:v>-3.0817913065835999E-2</c:v>
                </c:pt>
                <c:pt idx="4379">
                  <c:v>1.9192401931978902E-2</c:v>
                </c:pt>
                <c:pt idx="4380">
                  <c:v>-3.0795405067579201E-2</c:v>
                </c:pt>
                <c:pt idx="4381">
                  <c:v>2.55410276047256E-2</c:v>
                </c:pt>
                <c:pt idx="4382">
                  <c:v>-3.0801416113436099E-2</c:v>
                </c:pt>
                <c:pt idx="4383">
                  <c:v>2.2071615227346301E-2</c:v>
                </c:pt>
                <c:pt idx="4384">
                  <c:v>-3.0800124457822799E-2</c:v>
                </c:pt>
                <c:pt idx="4385">
                  <c:v>2.1981391015981799E-2</c:v>
                </c:pt>
                <c:pt idx="4386">
                  <c:v>4.3500827839195698E-2</c:v>
                </c:pt>
                <c:pt idx="4387">
                  <c:v>6.2716698917786695E-2</c:v>
                </c:pt>
                <c:pt idx="4388">
                  <c:v>1.2450775602266E-2</c:v>
                </c:pt>
                <c:pt idx="4389">
                  <c:v>1.91592855672859E-2</c:v>
                </c:pt>
                <c:pt idx="4390">
                  <c:v>1.90551343684724E-2</c:v>
                </c:pt>
                <c:pt idx="4391">
                  <c:v>4.3413050001919501E-2</c:v>
                </c:pt>
                <c:pt idx="4392">
                  <c:v>1.23979530906125E-2</c:v>
                </c:pt>
                <c:pt idx="4393">
                  <c:v>1.9121226555789302E-2</c:v>
                </c:pt>
                <c:pt idx="4394">
                  <c:v>-3.0996511422917698E-2</c:v>
                </c:pt>
                <c:pt idx="4395">
                  <c:v>1.2419464631525601E-2</c:v>
                </c:pt>
                <c:pt idx="4396">
                  <c:v>-3.1009899845946098E-2</c:v>
                </c:pt>
                <c:pt idx="4397">
                  <c:v>6.2840185744677798E-2</c:v>
                </c:pt>
                <c:pt idx="4398">
                  <c:v>1.9371450314295099E-2</c:v>
                </c:pt>
                <c:pt idx="4399">
                  <c:v>-3.10973820925808E-2</c:v>
                </c:pt>
                <c:pt idx="4400">
                  <c:v>4.3607406213011402E-2</c:v>
                </c:pt>
                <c:pt idx="4401">
                  <c:v>-3.10784273560324E-2</c:v>
                </c:pt>
                <c:pt idx="4402">
                  <c:v>4.0706826936707297E-2</c:v>
                </c:pt>
                <c:pt idx="4403">
                  <c:v>1.25304003340684E-2</c:v>
                </c:pt>
                <c:pt idx="4404">
                  <c:v>-3.11453578316951E-2</c:v>
                </c:pt>
                <c:pt idx="4405">
                  <c:v>6.3009776785014598E-2</c:v>
                </c:pt>
                <c:pt idx="4406">
                  <c:v>-3.1159204695343501E-2</c:v>
                </c:pt>
                <c:pt idx="4407">
                  <c:v>1.9601030913728501E-2</c:v>
                </c:pt>
                <c:pt idx="4408">
                  <c:v>1.5444572926642801E-2</c:v>
                </c:pt>
                <c:pt idx="4409">
                  <c:v>-3.1220106484910901E-2</c:v>
                </c:pt>
                <c:pt idx="4410">
                  <c:v>6.3034912282894706E-2</c:v>
                </c:pt>
                <c:pt idx="4411">
                  <c:v>4.10529041638171E-2</c:v>
                </c:pt>
                <c:pt idx="4412">
                  <c:v>6.2949269967288599E-2</c:v>
                </c:pt>
                <c:pt idx="4413">
                  <c:v>1.9390895672967499E-2</c:v>
                </c:pt>
                <c:pt idx="4414">
                  <c:v>1.28935371268696E-2</c:v>
                </c:pt>
                <c:pt idx="4415">
                  <c:v>1.9449902935918501E-2</c:v>
                </c:pt>
                <c:pt idx="4416">
                  <c:v>-3.1430143528846398E-2</c:v>
                </c:pt>
                <c:pt idx="4417">
                  <c:v>1.2839940158622099E-2</c:v>
                </c:pt>
                <c:pt idx="4418">
                  <c:v>6.3056996740620402E-2</c:v>
                </c:pt>
                <c:pt idx="4419">
                  <c:v>1.55190510031361E-2</c:v>
                </c:pt>
                <c:pt idx="4420">
                  <c:v>1.2858676988834399E-2</c:v>
                </c:pt>
                <c:pt idx="4421">
                  <c:v>1.9809392614731299E-2</c:v>
                </c:pt>
                <c:pt idx="4422">
                  <c:v>4.3914028766780501E-2</c:v>
                </c:pt>
                <c:pt idx="4423">
                  <c:v>-3.1636357579134099E-2</c:v>
                </c:pt>
                <c:pt idx="4424">
                  <c:v>1.27766161898376E-2</c:v>
                </c:pt>
                <c:pt idx="4425">
                  <c:v>1.2728097904037E-2</c:v>
                </c:pt>
                <c:pt idx="4426">
                  <c:v>2.01113990577905E-2</c:v>
                </c:pt>
                <c:pt idx="4427">
                  <c:v>6.3164445028505795E-2</c:v>
                </c:pt>
                <c:pt idx="4428">
                  <c:v>1.5585617260444501E-2</c:v>
                </c:pt>
                <c:pt idx="4429">
                  <c:v>1.28947269766235E-2</c:v>
                </c:pt>
                <c:pt idx="4430">
                  <c:v>4.1813606035459597E-2</c:v>
                </c:pt>
                <c:pt idx="4431">
                  <c:v>1.96781958576739E-2</c:v>
                </c:pt>
                <c:pt idx="4432">
                  <c:v>1.2930485014742E-2</c:v>
                </c:pt>
                <c:pt idx="4433">
                  <c:v>-3.1926824699784702E-2</c:v>
                </c:pt>
                <c:pt idx="4434">
                  <c:v>1.2997161527745001E-2</c:v>
                </c:pt>
                <c:pt idx="4435">
                  <c:v>-3.19796560633532E-2</c:v>
                </c:pt>
                <c:pt idx="4436">
                  <c:v>1.9938024490534102E-2</c:v>
                </c:pt>
                <c:pt idx="4437">
                  <c:v>1.99538830735023E-2</c:v>
                </c:pt>
                <c:pt idx="4438">
                  <c:v>1.3188784417977601E-2</c:v>
                </c:pt>
                <c:pt idx="4439">
                  <c:v>4.4332879440048698E-2</c:v>
                </c:pt>
                <c:pt idx="4440">
                  <c:v>-3.2083336912987398E-2</c:v>
                </c:pt>
                <c:pt idx="4441">
                  <c:v>2.0199240799285499E-2</c:v>
                </c:pt>
                <c:pt idx="4442">
                  <c:v>2.0328547434343799E-2</c:v>
                </c:pt>
                <c:pt idx="4443">
                  <c:v>-3.20325103644949E-2</c:v>
                </c:pt>
                <c:pt idx="4444">
                  <c:v>4.4256563278520802E-2</c:v>
                </c:pt>
                <c:pt idx="4445">
                  <c:v>-3.2046705037214497E-2</c:v>
                </c:pt>
                <c:pt idx="4446">
                  <c:v>6.3161140869256699E-2</c:v>
                </c:pt>
                <c:pt idx="4447">
                  <c:v>6.3124354076810593E-2</c:v>
                </c:pt>
                <c:pt idx="4448">
                  <c:v>1.30931804532527E-2</c:v>
                </c:pt>
                <c:pt idx="4449">
                  <c:v>2.0500294276705602E-2</c:v>
                </c:pt>
                <c:pt idx="4450">
                  <c:v>4.4501142120857699E-2</c:v>
                </c:pt>
                <c:pt idx="4451">
                  <c:v>-3.2180543346737499E-2</c:v>
                </c:pt>
                <c:pt idx="4452">
                  <c:v>1.3060514241247399E-2</c:v>
                </c:pt>
                <c:pt idx="4453">
                  <c:v>2.0631203934894999E-2</c:v>
                </c:pt>
                <c:pt idx="4454">
                  <c:v>2.0758847703011701E-2</c:v>
                </c:pt>
                <c:pt idx="4455">
                  <c:v>-3.2265131355590601E-2</c:v>
                </c:pt>
                <c:pt idx="4456">
                  <c:v>-3.2258938515457997E-2</c:v>
                </c:pt>
                <c:pt idx="4457">
                  <c:v>2.1032127974285199E-2</c:v>
                </c:pt>
                <c:pt idx="4458">
                  <c:v>4.4732400499609803E-2</c:v>
                </c:pt>
                <c:pt idx="4459">
                  <c:v>-3.2303644095385699E-2</c:v>
                </c:pt>
                <c:pt idx="4460">
                  <c:v>-3.2302352539626399E-2</c:v>
                </c:pt>
                <c:pt idx="4461">
                  <c:v>4.4777796594157801E-2</c:v>
                </c:pt>
                <c:pt idx="4462">
                  <c:v>2.1146618115064499E-2</c:v>
                </c:pt>
                <c:pt idx="4463">
                  <c:v>1.4543588904194899E-2</c:v>
                </c:pt>
                <c:pt idx="4464">
                  <c:v>-3.23887050996177E-2</c:v>
                </c:pt>
                <c:pt idx="4465">
                  <c:v>4.48045312393641E-2</c:v>
                </c:pt>
                <c:pt idx="4466">
                  <c:v>1.33140260623949E-2</c:v>
                </c:pt>
                <c:pt idx="4467">
                  <c:v>2.1197455152658799E-2</c:v>
                </c:pt>
                <c:pt idx="4468">
                  <c:v>2.10273218328637E-2</c:v>
                </c:pt>
                <c:pt idx="4469">
                  <c:v>2.1124180394893E-2</c:v>
                </c:pt>
                <c:pt idx="4470">
                  <c:v>-3.2407525044678899E-2</c:v>
                </c:pt>
                <c:pt idx="4471">
                  <c:v>2.11234257083758E-2</c:v>
                </c:pt>
                <c:pt idx="4472">
                  <c:v>-3.2369803974102801E-2</c:v>
                </c:pt>
                <c:pt idx="4473">
                  <c:v>2.1133255542630801E-2</c:v>
                </c:pt>
                <c:pt idx="4474">
                  <c:v>4.4771192269603299E-2</c:v>
                </c:pt>
                <c:pt idx="4475">
                  <c:v>-3.2377140435977197E-2</c:v>
                </c:pt>
                <c:pt idx="4476">
                  <c:v>-3.2362744359909199E-2</c:v>
                </c:pt>
                <c:pt idx="4477">
                  <c:v>4.4774134566439798E-2</c:v>
                </c:pt>
                <c:pt idx="4478">
                  <c:v>2.15588122932289E-2</c:v>
                </c:pt>
                <c:pt idx="4479">
                  <c:v>-3.2381337216923302E-2</c:v>
                </c:pt>
                <c:pt idx="4480">
                  <c:v>-3.2388534246268003E-2</c:v>
                </c:pt>
                <c:pt idx="4481">
                  <c:v>6.5765880808257002E-2</c:v>
                </c:pt>
                <c:pt idx="4482">
                  <c:v>-3.2459680358591897E-2</c:v>
                </c:pt>
                <c:pt idx="4483">
                  <c:v>-3.2506878305613697E-2</c:v>
                </c:pt>
                <c:pt idx="4484">
                  <c:v>3.4981565535043398E-2</c:v>
                </c:pt>
                <c:pt idx="4485">
                  <c:v>3.4889572768051103E-2</c:v>
                </c:pt>
                <c:pt idx="4486">
                  <c:v>-3.2527718232767497E-2</c:v>
                </c:pt>
                <c:pt idx="4487">
                  <c:v>5.7213025626281999E-2</c:v>
                </c:pt>
                <c:pt idx="4488">
                  <c:v>2.1748346235907101E-2</c:v>
                </c:pt>
                <c:pt idx="4489">
                  <c:v>-3.2581512064431002E-2</c:v>
                </c:pt>
                <c:pt idx="4490">
                  <c:v>6.5779315736337607E-2</c:v>
                </c:pt>
                <c:pt idx="4491">
                  <c:v>2.1819575833255798E-2</c:v>
                </c:pt>
                <c:pt idx="4492">
                  <c:v>-3.2696361600125901E-2</c:v>
                </c:pt>
                <c:pt idx="4493">
                  <c:v>1.33544396783225E-2</c:v>
                </c:pt>
                <c:pt idx="4494">
                  <c:v>6.3284727003194097E-2</c:v>
                </c:pt>
                <c:pt idx="4495">
                  <c:v>1.32368711609643E-2</c:v>
                </c:pt>
                <c:pt idx="4496">
                  <c:v>1.3208555204517299E-2</c:v>
                </c:pt>
                <c:pt idx="4497">
                  <c:v>-3.29205441684738E-2</c:v>
                </c:pt>
                <c:pt idx="4498">
                  <c:v>2.2385017570510701E-2</c:v>
                </c:pt>
                <c:pt idx="4499">
                  <c:v>2.2596538870397101E-2</c:v>
                </c:pt>
                <c:pt idx="4500">
                  <c:v>4.5335406864600601E-2</c:v>
                </c:pt>
                <c:pt idx="4501">
                  <c:v>-3.3000011610909E-2</c:v>
                </c:pt>
                <c:pt idx="4502">
                  <c:v>6.57216506581976E-2</c:v>
                </c:pt>
                <c:pt idx="4503">
                  <c:v>1.30116886471888E-2</c:v>
                </c:pt>
                <c:pt idx="4504">
                  <c:v>1.3904512472483199E-2</c:v>
                </c:pt>
                <c:pt idx="4505">
                  <c:v>-3.3192217301297899E-2</c:v>
                </c:pt>
                <c:pt idx="4506">
                  <c:v>4.5370385040902302E-2</c:v>
                </c:pt>
                <c:pt idx="4507">
                  <c:v>2.2969919984454201E-2</c:v>
                </c:pt>
                <c:pt idx="4508">
                  <c:v>-3.3262641446034101E-2</c:v>
                </c:pt>
                <c:pt idx="4509">
                  <c:v>1.2962021048985599E-2</c:v>
                </c:pt>
                <c:pt idx="4510">
                  <c:v>4.5344483893512401E-2</c:v>
                </c:pt>
                <c:pt idx="4511">
                  <c:v>2.2936994551890699E-2</c:v>
                </c:pt>
                <c:pt idx="4512">
                  <c:v>-3.3392385820695397E-2</c:v>
                </c:pt>
                <c:pt idx="4513">
                  <c:v>2.2779901647359199E-2</c:v>
                </c:pt>
                <c:pt idx="4514">
                  <c:v>-3.3425271422669801E-2</c:v>
                </c:pt>
                <c:pt idx="4515">
                  <c:v>6.3615476028183002E-2</c:v>
                </c:pt>
                <c:pt idx="4516">
                  <c:v>2.28112239856848E-2</c:v>
                </c:pt>
                <c:pt idx="4517">
                  <c:v>2.2747353321024E-2</c:v>
                </c:pt>
                <c:pt idx="4518">
                  <c:v>-3.3504393424382203E-2</c:v>
                </c:pt>
                <c:pt idx="4519">
                  <c:v>-3.3502765379786498E-2</c:v>
                </c:pt>
                <c:pt idx="4520">
                  <c:v>1.2960349205363099E-2</c:v>
                </c:pt>
                <c:pt idx="4521">
                  <c:v>6.5711630854357994E-2</c:v>
                </c:pt>
                <c:pt idx="4522">
                  <c:v>-3.3616275481799601E-2</c:v>
                </c:pt>
                <c:pt idx="4523">
                  <c:v>-3.3654142904666597E-2</c:v>
                </c:pt>
                <c:pt idx="4524">
                  <c:v>1.33919353360123E-2</c:v>
                </c:pt>
                <c:pt idx="4525">
                  <c:v>-3.3676873140544503E-2</c:v>
                </c:pt>
                <c:pt idx="4526">
                  <c:v>6.3722391680044496E-2</c:v>
                </c:pt>
                <c:pt idx="4527">
                  <c:v>-3.3693830346516698E-2</c:v>
                </c:pt>
                <c:pt idx="4528">
                  <c:v>1.31762751568676E-2</c:v>
                </c:pt>
                <c:pt idx="4529">
                  <c:v>1.31739402286838E-2</c:v>
                </c:pt>
                <c:pt idx="4530">
                  <c:v>-3.3795146478157401E-2</c:v>
                </c:pt>
                <c:pt idx="4531">
                  <c:v>1.2984016859896599E-2</c:v>
                </c:pt>
                <c:pt idx="4532">
                  <c:v>1.3229817040190699E-2</c:v>
                </c:pt>
                <c:pt idx="4533">
                  <c:v>-3.38749850069281E-2</c:v>
                </c:pt>
                <c:pt idx="4534">
                  <c:v>1.3161850706116E-2</c:v>
                </c:pt>
                <c:pt idx="4535">
                  <c:v>1.29178237513956E-2</c:v>
                </c:pt>
                <c:pt idx="4536">
                  <c:v>1.2884965984236701E-2</c:v>
                </c:pt>
                <c:pt idx="4537">
                  <c:v>6.5540761655934796E-2</c:v>
                </c:pt>
                <c:pt idx="4538">
                  <c:v>4.2517140572117897E-2</c:v>
                </c:pt>
                <c:pt idx="4539">
                  <c:v>-3.41676333236711E-2</c:v>
                </c:pt>
                <c:pt idx="4540">
                  <c:v>-3.4179322663355403E-2</c:v>
                </c:pt>
                <c:pt idx="4541">
                  <c:v>6.3859220108961098E-2</c:v>
                </c:pt>
                <c:pt idx="4542">
                  <c:v>-3.4250659698584103E-2</c:v>
                </c:pt>
                <c:pt idx="4543">
                  <c:v>1.3237876992294799E-2</c:v>
                </c:pt>
                <c:pt idx="4544">
                  <c:v>6.55638988398871E-2</c:v>
                </c:pt>
                <c:pt idx="4545">
                  <c:v>1.31843706431999E-2</c:v>
                </c:pt>
                <c:pt idx="4546">
                  <c:v>-3.4445299000077402E-2</c:v>
                </c:pt>
                <c:pt idx="4547">
                  <c:v>6.3903879945445496E-2</c:v>
                </c:pt>
                <c:pt idx="4548">
                  <c:v>-3.4463028531096999E-2</c:v>
                </c:pt>
                <c:pt idx="4549">
                  <c:v>6.5607990780769995E-2</c:v>
                </c:pt>
                <c:pt idx="4550">
                  <c:v>-3.4596819485031897E-2</c:v>
                </c:pt>
                <c:pt idx="4551">
                  <c:v>-3.4611457670700098E-2</c:v>
                </c:pt>
                <c:pt idx="4552">
                  <c:v>1.32583431581318E-2</c:v>
                </c:pt>
                <c:pt idx="4553">
                  <c:v>2.3248728836329599E-2</c:v>
                </c:pt>
                <c:pt idx="4554">
                  <c:v>-3.4691605007118202E-2</c:v>
                </c:pt>
                <c:pt idx="4555">
                  <c:v>1.29090711981758E-2</c:v>
                </c:pt>
                <c:pt idx="4556">
                  <c:v>4.6149992813902301E-2</c:v>
                </c:pt>
                <c:pt idx="4557">
                  <c:v>4.2834201642249103E-2</c:v>
                </c:pt>
                <c:pt idx="4558">
                  <c:v>-3.4736131071385901E-2</c:v>
                </c:pt>
                <c:pt idx="4559">
                  <c:v>1.3409603101438201E-2</c:v>
                </c:pt>
                <c:pt idx="4560">
                  <c:v>1.2883752768921E-2</c:v>
                </c:pt>
                <c:pt idx="4561">
                  <c:v>2.3147077247120201E-2</c:v>
                </c:pt>
                <c:pt idx="4562">
                  <c:v>-3.48766966257208E-2</c:v>
                </c:pt>
                <c:pt idx="4563">
                  <c:v>4.6122128040923201E-2</c:v>
                </c:pt>
                <c:pt idx="4564">
                  <c:v>-3.4944550828698399E-2</c:v>
                </c:pt>
                <c:pt idx="4565">
                  <c:v>1.28744029879343E-2</c:v>
                </c:pt>
                <c:pt idx="4566">
                  <c:v>1.35290072241789E-2</c:v>
                </c:pt>
                <c:pt idx="4567">
                  <c:v>1.34967038259207E-2</c:v>
                </c:pt>
                <c:pt idx="4568">
                  <c:v>-3.5077638769925999E-2</c:v>
                </c:pt>
                <c:pt idx="4569">
                  <c:v>2.2967805338484401E-2</c:v>
                </c:pt>
                <c:pt idx="4570">
                  <c:v>-3.5070465295768002E-2</c:v>
                </c:pt>
                <c:pt idx="4571">
                  <c:v>2.3023690787547402E-2</c:v>
                </c:pt>
                <c:pt idx="4572">
                  <c:v>-3.5087192258929402E-2</c:v>
                </c:pt>
                <c:pt idx="4573">
                  <c:v>-6.5276451059278302E-3</c:v>
                </c:pt>
                <c:pt idx="4574">
                  <c:v>-3.5061236884554099E-2</c:v>
                </c:pt>
                <c:pt idx="4575">
                  <c:v>-6.7312648564797099E-3</c:v>
                </c:pt>
                <c:pt idx="4576">
                  <c:v>1.3576958678675199E-2</c:v>
                </c:pt>
                <c:pt idx="4577">
                  <c:v>-4.85488487880366E-2</c:v>
                </c:pt>
                <c:pt idx="4578">
                  <c:v>-6.9525369394564801E-3</c:v>
                </c:pt>
                <c:pt idx="4579">
                  <c:v>-4.8574403658817197E-2</c:v>
                </c:pt>
                <c:pt idx="4580">
                  <c:v>1.35488887407232E-2</c:v>
                </c:pt>
                <c:pt idx="4581">
                  <c:v>6.6023788755814397E-2</c:v>
                </c:pt>
                <c:pt idx="4582">
                  <c:v>1.36608533680988E-2</c:v>
                </c:pt>
                <c:pt idx="4583">
                  <c:v>-4.8622267141199903E-2</c:v>
                </c:pt>
                <c:pt idx="4584">
                  <c:v>-3.49256914455792E-2</c:v>
                </c:pt>
                <c:pt idx="4585">
                  <c:v>4.5820687686801302E-2</c:v>
                </c:pt>
                <c:pt idx="4586">
                  <c:v>-4.8732083385337299E-2</c:v>
                </c:pt>
                <c:pt idx="4587">
                  <c:v>-4.8736290206993202E-2</c:v>
                </c:pt>
                <c:pt idx="4588">
                  <c:v>2.6289213421731999E-2</c:v>
                </c:pt>
                <c:pt idx="4589">
                  <c:v>1.36302652388733E-2</c:v>
                </c:pt>
                <c:pt idx="4590">
                  <c:v>-4.8762077307038298E-2</c:v>
                </c:pt>
                <c:pt idx="4591">
                  <c:v>-3.4787126083636703E-2</c:v>
                </c:pt>
                <c:pt idx="4592">
                  <c:v>1.34633528891032E-2</c:v>
                </c:pt>
                <c:pt idx="4593">
                  <c:v>-1.3229824967984199E-2</c:v>
                </c:pt>
                <c:pt idx="4594">
                  <c:v>-1.3684811909734799E-2</c:v>
                </c:pt>
                <c:pt idx="4595">
                  <c:v>1.3348327156205099E-2</c:v>
                </c:pt>
                <c:pt idx="4596">
                  <c:v>-3.4307753729995302E-3</c:v>
                </c:pt>
                <c:pt idx="4597">
                  <c:v>1.33164431207789E-2</c:v>
                </c:pt>
                <c:pt idx="4598">
                  <c:v>-3.3864978772739202E-3</c:v>
                </c:pt>
                <c:pt idx="4599">
                  <c:v>1.33284106856437E-2</c:v>
                </c:pt>
                <c:pt idx="4600">
                  <c:v>-1.3824199092165E-2</c:v>
                </c:pt>
                <c:pt idx="4601">
                  <c:v>-3.4776296546974603E-2</c:v>
                </c:pt>
                <c:pt idx="4602">
                  <c:v>-3.4257309802544402E-3</c:v>
                </c:pt>
                <c:pt idx="4603">
                  <c:v>-3.4720760823026497E-2</c:v>
                </c:pt>
                <c:pt idx="4604">
                  <c:v>-3.4694404455402103E-2</c:v>
                </c:pt>
                <c:pt idx="4605">
                  <c:v>2.0984390082085899E-2</c:v>
                </c:pt>
                <c:pt idx="4606">
                  <c:v>4.5363577860810897E-2</c:v>
                </c:pt>
                <c:pt idx="4607">
                  <c:v>1.6681250878616698E-2</c:v>
                </c:pt>
                <c:pt idx="4608">
                  <c:v>6.6189195370572496E-2</c:v>
                </c:pt>
                <c:pt idx="4609">
                  <c:v>-3.4850625750907999E-2</c:v>
                </c:pt>
                <c:pt idx="4610">
                  <c:v>-4.8802286281751102E-2</c:v>
                </c:pt>
                <c:pt idx="4611">
                  <c:v>1.35681120496063E-2</c:v>
                </c:pt>
                <c:pt idx="4612">
                  <c:v>-3.4893465724104497E-2</c:v>
                </c:pt>
                <c:pt idx="4613">
                  <c:v>-4.8994696884632802E-2</c:v>
                </c:pt>
                <c:pt idx="4614">
                  <c:v>1.36474290614175E-2</c:v>
                </c:pt>
                <c:pt idx="4615">
                  <c:v>1.36104064603131E-2</c:v>
                </c:pt>
                <c:pt idx="4616">
                  <c:v>-3.8420392934746502E-3</c:v>
                </c:pt>
                <c:pt idx="4617">
                  <c:v>-3.4900677173288999E-2</c:v>
                </c:pt>
                <c:pt idx="4618">
                  <c:v>-3.4865630672479102E-2</c:v>
                </c:pt>
                <c:pt idx="4619">
                  <c:v>2.5686541266035201E-2</c:v>
                </c:pt>
                <c:pt idx="4620">
                  <c:v>-3.4839580255705202E-2</c:v>
                </c:pt>
                <c:pt idx="4621">
                  <c:v>-8.6764366426686501E-3</c:v>
                </c:pt>
                <c:pt idx="4622">
                  <c:v>1.3598996922032799E-2</c:v>
                </c:pt>
                <c:pt idx="4623">
                  <c:v>-3.9622383824768001E-3</c:v>
                </c:pt>
                <c:pt idx="4624">
                  <c:v>1.3652694612541001E-2</c:v>
                </c:pt>
                <c:pt idx="4625">
                  <c:v>-1.4733270408064899E-2</c:v>
                </c:pt>
                <c:pt idx="4626">
                  <c:v>1.31759882159829E-2</c:v>
                </c:pt>
                <c:pt idx="4627">
                  <c:v>-1.47513240763465E-2</c:v>
                </c:pt>
                <c:pt idx="4628">
                  <c:v>-4.9223228178598803E-2</c:v>
                </c:pt>
                <c:pt idx="4629">
                  <c:v>1.36031826999625E-2</c:v>
                </c:pt>
                <c:pt idx="4630">
                  <c:v>2.53977362279653E-2</c:v>
                </c:pt>
                <c:pt idx="4631">
                  <c:v>4.5197107405154299E-2</c:v>
                </c:pt>
                <c:pt idx="4632">
                  <c:v>-4.93520960152364E-2</c:v>
                </c:pt>
                <c:pt idx="4633">
                  <c:v>-1.50199865916312E-2</c:v>
                </c:pt>
                <c:pt idx="4634">
                  <c:v>-4.9423063261892101E-2</c:v>
                </c:pt>
                <c:pt idx="4635">
                  <c:v>4.5077738436728701E-2</c:v>
                </c:pt>
                <c:pt idx="4636">
                  <c:v>1.36294958748822E-2</c:v>
                </c:pt>
                <c:pt idx="4637">
                  <c:v>-4.9446140652938599E-2</c:v>
                </c:pt>
                <c:pt idx="4638">
                  <c:v>1.35110671996571E-2</c:v>
                </c:pt>
                <c:pt idx="4639">
                  <c:v>-4.94624883932204E-2</c:v>
                </c:pt>
                <c:pt idx="4640">
                  <c:v>-1.5851420507855599E-2</c:v>
                </c:pt>
                <c:pt idx="4641">
                  <c:v>-1.5650310003870599E-2</c:v>
                </c:pt>
                <c:pt idx="4642">
                  <c:v>-3.4516187179764402E-2</c:v>
                </c:pt>
                <c:pt idx="4643">
                  <c:v>1.37949820569227E-2</c:v>
                </c:pt>
                <c:pt idx="4644">
                  <c:v>-1.5836244791291702E-2</c:v>
                </c:pt>
                <c:pt idx="4645">
                  <c:v>-3.4509689392875201E-2</c:v>
                </c:pt>
                <c:pt idx="4646">
                  <c:v>2.4573975950635998E-2</c:v>
                </c:pt>
                <c:pt idx="4647">
                  <c:v>-3.44780970710779E-2</c:v>
                </c:pt>
                <c:pt idx="4648">
                  <c:v>2.4355465049742901E-2</c:v>
                </c:pt>
                <c:pt idx="4649">
                  <c:v>-1.5906755754071699E-2</c:v>
                </c:pt>
                <c:pt idx="4650">
                  <c:v>-4.9650505871020698E-2</c:v>
                </c:pt>
                <c:pt idx="4651">
                  <c:v>1.37939556454733E-2</c:v>
                </c:pt>
                <c:pt idx="4652">
                  <c:v>2.4373746918867002E-2</c:v>
                </c:pt>
                <c:pt idx="4653">
                  <c:v>-4.9700597729134002E-2</c:v>
                </c:pt>
                <c:pt idx="4654">
                  <c:v>-3.4417379907315901E-2</c:v>
                </c:pt>
                <c:pt idx="4655">
                  <c:v>-3.4386575598565401E-2</c:v>
                </c:pt>
                <c:pt idx="4656">
                  <c:v>-1.6292095814371198E-2</c:v>
                </c:pt>
                <c:pt idx="4657">
                  <c:v>-3.4323627388594201E-2</c:v>
                </c:pt>
                <c:pt idx="4658">
                  <c:v>-4.9895050111241603E-2</c:v>
                </c:pt>
                <c:pt idx="4659">
                  <c:v>1.4004940027447701E-2</c:v>
                </c:pt>
                <c:pt idx="4660">
                  <c:v>-1.0447131954708699E-2</c:v>
                </c:pt>
                <c:pt idx="4661">
                  <c:v>-3.4289593301868398E-2</c:v>
                </c:pt>
                <c:pt idx="4662">
                  <c:v>-1.65413836332482E-2</c:v>
                </c:pt>
                <c:pt idx="4663">
                  <c:v>-1.0545835319416001E-2</c:v>
                </c:pt>
                <c:pt idx="4664">
                  <c:v>-3.4221393648228099E-2</c:v>
                </c:pt>
                <c:pt idx="4665">
                  <c:v>-4.9965644544400799E-2</c:v>
                </c:pt>
                <c:pt idx="4666">
                  <c:v>-1.7032295450805399E-2</c:v>
                </c:pt>
                <c:pt idx="4667">
                  <c:v>1.39592490401591E-2</c:v>
                </c:pt>
                <c:pt idx="4668">
                  <c:v>-1.7051338292743901E-2</c:v>
                </c:pt>
                <c:pt idx="4669">
                  <c:v>1.40114989060512E-2</c:v>
                </c:pt>
                <c:pt idx="4670">
                  <c:v>-5.0017210493042398E-2</c:v>
                </c:pt>
                <c:pt idx="4671">
                  <c:v>-5.0055608705599199E-2</c:v>
                </c:pt>
                <c:pt idx="4672">
                  <c:v>-3.3937958495669697E-2</c:v>
                </c:pt>
                <c:pt idx="4673">
                  <c:v>-1.7585751415900901E-2</c:v>
                </c:pt>
                <c:pt idx="4674">
                  <c:v>-1.7719936032393298E-2</c:v>
                </c:pt>
                <c:pt idx="4675">
                  <c:v>-5.01861115171141E-2</c:v>
                </c:pt>
                <c:pt idx="4676">
                  <c:v>1.4154473462086601E-2</c:v>
                </c:pt>
                <c:pt idx="4677">
                  <c:v>-1.7762311563510599E-2</c:v>
                </c:pt>
                <c:pt idx="4678">
                  <c:v>-3.3794947848653598E-2</c:v>
                </c:pt>
                <c:pt idx="4679">
                  <c:v>-1.81312399636555E-2</c:v>
                </c:pt>
                <c:pt idx="4680">
                  <c:v>-3.3733652477610503E-2</c:v>
                </c:pt>
                <c:pt idx="4681">
                  <c:v>-1.8497363171514101E-2</c:v>
                </c:pt>
                <c:pt idx="4682">
                  <c:v>-5.64965795061828E-3</c:v>
                </c:pt>
                <c:pt idx="4683">
                  <c:v>-1.86969641813199E-2</c:v>
                </c:pt>
                <c:pt idx="4684">
                  <c:v>1.4237697474882001E-2</c:v>
                </c:pt>
                <c:pt idx="4685">
                  <c:v>-1.8688048368173098E-2</c:v>
                </c:pt>
                <c:pt idx="4686">
                  <c:v>3.3543567734057103E-2</c:v>
                </c:pt>
                <c:pt idx="4687">
                  <c:v>-3.3585196254870303E-2</c:v>
                </c:pt>
                <c:pt idx="4688">
                  <c:v>1.41869469521635E-2</c:v>
                </c:pt>
                <c:pt idx="4689">
                  <c:v>-1.9159556509539901E-2</c:v>
                </c:pt>
                <c:pt idx="4690">
                  <c:v>-5.0438339715412103E-2</c:v>
                </c:pt>
                <c:pt idx="4691">
                  <c:v>-3.34992799595277E-2</c:v>
                </c:pt>
                <c:pt idx="4692">
                  <c:v>-3.34973418878819E-2</c:v>
                </c:pt>
                <c:pt idx="4693">
                  <c:v>-3.3510182913498297E-2</c:v>
                </c:pt>
                <c:pt idx="4694">
                  <c:v>3.6702740116213002E-2</c:v>
                </c:pt>
                <c:pt idx="4695">
                  <c:v>-1.8919625612354701E-2</c:v>
                </c:pt>
                <c:pt idx="4696">
                  <c:v>4.3759888422055901E-2</c:v>
                </c:pt>
                <c:pt idx="4697">
                  <c:v>-1.24584597432108E-2</c:v>
                </c:pt>
                <c:pt idx="4698">
                  <c:v>-3.34571070227863E-2</c:v>
                </c:pt>
                <c:pt idx="4699">
                  <c:v>-1.8997417496520098E-2</c:v>
                </c:pt>
                <c:pt idx="4700">
                  <c:v>-1.89894459579424E-2</c:v>
                </c:pt>
                <c:pt idx="4701">
                  <c:v>-1.9279688363496601E-2</c:v>
                </c:pt>
                <c:pt idx="4702">
                  <c:v>1.42089009776676E-2</c:v>
                </c:pt>
                <c:pt idx="4703">
                  <c:v>-1.9404283872071999E-2</c:v>
                </c:pt>
                <c:pt idx="4704">
                  <c:v>-1.9541318636831301E-2</c:v>
                </c:pt>
                <c:pt idx="4705">
                  <c:v>-3.3253651347647899E-2</c:v>
                </c:pt>
                <c:pt idx="4706">
                  <c:v>-3.3237334251196397E-2</c:v>
                </c:pt>
                <c:pt idx="4707">
                  <c:v>-1.97467283682566E-2</c:v>
                </c:pt>
                <c:pt idx="4708">
                  <c:v>-3.3215756409993698E-2</c:v>
                </c:pt>
                <c:pt idx="4709">
                  <c:v>2.1278286807568599E-2</c:v>
                </c:pt>
                <c:pt idx="4710">
                  <c:v>1.41449587233891E-2</c:v>
                </c:pt>
                <c:pt idx="4711">
                  <c:v>1.41921835198291E-2</c:v>
                </c:pt>
                <c:pt idx="4712">
                  <c:v>-2.03788478829528E-2</c:v>
                </c:pt>
                <c:pt idx="4713">
                  <c:v>-3.3166237903418598E-2</c:v>
                </c:pt>
                <c:pt idx="4714">
                  <c:v>1.41291607076814E-2</c:v>
                </c:pt>
                <c:pt idx="4715">
                  <c:v>-6.1081409673517202E-3</c:v>
                </c:pt>
                <c:pt idx="4716">
                  <c:v>2.1027040577038102E-2</c:v>
                </c:pt>
                <c:pt idx="4717">
                  <c:v>1.4010591552427501E-2</c:v>
                </c:pt>
                <c:pt idx="4718">
                  <c:v>-6.0301878559507601E-3</c:v>
                </c:pt>
                <c:pt idx="4719">
                  <c:v>3.2783403202363497E-2</c:v>
                </c:pt>
                <c:pt idx="4720">
                  <c:v>1.40664744988093E-2</c:v>
                </c:pt>
                <c:pt idx="4721">
                  <c:v>1.3301569336410499E-2</c:v>
                </c:pt>
                <c:pt idx="4722">
                  <c:v>-3.3218865311343798E-2</c:v>
                </c:pt>
                <c:pt idx="4723">
                  <c:v>-5.0854174737975197E-2</c:v>
                </c:pt>
                <c:pt idx="4724">
                  <c:v>-3.3208820968585601E-2</c:v>
                </c:pt>
                <c:pt idx="4725">
                  <c:v>-5.0796649425971299E-2</c:v>
                </c:pt>
                <c:pt idx="4726">
                  <c:v>1.41693518890479E-2</c:v>
                </c:pt>
                <c:pt idx="4727">
                  <c:v>-5.0783685753347699E-2</c:v>
                </c:pt>
                <c:pt idx="4728">
                  <c:v>2.0713159676205201E-2</c:v>
                </c:pt>
                <c:pt idx="4729">
                  <c:v>-5.0740923915689302E-2</c:v>
                </c:pt>
                <c:pt idx="4730">
                  <c:v>1.4160055621075999E-2</c:v>
                </c:pt>
                <c:pt idx="4731">
                  <c:v>-2.0566638363155101E-2</c:v>
                </c:pt>
                <c:pt idx="4732">
                  <c:v>-5.0747265850098998E-2</c:v>
                </c:pt>
                <c:pt idx="4733">
                  <c:v>-5.07914034912995E-2</c:v>
                </c:pt>
                <c:pt idx="4734">
                  <c:v>1.4253349439932299E-2</c:v>
                </c:pt>
                <c:pt idx="4735">
                  <c:v>2.0494807256051201E-2</c:v>
                </c:pt>
                <c:pt idx="4736">
                  <c:v>-2.0646601481096299E-2</c:v>
                </c:pt>
                <c:pt idx="4737">
                  <c:v>-3.2871643414585101E-2</c:v>
                </c:pt>
                <c:pt idx="4738">
                  <c:v>-2.09320353522983E-2</c:v>
                </c:pt>
                <c:pt idx="4739">
                  <c:v>-2.1013206773830301E-2</c:v>
                </c:pt>
                <c:pt idx="4740">
                  <c:v>1.4184722536518301E-2</c:v>
                </c:pt>
                <c:pt idx="4741">
                  <c:v>3.2200448700611298E-2</c:v>
                </c:pt>
                <c:pt idx="4742">
                  <c:v>-3.2806685301340198E-2</c:v>
                </c:pt>
                <c:pt idx="4743">
                  <c:v>1.4151409427511899E-2</c:v>
                </c:pt>
                <c:pt idx="4744">
                  <c:v>6.7420160216679903E-2</c:v>
                </c:pt>
                <c:pt idx="4745">
                  <c:v>-5.1098222725199302E-2</c:v>
                </c:pt>
                <c:pt idx="4746">
                  <c:v>1.42575917986688E-2</c:v>
                </c:pt>
                <c:pt idx="4747">
                  <c:v>1.4238025649170601E-2</c:v>
                </c:pt>
                <c:pt idx="4748">
                  <c:v>-5.1185055465961901E-2</c:v>
                </c:pt>
                <c:pt idx="4749">
                  <c:v>-2.1063578684017901E-2</c:v>
                </c:pt>
                <c:pt idx="4750">
                  <c:v>-5.1163592789343099E-2</c:v>
                </c:pt>
                <c:pt idx="4751">
                  <c:v>1.4257201017470101E-2</c:v>
                </c:pt>
                <c:pt idx="4752">
                  <c:v>-5.1213319110358299E-2</c:v>
                </c:pt>
                <c:pt idx="4753">
                  <c:v>-2.1283795258860799E-2</c:v>
                </c:pt>
                <c:pt idx="4754">
                  <c:v>1.41980426198558E-2</c:v>
                </c:pt>
                <c:pt idx="4755">
                  <c:v>-5.1357366973726302E-2</c:v>
                </c:pt>
                <c:pt idx="4756">
                  <c:v>-2.1632733987741098E-2</c:v>
                </c:pt>
                <c:pt idx="4757">
                  <c:v>-2.1589654179437E-2</c:v>
                </c:pt>
                <c:pt idx="4758">
                  <c:v>-3.2521586606771798E-2</c:v>
                </c:pt>
                <c:pt idx="4759">
                  <c:v>3.9971202213161298E-2</c:v>
                </c:pt>
                <c:pt idx="4760">
                  <c:v>-3.2523809824996697E-2</c:v>
                </c:pt>
                <c:pt idx="4761">
                  <c:v>4.2097762456214702E-2</c:v>
                </c:pt>
                <c:pt idx="4762">
                  <c:v>-5.1406096597285102E-2</c:v>
                </c:pt>
                <c:pt idx="4763">
                  <c:v>-3.2546959368858798E-2</c:v>
                </c:pt>
                <c:pt idx="4764">
                  <c:v>-2.1659028975796302E-2</c:v>
                </c:pt>
                <c:pt idx="4765">
                  <c:v>-2.1491149565841701E-2</c:v>
                </c:pt>
                <c:pt idx="4766">
                  <c:v>1.34449432871815E-2</c:v>
                </c:pt>
                <c:pt idx="4767">
                  <c:v>-2.16958032780105E-2</c:v>
                </c:pt>
                <c:pt idx="4768">
                  <c:v>-3.2418014776096897E-2</c:v>
                </c:pt>
                <c:pt idx="4769">
                  <c:v>-2.20481654759489E-2</c:v>
                </c:pt>
                <c:pt idx="4770">
                  <c:v>1.42165195043837E-2</c:v>
                </c:pt>
                <c:pt idx="4771">
                  <c:v>3.4672961584463098E-2</c:v>
                </c:pt>
                <c:pt idx="4772">
                  <c:v>1.41673028250472E-2</c:v>
                </c:pt>
                <c:pt idx="4773">
                  <c:v>1.8857389679143501E-2</c:v>
                </c:pt>
                <c:pt idx="4774">
                  <c:v>-5.1579888853314999E-2</c:v>
                </c:pt>
                <c:pt idx="4775">
                  <c:v>1.4099213980743E-2</c:v>
                </c:pt>
                <c:pt idx="4776">
                  <c:v>-3.2366103894745299E-2</c:v>
                </c:pt>
                <c:pt idx="4777">
                  <c:v>1.4124711131625899E-2</c:v>
                </c:pt>
                <c:pt idx="4778">
                  <c:v>-3.2381593904594497E-2</c:v>
                </c:pt>
                <c:pt idx="4779">
                  <c:v>-1.5389151479830899E-2</c:v>
                </c:pt>
                <c:pt idx="4780">
                  <c:v>1.4127047113217999E-2</c:v>
                </c:pt>
                <c:pt idx="4781">
                  <c:v>6.07706996401998E-2</c:v>
                </c:pt>
                <c:pt idx="4782">
                  <c:v>-5.1642221627645202E-2</c:v>
                </c:pt>
                <c:pt idx="4783">
                  <c:v>-3.2331303030325699E-2</c:v>
                </c:pt>
                <c:pt idx="4784">
                  <c:v>1.4138258559824901E-2</c:v>
                </c:pt>
                <c:pt idx="4785">
                  <c:v>-3.2335473896747499E-2</c:v>
                </c:pt>
                <c:pt idx="4786">
                  <c:v>1.87179513093545E-2</c:v>
                </c:pt>
                <c:pt idx="4787">
                  <c:v>1.40548267925855E-2</c:v>
                </c:pt>
                <c:pt idx="4788">
                  <c:v>-2.2864843304920699E-2</c:v>
                </c:pt>
                <c:pt idx="4789">
                  <c:v>6.7571385384758195E-2</c:v>
                </c:pt>
                <c:pt idx="4790">
                  <c:v>-2.2958518268498599E-2</c:v>
                </c:pt>
                <c:pt idx="4791">
                  <c:v>1.39796671481064E-2</c:v>
                </c:pt>
                <c:pt idx="4792">
                  <c:v>-5.1955817752261102E-2</c:v>
                </c:pt>
                <c:pt idx="4793">
                  <c:v>-5.1932845063517502E-2</c:v>
                </c:pt>
                <c:pt idx="4794">
                  <c:v>6.7575554536951493E-2</c:v>
                </c:pt>
                <c:pt idx="4795">
                  <c:v>1.4049191041973601E-2</c:v>
                </c:pt>
                <c:pt idx="4796">
                  <c:v>-5.2043380656396798E-2</c:v>
                </c:pt>
                <c:pt idx="4797">
                  <c:v>1.41589519029084E-2</c:v>
                </c:pt>
                <c:pt idx="4798">
                  <c:v>-3.2257875608304502E-2</c:v>
                </c:pt>
                <c:pt idx="4799">
                  <c:v>1.8529132412463099E-2</c:v>
                </c:pt>
                <c:pt idx="4800">
                  <c:v>-5.2217553696381203E-2</c:v>
                </c:pt>
                <c:pt idx="4801">
                  <c:v>1.8284201113072301E-2</c:v>
                </c:pt>
                <c:pt idx="4802">
                  <c:v>1.4157686254096699E-2</c:v>
                </c:pt>
                <c:pt idx="4803">
                  <c:v>-7.7796919241919296E-3</c:v>
                </c:pt>
                <c:pt idx="4804">
                  <c:v>-3.2065324272249701E-2</c:v>
                </c:pt>
                <c:pt idx="4805">
                  <c:v>1.3964898358448901E-2</c:v>
                </c:pt>
                <c:pt idx="4806">
                  <c:v>-2.39707139113376E-2</c:v>
                </c:pt>
                <c:pt idx="4807">
                  <c:v>-7.6658463264256699E-3</c:v>
                </c:pt>
                <c:pt idx="4808">
                  <c:v>-3.20234324557147E-2</c:v>
                </c:pt>
                <c:pt idx="4809">
                  <c:v>6.7517687541605795E-2</c:v>
                </c:pt>
                <c:pt idx="4810">
                  <c:v>-3.2023764255167897E-2</c:v>
                </c:pt>
                <c:pt idx="4811">
                  <c:v>-3.2043164218701001E-2</c:v>
                </c:pt>
                <c:pt idx="4812">
                  <c:v>6.7423248241377506E-2</c:v>
                </c:pt>
                <c:pt idx="4813">
                  <c:v>-2.3944544741154501E-2</c:v>
                </c:pt>
                <c:pt idx="4814">
                  <c:v>1.37281708063437E-2</c:v>
                </c:pt>
                <c:pt idx="4815">
                  <c:v>-5.2372765601756403E-2</c:v>
                </c:pt>
                <c:pt idx="4816">
                  <c:v>3.1101946977591201E-2</c:v>
                </c:pt>
                <c:pt idx="4817">
                  <c:v>-5.2338150813516802E-2</c:v>
                </c:pt>
                <c:pt idx="4818">
                  <c:v>1.3918057013099601E-2</c:v>
                </c:pt>
                <c:pt idx="4819">
                  <c:v>-5.2397874153721803E-2</c:v>
                </c:pt>
                <c:pt idx="4820">
                  <c:v>-3.1943796954797099E-2</c:v>
                </c:pt>
                <c:pt idx="4821">
                  <c:v>-5.24325376992862E-2</c:v>
                </c:pt>
                <c:pt idx="4822">
                  <c:v>1.39896486293733E-2</c:v>
                </c:pt>
                <c:pt idx="4823">
                  <c:v>3.1228557777221701E-2</c:v>
                </c:pt>
                <c:pt idx="4824">
                  <c:v>1.39957088371184E-2</c:v>
                </c:pt>
                <c:pt idx="4825">
                  <c:v>-5.2444614106142401E-2</c:v>
                </c:pt>
                <c:pt idx="4826">
                  <c:v>-2.4615661388348802E-2</c:v>
                </c:pt>
                <c:pt idx="4827">
                  <c:v>1.3432642438595E-2</c:v>
                </c:pt>
                <c:pt idx="4828">
                  <c:v>4.0930745169388098E-2</c:v>
                </c:pt>
                <c:pt idx="4829">
                  <c:v>-5.2590240139705202E-2</c:v>
                </c:pt>
                <c:pt idx="4830">
                  <c:v>1.34819936829907E-2</c:v>
                </c:pt>
                <c:pt idx="4831">
                  <c:v>-5.2658989919485998E-2</c:v>
                </c:pt>
                <c:pt idx="4832">
                  <c:v>-2.4811503281931099E-2</c:v>
                </c:pt>
                <c:pt idx="4833">
                  <c:v>1.40747589662604E-2</c:v>
                </c:pt>
                <c:pt idx="4834">
                  <c:v>-5.2740211965466202E-2</c:v>
                </c:pt>
                <c:pt idx="4835">
                  <c:v>-3.1674413556402901E-2</c:v>
                </c:pt>
                <c:pt idx="4836">
                  <c:v>-8.3261398798308104E-3</c:v>
                </c:pt>
                <c:pt idx="4837">
                  <c:v>1.3908878219974E-2</c:v>
                </c:pt>
                <c:pt idx="4838">
                  <c:v>4.0437379021300499E-2</c:v>
                </c:pt>
                <c:pt idx="4839">
                  <c:v>-1.7448230099370299E-2</c:v>
                </c:pt>
                <c:pt idx="4840">
                  <c:v>-2.66995495513902E-2</c:v>
                </c:pt>
                <c:pt idx="4841">
                  <c:v>1.3640311088028699E-2</c:v>
                </c:pt>
                <c:pt idx="4842">
                  <c:v>1.36051185137587E-2</c:v>
                </c:pt>
                <c:pt idx="4843">
                  <c:v>-2.7052217879215201E-2</c:v>
                </c:pt>
                <c:pt idx="4844">
                  <c:v>-3.1536536923735599E-2</c:v>
                </c:pt>
                <c:pt idx="4845">
                  <c:v>-8.5236438766223901E-3</c:v>
                </c:pt>
                <c:pt idx="4846">
                  <c:v>1.36200289196071E-2</c:v>
                </c:pt>
                <c:pt idx="4847">
                  <c:v>-2.7555535318522301E-2</c:v>
                </c:pt>
                <c:pt idx="4848">
                  <c:v>-3.1490744039322199E-2</c:v>
                </c:pt>
                <c:pt idx="4849">
                  <c:v>-2.7847121495098302E-2</c:v>
                </c:pt>
                <c:pt idx="4850">
                  <c:v>2.9843991542482601E-2</c:v>
                </c:pt>
                <c:pt idx="4851">
                  <c:v>-5.2640809253816999E-2</c:v>
                </c:pt>
                <c:pt idx="4852">
                  <c:v>-2.77647282301705E-2</c:v>
                </c:pt>
                <c:pt idx="4853">
                  <c:v>-5.2741634148485601E-2</c:v>
                </c:pt>
                <c:pt idx="4854">
                  <c:v>-5.2743835449082697E-2</c:v>
                </c:pt>
                <c:pt idx="4855">
                  <c:v>3.9590241462355902E-2</c:v>
                </c:pt>
                <c:pt idx="4856">
                  <c:v>1.58590513481081E-2</c:v>
                </c:pt>
                <c:pt idx="4857">
                  <c:v>-2.80480096386919E-2</c:v>
                </c:pt>
                <c:pt idx="4858">
                  <c:v>1.34603824979227E-2</c:v>
                </c:pt>
                <c:pt idx="4859">
                  <c:v>-2.8677886693209701E-2</c:v>
                </c:pt>
                <c:pt idx="4860">
                  <c:v>2.9402056110666999E-2</c:v>
                </c:pt>
                <c:pt idx="4861">
                  <c:v>-3.10790932373218E-2</c:v>
                </c:pt>
                <c:pt idx="4862">
                  <c:v>-2.8575274937306501E-2</c:v>
                </c:pt>
                <c:pt idx="4863">
                  <c:v>-5.2816868729649198E-2</c:v>
                </c:pt>
                <c:pt idx="4864">
                  <c:v>1.35325194285629E-2</c:v>
                </c:pt>
                <c:pt idx="4865">
                  <c:v>-3.1012410709090801E-2</c:v>
                </c:pt>
                <c:pt idx="4866">
                  <c:v>1.34503183263737E-2</c:v>
                </c:pt>
                <c:pt idx="4867">
                  <c:v>-8.6438688705776593E-3</c:v>
                </c:pt>
                <c:pt idx="4868">
                  <c:v>1.42316488253435E-2</c:v>
                </c:pt>
                <c:pt idx="4869">
                  <c:v>1.35014398784621E-2</c:v>
                </c:pt>
                <c:pt idx="4870">
                  <c:v>-2.9137552132062702E-2</c:v>
                </c:pt>
                <c:pt idx="4871">
                  <c:v>-5.2827335579360798E-2</c:v>
                </c:pt>
                <c:pt idx="4872">
                  <c:v>-5.2865581293678701E-2</c:v>
                </c:pt>
                <c:pt idx="4873">
                  <c:v>1.34984562151663E-2</c:v>
                </c:pt>
                <c:pt idx="4874">
                  <c:v>-1.9749315409373299E-2</c:v>
                </c:pt>
                <c:pt idx="4875">
                  <c:v>1.35860775915533E-2</c:v>
                </c:pt>
                <c:pt idx="4876">
                  <c:v>-5.2913266914680998E-2</c:v>
                </c:pt>
                <c:pt idx="4877">
                  <c:v>3.8876245013472303E-2</c:v>
                </c:pt>
                <c:pt idx="4878">
                  <c:v>-2.97069553815019E-2</c:v>
                </c:pt>
                <c:pt idx="4879">
                  <c:v>1.3463546201479999E-2</c:v>
                </c:pt>
                <c:pt idx="4880">
                  <c:v>-5.2774153010173797E-2</c:v>
                </c:pt>
                <c:pt idx="4881">
                  <c:v>1.3349327931077201E-2</c:v>
                </c:pt>
                <c:pt idx="4882">
                  <c:v>-5.2820258613918501E-2</c:v>
                </c:pt>
                <c:pt idx="4883">
                  <c:v>3.8413356290974802E-2</c:v>
                </c:pt>
                <c:pt idx="4884">
                  <c:v>-3.0637478059330099E-2</c:v>
                </c:pt>
                <c:pt idx="4885">
                  <c:v>-3.06302725971359E-2</c:v>
                </c:pt>
                <c:pt idx="4886">
                  <c:v>1.3378218855336599E-2</c:v>
                </c:pt>
                <c:pt idx="4887">
                  <c:v>2.8715158177373998E-2</c:v>
                </c:pt>
                <c:pt idx="4888">
                  <c:v>-5.27623855742827E-2</c:v>
                </c:pt>
                <c:pt idx="4889">
                  <c:v>-5.2817807529186002E-2</c:v>
                </c:pt>
                <c:pt idx="4890">
                  <c:v>1.3380456749196801E-2</c:v>
                </c:pt>
                <c:pt idx="4891">
                  <c:v>1.3738638849538E-2</c:v>
                </c:pt>
                <c:pt idx="4892">
                  <c:v>-5.2886292513008699E-2</c:v>
                </c:pt>
                <c:pt idx="4893">
                  <c:v>1.3371868708034799E-2</c:v>
                </c:pt>
                <c:pt idx="4894">
                  <c:v>1.33982773071935E-2</c:v>
                </c:pt>
                <c:pt idx="4895">
                  <c:v>-5.2835262482444197E-2</c:v>
                </c:pt>
                <c:pt idx="4896">
                  <c:v>1.35564547074488E-2</c:v>
                </c:pt>
                <c:pt idx="4897">
                  <c:v>1.34006429961915E-2</c:v>
                </c:pt>
                <c:pt idx="4898">
                  <c:v>-3.0422943033775698E-2</c:v>
                </c:pt>
                <c:pt idx="4899">
                  <c:v>3.8705546688876297E-2</c:v>
                </c:pt>
                <c:pt idx="4900">
                  <c:v>1.3452038974509001E-2</c:v>
                </c:pt>
                <c:pt idx="4901">
                  <c:v>-5.2864061313555401E-2</c:v>
                </c:pt>
                <c:pt idx="4902">
                  <c:v>1.3164231883943601E-2</c:v>
                </c:pt>
                <c:pt idx="4903">
                  <c:v>-9.6163993216643508E-3</c:v>
                </c:pt>
                <c:pt idx="4904">
                  <c:v>-3.0467309405134799E-2</c:v>
                </c:pt>
                <c:pt idx="4905">
                  <c:v>-5.2885473846120301E-2</c:v>
                </c:pt>
                <c:pt idx="4906">
                  <c:v>-3.3047210021330299E-2</c:v>
                </c:pt>
                <c:pt idx="4907">
                  <c:v>-3.03593247054579E-2</c:v>
                </c:pt>
                <c:pt idx="4908">
                  <c:v>3.7944238883772997E-2</c:v>
                </c:pt>
                <c:pt idx="4909">
                  <c:v>6.7991872041294393E-2</c:v>
                </c:pt>
                <c:pt idx="4910">
                  <c:v>-5.28251766143846E-2</c:v>
                </c:pt>
                <c:pt idx="4911">
                  <c:v>-3.3318407590871797E-2</c:v>
                </c:pt>
                <c:pt idx="4912">
                  <c:v>-3.3668391373721303E-2</c:v>
                </c:pt>
                <c:pt idx="4913">
                  <c:v>-3.3735905494507702E-2</c:v>
                </c:pt>
                <c:pt idx="4914">
                  <c:v>-5.2923723338777602E-2</c:v>
                </c:pt>
                <c:pt idx="4915">
                  <c:v>1.32138334681346E-2</c:v>
                </c:pt>
                <c:pt idx="4916">
                  <c:v>-1.0110737072843001E-2</c:v>
                </c:pt>
                <c:pt idx="4917">
                  <c:v>-3.0083090517872699E-2</c:v>
                </c:pt>
                <c:pt idx="4918">
                  <c:v>-3.4605808008261699E-2</c:v>
                </c:pt>
                <c:pt idx="4919">
                  <c:v>-1.02489318634803E-2</c:v>
                </c:pt>
                <c:pt idx="4920">
                  <c:v>1.3245882666347899E-2</c:v>
                </c:pt>
                <c:pt idx="4921">
                  <c:v>1.3252766402036599E-2</c:v>
                </c:pt>
                <c:pt idx="4922">
                  <c:v>-1.0237742091424799E-2</c:v>
                </c:pt>
                <c:pt idx="4923">
                  <c:v>9.0242353572978894E-3</c:v>
                </c:pt>
                <c:pt idx="4924">
                  <c:v>-3.0050511304724001E-2</c:v>
                </c:pt>
                <c:pt idx="4925">
                  <c:v>1.31795152742756E-2</c:v>
                </c:pt>
                <c:pt idx="4926">
                  <c:v>-3.5063212217666097E-2</c:v>
                </c:pt>
                <c:pt idx="4927">
                  <c:v>1.31331627081337E-2</c:v>
                </c:pt>
                <c:pt idx="4928">
                  <c:v>3.7254545450389497E-2</c:v>
                </c:pt>
                <c:pt idx="4929">
                  <c:v>-1.01052962394421E-2</c:v>
                </c:pt>
                <c:pt idx="4930">
                  <c:v>-3.0135971634440099E-2</c:v>
                </c:pt>
                <c:pt idx="4931">
                  <c:v>-3.01214787206209E-2</c:v>
                </c:pt>
                <c:pt idx="4932">
                  <c:v>1.1699112872644E-2</c:v>
                </c:pt>
                <c:pt idx="4933">
                  <c:v>-3.6213000248645398E-2</c:v>
                </c:pt>
                <c:pt idx="4934">
                  <c:v>9.0280117528507599E-3</c:v>
                </c:pt>
                <c:pt idx="4935">
                  <c:v>-5.26655383879297E-2</c:v>
                </c:pt>
                <c:pt idx="4936">
                  <c:v>1.2926242278844299E-2</c:v>
                </c:pt>
                <c:pt idx="4937">
                  <c:v>-5.26923053024747E-2</c:v>
                </c:pt>
                <c:pt idx="4938">
                  <c:v>1.29480678316283E-2</c:v>
                </c:pt>
                <c:pt idx="4939">
                  <c:v>1.2937485985577901E-2</c:v>
                </c:pt>
                <c:pt idx="4940">
                  <c:v>-5.2773237653853902E-2</c:v>
                </c:pt>
                <c:pt idx="4941">
                  <c:v>1.29106451053794E-2</c:v>
                </c:pt>
                <c:pt idx="4942">
                  <c:v>1.4797216162788099E-2</c:v>
                </c:pt>
                <c:pt idx="4943">
                  <c:v>-3.7796862455152298E-2</c:v>
                </c:pt>
                <c:pt idx="4944">
                  <c:v>1.0981989020356801E-2</c:v>
                </c:pt>
                <c:pt idx="4945">
                  <c:v>-2.9794718796584199E-2</c:v>
                </c:pt>
                <c:pt idx="4946">
                  <c:v>-5.2725610188576598E-2</c:v>
                </c:pt>
                <c:pt idx="4947">
                  <c:v>-3.8574001987066397E-2</c:v>
                </c:pt>
                <c:pt idx="4948">
                  <c:v>-3.8612287835884003E-2</c:v>
                </c:pt>
                <c:pt idx="4949">
                  <c:v>-1.11330396663307E-2</c:v>
                </c:pt>
                <c:pt idx="4950">
                  <c:v>1.0523733368945999E-2</c:v>
                </c:pt>
                <c:pt idx="4951">
                  <c:v>1.2747700743556901E-2</c:v>
                </c:pt>
                <c:pt idx="4952">
                  <c:v>-2.3473529162742601E-2</c:v>
                </c:pt>
                <c:pt idx="4953">
                  <c:v>1.00345083308826E-2</c:v>
                </c:pt>
                <c:pt idx="4954">
                  <c:v>1.00389977092367E-2</c:v>
                </c:pt>
                <c:pt idx="4955">
                  <c:v>3.6398406083411598E-2</c:v>
                </c:pt>
                <c:pt idx="4956">
                  <c:v>1.0460460814875E-2</c:v>
                </c:pt>
                <c:pt idx="4957">
                  <c:v>-2.34943678288018E-2</c:v>
                </c:pt>
                <c:pt idx="4958">
                  <c:v>1.05139777698711E-2</c:v>
                </c:pt>
                <c:pt idx="4959">
                  <c:v>1.25862489511986E-2</c:v>
                </c:pt>
                <c:pt idx="4960">
                  <c:v>3.64055749482479E-2</c:v>
                </c:pt>
                <c:pt idx="4961">
                  <c:v>-2.9452302652936298E-2</c:v>
                </c:pt>
                <c:pt idx="4962">
                  <c:v>-2.3496597362965301E-2</c:v>
                </c:pt>
                <c:pt idx="4963">
                  <c:v>-2.9401637606284201E-2</c:v>
                </c:pt>
                <c:pt idx="4964">
                  <c:v>-2.9347852868903401E-2</c:v>
                </c:pt>
                <c:pt idx="4965">
                  <c:v>1.17673586323485E-2</c:v>
                </c:pt>
                <c:pt idx="4966">
                  <c:v>1.2414879629301399E-2</c:v>
                </c:pt>
                <c:pt idx="4967">
                  <c:v>-5.2736516446543397E-2</c:v>
                </c:pt>
                <c:pt idx="4968">
                  <c:v>3.6192717284991099E-2</c:v>
                </c:pt>
                <c:pt idx="4969">
                  <c:v>-2.3521989386814698E-2</c:v>
                </c:pt>
                <c:pt idx="4970">
                  <c:v>1.1909314334760701E-2</c:v>
                </c:pt>
                <c:pt idx="4971">
                  <c:v>3.6301796258251202E-2</c:v>
                </c:pt>
                <c:pt idx="4972">
                  <c:v>1.19758779433556E-2</c:v>
                </c:pt>
                <c:pt idx="4973">
                  <c:v>-2.9353530811307801E-2</c:v>
                </c:pt>
                <c:pt idx="4974">
                  <c:v>-2.9338947637394901E-2</c:v>
                </c:pt>
                <c:pt idx="4975">
                  <c:v>1.23142253244944E-2</c:v>
                </c:pt>
                <c:pt idx="4976">
                  <c:v>1.23975369099133E-2</c:v>
                </c:pt>
                <c:pt idx="4977">
                  <c:v>-2.9341804802652E-2</c:v>
                </c:pt>
                <c:pt idx="4978">
                  <c:v>-4.2901614736002298E-2</c:v>
                </c:pt>
                <c:pt idx="4979">
                  <c:v>9.92013064200486E-3</c:v>
                </c:pt>
                <c:pt idx="4980">
                  <c:v>-2.9180223394598099E-2</c:v>
                </c:pt>
                <c:pt idx="4981">
                  <c:v>3.6004272298594597E-2</c:v>
                </c:pt>
                <c:pt idx="4982">
                  <c:v>-4.4015893798220199E-2</c:v>
                </c:pt>
                <c:pt idx="4983">
                  <c:v>3.5951808552414699E-2</c:v>
                </c:pt>
                <c:pt idx="4984">
                  <c:v>-2.9129184836873101E-2</c:v>
                </c:pt>
                <c:pt idx="4985">
                  <c:v>-2.4106983413941799E-2</c:v>
                </c:pt>
                <c:pt idx="4986">
                  <c:v>1.3067891668558901E-2</c:v>
                </c:pt>
                <c:pt idx="4987">
                  <c:v>-5.2545951320457598E-2</c:v>
                </c:pt>
                <c:pt idx="4988">
                  <c:v>1.1631790620155499E-2</c:v>
                </c:pt>
                <c:pt idx="4989">
                  <c:v>1.35376707897636E-2</c:v>
                </c:pt>
                <c:pt idx="4990">
                  <c:v>-2.3892268864101202E-2</c:v>
                </c:pt>
                <c:pt idx="4991">
                  <c:v>1.34932086201677E-2</c:v>
                </c:pt>
                <c:pt idx="4992">
                  <c:v>1.3525140012329099E-2</c:v>
                </c:pt>
                <c:pt idx="4993">
                  <c:v>-2.9049517465106998E-2</c:v>
                </c:pt>
                <c:pt idx="4994">
                  <c:v>3.6007401307011501E-2</c:v>
                </c:pt>
                <c:pt idx="4995">
                  <c:v>-4.53760610655616E-2</c:v>
                </c:pt>
                <c:pt idx="4996">
                  <c:v>-5.2578173850509197E-2</c:v>
                </c:pt>
                <c:pt idx="4997">
                  <c:v>-4.62458484771388E-2</c:v>
                </c:pt>
                <c:pt idx="4998">
                  <c:v>-5.2593044742288299E-2</c:v>
                </c:pt>
                <c:pt idx="4999">
                  <c:v>1.14004808075985E-2</c:v>
                </c:pt>
                <c:pt idx="5000">
                  <c:v>-2.4408704973925499E-2</c:v>
                </c:pt>
                <c:pt idx="5001">
                  <c:v>1.1497106159234501E-2</c:v>
                </c:pt>
                <c:pt idx="5002">
                  <c:v>3.9863915262637301E-2</c:v>
                </c:pt>
                <c:pt idx="5003">
                  <c:v>9.1517438881133402E-3</c:v>
                </c:pt>
                <c:pt idx="5004">
                  <c:v>-2.8760865779196901E-2</c:v>
                </c:pt>
                <c:pt idx="5005">
                  <c:v>-2.87296148545284E-2</c:v>
                </c:pt>
                <c:pt idx="5006">
                  <c:v>8.9908408033199001E-3</c:v>
                </c:pt>
                <c:pt idx="5007">
                  <c:v>-4.70139081862469E-2</c:v>
                </c:pt>
                <c:pt idx="5008">
                  <c:v>1.1350521331148901E-2</c:v>
                </c:pt>
                <c:pt idx="5009">
                  <c:v>-2.4865394667872302E-2</c:v>
                </c:pt>
                <c:pt idx="5010">
                  <c:v>-4.8026864404021499E-2</c:v>
                </c:pt>
                <c:pt idx="5011">
                  <c:v>6.8913425800289904E-2</c:v>
                </c:pt>
                <c:pt idx="5012">
                  <c:v>8.4536650283417707E-3</c:v>
                </c:pt>
                <c:pt idx="5013">
                  <c:v>1.84424456847741E-2</c:v>
                </c:pt>
                <c:pt idx="5014">
                  <c:v>2.7873877073385699E-2</c:v>
                </c:pt>
                <c:pt idx="5015">
                  <c:v>-4.8594350499692303E-2</c:v>
                </c:pt>
                <c:pt idx="5016">
                  <c:v>8.3329291922577594E-3</c:v>
                </c:pt>
                <c:pt idx="5017">
                  <c:v>2.7604538250184801E-2</c:v>
                </c:pt>
                <c:pt idx="5018">
                  <c:v>-4.8930236093491598E-2</c:v>
                </c:pt>
                <c:pt idx="5019">
                  <c:v>2.7448490963014899E-2</c:v>
                </c:pt>
                <c:pt idx="5020">
                  <c:v>5.6356198139223199E-2</c:v>
                </c:pt>
                <c:pt idx="5021">
                  <c:v>3.5610872124655003E-2</c:v>
                </c:pt>
                <c:pt idx="5022">
                  <c:v>8.5417965582527296E-3</c:v>
                </c:pt>
                <c:pt idx="5023">
                  <c:v>1.8024579333926899E-2</c:v>
                </c:pt>
                <c:pt idx="5024">
                  <c:v>8.6216172404858203E-3</c:v>
                </c:pt>
                <c:pt idx="5025">
                  <c:v>5.63625694910668E-2</c:v>
                </c:pt>
                <c:pt idx="5026">
                  <c:v>1.1260117416794901E-2</c:v>
                </c:pt>
                <c:pt idx="5027">
                  <c:v>2.7934365178339301E-2</c:v>
                </c:pt>
                <c:pt idx="5028">
                  <c:v>8.6842343378768505E-3</c:v>
                </c:pt>
                <c:pt idx="5029">
                  <c:v>-4.9015228072480099E-2</c:v>
                </c:pt>
                <c:pt idx="5030">
                  <c:v>3.5513991833748697E-2</c:v>
                </c:pt>
                <c:pt idx="5031">
                  <c:v>-2.5127162929524102E-2</c:v>
                </c:pt>
                <c:pt idx="5032">
                  <c:v>3.54566418180658E-2</c:v>
                </c:pt>
                <c:pt idx="5033">
                  <c:v>8.2947336779371095E-3</c:v>
                </c:pt>
                <c:pt idx="5034">
                  <c:v>3.5434193452877003E-2</c:v>
                </c:pt>
                <c:pt idx="5035">
                  <c:v>-5.0072311665637199E-2</c:v>
                </c:pt>
                <c:pt idx="5036">
                  <c:v>6.9279414674759496E-2</c:v>
                </c:pt>
                <c:pt idx="5037">
                  <c:v>8.4535792523841892E-3</c:v>
                </c:pt>
                <c:pt idx="5038">
                  <c:v>8.2677802325777199E-3</c:v>
                </c:pt>
                <c:pt idx="5039">
                  <c:v>-5.0599841498919801E-2</c:v>
                </c:pt>
                <c:pt idx="5040">
                  <c:v>2.7466997744133002E-2</c:v>
                </c:pt>
                <c:pt idx="5041">
                  <c:v>3.5410276975841898E-2</c:v>
                </c:pt>
                <c:pt idx="5042">
                  <c:v>2.7623637188262499E-2</c:v>
                </c:pt>
                <c:pt idx="5043">
                  <c:v>-5.0857051472465699E-2</c:v>
                </c:pt>
                <c:pt idx="5044">
                  <c:v>3.5326460865682002E-2</c:v>
                </c:pt>
                <c:pt idx="5045">
                  <c:v>-5.14433259325578E-2</c:v>
                </c:pt>
                <c:pt idx="5046">
                  <c:v>3.5261575794799299E-2</c:v>
                </c:pt>
                <c:pt idx="5047">
                  <c:v>3.5295851945877303E-2</c:v>
                </c:pt>
                <c:pt idx="5048">
                  <c:v>1.09010462038629E-2</c:v>
                </c:pt>
                <c:pt idx="5049">
                  <c:v>7.80753980637782E-3</c:v>
                </c:pt>
                <c:pt idx="5050">
                  <c:v>2.7739557612187299E-2</c:v>
                </c:pt>
                <c:pt idx="5051">
                  <c:v>7.9863472654513202E-3</c:v>
                </c:pt>
                <c:pt idx="5052">
                  <c:v>3.5411516807162299E-2</c:v>
                </c:pt>
                <c:pt idx="5053">
                  <c:v>7.84160851258019E-3</c:v>
                </c:pt>
                <c:pt idx="5054">
                  <c:v>-5.2992976544125797E-2</c:v>
                </c:pt>
                <c:pt idx="5055">
                  <c:v>7.6828440522417902E-3</c:v>
                </c:pt>
                <c:pt idx="5056">
                  <c:v>7.7509270071522496E-3</c:v>
                </c:pt>
                <c:pt idx="5057">
                  <c:v>-5.2465171720566299E-2</c:v>
                </c:pt>
                <c:pt idx="5058">
                  <c:v>7.4295697087682303E-3</c:v>
                </c:pt>
                <c:pt idx="5059">
                  <c:v>-5.30378118009966E-2</c:v>
                </c:pt>
                <c:pt idx="5060">
                  <c:v>1.6272457696082002E-2</c:v>
                </c:pt>
                <c:pt idx="5061">
                  <c:v>-5.3172763240085297E-2</c:v>
                </c:pt>
                <c:pt idx="5062">
                  <c:v>3.50393867920544E-2</c:v>
                </c:pt>
                <c:pt idx="5063">
                  <c:v>5.5837589012563298E-2</c:v>
                </c:pt>
                <c:pt idx="5064">
                  <c:v>2.7301228717661101E-2</c:v>
                </c:pt>
                <c:pt idx="5065">
                  <c:v>-5.3345259148199299E-2</c:v>
                </c:pt>
                <c:pt idx="5066">
                  <c:v>7.22699332992371E-3</c:v>
                </c:pt>
                <c:pt idx="5067">
                  <c:v>7.0744674915763301E-3</c:v>
                </c:pt>
                <c:pt idx="5068">
                  <c:v>1.5620363683516599E-2</c:v>
                </c:pt>
                <c:pt idx="5069">
                  <c:v>7.0739097471075197E-3</c:v>
                </c:pt>
                <c:pt idx="5070">
                  <c:v>-5.4243707715235602E-2</c:v>
                </c:pt>
                <c:pt idx="5071">
                  <c:v>6.8244751244276097E-3</c:v>
                </c:pt>
                <c:pt idx="5072">
                  <c:v>-5.4844657489231299E-2</c:v>
                </c:pt>
                <c:pt idx="5073">
                  <c:v>-5.5076784897061602E-2</c:v>
                </c:pt>
                <c:pt idx="5074">
                  <c:v>6.4546253314658603E-3</c:v>
                </c:pt>
                <c:pt idx="5075">
                  <c:v>-5.5184393739711401E-2</c:v>
                </c:pt>
                <c:pt idx="5076">
                  <c:v>1.45253965140755E-2</c:v>
                </c:pt>
                <c:pt idx="5077">
                  <c:v>3.4677639821788502E-2</c:v>
                </c:pt>
                <c:pt idx="5078">
                  <c:v>1.0473696698790299E-2</c:v>
                </c:pt>
                <c:pt idx="5079">
                  <c:v>2.6595857596364299E-2</c:v>
                </c:pt>
                <c:pt idx="5080">
                  <c:v>1.4486289778912399E-2</c:v>
                </c:pt>
                <c:pt idx="5081">
                  <c:v>5.5394960122254401E-2</c:v>
                </c:pt>
                <c:pt idx="5082">
                  <c:v>6.75667735232668E-3</c:v>
                </c:pt>
                <c:pt idx="5083">
                  <c:v>5.5366056874936197E-2</c:v>
                </c:pt>
                <c:pt idx="5084">
                  <c:v>1.05022893259269E-2</c:v>
                </c:pt>
                <c:pt idx="5085">
                  <c:v>5.5539977973166198E-2</c:v>
                </c:pt>
                <c:pt idx="5086">
                  <c:v>6.9767018171855905E-2</c:v>
                </c:pt>
                <c:pt idx="5087">
                  <c:v>1.51517926651279E-2</c:v>
                </c:pt>
                <c:pt idx="5088">
                  <c:v>2.7158392828232601E-2</c:v>
                </c:pt>
                <c:pt idx="5089">
                  <c:v>7.1453122401989397E-3</c:v>
                </c:pt>
                <c:pt idx="5090">
                  <c:v>1.0427124064392401E-2</c:v>
                </c:pt>
                <c:pt idx="5091">
                  <c:v>2.71162558248987E-2</c:v>
                </c:pt>
                <c:pt idx="5092">
                  <c:v>5.5538790458741299E-2</c:v>
                </c:pt>
                <c:pt idx="5093">
                  <c:v>3.5116235740422698E-2</c:v>
                </c:pt>
                <c:pt idx="5094">
                  <c:v>7.1038391289450697E-3</c:v>
                </c:pt>
                <c:pt idx="5095">
                  <c:v>7.0961236087173597E-3</c:v>
                </c:pt>
                <c:pt idx="5096">
                  <c:v>6.9770165250726598E-3</c:v>
                </c:pt>
                <c:pt idx="5097">
                  <c:v>2.71835638292383E-2</c:v>
                </c:pt>
                <c:pt idx="5098">
                  <c:v>3.50188386828401E-2</c:v>
                </c:pt>
                <c:pt idx="5099">
                  <c:v>2.7252897955748E-2</c:v>
                </c:pt>
                <c:pt idx="5100">
                  <c:v>2.7180411053355402E-2</c:v>
                </c:pt>
                <c:pt idx="5101">
                  <c:v>7.0085172405135298E-3</c:v>
                </c:pt>
                <c:pt idx="5102">
                  <c:v>1.5373873191953699E-2</c:v>
                </c:pt>
                <c:pt idx="5103">
                  <c:v>-5.5519060522592797E-2</c:v>
                </c:pt>
                <c:pt idx="5104">
                  <c:v>5.5390689448998102E-2</c:v>
                </c:pt>
                <c:pt idx="5105">
                  <c:v>3.5012396971631797E-2</c:v>
                </c:pt>
                <c:pt idx="5106">
                  <c:v>2.7283646024339098E-2</c:v>
                </c:pt>
                <c:pt idx="5107">
                  <c:v>3.5059390904603499E-2</c:v>
                </c:pt>
                <c:pt idx="5108">
                  <c:v>3.5081660060599901E-2</c:v>
                </c:pt>
                <c:pt idx="5109">
                  <c:v>7.1263293621746E-3</c:v>
                </c:pt>
                <c:pt idx="5110">
                  <c:v>3.5052560559286801E-2</c:v>
                </c:pt>
                <c:pt idx="5111">
                  <c:v>6.9815487879310301E-2</c:v>
                </c:pt>
                <c:pt idx="5112">
                  <c:v>2.7608004724793501E-2</c:v>
                </c:pt>
                <c:pt idx="5113">
                  <c:v>7.2592343938110201E-3</c:v>
                </c:pt>
                <c:pt idx="5114">
                  <c:v>5.5489367413678298E-2</c:v>
                </c:pt>
                <c:pt idx="5115">
                  <c:v>7.2943508282870403E-3</c:v>
                </c:pt>
                <c:pt idx="5116">
                  <c:v>7.2236960278086997E-3</c:v>
                </c:pt>
                <c:pt idx="5117">
                  <c:v>2.7493478250160699E-2</c:v>
                </c:pt>
                <c:pt idx="5118">
                  <c:v>-5.52185774654518E-2</c:v>
                </c:pt>
                <c:pt idx="5119">
                  <c:v>3.4954929350740002E-2</c:v>
                </c:pt>
                <c:pt idx="5120">
                  <c:v>6.9808526741022003E-2</c:v>
                </c:pt>
                <c:pt idx="5121">
                  <c:v>-5.5110828117787398E-2</c:v>
                </c:pt>
                <c:pt idx="5122">
                  <c:v>6.9690720757135897E-3</c:v>
                </c:pt>
                <c:pt idx="5123">
                  <c:v>6.9133298953111396E-3</c:v>
                </c:pt>
                <c:pt idx="5124">
                  <c:v>3.4975313315235797E-2</c:v>
                </c:pt>
                <c:pt idx="5125">
                  <c:v>5.55427491547991E-2</c:v>
                </c:pt>
                <c:pt idx="5126">
                  <c:v>7.9239522072153904E-3</c:v>
                </c:pt>
                <c:pt idx="5127">
                  <c:v>6.9820246903328003E-3</c:v>
                </c:pt>
                <c:pt idx="5128">
                  <c:v>3.5068417322237401E-2</c:v>
                </c:pt>
                <c:pt idx="5129">
                  <c:v>2.75390711405127E-2</c:v>
                </c:pt>
                <c:pt idx="5130">
                  <c:v>1.04458651200667E-2</c:v>
                </c:pt>
                <c:pt idx="5131">
                  <c:v>3.50631001382272E-2</c:v>
                </c:pt>
                <c:pt idx="5132">
                  <c:v>-2.6257066682648201E-2</c:v>
                </c:pt>
                <c:pt idx="5133">
                  <c:v>5.5690038084032903E-2</c:v>
                </c:pt>
                <c:pt idx="5134">
                  <c:v>2.7757293012534601E-2</c:v>
                </c:pt>
                <c:pt idx="5135">
                  <c:v>7.24334282762877E-3</c:v>
                </c:pt>
                <c:pt idx="5136">
                  <c:v>-2.6130970514868401E-2</c:v>
                </c:pt>
                <c:pt idx="5137">
                  <c:v>2.7582448871946899E-2</c:v>
                </c:pt>
                <c:pt idx="5138">
                  <c:v>-5.5163556709720798E-2</c:v>
                </c:pt>
                <c:pt idx="5139">
                  <c:v>5.5594274278332703E-2</c:v>
                </c:pt>
                <c:pt idx="5140">
                  <c:v>7.1090976464221198E-3</c:v>
                </c:pt>
                <c:pt idx="5141">
                  <c:v>5.5612815351998399E-2</c:v>
                </c:pt>
                <c:pt idx="5142">
                  <c:v>7.27472115892412E-3</c:v>
                </c:pt>
                <c:pt idx="5143">
                  <c:v>7.2204212673867398E-3</c:v>
                </c:pt>
                <c:pt idx="5144">
                  <c:v>3.5130619729348597E-2</c:v>
                </c:pt>
                <c:pt idx="5145">
                  <c:v>7.1194917782105198E-3</c:v>
                </c:pt>
                <c:pt idx="5146">
                  <c:v>7.09412384724318E-3</c:v>
                </c:pt>
                <c:pt idx="5147">
                  <c:v>-2.6198913807065599E-2</c:v>
                </c:pt>
                <c:pt idx="5148">
                  <c:v>-5.4833509156617902E-2</c:v>
                </c:pt>
                <c:pt idx="5149">
                  <c:v>2.73552183027919E-2</c:v>
                </c:pt>
                <c:pt idx="5150">
                  <c:v>3.5008950992975497E-2</c:v>
                </c:pt>
                <c:pt idx="5151">
                  <c:v>2.7489364985535999E-2</c:v>
                </c:pt>
                <c:pt idx="5152">
                  <c:v>6.8659756098983001E-3</c:v>
                </c:pt>
                <c:pt idx="5153">
                  <c:v>3.5098532941562503E-2</c:v>
                </c:pt>
                <c:pt idx="5154">
                  <c:v>7.9103092555077494E-3</c:v>
                </c:pt>
                <c:pt idx="5155">
                  <c:v>6.8465986823745602E-3</c:v>
                </c:pt>
                <c:pt idx="5156">
                  <c:v>6.8238710789551198E-3</c:v>
                </c:pt>
                <c:pt idx="5157">
                  <c:v>-5.4892184372880203E-2</c:v>
                </c:pt>
                <c:pt idx="5158">
                  <c:v>3.4905025198202898E-2</c:v>
                </c:pt>
                <c:pt idx="5159">
                  <c:v>3.4867250184735202E-2</c:v>
                </c:pt>
                <c:pt idx="5160">
                  <c:v>7.9137615080741505E-3</c:v>
                </c:pt>
                <c:pt idx="5161">
                  <c:v>3.49030720674171E-2</c:v>
                </c:pt>
                <c:pt idx="5162">
                  <c:v>6.6776773480951698E-3</c:v>
                </c:pt>
                <c:pt idx="5163">
                  <c:v>-5.5162021003861597E-2</c:v>
                </c:pt>
                <c:pt idx="5164">
                  <c:v>3.4762270786870497E-2</c:v>
                </c:pt>
                <c:pt idx="5165">
                  <c:v>5.5398477825774797E-2</c:v>
                </c:pt>
                <c:pt idx="5166">
                  <c:v>3.4943890618487197E-2</c:v>
                </c:pt>
                <c:pt idx="5167">
                  <c:v>2.7639728881721001E-2</c:v>
                </c:pt>
                <c:pt idx="5168">
                  <c:v>5.5651405806597297E-2</c:v>
                </c:pt>
                <c:pt idx="5169">
                  <c:v>3.5148342705013498E-2</c:v>
                </c:pt>
                <c:pt idx="5170">
                  <c:v>8.1923103752301694E-3</c:v>
                </c:pt>
                <c:pt idx="5171">
                  <c:v>1.9004581809285399E-2</c:v>
                </c:pt>
                <c:pt idx="5172">
                  <c:v>3.5165176074072803E-2</c:v>
                </c:pt>
                <c:pt idx="5173">
                  <c:v>1.9066345733935799E-2</c:v>
                </c:pt>
                <c:pt idx="5174">
                  <c:v>2.80597261831349E-2</c:v>
                </c:pt>
                <c:pt idx="5175">
                  <c:v>1.07448101947874E-2</c:v>
                </c:pt>
                <c:pt idx="5176">
                  <c:v>2.8194076854257399E-2</c:v>
                </c:pt>
                <c:pt idx="5177">
                  <c:v>7.0262132072805702E-3</c:v>
                </c:pt>
                <c:pt idx="5178">
                  <c:v>5.5981808971449699E-2</c:v>
                </c:pt>
                <c:pt idx="5179">
                  <c:v>5.6087982076677603E-2</c:v>
                </c:pt>
                <c:pt idx="5180">
                  <c:v>2.8514588360245199E-2</c:v>
                </c:pt>
                <c:pt idx="5181">
                  <c:v>-2.6182973787688E-2</c:v>
                </c:pt>
                <c:pt idx="5182">
                  <c:v>3.5354727140947999E-2</c:v>
                </c:pt>
                <c:pt idx="5183">
                  <c:v>7.4015221306407298E-3</c:v>
                </c:pt>
                <c:pt idx="5184">
                  <c:v>3.5310329058941201E-2</c:v>
                </c:pt>
                <c:pt idx="5185">
                  <c:v>3.5283371444523502E-2</c:v>
                </c:pt>
                <c:pt idx="5186">
                  <c:v>3.5315599552212001E-2</c:v>
                </c:pt>
                <c:pt idx="5187">
                  <c:v>5.6169625445580303E-2</c:v>
                </c:pt>
                <c:pt idx="5188">
                  <c:v>7.4381337751938297E-3</c:v>
                </c:pt>
                <c:pt idx="5189">
                  <c:v>1.0383029200877599E-2</c:v>
                </c:pt>
                <c:pt idx="5190">
                  <c:v>7.3490941292594196E-3</c:v>
                </c:pt>
                <c:pt idx="5191">
                  <c:v>3.5328568545603997E-2</c:v>
                </c:pt>
                <c:pt idx="5192">
                  <c:v>9.0523338883192299E-3</c:v>
                </c:pt>
                <c:pt idx="5193">
                  <c:v>1.9583300433501101E-2</c:v>
                </c:pt>
                <c:pt idx="5194">
                  <c:v>1.9761755202873502E-2</c:v>
                </c:pt>
                <c:pt idx="5195">
                  <c:v>3.5334333352807397E-2</c:v>
                </c:pt>
                <c:pt idx="5196">
                  <c:v>-2.5833281092714402E-2</c:v>
                </c:pt>
                <c:pt idx="5197">
                  <c:v>5.6318968696247799E-2</c:v>
                </c:pt>
                <c:pt idx="5198">
                  <c:v>7.4643051697674701E-3</c:v>
                </c:pt>
                <c:pt idx="5199">
                  <c:v>3.5309709795637301E-2</c:v>
                </c:pt>
                <c:pt idx="5200">
                  <c:v>7.4696246759100096E-3</c:v>
                </c:pt>
                <c:pt idx="5201">
                  <c:v>1.9816530945348101E-2</c:v>
                </c:pt>
                <c:pt idx="5202">
                  <c:v>-2.56599848243299E-2</c:v>
                </c:pt>
                <c:pt idx="5203">
                  <c:v>6.9792537218550194E-2</c:v>
                </c:pt>
                <c:pt idx="5204">
                  <c:v>1.9913553986589099E-2</c:v>
                </c:pt>
                <c:pt idx="5205">
                  <c:v>7.3867024714863901E-3</c:v>
                </c:pt>
                <c:pt idx="5206">
                  <c:v>3.5094936526412698E-2</c:v>
                </c:pt>
                <c:pt idx="5207">
                  <c:v>2.90632889270535E-2</c:v>
                </c:pt>
                <c:pt idx="5208">
                  <c:v>3.5221785110471297E-2</c:v>
                </c:pt>
                <c:pt idx="5209">
                  <c:v>7.4230106382276997E-3</c:v>
                </c:pt>
                <c:pt idx="5210">
                  <c:v>7.3323848741240804E-3</c:v>
                </c:pt>
                <c:pt idx="5211">
                  <c:v>-2.7751630291430601E-2</c:v>
                </c:pt>
                <c:pt idx="5212">
                  <c:v>2.0085930903867299E-2</c:v>
                </c:pt>
                <c:pt idx="5213">
                  <c:v>7.24073026621023E-3</c:v>
                </c:pt>
                <c:pt idx="5214">
                  <c:v>3.5249571657579103E-2</c:v>
                </c:pt>
                <c:pt idx="5215">
                  <c:v>5.6538247566221903E-2</c:v>
                </c:pt>
                <c:pt idx="5216">
                  <c:v>1.8630126915000701E-2</c:v>
                </c:pt>
                <c:pt idx="5217">
                  <c:v>7.4410194754300904E-3</c:v>
                </c:pt>
                <c:pt idx="5218">
                  <c:v>7.4392538302513198E-3</c:v>
                </c:pt>
                <c:pt idx="5219">
                  <c:v>-5.5906930650420003E-2</c:v>
                </c:pt>
                <c:pt idx="5220">
                  <c:v>3.5206058038194002E-2</c:v>
                </c:pt>
                <c:pt idx="5221">
                  <c:v>3.5257192341887497E-2</c:v>
                </c:pt>
                <c:pt idx="5222">
                  <c:v>9.6717294979157403E-3</c:v>
                </c:pt>
                <c:pt idx="5223">
                  <c:v>3.5347357622625301E-2</c:v>
                </c:pt>
                <c:pt idx="5224">
                  <c:v>2.0242847582923301E-2</c:v>
                </c:pt>
                <c:pt idx="5225">
                  <c:v>2.0262844970671101E-2</c:v>
                </c:pt>
                <c:pt idx="5226">
                  <c:v>7.3892852473772799E-3</c:v>
                </c:pt>
                <c:pt idx="5227">
                  <c:v>2.03851630933112E-2</c:v>
                </c:pt>
                <c:pt idx="5228">
                  <c:v>2.0502154122151801E-2</c:v>
                </c:pt>
                <c:pt idx="5229">
                  <c:v>7.5079574269111497E-3</c:v>
                </c:pt>
                <c:pt idx="5230">
                  <c:v>2.06623159129453E-2</c:v>
                </c:pt>
                <c:pt idx="5231">
                  <c:v>2.0741210525372498E-2</c:v>
                </c:pt>
                <c:pt idx="5232">
                  <c:v>3.5592754968906397E-2</c:v>
                </c:pt>
                <c:pt idx="5233">
                  <c:v>2.08700148494485E-2</c:v>
                </c:pt>
                <c:pt idx="5234">
                  <c:v>-2.49151872736223E-2</c:v>
                </c:pt>
                <c:pt idx="5235">
                  <c:v>2.0760876382149601E-2</c:v>
                </c:pt>
                <c:pt idx="5236">
                  <c:v>3.5592202220389002E-2</c:v>
                </c:pt>
                <c:pt idx="5237">
                  <c:v>2.0923471199481701E-2</c:v>
                </c:pt>
                <c:pt idx="5238">
                  <c:v>2.0960747041903299E-2</c:v>
                </c:pt>
                <c:pt idx="5239">
                  <c:v>7.8603738071981403E-3</c:v>
                </c:pt>
                <c:pt idx="5240">
                  <c:v>7.8536430379752397E-3</c:v>
                </c:pt>
                <c:pt idx="5241">
                  <c:v>-2.8100940603211898E-2</c:v>
                </c:pt>
                <c:pt idx="5242">
                  <c:v>7.7130463357006403E-3</c:v>
                </c:pt>
                <c:pt idx="5243">
                  <c:v>5.7403066150387698E-2</c:v>
                </c:pt>
                <c:pt idx="5244">
                  <c:v>7.8641365300461102E-3</c:v>
                </c:pt>
                <c:pt idx="5245">
                  <c:v>-2.8132839123045501E-2</c:v>
                </c:pt>
                <c:pt idx="5246">
                  <c:v>2.1110073650872301E-2</c:v>
                </c:pt>
                <c:pt idx="5247">
                  <c:v>2.11742827302294E-2</c:v>
                </c:pt>
                <c:pt idx="5248">
                  <c:v>7.9337095786079694E-3</c:v>
                </c:pt>
                <c:pt idx="5249">
                  <c:v>5.7607842991905502E-2</c:v>
                </c:pt>
                <c:pt idx="5250">
                  <c:v>2.12216249740265E-2</c:v>
                </c:pt>
                <c:pt idx="5251">
                  <c:v>3.5956779687235298E-2</c:v>
                </c:pt>
                <c:pt idx="5252">
                  <c:v>2.12550400720731E-2</c:v>
                </c:pt>
                <c:pt idx="5253">
                  <c:v>1.0345889457264799E-2</c:v>
                </c:pt>
                <c:pt idx="5254">
                  <c:v>3.6127613466892097E-2</c:v>
                </c:pt>
                <c:pt idx="5255">
                  <c:v>2.1465400758786699E-2</c:v>
                </c:pt>
                <c:pt idx="5256">
                  <c:v>2.15217204867563E-2</c:v>
                </c:pt>
                <c:pt idx="5257">
                  <c:v>3.0478806760709201E-2</c:v>
                </c:pt>
                <c:pt idx="5258">
                  <c:v>3.0515042515026899E-2</c:v>
                </c:pt>
                <c:pt idx="5259">
                  <c:v>3.0580446693184E-2</c:v>
                </c:pt>
                <c:pt idx="5260">
                  <c:v>3.0663494500168101E-2</c:v>
                </c:pt>
                <c:pt idx="5261">
                  <c:v>3.7149731461757901E-2</c:v>
                </c:pt>
                <c:pt idx="5262">
                  <c:v>3.5979007184772697E-2</c:v>
                </c:pt>
                <c:pt idx="5263" formatCode="0.00E+00">
                  <c:v>-9.9504281052375902E-4</c:v>
                </c:pt>
                <c:pt idx="5264">
                  <c:v>3.0894292898750501E-2</c:v>
                </c:pt>
                <c:pt idx="5265">
                  <c:v>3.0890800755454501E-2</c:v>
                </c:pt>
                <c:pt idx="5266">
                  <c:v>3.0996966896845501E-2</c:v>
                </c:pt>
                <c:pt idx="5267">
                  <c:v>3.72853744980048E-2</c:v>
                </c:pt>
                <c:pt idx="5268">
                  <c:v>3.11146389083049E-2</c:v>
                </c:pt>
                <c:pt idx="5269" formatCode="0.00E+00">
                  <c:v>-2.08660797656459E-4</c:v>
                </c:pt>
                <c:pt idx="5270">
                  <c:v>3.7475631941732403E-2</c:v>
                </c:pt>
                <c:pt idx="5271">
                  <c:v>3.1307847884661601E-2</c:v>
                </c:pt>
                <c:pt idx="5272" formatCode="0.00E+00">
                  <c:v>2.7766074501050299E-5</c:v>
                </c:pt>
                <c:pt idx="5273">
                  <c:v>3.1409681150295798E-2</c:v>
                </c:pt>
                <c:pt idx="5274">
                  <c:v>3.1469332842129702E-2</c:v>
                </c:pt>
                <c:pt idx="5275">
                  <c:v>3.15502499668502E-2</c:v>
                </c:pt>
                <c:pt idx="5276" formatCode="0.00E+00">
                  <c:v>7.1249559879944097E-4</c:v>
                </c:pt>
                <c:pt idx="5277">
                  <c:v>3.1609770572761202E-2</c:v>
                </c:pt>
                <c:pt idx="5278">
                  <c:v>3.7743363791716902E-2</c:v>
                </c:pt>
                <c:pt idx="5279">
                  <c:v>3.18115561164398E-2</c:v>
                </c:pt>
                <c:pt idx="5280">
                  <c:v>3.7803011778209397E-2</c:v>
                </c:pt>
                <c:pt idx="5281">
                  <c:v>3.1921212499172603E-2</c:v>
                </c:pt>
                <c:pt idx="5282">
                  <c:v>3.1905898321034097E-2</c:v>
                </c:pt>
                <c:pt idx="5283">
                  <c:v>1.24845999537698E-3</c:v>
                </c:pt>
                <c:pt idx="5284">
                  <c:v>3.2078231844203997E-2</c:v>
                </c:pt>
                <c:pt idx="5285">
                  <c:v>3.20799986994484E-2</c:v>
                </c:pt>
                <c:pt idx="5286">
                  <c:v>1.79213990708639E-3</c:v>
                </c:pt>
                <c:pt idx="5287">
                  <c:v>3.8106545732321799E-2</c:v>
                </c:pt>
                <c:pt idx="5288">
                  <c:v>3.2259654312911099E-2</c:v>
                </c:pt>
                <c:pt idx="5289">
                  <c:v>3.2315891955224503E-2</c:v>
                </c:pt>
                <c:pt idx="5290">
                  <c:v>3.2373374302556102E-2</c:v>
                </c:pt>
                <c:pt idx="5291">
                  <c:v>2.2630638999628899E-3</c:v>
                </c:pt>
                <c:pt idx="5292">
                  <c:v>3.8341794629698098E-2</c:v>
                </c:pt>
                <c:pt idx="5293">
                  <c:v>3.2557091026408601E-2</c:v>
                </c:pt>
                <c:pt idx="5294">
                  <c:v>3.84172867859175E-2</c:v>
                </c:pt>
                <c:pt idx="5295">
                  <c:v>2.85976067822496E-3</c:v>
                </c:pt>
                <c:pt idx="5296">
                  <c:v>3.7006466887319102E-2</c:v>
                </c:pt>
                <c:pt idx="5297">
                  <c:v>3.2857398353801297E-2</c:v>
                </c:pt>
                <c:pt idx="5298">
                  <c:v>3.2836507546099999E-3</c:v>
                </c:pt>
                <c:pt idx="5299">
                  <c:v>3.8619138262919198E-2</c:v>
                </c:pt>
                <c:pt idx="5300">
                  <c:v>3.29551417407049E-2</c:v>
                </c:pt>
                <c:pt idx="5301">
                  <c:v>3.3020129237462698E-2</c:v>
                </c:pt>
                <c:pt idx="5302">
                  <c:v>3.61393794751441E-3</c:v>
                </c:pt>
                <c:pt idx="5303">
                  <c:v>3.8783454449597403E-2</c:v>
                </c:pt>
                <c:pt idx="5304">
                  <c:v>3.8831103971200001E-2</c:v>
                </c:pt>
                <c:pt idx="5305">
                  <c:v>3.8868496561786099E-2</c:v>
                </c:pt>
                <c:pt idx="5306">
                  <c:v>3.3318559591265499E-2</c:v>
                </c:pt>
                <c:pt idx="5307">
                  <c:v>3.75538656782793E-2</c:v>
                </c:pt>
                <c:pt idx="5308">
                  <c:v>4.4457484342259098E-3</c:v>
                </c:pt>
                <c:pt idx="5309">
                  <c:v>3.3485976198227699E-2</c:v>
                </c:pt>
                <c:pt idx="5310">
                  <c:v>4.5809511902420103E-3</c:v>
                </c:pt>
                <c:pt idx="5311">
                  <c:v>3.3608627491306997E-2</c:v>
                </c:pt>
                <c:pt idx="5312">
                  <c:v>3.3674445903455502E-2</c:v>
                </c:pt>
                <c:pt idx="5313">
                  <c:v>5.09071366736442E-3</c:v>
                </c:pt>
                <c:pt idx="5314">
                  <c:v>3.3743495960177297E-2</c:v>
                </c:pt>
                <c:pt idx="5315">
                  <c:v>3.92727516521671E-2</c:v>
                </c:pt>
                <c:pt idx="5316">
                  <c:v>3.9347409276504298E-2</c:v>
                </c:pt>
                <c:pt idx="5317">
                  <c:v>5.6157053056473897E-3</c:v>
                </c:pt>
                <c:pt idx="5318">
                  <c:v>3.94277353983827E-2</c:v>
                </c:pt>
                <c:pt idx="5319">
                  <c:v>3.4091645726018999E-2</c:v>
                </c:pt>
                <c:pt idx="5320">
                  <c:v>5.9029008704903499E-3</c:v>
                </c:pt>
                <c:pt idx="5321">
                  <c:v>3.9526818326515098E-2</c:v>
                </c:pt>
                <c:pt idx="5322">
                  <c:v>3.42770754898283E-2</c:v>
                </c:pt>
                <c:pt idx="5323">
                  <c:v>3.42710785854973E-2</c:v>
                </c:pt>
                <c:pt idx="5324">
                  <c:v>3.9675603930081703E-2</c:v>
                </c:pt>
                <c:pt idx="5325">
                  <c:v>3.4408119602254497E-2</c:v>
                </c:pt>
                <c:pt idx="5326">
                  <c:v>6.7600848366984904E-3</c:v>
                </c:pt>
                <c:pt idx="5327">
                  <c:v>3.8090796410700699E-2</c:v>
                </c:pt>
                <c:pt idx="5328">
                  <c:v>3.4541827507942997E-2</c:v>
                </c:pt>
                <c:pt idx="5329">
                  <c:v>3.4602498063814102E-2</c:v>
                </c:pt>
                <c:pt idx="5330">
                  <c:v>3.4596402517040499E-2</c:v>
                </c:pt>
                <c:pt idx="5331">
                  <c:v>7.19855057016158E-3</c:v>
                </c:pt>
                <c:pt idx="5332">
                  <c:v>3.4780086657125397E-2</c:v>
                </c:pt>
                <c:pt idx="5333">
                  <c:v>7.6029006390039202E-3</c:v>
                </c:pt>
                <c:pt idx="5334">
                  <c:v>7.9087473066487002E-3</c:v>
                </c:pt>
                <c:pt idx="5335">
                  <c:v>3.4942829623206703E-2</c:v>
                </c:pt>
                <c:pt idx="5336">
                  <c:v>3.4958580042758897E-2</c:v>
                </c:pt>
                <c:pt idx="5337">
                  <c:v>8.4588468521694798E-3</c:v>
                </c:pt>
                <c:pt idx="5338">
                  <c:v>8.4817711117779904E-3</c:v>
                </c:pt>
                <c:pt idx="5339">
                  <c:v>8.7274054695645597E-3</c:v>
                </c:pt>
                <c:pt idx="5340">
                  <c:v>8.8701047029681492E-3</c:v>
                </c:pt>
                <c:pt idx="5341">
                  <c:v>3.5238160938888298E-2</c:v>
                </c:pt>
                <c:pt idx="5342">
                  <c:v>9.3977835676214705E-3</c:v>
                </c:pt>
                <c:pt idx="5343">
                  <c:v>9.3889418239981697E-3</c:v>
                </c:pt>
                <c:pt idx="5344">
                  <c:v>3.5376795855434101E-2</c:v>
                </c:pt>
                <c:pt idx="5345">
                  <c:v>9.7004693868971599E-3</c:v>
                </c:pt>
                <c:pt idx="5346">
                  <c:v>3.5492120826275897E-2</c:v>
                </c:pt>
                <c:pt idx="5347">
                  <c:v>3.5507840799328297E-2</c:v>
                </c:pt>
                <c:pt idx="5348">
                  <c:v>1.0089044508605399E-2</c:v>
                </c:pt>
                <c:pt idx="5349">
                  <c:v>3.5623301400607703E-2</c:v>
                </c:pt>
                <c:pt idx="5350">
                  <c:v>1.05314615506944E-2</c:v>
                </c:pt>
                <c:pt idx="5351">
                  <c:v>3.5698835881496097E-2</c:v>
                </c:pt>
                <c:pt idx="5352">
                  <c:v>1.07093374927158E-2</c:v>
                </c:pt>
                <c:pt idx="5353">
                  <c:v>3.5765302711984498E-2</c:v>
                </c:pt>
                <c:pt idx="5354">
                  <c:v>1.1016277824117101E-2</c:v>
                </c:pt>
                <c:pt idx="5355">
                  <c:v>1.1327020946589E-2</c:v>
                </c:pt>
                <c:pt idx="5356">
                  <c:v>1.1519780237400801E-2</c:v>
                </c:pt>
                <c:pt idx="5357">
                  <c:v>1.16172057713896E-2</c:v>
                </c:pt>
                <c:pt idx="5358">
                  <c:v>3.6013038183364397E-2</c:v>
                </c:pt>
                <c:pt idx="5359">
                  <c:v>3.6121913247692802E-2</c:v>
                </c:pt>
                <c:pt idx="5360">
                  <c:v>3.6069916620855201E-2</c:v>
                </c:pt>
                <c:pt idx="5361">
                  <c:v>1.20812414508487E-2</c:v>
                </c:pt>
                <c:pt idx="5362">
                  <c:v>3.6208878226351597E-2</c:v>
                </c:pt>
                <c:pt idx="5363">
                  <c:v>1.25953653490241E-2</c:v>
                </c:pt>
                <c:pt idx="5364">
                  <c:v>3.6259202795156299E-2</c:v>
                </c:pt>
                <c:pt idx="5365">
                  <c:v>1.28846685376769E-2</c:v>
                </c:pt>
                <c:pt idx="5366">
                  <c:v>1.28555838638705E-2</c:v>
                </c:pt>
                <c:pt idx="5367">
                  <c:v>3.6323568638361899E-2</c:v>
                </c:pt>
                <c:pt idx="5368">
                  <c:v>3.6389307617854999E-2</c:v>
                </c:pt>
                <c:pt idx="5369">
                  <c:v>1.33292711116491E-2</c:v>
                </c:pt>
                <c:pt idx="5370">
                  <c:v>1.3490751402909101E-2</c:v>
                </c:pt>
                <c:pt idx="5371">
                  <c:v>1.38670326189209E-2</c:v>
                </c:pt>
                <c:pt idx="5372">
                  <c:v>1.3841131823258799E-2</c:v>
                </c:pt>
                <c:pt idx="5373">
                  <c:v>3.66960300645639E-2</c:v>
                </c:pt>
                <c:pt idx="5374">
                  <c:v>1.42355140108433E-2</c:v>
                </c:pt>
                <c:pt idx="5375">
                  <c:v>1.44176681264843E-2</c:v>
                </c:pt>
                <c:pt idx="5376">
                  <c:v>3.6820068532693401E-2</c:v>
                </c:pt>
                <c:pt idx="5377">
                  <c:v>1.47514233652955E-2</c:v>
                </c:pt>
                <c:pt idx="5378">
                  <c:v>3.6889832888904198E-2</c:v>
                </c:pt>
                <c:pt idx="5379">
                  <c:v>1.50778808758765E-2</c:v>
                </c:pt>
                <c:pt idx="5380">
                  <c:v>1.5214949625073901E-2</c:v>
                </c:pt>
                <c:pt idx="5381">
                  <c:v>3.7099553518212203E-2</c:v>
                </c:pt>
                <c:pt idx="5382">
                  <c:v>3.7153213057534502E-2</c:v>
                </c:pt>
                <c:pt idx="5383">
                  <c:v>1.5843116438199599E-2</c:v>
                </c:pt>
                <c:pt idx="5384">
                  <c:v>1.5880749768732799E-2</c:v>
                </c:pt>
                <c:pt idx="5385">
                  <c:v>3.7393593566118301E-2</c:v>
                </c:pt>
                <c:pt idx="5386">
                  <c:v>3.7374836678940503E-2</c:v>
                </c:pt>
                <c:pt idx="5387">
                  <c:v>1.6252528487063E-2</c:v>
                </c:pt>
                <c:pt idx="5388">
                  <c:v>3.7593482541982901E-2</c:v>
                </c:pt>
                <c:pt idx="5389">
                  <c:v>3.7545509805091498E-2</c:v>
                </c:pt>
                <c:pt idx="5390">
                  <c:v>1.6921760233034801E-2</c:v>
                </c:pt>
                <c:pt idx="5391">
                  <c:v>1.69141838853211E-2</c:v>
                </c:pt>
                <c:pt idx="5392">
                  <c:v>3.7765390231212399E-2</c:v>
                </c:pt>
                <c:pt idx="5393">
                  <c:v>1.7257073657049399E-2</c:v>
                </c:pt>
                <c:pt idx="5394">
                  <c:v>1.7380514743454201E-2</c:v>
                </c:pt>
                <c:pt idx="5395">
                  <c:v>1.7776432124334399E-2</c:v>
                </c:pt>
                <c:pt idx="5396">
                  <c:v>4.16936712605811E-2</c:v>
                </c:pt>
                <c:pt idx="5397">
                  <c:v>3.7975344762813897E-2</c:v>
                </c:pt>
                <c:pt idx="5398">
                  <c:v>1.8076737157791602E-2</c:v>
                </c:pt>
                <c:pt idx="5399">
                  <c:v>1.8318461660592901E-2</c:v>
                </c:pt>
                <c:pt idx="5400">
                  <c:v>3.82481157911706E-2</c:v>
                </c:pt>
                <c:pt idx="5401">
                  <c:v>3.8186286248497701E-2</c:v>
                </c:pt>
                <c:pt idx="5402">
                  <c:v>1.8943547436122199E-2</c:v>
                </c:pt>
                <c:pt idx="5403">
                  <c:v>1.8881891497393201E-2</c:v>
                </c:pt>
                <c:pt idx="5404">
                  <c:v>1.9356021524516199E-2</c:v>
                </c:pt>
                <c:pt idx="5405">
                  <c:v>3.8442402189440499E-2</c:v>
                </c:pt>
                <c:pt idx="5406">
                  <c:v>1.96386653262095E-2</c:v>
                </c:pt>
                <c:pt idx="5407">
                  <c:v>3.8494265555023402E-2</c:v>
                </c:pt>
                <c:pt idx="5408">
                  <c:v>1.9932031264839299E-2</c:v>
                </c:pt>
                <c:pt idx="5409">
                  <c:v>3.86831117706085E-2</c:v>
                </c:pt>
                <c:pt idx="5410">
                  <c:v>3.8664017995363301E-2</c:v>
                </c:pt>
                <c:pt idx="5411">
                  <c:v>3.8714598442961601E-2</c:v>
                </c:pt>
                <c:pt idx="5412">
                  <c:v>2.0511830760045199E-2</c:v>
                </c:pt>
                <c:pt idx="5413">
                  <c:v>2.0697575613553499E-2</c:v>
                </c:pt>
                <c:pt idx="5414">
                  <c:v>3.8823282931346702E-2</c:v>
                </c:pt>
                <c:pt idx="5415">
                  <c:v>3.8882102373706998E-2</c:v>
                </c:pt>
                <c:pt idx="5416">
                  <c:v>3.8950599116843301E-2</c:v>
                </c:pt>
                <c:pt idx="5417">
                  <c:v>2.11566349229926E-2</c:v>
                </c:pt>
                <c:pt idx="5418">
                  <c:v>2.1533661106837802E-2</c:v>
                </c:pt>
                <c:pt idx="5419">
                  <c:v>3.91139898834372E-2</c:v>
                </c:pt>
                <c:pt idx="5420">
                  <c:v>2.1693432709316601E-2</c:v>
                </c:pt>
                <c:pt idx="5421">
                  <c:v>2.1806694554986999E-2</c:v>
                </c:pt>
                <c:pt idx="5422">
                  <c:v>3.9349508873544103E-2</c:v>
                </c:pt>
                <c:pt idx="5423">
                  <c:v>2.2331961268646599E-2</c:v>
                </c:pt>
                <c:pt idx="5424">
                  <c:v>2.2347662442755201E-2</c:v>
                </c:pt>
                <c:pt idx="5425">
                  <c:v>3.9570403842308498E-2</c:v>
                </c:pt>
                <c:pt idx="5426">
                  <c:v>3.9552416582345699E-2</c:v>
                </c:pt>
                <c:pt idx="5427">
                  <c:v>3.9623562179820999E-2</c:v>
                </c:pt>
                <c:pt idx="5428">
                  <c:v>2.2954755771647701E-2</c:v>
                </c:pt>
                <c:pt idx="5429">
                  <c:v>2.30853968775411E-2</c:v>
                </c:pt>
                <c:pt idx="5430">
                  <c:v>3.9807447544414398E-2</c:v>
                </c:pt>
                <c:pt idx="5431">
                  <c:v>3.9898686190420703E-2</c:v>
                </c:pt>
                <c:pt idx="5432">
                  <c:v>2.3487814636852299E-2</c:v>
                </c:pt>
                <c:pt idx="5433">
                  <c:v>4.00312846499844E-2</c:v>
                </c:pt>
                <c:pt idx="5434">
                  <c:v>3.9996512767969297E-2</c:v>
                </c:pt>
                <c:pt idx="5435">
                  <c:v>2.3954804223535998E-2</c:v>
                </c:pt>
                <c:pt idx="5436">
                  <c:v>2.4174298691587801E-2</c:v>
                </c:pt>
                <c:pt idx="5437">
                  <c:v>2.4512022787336701E-2</c:v>
                </c:pt>
                <c:pt idx="5438">
                  <c:v>2.4713950685397001E-2</c:v>
                </c:pt>
                <c:pt idx="5439">
                  <c:v>4.0284159796456297E-2</c:v>
                </c:pt>
                <c:pt idx="5440">
                  <c:v>2.5047202294957101E-2</c:v>
                </c:pt>
                <c:pt idx="5441">
                  <c:v>2.52730442707906E-2</c:v>
                </c:pt>
                <c:pt idx="5442">
                  <c:v>2.5314195625545901E-2</c:v>
                </c:pt>
                <c:pt idx="5443">
                  <c:v>2.5452355682324099E-2</c:v>
                </c:pt>
                <c:pt idx="5444">
                  <c:v>4.0595265756877302E-2</c:v>
                </c:pt>
                <c:pt idx="5445">
                  <c:v>4.0720865939487698E-2</c:v>
                </c:pt>
                <c:pt idx="5446">
                  <c:v>2.59259868890712E-2</c:v>
                </c:pt>
                <c:pt idx="5447">
                  <c:v>4.08419710460362E-2</c:v>
                </c:pt>
                <c:pt idx="5448">
                  <c:v>2.6393418783637799E-2</c:v>
                </c:pt>
                <c:pt idx="5449">
                  <c:v>2.65894733407303E-2</c:v>
                </c:pt>
                <c:pt idx="5450">
                  <c:v>4.0972872032308601E-2</c:v>
                </c:pt>
                <c:pt idx="5451">
                  <c:v>4.1077231764392097E-2</c:v>
                </c:pt>
                <c:pt idx="5452">
                  <c:v>4.1051633922582001E-2</c:v>
                </c:pt>
                <c:pt idx="5453">
                  <c:v>2.6958609312613301E-2</c:v>
                </c:pt>
                <c:pt idx="5454">
                  <c:v>2.7301948038833901E-2</c:v>
                </c:pt>
                <c:pt idx="5455">
                  <c:v>2.7361494718309499E-2</c:v>
                </c:pt>
                <c:pt idx="5456">
                  <c:v>4.1285339981391299E-2</c:v>
                </c:pt>
                <c:pt idx="5457">
                  <c:v>2.76734060421602E-2</c:v>
                </c:pt>
                <c:pt idx="5458">
                  <c:v>2.80048158828036E-2</c:v>
                </c:pt>
                <c:pt idx="5459">
                  <c:v>4.1537482622400403E-2</c:v>
                </c:pt>
                <c:pt idx="5460">
                  <c:v>4.1598941342081301E-2</c:v>
                </c:pt>
                <c:pt idx="5461">
                  <c:v>2.8428775697355298E-2</c:v>
                </c:pt>
                <c:pt idx="5462">
                  <c:v>4.1719698097454197E-2</c:v>
                </c:pt>
                <c:pt idx="5463">
                  <c:v>2.8762537526015299E-2</c:v>
                </c:pt>
                <c:pt idx="5464">
                  <c:v>4.1831829373967198E-2</c:v>
                </c:pt>
                <c:pt idx="5465">
                  <c:v>2.8933073061929802E-2</c:v>
                </c:pt>
                <c:pt idx="5466">
                  <c:v>2.9094380374382101E-2</c:v>
                </c:pt>
                <c:pt idx="5467">
                  <c:v>4.1955981649645098E-2</c:v>
                </c:pt>
                <c:pt idx="5468">
                  <c:v>2.9470171474979798E-2</c:v>
                </c:pt>
                <c:pt idx="5469">
                  <c:v>2.9583500719203001E-2</c:v>
                </c:pt>
                <c:pt idx="5470">
                  <c:v>2.9920908606799499E-2</c:v>
                </c:pt>
                <c:pt idx="5471">
                  <c:v>4.2168012047574199E-2</c:v>
                </c:pt>
                <c:pt idx="5472">
                  <c:v>3.0284221437241299E-2</c:v>
                </c:pt>
                <c:pt idx="5473">
                  <c:v>3.04726882531502E-2</c:v>
                </c:pt>
                <c:pt idx="5474">
                  <c:v>3.06396125422582E-2</c:v>
                </c:pt>
                <c:pt idx="5475">
                  <c:v>4.2377771116040602E-2</c:v>
                </c:pt>
                <c:pt idx="5476">
                  <c:v>3.1003791028173199E-2</c:v>
                </c:pt>
                <c:pt idx="5477">
                  <c:v>3.1045016349685699E-2</c:v>
                </c:pt>
                <c:pt idx="5478">
                  <c:v>4.2540849591360903E-2</c:v>
                </c:pt>
                <c:pt idx="5479">
                  <c:v>3.1401838192217098E-2</c:v>
                </c:pt>
                <c:pt idx="5480">
                  <c:v>3.17170465125323E-2</c:v>
                </c:pt>
                <c:pt idx="5481">
                  <c:v>4.2684259393992799E-2</c:v>
                </c:pt>
                <c:pt idx="5482">
                  <c:v>4.26603314343603E-2</c:v>
                </c:pt>
                <c:pt idx="5483">
                  <c:v>3.2179824516901698E-2</c:v>
                </c:pt>
                <c:pt idx="5484">
                  <c:v>3.2334135622805502E-2</c:v>
                </c:pt>
                <c:pt idx="5485">
                  <c:v>4.2823759826386101E-2</c:v>
                </c:pt>
                <c:pt idx="5486">
                  <c:v>3.2546086555145501E-2</c:v>
                </c:pt>
                <c:pt idx="5487">
                  <c:v>4.2939832806864899E-2</c:v>
                </c:pt>
                <c:pt idx="5488">
                  <c:v>3.2805384796148397E-2</c:v>
                </c:pt>
                <c:pt idx="5489">
                  <c:v>4.3121091482201099E-2</c:v>
                </c:pt>
                <c:pt idx="5490">
                  <c:v>3.3162055341738002E-2</c:v>
                </c:pt>
                <c:pt idx="5491">
                  <c:v>3.3439794009778999E-2</c:v>
                </c:pt>
                <c:pt idx="5492">
                  <c:v>4.3324237331037602E-2</c:v>
                </c:pt>
                <c:pt idx="5493">
                  <c:v>3.35757606244299E-2</c:v>
                </c:pt>
                <c:pt idx="5494">
                  <c:v>4.3354605720200397E-2</c:v>
                </c:pt>
                <c:pt idx="5495">
                  <c:v>3.4135141713205301E-2</c:v>
                </c:pt>
                <c:pt idx="5496">
                  <c:v>4.3431546851013803E-2</c:v>
                </c:pt>
                <c:pt idx="5497">
                  <c:v>3.4419732484061202E-2</c:v>
                </c:pt>
                <c:pt idx="5498">
                  <c:v>3.4453474886414502E-2</c:v>
                </c:pt>
                <c:pt idx="5499">
                  <c:v>4.3628313475261901E-2</c:v>
                </c:pt>
                <c:pt idx="5500">
                  <c:v>3.4710301700547702E-2</c:v>
                </c:pt>
                <c:pt idx="5501">
                  <c:v>3.49995577138223E-2</c:v>
                </c:pt>
                <c:pt idx="5502">
                  <c:v>3.5048726758785398E-2</c:v>
                </c:pt>
                <c:pt idx="5503">
                  <c:v>4.3853092062960099E-2</c:v>
                </c:pt>
                <c:pt idx="5504">
                  <c:v>3.5509422467456198E-2</c:v>
                </c:pt>
                <c:pt idx="5505">
                  <c:v>4.39720322430876E-2</c:v>
                </c:pt>
                <c:pt idx="5506">
                  <c:v>3.5788009979274199E-2</c:v>
                </c:pt>
                <c:pt idx="5507">
                  <c:v>3.5892979620980099E-2</c:v>
                </c:pt>
                <c:pt idx="5508">
                  <c:v>4.4106065085449397E-2</c:v>
                </c:pt>
                <c:pt idx="5509">
                  <c:v>3.6149155577464197E-2</c:v>
                </c:pt>
                <c:pt idx="5510">
                  <c:v>3.6345129006836299E-2</c:v>
                </c:pt>
                <c:pt idx="5511">
                  <c:v>3.6471176647659802E-2</c:v>
                </c:pt>
                <c:pt idx="5512">
                  <c:v>4.4320652136626698E-2</c:v>
                </c:pt>
                <c:pt idx="5513">
                  <c:v>3.6951252531691903E-2</c:v>
                </c:pt>
                <c:pt idx="5514">
                  <c:v>4.45055923238378E-2</c:v>
                </c:pt>
                <c:pt idx="5515">
                  <c:v>3.7167045446230999E-2</c:v>
                </c:pt>
                <c:pt idx="5516">
                  <c:v>4.4642617171860702E-2</c:v>
                </c:pt>
                <c:pt idx="5517">
                  <c:v>3.7337543309389799E-2</c:v>
                </c:pt>
                <c:pt idx="5518">
                  <c:v>3.7496039363595898E-2</c:v>
                </c:pt>
                <c:pt idx="5519">
                  <c:v>4.4795313317725197E-2</c:v>
                </c:pt>
                <c:pt idx="5520">
                  <c:v>3.7940990668956898E-2</c:v>
                </c:pt>
                <c:pt idx="5521">
                  <c:v>3.8038439504712702E-2</c:v>
                </c:pt>
                <c:pt idx="5522">
                  <c:v>3.8161032610985801E-2</c:v>
                </c:pt>
                <c:pt idx="5523">
                  <c:v>4.4968813474049997E-2</c:v>
                </c:pt>
                <c:pt idx="5524">
                  <c:v>3.8680032361512698E-2</c:v>
                </c:pt>
                <c:pt idx="5525">
                  <c:v>3.87139491863044E-2</c:v>
                </c:pt>
                <c:pt idx="5526">
                  <c:v>3.8878402643139902E-2</c:v>
                </c:pt>
                <c:pt idx="5527">
                  <c:v>3.9081632560098098E-2</c:v>
                </c:pt>
                <c:pt idx="5528">
                  <c:v>3.9152856968919403E-2</c:v>
                </c:pt>
                <c:pt idx="5529">
                  <c:v>3.9307944725369602E-2</c:v>
                </c:pt>
                <c:pt idx="5530">
                  <c:v>3.9677328404885602E-2</c:v>
                </c:pt>
                <c:pt idx="5531">
                  <c:v>3.9702840411411901E-2</c:v>
                </c:pt>
                <c:pt idx="5532">
                  <c:v>4.5482633957843799E-2</c:v>
                </c:pt>
                <c:pt idx="5533">
                  <c:v>4.55307867760716E-2</c:v>
                </c:pt>
                <c:pt idx="5534">
                  <c:v>4.0305130254535998E-2</c:v>
                </c:pt>
                <c:pt idx="5535">
                  <c:v>4.0363617119452598E-2</c:v>
                </c:pt>
                <c:pt idx="5536">
                  <c:v>4.0587791107205E-2</c:v>
                </c:pt>
                <c:pt idx="5537">
                  <c:v>4.0753593480038597E-2</c:v>
                </c:pt>
                <c:pt idx="5538">
                  <c:v>4.5819019522189003E-2</c:v>
                </c:pt>
                <c:pt idx="5539">
                  <c:v>4.09014158020376E-2</c:v>
                </c:pt>
                <c:pt idx="5540">
                  <c:v>4.1150811744253703E-2</c:v>
                </c:pt>
                <c:pt idx="5541">
                  <c:v>4.1149468804306803E-2</c:v>
                </c:pt>
                <c:pt idx="5542">
                  <c:v>4.1438626417489799E-2</c:v>
                </c:pt>
                <c:pt idx="5543">
                  <c:v>4.6242953115685298E-2</c:v>
                </c:pt>
                <c:pt idx="5544">
                  <c:v>4.1683102672041401E-2</c:v>
                </c:pt>
                <c:pt idx="5545">
                  <c:v>4.0700397738488797E-2</c:v>
                </c:pt>
                <c:pt idx="5546">
                  <c:v>4.1816147248795101E-2</c:v>
                </c:pt>
                <c:pt idx="5547">
                  <c:v>4.2069264418581498E-2</c:v>
                </c:pt>
                <c:pt idx="5548">
                  <c:v>4.6506122094685597E-2</c:v>
                </c:pt>
                <c:pt idx="5549">
                  <c:v>4.2145860848834302E-2</c:v>
                </c:pt>
                <c:pt idx="5550">
                  <c:v>4.2442018098927503E-2</c:v>
                </c:pt>
                <c:pt idx="5551">
                  <c:v>4.2416836551585499E-2</c:v>
                </c:pt>
                <c:pt idx="5552">
                  <c:v>4.6726067470643597E-2</c:v>
                </c:pt>
                <c:pt idx="5553">
                  <c:v>4.261855804728E-2</c:v>
                </c:pt>
                <c:pt idx="5554">
                  <c:v>4.5986066109259198E-2</c:v>
                </c:pt>
                <c:pt idx="5555">
                  <c:v>4.2882069800083397E-2</c:v>
                </c:pt>
                <c:pt idx="5556">
                  <c:v>4.0447202377690401E-2</c:v>
                </c:pt>
                <c:pt idx="5557">
                  <c:v>4.6030057022378397E-2</c:v>
                </c:pt>
                <c:pt idx="5558">
                  <c:v>4.3136757272684401E-2</c:v>
                </c:pt>
                <c:pt idx="5559">
                  <c:v>4.3296187745113797E-2</c:v>
                </c:pt>
                <c:pt idx="5560">
                  <c:v>4.3498743228172002E-2</c:v>
                </c:pt>
                <c:pt idx="5561">
                  <c:v>4.0299276890666202E-2</c:v>
                </c:pt>
                <c:pt idx="5562">
                  <c:v>4.3694865115042301E-2</c:v>
                </c:pt>
                <c:pt idx="5563">
                  <c:v>4.3813589557698103E-2</c:v>
                </c:pt>
                <c:pt idx="5564">
                  <c:v>4.3819206604263999E-2</c:v>
                </c:pt>
                <c:pt idx="5565">
                  <c:v>4.3979986419420899E-2</c:v>
                </c:pt>
                <c:pt idx="5566">
                  <c:v>4.7673287881457298E-2</c:v>
                </c:pt>
                <c:pt idx="5567">
                  <c:v>4.4145827740031202E-2</c:v>
                </c:pt>
                <c:pt idx="5568">
                  <c:v>4.4334109343991797E-2</c:v>
                </c:pt>
                <c:pt idx="5569">
                  <c:v>4.6240652068693197E-2</c:v>
                </c:pt>
                <c:pt idx="5570">
                  <c:v>4.4510702717921902E-2</c:v>
                </c:pt>
                <c:pt idx="5571">
                  <c:v>4.0043095856893099E-2</c:v>
                </c:pt>
                <c:pt idx="5572">
                  <c:v>4.48285256670427E-2</c:v>
                </c:pt>
                <c:pt idx="5573">
                  <c:v>3.9963514700546099E-2</c:v>
                </c:pt>
                <c:pt idx="5574">
                  <c:v>4.4949579585437098E-2</c:v>
                </c:pt>
                <c:pt idx="5575">
                  <c:v>4.50809620958997E-2</c:v>
                </c:pt>
                <c:pt idx="5576">
                  <c:v>4.5277847798587401E-2</c:v>
                </c:pt>
                <c:pt idx="5577">
                  <c:v>4.5240684932451501E-2</c:v>
                </c:pt>
                <c:pt idx="5578">
                  <c:v>4.5439911401164101E-2</c:v>
                </c:pt>
                <c:pt idx="5579">
                  <c:v>4.5430894232480798E-2</c:v>
                </c:pt>
                <c:pt idx="5580">
                  <c:v>4.5635251076090601E-2</c:v>
                </c:pt>
                <c:pt idx="5581">
                  <c:v>4.5617509796829499E-2</c:v>
                </c:pt>
                <c:pt idx="5582">
                  <c:v>3.97053995248123E-2</c:v>
                </c:pt>
                <c:pt idx="5583">
                  <c:v>4.5989759124235897E-2</c:v>
                </c:pt>
                <c:pt idx="5584">
                  <c:v>4.5899608109330303E-2</c:v>
                </c:pt>
                <c:pt idx="5585">
                  <c:v>4.6128193740682499E-2</c:v>
                </c:pt>
                <c:pt idx="5586">
                  <c:v>4.6227588690305001E-2</c:v>
                </c:pt>
                <c:pt idx="5587">
                  <c:v>4.64411427117081E-2</c:v>
                </c:pt>
                <c:pt idx="5588">
                  <c:v>4.6475875949764101E-2</c:v>
                </c:pt>
                <c:pt idx="5589">
                  <c:v>4.6697117712422603E-2</c:v>
                </c:pt>
                <c:pt idx="5590">
                  <c:v>4.6849212449493999E-2</c:v>
                </c:pt>
                <c:pt idx="5591">
                  <c:v>4.6887256055006397E-2</c:v>
                </c:pt>
                <c:pt idx="5592">
                  <c:v>4.7006912112092299E-2</c:v>
                </c:pt>
                <c:pt idx="5593">
                  <c:v>4.7122309552823802E-2</c:v>
                </c:pt>
                <c:pt idx="5594">
                  <c:v>4.7199934874341203E-2</c:v>
                </c:pt>
                <c:pt idx="5595">
                  <c:v>3.9355988941454298E-2</c:v>
                </c:pt>
                <c:pt idx="5596">
                  <c:v>4.7329113506679503E-2</c:v>
                </c:pt>
                <c:pt idx="5597">
                  <c:v>4.7351306390919397E-2</c:v>
                </c:pt>
                <c:pt idx="5598">
                  <c:v>4.7548984619105103E-2</c:v>
                </c:pt>
                <c:pt idx="5599">
                  <c:v>4.7666565046594597E-2</c:v>
                </c:pt>
                <c:pt idx="5600">
                  <c:v>4.7711868920091598E-2</c:v>
                </c:pt>
                <c:pt idx="5601">
                  <c:v>4.7772529471598102E-2</c:v>
                </c:pt>
                <c:pt idx="5602">
                  <c:v>4.7830125477265097E-2</c:v>
                </c:pt>
                <c:pt idx="5603">
                  <c:v>4.77940076565153E-2</c:v>
                </c:pt>
                <c:pt idx="5604">
                  <c:v>4.9997147965264901E-2</c:v>
                </c:pt>
                <c:pt idx="5605">
                  <c:v>4.8015209763314699E-2</c:v>
                </c:pt>
                <c:pt idx="5606">
                  <c:v>4.8163415531807197E-2</c:v>
                </c:pt>
                <c:pt idx="5607">
                  <c:v>4.81744942751322E-2</c:v>
                </c:pt>
                <c:pt idx="5608">
                  <c:v>4.8183569903168501E-2</c:v>
                </c:pt>
                <c:pt idx="5609">
                  <c:v>4.8320877055989503E-2</c:v>
                </c:pt>
                <c:pt idx="5610">
                  <c:v>4.8397612985197298E-2</c:v>
                </c:pt>
                <c:pt idx="5611">
                  <c:v>4.8358039028207199E-2</c:v>
                </c:pt>
                <c:pt idx="5612">
                  <c:v>4.84939060250048E-2</c:v>
                </c:pt>
                <c:pt idx="5613">
                  <c:v>4.8569378598769301E-2</c:v>
                </c:pt>
                <c:pt idx="5614">
                  <c:v>4.8537410482684798E-2</c:v>
                </c:pt>
                <c:pt idx="5615">
                  <c:v>4.8673794217850903E-2</c:v>
                </c:pt>
                <c:pt idx="5616">
                  <c:v>4.89415285856609E-2</c:v>
                </c:pt>
                <c:pt idx="5617">
                  <c:v>4.9025399882546498E-2</c:v>
                </c:pt>
                <c:pt idx="5618">
                  <c:v>4.9128651753555498E-2</c:v>
                </c:pt>
                <c:pt idx="5619">
                  <c:v>4.9108419994315901E-2</c:v>
                </c:pt>
                <c:pt idx="5620">
                  <c:v>4.9071781499486697E-2</c:v>
                </c:pt>
                <c:pt idx="5621">
                  <c:v>4.9217673569985E-2</c:v>
                </c:pt>
                <c:pt idx="5622">
                  <c:v>4.9240025569932899E-2</c:v>
                </c:pt>
                <c:pt idx="5623">
                  <c:v>4.9303046173449099E-2</c:v>
                </c:pt>
                <c:pt idx="5624">
                  <c:v>4.9359386164936798E-2</c:v>
                </c:pt>
                <c:pt idx="5625">
                  <c:v>4.9180853423671601E-2</c:v>
                </c:pt>
                <c:pt idx="5626">
                  <c:v>4.9076173786956799E-2</c:v>
                </c:pt>
                <c:pt idx="5627">
                  <c:v>4.89724229684666E-2</c:v>
                </c:pt>
                <c:pt idx="5628">
                  <c:v>4.8987096621824898E-2</c:v>
                </c:pt>
                <c:pt idx="5629">
                  <c:v>4.87430140976403E-2</c:v>
                </c:pt>
                <c:pt idx="5630">
                  <c:v>4.8747286267376802E-2</c:v>
                </c:pt>
                <c:pt idx="5631">
                  <c:v>4.85378070109138E-2</c:v>
                </c:pt>
                <c:pt idx="5632">
                  <c:v>4.8398377822869799E-2</c:v>
                </c:pt>
                <c:pt idx="5633">
                  <c:v>4.8295475289869202E-2</c:v>
                </c:pt>
                <c:pt idx="5634">
                  <c:v>4.8263710042397899E-2</c:v>
                </c:pt>
                <c:pt idx="5635">
                  <c:v>4.8002851510625701E-2</c:v>
                </c:pt>
                <c:pt idx="5636">
                  <c:v>4.7962821857978698E-2</c:v>
                </c:pt>
                <c:pt idx="5637">
                  <c:v>4.7828412189288003E-2</c:v>
                </c:pt>
                <c:pt idx="5638">
                  <c:v>4.7705106148482203E-2</c:v>
                </c:pt>
                <c:pt idx="5639">
                  <c:v>4.7533138830921098E-2</c:v>
                </c:pt>
                <c:pt idx="5640">
                  <c:v>4.7496814020430503E-2</c:v>
                </c:pt>
                <c:pt idx="5641">
                  <c:v>4.74159395204138E-2</c:v>
                </c:pt>
                <c:pt idx="5642">
                  <c:v>4.7164106578747901E-2</c:v>
                </c:pt>
                <c:pt idx="5643">
                  <c:v>4.7084733409063897E-2</c:v>
                </c:pt>
                <c:pt idx="5644">
                  <c:v>4.6982129461283897E-2</c:v>
                </c:pt>
                <c:pt idx="5645">
                  <c:v>4.6853258759178597E-2</c:v>
                </c:pt>
                <c:pt idx="5646">
                  <c:v>4.6850684744376397E-2</c:v>
                </c:pt>
                <c:pt idx="5647">
                  <c:v>4.6736401794154399E-2</c:v>
                </c:pt>
                <c:pt idx="5648">
                  <c:v>4.64832233569114E-2</c:v>
                </c:pt>
                <c:pt idx="5649">
                  <c:v>4.64188746363653E-2</c:v>
                </c:pt>
                <c:pt idx="5650">
                  <c:v>4.6388599962652897E-2</c:v>
                </c:pt>
                <c:pt idx="5651">
                  <c:v>4.6292346059711997E-2</c:v>
                </c:pt>
                <c:pt idx="5652">
                  <c:v>4.6079939826468602E-2</c:v>
                </c:pt>
                <c:pt idx="5653">
                  <c:v>4.6038640248754703E-2</c:v>
                </c:pt>
                <c:pt idx="5654">
                  <c:v>4.5817359362656303E-2</c:v>
                </c:pt>
                <c:pt idx="5655">
                  <c:v>4.58306845492863E-2</c:v>
                </c:pt>
                <c:pt idx="5656">
                  <c:v>4.5707760968079297E-2</c:v>
                </c:pt>
                <c:pt idx="5657">
                  <c:v>4.5603082882145103E-2</c:v>
                </c:pt>
                <c:pt idx="5658">
                  <c:v>5.7545070949737202E-2</c:v>
                </c:pt>
                <c:pt idx="5659">
                  <c:v>5.7572156826765801E-2</c:v>
                </c:pt>
                <c:pt idx="5660">
                  <c:v>4.5090927264136001E-2</c:v>
                </c:pt>
                <c:pt idx="5661">
                  <c:v>4.4931924691116003E-2</c:v>
                </c:pt>
                <c:pt idx="5662">
                  <c:v>4.4798733626096703E-2</c:v>
                </c:pt>
                <c:pt idx="5663">
                  <c:v>4.47702201747344E-2</c:v>
                </c:pt>
                <c:pt idx="5664">
                  <c:v>5.7766576267465099E-2</c:v>
                </c:pt>
                <c:pt idx="5665">
                  <c:v>4.4426107713275001E-2</c:v>
                </c:pt>
                <c:pt idx="5666">
                  <c:v>4.4307356987298797E-2</c:v>
                </c:pt>
                <c:pt idx="5667">
                  <c:v>5.7815236845569398E-2</c:v>
                </c:pt>
                <c:pt idx="5668">
                  <c:v>4.4063358381041598E-2</c:v>
                </c:pt>
                <c:pt idx="5669">
                  <c:v>4.3929748637196599E-2</c:v>
                </c:pt>
                <c:pt idx="5670">
                  <c:v>4.3807283767889199E-2</c:v>
                </c:pt>
                <c:pt idx="5671">
                  <c:v>4.3766634401112899E-2</c:v>
                </c:pt>
                <c:pt idx="5672">
                  <c:v>5.7966295666901001E-2</c:v>
                </c:pt>
                <c:pt idx="5673">
                  <c:v>5.8005985915298798E-2</c:v>
                </c:pt>
                <c:pt idx="5674">
                  <c:v>4.33022729648668E-2</c:v>
                </c:pt>
                <c:pt idx="5675">
                  <c:v>5.8080792041036798E-2</c:v>
                </c:pt>
                <c:pt idx="5676">
                  <c:v>4.3019398560913399E-2</c:v>
                </c:pt>
                <c:pt idx="5677">
                  <c:v>5.8160512289582397E-2</c:v>
                </c:pt>
                <c:pt idx="5678">
                  <c:v>4.2755092442930902E-2</c:v>
                </c:pt>
                <c:pt idx="5679">
                  <c:v>5.8192303114737498E-2</c:v>
                </c:pt>
                <c:pt idx="5680">
                  <c:v>5.8218639506448497E-2</c:v>
                </c:pt>
                <c:pt idx="5681">
                  <c:v>5.8268211473881198E-2</c:v>
                </c:pt>
                <c:pt idx="5682">
                  <c:v>4.2327673539283302E-2</c:v>
                </c:pt>
                <c:pt idx="5683">
                  <c:v>4.2036980678180902E-2</c:v>
                </c:pt>
                <c:pt idx="5684">
                  <c:v>4.19182748009592E-2</c:v>
                </c:pt>
                <c:pt idx="5685">
                  <c:v>5.8375847627820998E-2</c:v>
                </c:pt>
                <c:pt idx="5686">
                  <c:v>4.9433063170201103E-2</c:v>
                </c:pt>
                <c:pt idx="5687">
                  <c:v>3.5684364625043097E-2</c:v>
                </c:pt>
                <c:pt idx="5688">
                  <c:v>5.8381714167660602E-2</c:v>
                </c:pt>
                <c:pt idx="5689">
                  <c:v>3.5585953330015699E-2</c:v>
                </c:pt>
                <c:pt idx="5690">
                  <c:v>4.1247990903236401E-2</c:v>
                </c:pt>
                <c:pt idx="5691">
                  <c:v>4.1108225842135998E-2</c:v>
                </c:pt>
                <c:pt idx="5692">
                  <c:v>4.0917587689761697E-2</c:v>
                </c:pt>
                <c:pt idx="5693">
                  <c:v>4.0901122093230199E-2</c:v>
                </c:pt>
                <c:pt idx="5694">
                  <c:v>3.5339659002495701E-2</c:v>
                </c:pt>
                <c:pt idx="5695">
                  <c:v>5.8555798499891697E-2</c:v>
                </c:pt>
                <c:pt idx="5696">
                  <c:v>4.9254647000844802E-2</c:v>
                </c:pt>
                <c:pt idx="5697">
                  <c:v>4.9229107528037497E-2</c:v>
                </c:pt>
                <c:pt idx="5698">
                  <c:v>4.0222748551856403E-2</c:v>
                </c:pt>
                <c:pt idx="5699">
                  <c:v>3.5123334165632902E-2</c:v>
                </c:pt>
                <c:pt idx="5700">
                  <c:v>3.9957990576094303E-2</c:v>
                </c:pt>
                <c:pt idx="5701">
                  <c:v>3.9895298442519898E-2</c:v>
                </c:pt>
                <c:pt idx="5702">
                  <c:v>3.9903320157461203E-2</c:v>
                </c:pt>
                <c:pt idx="5703">
                  <c:v>5.8684801627858801E-2</c:v>
                </c:pt>
                <c:pt idx="5704">
                  <c:v>3.9711795517279498E-2</c:v>
                </c:pt>
                <c:pt idx="5705">
                  <c:v>4.9096511646235602E-2</c:v>
                </c:pt>
                <c:pt idx="5706">
                  <c:v>4.9074611176048402E-2</c:v>
                </c:pt>
                <c:pt idx="5707">
                  <c:v>5.8708099493239602E-2</c:v>
                </c:pt>
                <c:pt idx="5708">
                  <c:v>5.87378887817478E-2</c:v>
                </c:pt>
                <c:pt idx="5709">
                  <c:v>3.9016738348743099E-2</c:v>
                </c:pt>
                <c:pt idx="5710">
                  <c:v>3.8804027007478502E-2</c:v>
                </c:pt>
                <c:pt idx="5711">
                  <c:v>5.8765070656848398E-2</c:v>
                </c:pt>
                <c:pt idx="5712">
                  <c:v>3.8556785141451701E-2</c:v>
                </c:pt>
                <c:pt idx="5713">
                  <c:v>3.4461435715506097E-2</c:v>
                </c:pt>
                <c:pt idx="5714">
                  <c:v>3.4424686830091103E-2</c:v>
                </c:pt>
                <c:pt idx="5715">
                  <c:v>3.8255150942205801E-2</c:v>
                </c:pt>
                <c:pt idx="5716">
                  <c:v>5.8827052409319902E-2</c:v>
                </c:pt>
                <c:pt idx="5717">
                  <c:v>5.8833290710359601E-2</c:v>
                </c:pt>
                <c:pt idx="5718">
                  <c:v>3.4229936550081601E-2</c:v>
                </c:pt>
                <c:pt idx="5719">
                  <c:v>3.4144579531985603E-2</c:v>
                </c:pt>
                <c:pt idx="5720">
                  <c:v>3.7599122443024699E-2</c:v>
                </c:pt>
                <c:pt idx="5721">
                  <c:v>3.40442252297345E-2</c:v>
                </c:pt>
                <c:pt idx="5722">
                  <c:v>3.7341752487996101E-2</c:v>
                </c:pt>
                <c:pt idx="5723">
                  <c:v>3.3894577702712501E-2</c:v>
                </c:pt>
                <c:pt idx="5724">
                  <c:v>3.3870784477696203E-2</c:v>
                </c:pt>
                <c:pt idx="5725">
                  <c:v>4.8644140883840802E-2</c:v>
                </c:pt>
                <c:pt idx="5726">
                  <c:v>4.8614653042763502E-2</c:v>
                </c:pt>
                <c:pt idx="5727">
                  <c:v>5.8888055742320401E-2</c:v>
                </c:pt>
                <c:pt idx="5728">
                  <c:v>3.36577648826E-2</c:v>
                </c:pt>
                <c:pt idx="5729">
                  <c:v>3.6297997239425298E-2</c:v>
                </c:pt>
                <c:pt idx="5730">
                  <c:v>3.61863588499153E-2</c:v>
                </c:pt>
                <c:pt idx="5731">
                  <c:v>3.3482075122925302E-2</c:v>
                </c:pt>
                <c:pt idx="5732">
                  <c:v>3.6091591752879203E-2</c:v>
                </c:pt>
                <c:pt idx="5733">
                  <c:v>4.8480361003273298E-2</c:v>
                </c:pt>
                <c:pt idx="5734">
                  <c:v>3.3331895980091203E-2</c:v>
                </c:pt>
                <c:pt idx="5735">
                  <c:v>3.3248625676697299E-2</c:v>
                </c:pt>
                <c:pt idx="5736">
                  <c:v>3.5669244555198397E-2</c:v>
                </c:pt>
                <c:pt idx="5737">
                  <c:v>4.8381252117210297E-2</c:v>
                </c:pt>
                <c:pt idx="5738">
                  <c:v>3.5361597277609701E-2</c:v>
                </c:pt>
                <c:pt idx="5739">
                  <c:v>3.30619874686345E-2</c:v>
                </c:pt>
                <c:pt idx="5740">
                  <c:v>3.5139886597742101E-2</c:v>
                </c:pt>
                <c:pt idx="5741">
                  <c:v>3.5047120562072799E-2</c:v>
                </c:pt>
                <c:pt idx="5742">
                  <c:v>3.2860670754576403E-2</c:v>
                </c:pt>
                <c:pt idx="5743">
                  <c:v>3.47809701389993E-2</c:v>
                </c:pt>
                <c:pt idx="5744">
                  <c:v>6.5186984669644205E-2</c:v>
                </c:pt>
                <c:pt idx="5745">
                  <c:v>3.4595084445787197E-2</c:v>
                </c:pt>
                <c:pt idx="5746">
                  <c:v>3.4559981386423799E-2</c:v>
                </c:pt>
                <c:pt idx="5747">
                  <c:v>3.4336292574817802E-2</c:v>
                </c:pt>
                <c:pt idx="5748">
                  <c:v>3.4234124742396503E-2</c:v>
                </c:pt>
                <c:pt idx="5749">
                  <c:v>5.8836626468498902E-2</c:v>
                </c:pt>
                <c:pt idx="5750">
                  <c:v>6.3665271490266198E-2</c:v>
                </c:pt>
                <c:pt idx="5751">
                  <c:v>3.2455800876639997E-2</c:v>
                </c:pt>
                <c:pt idx="5752">
                  <c:v>3.2377923625580403E-2</c:v>
                </c:pt>
                <c:pt idx="5753">
                  <c:v>3.2311493091264798E-2</c:v>
                </c:pt>
                <c:pt idx="5754">
                  <c:v>6.5335744945815497E-2</c:v>
                </c:pt>
                <c:pt idx="5755">
                  <c:v>6.3492929721581104E-2</c:v>
                </c:pt>
                <c:pt idx="5756">
                  <c:v>3.31870032788859E-2</c:v>
                </c:pt>
                <c:pt idx="5757">
                  <c:v>5.8715066402668097E-2</c:v>
                </c:pt>
                <c:pt idx="5758">
                  <c:v>3.2992320958745797E-2</c:v>
                </c:pt>
                <c:pt idx="5759">
                  <c:v>5.8729705951494203E-2</c:v>
                </c:pt>
                <c:pt idx="5760">
                  <c:v>3.2657364935557397E-2</c:v>
                </c:pt>
                <c:pt idx="5761">
                  <c:v>3.2497720537698498E-2</c:v>
                </c:pt>
                <c:pt idx="5762">
                  <c:v>2.8116187851030899E-2</c:v>
                </c:pt>
                <c:pt idx="5763">
                  <c:v>3.18905070270653E-2</c:v>
                </c:pt>
                <c:pt idx="5764">
                  <c:v>6.5349344982764707E-2</c:v>
                </c:pt>
                <c:pt idx="5765">
                  <c:v>3.1748299485271199E-2</c:v>
                </c:pt>
                <c:pt idx="5766">
                  <c:v>3.1673090111104897E-2</c:v>
                </c:pt>
                <c:pt idx="5767">
                  <c:v>2.9059559972478301E-2</c:v>
                </c:pt>
                <c:pt idx="5768">
                  <c:v>3.1606587786687901E-2</c:v>
                </c:pt>
                <c:pt idx="5769">
                  <c:v>3.1703112536287402E-2</c:v>
                </c:pt>
                <c:pt idx="5770">
                  <c:v>3.1476474793494399E-2</c:v>
                </c:pt>
                <c:pt idx="5771">
                  <c:v>2.9597566298300099E-2</c:v>
                </c:pt>
                <c:pt idx="5772">
                  <c:v>3.1409728355064198E-2</c:v>
                </c:pt>
                <c:pt idx="5773">
                  <c:v>3.1253276884365098E-2</c:v>
                </c:pt>
                <c:pt idx="5774">
                  <c:v>4.4082068558732597E-2</c:v>
                </c:pt>
                <c:pt idx="5775">
                  <c:v>4.58410689059571E-2</c:v>
                </c:pt>
                <c:pt idx="5776">
                  <c:v>3.1241957139343499E-2</c:v>
                </c:pt>
                <c:pt idx="5777">
                  <c:v>6.5452172250074506E-2</c:v>
                </c:pt>
                <c:pt idx="5778">
                  <c:v>3.0650456724540701E-2</c:v>
                </c:pt>
                <c:pt idx="5779">
                  <c:v>3.1283982594937497E-2</c:v>
                </c:pt>
                <c:pt idx="5780">
                  <c:v>3.10195996057974E-2</c:v>
                </c:pt>
                <c:pt idx="5781">
                  <c:v>3.0264062472132501E-2</c:v>
                </c:pt>
                <c:pt idx="5782">
                  <c:v>3.17007257544221E-2</c:v>
                </c:pt>
                <c:pt idx="5783">
                  <c:v>6.5403799536575893E-2</c:v>
                </c:pt>
                <c:pt idx="5784">
                  <c:v>-2.7660405306888501E-3</c:v>
                </c:pt>
                <c:pt idx="5785">
                  <c:v>5.7562089586871402E-2</c:v>
                </c:pt>
                <c:pt idx="5786">
                  <c:v>-3.9775931882862603E-2</c:v>
                </c:pt>
                <c:pt idx="5787">
                  <c:v>5.75240704350376E-2</c:v>
                </c:pt>
                <c:pt idx="5788">
                  <c:v>-2.9240886974315101E-3</c:v>
                </c:pt>
                <c:pt idx="5789">
                  <c:v>4.8150969136571402E-2</c:v>
                </c:pt>
                <c:pt idx="5790">
                  <c:v>2.0339634024662601E-2</c:v>
                </c:pt>
                <c:pt idx="5791">
                  <c:v>5.74769953974597E-2</c:v>
                </c:pt>
                <c:pt idx="5792">
                  <c:v>-2.9997088565358E-3</c:v>
                </c:pt>
                <c:pt idx="5793">
                  <c:v>2.0453203454202901E-2</c:v>
                </c:pt>
                <c:pt idx="5794">
                  <c:v>-3.16897624470541E-3</c:v>
                </c:pt>
                <c:pt idx="5795">
                  <c:v>-3.7381610976948997E-2</c:v>
                </c:pt>
                <c:pt idx="5796">
                  <c:v>-3.2869183138427198E-3</c:v>
                </c:pt>
                <c:pt idx="5797">
                  <c:v>-2.0612491496261098E-2</c:v>
                </c:pt>
                <c:pt idx="5798">
                  <c:v>-3.9704738370924697E-2</c:v>
                </c:pt>
                <c:pt idx="5799">
                  <c:v>-3.9630419016466002E-2</c:v>
                </c:pt>
                <c:pt idx="5800">
                  <c:v>2.06213788104385E-2</c:v>
                </c:pt>
                <c:pt idx="5801">
                  <c:v>3.8030706151595997E-2</c:v>
                </c:pt>
                <c:pt idx="5802">
                  <c:v>6.74945372467278E-3</c:v>
                </c:pt>
                <c:pt idx="5803">
                  <c:v>-3.5085218257111402E-3</c:v>
                </c:pt>
                <c:pt idx="5804">
                  <c:v>3.7792196292417798E-2</c:v>
                </c:pt>
                <c:pt idx="5805">
                  <c:v>-3.95120809092138E-2</c:v>
                </c:pt>
                <c:pt idx="5806">
                  <c:v>3.7762528813350398E-2</c:v>
                </c:pt>
                <c:pt idx="5807">
                  <c:v>-2.1852730044624898E-2</c:v>
                </c:pt>
                <c:pt idx="5808">
                  <c:v>-3.8170673938778699E-3</c:v>
                </c:pt>
                <c:pt idx="5809">
                  <c:v>9.5472869165648504E-3</c:v>
                </c:pt>
                <c:pt idx="5810">
                  <c:v>-3.8133415114785102E-3</c:v>
                </c:pt>
                <c:pt idx="5811">
                  <c:v>3.2381642247980402E-2</c:v>
                </c:pt>
                <c:pt idx="5812">
                  <c:v>-3.9216201518658803E-2</c:v>
                </c:pt>
                <c:pt idx="5813">
                  <c:v>9.4025832336106906E-3</c:v>
                </c:pt>
                <c:pt idx="5814">
                  <c:v>-3.9668992051077297E-3</c:v>
                </c:pt>
                <c:pt idx="5815">
                  <c:v>-4.0499110991655402E-3</c:v>
                </c:pt>
                <c:pt idx="5816">
                  <c:v>-2.3425669461455401E-2</c:v>
                </c:pt>
                <c:pt idx="5817">
                  <c:v>-4.2103667330977597E-3</c:v>
                </c:pt>
                <c:pt idx="5818">
                  <c:v>6.6921920289813794E-2</c:v>
                </c:pt>
                <c:pt idx="5819">
                  <c:v>-3.9034166127620902E-2</c:v>
                </c:pt>
                <c:pt idx="5820">
                  <c:v>3.04381338934172E-2</c:v>
                </c:pt>
                <c:pt idx="5821">
                  <c:v>-4.3320012165491504E-3</c:v>
                </c:pt>
                <c:pt idx="5822">
                  <c:v>5.73871779409489E-2</c:v>
                </c:pt>
                <c:pt idx="5823">
                  <c:v>-3.8962832906659903E-2</c:v>
                </c:pt>
                <c:pt idx="5824">
                  <c:v>-3.89652014802674E-2</c:v>
                </c:pt>
                <c:pt idx="5825">
                  <c:v>-4.5121655383135797E-3</c:v>
                </c:pt>
                <c:pt idx="5826">
                  <c:v>3.6358052715096997E-2</c:v>
                </c:pt>
                <c:pt idx="5827">
                  <c:v>-3.7388537182455099E-2</c:v>
                </c:pt>
                <c:pt idx="5828">
                  <c:v>6.6797999387532003E-2</c:v>
                </c:pt>
                <c:pt idx="5829">
                  <c:v>-3.88078181902052E-2</c:v>
                </c:pt>
                <c:pt idx="5830">
                  <c:v>3.6277710447268997E-2</c:v>
                </c:pt>
                <c:pt idx="5831">
                  <c:v>5.2888136618227499E-2</c:v>
                </c:pt>
                <c:pt idx="5832">
                  <c:v>3.0433612695091299E-2</c:v>
                </c:pt>
                <c:pt idx="5833">
                  <c:v>-4.7714867767686799E-3</c:v>
                </c:pt>
                <c:pt idx="5834">
                  <c:v>3.6076494294269103E-2</c:v>
                </c:pt>
                <c:pt idx="5835">
                  <c:v>-4.8587389373918998E-3</c:v>
                </c:pt>
                <c:pt idx="5836">
                  <c:v>-3.7488284680768202E-2</c:v>
                </c:pt>
                <c:pt idx="5837">
                  <c:v>-4.9659962857994998E-3</c:v>
                </c:pt>
                <c:pt idx="5838">
                  <c:v>3.5830244523033503E-2</c:v>
                </c:pt>
                <c:pt idx="5839">
                  <c:v>-3.7543004519218999E-2</c:v>
                </c:pt>
                <c:pt idx="5840">
                  <c:v>-5.0468328041970399E-3</c:v>
                </c:pt>
                <c:pt idx="5841">
                  <c:v>3.5629390314390302E-2</c:v>
                </c:pt>
                <c:pt idx="5842">
                  <c:v>-5.1116357406331397E-3</c:v>
                </c:pt>
                <c:pt idx="5843">
                  <c:v>2.9126084807984599E-2</c:v>
                </c:pt>
                <c:pt idx="5844">
                  <c:v>-5.2685747002076001E-3</c:v>
                </c:pt>
                <c:pt idx="5845">
                  <c:v>-3.8341721296952999E-2</c:v>
                </c:pt>
                <c:pt idx="5846">
                  <c:v>-5.4074578901304503E-3</c:v>
                </c:pt>
                <c:pt idx="5847">
                  <c:v>-3.8267814839569703E-2</c:v>
                </c:pt>
                <c:pt idx="5848">
                  <c:v>-5.5016244025730601E-3</c:v>
                </c:pt>
                <c:pt idx="5849">
                  <c:v>3.0016205418184502E-2</c:v>
                </c:pt>
                <c:pt idx="5850">
                  <c:v>-3.7559772260446198E-2</c:v>
                </c:pt>
                <c:pt idx="5851">
                  <c:v>-5.5543877292426403E-3</c:v>
                </c:pt>
                <c:pt idx="5852">
                  <c:v>-3.8065244200887999E-2</c:v>
                </c:pt>
                <c:pt idx="5853">
                  <c:v>-3.8021628635168302E-2</c:v>
                </c:pt>
                <c:pt idx="5854">
                  <c:v>3.4726716422642502E-2</c:v>
                </c:pt>
                <c:pt idx="5855">
                  <c:v>-3.7961519991417003E-2</c:v>
                </c:pt>
                <c:pt idx="5856">
                  <c:v>3.4624321225120901E-2</c:v>
                </c:pt>
                <c:pt idx="5857">
                  <c:v>2.9929396915965498E-2</c:v>
                </c:pt>
                <c:pt idx="5858">
                  <c:v>-3.0126470754476501E-2</c:v>
                </c:pt>
                <c:pt idx="5859">
                  <c:v>3.4438275873017898E-2</c:v>
                </c:pt>
                <c:pt idx="5860">
                  <c:v>-5.9433600034609598E-3</c:v>
                </c:pt>
                <c:pt idx="5861">
                  <c:v>-3.0877093446292098E-2</c:v>
                </c:pt>
                <c:pt idx="5862">
                  <c:v>2.6506665309870302E-2</c:v>
                </c:pt>
                <c:pt idx="5863">
                  <c:v>-6.0858957219545396E-3</c:v>
                </c:pt>
                <c:pt idx="5864">
                  <c:v>-6.1550566788696999E-3</c:v>
                </c:pt>
                <c:pt idx="5865">
                  <c:v>3.3765069768681703E-2</c:v>
                </c:pt>
                <c:pt idx="5866">
                  <c:v>-6.2530675095635799E-3</c:v>
                </c:pt>
                <c:pt idx="5867">
                  <c:v>3.3609582650757697E-2</c:v>
                </c:pt>
                <c:pt idx="5868">
                  <c:v>-6.3221035249829399E-3</c:v>
                </c:pt>
                <c:pt idx="5869">
                  <c:v>4.6980042677933598E-2</c:v>
                </c:pt>
                <c:pt idx="5870">
                  <c:v>-6.3541139734818097E-3</c:v>
                </c:pt>
                <c:pt idx="5871">
                  <c:v>2.56959591565439E-2</c:v>
                </c:pt>
                <c:pt idx="5872">
                  <c:v>-3.7356834793384898E-2</c:v>
                </c:pt>
                <c:pt idx="5873">
                  <c:v>3.3246897671964197E-2</c:v>
                </c:pt>
                <c:pt idx="5874">
                  <c:v>-6.4715910006795602E-3</c:v>
                </c:pt>
                <c:pt idx="5875">
                  <c:v>5.7950732473917799E-2</c:v>
                </c:pt>
                <c:pt idx="5876">
                  <c:v>2.5191434563537399E-2</c:v>
                </c:pt>
                <c:pt idx="5877">
                  <c:v>-3.7267750864539997E-2</c:v>
                </c:pt>
                <c:pt idx="5878">
                  <c:v>2.4862778135944001E-2</c:v>
                </c:pt>
                <c:pt idx="5879">
                  <c:v>-6.62949801524836E-3</c:v>
                </c:pt>
                <c:pt idx="5880">
                  <c:v>-3.2765070630293998E-2</c:v>
                </c:pt>
                <c:pt idx="5881">
                  <c:v>-3.2958353658833303E-2</c:v>
                </c:pt>
                <c:pt idx="5882">
                  <c:v>2.41702452961759E-2</c:v>
                </c:pt>
                <c:pt idx="5883">
                  <c:v>-6.8428572127910902E-3</c:v>
                </c:pt>
                <c:pt idx="5884">
                  <c:v>-6.9285533616170996E-3</c:v>
                </c:pt>
                <c:pt idx="5885">
                  <c:v>2.7649289543794899E-2</c:v>
                </c:pt>
                <c:pt idx="5886">
                  <c:v>-3.36346815668754E-2</c:v>
                </c:pt>
                <c:pt idx="5887">
                  <c:v>3.2142196739772498E-2</c:v>
                </c:pt>
                <c:pt idx="5888">
                  <c:v>-3.6681819144549301E-2</c:v>
                </c:pt>
                <c:pt idx="5889">
                  <c:v>-7.1356715119758798E-3</c:v>
                </c:pt>
                <c:pt idx="5890">
                  <c:v>-3.66418141142048E-2</c:v>
                </c:pt>
                <c:pt idx="5891">
                  <c:v>3.1886574295876602E-2</c:v>
                </c:pt>
                <c:pt idx="5892">
                  <c:v>5.8436930196177302E-2</c:v>
                </c:pt>
                <c:pt idx="5893">
                  <c:v>-7.2233208032887099E-3</c:v>
                </c:pt>
                <c:pt idx="5894">
                  <c:v>-3.6552898809432702E-2</c:v>
                </c:pt>
                <c:pt idx="5895">
                  <c:v>4.4886659741185699E-2</c:v>
                </c:pt>
                <c:pt idx="5896">
                  <c:v>-7.2752205023085001E-3</c:v>
                </c:pt>
                <c:pt idx="5897">
                  <c:v>-7.3318338282142197E-3</c:v>
                </c:pt>
                <c:pt idx="5898">
                  <c:v>3.14933462911927E-2</c:v>
                </c:pt>
                <c:pt idx="5899">
                  <c:v>3.1437109032140399E-2</c:v>
                </c:pt>
                <c:pt idx="5900">
                  <c:v>-3.6474891899098798E-2</c:v>
                </c:pt>
                <c:pt idx="5901">
                  <c:v>-7.5573502844520904E-3</c:v>
                </c:pt>
                <c:pt idx="5902">
                  <c:v>5.8482586939375303E-2</c:v>
                </c:pt>
                <c:pt idx="5903">
                  <c:v>-7.6786389932734598E-3</c:v>
                </c:pt>
                <c:pt idx="5904">
                  <c:v>-7.7353986905790203E-3</c:v>
                </c:pt>
                <c:pt idx="5905">
                  <c:v>-3.6453662521672599E-2</c:v>
                </c:pt>
                <c:pt idx="5906">
                  <c:v>5.8394913598790198E-2</c:v>
                </c:pt>
                <c:pt idx="5907">
                  <c:v>-3.5981131966840697E-2</c:v>
                </c:pt>
                <c:pt idx="5908">
                  <c:v>-3.6353479529281203E-2</c:v>
                </c:pt>
                <c:pt idx="5909">
                  <c:v>-3.6339334058237402E-2</c:v>
                </c:pt>
                <c:pt idx="5910">
                  <c:v>-3.6913276603429898E-2</c:v>
                </c:pt>
                <c:pt idx="5911">
                  <c:v>-8.0852420563360707E-3</c:v>
                </c:pt>
                <c:pt idx="5912">
                  <c:v>-3.61444475054499E-2</c:v>
                </c:pt>
                <c:pt idx="5913">
                  <c:v>-8.1409513268806896E-3</c:v>
                </c:pt>
                <c:pt idx="5914">
                  <c:v>5.8607329936092897E-2</c:v>
                </c:pt>
                <c:pt idx="5915">
                  <c:v>-8.2573533249318005E-3</c:v>
                </c:pt>
                <c:pt idx="5916">
                  <c:v>-3.6163488152716597E-2</c:v>
                </c:pt>
                <c:pt idx="5917">
                  <c:v>-8.3343195615347108E-3</c:v>
                </c:pt>
                <c:pt idx="5918">
                  <c:v>-3.7871197146305401E-2</c:v>
                </c:pt>
                <c:pt idx="5919">
                  <c:v>-8.5106372284552197E-3</c:v>
                </c:pt>
                <c:pt idx="5920">
                  <c:v>4.0279953303741602E-2</c:v>
                </c:pt>
                <c:pt idx="5921">
                  <c:v>-8.54147445662954E-3</c:v>
                </c:pt>
                <c:pt idx="5922">
                  <c:v>-8.5381379398787906E-3</c:v>
                </c:pt>
                <c:pt idx="5923">
                  <c:v>-8.6138680076485695E-3</c:v>
                </c:pt>
                <c:pt idx="5924">
                  <c:v>4.0130105319727397E-2</c:v>
                </c:pt>
                <c:pt idx="5925">
                  <c:v>-8.6661841663754607E-3</c:v>
                </c:pt>
                <c:pt idx="5926">
                  <c:v>-8.7718569612847495E-3</c:v>
                </c:pt>
                <c:pt idx="5927">
                  <c:v>-8.7737405383117705E-3</c:v>
                </c:pt>
                <c:pt idx="5928">
                  <c:v>-8.8110569404226697E-3</c:v>
                </c:pt>
                <c:pt idx="5929">
                  <c:v>-8.8947334477380395E-3</c:v>
                </c:pt>
                <c:pt idx="5930">
                  <c:v>-3.9250662453402398E-2</c:v>
                </c:pt>
                <c:pt idx="5931">
                  <c:v>-3.8339043505194799E-2</c:v>
                </c:pt>
                <c:pt idx="5932">
                  <c:v>-9.1308357207636106E-3</c:v>
                </c:pt>
                <c:pt idx="5933">
                  <c:v>-3.9854854455060602E-2</c:v>
                </c:pt>
                <c:pt idx="5934">
                  <c:v>-9.2347987432300199E-3</c:v>
                </c:pt>
                <c:pt idx="5935">
                  <c:v>-9.3182122930083097E-3</c:v>
                </c:pt>
                <c:pt idx="5936">
                  <c:v>-3.5500159400995497E-2</c:v>
                </c:pt>
                <c:pt idx="5937">
                  <c:v>2.9164013052833501E-2</c:v>
                </c:pt>
                <c:pt idx="5938">
                  <c:v>-3.5456406483454099E-2</c:v>
                </c:pt>
                <c:pt idx="5939">
                  <c:v>-9.4831754312081403E-3</c:v>
                </c:pt>
                <c:pt idx="5940">
                  <c:v>-9.5386308886135501E-3</c:v>
                </c:pt>
                <c:pt idx="5941">
                  <c:v>3.8662922299490102E-2</c:v>
                </c:pt>
                <c:pt idx="5942">
                  <c:v>-9.6470928008788401E-3</c:v>
                </c:pt>
                <c:pt idx="5943">
                  <c:v>-9.7297093259265093E-3</c:v>
                </c:pt>
                <c:pt idx="5944">
                  <c:v>5.8906931626026497E-2</c:v>
                </c:pt>
                <c:pt idx="5945">
                  <c:v>-9.7544582918396398E-3</c:v>
                </c:pt>
                <c:pt idx="5946">
                  <c:v>-9.8576786204746403E-3</c:v>
                </c:pt>
                <c:pt idx="5947">
                  <c:v>3.8368002464334902E-2</c:v>
                </c:pt>
                <c:pt idx="5948">
                  <c:v>-1.00337055692178E-2</c:v>
                </c:pt>
                <c:pt idx="5949">
                  <c:v>-3.5533322797763403E-2</c:v>
                </c:pt>
                <c:pt idx="5950">
                  <c:v>-3.5503234243469198E-2</c:v>
                </c:pt>
                <c:pt idx="5951">
                  <c:v>-1.0248272623525E-2</c:v>
                </c:pt>
                <c:pt idx="5952">
                  <c:v>3.9121054258866904E-3</c:v>
                </c:pt>
                <c:pt idx="5953">
                  <c:v>-3.5429441413699803E-2</c:v>
                </c:pt>
                <c:pt idx="5954">
                  <c:v>-1.0427183387852999E-2</c:v>
                </c:pt>
                <c:pt idx="5955">
                  <c:v>-1.0488824234198901E-2</c:v>
                </c:pt>
                <c:pt idx="5956">
                  <c:v>3.0013133192644498E-2</c:v>
                </c:pt>
                <c:pt idx="5957">
                  <c:v>-1.0536626742900301E-2</c:v>
                </c:pt>
                <c:pt idx="5958">
                  <c:v>-4.2717580305847699E-2</c:v>
                </c:pt>
                <c:pt idx="5959">
                  <c:v>-3.5317626218147997E-2</c:v>
                </c:pt>
                <c:pt idx="5960">
                  <c:v>-4.3187826876525497E-2</c:v>
                </c:pt>
                <c:pt idx="5961">
                  <c:v>3.68110623173903E-2</c:v>
                </c:pt>
                <c:pt idx="5962">
                  <c:v>-1.0840565391253301E-2</c:v>
                </c:pt>
                <c:pt idx="5963">
                  <c:v>3.0627025412596601E-2</c:v>
                </c:pt>
                <c:pt idx="5964">
                  <c:v>-1.09454106135693E-2</c:v>
                </c:pt>
                <c:pt idx="5965">
                  <c:v>5.9531888170863898E-2</c:v>
                </c:pt>
                <c:pt idx="5966">
                  <c:v>2.8305583610065601E-2</c:v>
                </c:pt>
                <c:pt idx="5967">
                  <c:v>-3.5215842148320103E-2</c:v>
                </c:pt>
                <c:pt idx="5968">
                  <c:v>2.82358124762952E-2</c:v>
                </c:pt>
                <c:pt idx="5969">
                  <c:v>-1.12305597624997E-2</c:v>
                </c:pt>
                <c:pt idx="5970">
                  <c:v>5.9704135849738903E-2</c:v>
                </c:pt>
                <c:pt idx="5971">
                  <c:v>-1.13285431709465E-2</c:v>
                </c:pt>
                <c:pt idx="5972">
                  <c:v>-4.4133182677349697E-2</c:v>
                </c:pt>
                <c:pt idx="5973">
                  <c:v>-1.1508995153406599E-2</c:v>
                </c:pt>
                <c:pt idx="5974">
                  <c:v>8.5002534397961797E-3</c:v>
                </c:pt>
                <c:pt idx="5975">
                  <c:v>-1.15442549705206E-2</c:v>
                </c:pt>
                <c:pt idx="5976">
                  <c:v>-1.1661297784366399E-2</c:v>
                </c:pt>
                <c:pt idx="5977">
                  <c:v>-3.5140969637802701E-2</c:v>
                </c:pt>
                <c:pt idx="5978">
                  <c:v>-4.4528912313207901E-2</c:v>
                </c:pt>
                <c:pt idx="5979">
                  <c:v>-1.17168195948527E-2</c:v>
                </c:pt>
                <c:pt idx="5980">
                  <c:v>-3.8540362387446299E-2</c:v>
                </c:pt>
                <c:pt idx="5981">
                  <c:v>-1.17179931550149E-2</c:v>
                </c:pt>
                <c:pt idx="5982">
                  <c:v>-3.4914763206396901E-2</c:v>
                </c:pt>
                <c:pt idx="5983">
                  <c:v>1.8397429178583901E-2</c:v>
                </c:pt>
                <c:pt idx="5984">
                  <c:v>-3.4846219064044802E-2</c:v>
                </c:pt>
                <c:pt idx="5985">
                  <c:v>-1.1713271904362801E-2</c:v>
                </c:pt>
                <c:pt idx="5986">
                  <c:v>-1.1717257161134999E-2</c:v>
                </c:pt>
                <c:pt idx="5987">
                  <c:v>-3.8749721146261198E-2</c:v>
                </c:pt>
                <c:pt idx="5988">
                  <c:v>-4.40344678881706E-2</c:v>
                </c:pt>
                <c:pt idx="5989">
                  <c:v>-1.17265168693823E-2</c:v>
                </c:pt>
                <c:pt idx="5990">
                  <c:v>-4.3943392603088202E-2</c:v>
                </c:pt>
                <c:pt idx="5991">
                  <c:v>-1.19586510304991E-2</c:v>
                </c:pt>
                <c:pt idx="5992">
                  <c:v>-1.19769233761649E-2</c:v>
                </c:pt>
                <c:pt idx="5993">
                  <c:v>-3.8721377959383602E-2</c:v>
                </c:pt>
                <c:pt idx="5994">
                  <c:v>-1.2009446262709399E-2</c:v>
                </c:pt>
                <c:pt idx="5995">
                  <c:v>2.12160429321075E-2</c:v>
                </c:pt>
                <c:pt idx="5996">
                  <c:v>-1.2062404404412599E-2</c:v>
                </c:pt>
                <c:pt idx="5997">
                  <c:v>-3.8713567435222501E-2</c:v>
                </c:pt>
                <c:pt idx="5998">
                  <c:v>-1.21491970373016E-2</c:v>
                </c:pt>
                <c:pt idx="5999">
                  <c:v>-1.20959102287213E-2</c:v>
                </c:pt>
                <c:pt idx="6000">
                  <c:v>6.1068545582720402E-2</c:v>
                </c:pt>
                <c:pt idx="6001">
                  <c:v>-4.3816741891873498E-2</c:v>
                </c:pt>
                <c:pt idx="6002">
                  <c:v>-1.21671143323308E-2</c:v>
                </c:pt>
                <c:pt idx="6003">
                  <c:v>-1.2188966519949799E-2</c:v>
                </c:pt>
                <c:pt idx="6004">
                  <c:v>-3.8709685463984997E-2</c:v>
                </c:pt>
                <c:pt idx="6005">
                  <c:v>-1.2249825920135101E-2</c:v>
                </c:pt>
                <c:pt idx="6006">
                  <c:v>-1.22496945434872E-2</c:v>
                </c:pt>
                <c:pt idx="6007">
                  <c:v>6.1362431020796797E-2</c:v>
                </c:pt>
                <c:pt idx="6008">
                  <c:v>-1.2306072444268901E-2</c:v>
                </c:pt>
                <c:pt idx="6009">
                  <c:v>6.1418791331795598E-2</c:v>
                </c:pt>
                <c:pt idx="6010">
                  <c:v>-3.86094128948552E-2</c:v>
                </c:pt>
                <c:pt idx="6011">
                  <c:v>-1.23355390957226E-2</c:v>
                </c:pt>
                <c:pt idx="6012">
                  <c:v>-4.3879446205602003E-2</c:v>
                </c:pt>
                <c:pt idx="6013">
                  <c:v>-1.2408072673245099E-2</c:v>
                </c:pt>
                <c:pt idx="6014">
                  <c:v>-4.38651142052476E-2</c:v>
                </c:pt>
                <c:pt idx="6015">
                  <c:v>-1.23958702722471E-2</c:v>
                </c:pt>
                <c:pt idx="6016">
                  <c:v>-1.2464938340163901E-2</c:v>
                </c:pt>
                <c:pt idx="6017">
                  <c:v>3.30106583079572E-2</c:v>
                </c:pt>
                <c:pt idx="6018">
                  <c:v>-1.24765529575168E-2</c:v>
                </c:pt>
                <c:pt idx="6019">
                  <c:v>-1.2482507399631E-2</c:v>
                </c:pt>
                <c:pt idx="6020">
                  <c:v>6.2042182685362303E-2</c:v>
                </c:pt>
                <c:pt idx="6021">
                  <c:v>-4.3369223298884998E-2</c:v>
                </c:pt>
                <c:pt idx="6022">
                  <c:v>-1.2592527311628699E-2</c:v>
                </c:pt>
                <c:pt idx="6023">
                  <c:v>-4.3467891095744803E-2</c:v>
                </c:pt>
                <c:pt idx="6024">
                  <c:v>-4.3526359748619299E-2</c:v>
                </c:pt>
                <c:pt idx="6025">
                  <c:v>-1.2685814805263901E-2</c:v>
                </c:pt>
                <c:pt idx="6026">
                  <c:v>-1.2589978433857899E-2</c:v>
                </c:pt>
                <c:pt idx="6027">
                  <c:v>6.2572564525449903E-2</c:v>
                </c:pt>
                <c:pt idx="6028">
                  <c:v>6.2661682355095297E-2</c:v>
                </c:pt>
                <c:pt idx="6029">
                  <c:v>-1.2561973300517599E-2</c:v>
                </c:pt>
                <c:pt idx="6030">
                  <c:v>6.26930494466134E-2</c:v>
                </c:pt>
                <c:pt idx="6031">
                  <c:v>-1.25510505828124E-2</c:v>
                </c:pt>
                <c:pt idx="6032">
                  <c:v>3.3015550432230201E-2</c:v>
                </c:pt>
                <c:pt idx="6033">
                  <c:v>3.2896759438073797E-2</c:v>
                </c:pt>
                <c:pt idx="6034">
                  <c:v>-1.27047626616508E-2</c:v>
                </c:pt>
                <c:pt idx="6035">
                  <c:v>-1.26823243204582E-2</c:v>
                </c:pt>
                <c:pt idx="6036">
                  <c:v>-4.2913142730355701E-2</c:v>
                </c:pt>
                <c:pt idx="6037">
                  <c:v>-1.2762412608495101E-2</c:v>
                </c:pt>
                <c:pt idx="6038">
                  <c:v>3.2522966068704903E-2</c:v>
                </c:pt>
                <c:pt idx="6039">
                  <c:v>-1.25875736790209E-2</c:v>
                </c:pt>
                <c:pt idx="6040">
                  <c:v>-3.3446611784480197E-2</c:v>
                </c:pt>
                <c:pt idx="6041">
                  <c:v>-1.25847085431847E-2</c:v>
                </c:pt>
                <c:pt idx="6042">
                  <c:v>-1.26339888575516E-2</c:v>
                </c:pt>
                <c:pt idx="6043">
                  <c:v>-3.8734634906943698E-2</c:v>
                </c:pt>
                <c:pt idx="6044">
                  <c:v>-4.25848732623837E-2</c:v>
                </c:pt>
                <c:pt idx="6045">
                  <c:v>-1.2809828268235599E-2</c:v>
                </c:pt>
                <c:pt idx="6046">
                  <c:v>-1.28359184332101E-2</c:v>
                </c:pt>
                <c:pt idx="6047">
                  <c:v>-4.2783760987928798E-2</c:v>
                </c:pt>
                <c:pt idx="6048">
                  <c:v>-1.29825392734144E-2</c:v>
                </c:pt>
                <c:pt idx="6049">
                  <c:v>-3.8826250368387299E-2</c:v>
                </c:pt>
                <c:pt idx="6050">
                  <c:v>-1.29993372285726E-2</c:v>
                </c:pt>
                <c:pt idx="6051">
                  <c:v>-1.30274318700484E-2</c:v>
                </c:pt>
                <c:pt idx="6052">
                  <c:v>-4.2809481174710201E-2</c:v>
                </c:pt>
                <c:pt idx="6053">
                  <c:v>-1.3085878340180299E-2</c:v>
                </c:pt>
                <c:pt idx="6054">
                  <c:v>-4.2883493739037402E-2</c:v>
                </c:pt>
                <c:pt idx="6055">
                  <c:v>2.2411565720832999E-2</c:v>
                </c:pt>
                <c:pt idx="6056">
                  <c:v>-1.3065936544472899E-2</c:v>
                </c:pt>
                <c:pt idx="6057">
                  <c:v>-4.2737392311606101E-2</c:v>
                </c:pt>
                <c:pt idx="6058">
                  <c:v>-3.9120762687954801E-2</c:v>
                </c:pt>
                <c:pt idx="6059">
                  <c:v>-1.32892565034521E-2</c:v>
                </c:pt>
                <c:pt idx="6060">
                  <c:v>2.2546353738724101E-2</c:v>
                </c:pt>
                <c:pt idx="6061">
                  <c:v>-4.2991459346886501E-2</c:v>
                </c:pt>
                <c:pt idx="6062">
                  <c:v>-4.3002762063194901E-2</c:v>
                </c:pt>
                <c:pt idx="6063">
                  <c:v>-1.33834358205635E-2</c:v>
                </c:pt>
                <c:pt idx="6064">
                  <c:v>-3.20340963889039E-2</c:v>
                </c:pt>
                <c:pt idx="6065">
                  <c:v>-1.34081402581503E-2</c:v>
                </c:pt>
                <c:pt idx="6066">
                  <c:v>6.4818756998837296E-2</c:v>
                </c:pt>
                <c:pt idx="6067">
                  <c:v>2.2702593088582499E-2</c:v>
                </c:pt>
                <c:pt idx="6068">
                  <c:v>-4.2879413920180701E-2</c:v>
                </c:pt>
                <c:pt idx="6069">
                  <c:v>-1.3309365866581799E-2</c:v>
                </c:pt>
                <c:pt idx="6070">
                  <c:v>-4.2756521326639603E-2</c:v>
                </c:pt>
                <c:pt idx="6071">
                  <c:v>-4.2647700559813602E-2</c:v>
                </c:pt>
                <c:pt idx="6072">
                  <c:v>-3.1746142412888902E-2</c:v>
                </c:pt>
                <c:pt idx="6073">
                  <c:v>-1.3287188334364999E-2</c:v>
                </c:pt>
                <c:pt idx="6074">
                  <c:v>6.5233324862168193E-2</c:v>
                </c:pt>
                <c:pt idx="6075">
                  <c:v>-4.2610498485093497E-2</c:v>
                </c:pt>
                <c:pt idx="6076">
                  <c:v>6.5459429101570099E-2</c:v>
                </c:pt>
                <c:pt idx="6077">
                  <c:v>6.5443396810319701E-2</c:v>
                </c:pt>
                <c:pt idx="6078">
                  <c:v>-1.3260226620151101E-2</c:v>
                </c:pt>
                <c:pt idx="6079">
                  <c:v>2.2840908421111202E-2</c:v>
                </c:pt>
                <c:pt idx="6080">
                  <c:v>-1.32106161652358E-2</c:v>
                </c:pt>
                <c:pt idx="6081">
                  <c:v>2.28441773406429E-2</c:v>
                </c:pt>
                <c:pt idx="6082">
                  <c:v>-3.1825426596807399E-2</c:v>
                </c:pt>
                <c:pt idx="6083">
                  <c:v>-1.32499723956402E-2</c:v>
                </c:pt>
                <c:pt idx="6084">
                  <c:v>-3.1771435942866098E-2</c:v>
                </c:pt>
                <c:pt idx="6085">
                  <c:v>-4.2290007224269198E-2</c:v>
                </c:pt>
                <c:pt idx="6086">
                  <c:v>-1.34032679388422E-2</c:v>
                </c:pt>
                <c:pt idx="6087">
                  <c:v>6.7475401789364703E-2</c:v>
                </c:pt>
                <c:pt idx="6088">
                  <c:v>-1.34232957976381E-2</c:v>
                </c:pt>
                <c:pt idx="6089">
                  <c:v>-1.3458665744878801E-2</c:v>
                </c:pt>
                <c:pt idx="6090">
                  <c:v>2.9170013422030901E-2</c:v>
                </c:pt>
                <c:pt idx="6091">
                  <c:v>2.3141584062017301E-2</c:v>
                </c:pt>
                <c:pt idx="6092">
                  <c:v>-1.33931066161077E-2</c:v>
                </c:pt>
                <c:pt idx="6093">
                  <c:v>8.42854758867876E-3</c:v>
                </c:pt>
                <c:pt idx="6094">
                  <c:v>-1.3466273992448E-2</c:v>
                </c:pt>
                <c:pt idx="6095">
                  <c:v>-3.9679847395787102E-2</c:v>
                </c:pt>
                <c:pt idx="6096">
                  <c:v>5.5640844689574601E-2</c:v>
                </c:pt>
                <c:pt idx="6097">
                  <c:v>-1.3397599134392301E-2</c:v>
                </c:pt>
                <c:pt idx="6098">
                  <c:v>-3.9723933139573099E-2</c:v>
                </c:pt>
                <c:pt idx="6099">
                  <c:v>5.56287978352129E-2</c:v>
                </c:pt>
                <c:pt idx="6100">
                  <c:v>-4.2092413016881401E-2</c:v>
                </c:pt>
                <c:pt idx="6101">
                  <c:v>-1.34667523439891E-2</c:v>
                </c:pt>
                <c:pt idx="6102">
                  <c:v>-3.9795393396321897E-2</c:v>
                </c:pt>
                <c:pt idx="6103">
                  <c:v>5.5250688993193103E-2</c:v>
                </c:pt>
                <c:pt idx="6104">
                  <c:v>-3.9806074923043402E-2</c:v>
                </c:pt>
                <c:pt idx="6105">
                  <c:v>4.0844196989556901E-2</c:v>
                </c:pt>
                <c:pt idx="6106">
                  <c:v>4.08405123649032E-2</c:v>
                </c:pt>
                <c:pt idx="6107">
                  <c:v>5.5349159213338599E-2</c:v>
                </c:pt>
                <c:pt idx="6108">
                  <c:v>-3.1446423265093601E-2</c:v>
                </c:pt>
                <c:pt idx="6109">
                  <c:v>-3.98321884827443E-2</c:v>
                </c:pt>
                <c:pt idx="6110">
                  <c:v>-4.22547868297335E-2</c:v>
                </c:pt>
                <c:pt idx="6111">
                  <c:v>-3.1269014164924898E-2</c:v>
                </c:pt>
                <c:pt idx="6112">
                  <c:v>-1.35750189063138E-2</c:v>
                </c:pt>
                <c:pt idx="6113">
                  <c:v>4.2293686175081897E-2</c:v>
                </c:pt>
                <c:pt idx="6114">
                  <c:v>4.56252111850581E-2</c:v>
                </c:pt>
                <c:pt idx="6115">
                  <c:v>-3.1301601305753997E-2</c:v>
                </c:pt>
                <c:pt idx="6116">
                  <c:v>5.5295560429048998E-2</c:v>
                </c:pt>
                <c:pt idx="6117">
                  <c:v>-4.2113465146328397E-2</c:v>
                </c:pt>
                <c:pt idx="6118">
                  <c:v>4.2214815388448498E-2</c:v>
                </c:pt>
                <c:pt idx="6119">
                  <c:v>4.0762732167488498E-2</c:v>
                </c:pt>
                <c:pt idx="6120">
                  <c:v>-3.9862472679330199E-2</c:v>
                </c:pt>
                <c:pt idx="6121">
                  <c:v>-3.1423160597472098E-2</c:v>
                </c:pt>
                <c:pt idx="6122">
                  <c:v>4.2070858962242698E-2</c:v>
                </c:pt>
                <c:pt idx="6123">
                  <c:v>4.07967027810969E-2</c:v>
                </c:pt>
                <c:pt idx="6124">
                  <c:v>-3.9925581487510901E-2</c:v>
                </c:pt>
                <c:pt idx="6125">
                  <c:v>-3.9959410951726303E-2</c:v>
                </c:pt>
                <c:pt idx="6126">
                  <c:v>4.2013053116296099E-2</c:v>
                </c:pt>
                <c:pt idx="6127">
                  <c:v>4.1976434738431198E-2</c:v>
                </c:pt>
                <c:pt idx="6128">
                  <c:v>-3.9970473117009797E-2</c:v>
                </c:pt>
                <c:pt idx="6129">
                  <c:v>-1.3092719628106901E-2</c:v>
                </c:pt>
                <c:pt idx="6130">
                  <c:v>5.5833574605749101E-2</c:v>
                </c:pt>
                <c:pt idx="6131">
                  <c:v>-4.0006845941644699E-2</c:v>
                </c:pt>
                <c:pt idx="6132">
                  <c:v>-1.28893989791182E-2</c:v>
                </c:pt>
                <c:pt idx="6133">
                  <c:v>4.2005554354166801E-2</c:v>
                </c:pt>
                <c:pt idx="6134">
                  <c:v>4.51906327557638E-2</c:v>
                </c:pt>
                <c:pt idx="6135">
                  <c:v>4.1196877205968402E-2</c:v>
                </c:pt>
                <c:pt idx="6136">
                  <c:v>-4.0157361202457102E-2</c:v>
                </c:pt>
                <c:pt idx="6137">
                  <c:v>-4.0179972081888303E-2</c:v>
                </c:pt>
                <c:pt idx="6138">
                  <c:v>-4.1773464818102402E-2</c:v>
                </c:pt>
                <c:pt idx="6139">
                  <c:v>4.1185455642305302E-2</c:v>
                </c:pt>
                <c:pt idx="6140">
                  <c:v>4.12076863410894E-2</c:v>
                </c:pt>
                <c:pt idx="6141">
                  <c:v>5.5857297659449398E-2</c:v>
                </c:pt>
                <c:pt idx="6142">
                  <c:v>-1.2380499050802501E-2</c:v>
                </c:pt>
                <c:pt idx="6143">
                  <c:v>4.1229232063081898E-2</c:v>
                </c:pt>
                <c:pt idx="6144">
                  <c:v>-4.0194952218744799E-2</c:v>
                </c:pt>
                <c:pt idx="6145">
                  <c:v>-3.1689506212911299E-2</c:v>
                </c:pt>
                <c:pt idx="6146">
                  <c:v>4.1290383107827101E-2</c:v>
                </c:pt>
                <c:pt idx="6147">
                  <c:v>-3.17248859024526E-2</c:v>
                </c:pt>
                <c:pt idx="6148">
                  <c:v>-1.22640965906486E-2</c:v>
                </c:pt>
                <c:pt idx="6149">
                  <c:v>5.6089806495678497E-2</c:v>
                </c:pt>
                <c:pt idx="6150">
                  <c:v>-3.1786912503742597E-2</c:v>
                </c:pt>
                <c:pt idx="6151">
                  <c:v>-4.1337852311785599E-2</c:v>
                </c:pt>
                <c:pt idx="6152">
                  <c:v>4.1878316828890601E-2</c:v>
                </c:pt>
                <c:pt idx="6153">
                  <c:v>-1.20296974962991E-2</c:v>
                </c:pt>
                <c:pt idx="6154">
                  <c:v>-1.20389934201335E-2</c:v>
                </c:pt>
                <c:pt idx="6155">
                  <c:v>-3.1810908319683799E-2</c:v>
                </c:pt>
                <c:pt idx="6156">
                  <c:v>5.6080989359031601E-2</c:v>
                </c:pt>
                <c:pt idx="6157">
                  <c:v>4.1748021383367397E-2</c:v>
                </c:pt>
                <c:pt idx="6158">
                  <c:v>-4.01076639273397E-2</c:v>
                </c:pt>
                <c:pt idx="6159">
                  <c:v>4.1344068018905902E-2</c:v>
                </c:pt>
                <c:pt idx="6160">
                  <c:v>4.1359005935721602E-2</c:v>
                </c:pt>
                <c:pt idx="6161">
                  <c:v>-4.07115806501685E-2</c:v>
                </c:pt>
                <c:pt idx="6162">
                  <c:v>-3.1971430464641203E-2</c:v>
                </c:pt>
                <c:pt idx="6163">
                  <c:v>-1.17529344500293E-2</c:v>
                </c:pt>
                <c:pt idx="6164">
                  <c:v>5.6308620536903303E-2</c:v>
                </c:pt>
                <c:pt idx="6165">
                  <c:v>4.1669054165385397E-2</c:v>
                </c:pt>
                <c:pt idx="6166">
                  <c:v>-4.0825668123194103E-2</c:v>
                </c:pt>
                <c:pt idx="6167">
                  <c:v>-1.16715140733547E-2</c:v>
                </c:pt>
                <c:pt idx="6168">
                  <c:v>4.5323158997825401E-2</c:v>
                </c:pt>
                <c:pt idx="6169">
                  <c:v>4.1572287226922799E-2</c:v>
                </c:pt>
                <c:pt idx="6170">
                  <c:v>-1.14731756302797E-2</c:v>
                </c:pt>
                <c:pt idx="6171">
                  <c:v>4.5345675647094998E-2</c:v>
                </c:pt>
                <c:pt idx="6172">
                  <c:v>-4.0407109373910698E-2</c:v>
                </c:pt>
                <c:pt idx="6173">
                  <c:v>5.6232927479991902E-2</c:v>
                </c:pt>
                <c:pt idx="6174">
                  <c:v>-3.2041676701159101E-2</c:v>
                </c:pt>
                <c:pt idx="6175">
                  <c:v>5.6287149507157699E-2</c:v>
                </c:pt>
                <c:pt idx="6176">
                  <c:v>4.1639117844014001E-2</c:v>
                </c:pt>
                <c:pt idx="6177">
                  <c:v>4.1592037677046098E-2</c:v>
                </c:pt>
                <c:pt idx="6178">
                  <c:v>-4.0434638210494998E-2</c:v>
                </c:pt>
                <c:pt idx="6179">
                  <c:v>-1.09764980141502E-2</c:v>
                </c:pt>
                <c:pt idx="6180">
                  <c:v>-4.0716242942238898E-2</c:v>
                </c:pt>
                <c:pt idx="6181">
                  <c:v>-1.0896353031684699E-2</c:v>
                </c:pt>
                <c:pt idx="6182">
                  <c:v>-1.08046518469169E-2</c:v>
                </c:pt>
                <c:pt idx="6183">
                  <c:v>-4.0532235279128401E-2</c:v>
                </c:pt>
                <c:pt idx="6184">
                  <c:v>5.6424871490652298E-2</c:v>
                </c:pt>
                <c:pt idx="6185">
                  <c:v>4.1846018962159698E-2</c:v>
                </c:pt>
                <c:pt idx="6186">
                  <c:v>-4.0500593634424403E-2</c:v>
                </c:pt>
                <c:pt idx="6187">
                  <c:v>-3.2183624407029598E-2</c:v>
                </c:pt>
                <c:pt idx="6188">
                  <c:v>5.6375060772523501E-2</c:v>
                </c:pt>
                <c:pt idx="6189">
                  <c:v>-4.0494730949488501E-2</c:v>
                </c:pt>
                <c:pt idx="6190">
                  <c:v>4.1889331386771401E-2</c:v>
                </c:pt>
                <c:pt idx="6191">
                  <c:v>-4.0462817771758301E-2</c:v>
                </c:pt>
                <c:pt idx="6192">
                  <c:v>4.1933784504968798E-2</c:v>
                </c:pt>
                <c:pt idx="6193">
                  <c:v>4.5401301714101901E-2</c:v>
                </c:pt>
                <c:pt idx="6194">
                  <c:v>-3.9100819534007E-2</c:v>
                </c:pt>
                <c:pt idx="6195">
                  <c:v>-1.03613053709667E-2</c:v>
                </c:pt>
                <c:pt idx="6196">
                  <c:v>-3.9283934131299797E-2</c:v>
                </c:pt>
                <c:pt idx="6197">
                  <c:v>-1.04210683705016E-2</c:v>
                </c:pt>
                <c:pt idx="6198">
                  <c:v>-3.2271804409142298E-2</c:v>
                </c:pt>
                <c:pt idx="6199">
                  <c:v>-3.2255628730203101E-2</c:v>
                </c:pt>
                <c:pt idx="6200">
                  <c:v>4.1449717005113303E-2</c:v>
                </c:pt>
                <c:pt idx="6201">
                  <c:v>4.1466565075164601E-2</c:v>
                </c:pt>
                <c:pt idx="6202">
                  <c:v>-4.0247388470131901E-2</c:v>
                </c:pt>
                <c:pt idx="6203">
                  <c:v>-1.02204277348823E-2</c:v>
                </c:pt>
                <c:pt idx="6204">
                  <c:v>-4.0338418988603998E-2</c:v>
                </c:pt>
                <c:pt idx="6205">
                  <c:v>4.2038421114518498E-2</c:v>
                </c:pt>
                <c:pt idx="6206">
                  <c:v>-3.97745379956531E-2</c:v>
                </c:pt>
                <c:pt idx="6207">
                  <c:v>-3.99702416296841E-2</c:v>
                </c:pt>
                <c:pt idx="6208">
                  <c:v>-3.2224184432032003E-2</c:v>
                </c:pt>
                <c:pt idx="6209">
                  <c:v>-3.2220183440903299E-2</c:v>
                </c:pt>
                <c:pt idx="6210">
                  <c:v>-4.0161043797985102E-2</c:v>
                </c:pt>
                <c:pt idx="6211">
                  <c:v>-3.9975914311725202E-2</c:v>
                </c:pt>
                <c:pt idx="6212">
                  <c:v>-1.0027448169959E-2</c:v>
                </c:pt>
                <c:pt idx="6213">
                  <c:v>-4.0665708072377099E-2</c:v>
                </c:pt>
                <c:pt idx="6214">
                  <c:v>-3.2041044817320598E-2</c:v>
                </c:pt>
                <c:pt idx="6215">
                  <c:v>-3.2020938736144297E-2</c:v>
                </c:pt>
                <c:pt idx="6216">
                  <c:v>5.66057514090509E-2</c:v>
                </c:pt>
                <c:pt idx="6217">
                  <c:v>-3.2105690415842901E-2</c:v>
                </c:pt>
                <c:pt idx="6218">
                  <c:v>-4.0705190615774503E-2</c:v>
                </c:pt>
                <c:pt idx="6219">
                  <c:v>-3.2094220775011999E-2</c:v>
                </c:pt>
                <c:pt idx="6220">
                  <c:v>4.1687265423460698E-2</c:v>
                </c:pt>
                <c:pt idx="6221">
                  <c:v>-3.21805721655384E-2</c:v>
                </c:pt>
                <c:pt idx="6222">
                  <c:v>-3.2209635780371997E-2</c:v>
                </c:pt>
                <c:pt idx="6223">
                  <c:v>-4.0722113010085798E-2</c:v>
                </c:pt>
                <c:pt idx="6224">
                  <c:v>4.2111259539469897E-2</c:v>
                </c:pt>
                <c:pt idx="6225">
                  <c:v>-4.06907079893606E-2</c:v>
                </c:pt>
                <c:pt idx="6226">
                  <c:v>-9.5831242638222802E-3</c:v>
                </c:pt>
                <c:pt idx="6227">
                  <c:v>-3.2212969942693397E-2</c:v>
                </c:pt>
                <c:pt idx="6228">
                  <c:v>-9.4456873639723899E-3</c:v>
                </c:pt>
                <c:pt idx="6229">
                  <c:v>-4.0863001168090198E-2</c:v>
                </c:pt>
                <c:pt idx="6230">
                  <c:v>-3.2141160870168897E-2</c:v>
                </c:pt>
                <c:pt idx="6231">
                  <c:v>4.4465441211528199E-2</c:v>
                </c:pt>
                <c:pt idx="6232">
                  <c:v>-3.2158793413294001E-2</c:v>
                </c:pt>
                <c:pt idx="6233">
                  <c:v>-9.2926017975177699E-3</c:v>
                </c:pt>
                <c:pt idx="6234">
                  <c:v>-3.2209799598329002E-2</c:v>
                </c:pt>
                <c:pt idx="6235">
                  <c:v>5.6977489050679397E-2</c:v>
                </c:pt>
                <c:pt idx="6236">
                  <c:v>-4.0745871444245498E-2</c:v>
                </c:pt>
                <c:pt idx="6237">
                  <c:v>-4.0830469590292698E-2</c:v>
                </c:pt>
                <c:pt idx="6238">
                  <c:v>-9.2133114251254297E-3</c:v>
                </c:pt>
                <c:pt idx="6239">
                  <c:v>-4.0743748481579502E-2</c:v>
                </c:pt>
                <c:pt idx="6240">
                  <c:v>-9.1699721348341996E-3</c:v>
                </c:pt>
                <c:pt idx="6241">
                  <c:v>6.68504307609631E-2</c:v>
                </c:pt>
                <c:pt idx="6242">
                  <c:v>6.6878304643081699E-2</c:v>
                </c:pt>
                <c:pt idx="6243">
                  <c:v>-4.0739522226224401E-2</c:v>
                </c:pt>
                <c:pt idx="6244">
                  <c:v>-3.22990333504403E-2</c:v>
                </c:pt>
                <c:pt idx="6245">
                  <c:v>-4.0827564727669498E-2</c:v>
                </c:pt>
                <c:pt idx="6246">
                  <c:v>-8.9192067074691794E-3</c:v>
                </c:pt>
                <c:pt idx="6247">
                  <c:v>2.3866965519776601E-2</c:v>
                </c:pt>
                <c:pt idx="6248">
                  <c:v>-4.0725223982386198E-2</c:v>
                </c:pt>
                <c:pt idx="6249">
                  <c:v>-8.7653396992676495E-3</c:v>
                </c:pt>
                <c:pt idx="6250">
                  <c:v>-3.2227610526090897E-2</c:v>
                </c:pt>
                <c:pt idx="6251">
                  <c:v>3.2673680238426997E-2</c:v>
                </c:pt>
                <c:pt idx="6252">
                  <c:v>-4.0914988830853698E-2</c:v>
                </c:pt>
                <c:pt idx="6253">
                  <c:v>-4.09590936455431E-2</c:v>
                </c:pt>
                <c:pt idx="6254">
                  <c:v>4.1659374637604898E-2</c:v>
                </c:pt>
                <c:pt idx="6255">
                  <c:v>-8.3966524718016994E-3</c:v>
                </c:pt>
                <c:pt idx="6256">
                  <c:v>-8.3534369383040097E-3</c:v>
                </c:pt>
                <c:pt idx="6257">
                  <c:v>2.3829423869713699E-2</c:v>
                </c:pt>
                <c:pt idx="6258">
                  <c:v>-8.2812399920468294E-3</c:v>
                </c:pt>
                <c:pt idx="6259">
                  <c:v>-4.1044436433171801E-2</c:v>
                </c:pt>
                <c:pt idx="6260">
                  <c:v>-4.1022523141382099E-2</c:v>
                </c:pt>
                <c:pt idx="6261">
                  <c:v>-8.22947364504115E-3</c:v>
                </c:pt>
                <c:pt idx="6262">
                  <c:v>-4.06806473316845E-2</c:v>
                </c:pt>
                <c:pt idx="6263">
                  <c:v>2.3835256813186999E-2</c:v>
                </c:pt>
                <c:pt idx="6264">
                  <c:v>-8.1459407308863904E-3</c:v>
                </c:pt>
                <c:pt idx="6265">
                  <c:v>-4.1110582909021101E-2</c:v>
                </c:pt>
                <c:pt idx="6266">
                  <c:v>-3.22488382362087E-2</c:v>
                </c:pt>
                <c:pt idx="6267">
                  <c:v>-4.1075766241784599E-2</c:v>
                </c:pt>
                <c:pt idx="6268">
                  <c:v>-4.0874183661359399E-2</c:v>
                </c:pt>
                <c:pt idx="6269">
                  <c:v>-4.0895304648279202E-2</c:v>
                </c:pt>
                <c:pt idx="6270">
                  <c:v>6.7042286607208401E-2</c:v>
                </c:pt>
                <c:pt idx="6271">
                  <c:v>-3.21485593639389E-2</c:v>
                </c:pt>
                <c:pt idx="6272">
                  <c:v>2.3869667802133499E-2</c:v>
                </c:pt>
                <c:pt idx="6273">
                  <c:v>6.7027918869223005E-2</c:v>
                </c:pt>
                <c:pt idx="6274">
                  <c:v>-3.2298498955084597E-2</c:v>
                </c:pt>
                <c:pt idx="6275">
                  <c:v>-4.0806164150238702E-2</c:v>
                </c:pt>
                <c:pt idx="6276">
                  <c:v>-7.87103168553498E-3</c:v>
                </c:pt>
                <c:pt idx="6277">
                  <c:v>-4.0624310373856103E-2</c:v>
                </c:pt>
                <c:pt idx="6278">
                  <c:v>-3.2194390905566597E-2</c:v>
                </c:pt>
                <c:pt idx="6279">
                  <c:v>7.2546451722628903E-3</c:v>
                </c:pt>
                <c:pt idx="6280">
                  <c:v>-7.67916975295347E-3</c:v>
                </c:pt>
                <c:pt idx="6281">
                  <c:v>7.29497088799003E-3</c:v>
                </c:pt>
                <c:pt idx="6282">
                  <c:v>-4.1144995270524398E-2</c:v>
                </c:pt>
                <c:pt idx="6283">
                  <c:v>-7.66092564973262E-3</c:v>
                </c:pt>
                <c:pt idx="6284">
                  <c:v>-4.1276664334979299E-2</c:v>
                </c:pt>
                <c:pt idx="6285">
                  <c:v>-3.2162435499899299E-2</c:v>
                </c:pt>
                <c:pt idx="6286">
                  <c:v>-7.5724887473481101E-3</c:v>
                </c:pt>
                <c:pt idx="6287">
                  <c:v>-4.1215108676708599E-2</c:v>
                </c:pt>
                <c:pt idx="6288">
                  <c:v>4.2746572866758002E-2</c:v>
                </c:pt>
                <c:pt idx="6289">
                  <c:v>4.17027744791795E-2</c:v>
                </c:pt>
                <c:pt idx="6290">
                  <c:v>4.1679339840525902E-2</c:v>
                </c:pt>
                <c:pt idx="6291">
                  <c:v>-3.22636814756131E-2</c:v>
                </c:pt>
                <c:pt idx="6292">
                  <c:v>-4.1298820147057803E-2</c:v>
                </c:pt>
                <c:pt idx="6293">
                  <c:v>-4.1317800022316498E-2</c:v>
                </c:pt>
                <c:pt idx="6294">
                  <c:v>-7.3094276542194298E-3</c:v>
                </c:pt>
                <c:pt idx="6295">
                  <c:v>-4.0834563580008601E-2</c:v>
                </c:pt>
                <c:pt idx="6296">
                  <c:v>4.1694361034433497E-2</c:v>
                </c:pt>
                <c:pt idx="6297">
                  <c:v>-3.2198390421637003E-2</c:v>
                </c:pt>
                <c:pt idx="6298">
                  <c:v>-4.15017647289442E-2</c:v>
                </c:pt>
                <c:pt idx="6299">
                  <c:v>4.1657145507874603E-2</c:v>
                </c:pt>
                <c:pt idx="6300">
                  <c:v>-4.0540603662233499E-2</c:v>
                </c:pt>
                <c:pt idx="6301">
                  <c:v>-4.1462093487026598E-2</c:v>
                </c:pt>
                <c:pt idx="6302">
                  <c:v>4.2926415863680498E-2</c:v>
                </c:pt>
                <c:pt idx="6303">
                  <c:v>-6.9626915227919504E-3</c:v>
                </c:pt>
                <c:pt idx="6304">
                  <c:v>5.76402572911121E-2</c:v>
                </c:pt>
                <c:pt idx="6305">
                  <c:v>7.2431973013296399E-3</c:v>
                </c:pt>
                <c:pt idx="6306">
                  <c:v>-3.23189695297732E-2</c:v>
                </c:pt>
                <c:pt idx="6307">
                  <c:v>-3.23308405556261E-2</c:v>
                </c:pt>
                <c:pt idx="6308">
                  <c:v>6.71254811525544E-2</c:v>
                </c:pt>
                <c:pt idx="6309">
                  <c:v>-3.24187753100676E-2</c:v>
                </c:pt>
                <c:pt idx="6310">
                  <c:v>-6.8100136238252104E-3</c:v>
                </c:pt>
                <c:pt idx="6311">
                  <c:v>-4.1466829848362599E-2</c:v>
                </c:pt>
                <c:pt idx="6312">
                  <c:v>-4.1496280160484102E-2</c:v>
                </c:pt>
                <c:pt idx="6313">
                  <c:v>6.7594346991698195E-2</c:v>
                </c:pt>
                <c:pt idx="6314">
                  <c:v>-4.1527082885754497E-2</c:v>
                </c:pt>
                <c:pt idx="6315">
                  <c:v>4.2902888335094397E-2</c:v>
                </c:pt>
                <c:pt idx="6316">
                  <c:v>-6.7861767524337001E-3</c:v>
                </c:pt>
                <c:pt idx="6317">
                  <c:v>-4.1015699296558898E-2</c:v>
                </c:pt>
                <c:pt idx="6318">
                  <c:v>-3.2336317591787102E-2</c:v>
                </c:pt>
                <c:pt idx="6319">
                  <c:v>-4.1242128499593703E-2</c:v>
                </c:pt>
                <c:pt idx="6320">
                  <c:v>4.1558265218117903E-2</c:v>
                </c:pt>
                <c:pt idx="6321">
                  <c:v>-6.8457382978184701E-3</c:v>
                </c:pt>
                <c:pt idx="6322">
                  <c:v>-4.1519871546235397E-2</c:v>
                </c:pt>
                <c:pt idx="6323">
                  <c:v>-6.9398077594149399E-3</c:v>
                </c:pt>
                <c:pt idx="6324">
                  <c:v>-6.9521707685981197E-3</c:v>
                </c:pt>
                <c:pt idx="6325">
                  <c:v>-3.2278049521561401E-2</c:v>
                </c:pt>
                <c:pt idx="6326">
                  <c:v>-6.8210877345204202E-3</c:v>
                </c:pt>
                <c:pt idx="6327">
                  <c:v>-4.1579286451230102E-2</c:v>
                </c:pt>
                <c:pt idx="6328">
                  <c:v>-3.2248975510432799E-2</c:v>
                </c:pt>
                <c:pt idx="6329">
                  <c:v>-6.9351689527129504E-3</c:v>
                </c:pt>
                <c:pt idx="6330">
                  <c:v>3.3603006403441701E-2</c:v>
                </c:pt>
                <c:pt idx="6331">
                  <c:v>-6.9616429086898904E-3</c:v>
                </c:pt>
                <c:pt idx="6332">
                  <c:v>-6.9427921994715501E-3</c:v>
                </c:pt>
                <c:pt idx="6333">
                  <c:v>2.4434770180884399E-2</c:v>
                </c:pt>
                <c:pt idx="6334">
                  <c:v>-6.8490039553294304E-3</c:v>
                </c:pt>
                <c:pt idx="6335">
                  <c:v>-4.1525213198159598E-2</c:v>
                </c:pt>
                <c:pt idx="6336">
                  <c:v>6.7154560487488302E-2</c:v>
                </c:pt>
                <c:pt idx="6337">
                  <c:v>-6.9894829337517903E-3</c:v>
                </c:pt>
                <c:pt idx="6338">
                  <c:v>-3.2284252619235003E-2</c:v>
                </c:pt>
                <c:pt idx="6339">
                  <c:v>2.4491852248826499E-2</c:v>
                </c:pt>
                <c:pt idx="6340">
                  <c:v>-6.9680053894151401E-3</c:v>
                </c:pt>
                <c:pt idx="6341">
                  <c:v>-4.1714822633788999E-2</c:v>
                </c:pt>
                <c:pt idx="6342">
                  <c:v>-4.1625713151013502E-2</c:v>
                </c:pt>
                <c:pt idx="6343">
                  <c:v>-6.8311725853946502E-3</c:v>
                </c:pt>
                <c:pt idx="6344">
                  <c:v>2.45044190250381E-2</c:v>
                </c:pt>
                <c:pt idx="6345">
                  <c:v>-4.1673925017707003E-2</c:v>
                </c:pt>
                <c:pt idx="6346">
                  <c:v>-6.8806685670995604E-3</c:v>
                </c:pt>
                <c:pt idx="6347">
                  <c:v>-6.8439425958951999E-3</c:v>
                </c:pt>
                <c:pt idx="6348">
                  <c:v>-3.21458500942862E-2</c:v>
                </c:pt>
                <c:pt idx="6349">
                  <c:v>2.45601298439567E-2</c:v>
                </c:pt>
                <c:pt idx="6350">
                  <c:v>6.7059915237833903E-2</c:v>
                </c:pt>
                <c:pt idx="6351">
                  <c:v>-3.2291267424499899E-2</c:v>
                </c:pt>
                <c:pt idx="6352">
                  <c:v>-4.1669125942954702E-2</c:v>
                </c:pt>
                <c:pt idx="6353">
                  <c:v>-6.8092386468553397E-3</c:v>
                </c:pt>
                <c:pt idx="6354">
                  <c:v>-4.1671504601419503E-2</c:v>
                </c:pt>
                <c:pt idx="6355">
                  <c:v>-6.8328671377233903E-3</c:v>
                </c:pt>
                <c:pt idx="6356">
                  <c:v>3.3996078230537699E-2</c:v>
                </c:pt>
                <c:pt idx="6357">
                  <c:v>-6.6562059568247896E-3</c:v>
                </c:pt>
                <c:pt idx="6358">
                  <c:v>-4.1745690933465897E-2</c:v>
                </c:pt>
                <c:pt idx="6359">
                  <c:v>-4.2749741514533202E-2</c:v>
                </c:pt>
                <c:pt idx="6360">
                  <c:v>-3.22825680415545E-2</c:v>
                </c:pt>
                <c:pt idx="6361">
                  <c:v>-4.1708398742943999E-2</c:v>
                </c:pt>
                <c:pt idx="6362">
                  <c:v>-6.7598131281547402E-3</c:v>
                </c:pt>
                <c:pt idx="6363">
                  <c:v>-4.3073541609900103E-2</c:v>
                </c:pt>
                <c:pt idx="6364">
                  <c:v>-4.3025657417874903E-2</c:v>
                </c:pt>
                <c:pt idx="6365">
                  <c:v>-3.1992004963466901E-2</c:v>
                </c:pt>
                <c:pt idx="6366">
                  <c:v>6.6970364367262503E-2</c:v>
                </c:pt>
                <c:pt idx="6367">
                  <c:v>-4.3014153203194197E-2</c:v>
                </c:pt>
                <c:pt idx="6368">
                  <c:v>-6.8123045115680196E-3</c:v>
                </c:pt>
                <c:pt idx="6369">
                  <c:v>-4.3091548008394501E-2</c:v>
                </c:pt>
                <c:pt idx="6370">
                  <c:v>-4.3143453229564199E-2</c:v>
                </c:pt>
                <c:pt idx="6371">
                  <c:v>-3.1842907960062797E-2</c:v>
                </c:pt>
                <c:pt idx="6372">
                  <c:v>6.6986069497325607E-2</c:v>
                </c:pt>
                <c:pt idx="6373">
                  <c:v>-3.1912452711634398E-2</c:v>
                </c:pt>
                <c:pt idx="6374">
                  <c:v>-4.1780243070942101E-2</c:v>
                </c:pt>
                <c:pt idx="6375">
                  <c:v>-7.1479813218336E-3</c:v>
                </c:pt>
                <c:pt idx="6376">
                  <c:v>-4.3336971042503301E-2</c:v>
                </c:pt>
                <c:pt idx="6377">
                  <c:v>-7.29572756512462E-3</c:v>
                </c:pt>
                <c:pt idx="6378">
                  <c:v>7.0088934029386603E-3</c:v>
                </c:pt>
                <c:pt idx="6379">
                  <c:v>-4.17310563608718E-2</c:v>
                </c:pt>
                <c:pt idx="6380">
                  <c:v>-7.33746996479313E-3</c:v>
                </c:pt>
                <c:pt idx="6381">
                  <c:v>7.0566168517961804E-3</c:v>
                </c:pt>
                <c:pt idx="6382">
                  <c:v>-3.1774108441567903E-2</c:v>
                </c:pt>
                <c:pt idx="6383">
                  <c:v>-3.1763156620713197E-2</c:v>
                </c:pt>
                <c:pt idx="6384">
                  <c:v>-4.4141782517363698E-2</c:v>
                </c:pt>
                <c:pt idx="6385">
                  <c:v>-3.16816340096557E-2</c:v>
                </c:pt>
                <c:pt idx="6386">
                  <c:v>-7.3119032155318899E-3</c:v>
                </c:pt>
                <c:pt idx="6387">
                  <c:v>2.5432441669916799E-2</c:v>
                </c:pt>
                <c:pt idx="6388">
                  <c:v>-7.1508508252947599E-3</c:v>
                </c:pt>
                <c:pt idx="6389">
                  <c:v>-4.1725140498583099E-2</c:v>
                </c:pt>
                <c:pt idx="6390">
                  <c:v>-3.1712640890986403E-2</c:v>
                </c:pt>
                <c:pt idx="6391">
                  <c:v>-7.2879789734893096E-3</c:v>
                </c:pt>
                <c:pt idx="6392">
                  <c:v>-4.4462783575004099E-2</c:v>
                </c:pt>
                <c:pt idx="6393">
                  <c:v>-7.34623248073118E-3</c:v>
                </c:pt>
                <c:pt idx="6394">
                  <c:v>-4.4321410042127599E-2</c:v>
                </c:pt>
                <c:pt idx="6395">
                  <c:v>2.5504198163445201E-2</c:v>
                </c:pt>
                <c:pt idx="6396">
                  <c:v>4.16306147258102E-2</c:v>
                </c:pt>
                <c:pt idx="6397">
                  <c:v>-3.1560050294384301E-2</c:v>
                </c:pt>
                <c:pt idx="6398">
                  <c:v>4.3469368341703903E-2</c:v>
                </c:pt>
                <c:pt idx="6399">
                  <c:v>-7.41436225136424E-3</c:v>
                </c:pt>
                <c:pt idx="6400">
                  <c:v>-4.4268434813492102E-2</c:v>
                </c:pt>
                <c:pt idx="6401">
                  <c:v>-7.60104111910293E-3</c:v>
                </c:pt>
                <c:pt idx="6402">
                  <c:v>-7.7523780921268303E-3</c:v>
                </c:pt>
                <c:pt idx="6403">
                  <c:v>-3.1481413085221101E-2</c:v>
                </c:pt>
                <c:pt idx="6404">
                  <c:v>-4.1748633065819898E-2</c:v>
                </c:pt>
                <c:pt idx="6405">
                  <c:v>6.6841691428570105E-2</c:v>
                </c:pt>
                <c:pt idx="6406">
                  <c:v>-7.6545105009964403E-3</c:v>
                </c:pt>
                <c:pt idx="6407">
                  <c:v>-7.6290289808477497E-3</c:v>
                </c:pt>
                <c:pt idx="6408">
                  <c:v>-4.1648244556031402E-2</c:v>
                </c:pt>
                <c:pt idx="6409">
                  <c:v>3.2831668823013499E-2</c:v>
                </c:pt>
                <c:pt idx="6410">
                  <c:v>-3.1468245007530697E-2</c:v>
                </c:pt>
                <c:pt idx="6411">
                  <c:v>5.6252225016741299E-2</c:v>
                </c:pt>
                <c:pt idx="6412">
                  <c:v>-4.1593955945911698E-2</c:v>
                </c:pt>
                <c:pt idx="6413">
                  <c:v>-4.4916326028220398E-2</c:v>
                </c:pt>
                <c:pt idx="6414">
                  <c:v>-7.9209712668506793E-3</c:v>
                </c:pt>
                <c:pt idx="6415">
                  <c:v>3.2760933870596601E-2</c:v>
                </c:pt>
                <c:pt idx="6416">
                  <c:v>-3.1349266878440099E-2</c:v>
                </c:pt>
                <c:pt idx="6417">
                  <c:v>3.2611929339987203E-2</c:v>
                </c:pt>
                <c:pt idx="6418">
                  <c:v>-7.8266899286441004E-3</c:v>
                </c:pt>
                <c:pt idx="6419">
                  <c:v>-7.9825274509336998E-3</c:v>
                </c:pt>
                <c:pt idx="6420">
                  <c:v>-4.4977115620883301E-2</c:v>
                </c:pt>
                <c:pt idx="6421">
                  <c:v>-7.9770708759417594E-3</c:v>
                </c:pt>
                <c:pt idx="6422">
                  <c:v>-4.5079059058231702E-2</c:v>
                </c:pt>
                <c:pt idx="6423">
                  <c:v>-3.1212550442284399E-2</c:v>
                </c:pt>
                <c:pt idx="6424">
                  <c:v>-3.1172441157075601E-2</c:v>
                </c:pt>
                <c:pt idx="6425">
                  <c:v>-8.1129077916991098E-3</c:v>
                </c:pt>
                <c:pt idx="6426">
                  <c:v>3.2691531331052799E-2</c:v>
                </c:pt>
                <c:pt idx="6427">
                  <c:v>-4.53703529734924E-2</c:v>
                </c:pt>
                <c:pt idx="6428">
                  <c:v>-3.1230009857985599E-2</c:v>
                </c:pt>
                <c:pt idx="6429">
                  <c:v>-3.1183603358793201E-2</c:v>
                </c:pt>
                <c:pt idx="6430">
                  <c:v>-4.5899032013342903E-2</c:v>
                </c:pt>
                <c:pt idx="6431">
                  <c:v>-3.11683129907993E-2</c:v>
                </c:pt>
                <c:pt idx="6432">
                  <c:v>-3.1140134509497399E-2</c:v>
                </c:pt>
                <c:pt idx="6433">
                  <c:v>-8.0414941192150508E-3</c:v>
                </c:pt>
                <c:pt idx="6434">
                  <c:v>6.6626181755244998E-2</c:v>
                </c:pt>
                <c:pt idx="6435">
                  <c:v>-4.1686142816112701E-2</c:v>
                </c:pt>
                <c:pt idx="6436">
                  <c:v>-3.1166668249284098E-2</c:v>
                </c:pt>
                <c:pt idx="6437">
                  <c:v>-7.9479463694732792E-3</c:v>
                </c:pt>
                <c:pt idx="6438">
                  <c:v>2.6041924180232601E-2</c:v>
                </c:pt>
                <c:pt idx="6439">
                  <c:v>-8.02537569229975E-3</c:v>
                </c:pt>
                <c:pt idx="6440">
                  <c:v>2.6016051378270399E-2</c:v>
                </c:pt>
                <c:pt idx="6441">
                  <c:v>3.2243018438869397E-2</c:v>
                </c:pt>
                <c:pt idx="6442">
                  <c:v>-8.1026950155064798E-3</c:v>
                </c:pt>
                <c:pt idx="6443">
                  <c:v>-3.1201624612266401E-2</c:v>
                </c:pt>
                <c:pt idx="6444">
                  <c:v>-4.6756099175284997E-2</c:v>
                </c:pt>
                <c:pt idx="6445">
                  <c:v>6.6592509932243193E-2</c:v>
                </c:pt>
                <c:pt idx="6446">
                  <c:v>-8.0789526385845797E-3</c:v>
                </c:pt>
                <c:pt idx="6447">
                  <c:v>3.2193966181211599E-2</c:v>
                </c:pt>
                <c:pt idx="6448">
                  <c:v>-3.1144972817721699E-2</c:v>
                </c:pt>
                <c:pt idx="6449">
                  <c:v>-8.3192781765823592E-3</c:v>
                </c:pt>
                <c:pt idx="6450">
                  <c:v>-4.1801945102136098E-2</c:v>
                </c:pt>
                <c:pt idx="6451">
                  <c:v>-3.11060360961842E-2</c:v>
                </c:pt>
                <c:pt idx="6452">
                  <c:v>-4.7005596171018203E-2</c:v>
                </c:pt>
                <c:pt idx="6453">
                  <c:v>4.34601180748855E-2</c:v>
                </c:pt>
                <c:pt idx="6454">
                  <c:v>-4.1761325443687401E-2</c:v>
                </c:pt>
                <c:pt idx="6455">
                  <c:v>-8.4223782623422706E-3</c:v>
                </c:pt>
                <c:pt idx="6456">
                  <c:v>6.7021517490501697E-2</c:v>
                </c:pt>
                <c:pt idx="6457">
                  <c:v>-3.1033701627924602E-2</c:v>
                </c:pt>
                <c:pt idx="6458">
                  <c:v>-8.3560468092491094E-3</c:v>
                </c:pt>
                <c:pt idx="6459">
                  <c:v>-4.1821000668763701E-2</c:v>
                </c:pt>
                <c:pt idx="6460">
                  <c:v>-8.46196169085792E-3</c:v>
                </c:pt>
                <c:pt idx="6461">
                  <c:v>4.11249832096518E-2</c:v>
                </c:pt>
                <c:pt idx="6462">
                  <c:v>-4.18192218380102E-2</c:v>
                </c:pt>
                <c:pt idx="6463">
                  <c:v>2.6239632197451599E-2</c:v>
                </c:pt>
                <c:pt idx="6464">
                  <c:v>-4.7208006549108998E-2</c:v>
                </c:pt>
                <c:pt idx="6465">
                  <c:v>4.1730305831739499E-2</c:v>
                </c:pt>
                <c:pt idx="6466">
                  <c:v>-4.1840777029969002E-2</c:v>
                </c:pt>
                <c:pt idx="6467">
                  <c:v>-8.5464623303667803E-3</c:v>
                </c:pt>
                <c:pt idx="6468">
                  <c:v>-4.7829831996949797E-2</c:v>
                </c:pt>
                <c:pt idx="6469">
                  <c:v>3.1418218782223298E-2</c:v>
                </c:pt>
                <c:pt idx="6470">
                  <c:v>-3.0788397119346798E-2</c:v>
                </c:pt>
                <c:pt idx="6471">
                  <c:v>-3.0829025867765699E-2</c:v>
                </c:pt>
                <c:pt idx="6472">
                  <c:v>-8.7403981068395007E-3</c:v>
                </c:pt>
                <c:pt idx="6473">
                  <c:v>-4.1852253870177401E-2</c:v>
                </c:pt>
                <c:pt idx="6474">
                  <c:v>-8.7441499459281202E-3</c:v>
                </c:pt>
                <c:pt idx="6475">
                  <c:v>-4.7954818891541198E-2</c:v>
                </c:pt>
                <c:pt idx="6476">
                  <c:v>6.6959157029009994E-2</c:v>
                </c:pt>
                <c:pt idx="6477">
                  <c:v>-4.7685666335647602E-2</c:v>
                </c:pt>
                <c:pt idx="6478">
                  <c:v>-4.7753228775417898E-2</c:v>
                </c:pt>
                <c:pt idx="6479">
                  <c:v>-3.0639366210175399E-2</c:v>
                </c:pt>
                <c:pt idx="6480">
                  <c:v>2.64024137735029E-2</c:v>
                </c:pt>
                <c:pt idx="6481">
                  <c:v>-8.7778141073804605E-3</c:v>
                </c:pt>
                <c:pt idx="6482">
                  <c:v>6.63643445992224E-2</c:v>
                </c:pt>
                <c:pt idx="6483">
                  <c:v>-8.9472959945277493E-3</c:v>
                </c:pt>
                <c:pt idx="6484">
                  <c:v>-3.0655682942066598E-2</c:v>
                </c:pt>
                <c:pt idx="6485">
                  <c:v>-4.8511871297659E-2</c:v>
                </c:pt>
                <c:pt idx="6486">
                  <c:v>-8.9726274604678101E-3</c:v>
                </c:pt>
                <c:pt idx="6487">
                  <c:v>6.6891850679950904E-2</c:v>
                </c:pt>
                <c:pt idx="6488">
                  <c:v>-4.8562712418586299E-2</c:v>
                </c:pt>
                <c:pt idx="6489">
                  <c:v>-8.9193073782420605E-3</c:v>
                </c:pt>
                <c:pt idx="6490">
                  <c:v>2.6439843091489501E-2</c:v>
                </c:pt>
                <c:pt idx="6491">
                  <c:v>-3.0572578277506701E-2</c:v>
                </c:pt>
                <c:pt idx="6492">
                  <c:v>-4.8477966771750897E-2</c:v>
                </c:pt>
                <c:pt idx="6493">
                  <c:v>-8.99077947501138E-3</c:v>
                </c:pt>
                <c:pt idx="6494">
                  <c:v>6.59898497144894E-3</c:v>
                </c:pt>
                <c:pt idx="6495">
                  <c:v>6.6349187709489402E-2</c:v>
                </c:pt>
                <c:pt idx="6496">
                  <c:v>-3.0480009792671701E-2</c:v>
                </c:pt>
                <c:pt idx="6497">
                  <c:v>-9.1239447348964893E-3</c:v>
                </c:pt>
                <c:pt idx="6498">
                  <c:v>6.5910587874898601E-3</c:v>
                </c:pt>
                <c:pt idx="6499">
                  <c:v>-9.2348007789068293E-3</c:v>
                </c:pt>
                <c:pt idx="6500">
                  <c:v>2.6489329222827498E-2</c:v>
                </c:pt>
                <c:pt idx="6501">
                  <c:v>-9.1421842339552105E-3</c:v>
                </c:pt>
                <c:pt idx="6502">
                  <c:v>6.6233108532554499E-2</c:v>
                </c:pt>
                <c:pt idx="6503">
                  <c:v>-3.0555408015452801E-2</c:v>
                </c:pt>
                <c:pt idx="6504">
                  <c:v>-9.2076836138438797E-3</c:v>
                </c:pt>
                <c:pt idx="6505">
                  <c:v>-4.8748096624551901E-2</c:v>
                </c:pt>
                <c:pt idx="6506">
                  <c:v>3.0443856491147801E-2</c:v>
                </c:pt>
                <c:pt idx="6507">
                  <c:v>-9.1396753431502199E-3</c:v>
                </c:pt>
                <c:pt idx="6508">
                  <c:v>-4.2350021302776597E-2</c:v>
                </c:pt>
                <c:pt idx="6509">
                  <c:v>6.6279105205639899E-2</c:v>
                </c:pt>
                <c:pt idx="6510">
                  <c:v>6.6264225620275397E-2</c:v>
                </c:pt>
                <c:pt idx="6511">
                  <c:v>-4.83544519453903E-2</c:v>
                </c:pt>
                <c:pt idx="6512">
                  <c:v>-4.8357949613599502E-2</c:v>
                </c:pt>
                <c:pt idx="6513">
                  <c:v>2.6607536239354E-2</c:v>
                </c:pt>
                <c:pt idx="6514">
                  <c:v>-3.0399589242873198E-2</c:v>
                </c:pt>
                <c:pt idx="6515">
                  <c:v>-3.03620913137768E-2</c:v>
                </c:pt>
                <c:pt idx="6516">
                  <c:v>-3.0327174733116299E-2</c:v>
                </c:pt>
                <c:pt idx="6517">
                  <c:v>-3.03297180087937E-2</c:v>
                </c:pt>
                <c:pt idx="6518">
                  <c:v>2.9968295536762501E-2</c:v>
                </c:pt>
                <c:pt idx="6519">
                  <c:v>-9.1507600004020299E-3</c:v>
                </c:pt>
                <c:pt idx="6520">
                  <c:v>2.9981458957624899E-2</c:v>
                </c:pt>
                <c:pt idx="6521">
                  <c:v>2.9891324418925801E-2</c:v>
                </c:pt>
                <c:pt idx="6522">
                  <c:v>-9.1992453819835698E-3</c:v>
                </c:pt>
                <c:pt idx="6523">
                  <c:v>-4.8895298844395398E-2</c:v>
                </c:pt>
                <c:pt idx="6524">
                  <c:v>-3.0197033327047498E-2</c:v>
                </c:pt>
                <c:pt idx="6525">
                  <c:v>6.6239974342822805E-2</c:v>
                </c:pt>
                <c:pt idx="6526">
                  <c:v>-4.8797635446954903E-2</c:v>
                </c:pt>
                <c:pt idx="6527">
                  <c:v>-3.0164427003734701E-2</c:v>
                </c:pt>
                <c:pt idx="6528">
                  <c:v>-9.4279837309012293E-3</c:v>
                </c:pt>
                <c:pt idx="6529">
                  <c:v>2.9569196385477801E-2</c:v>
                </c:pt>
                <c:pt idx="6530">
                  <c:v>-9.4144073957242395E-3</c:v>
                </c:pt>
                <c:pt idx="6531">
                  <c:v>6.6227018044384495E-2</c:v>
                </c:pt>
                <c:pt idx="6532">
                  <c:v>-4.29665080648267E-2</c:v>
                </c:pt>
                <c:pt idx="6533">
                  <c:v>-3.0128479196113299E-2</c:v>
                </c:pt>
                <c:pt idx="6534">
                  <c:v>-3.0065793836706701E-2</c:v>
                </c:pt>
                <c:pt idx="6535">
                  <c:v>-3.0080346219121399E-2</c:v>
                </c:pt>
                <c:pt idx="6536">
                  <c:v>-3.0075759847950901E-2</c:v>
                </c:pt>
                <c:pt idx="6537">
                  <c:v>-4.9584528561884403E-2</c:v>
                </c:pt>
                <c:pt idx="6538">
                  <c:v>-9.5975361917651995E-3</c:v>
                </c:pt>
                <c:pt idx="6539">
                  <c:v>2.6679853105742099E-2</c:v>
                </c:pt>
                <c:pt idx="6540">
                  <c:v>2.6689985682465299E-2</c:v>
                </c:pt>
                <c:pt idx="6541">
                  <c:v>-9.5741225148571196E-3</c:v>
                </c:pt>
                <c:pt idx="6542">
                  <c:v>-3.0095386647250099E-2</c:v>
                </c:pt>
                <c:pt idx="6543">
                  <c:v>2.9275819846226899E-2</c:v>
                </c:pt>
                <c:pt idx="6544">
                  <c:v>-3.00534221566582E-2</c:v>
                </c:pt>
                <c:pt idx="6545">
                  <c:v>-9.5307907083465593E-3</c:v>
                </c:pt>
                <c:pt idx="6546">
                  <c:v>-3.00503314562823E-2</c:v>
                </c:pt>
                <c:pt idx="6547">
                  <c:v>4.2089127329121102E-2</c:v>
                </c:pt>
                <c:pt idx="6548">
                  <c:v>4.20891780922392E-2</c:v>
                </c:pt>
                <c:pt idx="6549">
                  <c:v>-9.4020506627310301E-3</c:v>
                </c:pt>
                <c:pt idx="6550">
                  <c:v>-9.5408465617375492E-3</c:v>
                </c:pt>
                <c:pt idx="6551">
                  <c:v>-9.4776981271730201E-3</c:v>
                </c:pt>
                <c:pt idx="6552">
                  <c:v>-3.0225253973322201E-2</c:v>
                </c:pt>
                <c:pt idx="6553">
                  <c:v>-4.30013724137372E-2</c:v>
                </c:pt>
                <c:pt idx="6554">
                  <c:v>-9.6138742228423796E-3</c:v>
                </c:pt>
                <c:pt idx="6555">
                  <c:v>-9.6634617974708202E-3</c:v>
                </c:pt>
                <c:pt idx="6556">
                  <c:v>2.6857447907799901E-2</c:v>
                </c:pt>
                <c:pt idx="6557">
                  <c:v>-9.5574516590994606E-3</c:v>
                </c:pt>
                <c:pt idx="6558">
                  <c:v>-9.6696721522232607E-3</c:v>
                </c:pt>
                <c:pt idx="6559">
                  <c:v>2.69215996272862E-2</c:v>
                </c:pt>
                <c:pt idx="6560">
                  <c:v>-9.5588872008504893E-3</c:v>
                </c:pt>
                <c:pt idx="6561">
                  <c:v>-4.2953718741466598E-2</c:v>
                </c:pt>
                <c:pt idx="6562">
                  <c:v>-9.6840982637860697E-3</c:v>
                </c:pt>
                <c:pt idx="6563">
                  <c:v>6.5946692556174094E-2</c:v>
                </c:pt>
                <c:pt idx="6564">
                  <c:v>2.69661432602115E-2</c:v>
                </c:pt>
                <c:pt idx="6565">
                  <c:v>-9.6947079347915709E-3</c:v>
                </c:pt>
                <c:pt idx="6566">
                  <c:v>-3.0357769812539601E-2</c:v>
                </c:pt>
                <c:pt idx="6567">
                  <c:v>2.68900583414616E-2</c:v>
                </c:pt>
                <c:pt idx="6568">
                  <c:v>-3.0423336813358501E-2</c:v>
                </c:pt>
                <c:pt idx="6569">
                  <c:v>-9.6510005043487397E-3</c:v>
                </c:pt>
                <c:pt idx="6570">
                  <c:v>2.9864103952546E-2</c:v>
                </c:pt>
                <c:pt idx="6571">
                  <c:v>-9.7098504549981996E-3</c:v>
                </c:pt>
                <c:pt idx="6572">
                  <c:v>-9.7222214923743198E-3</c:v>
                </c:pt>
                <c:pt idx="6573">
                  <c:v>-9.8762507028718697E-3</c:v>
                </c:pt>
                <c:pt idx="6574">
                  <c:v>-3.0446887507577802E-2</c:v>
                </c:pt>
                <c:pt idx="6575">
                  <c:v>-9.8870266396631698E-3</c:v>
                </c:pt>
                <c:pt idx="6576">
                  <c:v>6.3755975512686802E-3</c:v>
                </c:pt>
                <c:pt idx="6577">
                  <c:v>-9.9173086726055595E-3</c:v>
                </c:pt>
                <c:pt idx="6578">
                  <c:v>6.5647021820899598E-2</c:v>
                </c:pt>
                <c:pt idx="6579">
                  <c:v>-3.0422241642117001E-2</c:v>
                </c:pt>
                <c:pt idx="6580">
                  <c:v>-3.04097936791063E-2</c:v>
                </c:pt>
                <c:pt idx="6581">
                  <c:v>6.4036331914543096E-3</c:v>
                </c:pt>
                <c:pt idx="6582">
                  <c:v>-3.0359589145493301E-2</c:v>
                </c:pt>
                <c:pt idx="6583">
                  <c:v>2.72201416706177E-2</c:v>
                </c:pt>
                <c:pt idx="6584">
                  <c:v>-3.0365658657582801E-2</c:v>
                </c:pt>
                <c:pt idx="6585">
                  <c:v>6.5571041821068002E-2</c:v>
                </c:pt>
                <c:pt idx="6586">
                  <c:v>-9.8131436539647798E-3</c:v>
                </c:pt>
                <c:pt idx="6587">
                  <c:v>-3.0492912243151399E-2</c:v>
                </c:pt>
                <c:pt idx="6588">
                  <c:v>-5.1007112224003198E-2</c:v>
                </c:pt>
                <c:pt idx="6589">
                  <c:v>2.98579407898662E-2</c:v>
                </c:pt>
                <c:pt idx="6590">
                  <c:v>-3.0364441533930898E-2</c:v>
                </c:pt>
                <c:pt idx="6591">
                  <c:v>-9.8303625223808994E-3</c:v>
                </c:pt>
                <c:pt idx="6592">
                  <c:v>-3.0357247167872199E-2</c:v>
                </c:pt>
                <c:pt idx="6593">
                  <c:v>-9.9127568072241504E-3</c:v>
                </c:pt>
                <c:pt idx="6594">
                  <c:v>6.44893320447256E-3</c:v>
                </c:pt>
                <c:pt idx="6595">
                  <c:v>6.5525498984094904E-2</c:v>
                </c:pt>
                <c:pt idx="6596">
                  <c:v>-3.0425162096941901E-2</c:v>
                </c:pt>
                <c:pt idx="6597">
                  <c:v>-4.3002165565712999E-2</c:v>
                </c:pt>
                <c:pt idx="6598">
                  <c:v>-3.0384552657533401E-2</c:v>
                </c:pt>
                <c:pt idx="6599">
                  <c:v>-9.9621996591906497E-3</c:v>
                </c:pt>
                <c:pt idx="6600">
                  <c:v>6.3042845983713397E-3</c:v>
                </c:pt>
                <c:pt idx="6601">
                  <c:v>-3.0311548789842501E-2</c:v>
                </c:pt>
                <c:pt idx="6602">
                  <c:v>-3.0307233475857901E-2</c:v>
                </c:pt>
                <c:pt idx="6603">
                  <c:v>-9.8240046222164597E-3</c:v>
                </c:pt>
                <c:pt idx="6604">
                  <c:v>-5.1316865769266203E-2</c:v>
                </c:pt>
                <c:pt idx="6605">
                  <c:v>-3.0206377795527699E-2</c:v>
                </c:pt>
                <c:pt idx="6606">
                  <c:v>6.5436175849649905E-2</c:v>
                </c:pt>
                <c:pt idx="6607">
                  <c:v>-3.0249395799718901E-2</c:v>
                </c:pt>
                <c:pt idx="6608">
                  <c:v>2.7383108308588502E-2</c:v>
                </c:pt>
                <c:pt idx="6609">
                  <c:v>-4.3083603311835701E-2</c:v>
                </c:pt>
                <c:pt idx="6610">
                  <c:v>-9.8220535053526806E-3</c:v>
                </c:pt>
                <c:pt idx="6611">
                  <c:v>-3.0233265128038801E-2</c:v>
                </c:pt>
                <c:pt idx="6612">
                  <c:v>2.7273221351772198E-2</c:v>
                </c:pt>
                <c:pt idx="6613">
                  <c:v>-9.8761778678247598E-3</c:v>
                </c:pt>
                <c:pt idx="6614">
                  <c:v>-3.0227356564301599E-2</c:v>
                </c:pt>
                <c:pt idx="6615">
                  <c:v>-9.7634705443675699E-3</c:v>
                </c:pt>
                <c:pt idx="6616">
                  <c:v>6.5250857679884394E-2</c:v>
                </c:pt>
                <c:pt idx="6617">
                  <c:v>-3.0302199121759899E-2</c:v>
                </c:pt>
                <c:pt idx="6618">
                  <c:v>-4.3132433838870499E-2</c:v>
                </c:pt>
                <c:pt idx="6619">
                  <c:v>-9.6682951875504304E-3</c:v>
                </c:pt>
                <c:pt idx="6620">
                  <c:v>-3.0242749687491601E-2</c:v>
                </c:pt>
                <c:pt idx="6621">
                  <c:v>2.9051930598583801E-2</c:v>
                </c:pt>
                <c:pt idx="6622">
                  <c:v>-3.02351133260301E-2</c:v>
                </c:pt>
                <c:pt idx="6623">
                  <c:v>6.3929904685261094E-2</c:v>
                </c:pt>
                <c:pt idx="6624">
                  <c:v>-3.0336937916828201E-2</c:v>
                </c:pt>
                <c:pt idx="6625">
                  <c:v>-3.0374355195682701E-2</c:v>
                </c:pt>
                <c:pt idx="6626">
                  <c:v>-5.1998626819108197E-2</c:v>
                </c:pt>
                <c:pt idx="6627">
                  <c:v>-5.1932983179208698E-2</c:v>
                </c:pt>
                <c:pt idx="6628">
                  <c:v>2.7116557546105102E-2</c:v>
                </c:pt>
                <c:pt idx="6629">
                  <c:v>-9.4852476701820492E-3</c:v>
                </c:pt>
                <c:pt idx="6630">
                  <c:v>-5.16940847685049E-2</c:v>
                </c:pt>
                <c:pt idx="6631">
                  <c:v>-9.6680229692487994E-3</c:v>
                </c:pt>
                <c:pt idx="6632">
                  <c:v>6.5160001056645003E-2</c:v>
                </c:pt>
                <c:pt idx="6633">
                  <c:v>-9.6625460612786498E-3</c:v>
                </c:pt>
                <c:pt idx="6634">
                  <c:v>6.0764182542365399E-3</c:v>
                </c:pt>
                <c:pt idx="6635">
                  <c:v>-3.0303812172163599E-2</c:v>
                </c:pt>
                <c:pt idx="6636">
                  <c:v>-9.6787003721604606E-3</c:v>
                </c:pt>
                <c:pt idx="6637">
                  <c:v>2.7287143325559201E-2</c:v>
                </c:pt>
                <c:pt idx="6638">
                  <c:v>-3.0334168219332901E-2</c:v>
                </c:pt>
                <c:pt idx="6639">
                  <c:v>-9.7708144759236903E-3</c:v>
                </c:pt>
                <c:pt idx="6640">
                  <c:v>6.0627815902792601E-3</c:v>
                </c:pt>
                <c:pt idx="6641">
                  <c:v>-3.0322050854181801E-2</c:v>
                </c:pt>
                <c:pt idx="6642">
                  <c:v>3.9524509489295201E-2</c:v>
                </c:pt>
                <c:pt idx="6643">
                  <c:v>2.7375510001910099E-2</c:v>
                </c:pt>
                <c:pt idx="6644">
                  <c:v>-4.2881517020390898E-2</c:v>
                </c:pt>
                <c:pt idx="6645">
                  <c:v>-3.0409980845535901E-2</c:v>
                </c:pt>
                <c:pt idx="6646">
                  <c:v>-3.0388191620216599E-2</c:v>
                </c:pt>
                <c:pt idx="6647">
                  <c:v>-9.7895544090035504E-3</c:v>
                </c:pt>
                <c:pt idx="6648">
                  <c:v>2.7337579946189499E-2</c:v>
                </c:pt>
                <c:pt idx="6649">
                  <c:v>6.2291974379816897E-3</c:v>
                </c:pt>
                <c:pt idx="6650">
                  <c:v>-9.7113688179768197E-3</c:v>
                </c:pt>
                <c:pt idx="6651">
                  <c:v>-4.2871723601257697E-2</c:v>
                </c:pt>
                <c:pt idx="6652">
                  <c:v>-9.6864009379020299E-3</c:v>
                </c:pt>
                <c:pt idx="6653">
                  <c:v>-3.04074538912807E-2</c:v>
                </c:pt>
                <c:pt idx="6654">
                  <c:v>3.9538823927830501E-2</c:v>
                </c:pt>
                <c:pt idx="6655">
                  <c:v>-9.7625278641958503E-3</c:v>
                </c:pt>
                <c:pt idx="6656">
                  <c:v>-3.0433447361229E-2</c:v>
                </c:pt>
                <c:pt idx="6657">
                  <c:v>4.3189634696405597E-2</c:v>
                </c:pt>
                <c:pt idx="6658">
                  <c:v>3.949958804492E-2</c:v>
                </c:pt>
                <c:pt idx="6659">
                  <c:v>-4.2677385027112998E-2</c:v>
                </c:pt>
                <c:pt idx="6660">
                  <c:v>-3.05227249474097E-2</c:v>
                </c:pt>
                <c:pt idx="6661">
                  <c:v>3.9499754939105999E-2</c:v>
                </c:pt>
                <c:pt idx="6662">
                  <c:v>-9.83168418030533E-3</c:v>
                </c:pt>
                <c:pt idx="6663">
                  <c:v>-5.2221082401554403E-2</c:v>
                </c:pt>
                <c:pt idx="6664">
                  <c:v>-5.2306411400510698E-2</c:v>
                </c:pt>
                <c:pt idx="6665">
                  <c:v>3.93456486119882E-2</c:v>
                </c:pt>
                <c:pt idx="6666">
                  <c:v>-4.26074271146527E-2</c:v>
                </c:pt>
                <c:pt idx="6667">
                  <c:v>-9.9851243582077791E-3</c:v>
                </c:pt>
                <c:pt idx="6668">
                  <c:v>6.2741914834180098E-3</c:v>
                </c:pt>
                <c:pt idx="6669">
                  <c:v>-3.0361277214109701E-2</c:v>
                </c:pt>
                <c:pt idx="6670">
                  <c:v>4.2028016899216598E-2</c:v>
                </c:pt>
                <c:pt idx="6671">
                  <c:v>-4.2535694678931202E-2</c:v>
                </c:pt>
                <c:pt idx="6672">
                  <c:v>-3.0381719378391101E-2</c:v>
                </c:pt>
                <c:pt idx="6673">
                  <c:v>-1.0016886208579099E-2</c:v>
                </c:pt>
                <c:pt idx="6674">
                  <c:v>-4.2506213167115801E-2</c:v>
                </c:pt>
                <c:pt idx="6675">
                  <c:v>3.9278100086654298E-2</c:v>
                </c:pt>
                <c:pt idx="6676">
                  <c:v>-4.2413735204616998E-2</c:v>
                </c:pt>
                <c:pt idx="6677">
                  <c:v>-4.2458914709143501E-2</c:v>
                </c:pt>
                <c:pt idx="6678">
                  <c:v>-3.0326240550186699E-2</c:v>
                </c:pt>
                <c:pt idx="6679">
                  <c:v>-9.9548842477417895E-3</c:v>
                </c:pt>
                <c:pt idx="6680">
                  <c:v>-4.2508804597323299E-2</c:v>
                </c:pt>
                <c:pt idx="6681">
                  <c:v>4.3325379781813098E-2</c:v>
                </c:pt>
                <c:pt idx="6682">
                  <c:v>-3.0287212747531898E-2</c:v>
                </c:pt>
                <c:pt idx="6683">
                  <c:v>-4.2508868260870497E-2</c:v>
                </c:pt>
                <c:pt idx="6684">
                  <c:v>3.9379906406426503E-2</c:v>
                </c:pt>
                <c:pt idx="6685">
                  <c:v>-9.9013483389988194E-3</c:v>
                </c:pt>
                <c:pt idx="6686">
                  <c:v>-5.2656802078616602E-2</c:v>
                </c:pt>
                <c:pt idx="6687">
                  <c:v>-9.8863532975709406E-3</c:v>
                </c:pt>
                <c:pt idx="6688">
                  <c:v>-3.0244288846007699E-2</c:v>
                </c:pt>
                <c:pt idx="6689">
                  <c:v>-3.0245639287826601E-2</c:v>
                </c:pt>
                <c:pt idx="6690">
                  <c:v>-4.25945083325521E-2</c:v>
                </c:pt>
                <c:pt idx="6691">
                  <c:v>5.2437671274378199E-2</c:v>
                </c:pt>
                <c:pt idx="6692">
                  <c:v>-3.0267555380019798E-2</c:v>
                </c:pt>
                <c:pt idx="6693">
                  <c:v>-4.2673663806821499E-2</c:v>
                </c:pt>
                <c:pt idx="6694">
                  <c:v>-9.7976803667112304E-3</c:v>
                </c:pt>
                <c:pt idx="6695">
                  <c:v>4.3219132492493699E-2</c:v>
                </c:pt>
                <c:pt idx="6696">
                  <c:v>4.2249193005741599E-2</c:v>
                </c:pt>
                <c:pt idx="6697">
                  <c:v>-9.7011927001138098E-3</c:v>
                </c:pt>
                <c:pt idx="6698">
                  <c:v>-4.2651358562853701E-2</c:v>
                </c:pt>
                <c:pt idx="6699">
                  <c:v>-3.0367101402540599E-2</c:v>
                </c:pt>
                <c:pt idx="6700">
                  <c:v>-3.03394762075129E-2</c:v>
                </c:pt>
                <c:pt idx="6701">
                  <c:v>4.21145123470099E-2</c:v>
                </c:pt>
                <c:pt idx="6702">
                  <c:v>-3.03096779544113E-2</c:v>
                </c:pt>
                <c:pt idx="6703">
                  <c:v>4.3126687568595903E-2</c:v>
                </c:pt>
                <c:pt idx="6704">
                  <c:v>4.2111072705524798E-2</c:v>
                </c:pt>
                <c:pt idx="6705">
                  <c:v>4.2075860155064197E-2</c:v>
                </c:pt>
                <c:pt idx="6706">
                  <c:v>-3.0509303266698599E-2</c:v>
                </c:pt>
                <c:pt idx="6707">
                  <c:v>-4.2664323170686601E-2</c:v>
                </c:pt>
                <c:pt idx="6708">
                  <c:v>-3.04357269954839E-2</c:v>
                </c:pt>
                <c:pt idx="6709">
                  <c:v>-3.0415468215137399E-2</c:v>
                </c:pt>
                <c:pt idx="6710">
                  <c:v>4.2820439617947501E-2</c:v>
                </c:pt>
                <c:pt idx="6711">
                  <c:v>-9.5406670216226699E-3</c:v>
                </c:pt>
                <c:pt idx="6712">
                  <c:v>-4.2747649611242097E-2</c:v>
                </c:pt>
                <c:pt idx="6713">
                  <c:v>-3.05023651847025E-2</c:v>
                </c:pt>
                <c:pt idx="6714">
                  <c:v>-3.0485048934815601E-2</c:v>
                </c:pt>
                <c:pt idx="6715">
                  <c:v>-3.04874810192442E-2</c:v>
                </c:pt>
                <c:pt idx="6716">
                  <c:v>-5.3372397989103697E-2</c:v>
                </c:pt>
                <c:pt idx="6717">
                  <c:v>-9.3532605460491698E-3</c:v>
                </c:pt>
                <c:pt idx="6718">
                  <c:v>5.84654971942825E-3</c:v>
                </c:pt>
                <c:pt idx="6719">
                  <c:v>4.22016312621534E-2</c:v>
                </c:pt>
                <c:pt idx="6720">
                  <c:v>-3.04877708590813E-2</c:v>
                </c:pt>
                <c:pt idx="6721">
                  <c:v>-3.05238316372906E-2</c:v>
                </c:pt>
                <c:pt idx="6722">
                  <c:v>-3.0510724159733001E-2</c:v>
                </c:pt>
                <c:pt idx="6723">
                  <c:v>-3.04795582852973E-2</c:v>
                </c:pt>
                <c:pt idx="6724">
                  <c:v>6.4123194226083799E-2</c:v>
                </c:pt>
                <c:pt idx="6725">
                  <c:v>-3.0500843386885999E-2</c:v>
                </c:pt>
                <c:pt idx="6726">
                  <c:v>-4.2840768370521899E-2</c:v>
                </c:pt>
                <c:pt idx="6727">
                  <c:v>-3.0502285714117901E-2</c:v>
                </c:pt>
                <c:pt idx="6728">
                  <c:v>-9.1830370627263604E-3</c:v>
                </c:pt>
                <c:pt idx="6729">
                  <c:v>-3.0492481790194901E-2</c:v>
                </c:pt>
                <c:pt idx="6730">
                  <c:v>4.2159607642258803E-2</c:v>
                </c:pt>
                <c:pt idx="6731">
                  <c:v>5.6872475500609901E-3</c:v>
                </c:pt>
                <c:pt idx="6732">
                  <c:v>-5.3852078708781503E-2</c:v>
                </c:pt>
                <c:pt idx="6733">
                  <c:v>-3.0473417636891501E-2</c:v>
                </c:pt>
                <c:pt idx="6734">
                  <c:v>-4.2950863143558698E-2</c:v>
                </c:pt>
                <c:pt idx="6735">
                  <c:v>-4.2996954013868403E-2</c:v>
                </c:pt>
                <c:pt idx="6736">
                  <c:v>5.3197471731671497E-2</c:v>
                </c:pt>
                <c:pt idx="6737">
                  <c:v>4.2363691873786899E-2</c:v>
                </c:pt>
                <c:pt idx="6738">
                  <c:v>-3.0416560306067299E-2</c:v>
                </c:pt>
                <c:pt idx="6739">
                  <c:v>-3.04117163287441E-2</c:v>
                </c:pt>
                <c:pt idx="6740">
                  <c:v>4.2346124439002701E-2</c:v>
                </c:pt>
                <c:pt idx="6741">
                  <c:v>-4.3065199963074403E-2</c:v>
                </c:pt>
                <c:pt idx="6742">
                  <c:v>4.2393324398448097E-2</c:v>
                </c:pt>
                <c:pt idx="6743">
                  <c:v>-3.04723105971667E-2</c:v>
                </c:pt>
                <c:pt idx="6744">
                  <c:v>-9.0803257931993796E-3</c:v>
                </c:pt>
                <c:pt idx="6745">
                  <c:v>-3.0509853913436798E-2</c:v>
                </c:pt>
                <c:pt idx="6746">
                  <c:v>-8.9345660957466204E-3</c:v>
                </c:pt>
                <c:pt idx="6747">
                  <c:v>-4.2993657159177003E-2</c:v>
                </c:pt>
                <c:pt idx="6748">
                  <c:v>-3.04621269814393E-2</c:v>
                </c:pt>
                <c:pt idx="6749">
                  <c:v>-8.8823825379108195E-3</c:v>
                </c:pt>
                <c:pt idx="6750">
                  <c:v>-8.8554661509023299E-3</c:v>
                </c:pt>
                <c:pt idx="6751">
                  <c:v>-4.3100275690789801E-2</c:v>
                </c:pt>
                <c:pt idx="6752">
                  <c:v>-8.8679401497262795E-3</c:v>
                </c:pt>
                <c:pt idx="6753">
                  <c:v>-3.0415938095581099E-2</c:v>
                </c:pt>
                <c:pt idx="6754">
                  <c:v>-5.4820682685462703E-2</c:v>
                </c:pt>
                <c:pt idx="6755">
                  <c:v>4.2611516570522701E-2</c:v>
                </c:pt>
                <c:pt idx="6756">
                  <c:v>-3.0320240135338999E-2</c:v>
                </c:pt>
                <c:pt idx="6757">
                  <c:v>-5.4791689787111297E-2</c:v>
                </c:pt>
                <c:pt idx="6758">
                  <c:v>-8.7779777503646499E-3</c:v>
                </c:pt>
                <c:pt idx="6759">
                  <c:v>5.0050645025181799E-3</c:v>
                </c:pt>
                <c:pt idx="6760">
                  <c:v>-3.0268085704016099E-2</c:v>
                </c:pt>
                <c:pt idx="6761">
                  <c:v>-4.3431329922550901E-2</c:v>
                </c:pt>
                <c:pt idx="6762">
                  <c:v>-3.0244225786803702E-2</c:v>
                </c:pt>
                <c:pt idx="6763">
                  <c:v>6.4477387893381297E-2</c:v>
                </c:pt>
                <c:pt idx="6764">
                  <c:v>-8.6040065408050492E-3</c:v>
                </c:pt>
                <c:pt idx="6765">
                  <c:v>-4.3463215973771202E-2</c:v>
                </c:pt>
                <c:pt idx="6766">
                  <c:v>-3.0269577086748801E-2</c:v>
                </c:pt>
                <c:pt idx="6767">
                  <c:v>-3.0250985710294599E-2</c:v>
                </c:pt>
                <c:pt idx="6768">
                  <c:v>6.6317248525133196E-2</c:v>
                </c:pt>
                <c:pt idx="6769">
                  <c:v>-3.0320108981865702E-2</c:v>
                </c:pt>
                <c:pt idx="6770">
                  <c:v>-5.4657269498743097E-2</c:v>
                </c:pt>
                <c:pt idx="6771">
                  <c:v>-8.5029500095454499E-3</c:v>
                </c:pt>
                <c:pt idx="6772">
                  <c:v>-3.0230383801522102E-2</c:v>
                </c:pt>
                <c:pt idx="6773">
                  <c:v>2.7552393605209401E-2</c:v>
                </c:pt>
                <c:pt idx="6774">
                  <c:v>-3.0268498421303799E-2</c:v>
                </c:pt>
                <c:pt idx="6775">
                  <c:v>6.4181007415750793E-2</c:v>
                </c:pt>
                <c:pt idx="6776">
                  <c:v>-4.3406012998345303E-2</c:v>
                </c:pt>
                <c:pt idx="6777">
                  <c:v>3.9855239884857903E-2</c:v>
                </c:pt>
                <c:pt idx="6778">
                  <c:v>-8.2552936194380498E-3</c:v>
                </c:pt>
                <c:pt idx="6779">
                  <c:v>-3.0347870729895299E-2</c:v>
                </c:pt>
                <c:pt idx="6780">
                  <c:v>-4.3566560644269003E-2</c:v>
                </c:pt>
                <c:pt idx="6781">
                  <c:v>4.0104062257912299E-2</c:v>
                </c:pt>
                <c:pt idx="6782">
                  <c:v>-3.0377009417041599E-2</c:v>
                </c:pt>
                <c:pt idx="6783">
                  <c:v>-4.3521241306082897E-2</c:v>
                </c:pt>
                <c:pt idx="6784">
                  <c:v>4.2734555909795101E-2</c:v>
                </c:pt>
                <c:pt idx="6785">
                  <c:v>-3.0424995422464001E-2</c:v>
                </c:pt>
                <c:pt idx="6786">
                  <c:v>-3.04704343151516E-2</c:v>
                </c:pt>
                <c:pt idx="6787">
                  <c:v>-4.3525302242742099E-2</c:v>
                </c:pt>
                <c:pt idx="6788">
                  <c:v>-5.5064344638970503E-2</c:v>
                </c:pt>
                <c:pt idx="6789">
                  <c:v>4.28141181885619E-2</c:v>
                </c:pt>
                <c:pt idx="6790">
                  <c:v>-4.3660620078269402E-2</c:v>
                </c:pt>
                <c:pt idx="6791">
                  <c:v>-4.3699629805064401E-2</c:v>
                </c:pt>
                <c:pt idx="6792">
                  <c:v>4.0251739787334997E-2</c:v>
                </c:pt>
                <c:pt idx="6793">
                  <c:v>-3.0342825710899898E-2</c:v>
                </c:pt>
                <c:pt idx="6794">
                  <c:v>-4.3634813562491097E-2</c:v>
                </c:pt>
                <c:pt idx="6795">
                  <c:v>-7.8954920498559896E-3</c:v>
                </c:pt>
                <c:pt idx="6796">
                  <c:v>6.6474443599248798E-2</c:v>
                </c:pt>
                <c:pt idx="6797">
                  <c:v>-3.03423494060064E-2</c:v>
                </c:pt>
                <c:pt idx="6798">
                  <c:v>4.3548976493647E-3</c:v>
                </c:pt>
                <c:pt idx="6799">
                  <c:v>2.7190724469987701E-2</c:v>
                </c:pt>
                <c:pt idx="6800">
                  <c:v>-7.7191178214148304E-3</c:v>
                </c:pt>
                <c:pt idx="6801">
                  <c:v>-7.6620012928131E-3</c:v>
                </c:pt>
                <c:pt idx="6802">
                  <c:v>-3.0414712794105701E-2</c:v>
                </c:pt>
                <c:pt idx="6803">
                  <c:v>-3.0399569032947601E-2</c:v>
                </c:pt>
                <c:pt idx="6804">
                  <c:v>-3.0389663881893601E-2</c:v>
                </c:pt>
                <c:pt idx="6805">
                  <c:v>4.2567392809696796E-3</c:v>
                </c:pt>
                <c:pt idx="6806">
                  <c:v>-7.76539960641736E-3</c:v>
                </c:pt>
                <c:pt idx="6807">
                  <c:v>-7.7778765585986001E-3</c:v>
                </c:pt>
                <c:pt idx="6808">
                  <c:v>4.3019969283409398E-2</c:v>
                </c:pt>
                <c:pt idx="6809">
                  <c:v>-7.5713755458306203E-3</c:v>
                </c:pt>
                <c:pt idx="6810">
                  <c:v>-3.0444983416341501E-2</c:v>
                </c:pt>
                <c:pt idx="6811">
                  <c:v>-7.66798322200315E-3</c:v>
                </c:pt>
                <c:pt idx="6812">
                  <c:v>2.7043894133082402E-2</c:v>
                </c:pt>
                <c:pt idx="6813">
                  <c:v>-7.5557311088927798E-3</c:v>
                </c:pt>
                <c:pt idx="6814">
                  <c:v>-3.0507677805685599E-2</c:v>
                </c:pt>
                <c:pt idx="6815">
                  <c:v>-3.04476039713453E-2</c:v>
                </c:pt>
                <c:pt idx="6816">
                  <c:v>-7.54697400037759E-3</c:v>
                </c:pt>
                <c:pt idx="6817">
                  <c:v>2.69211363416621E-2</c:v>
                </c:pt>
                <c:pt idx="6818">
                  <c:v>-3.0491573606014601E-2</c:v>
                </c:pt>
                <c:pt idx="6819">
                  <c:v>-7.9463577702362301E-3</c:v>
                </c:pt>
                <c:pt idx="6820">
                  <c:v>-8.2694137618796997E-3</c:v>
                </c:pt>
                <c:pt idx="6821">
                  <c:v>-3.0450520718509899E-2</c:v>
                </c:pt>
                <c:pt idx="6822">
                  <c:v>-8.2862637529885295E-3</c:v>
                </c:pt>
                <c:pt idx="6823">
                  <c:v>-3.0443076475746698E-2</c:v>
                </c:pt>
                <c:pt idx="6824">
                  <c:v>-3.04509811825995E-2</c:v>
                </c:pt>
                <c:pt idx="6825">
                  <c:v>-8.6981230407909907E-3</c:v>
                </c:pt>
                <c:pt idx="6826">
                  <c:v>-3.0380514223145701E-2</c:v>
                </c:pt>
                <c:pt idx="6827">
                  <c:v>-3.0369107345185699E-2</c:v>
                </c:pt>
                <c:pt idx="6828">
                  <c:v>2.7059862980224399E-2</c:v>
                </c:pt>
                <c:pt idx="6829">
                  <c:v>-7.17295583852134E-3</c:v>
                </c:pt>
                <c:pt idx="6830">
                  <c:v>-3.04742359218254E-2</c:v>
                </c:pt>
                <c:pt idx="6831">
                  <c:v>-3.0476388093794299E-2</c:v>
                </c:pt>
                <c:pt idx="6832">
                  <c:v>4.3115981162302398E-2</c:v>
                </c:pt>
                <c:pt idx="6833">
                  <c:v>-8.5850555198613392E-3</c:v>
                </c:pt>
                <c:pt idx="6834">
                  <c:v>2.67490646780741E-2</c:v>
                </c:pt>
                <c:pt idx="6835">
                  <c:v>-8.75379508249652E-3</c:v>
                </c:pt>
                <c:pt idx="6836">
                  <c:v>-3.0556075507875199E-2</c:v>
                </c:pt>
                <c:pt idx="6837">
                  <c:v>-8.8741158995339492E-3</c:v>
                </c:pt>
                <c:pt idx="6838">
                  <c:v>-3.0469260560992899E-2</c:v>
                </c:pt>
                <c:pt idx="6839">
                  <c:v>1.3558979407796899E-2</c:v>
                </c:pt>
                <c:pt idx="6840">
                  <c:v>-9.25624524023143E-3</c:v>
                </c:pt>
                <c:pt idx="6841">
                  <c:v>-3.0437443581065801E-2</c:v>
                </c:pt>
                <c:pt idx="6842">
                  <c:v>-9.2450313485859994E-3</c:v>
                </c:pt>
                <c:pt idx="6843">
                  <c:v>-3.0379316328526002E-2</c:v>
                </c:pt>
                <c:pt idx="6844">
                  <c:v>4.2294901136143301E-2</c:v>
                </c:pt>
                <c:pt idx="6845">
                  <c:v>-3.03741786190443E-2</c:v>
                </c:pt>
                <c:pt idx="6846">
                  <c:v>4.8964684264630597E-2</c:v>
                </c:pt>
                <c:pt idx="6847">
                  <c:v>-6.5794646585236203E-3</c:v>
                </c:pt>
                <c:pt idx="6848">
                  <c:v>2.6524805284017901E-2</c:v>
                </c:pt>
                <c:pt idx="6849">
                  <c:v>-3.0388466463133101E-2</c:v>
                </c:pt>
                <c:pt idx="6850">
                  <c:v>-3.0414806692973199E-2</c:v>
                </c:pt>
                <c:pt idx="6851">
                  <c:v>2.6355199052650598E-2</c:v>
                </c:pt>
                <c:pt idx="6852">
                  <c:v>-3.0441058560388701E-2</c:v>
                </c:pt>
                <c:pt idx="6853">
                  <c:v>-9.4865007924219702E-3</c:v>
                </c:pt>
                <c:pt idx="6854">
                  <c:v>-3.0398867342611099E-2</c:v>
                </c:pt>
                <c:pt idx="6855">
                  <c:v>-9.6517290980874301E-3</c:v>
                </c:pt>
                <c:pt idx="6856">
                  <c:v>-3.0397462952978498E-2</c:v>
                </c:pt>
                <c:pt idx="6857">
                  <c:v>-3.0389344914057499E-2</c:v>
                </c:pt>
                <c:pt idx="6858">
                  <c:v>-3.0379810003540401E-2</c:v>
                </c:pt>
                <c:pt idx="6859">
                  <c:v>4.1510151461242401E-2</c:v>
                </c:pt>
                <c:pt idx="6860">
                  <c:v>-3.0414556489963499E-2</c:v>
                </c:pt>
                <c:pt idx="6861">
                  <c:v>4.3431350583410203E-2</c:v>
                </c:pt>
                <c:pt idx="6862">
                  <c:v>-3.0531392927332899E-2</c:v>
                </c:pt>
                <c:pt idx="6863">
                  <c:v>-3.0541358346248399E-2</c:v>
                </c:pt>
                <c:pt idx="6864">
                  <c:v>-6.2913387666639099E-3</c:v>
                </c:pt>
                <c:pt idx="6865">
                  <c:v>-3.0541155075814199E-2</c:v>
                </c:pt>
                <c:pt idx="6866">
                  <c:v>6.3805089192015899E-2</c:v>
                </c:pt>
                <c:pt idx="6867">
                  <c:v>-3.0591122208912701E-2</c:v>
                </c:pt>
                <c:pt idx="6868">
                  <c:v>1.39163417736802E-2</c:v>
                </c:pt>
                <c:pt idx="6869">
                  <c:v>-3.0584270154143601E-2</c:v>
                </c:pt>
                <c:pt idx="6870">
                  <c:v>2.6320298595868701E-2</c:v>
                </c:pt>
                <c:pt idx="6871">
                  <c:v>-6.2382578558289803E-3</c:v>
                </c:pt>
                <c:pt idx="6872">
                  <c:v>-3.0601788276403499E-2</c:v>
                </c:pt>
                <c:pt idx="6873">
                  <c:v>-3.0592420879095701E-2</c:v>
                </c:pt>
                <c:pt idx="6874">
                  <c:v>6.3765423253486705E-2</c:v>
                </c:pt>
                <c:pt idx="6875">
                  <c:v>-3.0643795631338198E-2</c:v>
                </c:pt>
                <c:pt idx="6876">
                  <c:v>4.3327313052837699E-2</c:v>
                </c:pt>
                <c:pt idx="6877">
                  <c:v>2.6246919443292601E-2</c:v>
                </c:pt>
                <c:pt idx="6878">
                  <c:v>-9.3465901223069997E-3</c:v>
                </c:pt>
                <c:pt idx="6879">
                  <c:v>-6.1138922035985001E-3</c:v>
                </c:pt>
                <c:pt idx="6880">
                  <c:v>-6.16840881031559E-3</c:v>
                </c:pt>
                <c:pt idx="6881">
                  <c:v>2.21818711972991E-3</c:v>
                </c:pt>
                <c:pt idx="6882">
                  <c:v>-3.0771880909142402E-2</c:v>
                </c:pt>
                <c:pt idx="6883">
                  <c:v>-3.0763290802762602E-2</c:v>
                </c:pt>
                <c:pt idx="6884">
                  <c:v>4.3270353439792797E-2</c:v>
                </c:pt>
                <c:pt idx="6885">
                  <c:v>4.3336328584303599E-2</c:v>
                </c:pt>
                <c:pt idx="6886">
                  <c:v>-6.2540049250545196E-3</c:v>
                </c:pt>
                <c:pt idx="6887">
                  <c:v>-3.0823403531552801E-2</c:v>
                </c:pt>
                <c:pt idx="6888">
                  <c:v>-5.6046375998975502E-2</c:v>
                </c:pt>
                <c:pt idx="6889">
                  <c:v>-6.2666310776804002E-3</c:v>
                </c:pt>
                <c:pt idx="6890">
                  <c:v>-4.5704370986152702E-2</c:v>
                </c:pt>
                <c:pt idx="6891">
                  <c:v>6.4642066457798894E-2</c:v>
                </c:pt>
                <c:pt idx="6892">
                  <c:v>-1.0137047605975599E-2</c:v>
                </c:pt>
                <c:pt idx="6893">
                  <c:v>-3.0698849239662599E-2</c:v>
                </c:pt>
                <c:pt idx="6894">
                  <c:v>-3.0670286053511599E-2</c:v>
                </c:pt>
                <c:pt idx="6895">
                  <c:v>4.1716814927191703E-2</c:v>
                </c:pt>
                <c:pt idx="6896">
                  <c:v>-3.0644278672206E-2</c:v>
                </c:pt>
                <c:pt idx="6897">
                  <c:v>4.3333029580450898E-2</c:v>
                </c:pt>
                <c:pt idx="6898">
                  <c:v>-3.06826849500519E-2</c:v>
                </c:pt>
                <c:pt idx="6899">
                  <c:v>1.8279424398676899E-3</c:v>
                </c:pt>
                <c:pt idx="6900">
                  <c:v>-6.3743648170116497E-3</c:v>
                </c:pt>
                <c:pt idx="6901">
                  <c:v>-3.0672553794119099E-2</c:v>
                </c:pt>
                <c:pt idx="6902">
                  <c:v>4.3270653889071198E-2</c:v>
                </c:pt>
                <c:pt idx="6903">
                  <c:v>-4.5885050325706597E-2</c:v>
                </c:pt>
                <c:pt idx="6904">
                  <c:v>-1.0374256223775601E-2</c:v>
                </c:pt>
                <c:pt idx="6905">
                  <c:v>-3.06552184275381E-2</c:v>
                </c:pt>
                <c:pt idx="6906">
                  <c:v>-1.0428436562596E-2</c:v>
                </c:pt>
                <c:pt idx="6907">
                  <c:v>-1.0516095272219399E-2</c:v>
                </c:pt>
                <c:pt idx="6908">
                  <c:v>6.5297883307822505E-2</c:v>
                </c:pt>
                <c:pt idx="6909">
                  <c:v>-3.05474530717719E-2</c:v>
                </c:pt>
                <c:pt idx="6910">
                  <c:v>-3.0571681769431199E-2</c:v>
                </c:pt>
                <c:pt idx="6911">
                  <c:v>-1.0586493563989101E-2</c:v>
                </c:pt>
                <c:pt idx="6912">
                  <c:v>4.3438661220650897E-2</c:v>
                </c:pt>
                <c:pt idx="6913">
                  <c:v>-3.0535949687730199E-2</c:v>
                </c:pt>
                <c:pt idx="6914">
                  <c:v>-3.0539404848341299E-2</c:v>
                </c:pt>
                <c:pt idx="6915">
                  <c:v>6.3788718781297798E-2</c:v>
                </c:pt>
                <c:pt idx="6916">
                  <c:v>-3.06020892820318E-2</c:v>
                </c:pt>
                <c:pt idx="6917">
                  <c:v>4.1286776089410698E-2</c:v>
                </c:pt>
                <c:pt idx="6918">
                  <c:v>-3.0655633931358599E-2</c:v>
                </c:pt>
                <c:pt idx="6919">
                  <c:v>6.5408646432992601E-2</c:v>
                </c:pt>
                <c:pt idx="6920">
                  <c:v>-5.8826160552111597E-3</c:v>
                </c:pt>
                <c:pt idx="6921">
                  <c:v>-3.0745915108896599E-2</c:v>
                </c:pt>
                <c:pt idx="6922">
                  <c:v>-3.07688198233219E-2</c:v>
                </c:pt>
                <c:pt idx="6923">
                  <c:v>-3.07021947728763E-2</c:v>
                </c:pt>
                <c:pt idx="6924">
                  <c:v>4.3377211253893801E-2</c:v>
                </c:pt>
                <c:pt idx="6925">
                  <c:v>-1.0828186560077399E-2</c:v>
                </c:pt>
                <c:pt idx="6926">
                  <c:v>4.3436595931716102E-2</c:v>
                </c:pt>
                <c:pt idx="6927">
                  <c:v>4.3424864308758998E-2</c:v>
                </c:pt>
                <c:pt idx="6928">
                  <c:v>-3.0858465666583901E-2</c:v>
                </c:pt>
                <c:pt idx="6929">
                  <c:v>-3.0878942519346898E-2</c:v>
                </c:pt>
                <c:pt idx="6930">
                  <c:v>-3.08681858327059E-2</c:v>
                </c:pt>
                <c:pt idx="6931">
                  <c:v>1.40837769254901E-2</c:v>
                </c:pt>
                <c:pt idx="6932">
                  <c:v>-3.0864649226505201E-2</c:v>
                </c:pt>
                <c:pt idx="6933">
                  <c:v>-3.0870280072605401E-2</c:v>
                </c:pt>
                <c:pt idx="6934">
                  <c:v>-5.7514017886897703E-3</c:v>
                </c:pt>
                <c:pt idx="6935">
                  <c:v>-3.0851404218069998E-2</c:v>
                </c:pt>
                <c:pt idx="6936">
                  <c:v>-5.7614484008703896E-3</c:v>
                </c:pt>
                <c:pt idx="6937">
                  <c:v>-3.0865510403089699E-2</c:v>
                </c:pt>
                <c:pt idx="6938">
                  <c:v>6.54998995992878E-2</c:v>
                </c:pt>
                <c:pt idx="6939">
                  <c:v>-3.08910230207213E-2</c:v>
                </c:pt>
                <c:pt idx="6940">
                  <c:v>-5.7369485798252299E-3</c:v>
                </c:pt>
                <c:pt idx="6941">
                  <c:v>-3.0941558447127999E-2</c:v>
                </c:pt>
                <c:pt idx="6942">
                  <c:v>-1.03744985102077E-2</c:v>
                </c:pt>
                <c:pt idx="6943">
                  <c:v>4.3431463979092998E-2</c:v>
                </c:pt>
                <c:pt idx="6944">
                  <c:v>-3.0955821129316E-2</c:v>
                </c:pt>
                <c:pt idx="6945">
                  <c:v>-3.0973294679971598E-2</c:v>
                </c:pt>
                <c:pt idx="6946">
                  <c:v>-3.0969906182441598E-2</c:v>
                </c:pt>
                <c:pt idx="6947">
                  <c:v>4.3416358784999401E-2</c:v>
                </c:pt>
                <c:pt idx="6948">
                  <c:v>-3.10591621062472E-2</c:v>
                </c:pt>
                <c:pt idx="6949">
                  <c:v>1.45010885533618E-2</c:v>
                </c:pt>
                <c:pt idx="6950">
                  <c:v>-3.1081454602656398E-2</c:v>
                </c:pt>
                <c:pt idx="6951">
                  <c:v>-2.1898130316050202E-2</c:v>
                </c:pt>
                <c:pt idx="6952">
                  <c:v>-3.1056970154407199E-2</c:v>
                </c:pt>
                <c:pt idx="6953">
                  <c:v>-3.1021809806405998E-2</c:v>
                </c:pt>
                <c:pt idx="6954">
                  <c:v>-3.10250950040785E-2</c:v>
                </c:pt>
                <c:pt idx="6955">
                  <c:v>-3.10178304189919E-2</c:v>
                </c:pt>
                <c:pt idx="6956">
                  <c:v>4.3341514019217403E-2</c:v>
                </c:pt>
                <c:pt idx="6957">
                  <c:v>2.5698920435142499E-2</c:v>
                </c:pt>
                <c:pt idx="6958">
                  <c:v>-3.1110819468788301E-2</c:v>
                </c:pt>
                <c:pt idx="6959">
                  <c:v>6.5627152448159698E-2</c:v>
                </c:pt>
                <c:pt idx="6960">
                  <c:v>-3.1112734343075599E-2</c:v>
                </c:pt>
                <c:pt idx="6961">
                  <c:v>1.43960708956768E-2</c:v>
                </c:pt>
                <c:pt idx="6962">
                  <c:v>-3.1133696882894201E-2</c:v>
                </c:pt>
                <c:pt idx="6963">
                  <c:v>-3.10956645590089E-2</c:v>
                </c:pt>
                <c:pt idx="6964">
                  <c:v>-3.1094889330079398E-2</c:v>
                </c:pt>
                <c:pt idx="6965">
                  <c:v>-3.10907767347057E-2</c:v>
                </c:pt>
                <c:pt idx="6966">
                  <c:v>1.42451237082545E-2</c:v>
                </c:pt>
                <c:pt idx="6967">
                  <c:v>-3.1056835631771501E-2</c:v>
                </c:pt>
                <c:pt idx="6968">
                  <c:v>-1.170925866399E-2</c:v>
                </c:pt>
                <c:pt idx="6969">
                  <c:v>2.5552379887135698E-2</c:v>
                </c:pt>
                <c:pt idx="6970">
                  <c:v>-3.1075955123146499E-2</c:v>
                </c:pt>
                <c:pt idx="6971">
                  <c:v>-5.0372158021184396E-3</c:v>
                </c:pt>
                <c:pt idx="6972">
                  <c:v>-3.10354416857106E-2</c:v>
                </c:pt>
                <c:pt idx="6973">
                  <c:v>2.5476230718515201E-2</c:v>
                </c:pt>
                <c:pt idx="6974">
                  <c:v>-5.0362224100219998E-3</c:v>
                </c:pt>
                <c:pt idx="6975">
                  <c:v>-4.9588108147545001E-3</c:v>
                </c:pt>
                <c:pt idx="6976">
                  <c:v>-3.11987166078905E-2</c:v>
                </c:pt>
                <c:pt idx="6977">
                  <c:v>1.4764713024165699E-2</c:v>
                </c:pt>
                <c:pt idx="6978">
                  <c:v>-3.1149794944912799E-2</c:v>
                </c:pt>
                <c:pt idx="6979">
                  <c:v>-3.1108246990003599E-2</c:v>
                </c:pt>
                <c:pt idx="6980">
                  <c:v>-3.11433962213707E-2</c:v>
                </c:pt>
                <c:pt idx="6981">
                  <c:v>-4.9037855764160598E-3</c:v>
                </c:pt>
                <c:pt idx="6982">
                  <c:v>-4.8902718994090297E-3</c:v>
                </c:pt>
                <c:pt idx="6983">
                  <c:v>4.33222146364707E-2</c:v>
                </c:pt>
                <c:pt idx="6984">
                  <c:v>-3.1190850339227499E-2</c:v>
                </c:pt>
                <c:pt idx="6985">
                  <c:v>-3.1196959266787901E-2</c:v>
                </c:pt>
                <c:pt idx="6986">
                  <c:v>2.5523574033960699E-2</c:v>
                </c:pt>
                <c:pt idx="6987">
                  <c:v>6.3361677116877096E-2</c:v>
                </c:pt>
                <c:pt idx="6988">
                  <c:v>-3.12683013404184E-2</c:v>
                </c:pt>
                <c:pt idx="6989">
                  <c:v>-3.1221430206286201E-2</c:v>
                </c:pt>
                <c:pt idx="6990">
                  <c:v>1.4684951430769699E-2</c:v>
                </c:pt>
                <c:pt idx="6991">
                  <c:v>-3.1237474760624301E-2</c:v>
                </c:pt>
                <c:pt idx="6992">
                  <c:v>-4.7795369556009196E-3</c:v>
                </c:pt>
                <c:pt idx="6993">
                  <c:v>1.4776390851261E-2</c:v>
                </c:pt>
                <c:pt idx="6994">
                  <c:v>-3.1188587903829001E-2</c:v>
                </c:pt>
                <c:pt idx="6995">
                  <c:v>2.53906189000324E-2</c:v>
                </c:pt>
                <c:pt idx="6996">
                  <c:v>-3.1223643934485502E-2</c:v>
                </c:pt>
                <c:pt idx="6997">
                  <c:v>-4.8318255160270602E-3</c:v>
                </c:pt>
                <c:pt idx="6998">
                  <c:v>-3.1282908100437497E-2</c:v>
                </c:pt>
                <c:pt idx="6999">
                  <c:v>-4.7466122864791901E-3</c:v>
                </c:pt>
                <c:pt idx="7000">
                  <c:v>-4.7458509994009503E-3</c:v>
                </c:pt>
                <c:pt idx="7001">
                  <c:v>-4.7636898536264098E-3</c:v>
                </c:pt>
                <c:pt idx="7002">
                  <c:v>-3.1351109547640602E-2</c:v>
                </c:pt>
                <c:pt idx="7003">
                  <c:v>-4.7599105533850097E-3</c:v>
                </c:pt>
                <c:pt idx="7004">
                  <c:v>-4.8228339894601603E-2</c:v>
                </c:pt>
                <c:pt idx="7005">
                  <c:v>-3.1287079864983698E-2</c:v>
                </c:pt>
                <c:pt idx="7006">
                  <c:v>6.3337576337171894E-2</c:v>
                </c:pt>
                <c:pt idx="7007">
                  <c:v>-3.1265114696003002E-2</c:v>
                </c:pt>
                <c:pt idx="7008">
                  <c:v>2.5382978071106101E-2</c:v>
                </c:pt>
                <c:pt idx="7009">
                  <c:v>-4.7355325866567499E-3</c:v>
                </c:pt>
                <c:pt idx="7010">
                  <c:v>-4.8324097465988002E-2</c:v>
                </c:pt>
                <c:pt idx="7011">
                  <c:v>-3.1297368846956601E-2</c:v>
                </c:pt>
                <c:pt idx="7012">
                  <c:v>4.3325056606804899E-2</c:v>
                </c:pt>
                <c:pt idx="7013">
                  <c:v>-3.1266273402231898E-2</c:v>
                </c:pt>
                <c:pt idx="7014">
                  <c:v>5.0363840558196503E-2</c:v>
                </c:pt>
                <c:pt idx="7015">
                  <c:v>-3.12861191025803E-2</c:v>
                </c:pt>
                <c:pt idx="7016">
                  <c:v>-4.5339485973623804E-3</c:v>
                </c:pt>
                <c:pt idx="7017">
                  <c:v>2.53085850240195E-2</c:v>
                </c:pt>
                <c:pt idx="7018">
                  <c:v>-4.5197276775375602E-3</c:v>
                </c:pt>
                <c:pt idx="7019">
                  <c:v>2.52863267600426E-2</c:v>
                </c:pt>
                <c:pt idx="7020">
                  <c:v>-4.4855266555938796E-3</c:v>
                </c:pt>
                <c:pt idx="7021">
                  <c:v>5.0062195991590397E-2</c:v>
                </c:pt>
                <c:pt idx="7022">
                  <c:v>-3.13857646112412E-2</c:v>
                </c:pt>
                <c:pt idx="7023">
                  <c:v>2.5190107161611099E-2</c:v>
                </c:pt>
                <c:pt idx="7024">
                  <c:v>-1.19519742434186E-2</c:v>
                </c:pt>
                <c:pt idx="7025">
                  <c:v>-3.1403416763258397E-2</c:v>
                </c:pt>
                <c:pt idx="7026">
                  <c:v>-3.1396616281019397E-2</c:v>
                </c:pt>
                <c:pt idx="7027">
                  <c:v>-3.13949205411568E-2</c:v>
                </c:pt>
                <c:pt idx="7028">
                  <c:v>4.0009991331163598E-2</c:v>
                </c:pt>
                <c:pt idx="7029">
                  <c:v>-1.23964524175502E-2</c:v>
                </c:pt>
                <c:pt idx="7030">
                  <c:v>-3.1308297302933802E-2</c:v>
                </c:pt>
                <c:pt idx="7031">
                  <c:v>-3.13057575586261E-2</c:v>
                </c:pt>
                <c:pt idx="7032">
                  <c:v>-1.2574858042659001E-2</c:v>
                </c:pt>
                <c:pt idx="7033">
                  <c:v>4.3495850687978198E-2</c:v>
                </c:pt>
                <c:pt idx="7034">
                  <c:v>-3.1327072103005699E-2</c:v>
                </c:pt>
                <c:pt idx="7035">
                  <c:v>6.5768891352798203E-2</c:v>
                </c:pt>
                <c:pt idx="7036">
                  <c:v>-3.1382429000155997E-2</c:v>
                </c:pt>
                <c:pt idx="7037">
                  <c:v>-3.1360044157729097E-2</c:v>
                </c:pt>
                <c:pt idx="7038">
                  <c:v>4.3457671418490003E-2</c:v>
                </c:pt>
                <c:pt idx="7039">
                  <c:v>-3.1394209196950101E-2</c:v>
                </c:pt>
                <c:pt idx="7040">
                  <c:v>-1.23899031772161E-2</c:v>
                </c:pt>
                <c:pt idx="7041">
                  <c:v>-4.2920239625527101E-3</c:v>
                </c:pt>
                <c:pt idx="7042">
                  <c:v>-3.1371007296716102E-2</c:v>
                </c:pt>
                <c:pt idx="7043">
                  <c:v>1.4772083327798601E-2</c:v>
                </c:pt>
                <c:pt idx="7044">
                  <c:v>-3.1378437322744902E-2</c:v>
                </c:pt>
                <c:pt idx="7045">
                  <c:v>-3.1388491615765297E-2</c:v>
                </c:pt>
                <c:pt idx="7046">
                  <c:v>3.9824155645251401E-2</c:v>
                </c:pt>
                <c:pt idx="7047">
                  <c:v>-3.1396796585531003E-2</c:v>
                </c:pt>
                <c:pt idx="7048">
                  <c:v>-4.1220294352539398E-3</c:v>
                </c:pt>
                <c:pt idx="7049">
                  <c:v>-3.1377965454040098E-2</c:v>
                </c:pt>
                <c:pt idx="7050">
                  <c:v>-1.26232429951822E-2</c:v>
                </c:pt>
                <c:pt idx="7051">
                  <c:v>6.4673079254466206E-2</c:v>
                </c:pt>
                <c:pt idx="7052">
                  <c:v>2.4815066708966799E-2</c:v>
                </c:pt>
                <c:pt idx="7053">
                  <c:v>2.48039895444137E-2</c:v>
                </c:pt>
                <c:pt idx="7054">
                  <c:v>-4.1276205914421299E-3</c:v>
                </c:pt>
                <c:pt idx="7055">
                  <c:v>-3.1455249278179297E-2</c:v>
                </c:pt>
                <c:pt idx="7056">
                  <c:v>-3.1438167449431099E-2</c:v>
                </c:pt>
                <c:pt idx="7057">
                  <c:v>-1.2790447475415899E-2</c:v>
                </c:pt>
                <c:pt idx="7058">
                  <c:v>2.4717466245165898E-2</c:v>
                </c:pt>
                <c:pt idx="7059">
                  <c:v>-4.0695593274333499E-3</c:v>
                </c:pt>
                <c:pt idx="7060">
                  <c:v>2.4724170560869001E-2</c:v>
                </c:pt>
                <c:pt idx="7061">
                  <c:v>-3.9942040920314496E-3</c:v>
                </c:pt>
                <c:pt idx="7062">
                  <c:v>2.46977451442984E-2</c:v>
                </c:pt>
                <c:pt idx="7063">
                  <c:v>-1.27345957351958E-2</c:v>
                </c:pt>
                <c:pt idx="7064">
                  <c:v>-3.1563534424363902E-2</c:v>
                </c:pt>
                <c:pt idx="7065">
                  <c:v>-3.1535888145030097E-2</c:v>
                </c:pt>
                <c:pt idx="7066">
                  <c:v>-3.8811945870908899E-3</c:v>
                </c:pt>
                <c:pt idx="7067">
                  <c:v>-3.1586528201334202E-2</c:v>
                </c:pt>
                <c:pt idx="7068">
                  <c:v>3.9468983559515301E-2</c:v>
                </c:pt>
                <c:pt idx="7069">
                  <c:v>-3.1583418905761503E-2</c:v>
                </c:pt>
                <c:pt idx="7070">
                  <c:v>-3.1549549158098197E-2</c:v>
                </c:pt>
                <c:pt idx="7071">
                  <c:v>6.46986570909414E-2</c:v>
                </c:pt>
                <c:pt idx="7072">
                  <c:v>-3.1646798397304401E-2</c:v>
                </c:pt>
                <c:pt idx="7073">
                  <c:v>-3.1639202386102801E-2</c:v>
                </c:pt>
                <c:pt idx="7074">
                  <c:v>-3.1574668472583299E-2</c:v>
                </c:pt>
                <c:pt idx="7075">
                  <c:v>6.4637924606991207E-2</c:v>
                </c:pt>
                <c:pt idx="7076">
                  <c:v>-3.7397525981061599E-3</c:v>
                </c:pt>
                <c:pt idx="7077">
                  <c:v>3.9533231066460797E-2</c:v>
                </c:pt>
                <c:pt idx="7078">
                  <c:v>-3.75380480394394E-3</c:v>
                </c:pt>
                <c:pt idx="7079">
                  <c:v>2.4345033844657301E-2</c:v>
                </c:pt>
                <c:pt idx="7080">
                  <c:v>-3.1751939549196799E-2</c:v>
                </c:pt>
                <c:pt idx="7081">
                  <c:v>-3.1755354439955502E-2</c:v>
                </c:pt>
                <c:pt idx="7082">
                  <c:v>-3.1726204825907503E-2</c:v>
                </c:pt>
                <c:pt idx="7083">
                  <c:v>-1.1936175296686301E-2</c:v>
                </c:pt>
                <c:pt idx="7084">
                  <c:v>-3.1677928402026101E-2</c:v>
                </c:pt>
                <c:pt idx="7085">
                  <c:v>-3.16629018417484E-2</c:v>
                </c:pt>
                <c:pt idx="7086">
                  <c:v>1.5569733088463201E-2</c:v>
                </c:pt>
                <c:pt idx="7087">
                  <c:v>2.4348402569969702E-2</c:v>
                </c:pt>
                <c:pt idx="7088">
                  <c:v>-3.1658694570407798E-2</c:v>
                </c:pt>
                <c:pt idx="7089">
                  <c:v>-3.1662890951100399E-2</c:v>
                </c:pt>
                <c:pt idx="7090">
                  <c:v>4.3570654242817503E-2</c:v>
                </c:pt>
                <c:pt idx="7091">
                  <c:v>-3.1726095149337899E-2</c:v>
                </c:pt>
                <c:pt idx="7092">
                  <c:v>-3.17339543954182E-2</c:v>
                </c:pt>
                <c:pt idx="7093">
                  <c:v>-3.17141341310236E-2</c:v>
                </c:pt>
                <c:pt idx="7094">
                  <c:v>4.9172654753444699E-2</c:v>
                </c:pt>
                <c:pt idx="7095">
                  <c:v>-3.5589989283132599E-3</c:v>
                </c:pt>
                <c:pt idx="7096">
                  <c:v>-3.1772652704442302E-2</c:v>
                </c:pt>
                <c:pt idx="7097">
                  <c:v>2.42483814449206E-2</c:v>
                </c:pt>
                <c:pt idx="7098">
                  <c:v>-3.1773330836184499E-2</c:v>
                </c:pt>
                <c:pt idx="7099">
                  <c:v>-3.4546100426205398E-3</c:v>
                </c:pt>
                <c:pt idx="7100">
                  <c:v>-3.17664308891423E-2</c:v>
                </c:pt>
                <c:pt idx="7101">
                  <c:v>-1.2130082604505999E-2</c:v>
                </c:pt>
                <c:pt idx="7102">
                  <c:v>-3.17123846610705E-2</c:v>
                </c:pt>
                <c:pt idx="7103">
                  <c:v>-1.2340400393466599E-2</c:v>
                </c:pt>
                <c:pt idx="7104">
                  <c:v>4.37280767890037E-2</c:v>
                </c:pt>
                <c:pt idx="7105">
                  <c:v>-3.1715504998236999E-2</c:v>
                </c:pt>
                <c:pt idx="7106">
                  <c:v>-3.1753292212216899E-2</c:v>
                </c:pt>
                <c:pt idx="7107">
                  <c:v>-3.1756534596072097E-2</c:v>
                </c:pt>
                <c:pt idx="7108">
                  <c:v>-3.1735022220855502E-2</c:v>
                </c:pt>
                <c:pt idx="7109">
                  <c:v>3.8998227567558198E-2</c:v>
                </c:pt>
                <c:pt idx="7110">
                  <c:v>-3.0620153396434301E-3</c:v>
                </c:pt>
                <c:pt idx="7111">
                  <c:v>2.4116276237811499E-2</c:v>
                </c:pt>
                <c:pt idx="7112">
                  <c:v>-3.17581695873995E-2</c:v>
                </c:pt>
                <c:pt idx="7113">
                  <c:v>-3.1758913705978803E-2</c:v>
                </c:pt>
                <c:pt idx="7114">
                  <c:v>1.59385757867271E-2</c:v>
                </c:pt>
                <c:pt idx="7115">
                  <c:v>2.40756845562933E-2</c:v>
                </c:pt>
                <c:pt idx="7116">
                  <c:v>-3.0675853607109701E-3</c:v>
                </c:pt>
                <c:pt idx="7117">
                  <c:v>2.4059611623413801E-2</c:v>
                </c:pt>
                <c:pt idx="7118">
                  <c:v>-3.1824997212298499E-2</c:v>
                </c:pt>
                <c:pt idx="7119">
                  <c:v>3.8875308161123501E-2</c:v>
                </c:pt>
                <c:pt idx="7120">
                  <c:v>-3.1852366763445501E-2</c:v>
                </c:pt>
                <c:pt idx="7121">
                  <c:v>-3.18439886690269E-2</c:v>
                </c:pt>
                <c:pt idx="7122">
                  <c:v>-1.23485608454822E-2</c:v>
                </c:pt>
                <c:pt idx="7123">
                  <c:v>4.3766784645495202E-2</c:v>
                </c:pt>
                <c:pt idx="7124">
                  <c:v>-3.1794340192918102E-2</c:v>
                </c:pt>
                <c:pt idx="7125">
                  <c:v>-2.9937588174007699E-3</c:v>
                </c:pt>
                <c:pt idx="7126">
                  <c:v>-3.1856383507873502E-2</c:v>
                </c:pt>
                <c:pt idx="7127">
                  <c:v>1.6159372619796698E-2</c:v>
                </c:pt>
                <c:pt idx="7128">
                  <c:v>-3.18877698994946E-2</c:v>
                </c:pt>
                <c:pt idx="7129">
                  <c:v>-3.1904087415712698E-2</c:v>
                </c:pt>
                <c:pt idx="7130">
                  <c:v>-3.1880548232759598E-2</c:v>
                </c:pt>
                <c:pt idx="7131">
                  <c:v>3.8632461795682999E-2</c:v>
                </c:pt>
                <c:pt idx="7132">
                  <c:v>-2.75268102688201E-3</c:v>
                </c:pt>
                <c:pt idx="7133">
                  <c:v>-3.1859248240257702E-2</c:v>
                </c:pt>
                <c:pt idx="7134">
                  <c:v>-2.82038325927328E-3</c:v>
                </c:pt>
                <c:pt idx="7135">
                  <c:v>2.38677551964563E-2</c:v>
                </c:pt>
                <c:pt idx="7136">
                  <c:v>-2.7631666563030701E-3</c:v>
                </c:pt>
                <c:pt idx="7137">
                  <c:v>2.3940923070896802E-2</c:v>
                </c:pt>
                <c:pt idx="7138">
                  <c:v>-3.1936805869791397E-2</c:v>
                </c:pt>
                <c:pt idx="7139">
                  <c:v>-3.1930749109862502E-2</c:v>
                </c:pt>
                <c:pt idx="7140">
                  <c:v>5.0651721429126002E-2</c:v>
                </c:pt>
                <c:pt idx="7141">
                  <c:v>-2.8067810233959201E-3</c:v>
                </c:pt>
                <c:pt idx="7142">
                  <c:v>-3.2014899524477898E-2</c:v>
                </c:pt>
                <c:pt idx="7143">
                  <c:v>-3.2017503464145398E-2</c:v>
                </c:pt>
                <c:pt idx="7144">
                  <c:v>2.3881114413391899E-2</c:v>
                </c:pt>
                <c:pt idx="7145">
                  <c:v>-3.2035447579042399E-2</c:v>
                </c:pt>
                <c:pt idx="7146">
                  <c:v>-1.25635641013821E-2</c:v>
                </c:pt>
                <c:pt idx="7147">
                  <c:v>-3.1977065764613101E-2</c:v>
                </c:pt>
                <c:pt idx="7148">
                  <c:v>-3.1960425057120302E-2</c:v>
                </c:pt>
                <c:pt idx="7149">
                  <c:v>2.3965661878497701E-2</c:v>
                </c:pt>
                <c:pt idx="7150">
                  <c:v>1.6490010738645901E-2</c:v>
                </c:pt>
                <c:pt idx="7151">
                  <c:v>-3.1970312365348703E-2</c:v>
                </c:pt>
                <c:pt idx="7152">
                  <c:v>6.4432412607352899E-2</c:v>
                </c:pt>
                <c:pt idx="7153">
                  <c:v>6.4508638006404398E-2</c:v>
                </c:pt>
                <c:pt idx="7154">
                  <c:v>-3.2155602935076397E-2</c:v>
                </c:pt>
                <c:pt idx="7155">
                  <c:v>-3.2181891961320201E-2</c:v>
                </c:pt>
                <c:pt idx="7156">
                  <c:v>2.38411358763411E-2</c:v>
                </c:pt>
                <c:pt idx="7157">
                  <c:v>-2.4158652378432001E-3</c:v>
                </c:pt>
                <c:pt idx="7158">
                  <c:v>-3.2251738013480302E-2</c:v>
                </c:pt>
                <c:pt idx="7159">
                  <c:v>1.68927799314652E-2</c:v>
                </c:pt>
                <c:pt idx="7160">
                  <c:v>-3.2256420954920199E-2</c:v>
                </c:pt>
                <c:pt idx="7161">
                  <c:v>-3.2210261245867601E-2</c:v>
                </c:pt>
                <c:pt idx="7162">
                  <c:v>-2.4496574273770999E-3</c:v>
                </c:pt>
                <c:pt idx="7163">
                  <c:v>-1.2877779657186001E-2</c:v>
                </c:pt>
                <c:pt idx="7164">
                  <c:v>2.3990412587690701E-2</c:v>
                </c:pt>
                <c:pt idx="7165">
                  <c:v>-2.4389765962069799E-3</c:v>
                </c:pt>
                <c:pt idx="7166">
                  <c:v>-3.2133794114339899E-2</c:v>
                </c:pt>
                <c:pt idx="7167">
                  <c:v>-3.2080074742973197E-2</c:v>
                </c:pt>
                <c:pt idx="7168">
                  <c:v>3.8592427389439403E-2</c:v>
                </c:pt>
                <c:pt idx="7169">
                  <c:v>-3.2007364731604697E-2</c:v>
                </c:pt>
                <c:pt idx="7170">
                  <c:v>-3.1963265386627103E-2</c:v>
                </c:pt>
                <c:pt idx="7171">
                  <c:v>5.0644060542987798E-2</c:v>
                </c:pt>
                <c:pt idx="7172">
                  <c:v>-3.19684935078558E-2</c:v>
                </c:pt>
                <c:pt idx="7173">
                  <c:v>-1.29042902531656E-2</c:v>
                </c:pt>
                <c:pt idx="7174">
                  <c:v>-2.5417745428768599E-3</c:v>
                </c:pt>
                <c:pt idx="7175">
                  <c:v>-3.1891033902268301E-2</c:v>
                </c:pt>
                <c:pt idx="7176">
                  <c:v>5.0557671208799899E-2</c:v>
                </c:pt>
                <c:pt idx="7177">
                  <c:v>-3.1908354637400799E-2</c:v>
                </c:pt>
                <c:pt idx="7178">
                  <c:v>-3.1900719088844599E-2</c:v>
                </c:pt>
                <c:pt idx="7179">
                  <c:v>-3.1865435869924699E-2</c:v>
                </c:pt>
                <c:pt idx="7180">
                  <c:v>-2.5545374579551902E-3</c:v>
                </c:pt>
                <c:pt idx="7181">
                  <c:v>1.6234669612420701E-2</c:v>
                </c:pt>
                <c:pt idx="7182">
                  <c:v>2.4078261741353701E-2</c:v>
                </c:pt>
                <c:pt idx="7183">
                  <c:v>-3.1899050391360699E-2</c:v>
                </c:pt>
                <c:pt idx="7184">
                  <c:v>5.0665317209704498E-2</c:v>
                </c:pt>
                <c:pt idx="7185">
                  <c:v>-3.1916737801662598E-2</c:v>
                </c:pt>
                <c:pt idx="7186">
                  <c:v>1.6454661225066201E-2</c:v>
                </c:pt>
                <c:pt idx="7187">
                  <c:v>-3.1879568309176903E-2</c:v>
                </c:pt>
                <c:pt idx="7188">
                  <c:v>-3.1843070255980599E-2</c:v>
                </c:pt>
                <c:pt idx="7189">
                  <c:v>5.0503247124710798E-2</c:v>
                </c:pt>
                <c:pt idx="7190">
                  <c:v>-2.44758437244956E-3</c:v>
                </c:pt>
                <c:pt idx="7191">
                  <c:v>-3.1912942838064499E-2</c:v>
                </c:pt>
                <c:pt idx="7192">
                  <c:v>2.3720656353469101E-2</c:v>
                </c:pt>
                <c:pt idx="7193">
                  <c:v>-2.3112027066139501E-3</c:v>
                </c:pt>
                <c:pt idx="7194">
                  <c:v>-3.2010812126313397E-2</c:v>
                </c:pt>
                <c:pt idx="7195">
                  <c:v>-3.19897449689776E-2</c:v>
                </c:pt>
                <c:pt idx="7196">
                  <c:v>6.2558016879631403E-2</c:v>
                </c:pt>
                <c:pt idx="7197">
                  <c:v>2.3625493530426499E-2</c:v>
                </c:pt>
                <c:pt idx="7198">
                  <c:v>-3.2068603785289099E-2</c:v>
                </c:pt>
                <c:pt idx="7199">
                  <c:v>-3.2078660866542701E-2</c:v>
                </c:pt>
                <c:pt idx="7200">
                  <c:v>4.3573400710386699E-2</c:v>
                </c:pt>
                <c:pt idx="7201">
                  <c:v>-1.2593592039584101E-2</c:v>
                </c:pt>
                <c:pt idx="7202">
                  <c:v>4.3619958503029299E-2</c:v>
                </c:pt>
                <c:pt idx="7203">
                  <c:v>-3.21310400486296E-2</c:v>
                </c:pt>
                <c:pt idx="7204">
                  <c:v>4.3549672799618799E-2</c:v>
                </c:pt>
                <c:pt idx="7205">
                  <c:v>-2.3097250837318798E-3</c:v>
                </c:pt>
                <c:pt idx="7206">
                  <c:v>-3.2178966427770503E-2</c:v>
                </c:pt>
                <c:pt idx="7207">
                  <c:v>-3.2202928542079498E-2</c:v>
                </c:pt>
                <c:pt idx="7208">
                  <c:v>-3.2186126737897502E-2</c:v>
                </c:pt>
                <c:pt idx="7209">
                  <c:v>4.3522883761360598E-2</c:v>
                </c:pt>
                <c:pt idx="7210">
                  <c:v>-1.2695179704247699E-2</c:v>
                </c:pt>
                <c:pt idx="7211">
                  <c:v>-3.2194755024096799E-2</c:v>
                </c:pt>
                <c:pt idx="7212">
                  <c:v>-3.2140260683982201E-2</c:v>
                </c:pt>
                <c:pt idx="7213">
                  <c:v>-1.2874630221155699E-2</c:v>
                </c:pt>
                <c:pt idx="7214">
                  <c:v>4.36577486889905E-2</c:v>
                </c:pt>
                <c:pt idx="7215">
                  <c:v>-3.2131486005217598E-2</c:v>
                </c:pt>
                <c:pt idx="7216">
                  <c:v>-1.32297655736426E-2</c:v>
                </c:pt>
                <c:pt idx="7217">
                  <c:v>-3.20414100175241E-2</c:v>
                </c:pt>
                <c:pt idx="7218">
                  <c:v>6.6365195710557406E-2</c:v>
                </c:pt>
                <c:pt idx="7219">
                  <c:v>-3.2043308955587102E-2</c:v>
                </c:pt>
                <c:pt idx="7220">
                  <c:v>-1.34192865388875E-2</c:v>
                </c:pt>
                <c:pt idx="7221">
                  <c:v>-2.3176549801849802E-3</c:v>
                </c:pt>
                <c:pt idx="7222">
                  <c:v>-2.3236530206496202E-3</c:v>
                </c:pt>
                <c:pt idx="7223">
                  <c:v>-3.1973004165206702E-2</c:v>
                </c:pt>
                <c:pt idx="7224">
                  <c:v>1.6274271983560299E-2</c:v>
                </c:pt>
                <c:pt idx="7225">
                  <c:v>-3.1945271975581203E-2</c:v>
                </c:pt>
                <c:pt idx="7226">
                  <c:v>2.38147950889597E-2</c:v>
                </c:pt>
                <c:pt idx="7227">
                  <c:v>-3.1991099356746197E-2</c:v>
                </c:pt>
                <c:pt idx="7228">
                  <c:v>-3.19693364356421E-2</c:v>
                </c:pt>
                <c:pt idx="7229">
                  <c:v>2.36322634991851E-2</c:v>
                </c:pt>
                <c:pt idx="7230">
                  <c:v>-2.24414734093003E-3</c:v>
                </c:pt>
                <c:pt idx="7231">
                  <c:v>-3.2062419156467202E-2</c:v>
                </c:pt>
                <c:pt idx="7232">
                  <c:v>-1.35385770166842E-2</c:v>
                </c:pt>
                <c:pt idx="7233">
                  <c:v>4.38121567953072E-2</c:v>
                </c:pt>
                <c:pt idx="7234">
                  <c:v>-3.2052335933441999E-2</c:v>
                </c:pt>
                <c:pt idx="7235">
                  <c:v>2.35034082738548E-2</c:v>
                </c:pt>
                <c:pt idx="7236">
                  <c:v>-3.21122010918738E-2</c:v>
                </c:pt>
                <c:pt idx="7237">
                  <c:v>3.7782847443357997E-2</c:v>
                </c:pt>
                <c:pt idx="7238">
                  <c:v>-2.1914807585415499E-3</c:v>
                </c:pt>
                <c:pt idx="7239">
                  <c:v>-2.2081863253530301E-3</c:v>
                </c:pt>
                <c:pt idx="7240">
                  <c:v>-2.20053093942382E-3</c:v>
                </c:pt>
                <c:pt idx="7241">
                  <c:v>6.4106833376423894E-2</c:v>
                </c:pt>
                <c:pt idx="7242">
                  <c:v>-3.22156739331785E-2</c:v>
                </c:pt>
                <c:pt idx="7243">
                  <c:v>-3.2226011440126101E-2</c:v>
                </c:pt>
                <c:pt idx="7244">
                  <c:v>-3.22183961448805E-2</c:v>
                </c:pt>
                <c:pt idx="7245">
                  <c:v>2.34640484778291E-2</c:v>
                </c:pt>
                <c:pt idx="7246">
                  <c:v>-2.0507428554455902E-3</c:v>
                </c:pt>
                <c:pt idx="7247">
                  <c:v>1.67937018591796E-2</c:v>
                </c:pt>
                <c:pt idx="7248">
                  <c:v>-3.2140821215268803E-2</c:v>
                </c:pt>
                <c:pt idx="7249">
                  <c:v>5.1011557894602703E-2</c:v>
                </c:pt>
                <c:pt idx="7250">
                  <c:v>-3.2130655542346398E-2</c:v>
                </c:pt>
                <c:pt idx="7251">
                  <c:v>4.3801891298316603E-2</c:v>
                </c:pt>
                <c:pt idx="7252">
                  <c:v>-3.2168512756861702E-2</c:v>
                </c:pt>
                <c:pt idx="7253">
                  <c:v>6.6301044038992896E-2</c:v>
                </c:pt>
                <c:pt idx="7254">
                  <c:v>-2.0903651193657602E-3</c:v>
                </c:pt>
                <c:pt idx="7255">
                  <c:v>-3.2249382524256298E-2</c:v>
                </c:pt>
                <c:pt idx="7256">
                  <c:v>-2.08943016516599E-3</c:v>
                </c:pt>
                <c:pt idx="7257">
                  <c:v>2.3089025354341E-2</c:v>
                </c:pt>
                <c:pt idx="7258">
                  <c:v>-1.9901180589799701E-3</c:v>
                </c:pt>
                <c:pt idx="7259">
                  <c:v>-3.2442327527234298E-2</c:v>
                </c:pt>
                <c:pt idx="7260">
                  <c:v>-3.2417058640304197E-2</c:v>
                </c:pt>
                <c:pt idx="7261">
                  <c:v>3.7776239303048097E-2</c:v>
                </c:pt>
                <c:pt idx="7262">
                  <c:v>-3.2404882050710897E-2</c:v>
                </c:pt>
                <c:pt idx="7263">
                  <c:v>-3.2367146194732001E-2</c:v>
                </c:pt>
                <c:pt idx="7264">
                  <c:v>-1.32526429397776E-2</c:v>
                </c:pt>
                <c:pt idx="7265">
                  <c:v>-3.2321505608821098E-2</c:v>
                </c:pt>
                <c:pt idx="7266">
                  <c:v>6.6461683050990095E-2</c:v>
                </c:pt>
                <c:pt idx="7267">
                  <c:v>-3.23008241339501E-2</c:v>
                </c:pt>
                <c:pt idx="7268">
                  <c:v>-3.2332499774789497E-2</c:v>
                </c:pt>
                <c:pt idx="7269">
                  <c:v>5.0486620224684503E-2</c:v>
                </c:pt>
                <c:pt idx="7270">
                  <c:v>-3.23242170749155E-2</c:v>
                </c:pt>
                <c:pt idx="7271">
                  <c:v>4.3907052575097902E-2</c:v>
                </c:pt>
                <c:pt idx="7272">
                  <c:v>-3.2421109587103702E-2</c:v>
                </c:pt>
                <c:pt idx="7273">
                  <c:v>-1.30498949588926E-2</c:v>
                </c:pt>
                <c:pt idx="7274">
                  <c:v>-1.7864033208774999E-3</c:v>
                </c:pt>
                <c:pt idx="7275">
                  <c:v>-3.23668385151148E-2</c:v>
                </c:pt>
                <c:pt idx="7276">
                  <c:v>-3.2358419105017397E-2</c:v>
                </c:pt>
                <c:pt idx="7277">
                  <c:v>-3.2319931396751198E-2</c:v>
                </c:pt>
                <c:pt idx="7278">
                  <c:v>-1.76098881289587E-3</c:v>
                </c:pt>
                <c:pt idx="7279">
                  <c:v>2.2794481445785001E-2</c:v>
                </c:pt>
                <c:pt idx="7280">
                  <c:v>-1.26406735401111E-2</c:v>
                </c:pt>
                <c:pt idx="7281">
                  <c:v>-3.2304296485354198E-2</c:v>
                </c:pt>
                <c:pt idx="7282">
                  <c:v>-1.7151491484395499E-3</c:v>
                </c:pt>
                <c:pt idx="7283">
                  <c:v>6.6441392687930104E-2</c:v>
                </c:pt>
                <c:pt idx="7284">
                  <c:v>-3.2308693595433202E-2</c:v>
                </c:pt>
                <c:pt idx="7285">
                  <c:v>-1.6886650446795201E-3</c:v>
                </c:pt>
                <c:pt idx="7286">
                  <c:v>-1.65885259256569E-3</c:v>
                </c:pt>
                <c:pt idx="7287">
                  <c:v>6.4067960249734199E-2</c:v>
                </c:pt>
                <c:pt idx="7288">
                  <c:v>2.2952183613437399E-2</c:v>
                </c:pt>
                <c:pt idx="7289">
                  <c:v>-1.67929971157632E-3</c:v>
                </c:pt>
                <c:pt idx="7290">
                  <c:v>3.77719098189985E-2</c:v>
                </c:pt>
                <c:pt idx="7291">
                  <c:v>-3.24881821112495E-2</c:v>
                </c:pt>
                <c:pt idx="7292">
                  <c:v>-3.2457926914421502E-2</c:v>
                </c:pt>
                <c:pt idx="7293">
                  <c:v>-1.9177601345729499E-3</c:v>
                </c:pt>
                <c:pt idx="7294">
                  <c:v>5.1533880411067497E-2</c:v>
                </c:pt>
                <c:pt idx="7295">
                  <c:v>-3.2439305399238498E-2</c:v>
                </c:pt>
                <c:pt idx="7296">
                  <c:v>-1.9459348369616201E-3</c:v>
                </c:pt>
                <c:pt idx="7297">
                  <c:v>3.7862718197572101E-2</c:v>
                </c:pt>
                <c:pt idx="7298">
                  <c:v>-3.2479412698393197E-2</c:v>
                </c:pt>
                <c:pt idx="7299">
                  <c:v>-3.2456598302796298E-2</c:v>
                </c:pt>
                <c:pt idx="7300">
                  <c:v>1.73187765386239E-2</c:v>
                </c:pt>
                <c:pt idx="7301">
                  <c:v>-3.2403677999740602E-2</c:v>
                </c:pt>
                <c:pt idx="7302">
                  <c:v>2.27338641371846E-2</c:v>
                </c:pt>
                <c:pt idx="7303">
                  <c:v>-1.74314391232211E-3</c:v>
                </c:pt>
                <c:pt idx="7304">
                  <c:v>2.2765287019432801E-2</c:v>
                </c:pt>
                <c:pt idx="7305">
                  <c:v>-1.22104331038484E-2</c:v>
                </c:pt>
                <c:pt idx="7306">
                  <c:v>-3.24875333845598E-2</c:v>
                </c:pt>
                <c:pt idx="7307">
                  <c:v>1.7518593676583202E-2</c:v>
                </c:pt>
                <c:pt idx="7308">
                  <c:v>2.26434767765708E-2</c:v>
                </c:pt>
                <c:pt idx="7309">
                  <c:v>2.2601456775790899E-2</c:v>
                </c:pt>
                <c:pt idx="7310">
                  <c:v>-1.44634239637279E-3</c:v>
                </c:pt>
                <c:pt idx="7311">
                  <c:v>-3.2525271739196802E-2</c:v>
                </c:pt>
                <c:pt idx="7312">
                  <c:v>-3.2548322578641001E-2</c:v>
                </c:pt>
                <c:pt idx="7313">
                  <c:v>4.3877206761070597E-2</c:v>
                </c:pt>
                <c:pt idx="7314">
                  <c:v>-3.2602084973458699E-2</c:v>
                </c:pt>
                <c:pt idx="7315">
                  <c:v>5.1012925965993001E-2</c:v>
                </c:pt>
                <c:pt idx="7316">
                  <c:v>-3.2625870632086801E-2</c:v>
                </c:pt>
                <c:pt idx="7317">
                  <c:v>-3.2620276485482998E-2</c:v>
                </c:pt>
                <c:pt idx="7318">
                  <c:v>-3.2606033363542002E-2</c:v>
                </c:pt>
                <c:pt idx="7319">
                  <c:v>-1.4228442157987E-3</c:v>
                </c:pt>
                <c:pt idx="7320">
                  <c:v>2.2509010166134501E-2</c:v>
                </c:pt>
                <c:pt idx="7321">
                  <c:v>-1.3286888043005001E-3</c:v>
                </c:pt>
                <c:pt idx="7322">
                  <c:v>-3.2675845715823902E-2</c:v>
                </c:pt>
                <c:pt idx="7323">
                  <c:v>5.1923541086601299E-2</c:v>
                </c:pt>
                <c:pt idx="7324">
                  <c:v>-3.2650541581472903E-2</c:v>
                </c:pt>
                <c:pt idx="7325">
                  <c:v>6.4032171952766906E-2</c:v>
                </c:pt>
                <c:pt idx="7326">
                  <c:v>-1.16993424230182E-3</c:v>
                </c:pt>
                <c:pt idx="7327">
                  <c:v>-3.2796013999485299E-2</c:v>
                </c:pt>
                <c:pt idx="7328">
                  <c:v>-1.3779327804125301E-3</c:v>
                </c:pt>
                <c:pt idx="7329">
                  <c:v>2.2489965119078401E-2</c:v>
                </c:pt>
                <c:pt idx="7330">
                  <c:v>2.2485358189768899E-2</c:v>
                </c:pt>
                <c:pt idx="7331">
                  <c:v>-3.2786222421499103E-2</c:v>
                </c:pt>
                <c:pt idx="7332">
                  <c:v>-3.2792079153411799E-2</c:v>
                </c:pt>
                <c:pt idx="7333">
                  <c:v>-3.2764321031097998E-2</c:v>
                </c:pt>
                <c:pt idx="7334">
                  <c:v>-1.24767267320711E-2</c:v>
                </c:pt>
                <c:pt idx="7335">
                  <c:v>-1.2458238571800399E-3</c:v>
                </c:pt>
                <c:pt idx="7336">
                  <c:v>2.24696446266885E-2</c:v>
                </c:pt>
                <c:pt idx="7337">
                  <c:v>2.2454715310005799E-2</c:v>
                </c:pt>
                <c:pt idx="7338">
                  <c:v>-3.2770017822401402E-2</c:v>
                </c:pt>
                <c:pt idx="7339">
                  <c:v>6.3947787110510093E-2</c:v>
                </c:pt>
                <c:pt idx="7340">
                  <c:v>-3.2803565419696597E-2</c:v>
                </c:pt>
                <c:pt idx="7341">
                  <c:v>-3.2828655649493499E-2</c:v>
                </c:pt>
                <c:pt idx="7342">
                  <c:v>-3.2782912980203499E-2</c:v>
                </c:pt>
                <c:pt idx="7343">
                  <c:v>-1.16860140074675E-3</c:v>
                </c:pt>
                <c:pt idx="7344">
                  <c:v>-1.2644368863540799E-2</c:v>
                </c:pt>
                <c:pt idx="7345">
                  <c:v>-3.2689275617050102E-2</c:v>
                </c:pt>
                <c:pt idx="7346">
                  <c:v>-1.3023011819528099E-2</c:v>
                </c:pt>
                <c:pt idx="7347">
                  <c:v>2.24700642406339E-2</c:v>
                </c:pt>
                <c:pt idx="7348">
                  <c:v>-1.1631728082713601E-3</c:v>
                </c:pt>
                <c:pt idx="7349">
                  <c:v>-1.1088459474837701E-3</c:v>
                </c:pt>
                <c:pt idx="7350">
                  <c:v>-3.2684395631199299E-2</c:v>
                </c:pt>
                <c:pt idx="7351">
                  <c:v>-3.2678394647241898E-2</c:v>
                </c:pt>
                <c:pt idx="7352">
                  <c:v>3.7123665874526701E-2</c:v>
                </c:pt>
                <c:pt idx="7353">
                  <c:v>-3.2650698504125303E-2</c:v>
                </c:pt>
                <c:pt idx="7354">
                  <c:v>2.23851827748557E-2</c:v>
                </c:pt>
                <c:pt idx="7355">
                  <c:v>6.3942129797763606E-2</c:v>
                </c:pt>
                <c:pt idx="7356">
                  <c:v>-3.2774980554626403E-2</c:v>
                </c:pt>
                <c:pt idx="7357">
                  <c:v>2.22045948446313E-2</c:v>
                </c:pt>
                <c:pt idx="7358" formatCode="0.00E+00">
                  <c:v>-8.5717477144018304E-4</c:v>
                </c:pt>
                <c:pt idx="7359">
                  <c:v>2.2275748418168501E-2</c:v>
                </c:pt>
                <c:pt idx="7360">
                  <c:v>-3.28249242182172E-2</c:v>
                </c:pt>
                <c:pt idx="7361">
                  <c:v>-1.33478999663543E-2</c:v>
                </c:pt>
                <c:pt idx="7362">
                  <c:v>-3.2704183076598302E-2</c:v>
                </c:pt>
                <c:pt idx="7363">
                  <c:v>4.3965586041897001E-2</c:v>
                </c:pt>
                <c:pt idx="7364">
                  <c:v>-3.2714336575302601E-2</c:v>
                </c:pt>
                <c:pt idx="7365">
                  <c:v>3.6854504773615501E-2</c:v>
                </c:pt>
                <c:pt idx="7366">
                  <c:v>6.3924022987250403E-2</c:v>
                </c:pt>
                <c:pt idx="7367">
                  <c:v>-3.2769321907887297E-2</c:v>
                </c:pt>
                <c:pt idx="7368" formatCode="0.00E+00">
                  <c:v>-9.8554380659169509E-4</c:v>
                </c:pt>
                <c:pt idx="7369">
                  <c:v>2.2126702863717401E-2</c:v>
                </c:pt>
                <c:pt idx="7370">
                  <c:v>-3.2812517074108399E-2</c:v>
                </c:pt>
                <c:pt idx="7371" formatCode="0.00E+00">
                  <c:v>-8.5515573248955699E-4</c:v>
                </c:pt>
                <c:pt idx="7372">
                  <c:v>2.22067407192892E-2</c:v>
                </c:pt>
                <c:pt idx="7373" formatCode="0.00E+00">
                  <c:v>-7.5656621083347098E-4</c:v>
                </c:pt>
                <c:pt idx="7374">
                  <c:v>2.20391492136045E-2</c:v>
                </c:pt>
                <c:pt idx="7375" formatCode="0.00E+00">
                  <c:v>-8.1031034078213305E-4</c:v>
                </c:pt>
                <c:pt idx="7376" formatCode="0.00E+00">
                  <c:v>-8.0537670268877501E-4</c:v>
                </c:pt>
                <c:pt idx="7377">
                  <c:v>-3.2911245430264802E-2</c:v>
                </c:pt>
                <c:pt idx="7378" formatCode="0.00E+00">
                  <c:v>-7.3828744752442595E-4</c:v>
                </c:pt>
                <c:pt idx="7379">
                  <c:v>2.2007551908091599E-2</c:v>
                </c:pt>
                <c:pt idx="7380">
                  <c:v>-3.2882037727036698E-2</c:v>
                </c:pt>
                <c:pt idx="7381">
                  <c:v>-3.2909154985741901E-2</c:v>
                </c:pt>
                <c:pt idx="7382">
                  <c:v>-3.2895834361350303E-2</c:v>
                </c:pt>
                <c:pt idx="7383">
                  <c:v>-3.28831214528413E-2</c:v>
                </c:pt>
                <c:pt idx="7384" formatCode="0.00E+00">
                  <c:v>-7.2754202141734996E-4</c:v>
                </c:pt>
                <c:pt idx="7385">
                  <c:v>5.20589977508987E-2</c:v>
                </c:pt>
                <c:pt idx="7386">
                  <c:v>-3.2860574274371702E-2</c:v>
                </c:pt>
                <c:pt idx="7387">
                  <c:v>-3.2825370722243299E-2</c:v>
                </c:pt>
                <c:pt idx="7388">
                  <c:v>2.20308572237446E-2</c:v>
                </c:pt>
                <c:pt idx="7389">
                  <c:v>-3.2839054783322601E-2</c:v>
                </c:pt>
                <c:pt idx="7390">
                  <c:v>6.2829083739702807E-2</c:v>
                </c:pt>
                <c:pt idx="7391">
                  <c:v>-3.2909619830085599E-2</c:v>
                </c:pt>
                <c:pt idx="7392">
                  <c:v>-1.46106979153274E-2</c:v>
                </c:pt>
                <c:pt idx="7393">
                  <c:v>4.4190338809372599E-2</c:v>
                </c:pt>
                <c:pt idx="7394" formatCode="0.00E+00">
                  <c:v>-4.9561811466031897E-4</c:v>
                </c:pt>
                <c:pt idx="7395" formatCode="0.00E+00">
                  <c:v>-6.1429826340617002E-4</c:v>
                </c:pt>
                <c:pt idx="7396">
                  <c:v>3.6298409733358697E-2</c:v>
                </c:pt>
                <c:pt idx="7397">
                  <c:v>-3.2921042966653803E-2</c:v>
                </c:pt>
                <c:pt idx="7398">
                  <c:v>-3.2883270460142597E-2</c:v>
                </c:pt>
                <c:pt idx="7399">
                  <c:v>-3.2903725369853698E-2</c:v>
                </c:pt>
                <c:pt idx="7400">
                  <c:v>-3.2885372476128202E-2</c:v>
                </c:pt>
                <c:pt idx="7401">
                  <c:v>1.7637019013210901E-2</c:v>
                </c:pt>
                <c:pt idx="7402">
                  <c:v>2.20328712084196E-2</c:v>
                </c:pt>
                <c:pt idx="7403">
                  <c:v>-3.2908660131165099E-2</c:v>
                </c:pt>
                <c:pt idx="7404">
                  <c:v>3.6118758739222698E-2</c:v>
                </c:pt>
                <c:pt idx="7405">
                  <c:v>-3.2903298217237302E-2</c:v>
                </c:pt>
                <c:pt idx="7406">
                  <c:v>4.4150152551197301E-2</c:v>
                </c:pt>
                <c:pt idx="7407">
                  <c:v>2.1744837296734501E-2</c:v>
                </c:pt>
                <c:pt idx="7408">
                  <c:v>-3.2988754009959702E-2</c:v>
                </c:pt>
                <c:pt idx="7409">
                  <c:v>1.7674342230055099E-2</c:v>
                </c:pt>
                <c:pt idx="7410">
                  <c:v>2.1810113955855401E-2</c:v>
                </c:pt>
                <c:pt idx="7411">
                  <c:v>4.4201058196716603E-2</c:v>
                </c:pt>
                <c:pt idx="7412" formatCode="0.00E+00">
                  <c:v>-2.1385894164547301E-4</c:v>
                </c:pt>
                <c:pt idx="7413">
                  <c:v>2.1645749719813801E-2</c:v>
                </c:pt>
                <c:pt idx="7414">
                  <c:v>-3.3090534129040297E-2</c:v>
                </c:pt>
                <c:pt idx="7415" formatCode="0.00E+00">
                  <c:v>-2.18407931651584E-4</c:v>
                </c:pt>
                <c:pt idx="7416">
                  <c:v>-1.5402545349428301E-2</c:v>
                </c:pt>
                <c:pt idx="7417">
                  <c:v>-3.30986200727676E-2</c:v>
                </c:pt>
                <c:pt idx="7418">
                  <c:v>-3.3040685618811197E-2</c:v>
                </c:pt>
                <c:pt idx="7419">
                  <c:v>3.54289543327624E-2</c:v>
                </c:pt>
                <c:pt idx="7420">
                  <c:v>-3.3075046830815399E-2</c:v>
                </c:pt>
                <c:pt idx="7421">
                  <c:v>-3.3041243410889799E-2</c:v>
                </c:pt>
                <c:pt idx="7422">
                  <c:v>-3.3000438110510198E-2</c:v>
                </c:pt>
                <c:pt idx="7423">
                  <c:v>3.5105405426576003E-2</c:v>
                </c:pt>
                <c:pt idx="7424" formatCode="0.00E+00">
                  <c:v>1.00408620499476E-4</c:v>
                </c:pt>
                <c:pt idx="7425">
                  <c:v>2.1384043870755501E-2</c:v>
                </c:pt>
                <c:pt idx="7426">
                  <c:v>-1.63377022624033E-2</c:v>
                </c:pt>
                <c:pt idx="7427" formatCode="0.00E+00">
                  <c:v>8.6942901350509701E-5</c:v>
                </c:pt>
                <c:pt idx="7428">
                  <c:v>4.4260815718860799E-2</c:v>
                </c:pt>
                <c:pt idx="7429">
                  <c:v>3.4960576195289798E-2</c:v>
                </c:pt>
                <c:pt idx="7430">
                  <c:v>-3.3010624266076198E-2</c:v>
                </c:pt>
                <c:pt idx="7431">
                  <c:v>4.4131985516579902E-2</c:v>
                </c:pt>
                <c:pt idx="7432">
                  <c:v>-3.3092711355153598E-2</c:v>
                </c:pt>
                <c:pt idx="7433">
                  <c:v>-1.6678547360291299E-2</c:v>
                </c:pt>
                <c:pt idx="7434">
                  <c:v>-1.65130028239618E-2</c:v>
                </c:pt>
                <c:pt idx="7435" formatCode="0.00E+00">
                  <c:v>1.3756475471364001E-4</c:v>
                </c:pt>
                <c:pt idx="7436">
                  <c:v>-3.2973253781027903E-2</c:v>
                </c:pt>
                <c:pt idx="7437">
                  <c:v>4.4292133001017399E-2</c:v>
                </c:pt>
                <c:pt idx="7438">
                  <c:v>-3.3035662276519703E-2</c:v>
                </c:pt>
                <c:pt idx="7439">
                  <c:v>-3.3058976165951701E-2</c:v>
                </c:pt>
                <c:pt idx="7440">
                  <c:v>-3.3016567192327803E-2</c:v>
                </c:pt>
                <c:pt idx="7441">
                  <c:v>6.2226591597458497E-2</c:v>
                </c:pt>
                <c:pt idx="7442">
                  <c:v>-1.7162085312855301E-2</c:v>
                </c:pt>
                <c:pt idx="7443">
                  <c:v>2.11269009134918E-2</c:v>
                </c:pt>
                <c:pt idx="7444">
                  <c:v>-3.2990160752156703E-2</c:v>
                </c:pt>
                <c:pt idx="7445">
                  <c:v>2.0991164983822599E-2</c:v>
                </c:pt>
                <c:pt idx="7446" formatCode="0.00E+00">
                  <c:v>4.4037962098174001E-4</c:v>
                </c:pt>
                <c:pt idx="7447">
                  <c:v>-3.2998835612998802E-2</c:v>
                </c:pt>
                <c:pt idx="7448" formatCode="0.00E+00">
                  <c:v>2.8114975571777299E-4</c:v>
                </c:pt>
                <c:pt idx="7449">
                  <c:v>-1.7674867681014599E-2</c:v>
                </c:pt>
                <c:pt idx="7450">
                  <c:v>2.1153744705991798E-2</c:v>
                </c:pt>
                <c:pt idx="7451" formatCode="0.00E+00">
                  <c:v>2.8506506757301802E-4</c:v>
                </c:pt>
                <c:pt idx="7452">
                  <c:v>6.3537675447144101E-2</c:v>
                </c:pt>
                <c:pt idx="7453">
                  <c:v>2.1290956639024802E-2</c:v>
                </c:pt>
                <c:pt idx="7454">
                  <c:v>-3.3130522461202599E-2</c:v>
                </c:pt>
                <c:pt idx="7455">
                  <c:v>-1.81042342330512E-2</c:v>
                </c:pt>
                <c:pt idx="7456">
                  <c:v>-3.3079737878739898E-2</c:v>
                </c:pt>
                <c:pt idx="7457">
                  <c:v>-3.3078037065504197E-2</c:v>
                </c:pt>
                <c:pt idx="7458">
                  <c:v>3.3888066078968902E-2</c:v>
                </c:pt>
                <c:pt idx="7459">
                  <c:v>-3.3070037631234603E-2</c:v>
                </c:pt>
                <c:pt idx="7460">
                  <c:v>-3.3062847441010602E-2</c:v>
                </c:pt>
                <c:pt idx="7461">
                  <c:v>2.0806943141315901E-2</c:v>
                </c:pt>
                <c:pt idx="7462">
                  <c:v>-3.30460641388216E-2</c:v>
                </c:pt>
                <c:pt idx="7463">
                  <c:v>4.44166872918723E-2</c:v>
                </c:pt>
                <c:pt idx="7464" formatCode="0.00E+00">
                  <c:v>5.7040238884951001E-4</c:v>
                </c:pt>
                <c:pt idx="7465">
                  <c:v>2.0785352008100302E-2</c:v>
                </c:pt>
                <c:pt idx="7466">
                  <c:v>-1.8634245006998201E-2</c:v>
                </c:pt>
                <c:pt idx="7467">
                  <c:v>-3.3128221073544503E-2</c:v>
                </c:pt>
                <c:pt idx="7468">
                  <c:v>4.4396849322725397E-2</c:v>
                </c:pt>
                <c:pt idx="7469">
                  <c:v>-3.3150969378578102E-2</c:v>
                </c:pt>
                <c:pt idx="7470" formatCode="0.00E+00">
                  <c:v>5.1753408037828904E-4</c:v>
                </c:pt>
                <c:pt idx="7471">
                  <c:v>3.3658898400993599E-2</c:v>
                </c:pt>
                <c:pt idx="7472">
                  <c:v>-3.3167275882229903E-2</c:v>
                </c:pt>
                <c:pt idx="7473">
                  <c:v>-3.3150507982901797E-2</c:v>
                </c:pt>
                <c:pt idx="7474">
                  <c:v>-1.92172224536711E-2</c:v>
                </c:pt>
                <c:pt idx="7475">
                  <c:v>-3.3088902673852602E-2</c:v>
                </c:pt>
                <c:pt idx="7476">
                  <c:v>6.1379525145611603E-2</c:v>
                </c:pt>
                <c:pt idx="7477">
                  <c:v>2.1023343007640902E-2</c:v>
                </c:pt>
                <c:pt idx="7478">
                  <c:v>-3.3167850500238502E-2</c:v>
                </c:pt>
                <c:pt idx="7479">
                  <c:v>2.08690167775227E-2</c:v>
                </c:pt>
                <c:pt idx="7480" formatCode="0.00E+00">
                  <c:v>6.3015568661985903E-4</c:v>
                </c:pt>
                <c:pt idx="7481">
                  <c:v>-3.3191870299522801E-2</c:v>
                </c:pt>
                <c:pt idx="7482">
                  <c:v>-3.3152915836305002E-2</c:v>
                </c:pt>
                <c:pt idx="7483" formatCode="0.00E+00">
                  <c:v>6.4662601275672295E-4</c:v>
                </c:pt>
                <c:pt idx="7484">
                  <c:v>2.09738036188096E-2</c:v>
                </c:pt>
                <c:pt idx="7485" formatCode="0.00E+00">
                  <c:v>6.7676063432675995E-4</c:v>
                </c:pt>
                <c:pt idx="7486">
                  <c:v>-3.3251945692062398E-2</c:v>
                </c:pt>
                <c:pt idx="7487" formatCode="0.00E+00">
                  <c:v>7.0846892764362399E-4</c:v>
                </c:pt>
                <c:pt idx="7488">
                  <c:v>-3.3270300618754398E-2</c:v>
                </c:pt>
                <c:pt idx="7489">
                  <c:v>1.7586390378423401E-2</c:v>
                </c:pt>
                <c:pt idx="7490">
                  <c:v>2.0927367875803501E-2</c:v>
                </c:pt>
                <c:pt idx="7491" formatCode="0.00E+00">
                  <c:v>8.7307121851106699E-4</c:v>
                </c:pt>
                <c:pt idx="7492">
                  <c:v>2.0858555986127798E-2</c:v>
                </c:pt>
                <c:pt idx="7493">
                  <c:v>1.7701157799512798E-2</c:v>
                </c:pt>
                <c:pt idx="7494" formatCode="0.00E+00">
                  <c:v>9.1657400686993699E-4</c:v>
                </c:pt>
                <c:pt idx="7495">
                  <c:v>2.07584633535263E-2</c:v>
                </c:pt>
                <c:pt idx="7496">
                  <c:v>-3.3306967054121603E-2</c:v>
                </c:pt>
                <c:pt idx="7497" formatCode="0.00E+00">
                  <c:v>8.7723324742363198E-4</c:v>
                </c:pt>
                <c:pt idx="7498">
                  <c:v>-3.3291748636196099E-2</c:v>
                </c:pt>
                <c:pt idx="7499" formatCode="0.00E+00">
                  <c:v>7.5386713140334E-4</c:v>
                </c:pt>
                <c:pt idx="7500">
                  <c:v>6.6604431134590705E-2</c:v>
                </c:pt>
                <c:pt idx="7501" formatCode="0.00E+00">
                  <c:v>6.6368063655687399E-4</c:v>
                </c:pt>
                <c:pt idx="7502">
                  <c:v>-3.3379781196286998E-2</c:v>
                </c:pt>
                <c:pt idx="7503">
                  <c:v>2.0847608908573598E-2</c:v>
                </c:pt>
                <c:pt idx="7504">
                  <c:v>2.0792213150359201E-2</c:v>
                </c:pt>
                <c:pt idx="7505">
                  <c:v>4.4189444860251503E-2</c:v>
                </c:pt>
                <c:pt idx="7506">
                  <c:v>2.0705019142728799E-2</c:v>
                </c:pt>
                <c:pt idx="7507" formatCode="0.00E+00">
                  <c:v>8.1956245989785398E-4</c:v>
                </c:pt>
                <c:pt idx="7508">
                  <c:v>1.7545903889995499E-2</c:v>
                </c:pt>
                <c:pt idx="7509">
                  <c:v>-3.3576217916037897E-2</c:v>
                </c:pt>
                <c:pt idx="7510">
                  <c:v>2.0642683544967198E-2</c:v>
                </c:pt>
                <c:pt idx="7511">
                  <c:v>-3.3543043846648898E-2</c:v>
                </c:pt>
                <c:pt idx="7512">
                  <c:v>-3.3537108306030697E-2</c:v>
                </c:pt>
                <c:pt idx="7513">
                  <c:v>6.15893176376726E-2</c:v>
                </c:pt>
                <c:pt idx="7514">
                  <c:v>-3.3512048364725301E-2</c:v>
                </c:pt>
                <c:pt idx="7515">
                  <c:v>4.4456079421042703E-2</c:v>
                </c:pt>
                <c:pt idx="7516">
                  <c:v>-3.3587429442287299E-2</c:v>
                </c:pt>
                <c:pt idx="7517">
                  <c:v>6.1081716244342298E-2</c:v>
                </c:pt>
                <c:pt idx="7518">
                  <c:v>-3.3672171754244001E-2</c:v>
                </c:pt>
                <c:pt idx="7519">
                  <c:v>-3.3668264470999701E-2</c:v>
                </c:pt>
                <c:pt idx="7520">
                  <c:v>4.4163153388334299E-2</c:v>
                </c:pt>
                <c:pt idx="7521">
                  <c:v>-2.0461867129850899E-2</c:v>
                </c:pt>
                <c:pt idx="7522">
                  <c:v>4.4177073451691598E-2</c:v>
                </c:pt>
                <c:pt idx="7523">
                  <c:v>-3.3719176285201297E-2</c:v>
                </c:pt>
                <c:pt idx="7524">
                  <c:v>6.2892718721208399E-2</c:v>
                </c:pt>
                <c:pt idx="7525">
                  <c:v>-3.3797781192756997E-2</c:v>
                </c:pt>
                <c:pt idx="7526">
                  <c:v>-3.3821823280815302E-2</c:v>
                </c:pt>
                <c:pt idx="7527">
                  <c:v>3.2269840204931899E-2</c:v>
                </c:pt>
                <c:pt idx="7528">
                  <c:v>-3.3794697396610798E-2</c:v>
                </c:pt>
                <c:pt idx="7529">
                  <c:v>5.2327005386904102E-2</c:v>
                </c:pt>
                <c:pt idx="7530">
                  <c:v>1.3168627707941501E-3</c:v>
                </c:pt>
                <c:pt idx="7531">
                  <c:v>-3.3814446347722703E-2</c:v>
                </c:pt>
                <c:pt idx="7532">
                  <c:v>-3.3830651694973998E-2</c:v>
                </c:pt>
                <c:pt idx="7533">
                  <c:v>1.2424963641903899E-3</c:v>
                </c:pt>
                <c:pt idx="7534">
                  <c:v>2.00625590011838E-2</c:v>
                </c:pt>
                <c:pt idx="7535">
                  <c:v>-3.3838588633214602E-2</c:v>
                </c:pt>
                <c:pt idx="7536">
                  <c:v>-2.0807716752115599E-2</c:v>
                </c:pt>
                <c:pt idx="7537">
                  <c:v>-3.37823350350639E-2</c:v>
                </c:pt>
                <c:pt idx="7538">
                  <c:v>6.0874755890334101E-2</c:v>
                </c:pt>
                <c:pt idx="7539">
                  <c:v>1.50342172892459E-3</c:v>
                </c:pt>
                <c:pt idx="7540">
                  <c:v>-2.08189078341754E-2</c:v>
                </c:pt>
                <c:pt idx="7541">
                  <c:v>-3.3839470497453498E-2</c:v>
                </c:pt>
                <c:pt idx="7542">
                  <c:v>-3.3802897070695802E-2</c:v>
                </c:pt>
                <c:pt idx="7543">
                  <c:v>-2.07622362492293E-2</c:v>
                </c:pt>
                <c:pt idx="7544">
                  <c:v>6.0906376063864898E-2</c:v>
                </c:pt>
                <c:pt idx="7545">
                  <c:v>-3.3741261786158397E-2</c:v>
                </c:pt>
                <c:pt idx="7546">
                  <c:v>1.9786526087965401E-2</c:v>
                </c:pt>
                <c:pt idx="7547">
                  <c:v>4.4226011081168699E-2</c:v>
                </c:pt>
                <c:pt idx="7548">
                  <c:v>-2.0955296243604499E-2</c:v>
                </c:pt>
                <c:pt idx="7549">
                  <c:v>1.5284286310665201E-3</c:v>
                </c:pt>
                <c:pt idx="7550">
                  <c:v>1.8260146512271501E-2</c:v>
                </c:pt>
                <c:pt idx="7551">
                  <c:v>-3.3775374343274801E-2</c:v>
                </c:pt>
                <c:pt idx="7552">
                  <c:v>1.96767837603713E-2</c:v>
                </c:pt>
                <c:pt idx="7553">
                  <c:v>6.3101917935645693E-2</c:v>
                </c:pt>
                <c:pt idx="7554">
                  <c:v>1.6913864639055099E-3</c:v>
                </c:pt>
                <c:pt idx="7555">
                  <c:v>1.9606851682901501E-2</c:v>
                </c:pt>
                <c:pt idx="7556">
                  <c:v>-3.3963072153414701E-2</c:v>
                </c:pt>
                <c:pt idx="7557">
                  <c:v>1.77439207855705E-3</c:v>
                </c:pt>
                <c:pt idx="7558">
                  <c:v>-3.3983007798205803E-2</c:v>
                </c:pt>
                <c:pt idx="7559">
                  <c:v>3.1455048160795002E-2</c:v>
                </c:pt>
                <c:pt idx="7560">
                  <c:v>-3.39779954955685E-2</c:v>
                </c:pt>
                <c:pt idx="7561">
                  <c:v>-5.07494783719869E-2</c:v>
                </c:pt>
                <c:pt idx="7562">
                  <c:v>-5.07935888483452E-2</c:v>
                </c:pt>
                <c:pt idx="7563">
                  <c:v>1.9614299785740402E-2</c:v>
                </c:pt>
                <c:pt idx="7564">
                  <c:v>3.1116748228442199E-2</c:v>
                </c:pt>
                <c:pt idx="7565">
                  <c:v>-3.3800900879547097E-2</c:v>
                </c:pt>
                <c:pt idx="7566">
                  <c:v>-5.0755526008987098E-2</c:v>
                </c:pt>
                <c:pt idx="7567">
                  <c:v>-3.3701273765928103E-2</c:v>
                </c:pt>
                <c:pt idx="7568">
                  <c:v>-9.86782891364427E-3</c:v>
                </c:pt>
                <c:pt idx="7569">
                  <c:v>1.9576794981239602E-2</c:v>
                </c:pt>
                <c:pt idx="7570">
                  <c:v>5.2103422690264099E-2</c:v>
                </c:pt>
                <c:pt idx="7571">
                  <c:v>-3.3733841387535199E-2</c:v>
                </c:pt>
                <c:pt idx="7572">
                  <c:v>-5.0746531926553103E-2</c:v>
                </c:pt>
                <c:pt idx="7573">
                  <c:v>4.5297204380261497E-2</c:v>
                </c:pt>
                <c:pt idx="7574">
                  <c:v>-3.3640378779532402E-2</c:v>
                </c:pt>
                <c:pt idx="7575">
                  <c:v>1.08200261137426E-2</c:v>
                </c:pt>
                <c:pt idx="7576">
                  <c:v>6.07295777770335E-2</c:v>
                </c:pt>
                <c:pt idx="7577">
                  <c:v>2.16425940250628E-3</c:v>
                </c:pt>
                <c:pt idx="7578">
                  <c:v>-5.0756955024661397E-2</c:v>
                </c:pt>
                <c:pt idx="7579">
                  <c:v>-3.3606684221675197E-2</c:v>
                </c:pt>
                <c:pt idx="7580">
                  <c:v>2.6486981241968102E-2</c:v>
                </c:pt>
                <c:pt idx="7581">
                  <c:v>6.34143110395472E-2</c:v>
                </c:pt>
                <c:pt idx="7582">
                  <c:v>2.2012084449304801E-3</c:v>
                </c:pt>
                <c:pt idx="7583">
                  <c:v>-3.3609166811861602E-2</c:v>
                </c:pt>
                <c:pt idx="7584">
                  <c:v>-3.3595141590545198E-2</c:v>
                </c:pt>
                <c:pt idx="7585">
                  <c:v>1.9308009211138399E-2</c:v>
                </c:pt>
                <c:pt idx="7586">
                  <c:v>4.4443098724596598E-2</c:v>
                </c:pt>
                <c:pt idx="7587">
                  <c:v>-3.3678606425602997E-2</c:v>
                </c:pt>
                <c:pt idx="7588">
                  <c:v>-5.0517757892844802E-2</c:v>
                </c:pt>
                <c:pt idx="7589">
                  <c:v>-3.3631422351982701E-2</c:v>
                </c:pt>
                <c:pt idx="7590">
                  <c:v>2.29845310044679E-3</c:v>
                </c:pt>
                <c:pt idx="7591">
                  <c:v>1.9286377182455398E-2</c:v>
                </c:pt>
                <c:pt idx="7592">
                  <c:v>1.9140647318652702E-2</c:v>
                </c:pt>
                <c:pt idx="7593">
                  <c:v>2.4213985960281699E-3</c:v>
                </c:pt>
                <c:pt idx="7594">
                  <c:v>-2.07875325621612E-2</c:v>
                </c:pt>
                <c:pt idx="7595">
                  <c:v>1.9230770336155899E-2</c:v>
                </c:pt>
                <c:pt idx="7596">
                  <c:v>-3.3581933237735097E-2</c:v>
                </c:pt>
                <c:pt idx="7597">
                  <c:v>-5.0273727130383201E-2</c:v>
                </c:pt>
                <c:pt idx="7598">
                  <c:v>1.9261069362148799E-2</c:v>
                </c:pt>
                <c:pt idx="7599">
                  <c:v>-5.0244525499541802E-2</c:v>
                </c:pt>
                <c:pt idx="7600">
                  <c:v>-3.3464040613296601E-2</c:v>
                </c:pt>
                <c:pt idx="7601">
                  <c:v>2.4629009334758301E-3</c:v>
                </c:pt>
                <c:pt idx="7602">
                  <c:v>-8.9655426549531906E-3</c:v>
                </c:pt>
                <c:pt idx="7603">
                  <c:v>6.0684609408193597E-2</c:v>
                </c:pt>
                <c:pt idx="7604">
                  <c:v>-3.34157195432273E-2</c:v>
                </c:pt>
                <c:pt idx="7605">
                  <c:v>-9.0307608724501907E-3</c:v>
                </c:pt>
                <c:pt idx="7606">
                  <c:v>-3.3428217345313697E-2</c:v>
                </c:pt>
                <c:pt idx="7607">
                  <c:v>4.5589172707992003E-2</c:v>
                </c:pt>
                <c:pt idx="7608">
                  <c:v>-5.0074174345297102E-2</c:v>
                </c:pt>
                <c:pt idx="7609">
                  <c:v>-3.3424515118083503E-2</c:v>
                </c:pt>
                <c:pt idx="7610">
                  <c:v>2.7012057021005901E-2</c:v>
                </c:pt>
                <c:pt idx="7611">
                  <c:v>4.4962494655792697E-2</c:v>
                </c:pt>
                <c:pt idx="7612">
                  <c:v>-3.3401828587531802E-2</c:v>
                </c:pt>
                <c:pt idx="7613">
                  <c:v>4.4926874790834299E-2</c:v>
                </c:pt>
                <c:pt idx="7614">
                  <c:v>2.3768217069585402E-3</c:v>
                </c:pt>
                <c:pt idx="7615">
                  <c:v>-3.3417064173464399E-2</c:v>
                </c:pt>
                <c:pt idx="7616">
                  <c:v>1.9208433932661299E-2</c:v>
                </c:pt>
                <c:pt idx="7617">
                  <c:v>4.5594212433137701E-2</c:v>
                </c:pt>
                <c:pt idx="7618">
                  <c:v>-3.34881539008876E-2</c:v>
                </c:pt>
                <c:pt idx="7619">
                  <c:v>4.49685614946361E-2</c:v>
                </c:pt>
                <c:pt idx="7620">
                  <c:v>-8.6470870608033896E-3</c:v>
                </c:pt>
                <c:pt idx="7621">
                  <c:v>1.9010984359040198E-2</c:v>
                </c:pt>
                <c:pt idx="7622">
                  <c:v>6.2961483152841294E-2</c:v>
                </c:pt>
                <c:pt idx="7623">
                  <c:v>1.8876177436103699E-2</c:v>
                </c:pt>
                <c:pt idx="7624">
                  <c:v>2.47842120443276E-3</c:v>
                </c:pt>
                <c:pt idx="7625">
                  <c:v>1.8782517179727402E-2</c:v>
                </c:pt>
                <c:pt idx="7626">
                  <c:v>-4.9399607578971397E-2</c:v>
                </c:pt>
                <c:pt idx="7627">
                  <c:v>3.4683758693505602E-2</c:v>
                </c:pt>
                <c:pt idx="7628">
                  <c:v>1.8808449965716501E-2</c:v>
                </c:pt>
                <c:pt idx="7629">
                  <c:v>-3.3598328359678201E-2</c:v>
                </c:pt>
                <c:pt idx="7630">
                  <c:v>1.8572299736617701E-2</c:v>
                </c:pt>
                <c:pt idx="7631">
                  <c:v>2.7854619569918901E-2</c:v>
                </c:pt>
                <c:pt idx="7632">
                  <c:v>-4.91207793628166E-2</c:v>
                </c:pt>
                <c:pt idx="7633">
                  <c:v>-3.3555504847854099E-2</c:v>
                </c:pt>
                <c:pt idx="7634">
                  <c:v>1.8466405072901999E-2</c:v>
                </c:pt>
                <c:pt idx="7635">
                  <c:v>2.7452000514055601E-3</c:v>
                </c:pt>
                <c:pt idx="7636">
                  <c:v>1.8347075238330901E-2</c:v>
                </c:pt>
                <c:pt idx="7637">
                  <c:v>-3.3577268701736697E-2</c:v>
                </c:pt>
                <c:pt idx="7638">
                  <c:v>6.7939341698691397E-2</c:v>
                </c:pt>
                <c:pt idx="7639">
                  <c:v>-4.8748092441947402E-2</c:v>
                </c:pt>
                <c:pt idx="7640" formatCode="0.00E+00">
                  <c:v>-5.1255543212439002E-4</c:v>
                </c:pt>
                <c:pt idx="7641" formatCode="0.00E+00">
                  <c:v>-1.8753388607066699E-4</c:v>
                </c:pt>
                <c:pt idx="7642">
                  <c:v>-3.3470265438178402E-2</c:v>
                </c:pt>
                <c:pt idx="7643">
                  <c:v>-3.3433631181020801E-2</c:v>
                </c:pt>
                <c:pt idx="7644">
                  <c:v>2.8139828517574801E-2</c:v>
                </c:pt>
                <c:pt idx="7645">
                  <c:v>-3.3392547012569003E-2</c:v>
                </c:pt>
                <c:pt idx="7646">
                  <c:v>2.9422555400090999E-3</c:v>
                </c:pt>
                <c:pt idx="7647">
                  <c:v>1.8065750107133599E-2</c:v>
                </c:pt>
                <c:pt idx="7648">
                  <c:v>2.9512200907656299E-3</c:v>
                </c:pt>
                <c:pt idx="7649">
                  <c:v>6.2601310195910698E-2</c:v>
                </c:pt>
                <c:pt idx="7650">
                  <c:v>6.2614121543214399E-2</c:v>
                </c:pt>
                <c:pt idx="7651">
                  <c:v>2.8879509805848302E-3</c:v>
                </c:pt>
                <c:pt idx="7652">
                  <c:v>2.8309046788659699E-3</c:v>
                </c:pt>
                <c:pt idx="7653">
                  <c:v>1.8199348096354401E-2</c:v>
                </c:pt>
                <c:pt idx="7654">
                  <c:v>2.7594602811101899E-3</c:v>
                </c:pt>
                <c:pt idx="7655">
                  <c:v>-3.3643688737112501E-2</c:v>
                </c:pt>
                <c:pt idx="7656">
                  <c:v>6.2449140209473002E-2</c:v>
                </c:pt>
                <c:pt idx="7657">
                  <c:v>2.8003899656965201E-3</c:v>
                </c:pt>
                <c:pt idx="7658">
                  <c:v>1.8142347789452298E-2</c:v>
                </c:pt>
                <c:pt idx="7659">
                  <c:v>-7.6475730600336703E-3</c:v>
                </c:pt>
                <c:pt idx="7660">
                  <c:v>2.76804250429224E-3</c:v>
                </c:pt>
                <c:pt idx="7661">
                  <c:v>2.75513977934287E-3</c:v>
                </c:pt>
                <c:pt idx="7662">
                  <c:v>2.79149715383358E-3</c:v>
                </c:pt>
                <c:pt idx="7663">
                  <c:v>-3.3722080571256099E-2</c:v>
                </c:pt>
                <c:pt idx="7664">
                  <c:v>1.81049000839794E-2</c:v>
                </c:pt>
                <c:pt idx="7665" formatCode="0.00E+00">
                  <c:v>-4.4737033890084298E-4</c:v>
                </c:pt>
                <c:pt idx="7666">
                  <c:v>-3.3670150796293201E-2</c:v>
                </c:pt>
                <c:pt idx="7667">
                  <c:v>6.2395648835590102E-2</c:v>
                </c:pt>
                <c:pt idx="7668">
                  <c:v>2.8637481650904198E-3</c:v>
                </c:pt>
                <c:pt idx="7669">
                  <c:v>-7.7418631930983002E-3</c:v>
                </c:pt>
                <c:pt idx="7670">
                  <c:v>2.8465504957139402E-3</c:v>
                </c:pt>
                <c:pt idx="7671">
                  <c:v>-3.37397142824667E-2</c:v>
                </c:pt>
                <c:pt idx="7672">
                  <c:v>6.2484849862872803E-2</c:v>
                </c:pt>
                <c:pt idx="7673">
                  <c:v>2.9217773609390299E-3</c:v>
                </c:pt>
                <c:pt idx="7674">
                  <c:v>-3.3810831388255601E-2</c:v>
                </c:pt>
                <c:pt idx="7675">
                  <c:v>-3.3767335309467301E-2</c:v>
                </c:pt>
                <c:pt idx="7676">
                  <c:v>2.8102441333742898E-3</c:v>
                </c:pt>
                <c:pt idx="7677">
                  <c:v>-3.3750319029910499E-2</c:v>
                </c:pt>
                <c:pt idx="7678">
                  <c:v>2.8808488935427399E-3</c:v>
                </c:pt>
                <c:pt idx="7679">
                  <c:v>-3.3793120604284403E-2</c:v>
                </c:pt>
                <c:pt idx="7680">
                  <c:v>5.35566723575326E-2</c:v>
                </c:pt>
                <c:pt idx="7681">
                  <c:v>-1.3958879830245901E-3</c:v>
                </c:pt>
                <c:pt idx="7682">
                  <c:v>-3.3745440499009301E-2</c:v>
                </c:pt>
                <c:pt idx="7683">
                  <c:v>-3.3717005715326903E-2</c:v>
                </c:pt>
                <c:pt idx="7684">
                  <c:v>3.1168779450605698E-3</c:v>
                </c:pt>
                <c:pt idx="7685">
                  <c:v>3.1047741061445999E-3</c:v>
                </c:pt>
                <c:pt idx="7686">
                  <c:v>3.0743043770903402E-3</c:v>
                </c:pt>
                <c:pt idx="7687">
                  <c:v>-3.37785445265174E-2</c:v>
                </c:pt>
                <c:pt idx="7688">
                  <c:v>-3.3766244857311202E-2</c:v>
                </c:pt>
                <c:pt idx="7689">
                  <c:v>-3.3732544663809899E-2</c:v>
                </c:pt>
                <c:pt idx="7690">
                  <c:v>1.9808999944605499E-2</c:v>
                </c:pt>
                <c:pt idx="7691">
                  <c:v>-3.3684780499814902E-2</c:v>
                </c:pt>
                <c:pt idx="7692">
                  <c:v>6.0115599568072303E-2</c:v>
                </c:pt>
                <c:pt idx="7693">
                  <c:v>3.1195644857263398E-3</c:v>
                </c:pt>
                <c:pt idx="7694">
                  <c:v>6.21531215207222E-2</c:v>
                </c:pt>
                <c:pt idx="7695">
                  <c:v>-3.3771665976161602E-2</c:v>
                </c:pt>
                <c:pt idx="7696">
                  <c:v>2.8739473106070899E-3</c:v>
                </c:pt>
                <c:pt idx="7697">
                  <c:v>-8.0170319283125405E-3</c:v>
                </c:pt>
                <c:pt idx="7698">
                  <c:v>-3.3771844444353598E-2</c:v>
                </c:pt>
                <c:pt idx="7699">
                  <c:v>6.7845250518223807E-2</c:v>
                </c:pt>
                <c:pt idx="7700">
                  <c:v>2.9988841721661202E-3</c:v>
                </c:pt>
                <c:pt idx="7701">
                  <c:v>2.98429163454411E-3</c:v>
                </c:pt>
                <c:pt idx="7702">
                  <c:v>-3.3897412305355902E-2</c:v>
                </c:pt>
                <c:pt idx="7703">
                  <c:v>1.99592224604902E-2</c:v>
                </c:pt>
                <c:pt idx="7704">
                  <c:v>-3.3911783519330101E-2</c:v>
                </c:pt>
                <c:pt idx="7705">
                  <c:v>6.2073320094846403E-2</c:v>
                </c:pt>
                <c:pt idx="7706">
                  <c:v>-2.04432938107591E-2</c:v>
                </c:pt>
                <c:pt idx="7707">
                  <c:v>-3.3941960281231802E-2</c:v>
                </c:pt>
                <c:pt idx="7708">
                  <c:v>3.2129920116044201E-3</c:v>
                </c:pt>
                <c:pt idx="7709">
                  <c:v>-3.3898152860351902E-2</c:v>
                </c:pt>
                <c:pt idx="7710">
                  <c:v>-3.3863544832019997E-2</c:v>
                </c:pt>
                <c:pt idx="7711">
                  <c:v>1.9917419523948401E-2</c:v>
                </c:pt>
                <c:pt idx="7712">
                  <c:v>-2.0521473771540601E-2</c:v>
                </c:pt>
                <c:pt idx="7713">
                  <c:v>1.7862565529150699E-2</c:v>
                </c:pt>
                <c:pt idx="7714">
                  <c:v>-3.37644670671974E-2</c:v>
                </c:pt>
                <c:pt idx="7715">
                  <c:v>3.3432499880958698E-3</c:v>
                </c:pt>
                <c:pt idx="7716">
                  <c:v>-3.3766028536607998E-2</c:v>
                </c:pt>
                <c:pt idx="7717">
                  <c:v>5.4050889364718503E-2</c:v>
                </c:pt>
                <c:pt idx="7718">
                  <c:v>6.2184264401195698E-2</c:v>
                </c:pt>
                <c:pt idx="7719">
                  <c:v>1.77394740280249E-2</c:v>
                </c:pt>
                <c:pt idx="7720">
                  <c:v>-3.3944840982770098E-2</c:v>
                </c:pt>
                <c:pt idx="7721">
                  <c:v>-3.3931737396164501E-2</c:v>
                </c:pt>
                <c:pt idx="7722">
                  <c:v>2.0388879099114899E-2</c:v>
                </c:pt>
                <c:pt idx="7723">
                  <c:v>6.2043656160311302E-2</c:v>
                </c:pt>
                <c:pt idx="7724">
                  <c:v>-3.4012240290309699E-2</c:v>
                </c:pt>
                <c:pt idx="7725">
                  <c:v>3.42067415150407E-3</c:v>
                </c:pt>
                <c:pt idx="7726">
                  <c:v>-3.4012554244871797E-2</c:v>
                </c:pt>
                <c:pt idx="7727">
                  <c:v>1.7687617278463699E-2</c:v>
                </c:pt>
                <c:pt idx="7728">
                  <c:v>-3.4507010478033598E-3</c:v>
                </c:pt>
                <c:pt idx="7729">
                  <c:v>3.49461019912289E-3</c:v>
                </c:pt>
                <c:pt idx="7730">
                  <c:v>1.76164189963533E-2</c:v>
                </c:pt>
                <c:pt idx="7731">
                  <c:v>-3.39953335384321E-2</c:v>
                </c:pt>
                <c:pt idx="7732">
                  <c:v>3.49353363870825E-3</c:v>
                </c:pt>
                <c:pt idx="7733">
                  <c:v>3.5660260632094402E-3</c:v>
                </c:pt>
                <c:pt idx="7734">
                  <c:v>1.7455779948598701E-2</c:v>
                </c:pt>
                <c:pt idx="7735">
                  <c:v>-3.4053331491814401E-2</c:v>
                </c:pt>
                <c:pt idx="7736">
                  <c:v>3.6464788344153102E-3</c:v>
                </c:pt>
                <c:pt idx="7737">
                  <c:v>-3.4071713385572903E-2</c:v>
                </c:pt>
                <c:pt idx="7738">
                  <c:v>-3.40501214076692E-2</c:v>
                </c:pt>
                <c:pt idx="7739">
                  <c:v>2.58023859846928E-2</c:v>
                </c:pt>
                <c:pt idx="7740">
                  <c:v>1.7388836188313401E-2</c:v>
                </c:pt>
                <c:pt idx="7741">
                  <c:v>6.1718489811547199E-2</c:v>
                </c:pt>
                <c:pt idx="7742">
                  <c:v>-4.7791971075880797E-2</c:v>
                </c:pt>
                <c:pt idx="7743">
                  <c:v>6.1709310473405103E-2</c:v>
                </c:pt>
                <c:pt idx="7744">
                  <c:v>1.7374705006468E-2</c:v>
                </c:pt>
                <c:pt idx="7745">
                  <c:v>3.72894628055745E-3</c:v>
                </c:pt>
                <c:pt idx="7746">
                  <c:v>-3.4147857462512698E-2</c:v>
                </c:pt>
                <c:pt idx="7747">
                  <c:v>2.1335924909428601E-2</c:v>
                </c:pt>
                <c:pt idx="7748">
                  <c:v>3.71351630823673E-3</c:v>
                </c:pt>
                <c:pt idx="7749">
                  <c:v>-4.6418088330015001E-3</c:v>
                </c:pt>
                <c:pt idx="7750">
                  <c:v>-4.7618042998457698E-2</c:v>
                </c:pt>
                <c:pt idx="7751">
                  <c:v>-3.39724170335216E-2</c:v>
                </c:pt>
                <c:pt idx="7752">
                  <c:v>-4.7352418023840102E-3</c:v>
                </c:pt>
                <c:pt idx="7753">
                  <c:v>3.67945051365669E-3</c:v>
                </c:pt>
                <c:pt idx="7754">
                  <c:v>-3.3928321023906201E-2</c:v>
                </c:pt>
                <c:pt idx="7755">
                  <c:v>6.1693781777564599E-2</c:v>
                </c:pt>
                <c:pt idx="7756">
                  <c:v>-3.3990570832678903E-2</c:v>
                </c:pt>
                <c:pt idx="7757">
                  <c:v>-3.3984451867124801E-2</c:v>
                </c:pt>
                <c:pt idx="7758">
                  <c:v>-3.3973982229432702E-2</c:v>
                </c:pt>
                <c:pt idx="7759">
                  <c:v>-3.3956589619646101E-2</c:v>
                </c:pt>
                <c:pt idx="7760">
                  <c:v>4.6166812484356397E-2</c:v>
                </c:pt>
                <c:pt idx="7761">
                  <c:v>-3.4008024046409201E-2</c:v>
                </c:pt>
                <c:pt idx="7762">
                  <c:v>2.1213416373004099E-2</c:v>
                </c:pt>
                <c:pt idx="7763">
                  <c:v>-3.3996841918784403E-2</c:v>
                </c:pt>
                <c:pt idx="7764">
                  <c:v>-3.39308734944768E-2</c:v>
                </c:pt>
                <c:pt idx="7765">
                  <c:v>4.6698865018161201E-2</c:v>
                </c:pt>
                <c:pt idx="7766">
                  <c:v>-8.0590571167045398E-3</c:v>
                </c:pt>
                <c:pt idx="7767">
                  <c:v>-3.3907362726393997E-2</c:v>
                </c:pt>
                <c:pt idx="7768">
                  <c:v>6.6477075070071001E-2</c:v>
                </c:pt>
                <c:pt idx="7769">
                  <c:v>-3.3912441424717499E-2</c:v>
                </c:pt>
                <c:pt idx="7770">
                  <c:v>-3.3922750399291698E-2</c:v>
                </c:pt>
                <c:pt idx="7771">
                  <c:v>2.11844509956596E-2</c:v>
                </c:pt>
                <c:pt idx="7772">
                  <c:v>4.6674036328367897E-2</c:v>
                </c:pt>
                <c:pt idx="7773">
                  <c:v>-3.3949009691166702E-2</c:v>
                </c:pt>
                <c:pt idx="7774">
                  <c:v>3.89500970985139E-3</c:v>
                </c:pt>
                <c:pt idx="7775">
                  <c:v>4.6228104191662601E-2</c:v>
                </c:pt>
                <c:pt idx="7776">
                  <c:v>-3.3974227503802003E-2</c:v>
                </c:pt>
                <c:pt idx="7777">
                  <c:v>-2.02730523568363E-2</c:v>
                </c:pt>
                <c:pt idx="7778">
                  <c:v>1.7029527685098599E-2</c:v>
                </c:pt>
                <c:pt idx="7779">
                  <c:v>-3.3910922299051398E-2</c:v>
                </c:pt>
                <c:pt idx="7780">
                  <c:v>4.62068644860869E-2</c:v>
                </c:pt>
                <c:pt idx="7781">
                  <c:v>-1.9579202684628701E-2</c:v>
                </c:pt>
                <c:pt idx="7782">
                  <c:v>-3.3898060762833797E-2</c:v>
                </c:pt>
                <c:pt idx="7783">
                  <c:v>1.69986671034381E-2</c:v>
                </c:pt>
                <c:pt idx="7784">
                  <c:v>6.1278633194144699E-2</c:v>
                </c:pt>
                <c:pt idx="7785">
                  <c:v>4.0313308761890402E-3</c:v>
                </c:pt>
                <c:pt idx="7786">
                  <c:v>1.7009631482102602E-2</c:v>
                </c:pt>
                <c:pt idx="7787">
                  <c:v>4.12092336049843E-3</c:v>
                </c:pt>
                <c:pt idx="7788">
                  <c:v>-3.4003712181543702E-2</c:v>
                </c:pt>
                <c:pt idx="7789">
                  <c:v>-4.7948715047248701E-2</c:v>
                </c:pt>
                <c:pt idx="7790">
                  <c:v>3.9019059851190399E-3</c:v>
                </c:pt>
                <c:pt idx="7791">
                  <c:v>3.9528845667160598E-3</c:v>
                </c:pt>
                <c:pt idx="7792">
                  <c:v>3.9536795479534802E-3</c:v>
                </c:pt>
                <c:pt idx="7793">
                  <c:v>-1.95692691298621E-2</c:v>
                </c:pt>
                <c:pt idx="7794">
                  <c:v>1.7001617102879101E-2</c:v>
                </c:pt>
                <c:pt idx="7795">
                  <c:v>4.6839354428928198E-2</c:v>
                </c:pt>
                <c:pt idx="7796">
                  <c:v>-8.2960014677105898E-3</c:v>
                </c:pt>
                <c:pt idx="7797">
                  <c:v>4.68153065461707E-2</c:v>
                </c:pt>
                <c:pt idx="7798">
                  <c:v>-4.8064713371314897E-2</c:v>
                </c:pt>
                <c:pt idx="7799">
                  <c:v>3.90663085495257E-3</c:v>
                </c:pt>
                <c:pt idx="7800">
                  <c:v>-3.4051822517349797E-2</c:v>
                </c:pt>
                <c:pt idx="7801">
                  <c:v>4.6215622948782599E-2</c:v>
                </c:pt>
                <c:pt idx="7802">
                  <c:v>5.5792350791716301E-2</c:v>
                </c:pt>
                <c:pt idx="7803">
                  <c:v>1.68748569988235E-2</c:v>
                </c:pt>
                <c:pt idx="7804">
                  <c:v>-4.8109801646390102E-2</c:v>
                </c:pt>
                <c:pt idx="7805">
                  <c:v>-3.4164439100229399E-2</c:v>
                </c:pt>
                <c:pt idx="7806">
                  <c:v>4.0946835376048096E-3</c:v>
                </c:pt>
                <c:pt idx="7807">
                  <c:v>-3.4140174077564603E-2</c:v>
                </c:pt>
                <c:pt idx="7808">
                  <c:v>6.0952033441081098E-2</c:v>
                </c:pt>
                <c:pt idx="7809">
                  <c:v>-3.4118581831611303E-2</c:v>
                </c:pt>
                <c:pt idx="7810">
                  <c:v>2.1740247403590599E-2</c:v>
                </c:pt>
                <c:pt idx="7811">
                  <c:v>-3.4137410738552101E-2</c:v>
                </c:pt>
                <c:pt idx="7812">
                  <c:v>-3.4124359614926901E-2</c:v>
                </c:pt>
                <c:pt idx="7813">
                  <c:v>-3.4074369638746702E-2</c:v>
                </c:pt>
                <c:pt idx="7814">
                  <c:v>-3.4091450908807198E-2</c:v>
                </c:pt>
                <c:pt idx="7815">
                  <c:v>5.9171092199442298E-2</c:v>
                </c:pt>
                <c:pt idx="7816">
                  <c:v>-8.6402462503844396E-3</c:v>
                </c:pt>
                <c:pt idx="7817">
                  <c:v>-8.7050599928798402E-3</c:v>
                </c:pt>
                <c:pt idx="7818">
                  <c:v>1.69478062182798E-2</c:v>
                </c:pt>
                <c:pt idx="7819">
                  <c:v>4.2914982954016401E-3</c:v>
                </c:pt>
                <c:pt idx="7820">
                  <c:v>1.67912520926401E-2</c:v>
                </c:pt>
                <c:pt idx="7821">
                  <c:v>4.3952270686276398E-3</c:v>
                </c:pt>
                <c:pt idx="7822">
                  <c:v>-1.06896814079213E-2</c:v>
                </c:pt>
                <c:pt idx="7823">
                  <c:v>-4.8522093698470797E-2</c:v>
                </c:pt>
                <c:pt idx="7824">
                  <c:v>1.6721043963683999E-2</c:v>
                </c:pt>
                <c:pt idx="7825">
                  <c:v>4.6475963955690203E-2</c:v>
                </c:pt>
                <c:pt idx="7826">
                  <c:v>4.6925961609046697E-2</c:v>
                </c:pt>
                <c:pt idx="7827">
                  <c:v>-3.4191540372266502E-2</c:v>
                </c:pt>
                <c:pt idx="7828">
                  <c:v>-4.8479717469423998E-2</c:v>
                </c:pt>
                <c:pt idx="7829">
                  <c:v>-4.84335349913744E-2</c:v>
                </c:pt>
                <c:pt idx="7830">
                  <c:v>-4.8514460582705102E-2</c:v>
                </c:pt>
                <c:pt idx="7831">
                  <c:v>-3.39885529277364E-2</c:v>
                </c:pt>
                <c:pt idx="7832">
                  <c:v>-9.0285448309761103E-3</c:v>
                </c:pt>
                <c:pt idx="7833">
                  <c:v>-3.3973650034865903E-2</c:v>
                </c:pt>
                <c:pt idx="7834">
                  <c:v>5.9082029551590198E-2</c:v>
                </c:pt>
                <c:pt idx="7835">
                  <c:v>-3.3985086920474201E-2</c:v>
                </c:pt>
                <c:pt idx="7836">
                  <c:v>5.8978878261003599E-2</c:v>
                </c:pt>
                <c:pt idx="7837">
                  <c:v>1.6578176032812399E-2</c:v>
                </c:pt>
                <c:pt idx="7838">
                  <c:v>4.7049813394931E-2</c:v>
                </c:pt>
                <c:pt idx="7839">
                  <c:v>-4.8657344405253898E-2</c:v>
                </c:pt>
                <c:pt idx="7840">
                  <c:v>6.7721422485118102E-2</c:v>
                </c:pt>
                <c:pt idx="7841">
                  <c:v>-3.4120819420033803E-2</c:v>
                </c:pt>
                <c:pt idx="7842">
                  <c:v>3.0735455431132298E-2</c:v>
                </c:pt>
                <c:pt idx="7843">
                  <c:v>6.0542721975667402E-2</c:v>
                </c:pt>
                <c:pt idx="7844">
                  <c:v>-4.85613530292303E-2</c:v>
                </c:pt>
                <c:pt idx="7845">
                  <c:v>-4.8716323596459901E-2</c:v>
                </c:pt>
                <c:pt idx="7846">
                  <c:v>1.6519909161740499E-2</c:v>
                </c:pt>
                <c:pt idx="7847">
                  <c:v>-8.9854656994243203E-3</c:v>
                </c:pt>
                <c:pt idx="7848">
                  <c:v>4.7083603692197398E-2</c:v>
                </c:pt>
                <c:pt idx="7849">
                  <c:v>-4.8687128963987698E-2</c:v>
                </c:pt>
                <c:pt idx="7850">
                  <c:v>1.65063281207719E-2</c:v>
                </c:pt>
                <c:pt idx="7851">
                  <c:v>-4.8825423441600901E-2</c:v>
                </c:pt>
                <c:pt idx="7852">
                  <c:v>1.6439131767469702E-2</c:v>
                </c:pt>
                <c:pt idx="7853">
                  <c:v>6.0602186288476002E-2</c:v>
                </c:pt>
                <c:pt idx="7854">
                  <c:v>2.6388793526397499E-2</c:v>
                </c:pt>
                <c:pt idx="7855">
                  <c:v>-3.4193065226651297E-2</c:v>
                </c:pt>
                <c:pt idx="7856">
                  <c:v>-9.1671350230179E-3</c:v>
                </c:pt>
                <c:pt idx="7857">
                  <c:v>1.6476702880144599E-2</c:v>
                </c:pt>
                <c:pt idx="7858">
                  <c:v>4.4572450116818303E-3</c:v>
                </c:pt>
                <c:pt idx="7859">
                  <c:v>4.4511011819792301E-3</c:v>
                </c:pt>
                <c:pt idx="7860">
                  <c:v>1.63595217582993E-2</c:v>
                </c:pt>
                <c:pt idx="7861">
                  <c:v>1.62049148840369E-2</c:v>
                </c:pt>
                <c:pt idx="7862">
                  <c:v>-8.9573221126453793E-3</c:v>
                </c:pt>
                <c:pt idx="7863">
                  <c:v>2.6697232462413501E-2</c:v>
                </c:pt>
                <c:pt idx="7864">
                  <c:v>1.6306215473758399E-2</c:v>
                </c:pt>
                <c:pt idx="7865">
                  <c:v>-3.4325042659337703E-2</c:v>
                </c:pt>
                <c:pt idx="7866">
                  <c:v>-3.43438249086047E-2</c:v>
                </c:pt>
                <c:pt idx="7867">
                  <c:v>-4.8638112825124598E-2</c:v>
                </c:pt>
                <c:pt idx="7868">
                  <c:v>-9.0996410829764993E-3</c:v>
                </c:pt>
                <c:pt idx="7869">
                  <c:v>-4.8694799846744102E-2</c:v>
                </c:pt>
                <c:pt idx="7870">
                  <c:v>4.4221521102539903E-3</c:v>
                </c:pt>
                <c:pt idx="7871">
                  <c:v>-3.4094735088692901E-2</c:v>
                </c:pt>
                <c:pt idx="7872">
                  <c:v>6.7754447780866298E-2</c:v>
                </c:pt>
                <c:pt idx="7873">
                  <c:v>6.06374879385779E-2</c:v>
                </c:pt>
                <c:pt idx="7874">
                  <c:v>2.61950653161689E-2</c:v>
                </c:pt>
                <c:pt idx="7875">
                  <c:v>-4.8810113289940199E-2</c:v>
                </c:pt>
                <c:pt idx="7876">
                  <c:v>1.6327780091138899E-2</c:v>
                </c:pt>
                <c:pt idx="7877">
                  <c:v>-3.4223382405075303E-2</c:v>
                </c:pt>
                <c:pt idx="7878">
                  <c:v>-4.8909479911072397E-2</c:v>
                </c:pt>
                <c:pt idx="7879">
                  <c:v>2.5700865480246599E-2</c:v>
                </c:pt>
                <c:pt idx="7880">
                  <c:v>-4.8922238282371397E-2</c:v>
                </c:pt>
                <c:pt idx="7881">
                  <c:v>1.6401967797782399E-2</c:v>
                </c:pt>
                <c:pt idx="7882">
                  <c:v>-4.9067713960235897E-2</c:v>
                </c:pt>
                <c:pt idx="7883">
                  <c:v>-9.6486176970019093E-3</c:v>
                </c:pt>
                <c:pt idx="7884">
                  <c:v>5.9126484699731703E-2</c:v>
                </c:pt>
                <c:pt idx="7885">
                  <c:v>4.3437187404002497E-3</c:v>
                </c:pt>
                <c:pt idx="7886">
                  <c:v>-9.7562193776839102E-3</c:v>
                </c:pt>
                <c:pt idx="7887">
                  <c:v>4.7352470574794699E-2</c:v>
                </c:pt>
                <c:pt idx="7888">
                  <c:v>-1.48042093588867E-2</c:v>
                </c:pt>
                <c:pt idx="7889">
                  <c:v>4.7328432838669901E-2</c:v>
                </c:pt>
                <c:pt idx="7890">
                  <c:v>2.5284955104786601E-2</c:v>
                </c:pt>
                <c:pt idx="7891">
                  <c:v>-4.9251315302499203E-2</c:v>
                </c:pt>
                <c:pt idx="7892">
                  <c:v>1.6378526398778001E-2</c:v>
                </c:pt>
                <c:pt idx="7893">
                  <c:v>4.2964871196913097E-3</c:v>
                </c:pt>
                <c:pt idx="7894">
                  <c:v>-9.8899499031311604E-3</c:v>
                </c:pt>
                <c:pt idx="7895">
                  <c:v>1.6471583646653298E-2</c:v>
                </c:pt>
                <c:pt idx="7896">
                  <c:v>-9.8066512480163102E-3</c:v>
                </c:pt>
                <c:pt idx="7897">
                  <c:v>4.3073412195515004E-3</c:v>
                </c:pt>
                <c:pt idx="7898">
                  <c:v>1.63807095655704E-2</c:v>
                </c:pt>
                <c:pt idx="7899">
                  <c:v>-4.9308582310092802E-2</c:v>
                </c:pt>
                <c:pt idx="7900">
                  <c:v>-3.4108595278079197E-2</c:v>
                </c:pt>
                <c:pt idx="7901">
                  <c:v>6.0775458260777203E-2</c:v>
                </c:pt>
                <c:pt idx="7902">
                  <c:v>-1.5547335113137399E-2</c:v>
                </c:pt>
                <c:pt idx="7903">
                  <c:v>4.3964376884361896E-3</c:v>
                </c:pt>
                <c:pt idx="7904">
                  <c:v>-4.9451333949312198E-2</c:v>
                </c:pt>
                <c:pt idx="7905">
                  <c:v>4.3260191929262396E-3</c:v>
                </c:pt>
                <c:pt idx="7906">
                  <c:v>-4.95217308111736E-2</c:v>
                </c:pt>
                <c:pt idx="7907">
                  <c:v>-1.00883068293418E-2</c:v>
                </c:pt>
                <c:pt idx="7908">
                  <c:v>1.65973589105726E-2</c:v>
                </c:pt>
                <c:pt idx="7909">
                  <c:v>4.2361894488589999E-3</c:v>
                </c:pt>
                <c:pt idx="7910">
                  <c:v>-3.3950309084448099E-2</c:v>
                </c:pt>
                <c:pt idx="7911">
                  <c:v>4.2170728312016202E-3</c:v>
                </c:pt>
                <c:pt idx="7912">
                  <c:v>6.0948067438147201E-2</c:v>
                </c:pt>
                <c:pt idx="7913">
                  <c:v>-1.01079876171053E-2</c:v>
                </c:pt>
                <c:pt idx="7914">
                  <c:v>-3.41061488829476E-2</c:v>
                </c:pt>
                <c:pt idx="7915">
                  <c:v>-1.01643919907461E-2</c:v>
                </c:pt>
                <c:pt idx="7916">
                  <c:v>-1.0169877949800701E-2</c:v>
                </c:pt>
                <c:pt idx="7917">
                  <c:v>-3.4043956271389099E-2</c:v>
                </c:pt>
                <c:pt idx="7918">
                  <c:v>6.0912755860854199E-2</c:v>
                </c:pt>
                <c:pt idx="7919">
                  <c:v>-3.4067418270447299E-2</c:v>
                </c:pt>
                <c:pt idx="7920">
                  <c:v>4.7360333611541003E-2</c:v>
                </c:pt>
                <c:pt idx="7921">
                  <c:v>5.9158588566990002E-2</c:v>
                </c:pt>
                <c:pt idx="7922">
                  <c:v>-3.4207723334440297E-2</c:v>
                </c:pt>
                <c:pt idx="7923">
                  <c:v>-4.94492457134727E-2</c:v>
                </c:pt>
                <c:pt idx="7924">
                  <c:v>1.6506598492825202E-2</c:v>
                </c:pt>
                <c:pt idx="7925">
                  <c:v>4.7328957192251699E-2</c:v>
                </c:pt>
                <c:pt idx="7926">
                  <c:v>-3.4258032815210802E-2</c:v>
                </c:pt>
                <c:pt idx="7927">
                  <c:v>6.0981464415343203E-2</c:v>
                </c:pt>
                <c:pt idx="7928">
                  <c:v>4.2123274918989201E-3</c:v>
                </c:pt>
                <c:pt idx="7929">
                  <c:v>-4.92641954039435E-2</c:v>
                </c:pt>
                <c:pt idx="7930">
                  <c:v>4.73145424804505E-2</c:v>
                </c:pt>
                <c:pt idx="7931">
                  <c:v>-3.4373265555624401E-2</c:v>
                </c:pt>
                <c:pt idx="7932">
                  <c:v>-3.4397618603298402E-2</c:v>
                </c:pt>
                <c:pt idx="7933">
                  <c:v>6.0794574533550201E-2</c:v>
                </c:pt>
                <c:pt idx="7934">
                  <c:v>-4.9458154808149399E-2</c:v>
                </c:pt>
                <c:pt idx="7935">
                  <c:v>6.5579921636787997E-2</c:v>
                </c:pt>
                <c:pt idx="7936">
                  <c:v>-1.0505009500454601E-2</c:v>
                </c:pt>
                <c:pt idx="7937">
                  <c:v>-4.9592068103852797E-2</c:v>
                </c:pt>
                <c:pt idx="7938">
                  <c:v>-3.4371850823539302E-2</c:v>
                </c:pt>
                <c:pt idx="7939">
                  <c:v>6.0669308452855897E-2</c:v>
                </c:pt>
                <c:pt idx="7940">
                  <c:v>4.0074977481346597E-3</c:v>
                </c:pt>
                <c:pt idx="7941">
                  <c:v>-1.0661935041701801E-2</c:v>
                </c:pt>
                <c:pt idx="7942">
                  <c:v>-4.9690787432363902E-2</c:v>
                </c:pt>
                <c:pt idx="7943">
                  <c:v>-1.6974724855453299E-2</c:v>
                </c:pt>
                <c:pt idx="7944">
                  <c:v>3.90271816955164E-3</c:v>
                </c:pt>
                <c:pt idx="7945">
                  <c:v>-3.4313978637676802E-2</c:v>
                </c:pt>
                <c:pt idx="7946">
                  <c:v>2.3825482324403201E-2</c:v>
                </c:pt>
                <c:pt idx="7947">
                  <c:v>3.9498112791635197E-3</c:v>
                </c:pt>
                <c:pt idx="7948">
                  <c:v>-1.08251611925991E-2</c:v>
                </c:pt>
                <c:pt idx="7949">
                  <c:v>1.68344211599997E-2</c:v>
                </c:pt>
                <c:pt idx="7950">
                  <c:v>-1.08107392160107E-2</c:v>
                </c:pt>
                <c:pt idx="7951">
                  <c:v>-1.09122249838452E-2</c:v>
                </c:pt>
                <c:pt idx="7952">
                  <c:v>-1.7441254187722601E-2</c:v>
                </c:pt>
                <c:pt idx="7953">
                  <c:v>6.0744362068114698E-2</c:v>
                </c:pt>
                <c:pt idx="7954">
                  <c:v>-3.4277686725357498E-2</c:v>
                </c:pt>
                <c:pt idx="7955">
                  <c:v>1.6879943380280302E-2</c:v>
                </c:pt>
                <c:pt idx="7956">
                  <c:v>3.8737280381280401E-3</c:v>
                </c:pt>
                <c:pt idx="7957">
                  <c:v>1.6988060949781201E-2</c:v>
                </c:pt>
                <c:pt idx="7958">
                  <c:v>-3.43917846805077E-2</c:v>
                </c:pt>
                <c:pt idx="7959">
                  <c:v>-4.9959384017932998E-2</c:v>
                </c:pt>
                <c:pt idx="7960">
                  <c:v>-3.4365727223758302E-2</c:v>
                </c:pt>
                <c:pt idx="7961">
                  <c:v>2.3429259734461999E-2</c:v>
                </c:pt>
                <c:pt idx="7962">
                  <c:v>5.93318622281701E-2</c:v>
                </c:pt>
                <c:pt idx="7963">
                  <c:v>-1.1165951322188001E-2</c:v>
                </c:pt>
                <c:pt idx="7964">
                  <c:v>3.8238497493962198E-3</c:v>
                </c:pt>
                <c:pt idx="7965">
                  <c:v>1.70878168386654E-2</c:v>
                </c:pt>
                <c:pt idx="7966">
                  <c:v>-1.11553674234742E-2</c:v>
                </c:pt>
                <c:pt idx="7967">
                  <c:v>-5.0014632502973999E-2</c:v>
                </c:pt>
                <c:pt idx="7968">
                  <c:v>-3.4428087853648599E-2</c:v>
                </c:pt>
                <c:pt idx="7969">
                  <c:v>-5.0005034805130501E-2</c:v>
                </c:pt>
                <c:pt idx="7970">
                  <c:v>-5.0064391097863502E-2</c:v>
                </c:pt>
                <c:pt idx="7971">
                  <c:v>2.3169117547894399E-2</c:v>
                </c:pt>
                <c:pt idx="7972">
                  <c:v>-1.77107602850601E-2</c:v>
                </c:pt>
                <c:pt idx="7973">
                  <c:v>3.7854729757491202E-3</c:v>
                </c:pt>
                <c:pt idx="7974">
                  <c:v>-5.01791524393123E-2</c:v>
                </c:pt>
                <c:pt idx="7975">
                  <c:v>2.3066463945966301E-2</c:v>
                </c:pt>
                <c:pt idx="7976">
                  <c:v>-3.4189863194036302E-2</c:v>
                </c:pt>
                <c:pt idx="7977">
                  <c:v>-5.0252356199464603E-2</c:v>
                </c:pt>
                <c:pt idx="7978">
                  <c:v>4.7603436638815597E-2</c:v>
                </c:pt>
                <c:pt idx="7979">
                  <c:v>2.6546462629246401E-2</c:v>
                </c:pt>
                <c:pt idx="7980">
                  <c:v>2.65303561758326E-2</c:v>
                </c:pt>
                <c:pt idx="7981">
                  <c:v>2.6488339557617199E-2</c:v>
                </c:pt>
                <c:pt idx="7982">
                  <c:v>1.7457809192548902E-2</c:v>
                </c:pt>
                <c:pt idx="7983">
                  <c:v>-5.04239627761318E-2</c:v>
                </c:pt>
                <c:pt idx="7984">
                  <c:v>-3.4257370624967497E-2</c:v>
                </c:pt>
                <c:pt idx="7985">
                  <c:v>1.7283723458159001E-2</c:v>
                </c:pt>
                <c:pt idx="7986">
                  <c:v>6.0315310160290299E-2</c:v>
                </c:pt>
                <c:pt idx="7987">
                  <c:v>-1.17107657175166E-2</c:v>
                </c:pt>
                <c:pt idx="7988">
                  <c:v>6.0416897620156597E-2</c:v>
                </c:pt>
                <c:pt idx="7989">
                  <c:v>-3.4432374637453599E-2</c:v>
                </c:pt>
                <c:pt idx="7990">
                  <c:v>-1.17721390107747E-2</c:v>
                </c:pt>
                <c:pt idx="7991">
                  <c:v>2.27353462196449E-2</c:v>
                </c:pt>
                <c:pt idx="7992">
                  <c:v>6.0427323971756298E-2</c:v>
                </c:pt>
                <c:pt idx="7993">
                  <c:v>-1.84748636471809E-2</c:v>
                </c:pt>
                <c:pt idx="7994">
                  <c:v>3.4285187470076499E-3</c:v>
                </c:pt>
                <c:pt idx="7995">
                  <c:v>-1.8968261724944799E-2</c:v>
                </c:pt>
                <c:pt idx="7996">
                  <c:v>-1.9193461329805799E-2</c:v>
                </c:pt>
                <c:pt idx="7997">
                  <c:v>-3.4353706597534797E-2</c:v>
                </c:pt>
                <c:pt idx="7998">
                  <c:v>-3.43282467238476E-2</c:v>
                </c:pt>
                <c:pt idx="7999">
                  <c:v>-5.0727720242160698E-2</c:v>
                </c:pt>
                <c:pt idx="8000">
                  <c:v>1.7322251949883599E-2</c:v>
                </c:pt>
                <c:pt idx="8001">
                  <c:v>-5.0777389891924297E-2</c:v>
                </c:pt>
                <c:pt idx="8002">
                  <c:v>3.5375146688397898E-3</c:v>
                </c:pt>
                <c:pt idx="8003">
                  <c:v>-5.0880100853514902E-2</c:v>
                </c:pt>
                <c:pt idx="8004">
                  <c:v>1.7443943307182401E-2</c:v>
                </c:pt>
                <c:pt idx="8005">
                  <c:v>-5.0942536867852398E-2</c:v>
                </c:pt>
                <c:pt idx="8006">
                  <c:v>-5.1005359094882297E-2</c:v>
                </c:pt>
                <c:pt idx="8007">
                  <c:v>1.7530900185792699E-2</c:v>
                </c:pt>
                <c:pt idx="8008">
                  <c:v>-3.4049454208268201E-2</c:v>
                </c:pt>
                <c:pt idx="8009">
                  <c:v>6.0543853866104197E-2</c:v>
                </c:pt>
                <c:pt idx="8010">
                  <c:v>-2.0621343679218501E-2</c:v>
                </c:pt>
                <c:pt idx="8011">
                  <c:v>-3.4119536373043401E-2</c:v>
                </c:pt>
                <c:pt idx="8012">
                  <c:v>2.5502632922792201E-2</c:v>
                </c:pt>
                <c:pt idx="8013">
                  <c:v>-3.4109757057555201E-2</c:v>
                </c:pt>
                <c:pt idx="8014">
                  <c:v>-1.2362314495044701E-2</c:v>
                </c:pt>
                <c:pt idx="8015">
                  <c:v>-2.1099671782275901E-2</c:v>
                </c:pt>
                <c:pt idx="8016">
                  <c:v>4.7730693793563199E-2</c:v>
                </c:pt>
                <c:pt idx="8017">
                  <c:v>-5.1149874850608498E-2</c:v>
                </c:pt>
                <c:pt idx="8018">
                  <c:v>3.66247507661245E-3</c:v>
                </c:pt>
                <c:pt idx="8019">
                  <c:v>1.7304210813908899E-2</c:v>
                </c:pt>
                <c:pt idx="8020">
                  <c:v>-5.1221080344018698E-2</c:v>
                </c:pt>
                <c:pt idx="8021">
                  <c:v>3.7069135313595198E-3</c:v>
                </c:pt>
                <c:pt idx="8022">
                  <c:v>-1.2498493633875399E-2</c:v>
                </c:pt>
                <c:pt idx="8023">
                  <c:v>6.0928870672231503E-2</c:v>
                </c:pt>
                <c:pt idx="8024">
                  <c:v>-3.4101874827481997E-2</c:v>
                </c:pt>
                <c:pt idx="8025">
                  <c:v>2.7782164373035899E-2</c:v>
                </c:pt>
                <c:pt idx="8026">
                  <c:v>1.7257913721486301E-2</c:v>
                </c:pt>
                <c:pt idx="8027">
                  <c:v>-1.2517493868037801E-2</c:v>
                </c:pt>
                <c:pt idx="8028">
                  <c:v>6.0938861807866902E-2</c:v>
                </c:pt>
                <c:pt idx="8029">
                  <c:v>3.5939004943050501E-3</c:v>
                </c:pt>
                <c:pt idx="8030">
                  <c:v>1.73268593811092E-2</c:v>
                </c:pt>
                <c:pt idx="8031">
                  <c:v>-1.25698247806475E-2</c:v>
                </c:pt>
                <c:pt idx="8032">
                  <c:v>3.4733261678689602E-3</c:v>
                </c:pt>
                <c:pt idx="8033">
                  <c:v>-5.1234501707891997E-2</c:v>
                </c:pt>
                <c:pt idx="8034">
                  <c:v>6.09336892420108E-2</c:v>
                </c:pt>
                <c:pt idx="8035">
                  <c:v>3.4326890275518402E-3</c:v>
                </c:pt>
                <c:pt idx="8036">
                  <c:v>-3.44954608188821E-2</c:v>
                </c:pt>
                <c:pt idx="8037">
                  <c:v>1.74085053327812E-2</c:v>
                </c:pt>
                <c:pt idx="8038">
                  <c:v>-5.1240555186942302E-2</c:v>
                </c:pt>
                <c:pt idx="8039">
                  <c:v>1.7464414560579601E-2</c:v>
                </c:pt>
                <c:pt idx="8040">
                  <c:v>-5.1350431669450802E-2</c:v>
                </c:pt>
                <c:pt idx="8041">
                  <c:v>-3.4471789684361299E-2</c:v>
                </c:pt>
                <c:pt idx="8042">
                  <c:v>2.4585329673115899E-2</c:v>
                </c:pt>
                <c:pt idx="8043">
                  <c:v>-3.4492227999281103E-2</c:v>
                </c:pt>
                <c:pt idx="8044">
                  <c:v>-3.4509019440254397E-2</c:v>
                </c:pt>
                <c:pt idx="8045">
                  <c:v>-5.1337522492940102E-2</c:v>
                </c:pt>
                <c:pt idx="8046">
                  <c:v>2.1045534944952302E-2</c:v>
                </c:pt>
                <c:pt idx="8047">
                  <c:v>1.7700232014693899E-2</c:v>
                </c:pt>
                <c:pt idx="8048">
                  <c:v>-5.14330529301434E-2</c:v>
                </c:pt>
                <c:pt idx="8049">
                  <c:v>1.7701401615662599E-2</c:v>
                </c:pt>
                <c:pt idx="8050">
                  <c:v>2.4743501000715502E-2</c:v>
                </c:pt>
                <c:pt idx="8051">
                  <c:v>-5.1460239587150798E-2</c:v>
                </c:pt>
                <c:pt idx="8052">
                  <c:v>2.44989760839745E-2</c:v>
                </c:pt>
                <c:pt idx="8053">
                  <c:v>1.78140283090924E-2</c:v>
                </c:pt>
                <c:pt idx="8054">
                  <c:v>-5.1583653136127602E-2</c:v>
                </c:pt>
                <c:pt idx="8055">
                  <c:v>-5.1536714395220597E-2</c:v>
                </c:pt>
                <c:pt idx="8056">
                  <c:v>1.7716301703063899E-2</c:v>
                </c:pt>
                <c:pt idx="8057">
                  <c:v>-1.2868542891460199E-2</c:v>
                </c:pt>
                <c:pt idx="8058">
                  <c:v>6.4960360194301001E-2</c:v>
                </c:pt>
                <c:pt idx="8059">
                  <c:v>-3.4408006768918899E-2</c:v>
                </c:pt>
                <c:pt idx="8060">
                  <c:v>3.2690359068182099E-3</c:v>
                </c:pt>
                <c:pt idx="8061">
                  <c:v>-2.15881321719858E-2</c:v>
                </c:pt>
                <c:pt idx="8062">
                  <c:v>6.0053864484738803E-2</c:v>
                </c:pt>
                <c:pt idx="8063">
                  <c:v>2.73978861648689E-2</c:v>
                </c:pt>
                <c:pt idx="8064">
                  <c:v>2.48285405261159E-2</c:v>
                </c:pt>
                <c:pt idx="8065">
                  <c:v>-5.1349261582664299E-2</c:v>
                </c:pt>
                <c:pt idx="8066">
                  <c:v>-3.4365354998688299E-2</c:v>
                </c:pt>
                <c:pt idx="8067">
                  <c:v>3.01422918099759E-3</c:v>
                </c:pt>
                <c:pt idx="8068">
                  <c:v>1.7844517428947899E-2</c:v>
                </c:pt>
                <c:pt idx="8069">
                  <c:v>-1.29103727477008E-2</c:v>
                </c:pt>
                <c:pt idx="8070">
                  <c:v>1.7782557109743899E-2</c:v>
                </c:pt>
                <c:pt idx="8071">
                  <c:v>-2.1494039216961799E-2</c:v>
                </c:pt>
                <c:pt idx="8072">
                  <c:v>1.7740809397089899E-2</c:v>
                </c:pt>
                <c:pt idx="8073">
                  <c:v>3.1403878123705E-3</c:v>
                </c:pt>
                <c:pt idx="8074">
                  <c:v>-1.2932384284793E-2</c:v>
                </c:pt>
                <c:pt idx="8075">
                  <c:v>3.03746623724056E-3</c:v>
                </c:pt>
                <c:pt idx="8076">
                  <c:v>-5.1505484232348499E-2</c:v>
                </c:pt>
                <c:pt idx="8077">
                  <c:v>1.77866623916812E-2</c:v>
                </c:pt>
                <c:pt idx="8078">
                  <c:v>-1.30542265609084E-2</c:v>
                </c:pt>
                <c:pt idx="8079">
                  <c:v>6.10986159122342E-2</c:v>
                </c:pt>
                <c:pt idx="8080">
                  <c:v>2.8250042477359302E-3</c:v>
                </c:pt>
                <c:pt idx="8081">
                  <c:v>-3.46110528276753E-2</c:v>
                </c:pt>
                <c:pt idx="8082">
                  <c:v>-5.1718706083792101E-2</c:v>
                </c:pt>
                <c:pt idx="8083">
                  <c:v>2.05143029319192E-2</c:v>
                </c:pt>
                <c:pt idx="8084">
                  <c:v>-5.1614832954692901E-2</c:v>
                </c:pt>
                <c:pt idx="8085">
                  <c:v>-3.4539969686117798E-2</c:v>
                </c:pt>
                <c:pt idx="8086">
                  <c:v>-1.32465438544221E-2</c:v>
                </c:pt>
                <c:pt idx="8087">
                  <c:v>6.0116425675158298E-2</c:v>
                </c:pt>
                <c:pt idx="8088">
                  <c:v>-5.17599967553935E-2</c:v>
                </c:pt>
                <c:pt idx="8089">
                  <c:v>2.8424431518295399E-3</c:v>
                </c:pt>
                <c:pt idx="8090">
                  <c:v>-5.1710860220992597E-2</c:v>
                </c:pt>
                <c:pt idx="8091">
                  <c:v>1.7749102669757599E-2</c:v>
                </c:pt>
                <c:pt idx="8092">
                  <c:v>2.0855537296876E-2</c:v>
                </c:pt>
                <c:pt idx="8093">
                  <c:v>-2.1741324504253898E-2</c:v>
                </c:pt>
                <c:pt idx="8094">
                  <c:v>-5.1763711856023097E-2</c:v>
                </c:pt>
                <c:pt idx="8095">
                  <c:v>-2.2034532057865E-2</c:v>
                </c:pt>
                <c:pt idx="8096">
                  <c:v>2.8797510066965598E-3</c:v>
                </c:pt>
                <c:pt idx="8097">
                  <c:v>-1.3202470869352299E-2</c:v>
                </c:pt>
                <c:pt idx="8098">
                  <c:v>2.05976441613866E-2</c:v>
                </c:pt>
                <c:pt idx="8099">
                  <c:v>-1.32122680140831E-2</c:v>
                </c:pt>
                <c:pt idx="8100">
                  <c:v>1.7889835416382699E-2</c:v>
                </c:pt>
                <c:pt idx="8101">
                  <c:v>-5.1850026657697501E-2</c:v>
                </c:pt>
                <c:pt idx="8102">
                  <c:v>-5.1776695035087202E-2</c:v>
                </c:pt>
                <c:pt idx="8103">
                  <c:v>2.4407204781311299E-2</c:v>
                </c:pt>
                <c:pt idx="8104">
                  <c:v>1.8093886866353201E-2</c:v>
                </c:pt>
                <c:pt idx="8105">
                  <c:v>-5.1882584472238397E-2</c:v>
                </c:pt>
                <c:pt idx="8106">
                  <c:v>1.7977657431727301E-2</c:v>
                </c:pt>
                <c:pt idx="8107">
                  <c:v>-1.34559814263123E-2</c:v>
                </c:pt>
                <c:pt idx="8108">
                  <c:v>2.4398215268116299E-3</c:v>
                </c:pt>
                <c:pt idx="8109">
                  <c:v>-5.1900194844172597E-2</c:v>
                </c:pt>
                <c:pt idx="8110">
                  <c:v>4.5381389296111199E-2</c:v>
                </c:pt>
                <c:pt idx="8111">
                  <c:v>-2.1668716711620298E-2</c:v>
                </c:pt>
                <c:pt idx="8112">
                  <c:v>2.4418759983249002E-3</c:v>
                </c:pt>
                <c:pt idx="8113">
                  <c:v>1.8222655327628901E-2</c:v>
                </c:pt>
                <c:pt idx="8114">
                  <c:v>-1.36654956167837E-2</c:v>
                </c:pt>
                <c:pt idx="8115">
                  <c:v>-5.2046153916203403E-2</c:v>
                </c:pt>
                <c:pt idx="8116">
                  <c:v>2.6493099493888301E-2</c:v>
                </c:pt>
                <c:pt idx="8117">
                  <c:v>-3.4185714048235401E-2</c:v>
                </c:pt>
                <c:pt idx="8118">
                  <c:v>2.2331223696663198E-3</c:v>
                </c:pt>
                <c:pt idx="8119">
                  <c:v>-3.4245399133264402E-2</c:v>
                </c:pt>
                <c:pt idx="8120">
                  <c:v>-1.4131115405025201E-2</c:v>
                </c:pt>
                <c:pt idx="8121">
                  <c:v>-1.40834895850849E-2</c:v>
                </c:pt>
                <c:pt idx="8122">
                  <c:v>5.4592487845315299E-2</c:v>
                </c:pt>
                <c:pt idx="8123">
                  <c:v>-5.2282682884177797E-2</c:v>
                </c:pt>
                <c:pt idx="8124">
                  <c:v>-3.4194731688628702E-2</c:v>
                </c:pt>
                <c:pt idx="8125">
                  <c:v>6.0673601800435302E-2</c:v>
                </c:pt>
                <c:pt idx="8126">
                  <c:v>2.1827037269121501E-3</c:v>
                </c:pt>
                <c:pt idx="8127">
                  <c:v>2.1613886562112101E-3</c:v>
                </c:pt>
                <c:pt idx="8128">
                  <c:v>-2.2457126488536101E-2</c:v>
                </c:pt>
                <c:pt idx="8129">
                  <c:v>-1.4135258826803001E-2</c:v>
                </c:pt>
                <c:pt idx="8130">
                  <c:v>6.1222291093226702E-2</c:v>
                </c:pt>
                <c:pt idx="8131">
                  <c:v>-5.2247116254491903E-2</c:v>
                </c:pt>
                <c:pt idx="8132">
                  <c:v>6.1209579014896397E-2</c:v>
                </c:pt>
                <c:pt idx="8133">
                  <c:v>1.8396092523091701E-2</c:v>
                </c:pt>
                <c:pt idx="8134">
                  <c:v>-3.4398469346230101E-2</c:v>
                </c:pt>
                <c:pt idx="8135">
                  <c:v>-3.4461275375277399E-2</c:v>
                </c:pt>
                <c:pt idx="8136">
                  <c:v>1.91836248801317E-2</c:v>
                </c:pt>
                <c:pt idx="8137">
                  <c:v>1.8392510812874401E-2</c:v>
                </c:pt>
                <c:pt idx="8138">
                  <c:v>-1.4365086723811E-2</c:v>
                </c:pt>
                <c:pt idx="8139">
                  <c:v>-5.2427041922126501E-2</c:v>
                </c:pt>
                <c:pt idx="8140">
                  <c:v>-3.4417241925743899E-2</c:v>
                </c:pt>
                <c:pt idx="8141">
                  <c:v>-1.4472074452124201E-2</c:v>
                </c:pt>
                <c:pt idx="8142">
                  <c:v>6.1112034358211997E-2</c:v>
                </c:pt>
                <c:pt idx="8143">
                  <c:v>1.9081393755266698E-2</c:v>
                </c:pt>
                <c:pt idx="8144">
                  <c:v>-5.2543830176345403E-2</c:v>
                </c:pt>
                <c:pt idx="8145">
                  <c:v>1.89385132778324E-2</c:v>
                </c:pt>
                <c:pt idx="8146">
                  <c:v>-3.4405239535139E-2</c:v>
                </c:pt>
                <c:pt idx="8147">
                  <c:v>6.1195704992973998E-2</c:v>
                </c:pt>
                <c:pt idx="8148">
                  <c:v>-5.26127020802361E-2</c:v>
                </c:pt>
                <c:pt idx="8149">
                  <c:v>-1.45283655019531E-2</c:v>
                </c:pt>
                <c:pt idx="8150">
                  <c:v>-2.4063579559659199E-2</c:v>
                </c:pt>
                <c:pt idx="8151">
                  <c:v>-5.2661635989392303E-2</c:v>
                </c:pt>
                <c:pt idx="8152">
                  <c:v>1.8381219095596899E-2</c:v>
                </c:pt>
                <c:pt idx="8153">
                  <c:v>6.1373016081532603E-2</c:v>
                </c:pt>
                <c:pt idx="8154">
                  <c:v>-1.45534916558885E-2</c:v>
                </c:pt>
                <c:pt idx="8155">
                  <c:v>-3.4411688802755303E-2</c:v>
                </c:pt>
                <c:pt idx="8156">
                  <c:v>-1.4611101166889E-2</c:v>
                </c:pt>
                <c:pt idx="8157">
                  <c:v>-5.2670838678147799E-2</c:v>
                </c:pt>
                <c:pt idx="8158">
                  <c:v>1.9696004266947301E-3</c:v>
                </c:pt>
                <c:pt idx="8159">
                  <c:v>-5.2710171779319998E-2</c:v>
                </c:pt>
                <c:pt idx="8160">
                  <c:v>1.8449650693313901E-2</c:v>
                </c:pt>
                <c:pt idx="8161">
                  <c:v>-5.2733886898313799E-2</c:v>
                </c:pt>
                <c:pt idx="8162">
                  <c:v>-2.4527077721925101E-2</c:v>
                </c:pt>
                <c:pt idx="8163">
                  <c:v>6.7750950418805994E-2</c:v>
                </c:pt>
                <c:pt idx="8164">
                  <c:v>6.1346488413319002E-2</c:v>
                </c:pt>
                <c:pt idx="8165">
                  <c:v>-3.4270443297350399E-2</c:v>
                </c:pt>
                <c:pt idx="8166">
                  <c:v>6.1267542489981598E-2</c:v>
                </c:pt>
                <c:pt idx="8167">
                  <c:v>-3.4325428742467398E-2</c:v>
                </c:pt>
                <c:pt idx="8168">
                  <c:v>-2.4739940633043401E-2</c:v>
                </c:pt>
                <c:pt idx="8169">
                  <c:v>-3.4299704537077001E-2</c:v>
                </c:pt>
                <c:pt idx="8170">
                  <c:v>-1.4929017490388E-2</c:v>
                </c:pt>
                <c:pt idx="8171">
                  <c:v>1.8348550189000699E-3</c:v>
                </c:pt>
                <c:pt idx="8172">
                  <c:v>1.77415701326619E-3</c:v>
                </c:pt>
                <c:pt idx="8173">
                  <c:v>-5.3015959249467198E-2</c:v>
                </c:pt>
                <c:pt idx="8174">
                  <c:v>-2.5310741650116E-2</c:v>
                </c:pt>
                <c:pt idx="8175">
                  <c:v>6.0971674350673098E-2</c:v>
                </c:pt>
                <c:pt idx="8176">
                  <c:v>1.77897361179612E-2</c:v>
                </c:pt>
                <c:pt idx="8177">
                  <c:v>-5.3172013931906403E-2</c:v>
                </c:pt>
                <c:pt idx="8178">
                  <c:v>1.73712235729695E-2</c:v>
                </c:pt>
                <c:pt idx="8179">
                  <c:v>1.40115588450051E-3</c:v>
                </c:pt>
                <c:pt idx="8180">
                  <c:v>-5.3345648322837003E-2</c:v>
                </c:pt>
                <c:pt idx="8181">
                  <c:v>6.1147643566463503E-2</c:v>
                </c:pt>
                <c:pt idx="8182">
                  <c:v>1.9020301156450599E-2</c:v>
                </c:pt>
                <c:pt idx="8183">
                  <c:v>-2.55774422344789E-2</c:v>
                </c:pt>
                <c:pt idx="8184">
                  <c:v>1.37533349803648E-3</c:v>
                </c:pt>
                <c:pt idx="8185">
                  <c:v>1.2524861260190599E-3</c:v>
                </c:pt>
                <c:pt idx="8186">
                  <c:v>6.4059530096474304E-2</c:v>
                </c:pt>
                <c:pt idx="8187">
                  <c:v>1.23309131413648E-3</c:v>
                </c:pt>
                <c:pt idx="8188">
                  <c:v>1.9147201677690202E-2</c:v>
                </c:pt>
                <c:pt idx="8189">
                  <c:v>1.2922143121443499E-3</c:v>
                </c:pt>
                <c:pt idx="8190">
                  <c:v>6.0666844523057498E-2</c:v>
                </c:pt>
                <c:pt idx="8191">
                  <c:v>1.24276363983993E-3</c:v>
                </c:pt>
                <c:pt idx="8192">
                  <c:v>-1.5989762467621599E-2</c:v>
                </c:pt>
                <c:pt idx="8193">
                  <c:v>1.91316377575491E-2</c:v>
                </c:pt>
                <c:pt idx="8194">
                  <c:v>-1.5880515445352999E-2</c:v>
                </c:pt>
                <c:pt idx="8195">
                  <c:v>-1.6000121821187499E-2</c:v>
                </c:pt>
                <c:pt idx="8196">
                  <c:v>-3.43758018654267E-2</c:v>
                </c:pt>
                <c:pt idx="8197">
                  <c:v>-1.6169435012398099E-2</c:v>
                </c:pt>
                <c:pt idx="8198">
                  <c:v>-2.6137328911118599E-2</c:v>
                </c:pt>
                <c:pt idx="8199">
                  <c:v>1.67994066939764E-2</c:v>
                </c:pt>
                <c:pt idx="8200">
                  <c:v>1.66656366117852E-2</c:v>
                </c:pt>
                <c:pt idx="8201">
                  <c:v>-1.6377908861331399E-2</c:v>
                </c:pt>
                <c:pt idx="8202">
                  <c:v>-1.64343914316087E-2</c:v>
                </c:pt>
                <c:pt idx="8203">
                  <c:v>-1.6458790866279101E-2</c:v>
                </c:pt>
                <c:pt idx="8204">
                  <c:v>6.0376432747284998E-2</c:v>
                </c:pt>
                <c:pt idx="8205">
                  <c:v>-2.6125281767090801E-2</c:v>
                </c:pt>
                <c:pt idx="8206">
                  <c:v>-1.6634764724084102E-2</c:v>
                </c:pt>
                <c:pt idx="8207">
                  <c:v>1.6295195422887401E-2</c:v>
                </c:pt>
                <c:pt idx="8208">
                  <c:v>-5.4323266822490703E-2</c:v>
                </c:pt>
                <c:pt idx="8209">
                  <c:v>1.6068097654531301E-2</c:v>
                </c:pt>
                <c:pt idx="8210" formatCode="0.00E+00">
                  <c:v>4.9205687279704497E-4</c:v>
                </c:pt>
                <c:pt idx="8211">
                  <c:v>6.0377718658259097E-2</c:v>
                </c:pt>
                <c:pt idx="8212">
                  <c:v>-1.6769322431012101E-2</c:v>
                </c:pt>
                <c:pt idx="8213">
                  <c:v>-3.4178660609591897E-2</c:v>
                </c:pt>
                <c:pt idx="8214" formatCode="0.00E+00">
                  <c:v>3.1322212226222101E-4</c:v>
                </c:pt>
                <c:pt idx="8215">
                  <c:v>-1.69667800227261E-2</c:v>
                </c:pt>
                <c:pt idx="8216">
                  <c:v>-1.6986037829337799E-2</c:v>
                </c:pt>
                <c:pt idx="8217">
                  <c:v>-3.4138721885767602E-2</c:v>
                </c:pt>
                <c:pt idx="8218">
                  <c:v>-3.4164080907644903E-2</c:v>
                </c:pt>
                <c:pt idx="8219">
                  <c:v>2.3470149446102501E-2</c:v>
                </c:pt>
                <c:pt idx="8220" formatCode="0.00E+00">
                  <c:v>4.4310369196160203E-5</c:v>
                </c:pt>
                <c:pt idx="8221">
                  <c:v>1.56543467368826E-2</c:v>
                </c:pt>
                <c:pt idx="8222">
                  <c:v>1.56184767145238E-2</c:v>
                </c:pt>
                <c:pt idx="8223" formatCode="0.00E+00">
                  <c:v>-9.7634807477183595E-5</c:v>
                </c:pt>
                <c:pt idx="8224">
                  <c:v>-3.4254952489869303E-2</c:v>
                </c:pt>
                <c:pt idx="8225">
                  <c:v>2.31546869732683E-2</c:v>
                </c:pt>
                <c:pt idx="8226">
                  <c:v>-1.76107238395922E-2</c:v>
                </c:pt>
                <c:pt idx="8227">
                  <c:v>-5.4750559087363503E-2</c:v>
                </c:pt>
                <c:pt idx="8228">
                  <c:v>6.1887855643145098E-2</c:v>
                </c:pt>
                <c:pt idx="8229" formatCode="0.00E+00">
                  <c:v>-2.8199842993466002E-4</c:v>
                </c:pt>
                <c:pt idx="8230">
                  <c:v>-3.4375783168768201E-2</c:v>
                </c:pt>
                <c:pt idx="8231">
                  <c:v>1.52201185911447E-2</c:v>
                </c:pt>
                <c:pt idx="8232">
                  <c:v>5.9784905596824998E-2</c:v>
                </c:pt>
                <c:pt idx="8233" formatCode="0.00E+00">
                  <c:v>-4.5655549349352998E-4</c:v>
                </c:pt>
                <c:pt idx="8234">
                  <c:v>-5.4866234525373203E-2</c:v>
                </c:pt>
                <c:pt idx="8235">
                  <c:v>5.9687729401709702E-2</c:v>
                </c:pt>
                <c:pt idx="8236">
                  <c:v>-1.7865180626472799E-2</c:v>
                </c:pt>
                <c:pt idx="8237">
                  <c:v>-3.43768217095822E-2</c:v>
                </c:pt>
                <c:pt idx="8238">
                  <c:v>6.3952948165132403E-2</c:v>
                </c:pt>
                <c:pt idx="8239" formatCode="0.00E+00">
                  <c:v>-7.6401072573214102E-4</c:v>
                </c:pt>
                <c:pt idx="8240">
                  <c:v>-1.8113994114970298E-2</c:v>
                </c:pt>
                <c:pt idx="8241">
                  <c:v>2.06393486831047E-2</c:v>
                </c:pt>
                <c:pt idx="8242">
                  <c:v>-1.8163949833883399E-2</c:v>
                </c:pt>
                <c:pt idx="8243">
                  <c:v>5.2239024090231102E-2</c:v>
                </c:pt>
                <c:pt idx="8244">
                  <c:v>-3.4466196958486302E-2</c:v>
                </c:pt>
                <c:pt idx="8245" formatCode="0.00E+00">
                  <c:v>-9.8290877999045807E-4</c:v>
                </c:pt>
                <c:pt idx="8246" formatCode="0.00E+00">
                  <c:v>-9.6331489059482396E-4</c:v>
                </c:pt>
                <c:pt idx="8247">
                  <c:v>-1.08184605546225E-3</c:v>
                </c:pt>
                <c:pt idx="8248">
                  <c:v>2.0939434165927501E-2</c:v>
                </c:pt>
                <c:pt idx="8249">
                  <c:v>-5.5324086788460097E-2</c:v>
                </c:pt>
                <c:pt idx="8250">
                  <c:v>1.4381329606896E-2</c:v>
                </c:pt>
                <c:pt idx="8251">
                  <c:v>-2.6404842189025699E-2</c:v>
                </c:pt>
                <c:pt idx="8252">
                  <c:v>-1.0284486356338599E-3</c:v>
                </c:pt>
                <c:pt idx="8253">
                  <c:v>-1.86588574904639E-2</c:v>
                </c:pt>
                <c:pt idx="8254">
                  <c:v>1.41718542936546E-2</c:v>
                </c:pt>
                <c:pt idx="8255">
                  <c:v>-3.4414224996211697E-2</c:v>
                </c:pt>
                <c:pt idx="8256">
                  <c:v>-1.3669472537254301E-3</c:v>
                </c:pt>
                <c:pt idx="8257">
                  <c:v>5.9057687734822603E-2</c:v>
                </c:pt>
                <c:pt idx="8258">
                  <c:v>-1.36326706959761E-3</c:v>
                </c:pt>
                <c:pt idx="8259">
                  <c:v>-3.4511832059524503E-2</c:v>
                </c:pt>
                <c:pt idx="8260">
                  <c:v>-1.9100345187153301E-2</c:v>
                </c:pt>
                <c:pt idx="8261">
                  <c:v>2.1128287590007198E-2</c:v>
                </c:pt>
                <c:pt idx="8262">
                  <c:v>-1.9175126048207401E-2</c:v>
                </c:pt>
                <c:pt idx="8263">
                  <c:v>5.1841744956731703E-2</c:v>
                </c:pt>
                <c:pt idx="8264">
                  <c:v>-1.9249504336254501E-2</c:v>
                </c:pt>
                <c:pt idx="8265">
                  <c:v>5.8767795631749498E-2</c:v>
                </c:pt>
                <c:pt idx="8266">
                  <c:v>2.1276707431065401E-2</c:v>
                </c:pt>
                <c:pt idx="8267">
                  <c:v>-1.9316299234640798E-2</c:v>
                </c:pt>
                <c:pt idx="8268">
                  <c:v>-1.6113950877562401E-3</c:v>
                </c:pt>
                <c:pt idx="8269">
                  <c:v>-1.6833535799364199E-3</c:v>
                </c:pt>
                <c:pt idx="8270">
                  <c:v>5.8617663324405302E-2</c:v>
                </c:pt>
                <c:pt idx="8271">
                  <c:v>1.3465354214243301E-2</c:v>
                </c:pt>
                <c:pt idx="8272">
                  <c:v>-1.9555863315580499E-2</c:v>
                </c:pt>
                <c:pt idx="8273">
                  <c:v>-1.8612358756977599E-3</c:v>
                </c:pt>
                <c:pt idx="8274">
                  <c:v>2.1395380379713901E-2</c:v>
                </c:pt>
                <c:pt idx="8275">
                  <c:v>-1.9378729935466299E-3</c:v>
                </c:pt>
                <c:pt idx="8276">
                  <c:v>-2.0610009257105099E-3</c:v>
                </c:pt>
                <c:pt idx="8277">
                  <c:v>1.3064809379316601E-2</c:v>
                </c:pt>
                <c:pt idx="8278">
                  <c:v>2.15339356893662E-2</c:v>
                </c:pt>
                <c:pt idx="8279">
                  <c:v>-1.9887913549003499E-2</c:v>
                </c:pt>
                <c:pt idx="8280">
                  <c:v>-2.0381085965453598E-3</c:v>
                </c:pt>
                <c:pt idx="8281">
                  <c:v>-3.4838985717456902E-2</c:v>
                </c:pt>
                <c:pt idx="8282">
                  <c:v>1.2934720084209201E-2</c:v>
                </c:pt>
                <c:pt idx="8283">
                  <c:v>5.8213259892731101E-2</c:v>
                </c:pt>
                <c:pt idx="8284">
                  <c:v>5.81185984698303E-2</c:v>
                </c:pt>
                <c:pt idx="8285">
                  <c:v>-2.00571753541888E-2</c:v>
                </c:pt>
                <c:pt idx="8286">
                  <c:v>2.1564949661941599E-2</c:v>
                </c:pt>
                <c:pt idx="8287">
                  <c:v>-3.5002461802296603E-2</c:v>
                </c:pt>
                <c:pt idx="8288">
                  <c:v>-2.1160504310072598E-3</c:v>
                </c:pt>
                <c:pt idx="8289">
                  <c:v>2.1593178514451399E-2</c:v>
                </c:pt>
                <c:pt idx="8290">
                  <c:v>-2.0271496559236601E-2</c:v>
                </c:pt>
                <c:pt idx="8291">
                  <c:v>5.7867177960427403E-2</c:v>
                </c:pt>
                <c:pt idx="8292">
                  <c:v>-2.1168654007786901E-3</c:v>
                </c:pt>
                <c:pt idx="8293">
                  <c:v>-2.9224111334432899E-2</c:v>
                </c:pt>
                <c:pt idx="8294">
                  <c:v>-2.2504813177803801E-3</c:v>
                </c:pt>
                <c:pt idx="8295">
                  <c:v>-2.23749312387937E-3</c:v>
                </c:pt>
                <c:pt idx="8296">
                  <c:v>-2.2945926795592702E-3</c:v>
                </c:pt>
                <c:pt idx="8297">
                  <c:v>-2.35531263679759E-3</c:v>
                </c:pt>
                <c:pt idx="8298">
                  <c:v>1.2307386248648E-2</c:v>
                </c:pt>
                <c:pt idx="8299">
                  <c:v>-2.06297636802809E-2</c:v>
                </c:pt>
                <c:pt idx="8300">
                  <c:v>-3.5080297530929901E-2</c:v>
                </c:pt>
                <c:pt idx="8301">
                  <c:v>-5.7012911197236497E-2</c:v>
                </c:pt>
                <c:pt idx="8302">
                  <c:v>-2.3826461764659599E-3</c:v>
                </c:pt>
                <c:pt idx="8303">
                  <c:v>-2.43162383964594E-3</c:v>
                </c:pt>
                <c:pt idx="8304">
                  <c:v>-3.5066973371327602E-2</c:v>
                </c:pt>
                <c:pt idx="8305">
                  <c:v>5.7374109755343197E-2</c:v>
                </c:pt>
                <c:pt idx="8306">
                  <c:v>-2.6309033132517002E-3</c:v>
                </c:pt>
                <c:pt idx="8307">
                  <c:v>-3.5164801449330298E-2</c:v>
                </c:pt>
                <c:pt idx="8308">
                  <c:v>6.5993337943810806E-2</c:v>
                </c:pt>
                <c:pt idx="8309">
                  <c:v>-2.7942391631718198E-3</c:v>
                </c:pt>
                <c:pt idx="8310">
                  <c:v>-2.8888166095776E-3</c:v>
                </c:pt>
                <c:pt idx="8311">
                  <c:v>-2.1377673482224201E-2</c:v>
                </c:pt>
                <c:pt idx="8312">
                  <c:v>1.9502828090176099E-2</c:v>
                </c:pt>
                <c:pt idx="8313">
                  <c:v>4.03151162068471E-2</c:v>
                </c:pt>
                <c:pt idx="8314">
                  <c:v>-5.7297316516936599E-2</c:v>
                </c:pt>
                <c:pt idx="8315">
                  <c:v>1.4052391356202501E-2</c:v>
                </c:pt>
                <c:pt idx="8316">
                  <c:v>-2.9582638435656599E-2</c:v>
                </c:pt>
                <c:pt idx="8317">
                  <c:v>-3.5343196690897E-2</c:v>
                </c:pt>
                <c:pt idx="8318">
                  <c:v>1.1071008471505999E-2</c:v>
                </c:pt>
                <c:pt idx="8319">
                  <c:v>2.2701205837285701E-2</c:v>
                </c:pt>
                <c:pt idx="8320">
                  <c:v>-2.1829400144732201E-2</c:v>
                </c:pt>
                <c:pt idx="8321">
                  <c:v>-2.1968486144222199E-2</c:v>
                </c:pt>
                <c:pt idx="8322">
                  <c:v>-3.34999910304578E-3</c:v>
                </c:pt>
                <c:pt idx="8323">
                  <c:v>3.9969305453701101E-2</c:v>
                </c:pt>
                <c:pt idx="8324">
                  <c:v>-3.5372729816513897E-2</c:v>
                </c:pt>
                <c:pt idx="8325">
                  <c:v>-3.0255084328359199E-2</c:v>
                </c:pt>
                <c:pt idx="8326">
                  <c:v>-2.2130832866535399E-2</c:v>
                </c:pt>
                <c:pt idx="8327">
                  <c:v>-3.2776163154925602E-3</c:v>
                </c:pt>
                <c:pt idx="8328">
                  <c:v>-3.3340553804464801E-3</c:v>
                </c:pt>
                <c:pt idx="8329">
                  <c:v>2.3192996801174801E-2</c:v>
                </c:pt>
                <c:pt idx="8330">
                  <c:v>-2.2374966491990399E-2</c:v>
                </c:pt>
                <c:pt idx="8331">
                  <c:v>5.6452748882218497E-2</c:v>
                </c:pt>
                <c:pt idx="8332">
                  <c:v>-3.4824865122933201E-3</c:v>
                </c:pt>
                <c:pt idx="8333">
                  <c:v>5.62957818669595E-2</c:v>
                </c:pt>
                <c:pt idx="8334">
                  <c:v>-5.7806204589933199E-2</c:v>
                </c:pt>
                <c:pt idx="8335">
                  <c:v>2.32822607859739E-2</c:v>
                </c:pt>
                <c:pt idx="8336">
                  <c:v>-2.25634332207423E-2</c:v>
                </c:pt>
                <c:pt idx="8337">
                  <c:v>2.3201163712113101E-2</c:v>
                </c:pt>
                <c:pt idx="8338">
                  <c:v>-3.6603917722286398E-3</c:v>
                </c:pt>
                <c:pt idx="8339">
                  <c:v>-3.11230207501621E-2</c:v>
                </c:pt>
                <c:pt idx="8340">
                  <c:v>-3.6587610943291699E-3</c:v>
                </c:pt>
                <c:pt idx="8341">
                  <c:v>-2.2731051605851101E-2</c:v>
                </c:pt>
                <c:pt idx="8342">
                  <c:v>-3.5515443327845599E-2</c:v>
                </c:pt>
                <c:pt idx="8343">
                  <c:v>-5.8044991917082699E-2</c:v>
                </c:pt>
                <c:pt idx="8344">
                  <c:v>-5.8085234953771298E-2</c:v>
                </c:pt>
                <c:pt idx="8345">
                  <c:v>-2.2998279139186902E-2</c:v>
                </c:pt>
                <c:pt idx="8346">
                  <c:v>3.9329064543033997E-2</c:v>
                </c:pt>
                <c:pt idx="8347">
                  <c:v>6.3098766562887099E-2</c:v>
                </c:pt>
                <c:pt idx="8348">
                  <c:v>-2.3015452122559499E-2</c:v>
                </c:pt>
                <c:pt idx="8349">
                  <c:v>4.476752920352E-2</c:v>
                </c:pt>
                <c:pt idx="8350">
                  <c:v>-2.30779650419656E-2</c:v>
                </c:pt>
                <c:pt idx="8351">
                  <c:v>-3.9411947330097799E-3</c:v>
                </c:pt>
                <c:pt idx="8352">
                  <c:v>-3.9934807755341297E-3</c:v>
                </c:pt>
                <c:pt idx="8353">
                  <c:v>5.5493817401280697E-2</c:v>
                </c:pt>
                <c:pt idx="8354">
                  <c:v>-5.8189201269576697E-2</c:v>
                </c:pt>
                <c:pt idx="8355">
                  <c:v>9.2360374097036103E-3</c:v>
                </c:pt>
                <c:pt idx="8356">
                  <c:v>3.9064652934851597E-2</c:v>
                </c:pt>
                <c:pt idx="8357">
                  <c:v>2.3817717838144799E-2</c:v>
                </c:pt>
                <c:pt idx="8358">
                  <c:v>-2.3405646249666599E-2</c:v>
                </c:pt>
                <c:pt idx="8359">
                  <c:v>8.9941056727844693E-3</c:v>
                </c:pt>
                <c:pt idx="8360">
                  <c:v>2.3808074537182301E-2</c:v>
                </c:pt>
                <c:pt idx="8361">
                  <c:v>-4.0483437808001496E-3</c:v>
                </c:pt>
                <c:pt idx="8362">
                  <c:v>5.5189954223575803E-2</c:v>
                </c:pt>
                <c:pt idx="8363">
                  <c:v>-3.55619479221079E-2</c:v>
                </c:pt>
                <c:pt idx="8364">
                  <c:v>5.5093488845447403E-2</c:v>
                </c:pt>
                <c:pt idx="8365">
                  <c:v>-3.5666173669260698E-2</c:v>
                </c:pt>
                <c:pt idx="8366">
                  <c:v>-4.0183657002228002E-3</c:v>
                </c:pt>
                <c:pt idx="8367">
                  <c:v>6.5057877275701406E-2</c:v>
                </c:pt>
                <c:pt idx="8368">
                  <c:v>5.4886785901470898E-2</c:v>
                </c:pt>
                <c:pt idx="8369">
                  <c:v>-3.5832896983005999E-2</c:v>
                </c:pt>
                <c:pt idx="8370">
                  <c:v>5.4779823832168902E-2</c:v>
                </c:pt>
                <c:pt idx="8371">
                  <c:v>-5.8504779283132399E-2</c:v>
                </c:pt>
                <c:pt idx="8372">
                  <c:v>-4.1366889519768501E-3</c:v>
                </c:pt>
                <c:pt idx="8373">
                  <c:v>-4.1394813816119404E-3</c:v>
                </c:pt>
                <c:pt idx="8374">
                  <c:v>2.3814342856731001E-2</c:v>
                </c:pt>
                <c:pt idx="8375">
                  <c:v>-4.1635269866516804E-3</c:v>
                </c:pt>
                <c:pt idx="8376">
                  <c:v>-2.3890775583717501E-2</c:v>
                </c:pt>
                <c:pt idx="8377">
                  <c:v>-5.8646786277678997E-2</c:v>
                </c:pt>
                <c:pt idx="8378">
                  <c:v>-3.5898376476661997E-2</c:v>
                </c:pt>
                <c:pt idx="8379">
                  <c:v>-2.4099935059563701E-2</c:v>
                </c:pt>
                <c:pt idx="8380">
                  <c:v>2.3950821929158799E-2</c:v>
                </c:pt>
                <c:pt idx="8381">
                  <c:v>1.6843416595981899E-2</c:v>
                </c:pt>
                <c:pt idx="8382">
                  <c:v>-5.8791610986639598E-2</c:v>
                </c:pt>
                <c:pt idx="8383">
                  <c:v>7.8046308294027998E-3</c:v>
                </c:pt>
                <c:pt idx="8384">
                  <c:v>5.4127029221134597E-2</c:v>
                </c:pt>
                <c:pt idx="8385">
                  <c:v>-5.8811463677331699E-2</c:v>
                </c:pt>
                <c:pt idx="8386">
                  <c:v>5.4080532820811898E-2</c:v>
                </c:pt>
                <c:pt idx="8387">
                  <c:v>-4.4914431605269601E-3</c:v>
                </c:pt>
                <c:pt idx="8388">
                  <c:v>7.5483826179103299E-3</c:v>
                </c:pt>
                <c:pt idx="8389">
                  <c:v>2.3962544610715699E-2</c:v>
                </c:pt>
                <c:pt idx="8390">
                  <c:v>-5.8883536111253403E-2</c:v>
                </c:pt>
                <c:pt idx="8391">
                  <c:v>5.3811427470250597E-2</c:v>
                </c:pt>
                <c:pt idx="8392">
                  <c:v>5.3808647623223398E-2</c:v>
                </c:pt>
                <c:pt idx="8393">
                  <c:v>-4.4714138006546099E-3</c:v>
                </c:pt>
                <c:pt idx="8394">
                  <c:v>-2.45804432268221E-2</c:v>
                </c:pt>
                <c:pt idx="8395">
                  <c:v>7.2241805802502196E-3</c:v>
                </c:pt>
                <c:pt idx="8396">
                  <c:v>-2.4656844235689E-2</c:v>
                </c:pt>
                <c:pt idx="8397">
                  <c:v>-4.5928476814346697E-3</c:v>
                </c:pt>
                <c:pt idx="8398">
                  <c:v>7.2340808208271002E-3</c:v>
                </c:pt>
                <c:pt idx="8399">
                  <c:v>2.4094036870609601E-2</c:v>
                </c:pt>
                <c:pt idx="8400">
                  <c:v>-4.5784039713230697E-3</c:v>
                </c:pt>
                <c:pt idx="8401">
                  <c:v>2.4039999669413899E-2</c:v>
                </c:pt>
                <c:pt idx="8402">
                  <c:v>5.3426800226250799E-2</c:v>
                </c:pt>
                <c:pt idx="8403">
                  <c:v>-3.6113372791833902E-2</c:v>
                </c:pt>
                <c:pt idx="8404">
                  <c:v>-2.4957383870735001E-2</c:v>
                </c:pt>
                <c:pt idx="8405">
                  <c:v>1.6035500609224599E-2</c:v>
                </c:pt>
                <c:pt idx="8406">
                  <c:v>-2.5102724434399901E-2</c:v>
                </c:pt>
                <c:pt idx="8407">
                  <c:v>-5.9283824954388803E-2</c:v>
                </c:pt>
                <c:pt idx="8408">
                  <c:v>-2.51814692445806E-2</c:v>
                </c:pt>
                <c:pt idx="8409">
                  <c:v>-2.5205369897991201E-2</c:v>
                </c:pt>
                <c:pt idx="8410">
                  <c:v>6.4375877472102702E-2</c:v>
                </c:pt>
                <c:pt idx="8411">
                  <c:v>-3.5807210304065598E-2</c:v>
                </c:pt>
                <c:pt idx="8412">
                  <c:v>-4.6054671037198697E-3</c:v>
                </c:pt>
                <c:pt idx="8413">
                  <c:v>6.6101710519244402E-3</c:v>
                </c:pt>
                <c:pt idx="8414">
                  <c:v>-3.5960642005817403E-2</c:v>
                </c:pt>
                <c:pt idx="8415">
                  <c:v>6.4511671716884794E-2</c:v>
                </c:pt>
                <c:pt idx="8416">
                  <c:v>-5.9465684730829499E-2</c:v>
                </c:pt>
                <c:pt idx="8417">
                  <c:v>-4.7611824471099004E-3</c:v>
                </c:pt>
                <c:pt idx="8418">
                  <c:v>6.4323684877761703E-2</c:v>
                </c:pt>
                <c:pt idx="8419">
                  <c:v>-4.7471224696564599E-3</c:v>
                </c:pt>
                <c:pt idx="8420">
                  <c:v>7.8269253497045606E-3</c:v>
                </c:pt>
                <c:pt idx="8421">
                  <c:v>-2.5535235575746499E-2</c:v>
                </c:pt>
                <c:pt idx="8422">
                  <c:v>-3.6551569010166401E-2</c:v>
                </c:pt>
                <c:pt idx="8423">
                  <c:v>3.78018837405888E-2</c:v>
                </c:pt>
                <c:pt idx="8424">
                  <c:v>2.44124315413911E-2</c:v>
                </c:pt>
                <c:pt idx="8425">
                  <c:v>5.8128896184282504E-3</c:v>
                </c:pt>
                <c:pt idx="8426">
                  <c:v>-3.6839018696315597E-2</c:v>
                </c:pt>
                <c:pt idx="8427">
                  <c:v>5.4025681793355203E-3</c:v>
                </c:pt>
                <c:pt idx="8428">
                  <c:v>-2.5954264348058701E-2</c:v>
                </c:pt>
                <c:pt idx="8429">
                  <c:v>5.2572547380596801E-2</c:v>
                </c:pt>
                <c:pt idx="8430">
                  <c:v>2.44116144729765E-2</c:v>
                </c:pt>
                <c:pt idx="8431">
                  <c:v>-2.60101215540007E-2</c:v>
                </c:pt>
                <c:pt idx="8432">
                  <c:v>-3.7317506399192797E-2</c:v>
                </c:pt>
                <c:pt idx="8433">
                  <c:v>-2.6108197634078699E-2</c:v>
                </c:pt>
                <c:pt idx="8434">
                  <c:v>6.4393215248240196E-2</c:v>
                </c:pt>
                <c:pt idx="8435">
                  <c:v>-5.9927234848763299E-2</c:v>
                </c:pt>
                <c:pt idx="8436">
                  <c:v>2.4324864084972399E-2</c:v>
                </c:pt>
                <c:pt idx="8437">
                  <c:v>-5.1809246144094503E-3</c:v>
                </c:pt>
                <c:pt idx="8438">
                  <c:v>-5.2400346599642102E-3</c:v>
                </c:pt>
                <c:pt idx="8439">
                  <c:v>-2.6383411201585199E-2</c:v>
                </c:pt>
                <c:pt idx="8440">
                  <c:v>6.3589980904911803E-2</c:v>
                </c:pt>
                <c:pt idx="8441">
                  <c:v>5.1960788899886201E-2</c:v>
                </c:pt>
                <c:pt idx="8442">
                  <c:v>2.44001475139424E-2</c:v>
                </c:pt>
                <c:pt idx="8443">
                  <c:v>-2.6376600845070802E-2</c:v>
                </c:pt>
                <c:pt idx="8444">
                  <c:v>-2.6455814314469198E-2</c:v>
                </c:pt>
                <c:pt idx="8445">
                  <c:v>-6.01161633359601E-2</c:v>
                </c:pt>
                <c:pt idx="8446">
                  <c:v>2.4236360756114801E-2</c:v>
                </c:pt>
                <c:pt idx="8447">
                  <c:v>-2.6569612320036198E-2</c:v>
                </c:pt>
                <c:pt idx="8448">
                  <c:v>5.168913634089E-2</c:v>
                </c:pt>
                <c:pt idx="8449">
                  <c:v>-3.89544242934751E-2</c:v>
                </c:pt>
                <c:pt idx="8450">
                  <c:v>-2.6657027636663201E-2</c:v>
                </c:pt>
                <c:pt idx="8451">
                  <c:v>6.3972660490327904E-2</c:v>
                </c:pt>
                <c:pt idx="8452">
                  <c:v>-6.0261876209611598E-2</c:v>
                </c:pt>
                <c:pt idx="8453">
                  <c:v>-2.6698854987627099E-2</c:v>
                </c:pt>
                <c:pt idx="8454">
                  <c:v>-3.5897552275751601E-2</c:v>
                </c:pt>
                <c:pt idx="8455">
                  <c:v>-3.5888418872361501E-2</c:v>
                </c:pt>
                <c:pt idx="8456">
                  <c:v>3.53266228350604E-3</c:v>
                </c:pt>
                <c:pt idx="8457">
                  <c:v>-3.5833063993299302E-2</c:v>
                </c:pt>
                <c:pt idx="8458">
                  <c:v>4.4996105243872098E-2</c:v>
                </c:pt>
                <c:pt idx="8459">
                  <c:v>-3.5932559743407998E-2</c:v>
                </c:pt>
                <c:pt idx="8460">
                  <c:v>-6.0428513800671699E-2</c:v>
                </c:pt>
                <c:pt idx="8461">
                  <c:v>1.41534239727341E-2</c:v>
                </c:pt>
                <c:pt idx="8462">
                  <c:v>3.7075926546991801E-2</c:v>
                </c:pt>
                <c:pt idx="8463">
                  <c:v>-5.2062593156404604E-3</c:v>
                </c:pt>
                <c:pt idx="8464">
                  <c:v>1.4168474195418499E-2</c:v>
                </c:pt>
                <c:pt idx="8465">
                  <c:v>4.4866344895018097E-2</c:v>
                </c:pt>
                <c:pt idx="8466">
                  <c:v>-2.7063329604132502E-2</c:v>
                </c:pt>
                <c:pt idx="8467">
                  <c:v>2.4109157669537799E-2</c:v>
                </c:pt>
                <c:pt idx="8468">
                  <c:v>-5.1226702780324202E-3</c:v>
                </c:pt>
                <c:pt idx="8469">
                  <c:v>5.0809724957728002E-2</c:v>
                </c:pt>
                <c:pt idx="8470">
                  <c:v>-5.0891257966487096E-3</c:v>
                </c:pt>
                <c:pt idx="8471">
                  <c:v>2.4038187347621798E-2</c:v>
                </c:pt>
                <c:pt idx="8472">
                  <c:v>2.40182372751945E-2</c:v>
                </c:pt>
                <c:pt idx="8473">
                  <c:v>5.0483380166428199E-2</c:v>
                </c:pt>
                <c:pt idx="8474">
                  <c:v>-6.0579246023248698E-2</c:v>
                </c:pt>
                <c:pt idx="8475">
                  <c:v>6.3756038846147306E-2</c:v>
                </c:pt>
                <c:pt idx="8476">
                  <c:v>-2.7309951277293899E-2</c:v>
                </c:pt>
                <c:pt idx="8477">
                  <c:v>2.4146956760796201E-2</c:v>
                </c:pt>
                <c:pt idx="8478">
                  <c:v>-5.1492137992290602E-3</c:v>
                </c:pt>
                <c:pt idx="8479">
                  <c:v>3.00912105351283E-3</c:v>
                </c:pt>
                <c:pt idx="8480">
                  <c:v>2.41323575244787E-2</c:v>
                </c:pt>
                <c:pt idx="8481">
                  <c:v>3.7001009921533802E-2</c:v>
                </c:pt>
                <c:pt idx="8482">
                  <c:v>-4.2019028952944598E-2</c:v>
                </c:pt>
                <c:pt idx="8483">
                  <c:v>-2.75198118528019E-2</c:v>
                </c:pt>
                <c:pt idx="8484">
                  <c:v>-2.7581931076900101E-2</c:v>
                </c:pt>
                <c:pt idx="8485">
                  <c:v>-2.7623111918181301E-2</c:v>
                </c:pt>
                <c:pt idx="8486">
                  <c:v>3.6821194054572202E-2</c:v>
                </c:pt>
                <c:pt idx="8487">
                  <c:v>-2.7690222419217599E-2</c:v>
                </c:pt>
                <c:pt idx="8488">
                  <c:v>2.4200347055438901E-2</c:v>
                </c:pt>
                <c:pt idx="8489">
                  <c:v>-5.31494867150755E-3</c:v>
                </c:pt>
                <c:pt idx="8490">
                  <c:v>-5.2728054556776902E-3</c:v>
                </c:pt>
                <c:pt idx="8491">
                  <c:v>2.4224179582583698E-2</c:v>
                </c:pt>
                <c:pt idx="8492">
                  <c:v>4.4878829056745298E-2</c:v>
                </c:pt>
                <c:pt idx="8493">
                  <c:v>-3.6667026073559802E-2</c:v>
                </c:pt>
                <c:pt idx="8494">
                  <c:v>-5.2514480988349798E-3</c:v>
                </c:pt>
                <c:pt idx="8495">
                  <c:v>3.6685178072023303E-2</c:v>
                </c:pt>
                <c:pt idx="8496">
                  <c:v>6.3402073445998297E-2</c:v>
                </c:pt>
                <c:pt idx="8497">
                  <c:v>2.4913213315953301E-3</c:v>
                </c:pt>
                <c:pt idx="8498">
                  <c:v>-4.3146585214920499E-2</c:v>
                </c:pt>
                <c:pt idx="8499">
                  <c:v>-2.8032361224258999E-2</c:v>
                </c:pt>
                <c:pt idx="8500">
                  <c:v>-2.8058636041225299E-2</c:v>
                </c:pt>
                <c:pt idx="8501">
                  <c:v>-5.4273366954505596E-3</c:v>
                </c:pt>
                <c:pt idx="8502">
                  <c:v>-3.6745422723883203E-2</c:v>
                </c:pt>
                <c:pt idx="8503">
                  <c:v>-3.6783957593991903E-2</c:v>
                </c:pt>
                <c:pt idx="8504">
                  <c:v>3.6441632099079697E-2</c:v>
                </c:pt>
                <c:pt idx="8505">
                  <c:v>-4.3984074719583301E-2</c:v>
                </c:pt>
                <c:pt idx="8506">
                  <c:v>-3.6803457749833499E-2</c:v>
                </c:pt>
                <c:pt idx="8507">
                  <c:v>2.6645654638329302E-3</c:v>
                </c:pt>
                <c:pt idx="8508">
                  <c:v>-6.1186491739635099E-2</c:v>
                </c:pt>
                <c:pt idx="8509">
                  <c:v>2.5807423217199901E-3</c:v>
                </c:pt>
                <c:pt idx="8510">
                  <c:v>-3.6683624173338099E-2</c:v>
                </c:pt>
                <c:pt idx="8511">
                  <c:v>1.1799600290127101E-3</c:v>
                </c:pt>
                <c:pt idx="8512">
                  <c:v>-6.1296684928262103E-2</c:v>
                </c:pt>
                <c:pt idx="8513">
                  <c:v>-5.5473228062921003E-3</c:v>
                </c:pt>
                <c:pt idx="8514">
                  <c:v>2.4287833405947399E-2</c:v>
                </c:pt>
                <c:pt idx="8515">
                  <c:v>-4.4236209178309498E-2</c:v>
                </c:pt>
                <c:pt idx="8516">
                  <c:v>-2.87360668998159E-2</c:v>
                </c:pt>
                <c:pt idx="8517">
                  <c:v>4.82924806637706E-2</c:v>
                </c:pt>
                <c:pt idx="8518">
                  <c:v>-6.1432006998093099E-2</c:v>
                </c:pt>
                <c:pt idx="8519">
                  <c:v>-2.88676092329034E-2</c:v>
                </c:pt>
                <c:pt idx="8520">
                  <c:v>1.92268420758775E-3</c:v>
                </c:pt>
                <c:pt idx="8521">
                  <c:v>1.93213560819849E-3</c:v>
                </c:pt>
                <c:pt idx="8522">
                  <c:v>-4.4098463869620901E-2</c:v>
                </c:pt>
                <c:pt idx="8523">
                  <c:v>-5.6935857676586E-3</c:v>
                </c:pt>
                <c:pt idx="8524">
                  <c:v>-2.9051406816631799E-2</c:v>
                </c:pt>
                <c:pt idx="8525" formatCode="0.00E+00">
                  <c:v>4.0012450239407699E-4</c:v>
                </c:pt>
                <c:pt idx="8526">
                  <c:v>6.2988318988944497E-2</c:v>
                </c:pt>
                <c:pt idx="8527">
                  <c:v>-4.3978126346004703E-2</c:v>
                </c:pt>
                <c:pt idx="8528" formatCode="0.00E+00">
                  <c:v>2.6930809546611299E-4</c:v>
                </c:pt>
                <c:pt idx="8529">
                  <c:v>-2.9272548369965901E-2</c:v>
                </c:pt>
                <c:pt idx="8530">
                  <c:v>4.8767726108342097E-2</c:v>
                </c:pt>
                <c:pt idx="8531">
                  <c:v>4.8129924077196198E-2</c:v>
                </c:pt>
                <c:pt idx="8532">
                  <c:v>-2.9351628150767799E-2</c:v>
                </c:pt>
                <c:pt idx="8533">
                  <c:v>2.50125604536281E-2</c:v>
                </c:pt>
                <c:pt idx="8534">
                  <c:v>-2.9376286468873299E-2</c:v>
                </c:pt>
                <c:pt idx="8535">
                  <c:v>3.5926759640771903E-2</c:v>
                </c:pt>
                <c:pt idx="8536">
                  <c:v>4.8002514011890998E-2</c:v>
                </c:pt>
                <c:pt idx="8537">
                  <c:v>4.8013415081171698E-2</c:v>
                </c:pt>
                <c:pt idx="8538">
                  <c:v>-2.94736715279117E-2</c:v>
                </c:pt>
                <c:pt idx="8539">
                  <c:v>-5.9581135759254498E-3</c:v>
                </c:pt>
                <c:pt idx="8540" formatCode="0.00E+00">
                  <c:v>-8.9431186853775106E-5</c:v>
                </c:pt>
                <c:pt idx="8541">
                  <c:v>2.5012244340901799E-2</c:v>
                </c:pt>
                <c:pt idx="8542">
                  <c:v>-3.69502947317744E-2</c:v>
                </c:pt>
                <c:pt idx="8543">
                  <c:v>4.7553736324112597E-2</c:v>
                </c:pt>
                <c:pt idx="8544">
                  <c:v>-6.2060880085631598E-2</c:v>
                </c:pt>
                <c:pt idx="8545">
                  <c:v>-6.1649248119855296E-3</c:v>
                </c:pt>
                <c:pt idx="8546">
                  <c:v>-6.09403687767043E-3</c:v>
                </c:pt>
                <c:pt idx="8547">
                  <c:v>-4.4533521732335997E-2</c:v>
                </c:pt>
                <c:pt idx="8548">
                  <c:v>2.5179962408726601E-2</c:v>
                </c:pt>
                <c:pt idx="8549">
                  <c:v>-6.2187840031154303E-2</c:v>
                </c:pt>
                <c:pt idx="8550">
                  <c:v>-3.0100586662863901E-2</c:v>
                </c:pt>
                <c:pt idx="8551">
                  <c:v>-6.2238234093112597E-2</c:v>
                </c:pt>
                <c:pt idx="8552">
                  <c:v>6.3893633123036406E-2</c:v>
                </c:pt>
                <c:pt idx="8553">
                  <c:v>-6.0185224754041701E-3</c:v>
                </c:pt>
                <c:pt idx="8554">
                  <c:v>-3.6946577294101703E-2</c:v>
                </c:pt>
                <c:pt idx="8555">
                  <c:v>-3.6984408105158198E-2</c:v>
                </c:pt>
                <c:pt idx="8556">
                  <c:v>2.5411333674620701E-2</c:v>
                </c:pt>
                <c:pt idx="8557">
                  <c:v>-3.0283924844186901E-2</c:v>
                </c:pt>
                <c:pt idx="8558">
                  <c:v>-6.0962276535471201E-3</c:v>
                </c:pt>
                <c:pt idx="8559">
                  <c:v>-3.7047338451238497E-2</c:v>
                </c:pt>
                <c:pt idx="8560">
                  <c:v>1.1267144313360501E-2</c:v>
                </c:pt>
                <c:pt idx="8561">
                  <c:v>-3.7075836117965701E-2</c:v>
                </c:pt>
                <c:pt idx="8562">
                  <c:v>1.11935002756128E-2</c:v>
                </c:pt>
                <c:pt idx="8563">
                  <c:v>-3.71064029513107E-2</c:v>
                </c:pt>
                <c:pt idx="8564" formatCode="0.00E+00">
                  <c:v>-7.7462984474394405E-4</c:v>
                </c:pt>
                <c:pt idx="8565">
                  <c:v>-3.7119438140509803E-2</c:v>
                </c:pt>
                <c:pt idx="8566">
                  <c:v>4.46051940195921E-2</c:v>
                </c:pt>
                <c:pt idx="8567">
                  <c:v>-3.7221258539478601E-2</c:v>
                </c:pt>
                <c:pt idx="8568">
                  <c:v>-6.1287119742948802E-3</c:v>
                </c:pt>
                <c:pt idx="8569">
                  <c:v>-6.2376372914209999E-2</c:v>
                </c:pt>
                <c:pt idx="8570">
                  <c:v>6.2184621184438502E-2</c:v>
                </c:pt>
                <c:pt idx="8571">
                  <c:v>-3.0631954630775001E-2</c:v>
                </c:pt>
                <c:pt idx="8572">
                  <c:v>-3.0685575839627902E-2</c:v>
                </c:pt>
                <c:pt idx="8573">
                  <c:v>-1.36455078381751E-3</c:v>
                </c:pt>
                <c:pt idx="8574">
                  <c:v>6.5022227563355003E-2</c:v>
                </c:pt>
                <c:pt idx="8575">
                  <c:v>-3.73802385756144E-2</c:v>
                </c:pt>
                <c:pt idx="8576">
                  <c:v>-1.6295078617122199E-3</c:v>
                </c:pt>
                <c:pt idx="8577">
                  <c:v>-6.2487564915421998E-2</c:v>
                </c:pt>
                <c:pt idx="8578">
                  <c:v>-3.7358783276038698E-2</c:v>
                </c:pt>
                <c:pt idx="8579">
                  <c:v>-2.1311348971624002E-3</c:v>
                </c:pt>
                <c:pt idx="8580">
                  <c:v>-4.6025557138049199E-2</c:v>
                </c:pt>
                <c:pt idx="8581">
                  <c:v>-3.7245221797050997E-2</c:v>
                </c:pt>
                <c:pt idx="8582">
                  <c:v>3.4876754285870601E-2</c:v>
                </c:pt>
                <c:pt idx="8583">
                  <c:v>-3.7267304724928299E-2</c:v>
                </c:pt>
                <c:pt idx="8584">
                  <c:v>-6.2666560519552994E-2</c:v>
                </c:pt>
                <c:pt idx="8585">
                  <c:v>-3.7312706904488603E-2</c:v>
                </c:pt>
                <c:pt idx="8586">
                  <c:v>6.4026591206669897E-2</c:v>
                </c:pt>
                <c:pt idx="8587">
                  <c:v>-6.2764987231257702E-2</c:v>
                </c:pt>
                <c:pt idx="8588">
                  <c:v>6.4007344058208696E-2</c:v>
                </c:pt>
                <c:pt idx="8589">
                  <c:v>-3.74193181296869E-2</c:v>
                </c:pt>
                <c:pt idx="8590">
                  <c:v>-3.7472823725238601E-2</c:v>
                </c:pt>
                <c:pt idx="8591">
                  <c:v>-4.7001281087374398E-2</c:v>
                </c:pt>
                <c:pt idx="8592">
                  <c:v>2.64230437128633E-2</c:v>
                </c:pt>
                <c:pt idx="8593">
                  <c:v>-6.09891858979321E-3</c:v>
                </c:pt>
                <c:pt idx="8594">
                  <c:v>-3.75263268006076E-2</c:v>
                </c:pt>
                <c:pt idx="8595">
                  <c:v>-6.2874427544278993E-2</c:v>
                </c:pt>
                <c:pt idx="8596">
                  <c:v>-3.7542293469401203E-2</c:v>
                </c:pt>
                <c:pt idx="8597">
                  <c:v>3.4564156094417903E-2</c:v>
                </c:pt>
                <c:pt idx="8598">
                  <c:v>4.41436069996139E-2</c:v>
                </c:pt>
                <c:pt idx="8599">
                  <c:v>-6.2907543400930299E-2</c:v>
                </c:pt>
                <c:pt idx="8600">
                  <c:v>4.4108578674205999E-2</c:v>
                </c:pt>
                <c:pt idx="8601">
                  <c:v>-3.7774183875540698E-2</c:v>
                </c:pt>
                <c:pt idx="8602">
                  <c:v>6.5873742986636397E-2</c:v>
                </c:pt>
                <c:pt idx="8603">
                  <c:v>-6.2884999721465495E-2</c:v>
                </c:pt>
                <c:pt idx="8604">
                  <c:v>-6.3391500412334602E-3</c:v>
                </c:pt>
                <c:pt idx="8605">
                  <c:v>-3.1895291074710702E-2</c:v>
                </c:pt>
                <c:pt idx="8606">
                  <c:v>-3.7494355985792501E-3</c:v>
                </c:pt>
                <c:pt idx="8607">
                  <c:v>-4.8222705433559401E-2</c:v>
                </c:pt>
                <c:pt idx="8608">
                  <c:v>4.5290918617387599E-2</c:v>
                </c:pt>
                <c:pt idx="8609">
                  <c:v>-6.2967777246309295E-2</c:v>
                </c:pt>
                <c:pt idx="8610">
                  <c:v>2.6698800772006599E-2</c:v>
                </c:pt>
                <c:pt idx="8611">
                  <c:v>-6.3023589549187006E-2</c:v>
                </c:pt>
                <c:pt idx="8612">
                  <c:v>-6.4830896610320998E-3</c:v>
                </c:pt>
                <c:pt idx="8613">
                  <c:v>-6.3021799282234503E-2</c:v>
                </c:pt>
                <c:pt idx="8614">
                  <c:v>4.38775521265573E-2</c:v>
                </c:pt>
                <c:pt idx="8615">
                  <c:v>-3.8077096263599897E-2</c:v>
                </c:pt>
                <c:pt idx="8616">
                  <c:v>4.3804539303601502E-2</c:v>
                </c:pt>
                <c:pt idx="8617">
                  <c:v>-6.3084023654354393E-2</c:v>
                </c:pt>
                <c:pt idx="8618">
                  <c:v>-3.82482373527403E-2</c:v>
                </c:pt>
                <c:pt idx="8619">
                  <c:v>-4.96216831674395E-3</c:v>
                </c:pt>
                <c:pt idx="8620">
                  <c:v>-6.3110381447038594E-2</c:v>
                </c:pt>
                <c:pt idx="8621">
                  <c:v>-3.8206697661221901E-2</c:v>
                </c:pt>
                <c:pt idx="8622">
                  <c:v>-6.6877594639157103E-3</c:v>
                </c:pt>
                <c:pt idx="8623">
                  <c:v>-4.9150232218156398E-2</c:v>
                </c:pt>
                <c:pt idx="8624">
                  <c:v>4.3731962706369101E-2</c:v>
                </c:pt>
                <c:pt idx="8625">
                  <c:v>-3.8275255239143401E-2</c:v>
                </c:pt>
                <c:pt idx="8626">
                  <c:v>-5.4315519234912303E-3</c:v>
                </c:pt>
                <c:pt idx="8627">
                  <c:v>6.6732938785583798E-2</c:v>
                </c:pt>
                <c:pt idx="8628">
                  <c:v>-6.3311412166027703E-2</c:v>
                </c:pt>
                <c:pt idx="8629">
                  <c:v>-4.9638912204565497E-2</c:v>
                </c:pt>
                <c:pt idx="8630">
                  <c:v>3.36831581601158E-2</c:v>
                </c:pt>
                <c:pt idx="8631">
                  <c:v>6.3543420088194996E-2</c:v>
                </c:pt>
                <c:pt idx="8632">
                  <c:v>-6.3348445669581102E-2</c:v>
                </c:pt>
                <c:pt idx="8633">
                  <c:v>-6.3392919380382606E-2</c:v>
                </c:pt>
                <c:pt idx="8634">
                  <c:v>-3.3197572430163101E-2</c:v>
                </c:pt>
                <c:pt idx="8635">
                  <c:v>2.6851742283393099E-2</c:v>
                </c:pt>
                <c:pt idx="8636">
                  <c:v>-3.3211566605907197E-2</c:v>
                </c:pt>
                <c:pt idx="8637">
                  <c:v>-3.3291148142749E-2</c:v>
                </c:pt>
                <c:pt idx="8638">
                  <c:v>-3.3327476984983499E-2</c:v>
                </c:pt>
                <c:pt idx="8639">
                  <c:v>-6.9293079785751402E-3</c:v>
                </c:pt>
                <c:pt idx="8640">
                  <c:v>-3.8405425059689503E-2</c:v>
                </c:pt>
                <c:pt idx="8641">
                  <c:v>-6.6775134122502404E-3</c:v>
                </c:pt>
                <c:pt idx="8642">
                  <c:v>-6.3509078809011105E-2</c:v>
                </c:pt>
                <c:pt idx="8643">
                  <c:v>-6.3545775115926406E-2</c:v>
                </c:pt>
                <c:pt idx="8644">
                  <c:v>6.0209923762984799E-2</c:v>
                </c:pt>
                <c:pt idx="8645">
                  <c:v>-3.8394788832631303E-2</c:v>
                </c:pt>
                <c:pt idx="8646">
                  <c:v>-7.6893617708999901E-3</c:v>
                </c:pt>
                <c:pt idx="8647">
                  <c:v>-5.1447935472733901E-2</c:v>
                </c:pt>
                <c:pt idx="8648">
                  <c:v>4.7164373388655798E-2</c:v>
                </c:pt>
                <c:pt idx="8649">
                  <c:v>-6.36301438864387E-2</c:v>
                </c:pt>
                <c:pt idx="8650">
                  <c:v>-6.3635067992379904E-2</c:v>
                </c:pt>
                <c:pt idx="8651">
                  <c:v>-3.3811490905091099E-2</c:v>
                </c:pt>
                <c:pt idx="8652">
                  <c:v>-6.3690844000826793E-2</c:v>
                </c:pt>
                <c:pt idx="8653">
                  <c:v>-5.1899014172817899E-2</c:v>
                </c:pt>
                <c:pt idx="8654">
                  <c:v>4.6991248393252902E-2</c:v>
                </c:pt>
                <c:pt idx="8655">
                  <c:v>-3.3888548237890899E-2</c:v>
                </c:pt>
                <c:pt idx="8656">
                  <c:v>-3.3976754088121799E-2</c:v>
                </c:pt>
                <c:pt idx="8657">
                  <c:v>-5.2129495504826803E-2</c:v>
                </c:pt>
                <c:pt idx="8658">
                  <c:v>4.3147072881575703E-2</c:v>
                </c:pt>
                <c:pt idx="8659">
                  <c:v>-3.4061316818625897E-2</c:v>
                </c:pt>
                <c:pt idx="8660">
                  <c:v>-6.3812627711085895E-2</c:v>
                </c:pt>
                <c:pt idx="8661">
                  <c:v>-5.2383371904043699E-2</c:v>
                </c:pt>
                <c:pt idx="8662">
                  <c:v>-3.8241585926976102E-2</c:v>
                </c:pt>
                <c:pt idx="8663">
                  <c:v>-3.4287611035072302E-2</c:v>
                </c:pt>
                <c:pt idx="8664">
                  <c:v>-9.50144391807645E-3</c:v>
                </c:pt>
                <c:pt idx="8665">
                  <c:v>-9.49805480911531E-3</c:v>
                </c:pt>
                <c:pt idx="8666">
                  <c:v>6.3475328799265804E-2</c:v>
                </c:pt>
                <c:pt idx="8667">
                  <c:v>-6.3971977605351907E-2</c:v>
                </c:pt>
                <c:pt idx="8668">
                  <c:v>4.3667732888737501E-2</c:v>
                </c:pt>
                <c:pt idx="8669">
                  <c:v>-6.3984281246484295E-2</c:v>
                </c:pt>
                <c:pt idx="8670">
                  <c:v>-9.3452269327738598E-3</c:v>
                </c:pt>
                <c:pt idx="8671">
                  <c:v>-3.83887282635594E-2</c:v>
                </c:pt>
                <c:pt idx="8672">
                  <c:v>-9.5591274301923997E-3</c:v>
                </c:pt>
                <c:pt idx="8673">
                  <c:v>-6.4060491399514294E-2</c:v>
                </c:pt>
                <c:pt idx="8674">
                  <c:v>-6.4096138567090802E-2</c:v>
                </c:pt>
                <c:pt idx="8675">
                  <c:v>6.3375918764201095E-2</c:v>
                </c:pt>
                <c:pt idx="8676">
                  <c:v>-6.4113192390236703E-2</c:v>
                </c:pt>
                <c:pt idx="8677">
                  <c:v>4.3592465834109702E-2</c:v>
                </c:pt>
                <c:pt idx="8678">
                  <c:v>-6.4160090722699001E-2</c:v>
                </c:pt>
                <c:pt idx="8679">
                  <c:v>-6.4169332237955096E-2</c:v>
                </c:pt>
                <c:pt idx="8680">
                  <c:v>-1.1368168534269901E-2</c:v>
                </c:pt>
                <c:pt idx="8681">
                  <c:v>-5.4157321935829401E-2</c:v>
                </c:pt>
                <c:pt idx="8682">
                  <c:v>-3.5221380307988402E-2</c:v>
                </c:pt>
                <c:pt idx="8683">
                  <c:v>-6.4239099083113094E-2</c:v>
                </c:pt>
                <c:pt idx="8684">
                  <c:v>-6.4269087494221694E-2</c:v>
                </c:pt>
                <c:pt idx="8685">
                  <c:v>-5.44871498893598E-2</c:v>
                </c:pt>
                <c:pt idx="8686">
                  <c:v>6.8381875183990304E-2</c:v>
                </c:pt>
                <c:pt idx="8687">
                  <c:v>5.7994456665217201E-3</c:v>
                </c:pt>
                <c:pt idx="8688">
                  <c:v>-6.4321338317080701E-2</c:v>
                </c:pt>
                <c:pt idx="8689">
                  <c:v>5.7032985126856204E-3</c:v>
                </c:pt>
                <c:pt idx="8690">
                  <c:v>-6.4337193973232995E-2</c:v>
                </c:pt>
                <c:pt idx="8691">
                  <c:v>-1.0985183743168999E-2</c:v>
                </c:pt>
                <c:pt idx="8692">
                  <c:v>-3.8286464577055597E-2</c:v>
                </c:pt>
                <c:pt idx="8693">
                  <c:v>-6.4394526970886101E-2</c:v>
                </c:pt>
                <c:pt idx="8694">
                  <c:v>4.20095732988051E-2</c:v>
                </c:pt>
                <c:pt idx="8695">
                  <c:v>-6.4405574444351701E-2</c:v>
                </c:pt>
                <c:pt idx="8696">
                  <c:v>-5.5242209565223799E-2</c:v>
                </c:pt>
                <c:pt idx="8697">
                  <c:v>2.7616572920810298E-2</c:v>
                </c:pt>
                <c:pt idx="8698">
                  <c:v>-6.4465369597235603E-2</c:v>
                </c:pt>
                <c:pt idx="8699">
                  <c:v>-6.9583141123592002E-3</c:v>
                </c:pt>
                <c:pt idx="8700">
                  <c:v>-1.3505721042257701E-2</c:v>
                </c:pt>
                <c:pt idx="8701">
                  <c:v>-3.8329087761662897E-2</c:v>
                </c:pt>
                <c:pt idx="8702">
                  <c:v>-1.37761059376021E-2</c:v>
                </c:pt>
                <c:pt idx="8703">
                  <c:v>-6.4548672860853501E-2</c:v>
                </c:pt>
                <c:pt idx="8704">
                  <c:v>-3.5911868568569802E-2</c:v>
                </c:pt>
                <c:pt idx="8705">
                  <c:v>-5.5970686431079199E-2</c:v>
                </c:pt>
                <c:pt idx="8706">
                  <c:v>-1.42121962187736E-2</c:v>
                </c:pt>
                <c:pt idx="8707">
                  <c:v>2.7761807961701801E-2</c:v>
                </c:pt>
                <c:pt idx="8708">
                  <c:v>-3.6021589295646403E-2</c:v>
                </c:pt>
                <c:pt idx="8709">
                  <c:v>2.7691692888716299E-2</c:v>
                </c:pt>
                <c:pt idx="8710">
                  <c:v>-6.4652824471696804E-2</c:v>
                </c:pt>
                <c:pt idx="8711">
                  <c:v>4.5258558228154097E-2</c:v>
                </c:pt>
                <c:pt idx="8712">
                  <c:v>-3.6106557505278601E-2</c:v>
                </c:pt>
                <c:pt idx="8713">
                  <c:v>4.1756501807098598E-2</c:v>
                </c:pt>
                <c:pt idx="8714">
                  <c:v>-3.6154444466604603E-2</c:v>
                </c:pt>
                <c:pt idx="8715">
                  <c:v>-6.47041382540154E-2</c:v>
                </c:pt>
                <c:pt idx="8716">
                  <c:v>-3.6244751069301702E-2</c:v>
                </c:pt>
                <c:pt idx="8717">
                  <c:v>-6.6780276621902597E-3</c:v>
                </c:pt>
                <c:pt idx="8718">
                  <c:v>-6.4698740657251896E-2</c:v>
                </c:pt>
                <c:pt idx="8719">
                  <c:v>2.7889006326527199E-2</c:v>
                </c:pt>
                <c:pt idx="8720">
                  <c:v>-5.71970680733805E-2</c:v>
                </c:pt>
                <c:pt idx="8721">
                  <c:v>-1.39862464484751E-2</c:v>
                </c:pt>
                <c:pt idx="8722">
                  <c:v>4.3757396733207402E-2</c:v>
                </c:pt>
                <c:pt idx="8723">
                  <c:v>-6.4767243734338995E-2</c:v>
                </c:pt>
                <c:pt idx="8724">
                  <c:v>-5.7568717667910198E-2</c:v>
                </c:pt>
                <c:pt idx="8725">
                  <c:v>-3.6498561809365997E-2</c:v>
                </c:pt>
                <c:pt idx="8726">
                  <c:v>-3.8501426035520099E-2</c:v>
                </c:pt>
                <c:pt idx="8727">
                  <c:v>6.9540812370680299E-2</c:v>
                </c:pt>
                <c:pt idx="8728">
                  <c:v>-3.64210779687602E-2</c:v>
                </c:pt>
                <c:pt idx="8729">
                  <c:v>-6.4805070067065998E-2</c:v>
                </c:pt>
                <c:pt idx="8730">
                  <c:v>-5.7938544605502497E-2</c:v>
                </c:pt>
                <c:pt idx="8731">
                  <c:v>2.8069448213929499E-2</c:v>
                </c:pt>
                <c:pt idx="8732">
                  <c:v>-6.4874162977335503E-2</c:v>
                </c:pt>
                <c:pt idx="8733">
                  <c:v>-1.4801000603639499E-2</c:v>
                </c:pt>
                <c:pt idx="8734">
                  <c:v>2.8106739790313199E-2</c:v>
                </c:pt>
                <c:pt idx="8735">
                  <c:v>-5.8038072127698702E-2</c:v>
                </c:pt>
                <c:pt idx="8736">
                  <c:v>5.8975130473746702E-2</c:v>
                </c:pt>
                <c:pt idx="8737">
                  <c:v>-1.5211915348925201E-2</c:v>
                </c:pt>
                <c:pt idx="8738">
                  <c:v>-6.4926922698017406E-2</c:v>
                </c:pt>
                <c:pt idx="8739">
                  <c:v>-1.6810225702867901E-2</c:v>
                </c:pt>
                <c:pt idx="8740">
                  <c:v>-6.4962867118320694E-2</c:v>
                </c:pt>
                <c:pt idx="8741">
                  <c:v>-1.55107816916347E-2</c:v>
                </c:pt>
                <c:pt idx="8742">
                  <c:v>-6.4967885089423305E-2</c:v>
                </c:pt>
                <c:pt idx="8743">
                  <c:v>-3.85052161471265E-2</c:v>
                </c:pt>
                <c:pt idx="8744">
                  <c:v>2.8202017185342598E-2</c:v>
                </c:pt>
                <c:pt idx="8745">
                  <c:v>-6.5013780431919396E-2</c:v>
                </c:pt>
                <c:pt idx="8746">
                  <c:v>6.9870346709596395E-2</c:v>
                </c:pt>
                <c:pt idx="8747">
                  <c:v>-6.5022865007361999E-2</c:v>
                </c:pt>
                <c:pt idx="8748">
                  <c:v>-6.5044012526043596E-2</c:v>
                </c:pt>
                <c:pt idx="8749">
                  <c:v>-6.5057896134258594E-2</c:v>
                </c:pt>
                <c:pt idx="8750">
                  <c:v>5.8551026306419701E-2</c:v>
                </c:pt>
                <c:pt idx="8751">
                  <c:v>-1.8272078089870299E-2</c:v>
                </c:pt>
                <c:pt idx="8752">
                  <c:v>-5.9125697615281199E-2</c:v>
                </c:pt>
                <c:pt idx="8753">
                  <c:v>4.0589023005184903E-2</c:v>
                </c:pt>
                <c:pt idx="8754">
                  <c:v>-6.4094618390588701E-3</c:v>
                </c:pt>
                <c:pt idx="8755">
                  <c:v>-5.9212321056711599E-2</c:v>
                </c:pt>
                <c:pt idx="8756">
                  <c:v>-3.8573219014797502E-2</c:v>
                </c:pt>
                <c:pt idx="8757">
                  <c:v>-1.67222820603804E-2</c:v>
                </c:pt>
                <c:pt idx="8758">
                  <c:v>-6.5100171131253104E-2</c:v>
                </c:pt>
                <c:pt idx="8759">
                  <c:v>-6.5103882676513403E-2</c:v>
                </c:pt>
                <c:pt idx="8760">
                  <c:v>-1.67995683765431E-2</c:v>
                </c:pt>
                <c:pt idx="8761">
                  <c:v>-1.6842666220084599E-2</c:v>
                </c:pt>
                <c:pt idx="8762">
                  <c:v>6.3115425148287496E-2</c:v>
                </c:pt>
                <c:pt idx="8763">
                  <c:v>-6.5134453370910894E-2</c:v>
                </c:pt>
                <c:pt idx="8764">
                  <c:v>-5.9597764438854103E-2</c:v>
                </c:pt>
                <c:pt idx="8765">
                  <c:v>-5.9560221602846901E-2</c:v>
                </c:pt>
                <c:pt idx="8766">
                  <c:v>-3.8376704940609602E-2</c:v>
                </c:pt>
                <c:pt idx="8767">
                  <c:v>4.4087726989679797E-2</c:v>
                </c:pt>
                <c:pt idx="8768">
                  <c:v>-3.8469438939334001E-2</c:v>
                </c:pt>
                <c:pt idx="8769">
                  <c:v>-6.52048330887183E-2</c:v>
                </c:pt>
                <c:pt idx="8770">
                  <c:v>6.9991035633031704E-2</c:v>
                </c:pt>
                <c:pt idx="8771">
                  <c:v>-6.5193618726870406E-2</c:v>
                </c:pt>
                <c:pt idx="8772">
                  <c:v>-1.7792362433515101E-2</c:v>
                </c:pt>
                <c:pt idx="8773">
                  <c:v>-6.5223009833173695E-2</c:v>
                </c:pt>
                <c:pt idx="8774">
                  <c:v>6.2886188346715402E-2</c:v>
                </c:pt>
                <c:pt idx="8775">
                  <c:v>-6.5240919070546605E-2</c:v>
                </c:pt>
                <c:pt idx="8776">
                  <c:v>-1.8205887078782599E-2</c:v>
                </c:pt>
                <c:pt idx="8777">
                  <c:v>-6.5267454571604294E-2</c:v>
                </c:pt>
                <c:pt idx="8778">
                  <c:v>-6.5274615778458306E-2</c:v>
                </c:pt>
                <c:pt idx="8779">
                  <c:v>6.2903424511976294E-2</c:v>
                </c:pt>
                <c:pt idx="8780">
                  <c:v>4.3876764248402998E-2</c:v>
                </c:pt>
                <c:pt idx="8781">
                  <c:v>-6.527939335638E-2</c:v>
                </c:pt>
                <c:pt idx="8782">
                  <c:v>-6.5280707289658693E-2</c:v>
                </c:pt>
                <c:pt idx="8783">
                  <c:v>-6.5305237372478897E-2</c:v>
                </c:pt>
                <c:pt idx="8784">
                  <c:v>-3.8514806024732097E-2</c:v>
                </c:pt>
                <c:pt idx="8785">
                  <c:v>-6.5315467214456593E-2</c:v>
                </c:pt>
                <c:pt idx="8786">
                  <c:v>2.8887877704505901E-2</c:v>
                </c:pt>
                <c:pt idx="8787">
                  <c:v>-6.5328428274266701E-2</c:v>
                </c:pt>
                <c:pt idx="8788">
                  <c:v>-3.8554483233660397E-2</c:v>
                </c:pt>
                <c:pt idx="8789">
                  <c:v>-3.8564533962361099E-2</c:v>
                </c:pt>
                <c:pt idx="8790">
                  <c:v>-6.5354799594389099E-2</c:v>
                </c:pt>
                <c:pt idx="8791">
                  <c:v>-3.8581992485597301E-2</c:v>
                </c:pt>
                <c:pt idx="8792">
                  <c:v>-1.92095374123421E-2</c:v>
                </c:pt>
                <c:pt idx="8793">
                  <c:v>-3.8617484310507801E-2</c:v>
                </c:pt>
                <c:pt idx="8794">
                  <c:v>-4.0454718663706202E-2</c:v>
                </c:pt>
                <c:pt idx="8795">
                  <c:v>-5.0990402134475497E-2</c:v>
                </c:pt>
                <c:pt idx="8796">
                  <c:v>-4.0449400904827001E-2</c:v>
                </c:pt>
                <c:pt idx="8797">
                  <c:v>-4.05072098315679E-2</c:v>
                </c:pt>
                <c:pt idx="8798">
                  <c:v>-4.0555137215185097E-2</c:v>
                </c:pt>
                <c:pt idx="8799">
                  <c:v>-4.0569819916277103E-2</c:v>
                </c:pt>
                <c:pt idx="8800">
                  <c:v>-4.0610607815883701E-2</c:v>
                </c:pt>
                <c:pt idx="8801">
                  <c:v>-4.0651135397593602E-2</c:v>
                </c:pt>
                <c:pt idx="8802">
                  <c:v>-4.0748374862536803E-2</c:v>
                </c:pt>
                <c:pt idx="8803">
                  <c:v>-4.0778853505040701E-2</c:v>
                </c:pt>
                <c:pt idx="8804">
                  <c:v>3.4580451031398701E-2</c:v>
                </c:pt>
                <c:pt idx="8805">
                  <c:v>-9.0369371307182401E-3</c:v>
                </c:pt>
                <c:pt idx="8806">
                  <c:v>-4.0925195067215397E-2</c:v>
                </c:pt>
                <c:pt idx="8807">
                  <c:v>-4.09485142978099E-2</c:v>
                </c:pt>
                <c:pt idx="8808">
                  <c:v>-4.0974440976592003E-2</c:v>
                </c:pt>
                <c:pt idx="8809">
                  <c:v>-4.10552564679156E-2</c:v>
                </c:pt>
                <c:pt idx="8810">
                  <c:v>-4.1069508121092502E-2</c:v>
                </c:pt>
                <c:pt idx="8811">
                  <c:v>4.1106195200354897E-2</c:v>
                </c:pt>
                <c:pt idx="8812">
                  <c:v>3.4473768074644799E-2</c:v>
                </c:pt>
                <c:pt idx="8813">
                  <c:v>-4.1263887032127203E-2</c:v>
                </c:pt>
                <c:pt idx="8814">
                  <c:v>3.4390529579935297E-2</c:v>
                </c:pt>
                <c:pt idx="8815">
                  <c:v>-4.1301718620316098E-2</c:v>
                </c:pt>
                <c:pt idx="8816">
                  <c:v>-4.1379844143071297E-2</c:v>
                </c:pt>
                <c:pt idx="8817">
                  <c:v>-4.1433239546946103E-2</c:v>
                </c:pt>
                <c:pt idx="8818">
                  <c:v>-4.1463846439210202E-2</c:v>
                </c:pt>
                <c:pt idx="8819">
                  <c:v>-4.1498742081456597E-2</c:v>
                </c:pt>
                <c:pt idx="8820">
                  <c:v>-4.1569681213776501E-2</c:v>
                </c:pt>
                <c:pt idx="8821">
                  <c:v>-4.1576767958934099E-2</c:v>
                </c:pt>
                <c:pt idx="8822">
                  <c:v>-4.1626311403374298E-2</c:v>
                </c:pt>
                <c:pt idx="8823">
                  <c:v>-4.16585597469879E-2</c:v>
                </c:pt>
                <c:pt idx="8824">
                  <c:v>-4.1714557358391198E-2</c:v>
                </c:pt>
                <c:pt idx="8825">
                  <c:v>-4.1764854337604303E-2</c:v>
                </c:pt>
                <c:pt idx="8826">
                  <c:v>4.0811297394552401E-2</c:v>
                </c:pt>
                <c:pt idx="8827">
                  <c:v>-4.1879797992099198E-2</c:v>
                </c:pt>
                <c:pt idx="8828">
                  <c:v>3.3847513638029798E-2</c:v>
                </c:pt>
                <c:pt idx="8829">
                  <c:v>-4.1948485730996098E-2</c:v>
                </c:pt>
                <c:pt idx="8830">
                  <c:v>-4.2029937785548102E-2</c:v>
                </c:pt>
                <c:pt idx="8831">
                  <c:v>3.3683486996952401E-2</c:v>
                </c:pt>
                <c:pt idx="8832">
                  <c:v>-4.2090178523632803E-2</c:v>
                </c:pt>
                <c:pt idx="8833">
                  <c:v>4.0667724982236697E-2</c:v>
                </c:pt>
                <c:pt idx="8834">
                  <c:v>-4.2149997955853599E-2</c:v>
                </c:pt>
                <c:pt idx="8835">
                  <c:v>-4.2228131019585502E-2</c:v>
                </c:pt>
                <c:pt idx="8836">
                  <c:v>4.0525570835384502E-2</c:v>
                </c:pt>
                <c:pt idx="8837">
                  <c:v>4.052860497632E-2</c:v>
                </c:pt>
                <c:pt idx="8838">
                  <c:v>-5.2134837620142503E-2</c:v>
                </c:pt>
                <c:pt idx="8839">
                  <c:v>-4.2465561756266E-2</c:v>
                </c:pt>
                <c:pt idx="8840">
                  <c:v>-4.2437690877728397E-2</c:v>
                </c:pt>
                <c:pt idx="8841">
                  <c:v>-4.2490961237918602E-2</c:v>
                </c:pt>
                <c:pt idx="8842">
                  <c:v>-4.2551533674360702E-2</c:v>
                </c:pt>
                <c:pt idx="8843">
                  <c:v>-4.2566849911704702E-2</c:v>
                </c:pt>
                <c:pt idx="8844">
                  <c:v>-4.2599837171467501E-2</c:v>
                </c:pt>
                <c:pt idx="8845">
                  <c:v>-4.2651225469221801E-2</c:v>
                </c:pt>
                <c:pt idx="8846">
                  <c:v>3.3532464551927599E-2</c:v>
                </c:pt>
                <c:pt idx="8847">
                  <c:v>-4.2752314273795902E-2</c:v>
                </c:pt>
                <c:pt idx="8848">
                  <c:v>4.0112725739098798E-2</c:v>
                </c:pt>
                <c:pt idx="8849">
                  <c:v>-4.2828761942600803E-2</c:v>
                </c:pt>
                <c:pt idx="8850">
                  <c:v>-4.2885887459534602E-2</c:v>
                </c:pt>
                <c:pt idx="8851">
                  <c:v>-4.2914151296841202E-2</c:v>
                </c:pt>
                <c:pt idx="8852">
                  <c:v>-4.2980640049858701E-2</c:v>
                </c:pt>
                <c:pt idx="8853">
                  <c:v>3.9810204917138402E-2</c:v>
                </c:pt>
                <c:pt idx="8854">
                  <c:v>-4.3042563494305797E-2</c:v>
                </c:pt>
                <c:pt idx="8855">
                  <c:v>3.9710546202749997E-2</c:v>
                </c:pt>
                <c:pt idx="8856">
                  <c:v>-4.3178337432149501E-2</c:v>
                </c:pt>
                <c:pt idx="8857">
                  <c:v>-4.3235328763535502E-2</c:v>
                </c:pt>
                <c:pt idx="8858">
                  <c:v>3.3315293270626802E-2</c:v>
                </c:pt>
                <c:pt idx="8859">
                  <c:v>-4.3269007419345397E-2</c:v>
                </c:pt>
                <c:pt idx="8860">
                  <c:v>3.3125570468029497E-2</c:v>
                </c:pt>
                <c:pt idx="8861">
                  <c:v>-4.3389942774551903E-2</c:v>
                </c:pt>
                <c:pt idx="8862">
                  <c:v>-4.3456611949239402E-2</c:v>
                </c:pt>
                <c:pt idx="8863">
                  <c:v>6.7022567441191006E-2</c:v>
                </c:pt>
                <c:pt idx="8864">
                  <c:v>-5.28954924628618E-2</c:v>
                </c:pt>
                <c:pt idx="8865">
                  <c:v>-1.6181745225584399E-2</c:v>
                </c:pt>
                <c:pt idx="8866">
                  <c:v>3.93709875341164E-2</c:v>
                </c:pt>
                <c:pt idx="8867">
                  <c:v>-4.3699177618003397E-2</c:v>
                </c:pt>
                <c:pt idx="8868">
                  <c:v>-5.2972688367309603E-2</c:v>
                </c:pt>
                <c:pt idx="8869">
                  <c:v>-5.3006644329233403E-2</c:v>
                </c:pt>
                <c:pt idx="8870">
                  <c:v>-4.3822333040895299E-2</c:v>
                </c:pt>
                <c:pt idx="8871">
                  <c:v>-4.3897910236249199E-2</c:v>
                </c:pt>
                <c:pt idx="8872">
                  <c:v>3.9111730783553803E-2</c:v>
                </c:pt>
                <c:pt idx="8873">
                  <c:v>-4.3940013075993101E-2</c:v>
                </c:pt>
                <c:pt idx="8874">
                  <c:v>3.8952644358868999E-2</c:v>
                </c:pt>
                <c:pt idx="8875">
                  <c:v>-4.4103087960938703E-2</c:v>
                </c:pt>
                <c:pt idx="8876">
                  <c:v>-4.4159309760931298E-2</c:v>
                </c:pt>
                <c:pt idx="8877">
                  <c:v>-4.4172715863010602E-2</c:v>
                </c:pt>
                <c:pt idx="8878">
                  <c:v>-4.4255266671296797E-2</c:v>
                </c:pt>
                <c:pt idx="8879">
                  <c:v>-4.4339323057941103E-2</c:v>
                </c:pt>
                <c:pt idx="8880">
                  <c:v>3.2479335103247298E-2</c:v>
                </c:pt>
                <c:pt idx="8881">
                  <c:v>-4.43820144928729E-2</c:v>
                </c:pt>
                <c:pt idx="8882">
                  <c:v>-4.4399299855066597E-2</c:v>
                </c:pt>
                <c:pt idx="8883">
                  <c:v>-4.44662612702897E-2</c:v>
                </c:pt>
                <c:pt idx="8884">
                  <c:v>-4.4546051132314898E-2</c:v>
                </c:pt>
                <c:pt idx="8885">
                  <c:v>-4.45486547942813E-2</c:v>
                </c:pt>
                <c:pt idx="8886">
                  <c:v>-4.4560577609314402E-2</c:v>
                </c:pt>
                <c:pt idx="8887">
                  <c:v>3.2037499367622901E-2</c:v>
                </c:pt>
                <c:pt idx="8888">
                  <c:v>-4.4694576690891497E-2</c:v>
                </c:pt>
                <c:pt idx="8889">
                  <c:v>-4.4725233220594698E-2</c:v>
                </c:pt>
                <c:pt idx="8890">
                  <c:v>-4.4781275278320702E-2</c:v>
                </c:pt>
                <c:pt idx="8891">
                  <c:v>6.6690573134844805E-2</c:v>
                </c:pt>
                <c:pt idx="8892">
                  <c:v>-4.48509330829472E-2</c:v>
                </c:pt>
                <c:pt idx="8893">
                  <c:v>-4.4981544957652699E-2</c:v>
                </c:pt>
                <c:pt idx="8894">
                  <c:v>-4.5009477279595402E-2</c:v>
                </c:pt>
                <c:pt idx="8895">
                  <c:v>3.82335607776935E-2</c:v>
                </c:pt>
                <c:pt idx="8896">
                  <c:v>-4.5103334242400102E-2</c:v>
                </c:pt>
                <c:pt idx="8897">
                  <c:v>3.1653631887193903E-2</c:v>
                </c:pt>
                <c:pt idx="8898">
                  <c:v>-4.5277612567273202E-2</c:v>
                </c:pt>
                <c:pt idx="8899">
                  <c:v>3.8135288430796097E-2</c:v>
                </c:pt>
                <c:pt idx="8900">
                  <c:v>-4.5342781033500902E-2</c:v>
                </c:pt>
                <c:pt idx="8901">
                  <c:v>6.64816109802258E-2</c:v>
                </c:pt>
                <c:pt idx="8902">
                  <c:v>-4.5432198305726201E-2</c:v>
                </c:pt>
                <c:pt idx="8903">
                  <c:v>-4.5471591121520501E-2</c:v>
                </c:pt>
                <c:pt idx="8904">
                  <c:v>3.1630350676024703E-2</c:v>
                </c:pt>
                <c:pt idx="8905">
                  <c:v>-4.5570830383251403E-2</c:v>
                </c:pt>
                <c:pt idx="8906">
                  <c:v>-4.5613664166063397E-2</c:v>
                </c:pt>
                <c:pt idx="8907">
                  <c:v>-4.56688915037263E-2</c:v>
                </c:pt>
                <c:pt idx="8908">
                  <c:v>3.8024052313600801E-2</c:v>
                </c:pt>
                <c:pt idx="8909">
                  <c:v>-4.5726597140265897E-2</c:v>
                </c:pt>
                <c:pt idx="8910">
                  <c:v>-4.5790553898266299E-2</c:v>
                </c:pt>
                <c:pt idx="8911">
                  <c:v>3.7904352725741899E-2</c:v>
                </c:pt>
                <c:pt idx="8912">
                  <c:v>-4.5886745859267601E-2</c:v>
                </c:pt>
                <c:pt idx="8913">
                  <c:v>-4.5992350300712297E-2</c:v>
                </c:pt>
                <c:pt idx="8914">
                  <c:v>-4.6010792523709203E-2</c:v>
                </c:pt>
                <c:pt idx="8915">
                  <c:v>-4.6051969011802002E-2</c:v>
                </c:pt>
                <c:pt idx="8916">
                  <c:v>-4.6136835005537898E-2</c:v>
                </c:pt>
                <c:pt idx="8917">
                  <c:v>-4.6169980939340098E-2</c:v>
                </c:pt>
                <c:pt idx="8918">
                  <c:v>-4.6237292956545703E-2</c:v>
                </c:pt>
                <c:pt idx="8919">
                  <c:v>-4.6318577876453701E-2</c:v>
                </c:pt>
                <c:pt idx="8920">
                  <c:v>-4.6373481423978402E-2</c:v>
                </c:pt>
                <c:pt idx="8921">
                  <c:v>-4.6387069736865398E-2</c:v>
                </c:pt>
                <c:pt idx="8922">
                  <c:v>-4.6441699934594703E-2</c:v>
                </c:pt>
                <c:pt idx="8923">
                  <c:v>3.0910797498234201E-2</c:v>
                </c:pt>
                <c:pt idx="8924">
                  <c:v>-4.6567746467499997E-2</c:v>
                </c:pt>
                <c:pt idx="8925">
                  <c:v>-4.6573177604566703E-2</c:v>
                </c:pt>
                <c:pt idx="8926">
                  <c:v>3.0551287048971799E-2</c:v>
                </c:pt>
                <c:pt idx="8927">
                  <c:v>-4.6690512555272498E-2</c:v>
                </c:pt>
                <c:pt idx="8928">
                  <c:v>-4.6732420020559398E-2</c:v>
                </c:pt>
                <c:pt idx="8929">
                  <c:v>-4.6760607334116702E-2</c:v>
                </c:pt>
                <c:pt idx="8930">
                  <c:v>-4.6821616720648197E-2</c:v>
                </c:pt>
                <c:pt idx="8931">
                  <c:v>-4.6880972842183198E-2</c:v>
                </c:pt>
                <c:pt idx="8932">
                  <c:v>-4.6907975298449998E-2</c:v>
                </c:pt>
                <c:pt idx="8933">
                  <c:v>3.0068558544450601E-2</c:v>
                </c:pt>
                <c:pt idx="8934">
                  <c:v>-4.6987495488803703E-2</c:v>
                </c:pt>
                <c:pt idx="8935">
                  <c:v>-4.7073445979806901E-2</c:v>
                </c:pt>
                <c:pt idx="8936">
                  <c:v>-4.709553586582E-2</c:v>
                </c:pt>
                <c:pt idx="8937">
                  <c:v>-4.7106881110467097E-2</c:v>
                </c:pt>
                <c:pt idx="8938">
                  <c:v>-4.71926110850149E-2</c:v>
                </c:pt>
                <c:pt idx="8939">
                  <c:v>-4.7219715156336203E-2</c:v>
                </c:pt>
                <c:pt idx="8940">
                  <c:v>-4.72934755251469E-2</c:v>
                </c:pt>
                <c:pt idx="8941">
                  <c:v>-4.73333741477166E-2</c:v>
                </c:pt>
                <c:pt idx="8942">
                  <c:v>-4.7430670990562099E-2</c:v>
                </c:pt>
                <c:pt idx="8943">
                  <c:v>-4.7493466879046098E-2</c:v>
                </c:pt>
                <c:pt idx="8944">
                  <c:v>-4.7495122160656399E-2</c:v>
                </c:pt>
                <c:pt idx="8945">
                  <c:v>-4.7542964017148401E-2</c:v>
                </c:pt>
                <c:pt idx="8946">
                  <c:v>2.9132774379357601E-2</c:v>
                </c:pt>
                <c:pt idx="8947">
                  <c:v>-4.76711051124677E-2</c:v>
                </c:pt>
                <c:pt idx="8948">
                  <c:v>-4.7662147871902802E-2</c:v>
                </c:pt>
                <c:pt idx="8949">
                  <c:v>-4.7683599035677898E-2</c:v>
                </c:pt>
                <c:pt idx="8950">
                  <c:v>3.6373344187373299E-2</c:v>
                </c:pt>
                <c:pt idx="8951">
                  <c:v>-4.7798606284302499E-2</c:v>
                </c:pt>
                <c:pt idx="8952">
                  <c:v>-4.78858898871376E-2</c:v>
                </c:pt>
                <c:pt idx="8953">
                  <c:v>-4.7962221580764103E-2</c:v>
                </c:pt>
                <c:pt idx="8954">
                  <c:v>-4.79613629735633E-2</c:v>
                </c:pt>
                <c:pt idx="8955">
                  <c:v>2.85350551229385E-2</c:v>
                </c:pt>
                <c:pt idx="8956">
                  <c:v>-4.8065847132661599E-2</c:v>
                </c:pt>
                <c:pt idx="8957">
                  <c:v>-4.81193418166685E-2</c:v>
                </c:pt>
                <c:pt idx="8958">
                  <c:v>-4.81269091132423E-2</c:v>
                </c:pt>
                <c:pt idx="8959">
                  <c:v>-4.8193038639920201E-2</c:v>
                </c:pt>
                <c:pt idx="8960">
                  <c:v>-4.8212831283798101E-2</c:v>
                </c:pt>
                <c:pt idx="8961">
                  <c:v>-4.8282538047716303E-2</c:v>
                </c:pt>
                <c:pt idx="8962">
                  <c:v>2.8081724712060201E-2</c:v>
                </c:pt>
                <c:pt idx="8963">
                  <c:v>-4.8342054507486097E-2</c:v>
                </c:pt>
                <c:pt idx="8964">
                  <c:v>-4.8429536813311302E-2</c:v>
                </c:pt>
                <c:pt idx="8965">
                  <c:v>2.77257878432722E-2</c:v>
                </c:pt>
                <c:pt idx="8966">
                  <c:v>-4.8493266062397698E-2</c:v>
                </c:pt>
                <c:pt idx="8967">
                  <c:v>2.76238042883677E-2</c:v>
                </c:pt>
                <c:pt idx="8968">
                  <c:v>-4.8565183339999603E-2</c:v>
                </c:pt>
                <c:pt idx="8969">
                  <c:v>-4.8645551776186097E-2</c:v>
                </c:pt>
                <c:pt idx="8970">
                  <c:v>-4.8697674891978203E-2</c:v>
                </c:pt>
                <c:pt idx="8971">
                  <c:v>-4.8715376642377101E-2</c:v>
                </c:pt>
                <c:pt idx="8972">
                  <c:v>2.7265280436193199E-2</c:v>
                </c:pt>
                <c:pt idx="8973">
                  <c:v>-4.8805806413062397E-2</c:v>
                </c:pt>
                <c:pt idx="8974">
                  <c:v>-4.8838939912281401E-2</c:v>
                </c:pt>
                <c:pt idx="8975">
                  <c:v>3.5672783893431599E-2</c:v>
                </c:pt>
                <c:pt idx="8976">
                  <c:v>-4.8914543640715298E-2</c:v>
                </c:pt>
                <c:pt idx="8977">
                  <c:v>-4.89820990948132E-2</c:v>
                </c:pt>
                <c:pt idx="8978">
                  <c:v>2.68768321846427E-2</c:v>
                </c:pt>
                <c:pt idx="8979">
                  <c:v>-4.90642088276598E-2</c:v>
                </c:pt>
                <c:pt idx="8980">
                  <c:v>-4.91080191978715E-2</c:v>
                </c:pt>
                <c:pt idx="8981">
                  <c:v>-4.9130780820391802E-2</c:v>
                </c:pt>
                <c:pt idx="8982">
                  <c:v>-4.9200132799389999E-2</c:v>
                </c:pt>
                <c:pt idx="8983">
                  <c:v>2.6382035317132901E-2</c:v>
                </c:pt>
                <c:pt idx="8984">
                  <c:v>-5.6108657498309497E-2</c:v>
                </c:pt>
                <c:pt idx="8985">
                  <c:v>-5.6133729632689602E-2</c:v>
                </c:pt>
                <c:pt idx="8986">
                  <c:v>-4.1871067284140397E-2</c:v>
                </c:pt>
                <c:pt idx="8987">
                  <c:v>2.22652943603956E-2</c:v>
                </c:pt>
                <c:pt idx="8988">
                  <c:v>-5.6169939571193497E-2</c:v>
                </c:pt>
                <c:pt idx="8989">
                  <c:v>-4.1870586909827298E-2</c:v>
                </c:pt>
                <c:pt idx="8990">
                  <c:v>-4.95810341120866E-2</c:v>
                </c:pt>
                <c:pt idx="8991">
                  <c:v>-4.9583670943763203E-2</c:v>
                </c:pt>
                <c:pt idx="8992">
                  <c:v>-5.6284529976393702E-2</c:v>
                </c:pt>
                <c:pt idx="8993">
                  <c:v>2.5465860780708501E-2</c:v>
                </c:pt>
                <c:pt idx="8994">
                  <c:v>-5.6323401664425399E-2</c:v>
                </c:pt>
                <c:pt idx="8995">
                  <c:v>-2.1912787597980501E-2</c:v>
                </c:pt>
                <c:pt idx="8996">
                  <c:v>-5.6348390659692903E-2</c:v>
                </c:pt>
                <c:pt idx="8997">
                  <c:v>2.52100959673432E-2</c:v>
                </c:pt>
                <c:pt idx="8998">
                  <c:v>-4.9828158906271201E-2</c:v>
                </c:pt>
                <c:pt idx="8999">
                  <c:v>-4.9827238705754298E-2</c:v>
                </c:pt>
                <c:pt idx="9000">
                  <c:v>-4.9897167326167703E-2</c:v>
                </c:pt>
                <c:pt idx="9001">
                  <c:v>2.4689590407597502E-2</c:v>
                </c:pt>
                <c:pt idx="9002">
                  <c:v>-4.9932133300976997E-2</c:v>
                </c:pt>
                <c:pt idx="9003">
                  <c:v>-4.2818866557997499E-2</c:v>
                </c:pt>
                <c:pt idx="9004">
                  <c:v>-5.0025025624730601E-2</c:v>
                </c:pt>
                <c:pt idx="9005">
                  <c:v>2.4088365263853499E-2</c:v>
                </c:pt>
                <c:pt idx="9006">
                  <c:v>-5.0085166669695702E-2</c:v>
                </c:pt>
                <c:pt idx="9007">
                  <c:v>2.3935434814782799E-2</c:v>
                </c:pt>
                <c:pt idx="9008">
                  <c:v>-5.0182853430811102E-2</c:v>
                </c:pt>
                <c:pt idx="9009">
                  <c:v>-5.6634847289756998E-2</c:v>
                </c:pt>
                <c:pt idx="9010">
                  <c:v>-5.0264645076737197E-2</c:v>
                </c:pt>
                <c:pt idx="9011">
                  <c:v>-5.6704124818635501E-2</c:v>
                </c:pt>
                <c:pt idx="9012">
                  <c:v>-5.0303122359761802E-2</c:v>
                </c:pt>
                <c:pt idx="9013">
                  <c:v>-5.6737549737231503E-2</c:v>
                </c:pt>
                <c:pt idx="9014">
                  <c:v>-5.0382289714851598E-2</c:v>
                </c:pt>
                <c:pt idx="9015">
                  <c:v>-5.04336612218826E-2</c:v>
                </c:pt>
                <c:pt idx="9016">
                  <c:v>6.5949026804042105E-2</c:v>
                </c:pt>
                <c:pt idx="9017">
                  <c:v>2.3218502801761801E-2</c:v>
                </c:pt>
                <c:pt idx="9018">
                  <c:v>-5.6829057872038201E-2</c:v>
                </c:pt>
                <c:pt idx="9019">
                  <c:v>-4.3639925733632103E-2</c:v>
                </c:pt>
                <c:pt idx="9020">
                  <c:v>-5.6874856775518998E-2</c:v>
                </c:pt>
                <c:pt idx="9021">
                  <c:v>-5.68981624503632E-2</c:v>
                </c:pt>
                <c:pt idx="9022">
                  <c:v>-4.3861428327698897E-2</c:v>
                </c:pt>
                <c:pt idx="9023">
                  <c:v>-5.0734768805747399E-2</c:v>
                </c:pt>
                <c:pt idx="9024">
                  <c:v>-5.0774409935112397E-2</c:v>
                </c:pt>
                <c:pt idx="9025">
                  <c:v>-5.6980076001067498E-2</c:v>
                </c:pt>
                <c:pt idx="9026">
                  <c:v>-5.0804767473144802E-2</c:v>
                </c:pt>
                <c:pt idx="9027">
                  <c:v>-5.7015703758240999E-2</c:v>
                </c:pt>
                <c:pt idx="9028">
                  <c:v>-5.7032870236507098E-2</c:v>
                </c:pt>
                <c:pt idx="9029">
                  <c:v>-5.0936954111001798E-2</c:v>
                </c:pt>
                <c:pt idx="9030">
                  <c:v>6.5941792290154302E-2</c:v>
                </c:pt>
                <c:pt idx="9031">
                  <c:v>-5.7072728884416897E-2</c:v>
                </c:pt>
                <c:pt idx="9032">
                  <c:v>-5.1017505199920099E-2</c:v>
                </c:pt>
                <c:pt idx="9033">
                  <c:v>3.37575266603257E-2</c:v>
                </c:pt>
                <c:pt idx="9034">
                  <c:v>-5.10722010811136E-2</c:v>
                </c:pt>
                <c:pt idx="9035">
                  <c:v>-5.1174393234635497E-2</c:v>
                </c:pt>
                <c:pt idx="9036">
                  <c:v>-5.1201059675107602E-2</c:v>
                </c:pt>
                <c:pt idx="9037">
                  <c:v>-5.1215479733092803E-2</c:v>
                </c:pt>
                <c:pt idx="9038">
                  <c:v>-5.1261709075041101E-2</c:v>
                </c:pt>
                <c:pt idx="9039">
                  <c:v>-5.1292334691694703E-2</c:v>
                </c:pt>
                <c:pt idx="9040">
                  <c:v>-5.1332769842054399E-2</c:v>
                </c:pt>
                <c:pt idx="9041">
                  <c:v>2.1282415005580101E-2</c:v>
                </c:pt>
                <c:pt idx="9042">
                  <c:v>-5.1412528832040297E-2</c:v>
                </c:pt>
                <c:pt idx="9043">
                  <c:v>-5.73120143441554E-2</c:v>
                </c:pt>
                <c:pt idx="9044">
                  <c:v>-5.7341038355519701E-2</c:v>
                </c:pt>
                <c:pt idx="9045">
                  <c:v>-5.1524308123955302E-2</c:v>
                </c:pt>
                <c:pt idx="9046">
                  <c:v>6.6035699146337001E-2</c:v>
                </c:pt>
                <c:pt idx="9047">
                  <c:v>-5.7368194435596799E-2</c:v>
                </c:pt>
                <c:pt idx="9048">
                  <c:v>-5.7395742271295097E-2</c:v>
                </c:pt>
                <c:pt idx="9049">
                  <c:v>-5.7413752311323299E-2</c:v>
                </c:pt>
                <c:pt idx="9050">
                  <c:v>-5.7442976919088E-2</c:v>
                </c:pt>
                <c:pt idx="9051">
                  <c:v>-5.7465109547376103E-2</c:v>
                </c:pt>
                <c:pt idx="9052">
                  <c:v>6.6109917974779706E-2</c:v>
                </c:pt>
                <c:pt idx="9053">
                  <c:v>-5.74636037414211E-2</c:v>
                </c:pt>
                <c:pt idx="9054">
                  <c:v>-5.7481223036077597E-2</c:v>
                </c:pt>
                <c:pt idx="9055">
                  <c:v>-5.75110024586157E-2</c:v>
                </c:pt>
                <c:pt idx="9056">
                  <c:v>-5.1912454512124E-2</c:v>
                </c:pt>
                <c:pt idx="9057">
                  <c:v>3.2487054600307499E-2</c:v>
                </c:pt>
                <c:pt idx="9058">
                  <c:v>-5.1979024775137002E-2</c:v>
                </c:pt>
                <c:pt idx="9059">
                  <c:v>-5.20112686194215E-2</c:v>
                </c:pt>
                <c:pt idx="9060">
                  <c:v>-5.7591142178132798E-2</c:v>
                </c:pt>
                <c:pt idx="9061">
                  <c:v>-5.7621337337041702E-2</c:v>
                </c:pt>
                <c:pt idx="9062">
                  <c:v>1.9790667146267302E-2</c:v>
                </c:pt>
                <c:pt idx="9063">
                  <c:v>-5.7658450641108201E-2</c:v>
                </c:pt>
                <c:pt idx="9064">
                  <c:v>-5.2209194897079599E-2</c:v>
                </c:pt>
                <c:pt idx="9065">
                  <c:v>1.9651241131572499E-2</c:v>
                </c:pt>
                <c:pt idx="9066">
                  <c:v>-5.7713360980599399E-2</c:v>
                </c:pt>
                <c:pt idx="9067">
                  <c:v>-5.2256189241226998E-2</c:v>
                </c:pt>
                <c:pt idx="9068">
                  <c:v>-5.22841783242875E-2</c:v>
                </c:pt>
                <c:pt idx="9069">
                  <c:v>-5.2322960332442499E-2</c:v>
                </c:pt>
                <c:pt idx="9070">
                  <c:v>6.6135422211065303E-2</c:v>
                </c:pt>
                <c:pt idx="9071">
                  <c:v>-5.7786549737902301E-2</c:v>
                </c:pt>
                <c:pt idx="9072">
                  <c:v>-5.7816421237318401E-2</c:v>
                </c:pt>
                <c:pt idx="9073">
                  <c:v>-2.5359493893955198E-2</c:v>
                </c:pt>
                <c:pt idx="9074">
                  <c:v>-5.2525077212245801E-2</c:v>
                </c:pt>
                <c:pt idx="9075">
                  <c:v>-5.2595626282789E-2</c:v>
                </c:pt>
                <c:pt idx="9076">
                  <c:v>-5.78767589733983E-2</c:v>
                </c:pt>
                <c:pt idx="9077">
                  <c:v>3.1593641970192501E-2</c:v>
                </c:pt>
                <c:pt idx="9078">
                  <c:v>-5.2667090461109803E-2</c:v>
                </c:pt>
                <c:pt idx="9079">
                  <c:v>-5.7937729547653999E-2</c:v>
                </c:pt>
                <c:pt idx="9080">
                  <c:v>3.1426307454825303E-2</c:v>
                </c:pt>
                <c:pt idx="9081">
                  <c:v>-5.2785495471941099E-2</c:v>
                </c:pt>
                <c:pt idx="9082">
                  <c:v>-5.2837325870426298E-2</c:v>
                </c:pt>
                <c:pt idx="9083">
                  <c:v>3.1271394558598203E-2</c:v>
                </c:pt>
                <c:pt idx="9084">
                  <c:v>-5.7975160092228702E-2</c:v>
                </c:pt>
                <c:pt idx="9085">
                  <c:v>-5.2967341619040299E-2</c:v>
                </c:pt>
                <c:pt idx="9086">
                  <c:v>-5.3012202375877698E-2</c:v>
                </c:pt>
                <c:pt idx="9087">
                  <c:v>-5.8071903624933502E-2</c:v>
                </c:pt>
                <c:pt idx="9088">
                  <c:v>-5.3094270930075002E-2</c:v>
                </c:pt>
                <c:pt idx="9089">
                  <c:v>1.7971439907678698E-2</c:v>
                </c:pt>
                <c:pt idx="9090">
                  <c:v>-5.8104110705000697E-2</c:v>
                </c:pt>
                <c:pt idx="9091">
                  <c:v>-5.3196240598877002E-2</c:v>
                </c:pt>
                <c:pt idx="9092">
                  <c:v>-5.3210643696101602E-2</c:v>
                </c:pt>
                <c:pt idx="9093">
                  <c:v>-5.3227487275249598E-2</c:v>
                </c:pt>
                <c:pt idx="9094">
                  <c:v>3.0757409512429699E-2</c:v>
                </c:pt>
                <c:pt idx="9095">
                  <c:v>-5.8184960470063801E-2</c:v>
                </c:pt>
                <c:pt idx="9096">
                  <c:v>-5.8217830380650197E-2</c:v>
                </c:pt>
                <c:pt idx="9097">
                  <c:v>-5.8233803997201301E-2</c:v>
                </c:pt>
                <c:pt idx="9098">
                  <c:v>-5.8265073926426401E-2</c:v>
                </c:pt>
                <c:pt idx="9099">
                  <c:v>-5.3515187681865001E-2</c:v>
                </c:pt>
                <c:pt idx="9100">
                  <c:v>-5.83044984419381E-2</c:v>
                </c:pt>
                <c:pt idx="9101">
                  <c:v>1.6990152861711901E-2</c:v>
                </c:pt>
                <c:pt idx="9102">
                  <c:v>-5.3576906236065099E-2</c:v>
                </c:pt>
                <c:pt idx="9103">
                  <c:v>-5.8375741088613597E-2</c:v>
                </c:pt>
                <c:pt idx="9104">
                  <c:v>-5.3673579728699003E-2</c:v>
                </c:pt>
                <c:pt idx="9105">
                  <c:v>-5.3684185582265002E-2</c:v>
                </c:pt>
                <c:pt idx="9106">
                  <c:v>-5.3709622577731403E-2</c:v>
                </c:pt>
                <c:pt idx="9107">
                  <c:v>-5.3752353164924799E-2</c:v>
                </c:pt>
                <c:pt idx="9108">
                  <c:v>-5.38186528083354E-2</c:v>
                </c:pt>
                <c:pt idx="9109">
                  <c:v>-5.3847055847835598E-2</c:v>
                </c:pt>
                <c:pt idx="9110">
                  <c:v>-5.39153835510819E-2</c:v>
                </c:pt>
                <c:pt idx="9111">
                  <c:v>-5.3953014930628498E-2</c:v>
                </c:pt>
                <c:pt idx="9112">
                  <c:v>-5.3987196452396802E-2</c:v>
                </c:pt>
                <c:pt idx="9113">
                  <c:v>-5.4006965942354997E-2</c:v>
                </c:pt>
                <c:pt idx="9114">
                  <c:v>-5.4064088819849698E-2</c:v>
                </c:pt>
                <c:pt idx="9115">
                  <c:v>-5.4093919693271902E-2</c:v>
                </c:pt>
                <c:pt idx="9116">
                  <c:v>1.5357950237675701E-2</c:v>
                </c:pt>
                <c:pt idx="9117">
                  <c:v>-5.4121048485229299E-2</c:v>
                </c:pt>
                <c:pt idx="9118">
                  <c:v>-5.8657978824098199E-2</c:v>
                </c:pt>
                <c:pt idx="9119">
                  <c:v>-5.4213630506981997E-2</c:v>
                </c:pt>
                <c:pt idx="9120">
                  <c:v>2.9218912617157401E-2</c:v>
                </c:pt>
                <c:pt idx="9121">
                  <c:v>-5.8672500763149997E-2</c:v>
                </c:pt>
                <c:pt idx="9122">
                  <c:v>-5.4313224598047501E-2</c:v>
                </c:pt>
                <c:pt idx="9123">
                  <c:v>-2.7394723614383099E-2</c:v>
                </c:pt>
                <c:pt idx="9124">
                  <c:v>1.46867862103659E-2</c:v>
                </c:pt>
                <c:pt idx="9125">
                  <c:v>-5.87352907162405E-2</c:v>
                </c:pt>
                <c:pt idx="9126">
                  <c:v>-5.4442181427231701E-2</c:v>
                </c:pt>
                <c:pt idx="9127">
                  <c:v>-5.4479236989965797E-2</c:v>
                </c:pt>
                <c:pt idx="9128">
                  <c:v>-5.8789839032610598E-2</c:v>
                </c:pt>
                <c:pt idx="9129">
                  <c:v>-5.4558666512081501E-2</c:v>
                </c:pt>
                <c:pt idx="9130">
                  <c:v>-5.4597202983510298E-2</c:v>
                </c:pt>
                <c:pt idx="9131">
                  <c:v>-5.4634411153893399E-2</c:v>
                </c:pt>
                <c:pt idx="9132">
                  <c:v>-5.4665039772856902E-2</c:v>
                </c:pt>
                <c:pt idx="9133">
                  <c:v>-5.88801635428087E-2</c:v>
                </c:pt>
                <c:pt idx="9134">
                  <c:v>-5.8911771079640601E-2</c:v>
                </c:pt>
                <c:pt idx="9135">
                  <c:v>-5.8920394721616101E-2</c:v>
                </c:pt>
                <c:pt idx="9136">
                  <c:v>1.3164559435176E-2</c:v>
                </c:pt>
                <c:pt idx="9137">
                  <c:v>-5.4834987711804097E-2</c:v>
                </c:pt>
                <c:pt idx="9138">
                  <c:v>-5.4903422547757999E-2</c:v>
                </c:pt>
                <c:pt idx="9139">
                  <c:v>-5.4910327049918897E-2</c:v>
                </c:pt>
                <c:pt idx="9140">
                  <c:v>2.85462365425528E-2</c:v>
                </c:pt>
                <c:pt idx="9141">
                  <c:v>-5.89670251581913E-2</c:v>
                </c:pt>
                <c:pt idx="9142">
                  <c:v>-5.8984726503228301E-2</c:v>
                </c:pt>
                <c:pt idx="9143">
                  <c:v>-5.4934941358264197E-2</c:v>
                </c:pt>
                <c:pt idx="9144">
                  <c:v>-4.98429884299115E-2</c:v>
                </c:pt>
                <c:pt idx="9145">
                  <c:v>-5.4955056292526602E-2</c:v>
                </c:pt>
                <c:pt idx="9146">
                  <c:v>-5.49507402548454E-2</c:v>
                </c:pt>
                <c:pt idx="9147">
                  <c:v>-5.9016383229889599E-2</c:v>
                </c:pt>
                <c:pt idx="9148">
                  <c:v>-5.9025869764759903E-2</c:v>
                </c:pt>
                <c:pt idx="9149">
                  <c:v>1.3811664227909E-2</c:v>
                </c:pt>
                <c:pt idx="9150">
                  <c:v>-5.4918719307721402E-2</c:v>
                </c:pt>
                <c:pt idx="9151">
                  <c:v>-5.4925446885646302E-2</c:v>
                </c:pt>
                <c:pt idx="9152">
                  <c:v>6.6112001484710706E-2</c:v>
                </c:pt>
                <c:pt idx="9153">
                  <c:v>-5.9029663719811901E-2</c:v>
                </c:pt>
                <c:pt idx="9154">
                  <c:v>-5.49463708231228E-2</c:v>
                </c:pt>
                <c:pt idx="9155">
                  <c:v>-5.4948269001913901E-2</c:v>
                </c:pt>
                <c:pt idx="9156">
                  <c:v>-5.4941310411003301E-2</c:v>
                </c:pt>
                <c:pt idx="9157">
                  <c:v>-5.49220742792665E-2</c:v>
                </c:pt>
                <c:pt idx="9158">
                  <c:v>-5.4932304961157398E-2</c:v>
                </c:pt>
                <c:pt idx="9159">
                  <c:v>-5.49365240164571E-2</c:v>
                </c:pt>
                <c:pt idx="9160">
                  <c:v>-5.4943171066384799E-2</c:v>
                </c:pt>
                <c:pt idx="9161">
                  <c:v>-5.4940948167391201E-2</c:v>
                </c:pt>
                <c:pt idx="9162">
                  <c:v>-5.4936744420838499E-2</c:v>
                </c:pt>
                <c:pt idx="9163">
                  <c:v>1.48610593687609E-2</c:v>
                </c:pt>
                <c:pt idx="9164">
                  <c:v>-5.4935512588027799E-2</c:v>
                </c:pt>
                <c:pt idx="9165">
                  <c:v>-5.4927526158089997E-2</c:v>
                </c:pt>
                <c:pt idx="9166">
                  <c:v>1.5069916371004599E-2</c:v>
                </c:pt>
                <c:pt idx="9167">
                  <c:v>-5.4921369581036703E-2</c:v>
                </c:pt>
                <c:pt idx="9168">
                  <c:v>-5.9107989393796502E-2</c:v>
                </c:pt>
                <c:pt idx="9169">
                  <c:v>3.1697875402465797E-2</c:v>
                </c:pt>
                <c:pt idx="9170">
                  <c:v>-5.9073024222987297E-2</c:v>
                </c:pt>
                <c:pt idx="9171">
                  <c:v>-5.9104625922836697E-2</c:v>
                </c:pt>
                <c:pt idx="9172">
                  <c:v>-2.7161125192997699E-2</c:v>
                </c:pt>
                <c:pt idx="9173">
                  <c:v>-5.4946231028105502E-2</c:v>
                </c:pt>
                <c:pt idx="9174">
                  <c:v>-5.4970788100095799E-2</c:v>
                </c:pt>
                <c:pt idx="9175">
                  <c:v>-5.9117698296670303E-2</c:v>
                </c:pt>
                <c:pt idx="9176">
                  <c:v>3.1911009507222303E-2</c:v>
                </c:pt>
                <c:pt idx="9177">
                  <c:v>-5.90876880371074E-2</c:v>
                </c:pt>
                <c:pt idx="9178">
                  <c:v>-5.9103821028420898E-2</c:v>
                </c:pt>
                <c:pt idx="9179">
                  <c:v>-5.9113305583490899E-2</c:v>
                </c:pt>
                <c:pt idx="9180">
                  <c:v>3.2285958325583397E-2</c:v>
                </c:pt>
                <c:pt idx="9181">
                  <c:v>-5.9082795548677403E-2</c:v>
                </c:pt>
                <c:pt idx="9182">
                  <c:v>-5.4986810226791701E-2</c:v>
                </c:pt>
                <c:pt idx="9183">
                  <c:v>3.2445513984865199E-2</c:v>
                </c:pt>
                <c:pt idx="9184">
                  <c:v>1.7184372321163301E-2</c:v>
                </c:pt>
                <c:pt idx="9185">
                  <c:v>-5.49715636886733E-2</c:v>
                </c:pt>
                <c:pt idx="9186">
                  <c:v>3.2893981446398497E-2</c:v>
                </c:pt>
                <c:pt idx="9187">
                  <c:v>-5.91035726725153E-2</c:v>
                </c:pt>
                <c:pt idx="9188">
                  <c:v>-5.4992614733869398E-2</c:v>
                </c:pt>
                <c:pt idx="9189">
                  <c:v>-5.5000406800959703E-2</c:v>
                </c:pt>
                <c:pt idx="9190">
                  <c:v>-5.4981775280875902E-2</c:v>
                </c:pt>
                <c:pt idx="9191">
                  <c:v>3.3164821073759003E-2</c:v>
                </c:pt>
                <c:pt idx="9192">
                  <c:v>-5.4949825965899902E-2</c:v>
                </c:pt>
                <c:pt idx="9193">
                  <c:v>-5.4995674565263303E-2</c:v>
                </c:pt>
                <c:pt idx="9194">
                  <c:v>-5.4991598344531399E-2</c:v>
                </c:pt>
                <c:pt idx="9195">
                  <c:v>-5.4966856393907498E-2</c:v>
                </c:pt>
                <c:pt idx="9196">
                  <c:v>-5.4992291670787299E-2</c:v>
                </c:pt>
                <c:pt idx="9197">
                  <c:v>3.3489811503388603E-2</c:v>
                </c:pt>
                <c:pt idx="9198">
                  <c:v>-5.4978131482314702E-2</c:v>
                </c:pt>
                <c:pt idx="9199">
                  <c:v>3.3701913118367101E-2</c:v>
                </c:pt>
                <c:pt idx="9200">
                  <c:v>-5.4942518232614299E-2</c:v>
                </c:pt>
                <c:pt idx="9201">
                  <c:v>1.92925325538317E-2</c:v>
                </c:pt>
                <c:pt idx="9202">
                  <c:v>-5.91360403656426E-2</c:v>
                </c:pt>
                <c:pt idx="9203">
                  <c:v>1.9451232846175101E-2</c:v>
                </c:pt>
                <c:pt idx="9204">
                  <c:v>-5.9172917483801199E-2</c:v>
                </c:pt>
                <c:pt idx="9205">
                  <c:v>-5.9181619519570197E-2</c:v>
                </c:pt>
                <c:pt idx="9206">
                  <c:v>-2.5685459041478401E-2</c:v>
                </c:pt>
                <c:pt idx="9207">
                  <c:v>-2.55920264171327E-2</c:v>
                </c:pt>
                <c:pt idx="9208">
                  <c:v>-5.9159706740194502E-2</c:v>
                </c:pt>
                <c:pt idx="9209">
                  <c:v>-5.4957773899366E-2</c:v>
                </c:pt>
                <c:pt idx="9210">
                  <c:v>3.4745205300637801E-2</c:v>
                </c:pt>
                <c:pt idx="9211">
                  <c:v>2.0224101835847101E-2</c:v>
                </c:pt>
                <c:pt idx="9212">
                  <c:v>-5.9192150522541002E-2</c:v>
                </c:pt>
                <c:pt idx="9213">
                  <c:v>-5.9189998548069001E-2</c:v>
                </c:pt>
                <c:pt idx="9214">
                  <c:v>-2.5332171701137399E-2</c:v>
                </c:pt>
                <c:pt idx="9215">
                  <c:v>-5.9179300308897703E-2</c:v>
                </c:pt>
                <c:pt idx="9216">
                  <c:v>3.5281618711926602E-2</c:v>
                </c:pt>
                <c:pt idx="9217">
                  <c:v>-4.6688804630702498E-2</c:v>
                </c:pt>
                <c:pt idx="9218">
                  <c:v>-5.9184964196102301E-2</c:v>
                </c:pt>
                <c:pt idx="9219">
                  <c:v>3.5351263210977299E-2</c:v>
                </c:pt>
                <c:pt idx="9220">
                  <c:v>-4.6644261748879298E-2</c:v>
                </c:pt>
                <c:pt idx="9221">
                  <c:v>1.9349798837392601E-2</c:v>
                </c:pt>
                <c:pt idx="9222">
                  <c:v>2.1377741321794499E-2</c:v>
                </c:pt>
                <c:pt idx="9223">
                  <c:v>3.5794944565306401E-2</c:v>
                </c:pt>
                <c:pt idx="9224">
                  <c:v>-2.46799515907654E-2</c:v>
                </c:pt>
                <c:pt idx="9225">
                  <c:v>-2.4649021996876502E-2</c:v>
                </c:pt>
                <c:pt idx="9226">
                  <c:v>-4.6140393972473701E-2</c:v>
                </c:pt>
                <c:pt idx="9227">
                  <c:v>-5.9234962931358E-2</c:v>
                </c:pt>
                <c:pt idx="9228">
                  <c:v>2.19557758867839E-2</c:v>
                </c:pt>
                <c:pt idx="9229">
                  <c:v>-2.4497747779581001E-2</c:v>
                </c:pt>
                <c:pt idx="9230">
                  <c:v>2.0055892650128099E-2</c:v>
                </c:pt>
                <c:pt idx="9231">
                  <c:v>-5.9224764657636597E-2</c:v>
                </c:pt>
                <c:pt idx="9232">
                  <c:v>-5.5004051815451802E-2</c:v>
                </c:pt>
                <c:pt idx="9233">
                  <c:v>2.2329950878347101E-2</c:v>
                </c:pt>
                <c:pt idx="9234">
                  <c:v>-4.5804472760191901E-2</c:v>
                </c:pt>
                <c:pt idx="9235">
                  <c:v>2.2378032052838601E-2</c:v>
                </c:pt>
                <c:pt idx="9236">
                  <c:v>-5.9291839817303099E-2</c:v>
                </c:pt>
                <c:pt idx="9237">
                  <c:v>-5.9298377080944702E-2</c:v>
                </c:pt>
                <c:pt idx="9238">
                  <c:v>-5.9303647442090303E-2</c:v>
                </c:pt>
                <c:pt idx="9239">
                  <c:v>3.7567378725732702E-2</c:v>
                </c:pt>
                <c:pt idx="9240">
                  <c:v>-2.3998890182945699E-2</c:v>
                </c:pt>
                <c:pt idx="9241">
                  <c:v>-5.9297601386780703E-2</c:v>
                </c:pt>
                <c:pt idx="9242">
                  <c:v>-5.9312678179839901E-2</c:v>
                </c:pt>
                <c:pt idx="9243">
                  <c:v>-5.4989172175904502E-2</c:v>
                </c:pt>
                <c:pt idx="9244">
                  <c:v>-4.5433566662477498E-2</c:v>
                </c:pt>
                <c:pt idx="9245">
                  <c:v>2.2692962386382302E-2</c:v>
                </c:pt>
                <c:pt idx="9246">
                  <c:v>2.28813628845972E-2</c:v>
                </c:pt>
                <c:pt idx="9247">
                  <c:v>-5.4922599025198103E-2</c:v>
                </c:pt>
                <c:pt idx="9248">
                  <c:v>6.4728151974705397E-2</c:v>
                </c:pt>
                <c:pt idx="9249">
                  <c:v>-5.4875606081812897E-2</c:v>
                </c:pt>
                <c:pt idx="9250">
                  <c:v>-5.4893032485063199E-2</c:v>
                </c:pt>
                <c:pt idx="9251">
                  <c:v>-5.4876949354527201E-2</c:v>
                </c:pt>
                <c:pt idx="9252">
                  <c:v>2.3124978139015401E-2</c:v>
                </c:pt>
                <c:pt idx="9253">
                  <c:v>-5.4903685270440997E-2</c:v>
                </c:pt>
                <c:pt idx="9254">
                  <c:v>3.8898058252511997E-2</c:v>
                </c:pt>
                <c:pt idx="9255">
                  <c:v>-5.4867729239788401E-2</c:v>
                </c:pt>
                <c:pt idx="9256">
                  <c:v>3.9203559134696302E-2</c:v>
                </c:pt>
                <c:pt idx="9257">
                  <c:v>-5.9384478449570698E-2</c:v>
                </c:pt>
                <c:pt idx="9258">
                  <c:v>2.3562813525897602E-2</c:v>
                </c:pt>
                <c:pt idx="9259">
                  <c:v>-5.4807921888045799E-2</c:v>
                </c:pt>
                <c:pt idx="9260">
                  <c:v>3.9356142504084701E-2</c:v>
                </c:pt>
                <c:pt idx="9261">
                  <c:v>2.23106827469992E-2</c:v>
                </c:pt>
                <c:pt idx="9262">
                  <c:v>-5.9336659184842398E-2</c:v>
                </c:pt>
                <c:pt idx="9263">
                  <c:v>2.4139107275319899E-2</c:v>
                </c:pt>
                <c:pt idx="9264">
                  <c:v>-5.4799196976258201E-2</c:v>
                </c:pt>
                <c:pt idx="9265">
                  <c:v>-5.48015006225685E-2</c:v>
                </c:pt>
                <c:pt idx="9266">
                  <c:v>3.9946322497204201E-2</c:v>
                </c:pt>
                <c:pt idx="9267">
                  <c:v>2.4323944105904299E-2</c:v>
                </c:pt>
                <c:pt idx="9268">
                  <c:v>-5.48122307265363E-2</c:v>
                </c:pt>
                <c:pt idx="9269">
                  <c:v>2.4351591672359001E-2</c:v>
                </c:pt>
                <c:pt idx="9270">
                  <c:v>-5.4736784005005701E-2</c:v>
                </c:pt>
                <c:pt idx="9271">
                  <c:v>-5.4752450475365803E-2</c:v>
                </c:pt>
                <c:pt idx="9272">
                  <c:v>-5.4717646147567703E-2</c:v>
                </c:pt>
                <c:pt idx="9273">
                  <c:v>-5.47600642847305E-2</c:v>
                </c:pt>
                <c:pt idx="9274">
                  <c:v>-5.4721327697763202E-2</c:v>
                </c:pt>
                <c:pt idx="9275">
                  <c:v>-5.4691097985720499E-2</c:v>
                </c:pt>
                <c:pt idx="9276">
                  <c:v>-5.4702334318535502E-2</c:v>
                </c:pt>
                <c:pt idx="9277">
                  <c:v>-5.4701174343256297E-2</c:v>
                </c:pt>
                <c:pt idx="9278">
                  <c:v>-5.4695475278394398E-2</c:v>
                </c:pt>
                <c:pt idx="9279">
                  <c:v>2.4870284738281401E-2</c:v>
                </c:pt>
                <c:pt idx="9280">
                  <c:v>4.1319308730147199E-2</c:v>
                </c:pt>
                <c:pt idx="9281">
                  <c:v>-5.4566597348915398E-2</c:v>
                </c:pt>
                <c:pt idx="9282">
                  <c:v>4.1274585622400203E-2</c:v>
                </c:pt>
                <c:pt idx="9283">
                  <c:v>-5.4587854635322203E-2</c:v>
                </c:pt>
                <c:pt idx="9284">
                  <c:v>-5.46210070009732E-2</c:v>
                </c:pt>
                <c:pt idx="9285">
                  <c:v>-5.4577503519390301E-2</c:v>
                </c:pt>
                <c:pt idx="9286">
                  <c:v>-5.45450478738728E-2</c:v>
                </c:pt>
                <c:pt idx="9287">
                  <c:v>-5.4550903937660003E-2</c:v>
                </c:pt>
                <c:pt idx="9288">
                  <c:v>6.4337131021173499E-2</c:v>
                </c:pt>
                <c:pt idx="9289">
                  <c:v>4.1514559877861498E-2</c:v>
                </c:pt>
                <c:pt idx="9290">
                  <c:v>-5.9447051636744103E-2</c:v>
                </c:pt>
                <c:pt idx="9291">
                  <c:v>4.1662218588768701E-2</c:v>
                </c:pt>
                <c:pt idx="9292">
                  <c:v>-5.4471297055152697E-2</c:v>
                </c:pt>
                <c:pt idx="9293">
                  <c:v>-5.4522169502957497E-2</c:v>
                </c:pt>
                <c:pt idx="9294">
                  <c:v>-5.4537149476843301E-2</c:v>
                </c:pt>
                <c:pt idx="9295">
                  <c:v>-5.4486654800131797E-2</c:v>
                </c:pt>
                <c:pt idx="9296">
                  <c:v>-5.4489740340527601E-2</c:v>
                </c:pt>
                <c:pt idx="9297">
                  <c:v>4.1902544932463599E-2</c:v>
                </c:pt>
                <c:pt idx="9298">
                  <c:v>-5.4458051704019399E-2</c:v>
                </c:pt>
                <c:pt idx="9299">
                  <c:v>-5.44372387091374E-2</c:v>
                </c:pt>
                <c:pt idx="9300">
                  <c:v>4.1963689173488E-2</c:v>
                </c:pt>
                <c:pt idx="9301">
                  <c:v>-5.4376660252185398E-2</c:v>
                </c:pt>
                <c:pt idx="9302">
                  <c:v>-5.4398592787915402E-2</c:v>
                </c:pt>
                <c:pt idx="9303">
                  <c:v>-5.4417621077108499E-2</c:v>
                </c:pt>
                <c:pt idx="9304">
                  <c:v>2.6610300077221701E-2</c:v>
                </c:pt>
                <c:pt idx="9305">
                  <c:v>-5.43527256718844E-2</c:v>
                </c:pt>
                <c:pt idx="9306">
                  <c:v>6.4199831495665494E-2</c:v>
                </c:pt>
                <c:pt idx="9307">
                  <c:v>-2.1272492623269999E-2</c:v>
                </c:pt>
                <c:pt idx="9308">
                  <c:v>2.67641103388595E-2</c:v>
                </c:pt>
                <c:pt idx="9309">
                  <c:v>-5.4289391438110603E-2</c:v>
                </c:pt>
                <c:pt idx="9310">
                  <c:v>4.2739833271269803E-2</c:v>
                </c:pt>
                <c:pt idx="9311">
                  <c:v>4.2705235946717497E-2</c:v>
                </c:pt>
                <c:pt idx="9312">
                  <c:v>-5.42702772681199E-2</c:v>
                </c:pt>
                <c:pt idx="9313">
                  <c:v>-4.24011078795095E-2</c:v>
                </c:pt>
                <c:pt idx="9314">
                  <c:v>-5.4262289758876099E-2</c:v>
                </c:pt>
                <c:pt idx="9315">
                  <c:v>-5.9567351063909597E-2</c:v>
                </c:pt>
                <c:pt idx="9316">
                  <c:v>-5.9562220229261303E-2</c:v>
                </c:pt>
                <c:pt idx="9317">
                  <c:v>-5.9569279720686999E-2</c:v>
                </c:pt>
                <c:pt idx="9318">
                  <c:v>4.3136491269519697E-2</c:v>
                </c:pt>
                <c:pt idx="9319">
                  <c:v>-5.4131906460769097E-2</c:v>
                </c:pt>
                <c:pt idx="9320">
                  <c:v>4.3101741021101897E-2</c:v>
                </c:pt>
                <c:pt idx="9321">
                  <c:v>-5.4072021487472199E-2</c:v>
                </c:pt>
                <c:pt idx="9322">
                  <c:v>-5.4153746658939399E-2</c:v>
                </c:pt>
                <c:pt idx="9323">
                  <c:v>-5.4106165805810201E-2</c:v>
                </c:pt>
                <c:pt idx="9324">
                  <c:v>-5.40635337025272E-2</c:v>
                </c:pt>
                <c:pt idx="9325">
                  <c:v>-5.4045408372158502E-2</c:v>
                </c:pt>
                <c:pt idx="9326">
                  <c:v>2.7047830395050002E-2</c:v>
                </c:pt>
                <c:pt idx="9327">
                  <c:v>2.7139252349710499E-2</c:v>
                </c:pt>
                <c:pt idx="9328">
                  <c:v>-5.9705810473901798E-2</c:v>
                </c:pt>
                <c:pt idx="9329">
                  <c:v>4.3849433639635199E-2</c:v>
                </c:pt>
                <c:pt idx="9330">
                  <c:v>-5.9709136732181298E-2</c:v>
                </c:pt>
                <c:pt idx="9331">
                  <c:v>-5.9708567416679799E-2</c:v>
                </c:pt>
                <c:pt idx="9332">
                  <c:v>-5.3901346157733898E-2</c:v>
                </c:pt>
                <c:pt idx="9333">
                  <c:v>2.7250306095872999E-2</c:v>
                </c:pt>
                <c:pt idx="9334">
                  <c:v>-5.3836430896646602E-2</c:v>
                </c:pt>
                <c:pt idx="9335">
                  <c:v>-5.3791508793216203E-2</c:v>
                </c:pt>
                <c:pt idx="9336">
                  <c:v>-5.3802368293142902E-2</c:v>
                </c:pt>
                <c:pt idx="9337">
                  <c:v>6.3707656002598007E-2</c:v>
                </c:pt>
                <c:pt idx="9338">
                  <c:v>6.3684385835558202E-2</c:v>
                </c:pt>
                <c:pt idx="9339">
                  <c:v>-1.53010246286102E-2</c:v>
                </c:pt>
                <c:pt idx="9340">
                  <c:v>-5.3784799826125003E-2</c:v>
                </c:pt>
                <c:pt idx="9341">
                  <c:v>-1.5186433771996201E-2</c:v>
                </c:pt>
                <c:pt idx="9342">
                  <c:v>-5.3759473920276801E-2</c:v>
                </c:pt>
                <c:pt idx="9343">
                  <c:v>-5.3714965440793697E-2</c:v>
                </c:pt>
                <c:pt idx="9344">
                  <c:v>-1.52319871818109E-2</c:v>
                </c:pt>
                <c:pt idx="9345">
                  <c:v>2.7803392737666601E-2</c:v>
                </c:pt>
                <c:pt idx="9346">
                  <c:v>2.7771168631313601E-2</c:v>
                </c:pt>
                <c:pt idx="9347">
                  <c:v>-5.9910891566322302E-2</c:v>
                </c:pt>
                <c:pt idx="9348">
                  <c:v>-1.97771597547137E-2</c:v>
                </c:pt>
                <c:pt idx="9349">
                  <c:v>-5.9933146423377E-2</c:v>
                </c:pt>
                <c:pt idx="9350">
                  <c:v>-5.9987296147215097E-2</c:v>
                </c:pt>
                <c:pt idx="9351">
                  <c:v>6.3507642219580607E-2</c:v>
                </c:pt>
                <c:pt idx="9352">
                  <c:v>-5.3529449725457701E-2</c:v>
                </c:pt>
                <c:pt idx="9353">
                  <c:v>6.3558522625356106E-2</c:v>
                </c:pt>
                <c:pt idx="9354">
                  <c:v>-5.3517071815390498E-2</c:v>
                </c:pt>
                <c:pt idx="9355">
                  <c:v>-1.5057851732982601E-2</c:v>
                </c:pt>
                <c:pt idx="9356">
                  <c:v>3.5051831377841097E-2</c:v>
                </c:pt>
                <c:pt idx="9357">
                  <c:v>-2.36594726147791E-2</c:v>
                </c:pt>
                <c:pt idx="9358">
                  <c:v>4.3621518477656801E-2</c:v>
                </c:pt>
                <c:pt idx="9359">
                  <c:v>-1.5316603201185299E-2</c:v>
                </c:pt>
                <c:pt idx="9360">
                  <c:v>4.3484326241820997E-2</c:v>
                </c:pt>
                <c:pt idx="9361">
                  <c:v>-6.0380520276175E-2</c:v>
                </c:pt>
                <c:pt idx="9362">
                  <c:v>-5.9340778388406401E-2</c:v>
                </c:pt>
                <c:pt idx="9363">
                  <c:v>-2.39173825270423E-2</c:v>
                </c:pt>
                <c:pt idx="9364">
                  <c:v>-6.0301580810228503E-2</c:v>
                </c:pt>
                <c:pt idx="9365">
                  <c:v>3.5076648371902601E-2</c:v>
                </c:pt>
                <c:pt idx="9366">
                  <c:v>-5.8777193743764201E-2</c:v>
                </c:pt>
                <c:pt idx="9367">
                  <c:v>-3.7569966262924102E-2</c:v>
                </c:pt>
                <c:pt idx="9368">
                  <c:v>-2.3949711918698199E-2</c:v>
                </c:pt>
                <c:pt idx="9369">
                  <c:v>5.7688137219099399E-2</c:v>
                </c:pt>
                <c:pt idx="9370">
                  <c:v>-6.0188856989956602E-2</c:v>
                </c:pt>
                <c:pt idx="9371">
                  <c:v>-6.0161505491974701E-2</c:v>
                </c:pt>
                <c:pt idx="9372">
                  <c:v>6.6351512851641495E-2</c:v>
                </c:pt>
                <c:pt idx="9373">
                  <c:v>-7.3356072579178399E-3</c:v>
                </c:pt>
                <c:pt idx="9374">
                  <c:v>3.5123036250854403E-2</c:v>
                </c:pt>
                <c:pt idx="9375">
                  <c:v>-2.4261232920456999E-2</c:v>
                </c:pt>
                <c:pt idx="9376">
                  <c:v>-2.4297385715616699E-2</c:v>
                </c:pt>
                <c:pt idx="9377">
                  <c:v>-2.4296717730277799E-2</c:v>
                </c:pt>
                <c:pt idx="9378">
                  <c:v>-2.43113144684119E-2</c:v>
                </c:pt>
                <c:pt idx="9379">
                  <c:v>-2.43503641662355E-2</c:v>
                </c:pt>
                <c:pt idx="9380">
                  <c:v>-2.43954266364944E-2</c:v>
                </c:pt>
                <c:pt idx="9381">
                  <c:v>-5.7585559193815798E-2</c:v>
                </c:pt>
                <c:pt idx="9382">
                  <c:v>-2.4411753025552398E-2</c:v>
                </c:pt>
                <c:pt idx="9383">
                  <c:v>-1.50337366904164E-2</c:v>
                </c:pt>
                <c:pt idx="9384">
                  <c:v>-5.7409180178690698E-2</c:v>
                </c:pt>
                <c:pt idx="9385">
                  <c:v>4.33397496631832E-2</c:v>
                </c:pt>
                <c:pt idx="9386">
                  <c:v>3.5248414434819401E-2</c:v>
                </c:pt>
                <c:pt idx="9387">
                  <c:v>-2.4532039769677001E-2</c:v>
                </c:pt>
                <c:pt idx="9388">
                  <c:v>4.3211984528796203E-2</c:v>
                </c:pt>
                <c:pt idx="9389">
                  <c:v>-2.4621635085112701E-2</c:v>
                </c:pt>
                <c:pt idx="9390">
                  <c:v>4.3175546490243001E-2</c:v>
                </c:pt>
                <c:pt idx="9391">
                  <c:v>-6.0056849481358497E-2</c:v>
                </c:pt>
                <c:pt idx="9392">
                  <c:v>-6.0077103232028702E-2</c:v>
                </c:pt>
                <c:pt idx="9393">
                  <c:v>-5.6882833231829702E-2</c:v>
                </c:pt>
                <c:pt idx="9394">
                  <c:v>4.3153651820818803E-2</c:v>
                </c:pt>
                <c:pt idx="9395">
                  <c:v>-5.69782226613691E-2</c:v>
                </c:pt>
                <c:pt idx="9396">
                  <c:v>6.5699025444739004E-2</c:v>
                </c:pt>
                <c:pt idx="9397">
                  <c:v>4.3004412434890803E-2</c:v>
                </c:pt>
                <c:pt idx="9398">
                  <c:v>-6.0130802953118102E-2</c:v>
                </c:pt>
                <c:pt idx="9399">
                  <c:v>-6.0133298965120603E-2</c:v>
                </c:pt>
                <c:pt idx="9400">
                  <c:v>4.2846105031695801E-2</c:v>
                </c:pt>
                <c:pt idx="9401">
                  <c:v>-6.0139019908720802E-2</c:v>
                </c:pt>
                <c:pt idx="9402">
                  <c:v>3.55053163174276E-2</c:v>
                </c:pt>
                <c:pt idx="9403">
                  <c:v>3.5409318729698998E-2</c:v>
                </c:pt>
                <c:pt idx="9404">
                  <c:v>-6.0169928384663701E-2</c:v>
                </c:pt>
                <c:pt idx="9405">
                  <c:v>-6.0160935346155402E-2</c:v>
                </c:pt>
                <c:pt idx="9406">
                  <c:v>3.5379479680971597E-2</c:v>
                </c:pt>
                <c:pt idx="9407">
                  <c:v>-5.6680521734866401E-2</c:v>
                </c:pt>
                <c:pt idx="9408">
                  <c:v>-1.50253426851342E-2</c:v>
                </c:pt>
                <c:pt idx="9409">
                  <c:v>-1.5009096424108401E-2</c:v>
                </c:pt>
                <c:pt idx="9410">
                  <c:v>-1.5020311040463599E-2</c:v>
                </c:pt>
                <c:pt idx="9411">
                  <c:v>-6.0170230881131902E-2</c:v>
                </c:pt>
                <c:pt idx="9412">
                  <c:v>-6.0200115017965898E-2</c:v>
                </c:pt>
                <c:pt idx="9413">
                  <c:v>-5.6319699860191703E-2</c:v>
                </c:pt>
                <c:pt idx="9414">
                  <c:v>5.2274499927422897E-2</c:v>
                </c:pt>
                <c:pt idx="9415">
                  <c:v>-6.0200036285037797E-2</c:v>
                </c:pt>
                <c:pt idx="9416">
                  <c:v>-2.4818511176647799E-2</c:v>
                </c:pt>
                <c:pt idx="9417">
                  <c:v>-5.6005974720402099E-2</c:v>
                </c:pt>
                <c:pt idx="9418">
                  <c:v>-5.6020562287146101E-2</c:v>
                </c:pt>
                <c:pt idx="9419">
                  <c:v>-5.5934387783543003E-2</c:v>
                </c:pt>
                <c:pt idx="9420">
                  <c:v>-5.5862111092626197E-2</c:v>
                </c:pt>
                <c:pt idx="9421">
                  <c:v>3.54449709608399E-2</c:v>
                </c:pt>
                <c:pt idx="9422">
                  <c:v>-3.8152850670233003E-2</c:v>
                </c:pt>
                <c:pt idx="9423">
                  <c:v>-6.0283578852568201E-2</c:v>
                </c:pt>
                <c:pt idx="9424">
                  <c:v>-5.5768677819182898E-2</c:v>
                </c:pt>
                <c:pt idx="9425">
                  <c:v>5.1217530987069597E-2</c:v>
                </c:pt>
                <c:pt idx="9426">
                  <c:v>-5.5553711231325603E-2</c:v>
                </c:pt>
                <c:pt idx="9427">
                  <c:v>3.6809526724303099E-2</c:v>
                </c:pt>
                <c:pt idx="9428">
                  <c:v>-5.5540061787829401E-2</c:v>
                </c:pt>
                <c:pt idx="9429">
                  <c:v>-8.2710174622058694E-3</c:v>
                </c:pt>
                <c:pt idx="9430">
                  <c:v>3.5497811039521002E-2</c:v>
                </c:pt>
                <c:pt idx="9431">
                  <c:v>-2.4838783683795398E-2</c:v>
                </c:pt>
                <c:pt idx="9432">
                  <c:v>-2.4834041999922798E-2</c:v>
                </c:pt>
                <c:pt idx="9433">
                  <c:v>6.4599104020355902E-2</c:v>
                </c:pt>
                <c:pt idx="9434">
                  <c:v>-2.49546804559354E-2</c:v>
                </c:pt>
                <c:pt idx="9435">
                  <c:v>-6.0383684816106897E-2</c:v>
                </c:pt>
                <c:pt idx="9436">
                  <c:v>3.5543634790262603E-2</c:v>
                </c:pt>
                <c:pt idx="9437">
                  <c:v>-2.5033347754122501E-2</c:v>
                </c:pt>
                <c:pt idx="9438">
                  <c:v>-6.0412219921556397E-2</c:v>
                </c:pt>
                <c:pt idx="9439">
                  <c:v>4.9267275049854502E-2</c:v>
                </c:pt>
                <c:pt idx="9440">
                  <c:v>-6.0404961563674503E-2</c:v>
                </c:pt>
                <c:pt idx="9441">
                  <c:v>-1.4885296530092001E-2</c:v>
                </c:pt>
                <c:pt idx="9442">
                  <c:v>-6.03820430552124E-2</c:v>
                </c:pt>
                <c:pt idx="9443">
                  <c:v>3.5700136268849499E-2</c:v>
                </c:pt>
                <c:pt idx="9444">
                  <c:v>-2.4998752145742101E-2</c:v>
                </c:pt>
                <c:pt idx="9445">
                  <c:v>-6.0432264636612103E-2</c:v>
                </c:pt>
                <c:pt idx="9446">
                  <c:v>3.5682224999821703E-2</c:v>
                </c:pt>
                <c:pt idx="9447">
                  <c:v>-6.0436196036865897E-2</c:v>
                </c:pt>
                <c:pt idx="9448">
                  <c:v>4.2041516224189501E-2</c:v>
                </c:pt>
                <c:pt idx="9449">
                  <c:v>-6.0408647909795103E-2</c:v>
                </c:pt>
                <c:pt idx="9450">
                  <c:v>-2.50461513374707E-2</c:v>
                </c:pt>
                <c:pt idx="9451">
                  <c:v>3.5695904540218801E-2</c:v>
                </c:pt>
                <c:pt idx="9452">
                  <c:v>-1.48698802919502E-2</c:v>
                </c:pt>
                <c:pt idx="9453">
                  <c:v>-6.0401706157665998E-2</c:v>
                </c:pt>
                <c:pt idx="9454">
                  <c:v>-5.4269970160477E-2</c:v>
                </c:pt>
                <c:pt idx="9455">
                  <c:v>3.5440747730048697E-2</c:v>
                </c:pt>
                <c:pt idx="9456">
                  <c:v>3.5804145628175903E-2</c:v>
                </c:pt>
                <c:pt idx="9457">
                  <c:v>-6.0486667603476402E-2</c:v>
                </c:pt>
                <c:pt idx="9458">
                  <c:v>-5.4004411146582602E-2</c:v>
                </c:pt>
                <c:pt idx="9459">
                  <c:v>-2.5189912329206299E-2</c:v>
                </c:pt>
                <c:pt idx="9460">
                  <c:v>-5.3778450652639503E-2</c:v>
                </c:pt>
                <c:pt idx="9461">
                  <c:v>3.5836246090276698E-2</c:v>
                </c:pt>
                <c:pt idx="9462">
                  <c:v>3.5290655722210497E-2</c:v>
                </c:pt>
                <c:pt idx="9463">
                  <c:v>-8.8046699206066406E-3</c:v>
                </c:pt>
                <c:pt idx="9464">
                  <c:v>3.5912682755618798E-2</c:v>
                </c:pt>
                <c:pt idx="9465">
                  <c:v>-3.8631273408122502E-2</c:v>
                </c:pt>
                <c:pt idx="9466">
                  <c:v>-2.65256506599389E-2</c:v>
                </c:pt>
                <c:pt idx="9467">
                  <c:v>3.5964337976921001E-2</c:v>
                </c:pt>
                <c:pt idx="9468">
                  <c:v>-2.56252540827459E-2</c:v>
                </c:pt>
                <c:pt idx="9469">
                  <c:v>-2.56891298855314E-2</c:v>
                </c:pt>
                <c:pt idx="9470">
                  <c:v>-5.3348632748519503E-2</c:v>
                </c:pt>
                <c:pt idx="9471">
                  <c:v>-2.5632980548974602E-2</c:v>
                </c:pt>
                <c:pt idx="9472">
                  <c:v>-5.3153331256911199E-2</c:v>
                </c:pt>
                <c:pt idx="9473">
                  <c:v>6.3427701261168298E-2</c:v>
                </c:pt>
                <c:pt idx="9474">
                  <c:v>-2.5758848810682598E-2</c:v>
                </c:pt>
                <c:pt idx="9475">
                  <c:v>-2.5889672515374499E-2</c:v>
                </c:pt>
                <c:pt idx="9476">
                  <c:v>3.5981408811838297E-2</c:v>
                </c:pt>
                <c:pt idx="9477">
                  <c:v>-6.0455386190792798E-2</c:v>
                </c:pt>
                <c:pt idx="9478">
                  <c:v>-9.2054945396900408E-3</c:v>
                </c:pt>
                <c:pt idx="9479">
                  <c:v>3.6030203104483703E-2</c:v>
                </c:pt>
                <c:pt idx="9480">
                  <c:v>-6.0379839630461299E-2</c:v>
                </c:pt>
                <c:pt idx="9481">
                  <c:v>4.4258379529013202E-2</c:v>
                </c:pt>
                <c:pt idx="9482">
                  <c:v>-5.2530889411042801E-2</c:v>
                </c:pt>
                <c:pt idx="9483">
                  <c:v>-2.6156293168022499E-2</c:v>
                </c:pt>
                <c:pt idx="9484">
                  <c:v>-2.61569818303161E-2</c:v>
                </c:pt>
                <c:pt idx="9485">
                  <c:v>-2.61852461852255E-2</c:v>
                </c:pt>
                <c:pt idx="9486">
                  <c:v>3.6102130252825999E-2</c:v>
                </c:pt>
                <c:pt idx="9487">
                  <c:v>-5.2116706173446797E-2</c:v>
                </c:pt>
                <c:pt idx="9488">
                  <c:v>-9.4752332370126903E-3</c:v>
                </c:pt>
                <c:pt idx="9489">
                  <c:v>3.6154668744410499E-2</c:v>
                </c:pt>
                <c:pt idx="9490">
                  <c:v>-2.64160077436454E-2</c:v>
                </c:pt>
                <c:pt idx="9491">
                  <c:v>-2.6450964785486E-2</c:v>
                </c:pt>
                <c:pt idx="9492">
                  <c:v>-2.6530539371591999E-2</c:v>
                </c:pt>
                <c:pt idx="9493">
                  <c:v>-6.0096405793883402E-2</c:v>
                </c:pt>
                <c:pt idx="9494">
                  <c:v>-2.6499918194146699E-2</c:v>
                </c:pt>
                <c:pt idx="9495">
                  <c:v>-2.6539069719542199E-2</c:v>
                </c:pt>
                <c:pt idx="9496">
                  <c:v>-2.6516778414671999E-2</c:v>
                </c:pt>
                <c:pt idx="9497">
                  <c:v>-2.6547144529981401E-2</c:v>
                </c:pt>
                <c:pt idx="9498">
                  <c:v>-2.6569135370683401E-2</c:v>
                </c:pt>
                <c:pt idx="9499">
                  <c:v>6.1801670659973502E-2</c:v>
                </c:pt>
                <c:pt idx="9500">
                  <c:v>-5.9956044289225102E-2</c:v>
                </c:pt>
                <c:pt idx="9501">
                  <c:v>6.2285201237459897E-2</c:v>
                </c:pt>
                <c:pt idx="9502">
                  <c:v>-5.9907590186468303E-2</c:v>
                </c:pt>
                <c:pt idx="9503">
                  <c:v>6.2563809958608399E-2</c:v>
                </c:pt>
                <c:pt idx="9504">
                  <c:v>-2.67558361948525E-2</c:v>
                </c:pt>
                <c:pt idx="9505">
                  <c:v>-2.6865794497591598E-2</c:v>
                </c:pt>
                <c:pt idx="9506">
                  <c:v>-2.6881544198459E-2</c:v>
                </c:pt>
                <c:pt idx="9507">
                  <c:v>3.3400875520929102E-2</c:v>
                </c:pt>
                <c:pt idx="9508">
                  <c:v>-2.5014670903124502E-2</c:v>
                </c:pt>
                <c:pt idx="9509">
                  <c:v>-9.9338468194100603E-3</c:v>
                </c:pt>
                <c:pt idx="9510">
                  <c:v>-2.7080822508323599E-2</c:v>
                </c:pt>
                <c:pt idx="9511">
                  <c:v>6.2197151191720798E-2</c:v>
                </c:pt>
                <c:pt idx="9512">
                  <c:v>-5.0079898418773999E-2</c:v>
                </c:pt>
                <c:pt idx="9513">
                  <c:v>-5.00578971970079E-2</c:v>
                </c:pt>
                <c:pt idx="9514">
                  <c:v>-3.84024974567789E-2</c:v>
                </c:pt>
                <c:pt idx="9515">
                  <c:v>6.2268074170408097E-2</c:v>
                </c:pt>
                <c:pt idx="9516">
                  <c:v>-2.47419063391024E-2</c:v>
                </c:pt>
                <c:pt idx="9517">
                  <c:v>2.9464373768363701E-2</c:v>
                </c:pt>
                <c:pt idx="9518">
                  <c:v>2.95331427935752E-2</c:v>
                </c:pt>
                <c:pt idx="9519">
                  <c:v>-2.4414748424992701E-2</c:v>
                </c:pt>
                <c:pt idx="9520">
                  <c:v>3.6652108046133398E-2</c:v>
                </c:pt>
                <c:pt idx="9521">
                  <c:v>-2.4296531040060999E-2</c:v>
                </c:pt>
                <c:pt idx="9522">
                  <c:v>-2.7785797738384899E-2</c:v>
                </c:pt>
                <c:pt idx="9523">
                  <c:v>-2.77956601841398E-2</c:v>
                </c:pt>
                <c:pt idx="9524">
                  <c:v>6.2312440147538298E-2</c:v>
                </c:pt>
                <c:pt idx="9525">
                  <c:v>-5.9485687159740501E-2</c:v>
                </c:pt>
                <c:pt idx="9526">
                  <c:v>-2.8017912560410901E-2</c:v>
                </c:pt>
                <c:pt idx="9527">
                  <c:v>6.2265486940886301E-2</c:v>
                </c:pt>
                <c:pt idx="9528">
                  <c:v>-1.01430133498801E-2</c:v>
                </c:pt>
                <c:pt idx="9529">
                  <c:v>3.6736642452019602E-2</c:v>
                </c:pt>
                <c:pt idx="9530">
                  <c:v>2.98031611600767E-2</c:v>
                </c:pt>
                <c:pt idx="9531">
                  <c:v>-1.6254274699944601E-2</c:v>
                </c:pt>
                <c:pt idx="9532">
                  <c:v>-3.5153768507703298E-2</c:v>
                </c:pt>
                <c:pt idx="9533">
                  <c:v>3.6863351327900203E-2</c:v>
                </c:pt>
                <c:pt idx="9534">
                  <c:v>3.6932347729885399E-2</c:v>
                </c:pt>
                <c:pt idx="9535">
                  <c:v>-1.03776230102131E-2</c:v>
                </c:pt>
                <c:pt idx="9536">
                  <c:v>-1.0403963453209999E-2</c:v>
                </c:pt>
                <c:pt idx="9537">
                  <c:v>3.69713275910733E-2</c:v>
                </c:pt>
                <c:pt idx="9538">
                  <c:v>-2.8876921661246099E-2</c:v>
                </c:pt>
                <c:pt idx="9539">
                  <c:v>-1.0401976085677301E-2</c:v>
                </c:pt>
                <c:pt idx="9540">
                  <c:v>3.6943502248699599E-2</c:v>
                </c:pt>
                <c:pt idx="9541">
                  <c:v>-2.9086063342443801E-2</c:v>
                </c:pt>
                <c:pt idx="9542">
                  <c:v>-2.91636503356143E-2</c:v>
                </c:pt>
                <c:pt idx="9543">
                  <c:v>-2.92140157686352E-2</c:v>
                </c:pt>
                <c:pt idx="9544">
                  <c:v>6.2189385471144498E-2</c:v>
                </c:pt>
                <c:pt idx="9545">
                  <c:v>-2.9356628271975299E-2</c:v>
                </c:pt>
                <c:pt idx="9546">
                  <c:v>6.2248457723737903E-2</c:v>
                </c:pt>
                <c:pt idx="9547">
                  <c:v>-5.9096366484064897E-2</c:v>
                </c:pt>
                <c:pt idx="9548">
                  <c:v>-2.9582662918514399E-2</c:v>
                </c:pt>
                <c:pt idx="9549">
                  <c:v>-2.9568471602372401E-2</c:v>
                </c:pt>
                <c:pt idx="9550">
                  <c:v>3.7062708167137998E-2</c:v>
                </c:pt>
                <c:pt idx="9551">
                  <c:v>-2.9616909185760001E-2</c:v>
                </c:pt>
                <c:pt idx="9552">
                  <c:v>-5.8922597240480802E-2</c:v>
                </c:pt>
                <c:pt idx="9553">
                  <c:v>-3.3186235357602602E-2</c:v>
                </c:pt>
                <c:pt idx="9554">
                  <c:v>-3.3069995791616201E-2</c:v>
                </c:pt>
                <c:pt idx="9555">
                  <c:v>3.72717933008768E-2</c:v>
                </c:pt>
                <c:pt idx="9556">
                  <c:v>-5.8884364427030697E-2</c:v>
                </c:pt>
                <c:pt idx="9557">
                  <c:v>6.2276418734978502E-2</c:v>
                </c:pt>
                <c:pt idx="9558">
                  <c:v>-2.9559474895735401E-2</c:v>
                </c:pt>
                <c:pt idx="9559">
                  <c:v>6.2380942724439198E-2</c:v>
                </c:pt>
                <c:pt idx="9560">
                  <c:v>-5.8800619851882598E-2</c:v>
                </c:pt>
                <c:pt idx="9561">
                  <c:v>-2.96097710489709E-2</c:v>
                </c:pt>
                <c:pt idx="9562">
                  <c:v>3.7440836034356197E-2</c:v>
                </c:pt>
                <c:pt idx="9563">
                  <c:v>-3.2554891935539801E-2</c:v>
                </c:pt>
                <c:pt idx="9564">
                  <c:v>-3.2440712502315699E-2</c:v>
                </c:pt>
                <c:pt idx="9565">
                  <c:v>-2.9720950135048701E-2</c:v>
                </c:pt>
                <c:pt idx="9566">
                  <c:v>-3.2319056326592897E-2</c:v>
                </c:pt>
                <c:pt idx="9567">
                  <c:v>6.2510783871431205E-2</c:v>
                </c:pt>
                <c:pt idx="9568">
                  <c:v>-3.2010389059409297E-2</c:v>
                </c:pt>
                <c:pt idx="9569">
                  <c:v>-5.8579115585509198E-2</c:v>
                </c:pt>
                <c:pt idx="9570">
                  <c:v>6.2534886865137695E-2</c:v>
                </c:pt>
                <c:pt idx="9571">
                  <c:v>6.5845015183626704E-2</c:v>
                </c:pt>
                <c:pt idx="9572">
                  <c:v>-2.9984692309317499E-2</c:v>
                </c:pt>
                <c:pt idx="9573">
                  <c:v>-3.00039877679407E-2</c:v>
                </c:pt>
                <c:pt idx="9574">
                  <c:v>3.7732787284203199E-2</c:v>
                </c:pt>
                <c:pt idx="9575">
                  <c:v>-5.8404541904328297E-2</c:v>
                </c:pt>
                <c:pt idx="9576">
                  <c:v>6.2554129974174005E-2</c:v>
                </c:pt>
                <c:pt idx="9577">
                  <c:v>5.78610560780283E-2</c:v>
                </c:pt>
                <c:pt idx="9578">
                  <c:v>-2.1294020077383201E-2</c:v>
                </c:pt>
                <c:pt idx="9579">
                  <c:v>-1.17261928654314E-2</c:v>
                </c:pt>
                <c:pt idx="9580">
                  <c:v>6.58056443101038E-2</c:v>
                </c:pt>
                <c:pt idx="9581">
                  <c:v>-4.5711254278307599E-2</c:v>
                </c:pt>
                <c:pt idx="9582">
                  <c:v>-3.7519641952345403E-2</c:v>
                </c:pt>
                <c:pt idx="9583">
                  <c:v>2.9497505880859701E-2</c:v>
                </c:pt>
                <c:pt idx="9584">
                  <c:v>-2.10018891737325E-2</c:v>
                </c:pt>
                <c:pt idx="9585">
                  <c:v>3.3035012375814098E-2</c:v>
                </c:pt>
                <c:pt idx="9586">
                  <c:v>3.7990916166865403E-2</c:v>
                </c:pt>
                <c:pt idx="9587">
                  <c:v>-1.1903614738766499E-2</c:v>
                </c:pt>
                <c:pt idx="9588">
                  <c:v>3.7983982074025903E-2</c:v>
                </c:pt>
                <c:pt idx="9589">
                  <c:v>-1.18388079424515E-2</c:v>
                </c:pt>
                <c:pt idx="9590">
                  <c:v>-3.0977643836473501E-2</c:v>
                </c:pt>
                <c:pt idx="9591">
                  <c:v>3.8076802634943702E-2</c:v>
                </c:pt>
                <c:pt idx="9592">
                  <c:v>-1.20342959902875E-2</c:v>
                </c:pt>
                <c:pt idx="9593">
                  <c:v>-2.03621055847844E-2</c:v>
                </c:pt>
                <c:pt idx="9594">
                  <c:v>-3.0049167038716702E-2</c:v>
                </c:pt>
                <c:pt idx="9595">
                  <c:v>3.8155251410932303E-2</c:v>
                </c:pt>
                <c:pt idx="9596">
                  <c:v>-3.7298408394171201E-2</c:v>
                </c:pt>
                <c:pt idx="9597">
                  <c:v>6.4182445393755602E-2</c:v>
                </c:pt>
                <c:pt idx="9598">
                  <c:v>-1.21253488733662E-2</c:v>
                </c:pt>
                <c:pt idx="9599">
                  <c:v>3.82634953667325E-2</c:v>
                </c:pt>
                <c:pt idx="9600">
                  <c:v>-5.7948922185271E-2</c:v>
                </c:pt>
                <c:pt idx="9601">
                  <c:v>6.3007618782132596E-2</c:v>
                </c:pt>
                <c:pt idx="9602">
                  <c:v>-3.7261161113702299E-2</c:v>
                </c:pt>
                <c:pt idx="9603">
                  <c:v>-3.7294087057080802E-2</c:v>
                </c:pt>
                <c:pt idx="9604">
                  <c:v>-3.1491195569374603E-2</c:v>
                </c:pt>
                <c:pt idx="9605">
                  <c:v>6.3048581960131106E-2</c:v>
                </c:pt>
                <c:pt idx="9606">
                  <c:v>-5.7918498764620303E-2</c:v>
                </c:pt>
                <c:pt idx="9607">
                  <c:v>-3.1492239657656997E-2</c:v>
                </c:pt>
                <c:pt idx="9608">
                  <c:v>3.8508401698565398E-2</c:v>
                </c:pt>
                <c:pt idx="9609">
                  <c:v>-3.1634266604713697E-2</c:v>
                </c:pt>
                <c:pt idx="9610">
                  <c:v>2.9617459542842901E-2</c:v>
                </c:pt>
                <c:pt idx="9611">
                  <c:v>6.3063245991067898E-2</c:v>
                </c:pt>
                <c:pt idx="9612">
                  <c:v>-2.9050243146774499E-2</c:v>
                </c:pt>
                <c:pt idx="9613">
                  <c:v>-3.1818905624912998E-2</c:v>
                </c:pt>
                <c:pt idx="9614">
                  <c:v>6.3086944452127994E-2</c:v>
                </c:pt>
                <c:pt idx="9615">
                  <c:v>-1.25141449172233E-2</c:v>
                </c:pt>
                <c:pt idx="9616">
                  <c:v>-3.1924061163030398E-2</c:v>
                </c:pt>
                <c:pt idx="9617">
                  <c:v>6.3206268610578195E-2</c:v>
                </c:pt>
                <c:pt idx="9618">
                  <c:v>2.9869553377195501E-2</c:v>
                </c:pt>
                <c:pt idx="9619">
                  <c:v>6.3173609745365497E-2</c:v>
                </c:pt>
                <c:pt idx="9620">
                  <c:v>-5.7547441275621301E-2</c:v>
                </c:pt>
                <c:pt idx="9621">
                  <c:v>2.9878263477845699E-2</c:v>
                </c:pt>
                <c:pt idx="9622">
                  <c:v>-1.2517167093387301E-2</c:v>
                </c:pt>
                <c:pt idx="9623">
                  <c:v>3.87355013177458E-2</c:v>
                </c:pt>
                <c:pt idx="9624">
                  <c:v>-5.7476446397104398E-2</c:v>
                </c:pt>
                <c:pt idx="9625">
                  <c:v>-2.82609039006156E-2</c:v>
                </c:pt>
                <c:pt idx="9626">
                  <c:v>6.3117048093551703E-2</c:v>
                </c:pt>
                <c:pt idx="9627">
                  <c:v>-1.2591237879447501E-2</c:v>
                </c:pt>
                <c:pt idx="9628">
                  <c:v>-1.3335336470185701E-2</c:v>
                </c:pt>
                <c:pt idx="9629">
                  <c:v>6.5541088839141198E-2</c:v>
                </c:pt>
                <c:pt idx="9630">
                  <c:v>3.8879332744677898E-2</c:v>
                </c:pt>
                <c:pt idx="9631">
                  <c:v>-3.29012421685713E-2</c:v>
                </c:pt>
                <c:pt idx="9632">
                  <c:v>-3.2915053505997702E-2</c:v>
                </c:pt>
                <c:pt idx="9633">
                  <c:v>6.3902455395274796E-2</c:v>
                </c:pt>
                <c:pt idx="9634">
                  <c:v>2.8168004982258601E-2</c:v>
                </c:pt>
                <c:pt idx="9635">
                  <c:v>-1.2761966522712401E-2</c:v>
                </c:pt>
                <c:pt idx="9636">
                  <c:v>6.31308238189002E-2</c:v>
                </c:pt>
                <c:pt idx="9637">
                  <c:v>-3.6698405183850001E-2</c:v>
                </c:pt>
                <c:pt idx="9638">
                  <c:v>-5.7347563468987103E-2</c:v>
                </c:pt>
                <c:pt idx="9639">
                  <c:v>-3.3145536676380302E-2</c:v>
                </c:pt>
                <c:pt idx="9640">
                  <c:v>6.3142941595736898E-2</c:v>
                </c:pt>
                <c:pt idx="9641">
                  <c:v>-5.7336653791350597E-2</c:v>
                </c:pt>
                <c:pt idx="9642">
                  <c:v>6.4798776862317498E-2</c:v>
                </c:pt>
                <c:pt idx="9643">
                  <c:v>-2.73982625981436E-2</c:v>
                </c:pt>
                <c:pt idx="9644">
                  <c:v>6.4785737428551399E-2</c:v>
                </c:pt>
                <c:pt idx="9645">
                  <c:v>-1.2722238205848399E-2</c:v>
                </c:pt>
                <c:pt idx="9646">
                  <c:v>-3.3264021970296702E-2</c:v>
                </c:pt>
                <c:pt idx="9647">
                  <c:v>3.90011767047675E-2</c:v>
                </c:pt>
                <c:pt idx="9648">
                  <c:v>-1.7782478631138202E-2</c:v>
                </c:pt>
                <c:pt idx="9649">
                  <c:v>6.4814563650830506E-2</c:v>
                </c:pt>
                <c:pt idx="9650">
                  <c:v>-1.29399567628792E-2</c:v>
                </c:pt>
                <c:pt idx="9651">
                  <c:v>3.4201811627538603E-2</c:v>
                </c:pt>
                <c:pt idx="9652">
                  <c:v>-1.2915778598124501E-2</c:v>
                </c:pt>
                <c:pt idx="9653">
                  <c:v>2.99676418371327E-2</c:v>
                </c:pt>
                <c:pt idx="9654">
                  <c:v>3.9149437411140603E-2</c:v>
                </c:pt>
                <c:pt idx="9655">
                  <c:v>6.3041084296230607E-2</c:v>
                </c:pt>
                <c:pt idx="9656">
                  <c:v>-5.73367833920344E-2</c:v>
                </c:pt>
                <c:pt idx="9657">
                  <c:v>-3.3954365661981303E-2</c:v>
                </c:pt>
                <c:pt idx="9658">
                  <c:v>2.9946890370063099E-2</c:v>
                </c:pt>
                <c:pt idx="9659">
                  <c:v>-3.4028447970629198E-2</c:v>
                </c:pt>
                <c:pt idx="9660">
                  <c:v>3.9069609351460803E-2</c:v>
                </c:pt>
                <c:pt idx="9661">
                  <c:v>-5.7421101656059403E-2</c:v>
                </c:pt>
                <c:pt idx="9662">
                  <c:v>6.4956322965976906E-2</c:v>
                </c:pt>
                <c:pt idx="9663">
                  <c:v>-5.7396019248296501E-2</c:v>
                </c:pt>
                <c:pt idx="9664">
                  <c:v>-3.4118706408137203E-2</c:v>
                </c:pt>
                <c:pt idx="9665">
                  <c:v>-3.4097910100645598E-2</c:v>
                </c:pt>
                <c:pt idx="9666">
                  <c:v>6.3033059430349897E-2</c:v>
                </c:pt>
                <c:pt idx="9667">
                  <c:v>6.3083105342477505E-2</c:v>
                </c:pt>
                <c:pt idx="9668">
                  <c:v>-2.69820111443369E-2</c:v>
                </c:pt>
                <c:pt idx="9669">
                  <c:v>6.3034196914236201E-2</c:v>
                </c:pt>
                <c:pt idx="9670">
                  <c:v>-3.4355743577017601E-2</c:v>
                </c:pt>
                <c:pt idx="9671">
                  <c:v>3.0233191404452499E-2</c:v>
                </c:pt>
                <c:pt idx="9672">
                  <c:v>6.2988807379641104E-2</c:v>
                </c:pt>
                <c:pt idx="9673">
                  <c:v>-1.26849938150248E-2</c:v>
                </c:pt>
                <c:pt idx="9674">
                  <c:v>-3.4828941437578698E-2</c:v>
                </c:pt>
                <c:pt idx="9675">
                  <c:v>6.2977400236748596E-2</c:v>
                </c:pt>
                <c:pt idx="9676">
                  <c:v>-3.4917023073776497E-2</c:v>
                </c:pt>
                <c:pt idx="9677">
                  <c:v>3.5111644671629298E-2</c:v>
                </c:pt>
                <c:pt idx="9678">
                  <c:v>-3.50610260789187E-2</c:v>
                </c:pt>
                <c:pt idx="9679">
                  <c:v>-1.25566540109166E-2</c:v>
                </c:pt>
                <c:pt idx="9680">
                  <c:v>6.3001704111410997E-2</c:v>
                </c:pt>
                <c:pt idx="9681">
                  <c:v>6.3013591749243897E-2</c:v>
                </c:pt>
                <c:pt idx="9682">
                  <c:v>-3.5449218039547203E-2</c:v>
                </c:pt>
                <c:pt idx="9683">
                  <c:v>-3.5443300726692703E-2</c:v>
                </c:pt>
                <c:pt idx="9684">
                  <c:v>6.5315206859434899E-2</c:v>
                </c:pt>
                <c:pt idx="9685">
                  <c:v>3.0699528270847001E-2</c:v>
                </c:pt>
                <c:pt idx="9686">
                  <c:v>-5.7352843052935601E-2</c:v>
                </c:pt>
                <c:pt idx="9687">
                  <c:v>6.2999353211298501E-2</c:v>
                </c:pt>
                <c:pt idx="9688">
                  <c:v>-5.7373943175952298E-2</c:v>
                </c:pt>
                <c:pt idx="9689">
                  <c:v>-1.25737967688625E-2</c:v>
                </c:pt>
                <c:pt idx="9690">
                  <c:v>6.53530575122305E-2</c:v>
                </c:pt>
                <c:pt idx="9691">
                  <c:v>3.0738602195116701E-2</c:v>
                </c:pt>
                <c:pt idx="9692">
                  <c:v>6.2953012521600599E-2</c:v>
                </c:pt>
                <c:pt idx="9693">
                  <c:v>-3.5961583666818099E-2</c:v>
                </c:pt>
                <c:pt idx="9694">
                  <c:v>-1.25867774643608E-2</c:v>
                </c:pt>
                <c:pt idx="9695">
                  <c:v>3.0680905605082499E-2</c:v>
                </c:pt>
                <c:pt idx="9696">
                  <c:v>6.2990312564038295E-2</c:v>
                </c:pt>
                <c:pt idx="9697">
                  <c:v>-3.6151605038658302E-2</c:v>
                </c:pt>
                <c:pt idx="9698">
                  <c:v>-3.6174313739944002E-2</c:v>
                </c:pt>
                <c:pt idx="9699">
                  <c:v>-3.6155677115764902E-2</c:v>
                </c:pt>
                <c:pt idx="9700">
                  <c:v>6.3034561905532305E-2</c:v>
                </c:pt>
                <c:pt idx="9701">
                  <c:v>-3.6229995779512199E-2</c:v>
                </c:pt>
                <c:pt idx="9702">
                  <c:v>-3.61993454230327E-2</c:v>
                </c:pt>
                <c:pt idx="9703">
                  <c:v>-3.6223815021907503E-2</c:v>
                </c:pt>
                <c:pt idx="9704">
                  <c:v>6.54858572176997E-2</c:v>
                </c:pt>
                <c:pt idx="9705">
                  <c:v>6.3169592010237793E-2</c:v>
                </c:pt>
                <c:pt idx="9706">
                  <c:v>6.3176348525223802E-2</c:v>
                </c:pt>
                <c:pt idx="9707">
                  <c:v>-3.6491430775482503E-2</c:v>
                </c:pt>
                <c:pt idx="9708">
                  <c:v>-3.6477442458114399E-2</c:v>
                </c:pt>
                <c:pt idx="9709">
                  <c:v>6.3187455333715295E-2</c:v>
                </c:pt>
                <c:pt idx="9710">
                  <c:v>-3.65392960561398E-2</c:v>
                </c:pt>
                <c:pt idx="9711">
                  <c:v>6.3196411431045194E-2</c:v>
                </c:pt>
                <c:pt idx="9712">
                  <c:v>-3.66959485456895E-2</c:v>
                </c:pt>
                <c:pt idx="9713">
                  <c:v>-3.6711153444776698E-2</c:v>
                </c:pt>
                <c:pt idx="9714">
                  <c:v>-3.6694824521974298E-2</c:v>
                </c:pt>
                <c:pt idx="9715">
                  <c:v>-3.6651389415576698E-2</c:v>
                </c:pt>
                <c:pt idx="9716">
                  <c:v>6.3167951886415705E-2</c:v>
                </c:pt>
                <c:pt idx="9717">
                  <c:v>-3.6727269930853998E-2</c:v>
                </c:pt>
                <c:pt idx="9718">
                  <c:v>6.3137652507339506E-2</c:v>
                </c:pt>
                <c:pt idx="9719">
                  <c:v>-2.60468378931356E-2</c:v>
                </c:pt>
                <c:pt idx="9720">
                  <c:v>-3.6856590984025502E-2</c:v>
                </c:pt>
                <c:pt idx="9721">
                  <c:v>-5.7481203938598097E-2</c:v>
                </c:pt>
                <c:pt idx="9722">
                  <c:v>4.6582325703558601E-2</c:v>
                </c:pt>
                <c:pt idx="9723">
                  <c:v>-3.6787666710828601E-2</c:v>
                </c:pt>
                <c:pt idx="9724">
                  <c:v>-5.7532446817447298E-2</c:v>
                </c:pt>
                <c:pt idx="9725">
                  <c:v>1.9231959052958599E-2</c:v>
                </c:pt>
                <c:pt idx="9726">
                  <c:v>-3.6723698355900697E-2</c:v>
                </c:pt>
                <c:pt idx="9727">
                  <c:v>1.94237800793353E-2</c:v>
                </c:pt>
                <c:pt idx="9728">
                  <c:v>1.9595561201225301E-2</c:v>
                </c:pt>
                <c:pt idx="9729">
                  <c:v>-3.6667103566492797E-2</c:v>
                </c:pt>
                <c:pt idx="9730">
                  <c:v>-3.6656876895976298E-2</c:v>
                </c:pt>
                <c:pt idx="9731">
                  <c:v>6.3205958600034501E-2</c:v>
                </c:pt>
                <c:pt idx="9732">
                  <c:v>6.31924519970712E-2</c:v>
                </c:pt>
                <c:pt idx="9733">
                  <c:v>-3.6815517521028199E-2</c:v>
                </c:pt>
                <c:pt idx="9734">
                  <c:v>1.9668627356043199E-2</c:v>
                </c:pt>
                <c:pt idx="9735">
                  <c:v>7.1156716850581097E-3</c:v>
                </c:pt>
                <c:pt idx="9736">
                  <c:v>1.9556555056976899E-2</c:v>
                </c:pt>
                <c:pt idx="9737">
                  <c:v>-5.7613980910748701E-2</c:v>
                </c:pt>
                <c:pt idx="9738">
                  <c:v>-3.6656790575333303E-2</c:v>
                </c:pt>
                <c:pt idx="9739">
                  <c:v>4.6690173647361E-2</c:v>
                </c:pt>
                <c:pt idx="9740">
                  <c:v>-1.0913057882521299E-2</c:v>
                </c:pt>
                <c:pt idx="9741">
                  <c:v>-3.66581899059438E-2</c:v>
                </c:pt>
                <c:pt idx="9742">
                  <c:v>6.5580263183578194E-2</c:v>
                </c:pt>
                <c:pt idx="9743">
                  <c:v>-3.6730553679455102E-2</c:v>
                </c:pt>
                <c:pt idx="9744">
                  <c:v>4.6801198323830201E-2</c:v>
                </c:pt>
                <c:pt idx="9745">
                  <c:v>-5.7629594170429801E-2</c:v>
                </c:pt>
                <c:pt idx="9746">
                  <c:v>-3.6808610806616703E-2</c:v>
                </c:pt>
                <c:pt idx="9747">
                  <c:v>2.0140048447039299E-2</c:v>
                </c:pt>
                <c:pt idx="9748">
                  <c:v>-3.6696867593535E-2</c:v>
                </c:pt>
                <c:pt idx="9749">
                  <c:v>-1.2495669044810601E-2</c:v>
                </c:pt>
                <c:pt idx="9750">
                  <c:v>4.8186051532678097E-2</c:v>
                </c:pt>
                <c:pt idx="9751">
                  <c:v>2.03649561963152E-2</c:v>
                </c:pt>
                <c:pt idx="9752">
                  <c:v>-3.6888838572248998E-2</c:v>
                </c:pt>
                <c:pt idx="9753">
                  <c:v>4.8123047564119101E-2</c:v>
                </c:pt>
                <c:pt idx="9754">
                  <c:v>-3.6915566722387501E-2</c:v>
                </c:pt>
                <c:pt idx="9755">
                  <c:v>4.6799690350450299E-2</c:v>
                </c:pt>
                <c:pt idx="9756">
                  <c:v>2.0404332584290901E-2</c:v>
                </c:pt>
                <c:pt idx="9757">
                  <c:v>-3.6972433485762797E-2</c:v>
                </c:pt>
                <c:pt idx="9758">
                  <c:v>2.0431770903733E-2</c:v>
                </c:pt>
                <c:pt idx="9759">
                  <c:v>4.6793872693860102E-2</c:v>
                </c:pt>
                <c:pt idx="9760">
                  <c:v>2.0382228024014199E-2</c:v>
                </c:pt>
                <c:pt idx="9761">
                  <c:v>-1.2399735404999199E-2</c:v>
                </c:pt>
                <c:pt idx="9762">
                  <c:v>-1.24458812387566E-2</c:v>
                </c:pt>
                <c:pt idx="9763">
                  <c:v>6.2780318727703996E-2</c:v>
                </c:pt>
                <c:pt idx="9764">
                  <c:v>-3.69413747759368E-2</c:v>
                </c:pt>
                <c:pt idx="9765">
                  <c:v>6.2809778918578196E-2</c:v>
                </c:pt>
                <c:pt idx="9766">
                  <c:v>6.2813646436359394E-2</c:v>
                </c:pt>
                <c:pt idx="9767">
                  <c:v>-2.59372266324394E-2</c:v>
                </c:pt>
                <c:pt idx="9768">
                  <c:v>6.5824534542281696E-2</c:v>
                </c:pt>
                <c:pt idx="9769">
                  <c:v>-3.7214848688788799E-2</c:v>
                </c:pt>
                <c:pt idx="9770">
                  <c:v>2.1131200111747399E-2</c:v>
                </c:pt>
                <c:pt idx="9771">
                  <c:v>-3.7211180788500997E-2</c:v>
                </c:pt>
                <c:pt idx="9772">
                  <c:v>-1.24949091270982E-2</c:v>
                </c:pt>
                <c:pt idx="9773">
                  <c:v>-1.2495160505547999E-2</c:v>
                </c:pt>
                <c:pt idx="9774">
                  <c:v>6.5486743178833198E-2</c:v>
                </c:pt>
                <c:pt idx="9775">
                  <c:v>-5.4554509343293797E-2</c:v>
                </c:pt>
                <c:pt idx="9776">
                  <c:v>4.7025924172815897E-2</c:v>
                </c:pt>
                <c:pt idx="9777">
                  <c:v>3.9248048812662598E-2</c:v>
                </c:pt>
                <c:pt idx="9778">
                  <c:v>-1.24298780166779E-2</c:v>
                </c:pt>
                <c:pt idx="9779">
                  <c:v>-1.24344867527555E-2</c:v>
                </c:pt>
                <c:pt idx="9780">
                  <c:v>2.1316067316417098E-2</c:v>
                </c:pt>
                <c:pt idx="9781">
                  <c:v>2.1405347602198799E-2</c:v>
                </c:pt>
                <c:pt idx="9782">
                  <c:v>-3.73549339211817E-2</c:v>
                </c:pt>
                <c:pt idx="9783">
                  <c:v>6.2636951103609395E-2</c:v>
                </c:pt>
                <c:pt idx="9784">
                  <c:v>3.9256429897674701E-2</c:v>
                </c:pt>
                <c:pt idx="9785">
                  <c:v>3.0375309224463801E-2</c:v>
                </c:pt>
                <c:pt idx="9786">
                  <c:v>3.0794108717571302E-2</c:v>
                </c:pt>
                <c:pt idx="9787">
                  <c:v>2.12252702668368E-2</c:v>
                </c:pt>
                <c:pt idx="9788">
                  <c:v>3.8037775750222401E-2</c:v>
                </c:pt>
                <c:pt idx="9789">
                  <c:v>-3.5908425563477099E-2</c:v>
                </c:pt>
                <c:pt idx="9790">
                  <c:v>-5.7877434145304101E-2</c:v>
                </c:pt>
                <c:pt idx="9791">
                  <c:v>-5.7871053920629897E-2</c:v>
                </c:pt>
                <c:pt idx="9792">
                  <c:v>3.9461252338857597E-2</c:v>
                </c:pt>
                <c:pt idx="9793">
                  <c:v>6.2832080498076301E-2</c:v>
                </c:pt>
                <c:pt idx="9794">
                  <c:v>-3.8795422160819798E-2</c:v>
                </c:pt>
                <c:pt idx="9795">
                  <c:v>-5.3692643672108999E-2</c:v>
                </c:pt>
                <c:pt idx="9796">
                  <c:v>3.9514514460107397E-2</c:v>
                </c:pt>
                <c:pt idx="9797">
                  <c:v>4.7089346742334101E-2</c:v>
                </c:pt>
                <c:pt idx="9798">
                  <c:v>4.6899129146988697E-2</c:v>
                </c:pt>
                <c:pt idx="9799">
                  <c:v>3.9614981191101101E-2</c:v>
                </c:pt>
                <c:pt idx="9800">
                  <c:v>-1.23360275683581E-2</c:v>
                </c:pt>
                <c:pt idx="9801">
                  <c:v>2.1166882349508E-2</c:v>
                </c:pt>
                <c:pt idx="9802">
                  <c:v>-1.24067953603915E-2</c:v>
                </c:pt>
                <c:pt idx="9803">
                  <c:v>-3.77536412566584E-2</c:v>
                </c:pt>
                <c:pt idx="9804">
                  <c:v>2.1086596325674001E-2</c:v>
                </c:pt>
                <c:pt idx="9805">
                  <c:v>2.11937311606979E-2</c:v>
                </c:pt>
                <c:pt idx="9806">
                  <c:v>-3.7784874677665399E-2</c:v>
                </c:pt>
                <c:pt idx="9807">
                  <c:v>-1.2374130629372E-2</c:v>
                </c:pt>
                <c:pt idx="9808">
                  <c:v>2.1278849954398198E-2</c:v>
                </c:pt>
                <c:pt idx="9809">
                  <c:v>-3.5899969750346303E-2</c:v>
                </c:pt>
                <c:pt idx="9810">
                  <c:v>-5.3129096575241598E-2</c:v>
                </c:pt>
                <c:pt idx="9811">
                  <c:v>2.0923492012068199E-2</c:v>
                </c:pt>
                <c:pt idx="9812">
                  <c:v>-3.7404845271373402E-2</c:v>
                </c:pt>
                <c:pt idx="9813">
                  <c:v>-1.22335199472525E-2</c:v>
                </c:pt>
                <c:pt idx="9814">
                  <c:v>6.20642547657142E-2</c:v>
                </c:pt>
                <c:pt idx="9815">
                  <c:v>-5.8041437611388802E-2</c:v>
                </c:pt>
                <c:pt idx="9816">
                  <c:v>3.0411133668694398E-2</c:v>
                </c:pt>
                <c:pt idx="9817">
                  <c:v>-3.7478752117597901E-2</c:v>
                </c:pt>
                <c:pt idx="9818">
                  <c:v>4.6408129535312301E-2</c:v>
                </c:pt>
                <c:pt idx="9819">
                  <c:v>-1.2121343349312599E-2</c:v>
                </c:pt>
                <c:pt idx="9820">
                  <c:v>-3.76034130295025E-2</c:v>
                </c:pt>
                <c:pt idx="9821">
                  <c:v>4.6260737819957799E-2</c:v>
                </c:pt>
                <c:pt idx="9822">
                  <c:v>3.9625561522739702E-2</c:v>
                </c:pt>
                <c:pt idx="9823">
                  <c:v>4.0080567923167797E-2</c:v>
                </c:pt>
                <c:pt idx="9824">
                  <c:v>-3.7865807052089098E-2</c:v>
                </c:pt>
                <c:pt idx="9825">
                  <c:v>3.0377506615218899E-2</c:v>
                </c:pt>
                <c:pt idx="9826">
                  <c:v>4.6921861218114501E-2</c:v>
                </c:pt>
                <c:pt idx="9827">
                  <c:v>-3.8083863373498103E-2</c:v>
                </c:pt>
                <c:pt idx="9828">
                  <c:v>-3.8046776055166098E-2</c:v>
                </c:pt>
                <c:pt idx="9829">
                  <c:v>4.6771122577026099E-2</c:v>
                </c:pt>
                <c:pt idx="9830">
                  <c:v>3.0407622445221001E-2</c:v>
                </c:pt>
                <c:pt idx="9831">
                  <c:v>6.1441085907618501E-2</c:v>
                </c:pt>
                <c:pt idx="9832">
                  <c:v>6.1435642845829599E-2</c:v>
                </c:pt>
                <c:pt idx="9833">
                  <c:v>-3.8403879171959199E-2</c:v>
                </c:pt>
                <c:pt idx="9834">
                  <c:v>-1.1882866073703599E-2</c:v>
                </c:pt>
                <c:pt idx="9835">
                  <c:v>4.6779777481516301E-2</c:v>
                </c:pt>
                <c:pt idx="9836">
                  <c:v>-3.84481933207797E-2</c:v>
                </c:pt>
                <c:pt idx="9837">
                  <c:v>-3.8393413703426103E-2</c:v>
                </c:pt>
                <c:pt idx="9838">
                  <c:v>2.1770298980751002E-2</c:v>
                </c:pt>
                <c:pt idx="9839">
                  <c:v>4.6009650924889102E-2</c:v>
                </c:pt>
                <c:pt idx="9840">
                  <c:v>2.14250784349884E-2</c:v>
                </c:pt>
                <c:pt idx="9841">
                  <c:v>-1.1892821427824401E-2</c:v>
                </c:pt>
                <c:pt idx="9842">
                  <c:v>2.2073891709305099E-2</c:v>
                </c:pt>
                <c:pt idx="9843">
                  <c:v>2.1092376012985501E-2</c:v>
                </c:pt>
                <c:pt idx="9844">
                  <c:v>-3.8447002833259199E-2</c:v>
                </c:pt>
                <c:pt idx="9845">
                  <c:v>-1.1792529445233201E-2</c:v>
                </c:pt>
                <c:pt idx="9846">
                  <c:v>2.11260575527801E-2</c:v>
                </c:pt>
                <c:pt idx="9847">
                  <c:v>-1.1844940278057599E-2</c:v>
                </c:pt>
                <c:pt idx="9848">
                  <c:v>2.1296752879345401E-2</c:v>
                </c:pt>
                <c:pt idx="9849">
                  <c:v>2.22089775496493E-2</c:v>
                </c:pt>
                <c:pt idx="9850">
                  <c:v>-3.8417514972698602E-2</c:v>
                </c:pt>
                <c:pt idx="9851">
                  <c:v>5.0663647824737902E-2</c:v>
                </c:pt>
                <c:pt idx="9852">
                  <c:v>-3.8466432621166703E-2</c:v>
                </c:pt>
                <c:pt idx="9853">
                  <c:v>2.1370001497318301E-2</c:v>
                </c:pt>
                <c:pt idx="9854">
                  <c:v>2.2080603543190101E-2</c:v>
                </c:pt>
                <c:pt idx="9855">
                  <c:v>2.1359434917346199E-2</c:v>
                </c:pt>
                <c:pt idx="9856">
                  <c:v>-3.84415852677144E-2</c:v>
                </c:pt>
                <c:pt idx="9857">
                  <c:v>2.12057944452851E-2</c:v>
                </c:pt>
                <c:pt idx="9858">
                  <c:v>2.21784610094234E-2</c:v>
                </c:pt>
                <c:pt idx="9859">
                  <c:v>2.2272410970755899E-2</c:v>
                </c:pt>
                <c:pt idx="9860">
                  <c:v>2.13229540379157E-2</c:v>
                </c:pt>
                <c:pt idx="9861">
                  <c:v>-3.8425887391630102E-2</c:v>
                </c:pt>
                <c:pt idx="9862">
                  <c:v>-3.8387790279898401E-2</c:v>
                </c:pt>
                <c:pt idx="9863">
                  <c:v>-1.1528698650901699E-2</c:v>
                </c:pt>
                <c:pt idx="9864">
                  <c:v>2.13926024069525E-2</c:v>
                </c:pt>
                <c:pt idx="9865">
                  <c:v>2.2164363582108701E-2</c:v>
                </c:pt>
                <c:pt idx="9866">
                  <c:v>2.1448165235134899E-2</c:v>
                </c:pt>
                <c:pt idx="9867">
                  <c:v>-1.1520174684084899E-2</c:v>
                </c:pt>
                <c:pt idx="9868">
                  <c:v>-1.15122510487142E-2</c:v>
                </c:pt>
                <c:pt idx="9869">
                  <c:v>5.1097178240731699E-2</c:v>
                </c:pt>
                <c:pt idx="9870">
                  <c:v>4.2187450987196E-2</c:v>
                </c:pt>
                <c:pt idx="9871">
                  <c:v>-3.8573240510326297E-2</c:v>
                </c:pt>
                <c:pt idx="9872">
                  <c:v>4.1039350539711202E-2</c:v>
                </c:pt>
                <c:pt idx="9873">
                  <c:v>-1.14460487166952E-2</c:v>
                </c:pt>
                <c:pt idx="9874">
                  <c:v>2.15464146223678E-2</c:v>
                </c:pt>
                <c:pt idx="9875">
                  <c:v>-1.1401121514580901E-2</c:v>
                </c:pt>
                <c:pt idx="9876">
                  <c:v>2.2619923653633699E-2</c:v>
                </c:pt>
                <c:pt idx="9877">
                  <c:v>-1.14455621053315E-2</c:v>
                </c:pt>
                <c:pt idx="9878">
                  <c:v>2.1573921453881598E-2</c:v>
                </c:pt>
                <c:pt idx="9879">
                  <c:v>-1.1463942309207199E-2</c:v>
                </c:pt>
                <c:pt idx="9880">
                  <c:v>-1.1424523887013699E-2</c:v>
                </c:pt>
                <c:pt idx="9881">
                  <c:v>2.2615955800764202E-2</c:v>
                </c:pt>
                <c:pt idx="9882">
                  <c:v>-3.8882403910629401E-2</c:v>
                </c:pt>
                <c:pt idx="9883">
                  <c:v>5.1368589158440697E-2</c:v>
                </c:pt>
                <c:pt idx="9884">
                  <c:v>2.1905780725477799E-2</c:v>
                </c:pt>
                <c:pt idx="9885">
                  <c:v>2.2606056844299699E-2</c:v>
                </c:pt>
                <c:pt idx="9886">
                  <c:v>2.20454373164722E-2</c:v>
                </c:pt>
                <c:pt idx="9887">
                  <c:v>-1.14276521455343E-2</c:v>
                </c:pt>
                <c:pt idx="9888">
                  <c:v>-3.9024277030656099E-2</c:v>
                </c:pt>
                <c:pt idx="9889">
                  <c:v>-3.9000831732840698E-2</c:v>
                </c:pt>
                <c:pt idx="9890">
                  <c:v>2.29497864566282E-2</c:v>
                </c:pt>
                <c:pt idx="9891">
                  <c:v>6.8547001976301203E-2</c:v>
                </c:pt>
                <c:pt idx="9892">
                  <c:v>4.1145438046014698E-2</c:v>
                </c:pt>
                <c:pt idx="9893">
                  <c:v>-3.9254251069025303E-2</c:v>
                </c:pt>
                <c:pt idx="9894">
                  <c:v>2.2619836820645702E-2</c:v>
                </c:pt>
                <c:pt idx="9895">
                  <c:v>2.2448993366004401E-2</c:v>
                </c:pt>
                <c:pt idx="9896">
                  <c:v>2.2454526226989999E-2</c:v>
                </c:pt>
                <c:pt idx="9897">
                  <c:v>-1.10901580484082E-2</c:v>
                </c:pt>
                <c:pt idx="9898">
                  <c:v>-3.9172396537544701E-2</c:v>
                </c:pt>
                <c:pt idx="9899">
                  <c:v>2.3431231881448002E-2</c:v>
                </c:pt>
                <c:pt idx="9900">
                  <c:v>-3.9301949760641698E-2</c:v>
                </c:pt>
                <c:pt idx="9901">
                  <c:v>2.2215038521344498E-2</c:v>
                </c:pt>
                <c:pt idx="9902">
                  <c:v>-3.9321102892071198E-2</c:v>
                </c:pt>
                <c:pt idx="9903">
                  <c:v>-1.10132850788878E-2</c:v>
                </c:pt>
                <c:pt idx="9904">
                  <c:v>2.1881062237584601E-2</c:v>
                </c:pt>
                <c:pt idx="9905">
                  <c:v>-3.9365015029903298E-2</c:v>
                </c:pt>
                <c:pt idx="9906">
                  <c:v>-1.09466105791142E-2</c:v>
                </c:pt>
                <c:pt idx="9907">
                  <c:v>2.2142990557672899E-2</c:v>
                </c:pt>
                <c:pt idx="9908">
                  <c:v>2.36521082327752E-2</c:v>
                </c:pt>
                <c:pt idx="9909">
                  <c:v>-3.9389055679518697E-2</c:v>
                </c:pt>
                <c:pt idx="9910">
                  <c:v>2.3600221613570602E-2</c:v>
                </c:pt>
                <c:pt idx="9911">
                  <c:v>-3.9484907349147898E-2</c:v>
                </c:pt>
                <c:pt idx="9912">
                  <c:v>-3.94644864345653E-2</c:v>
                </c:pt>
                <c:pt idx="9913">
                  <c:v>-3.94445889804E-2</c:v>
                </c:pt>
                <c:pt idx="9914">
                  <c:v>2.2377757350910299E-2</c:v>
                </c:pt>
                <c:pt idx="9915">
                  <c:v>4.3551941849925099E-2</c:v>
                </c:pt>
                <c:pt idx="9916">
                  <c:v>2.3625422666503599E-2</c:v>
                </c:pt>
                <c:pt idx="9917">
                  <c:v>2.2457458234455E-2</c:v>
                </c:pt>
                <c:pt idx="9918">
                  <c:v>-1.08535843159471E-2</c:v>
                </c:pt>
                <c:pt idx="9919">
                  <c:v>-3.9497740406648801E-2</c:v>
                </c:pt>
                <c:pt idx="9920">
                  <c:v>2.2243598333268E-2</c:v>
                </c:pt>
                <c:pt idx="9921">
                  <c:v>-3.9433151749404503E-2</c:v>
                </c:pt>
                <c:pt idx="9922">
                  <c:v>2.2290142869063698E-2</c:v>
                </c:pt>
                <c:pt idx="9923">
                  <c:v>-3.9483156725447097E-2</c:v>
                </c:pt>
                <c:pt idx="9924">
                  <c:v>2.1960124802961601E-2</c:v>
                </c:pt>
                <c:pt idx="9925">
                  <c:v>2.1825633114231899E-2</c:v>
                </c:pt>
                <c:pt idx="9926">
                  <c:v>2.16694852475636E-2</c:v>
                </c:pt>
                <c:pt idx="9927">
                  <c:v>2.16601772556743E-2</c:v>
                </c:pt>
                <c:pt idx="9928">
                  <c:v>-3.9239148882591501E-2</c:v>
                </c:pt>
                <c:pt idx="9929">
                  <c:v>2.14605210235288E-2</c:v>
                </c:pt>
                <c:pt idx="9930">
                  <c:v>2.3042495202377201E-2</c:v>
                </c:pt>
                <c:pt idx="9931">
                  <c:v>2.2993722642458601E-2</c:v>
                </c:pt>
                <c:pt idx="9932">
                  <c:v>-3.9147172722425003E-2</c:v>
                </c:pt>
                <c:pt idx="9933">
                  <c:v>2.13850126805777E-2</c:v>
                </c:pt>
                <c:pt idx="9934">
                  <c:v>3.10036356525927E-2</c:v>
                </c:pt>
                <c:pt idx="9935">
                  <c:v>2.1226419790819798E-2</c:v>
                </c:pt>
                <c:pt idx="9936">
                  <c:v>2.1209005083211802E-2</c:v>
                </c:pt>
                <c:pt idx="9937">
                  <c:v>2.3057325611550598E-2</c:v>
                </c:pt>
                <c:pt idx="9938">
                  <c:v>2.12946210673359E-2</c:v>
                </c:pt>
                <c:pt idx="9939">
                  <c:v>2.1306507992691001E-2</c:v>
                </c:pt>
                <c:pt idx="9940">
                  <c:v>-1.0449731191936099E-2</c:v>
                </c:pt>
                <c:pt idx="9941">
                  <c:v>2.1261943751912302E-2</c:v>
                </c:pt>
                <c:pt idx="9942">
                  <c:v>2.12611263542383E-2</c:v>
                </c:pt>
                <c:pt idx="9943">
                  <c:v>2.1283844173967999E-2</c:v>
                </c:pt>
                <c:pt idx="9944">
                  <c:v>2.13839998998505E-2</c:v>
                </c:pt>
                <c:pt idx="9945">
                  <c:v>2.1394086583311201E-2</c:v>
                </c:pt>
                <c:pt idx="9946">
                  <c:v>-3.9031568545635803E-2</c:v>
                </c:pt>
                <c:pt idx="9947">
                  <c:v>2.33875361872296E-2</c:v>
                </c:pt>
                <c:pt idx="9948">
                  <c:v>2.13534825348335E-2</c:v>
                </c:pt>
                <c:pt idx="9949">
                  <c:v>2.3559840556560699E-2</c:v>
                </c:pt>
                <c:pt idx="9950">
                  <c:v>2.14324575550995E-2</c:v>
                </c:pt>
                <c:pt idx="9951">
                  <c:v>2.3681598374051101E-2</c:v>
                </c:pt>
                <c:pt idx="9952">
                  <c:v>2.3835365849261402E-2</c:v>
                </c:pt>
                <c:pt idx="9953">
                  <c:v>2.1629434220507698E-2</c:v>
                </c:pt>
                <c:pt idx="9954">
                  <c:v>2.38284847870576E-2</c:v>
                </c:pt>
                <c:pt idx="9955">
                  <c:v>2.1714756650872202E-2</c:v>
                </c:pt>
                <c:pt idx="9956">
                  <c:v>-9.9520862207757594E-3</c:v>
                </c:pt>
                <c:pt idx="9957">
                  <c:v>2.1598594285423899E-2</c:v>
                </c:pt>
                <c:pt idx="9958">
                  <c:v>-3.9219113788608498E-2</c:v>
                </c:pt>
                <c:pt idx="9959">
                  <c:v>2.17296265128754E-2</c:v>
                </c:pt>
                <c:pt idx="9960">
                  <c:v>2.1930611600462301E-2</c:v>
                </c:pt>
                <c:pt idx="9961">
                  <c:v>2.4055213873861801E-2</c:v>
                </c:pt>
                <c:pt idx="9962">
                  <c:v>2.42231800760461E-2</c:v>
                </c:pt>
                <c:pt idx="9963">
                  <c:v>2.2060004248611601E-2</c:v>
                </c:pt>
                <c:pt idx="9964">
                  <c:v>2.4340528150186998E-2</c:v>
                </c:pt>
                <c:pt idx="9965">
                  <c:v>2.2140438181981401E-2</c:v>
                </c:pt>
                <c:pt idx="9966">
                  <c:v>2.43896811570158E-2</c:v>
                </c:pt>
                <c:pt idx="9967">
                  <c:v>2.21095274031348E-2</c:v>
                </c:pt>
                <c:pt idx="9968">
                  <c:v>2.2078553068093299E-2</c:v>
                </c:pt>
                <c:pt idx="9969">
                  <c:v>2.2149017122152601E-2</c:v>
                </c:pt>
                <c:pt idx="9970">
                  <c:v>2.2097091330562198E-2</c:v>
                </c:pt>
                <c:pt idx="9971">
                  <c:v>-9.4919022932338799E-3</c:v>
                </c:pt>
                <c:pt idx="9972">
                  <c:v>2.22565221981601E-2</c:v>
                </c:pt>
                <c:pt idx="9973">
                  <c:v>2.2242778923423401E-2</c:v>
                </c:pt>
                <c:pt idx="9974">
                  <c:v>2.4763780566195898E-2</c:v>
                </c:pt>
                <c:pt idx="9975">
                  <c:v>2.4887238411696402E-2</c:v>
                </c:pt>
                <c:pt idx="9976">
                  <c:v>2.42904543795299E-2</c:v>
                </c:pt>
                <c:pt idx="9977">
                  <c:v>2.23049738647247E-2</c:v>
                </c:pt>
                <c:pt idx="9978">
                  <c:v>2.4355060209678099E-2</c:v>
                </c:pt>
                <c:pt idx="9979">
                  <c:v>2.4433252321095299E-2</c:v>
                </c:pt>
                <c:pt idx="9980">
                  <c:v>2.4478658111266701E-2</c:v>
                </c:pt>
                <c:pt idx="9981">
                  <c:v>4.7588984189845E-3</c:v>
                </c:pt>
                <c:pt idx="9982">
                  <c:v>2.45770690481837E-2</c:v>
                </c:pt>
                <c:pt idx="9983">
                  <c:v>1.9793521030674499E-2</c:v>
                </c:pt>
                <c:pt idx="9984">
                  <c:v>5.0870300429526503E-3</c:v>
                </c:pt>
                <c:pt idx="9985">
                  <c:v>2.01755963516243E-2</c:v>
                </c:pt>
                <c:pt idx="9986">
                  <c:v>5.4511308809234204E-3</c:v>
                </c:pt>
                <c:pt idx="9987">
                  <c:v>2.0424610242806798E-2</c:v>
                </c:pt>
                <c:pt idx="9988">
                  <c:v>2.4897149951965999E-2</c:v>
                </c:pt>
                <c:pt idx="9989">
                  <c:v>2.4909920185618901E-2</c:v>
                </c:pt>
                <c:pt idx="9990">
                  <c:v>3.51767552049616E-2</c:v>
                </c:pt>
                <c:pt idx="9991">
                  <c:v>5.9291544963776498E-3</c:v>
                </c:pt>
                <c:pt idx="9992">
                  <c:v>6.2679863428190203E-3</c:v>
                </c:pt>
                <c:pt idx="9993">
                  <c:v>2.5208351485628899E-2</c:v>
                </c:pt>
                <c:pt idx="9994">
                  <c:v>6.5281670195405797E-3</c:v>
                </c:pt>
                <c:pt idx="9995">
                  <c:v>2.1397093001997301E-2</c:v>
                </c:pt>
                <c:pt idx="9996">
                  <c:v>2.54334990849539E-2</c:v>
                </c:pt>
                <c:pt idx="9997">
                  <c:v>3.55935095012158E-2</c:v>
                </c:pt>
                <c:pt idx="9998">
                  <c:v>2.1840641928762901E-2</c:v>
                </c:pt>
                <c:pt idx="9999">
                  <c:v>3.5620387971774498E-2</c:v>
                </c:pt>
                <c:pt idx="10000">
                  <c:v>3.5620419862113999E-2</c:v>
                </c:pt>
                <c:pt idx="10001">
                  <c:v>3.56525837768909E-2</c:v>
                </c:pt>
                <c:pt idx="10002">
                  <c:v>2.22300748796227E-2</c:v>
                </c:pt>
                <c:pt idx="10003">
                  <c:v>7.7565168620680703E-3</c:v>
                </c:pt>
                <c:pt idx="10004">
                  <c:v>7.8538561285970698E-3</c:v>
                </c:pt>
                <c:pt idx="10005">
                  <c:v>7.8151783599427396E-3</c:v>
                </c:pt>
                <c:pt idx="10006">
                  <c:v>2.2791152634036999E-2</c:v>
                </c:pt>
                <c:pt idx="10007">
                  <c:v>2.5958137713068801E-2</c:v>
                </c:pt>
                <c:pt idx="10008">
                  <c:v>2.3207380762942199E-2</c:v>
                </c:pt>
                <c:pt idx="10009">
                  <c:v>3.5928778809940699E-2</c:v>
                </c:pt>
                <c:pt idx="10010">
                  <c:v>8.8623514829929001E-3</c:v>
                </c:pt>
                <c:pt idx="10011">
                  <c:v>2.3457088342523299E-2</c:v>
                </c:pt>
                <c:pt idx="10012">
                  <c:v>8.9678448928683895E-3</c:v>
                </c:pt>
                <c:pt idx="10013">
                  <c:v>9.3092124619258403E-3</c:v>
                </c:pt>
                <c:pt idx="10014">
                  <c:v>2.40731469996271E-2</c:v>
                </c:pt>
                <c:pt idx="10015">
                  <c:v>9.5997319289239606E-3</c:v>
                </c:pt>
                <c:pt idx="10016">
                  <c:v>2.43417014309717E-2</c:v>
                </c:pt>
                <c:pt idx="10017">
                  <c:v>2.4557634274567398E-2</c:v>
                </c:pt>
                <c:pt idx="10018">
                  <c:v>9.9249675970421204E-3</c:v>
                </c:pt>
                <c:pt idx="10019">
                  <c:v>2.4788268765823698E-2</c:v>
                </c:pt>
                <c:pt idx="10020">
                  <c:v>1.0250852471956401E-2</c:v>
                </c:pt>
                <c:pt idx="10021">
                  <c:v>2.5004157607991899E-2</c:v>
                </c:pt>
                <c:pt idx="10022">
                  <c:v>2.6928515002631999E-2</c:v>
                </c:pt>
                <c:pt idx="10023">
                  <c:v>2.5426163732707299E-2</c:v>
                </c:pt>
                <c:pt idx="10024">
                  <c:v>1.0906734386725001E-2</c:v>
                </c:pt>
                <c:pt idx="10025">
                  <c:v>2.5691892011939998E-2</c:v>
                </c:pt>
                <c:pt idx="10026">
                  <c:v>2.5652565332589899E-2</c:v>
                </c:pt>
                <c:pt idx="10027">
                  <c:v>1.14098245080652E-2</c:v>
                </c:pt>
                <c:pt idx="10028">
                  <c:v>2.7312340915751E-2</c:v>
                </c:pt>
                <c:pt idx="10029">
                  <c:v>2.73733906017933E-2</c:v>
                </c:pt>
                <c:pt idx="10030">
                  <c:v>1.1671958880766701E-2</c:v>
                </c:pt>
                <c:pt idx="10031">
                  <c:v>2.7514445791084099E-2</c:v>
                </c:pt>
                <c:pt idx="10032">
                  <c:v>3.7312526697746401E-2</c:v>
                </c:pt>
                <c:pt idx="10033">
                  <c:v>2.6700480654070099E-2</c:v>
                </c:pt>
                <c:pt idx="10034">
                  <c:v>1.24382755460575E-2</c:v>
                </c:pt>
                <c:pt idx="10035">
                  <c:v>1.25290073712424E-2</c:v>
                </c:pt>
                <c:pt idx="10036">
                  <c:v>2.7771557471019701E-2</c:v>
                </c:pt>
                <c:pt idx="10037">
                  <c:v>2.7152358418455601E-2</c:v>
                </c:pt>
                <c:pt idx="10038">
                  <c:v>1.29484511590211E-2</c:v>
                </c:pt>
                <c:pt idx="10039">
                  <c:v>2.7530176713610799E-2</c:v>
                </c:pt>
                <c:pt idx="10040">
                  <c:v>1.33274853674498E-2</c:v>
                </c:pt>
                <c:pt idx="10041">
                  <c:v>2.7673482456061702E-2</c:v>
                </c:pt>
                <c:pt idx="10042">
                  <c:v>1.37445852908706E-2</c:v>
                </c:pt>
                <c:pt idx="10043">
                  <c:v>2.8009813532279201E-2</c:v>
                </c:pt>
                <c:pt idx="10044">
                  <c:v>1.41639759091745E-2</c:v>
                </c:pt>
                <c:pt idx="10045">
                  <c:v>1.43345006642948E-2</c:v>
                </c:pt>
                <c:pt idx="10046">
                  <c:v>1.4563954112818901E-2</c:v>
                </c:pt>
                <c:pt idx="10047">
                  <c:v>2.8561103866310202E-2</c:v>
                </c:pt>
                <c:pt idx="10048">
                  <c:v>2.84321398123254E-2</c:v>
                </c:pt>
                <c:pt idx="10049">
                  <c:v>1.4878723514999101E-2</c:v>
                </c:pt>
                <c:pt idx="10050">
                  <c:v>1.5251748635079601E-2</c:v>
                </c:pt>
                <c:pt idx="10051">
                  <c:v>2.87364557435325E-2</c:v>
                </c:pt>
                <c:pt idx="10052">
                  <c:v>3.8254862556501498E-2</c:v>
                </c:pt>
                <c:pt idx="10053">
                  <c:v>3.8215770838858999E-2</c:v>
                </c:pt>
                <c:pt idx="10054">
                  <c:v>2.8973623253594601E-2</c:v>
                </c:pt>
                <c:pt idx="10055">
                  <c:v>2.9564879772837099E-2</c:v>
                </c:pt>
                <c:pt idx="10056">
                  <c:v>1.6309719641479401E-2</c:v>
                </c:pt>
                <c:pt idx="10057">
                  <c:v>2.90897835730464E-2</c:v>
                </c:pt>
                <c:pt idx="10058">
                  <c:v>3.8594449944295901E-2</c:v>
                </c:pt>
                <c:pt idx="10059">
                  <c:v>3.0303960302013901E-2</c:v>
                </c:pt>
                <c:pt idx="10060">
                  <c:v>2.9369707990060698E-2</c:v>
                </c:pt>
                <c:pt idx="10061">
                  <c:v>3.05977187597452E-2</c:v>
                </c:pt>
                <c:pt idx="10062">
                  <c:v>2.95914291313636E-2</c:v>
                </c:pt>
                <c:pt idx="10063">
                  <c:v>1.7495484262964801E-2</c:v>
                </c:pt>
                <c:pt idx="10064">
                  <c:v>3.0703311910171501E-2</c:v>
                </c:pt>
                <c:pt idx="10065">
                  <c:v>2.9719935585885902E-2</c:v>
                </c:pt>
                <c:pt idx="10066">
                  <c:v>2.97016999430538E-2</c:v>
                </c:pt>
                <c:pt idx="10067">
                  <c:v>1.79495843579375E-2</c:v>
                </c:pt>
                <c:pt idx="10068">
                  <c:v>2.9926181501218101E-2</c:v>
                </c:pt>
                <c:pt idx="10069">
                  <c:v>1.82783302312776E-2</c:v>
                </c:pt>
                <c:pt idx="10070">
                  <c:v>3.1358627430997897E-2</c:v>
                </c:pt>
                <c:pt idx="10071">
                  <c:v>3.9152883295011702E-2</c:v>
                </c:pt>
                <c:pt idx="10072">
                  <c:v>1.9037139726766E-2</c:v>
                </c:pt>
                <c:pt idx="10073">
                  <c:v>3.1882292158929501E-2</c:v>
                </c:pt>
                <c:pt idx="10074">
                  <c:v>3.0315060535452E-2</c:v>
                </c:pt>
                <c:pt idx="10075">
                  <c:v>3.93876905301839E-2</c:v>
                </c:pt>
                <c:pt idx="10076">
                  <c:v>1.9661623352647501E-2</c:v>
                </c:pt>
                <c:pt idx="10077">
                  <c:v>3.9622747814300398E-2</c:v>
                </c:pt>
                <c:pt idx="10078">
                  <c:v>2.01203850050659E-2</c:v>
                </c:pt>
                <c:pt idx="10079">
                  <c:v>2.00753949034468E-2</c:v>
                </c:pt>
                <c:pt idx="10080">
                  <c:v>3.3240930575042099E-2</c:v>
                </c:pt>
                <c:pt idx="10081">
                  <c:v>3.3371993829147503E-2</c:v>
                </c:pt>
                <c:pt idx="10082">
                  <c:v>2.0807651243627701E-2</c:v>
                </c:pt>
                <c:pt idx="10083">
                  <c:v>2.0741274628729298E-2</c:v>
                </c:pt>
                <c:pt idx="10084">
                  <c:v>4.0008230460151797E-2</c:v>
                </c:pt>
                <c:pt idx="10085">
                  <c:v>2.1323720668069E-2</c:v>
                </c:pt>
                <c:pt idx="10086">
                  <c:v>2.1298854981377201E-2</c:v>
                </c:pt>
                <c:pt idx="10087">
                  <c:v>2.1502287994761001E-2</c:v>
                </c:pt>
                <c:pt idx="10088">
                  <c:v>3.4025620147420499E-2</c:v>
                </c:pt>
                <c:pt idx="10089">
                  <c:v>2.1785209606475401E-2</c:v>
                </c:pt>
                <c:pt idx="10090">
                  <c:v>4.0209789893547898E-2</c:v>
                </c:pt>
                <c:pt idx="10091">
                  <c:v>3.4436102238860102E-2</c:v>
                </c:pt>
                <c:pt idx="10092">
                  <c:v>3.1444331623998303E-2</c:v>
                </c:pt>
                <c:pt idx="10093">
                  <c:v>3.4853598082875602E-2</c:v>
                </c:pt>
                <c:pt idx="10094">
                  <c:v>3.5087694880053401E-2</c:v>
                </c:pt>
                <c:pt idx="10095">
                  <c:v>3.1691128203242699E-2</c:v>
                </c:pt>
                <c:pt idx="10096">
                  <c:v>4.0483670100871401E-2</c:v>
                </c:pt>
                <c:pt idx="10097">
                  <c:v>3.1837123470826803E-2</c:v>
                </c:pt>
                <c:pt idx="10098">
                  <c:v>2.3370514271420301E-2</c:v>
                </c:pt>
                <c:pt idx="10099">
                  <c:v>3.1840732294860903E-2</c:v>
                </c:pt>
                <c:pt idx="10100">
                  <c:v>2.3815738225759001E-2</c:v>
                </c:pt>
                <c:pt idx="10101">
                  <c:v>2.3790150767631899E-2</c:v>
                </c:pt>
                <c:pt idx="10102">
                  <c:v>2.39796820672004E-2</c:v>
                </c:pt>
                <c:pt idx="10103">
                  <c:v>3.2102535604104303E-2</c:v>
                </c:pt>
                <c:pt idx="10104">
                  <c:v>2.45153208459764E-2</c:v>
                </c:pt>
                <c:pt idx="10105">
                  <c:v>3.22693646785207E-2</c:v>
                </c:pt>
                <c:pt idx="10106">
                  <c:v>3.2405123359670801E-2</c:v>
                </c:pt>
                <c:pt idx="10107">
                  <c:v>3.6348224452322699E-2</c:v>
                </c:pt>
                <c:pt idx="10108">
                  <c:v>4.1065442365847998E-2</c:v>
                </c:pt>
                <c:pt idx="10109">
                  <c:v>4.1050614418525901E-2</c:v>
                </c:pt>
                <c:pt idx="10110">
                  <c:v>4.1148756429267901E-2</c:v>
                </c:pt>
                <c:pt idx="10111">
                  <c:v>4.1160383538354703E-2</c:v>
                </c:pt>
                <c:pt idx="10112">
                  <c:v>4.12017879899493E-2</c:v>
                </c:pt>
                <c:pt idx="10113">
                  <c:v>3.7171866162132097E-2</c:v>
                </c:pt>
                <c:pt idx="10114">
                  <c:v>4.1365436122370397E-2</c:v>
                </c:pt>
                <c:pt idx="10115">
                  <c:v>5.0994777515051798E-2</c:v>
                </c:pt>
                <c:pt idx="10116">
                  <c:v>3.7449330065119503E-2</c:v>
                </c:pt>
                <c:pt idx="10117">
                  <c:v>4.1482643338397698E-2</c:v>
                </c:pt>
                <c:pt idx="10118">
                  <c:v>5.1234711447993603E-2</c:v>
                </c:pt>
                <c:pt idx="10119">
                  <c:v>6.9097647866387599E-2</c:v>
                </c:pt>
                <c:pt idx="10120">
                  <c:v>3.8019028593382603E-2</c:v>
                </c:pt>
                <c:pt idx="10121">
                  <c:v>4.1699432253008602E-2</c:v>
                </c:pt>
                <c:pt idx="10122">
                  <c:v>2.7310894800839699E-2</c:v>
                </c:pt>
                <c:pt idx="10123">
                  <c:v>3.81915959761049E-2</c:v>
                </c:pt>
                <c:pt idx="10124">
                  <c:v>6.9120006726440003E-2</c:v>
                </c:pt>
                <c:pt idx="10125">
                  <c:v>4.9870243246292099E-2</c:v>
                </c:pt>
                <c:pt idx="10126">
                  <c:v>6.9122689184680994E-2</c:v>
                </c:pt>
                <c:pt idx="10127">
                  <c:v>5.0013173931149103E-2</c:v>
                </c:pt>
                <c:pt idx="10128">
                  <c:v>3.9001954978185698E-2</c:v>
                </c:pt>
                <c:pt idx="10129">
                  <c:v>2.8205730409056599E-2</c:v>
                </c:pt>
                <c:pt idx="10130">
                  <c:v>6.9152837962993596E-2</c:v>
                </c:pt>
                <c:pt idx="10131">
                  <c:v>3.9306075667816999E-2</c:v>
                </c:pt>
                <c:pt idx="10132">
                  <c:v>6.9152087653528399E-2</c:v>
                </c:pt>
                <c:pt idx="10133">
                  <c:v>3.46334927648798E-2</c:v>
                </c:pt>
                <c:pt idx="10134">
                  <c:v>2.8905372887496499E-2</c:v>
                </c:pt>
                <c:pt idx="10135">
                  <c:v>4.2563250149657603E-2</c:v>
                </c:pt>
                <c:pt idx="10136">
                  <c:v>3.99291055725981E-2</c:v>
                </c:pt>
                <c:pt idx="10137">
                  <c:v>2.9567920119340601E-2</c:v>
                </c:pt>
                <c:pt idx="10138">
                  <c:v>2.9636282187709698E-2</c:v>
                </c:pt>
                <c:pt idx="10139">
                  <c:v>4.2826601281352503E-2</c:v>
                </c:pt>
                <c:pt idx="10140">
                  <c:v>4.28635212430412E-2</c:v>
                </c:pt>
                <c:pt idx="10141">
                  <c:v>3.51104373989891E-2</c:v>
                </c:pt>
                <c:pt idx="10142">
                  <c:v>3.5158639241776597E-2</c:v>
                </c:pt>
                <c:pt idx="10143">
                  <c:v>4.06736038478097E-2</c:v>
                </c:pt>
                <c:pt idx="10144">
                  <c:v>5.0926308799900101E-2</c:v>
                </c:pt>
                <c:pt idx="10145">
                  <c:v>6.0107365156367498E-2</c:v>
                </c:pt>
                <c:pt idx="10146">
                  <c:v>6.9205048917954495E-2</c:v>
                </c:pt>
                <c:pt idx="10147">
                  <c:v>3.0871584345171101E-2</c:v>
                </c:pt>
                <c:pt idx="10148">
                  <c:v>5.1078283617387699E-2</c:v>
                </c:pt>
                <c:pt idx="10149">
                  <c:v>3.5649230355632701E-2</c:v>
                </c:pt>
                <c:pt idx="10150">
                  <c:v>3.13281198500985E-2</c:v>
                </c:pt>
                <c:pt idx="10151">
                  <c:v>4.34234981293024E-2</c:v>
                </c:pt>
                <c:pt idx="10152">
                  <c:v>4.1782093068671602E-2</c:v>
                </c:pt>
                <c:pt idx="10153">
                  <c:v>3.1754651188597501E-2</c:v>
                </c:pt>
                <c:pt idx="10154">
                  <c:v>4.20974253397986E-2</c:v>
                </c:pt>
                <c:pt idx="10155">
                  <c:v>3.2090700434791897E-2</c:v>
                </c:pt>
                <c:pt idx="10156">
                  <c:v>6.9260217564607499E-2</c:v>
                </c:pt>
                <c:pt idx="10157">
                  <c:v>5.31305627675486E-2</c:v>
                </c:pt>
                <c:pt idx="10158">
                  <c:v>4.2679439903143303E-2</c:v>
                </c:pt>
                <c:pt idx="10159">
                  <c:v>4.3887347386461502E-2</c:v>
                </c:pt>
                <c:pt idx="10160">
                  <c:v>6.9292962847669504E-2</c:v>
                </c:pt>
                <c:pt idx="10161">
                  <c:v>4.3992352662527802E-2</c:v>
                </c:pt>
                <c:pt idx="10162">
                  <c:v>4.3962577339422403E-2</c:v>
                </c:pt>
                <c:pt idx="10163">
                  <c:v>6.9288038233128305E-2</c:v>
                </c:pt>
                <c:pt idx="10164">
                  <c:v>6.9301166047806007E-2</c:v>
                </c:pt>
                <c:pt idx="10165">
                  <c:v>4.35138196114883E-2</c:v>
                </c:pt>
                <c:pt idx="10166">
                  <c:v>6.9307143631899604E-2</c:v>
                </c:pt>
                <c:pt idx="10167">
                  <c:v>3.3704120432513703E-2</c:v>
                </c:pt>
                <c:pt idx="10168">
                  <c:v>4.4329261381893997E-2</c:v>
                </c:pt>
                <c:pt idx="10169">
                  <c:v>5.3716297804867703E-2</c:v>
                </c:pt>
                <c:pt idx="10170">
                  <c:v>4.3987773146326001E-2</c:v>
                </c:pt>
                <c:pt idx="10171">
                  <c:v>5.2297845318320602E-2</c:v>
                </c:pt>
                <c:pt idx="10172">
                  <c:v>5.23435575391243E-2</c:v>
                </c:pt>
                <c:pt idx="10173">
                  <c:v>3.4726966763710801E-2</c:v>
                </c:pt>
                <c:pt idx="10174">
                  <c:v>3.47192708641186E-2</c:v>
                </c:pt>
                <c:pt idx="10175">
                  <c:v>4.4507004964258898E-2</c:v>
                </c:pt>
                <c:pt idx="10176">
                  <c:v>4.4588875052593499E-2</c:v>
                </c:pt>
                <c:pt idx="10177">
                  <c:v>5.40125430096162E-2</c:v>
                </c:pt>
                <c:pt idx="10178">
                  <c:v>4.4902135009563401E-2</c:v>
                </c:pt>
                <c:pt idx="10179">
                  <c:v>4.50058467205997E-2</c:v>
                </c:pt>
                <c:pt idx="10180">
                  <c:v>3.5600546763724303E-2</c:v>
                </c:pt>
                <c:pt idx="10181">
                  <c:v>4.5167638220703799E-2</c:v>
                </c:pt>
                <c:pt idx="10182">
                  <c:v>6.9385075359393103E-2</c:v>
                </c:pt>
                <c:pt idx="10183">
                  <c:v>5.4334236880464001E-2</c:v>
                </c:pt>
                <c:pt idx="10184">
                  <c:v>3.6180783552055402E-2</c:v>
                </c:pt>
                <c:pt idx="10185">
                  <c:v>5.4296560840036298E-2</c:v>
                </c:pt>
                <c:pt idx="10186">
                  <c:v>3.6698687484999597E-2</c:v>
                </c:pt>
                <c:pt idx="10187">
                  <c:v>3.6826940231578599E-2</c:v>
                </c:pt>
                <c:pt idx="10188">
                  <c:v>5.4339168529342598E-2</c:v>
                </c:pt>
                <c:pt idx="10189">
                  <c:v>4.6224871767196897E-2</c:v>
                </c:pt>
                <c:pt idx="10190">
                  <c:v>3.8734518238954997E-2</c:v>
                </c:pt>
                <c:pt idx="10191">
                  <c:v>3.7415944252128797E-2</c:v>
                </c:pt>
                <c:pt idx="10192">
                  <c:v>3.7346368014947499E-2</c:v>
                </c:pt>
                <c:pt idx="10193">
                  <c:v>4.6677789724260302E-2</c:v>
                </c:pt>
                <c:pt idx="10194">
                  <c:v>4.6630572793583201E-2</c:v>
                </c:pt>
                <c:pt idx="10195">
                  <c:v>3.7742534279800899E-2</c:v>
                </c:pt>
                <c:pt idx="10196">
                  <c:v>3.9233245898124297E-2</c:v>
                </c:pt>
                <c:pt idx="10197">
                  <c:v>4.6977835544801103E-2</c:v>
                </c:pt>
                <c:pt idx="10198">
                  <c:v>3.9373389075818201E-2</c:v>
                </c:pt>
                <c:pt idx="10199">
                  <c:v>5.4815412525176403E-2</c:v>
                </c:pt>
                <c:pt idx="10200">
                  <c:v>6.1576574116833697E-2</c:v>
                </c:pt>
                <c:pt idx="10201">
                  <c:v>3.9570181782472298E-2</c:v>
                </c:pt>
                <c:pt idx="10202">
                  <c:v>3.86679334935374E-2</c:v>
                </c:pt>
                <c:pt idx="10203">
                  <c:v>4.7493670674038403E-2</c:v>
                </c:pt>
                <c:pt idx="10204">
                  <c:v>5.3905879211848001E-2</c:v>
                </c:pt>
                <c:pt idx="10205">
                  <c:v>3.9043859468161898E-2</c:v>
                </c:pt>
                <c:pt idx="10206">
                  <c:v>3.9131761705275103E-2</c:v>
                </c:pt>
                <c:pt idx="10207">
                  <c:v>4.7964920348220599E-2</c:v>
                </c:pt>
                <c:pt idx="10208">
                  <c:v>3.9426469019746398E-2</c:v>
                </c:pt>
                <c:pt idx="10209">
                  <c:v>3.9735126085334797E-2</c:v>
                </c:pt>
                <c:pt idx="10210">
                  <c:v>3.9931153972931101E-2</c:v>
                </c:pt>
                <c:pt idx="10211">
                  <c:v>3.9948569935422597E-2</c:v>
                </c:pt>
                <c:pt idx="10212">
                  <c:v>4.0089759861217003E-2</c:v>
                </c:pt>
                <c:pt idx="10213">
                  <c:v>4.0242458296128103E-2</c:v>
                </c:pt>
                <c:pt idx="10214">
                  <c:v>4.0539044777641399E-2</c:v>
                </c:pt>
                <c:pt idx="10215">
                  <c:v>4.8566551976181697E-2</c:v>
                </c:pt>
                <c:pt idx="10216">
                  <c:v>4.0629197674496999E-2</c:v>
                </c:pt>
                <c:pt idx="10217">
                  <c:v>4.0757899838362803E-2</c:v>
                </c:pt>
                <c:pt idx="10218">
                  <c:v>4.1110557172897098E-2</c:v>
                </c:pt>
                <c:pt idx="10219">
                  <c:v>4.1126507905152397E-2</c:v>
                </c:pt>
                <c:pt idx="10220">
                  <c:v>4.14366808651562E-2</c:v>
                </c:pt>
                <c:pt idx="10221">
                  <c:v>4.14725649277961E-2</c:v>
                </c:pt>
                <c:pt idx="10222">
                  <c:v>4.1060650212629203E-2</c:v>
                </c:pt>
                <c:pt idx="10223">
                  <c:v>4.1750298329958697E-2</c:v>
                </c:pt>
                <c:pt idx="10224">
                  <c:v>4.9271103243908397E-2</c:v>
                </c:pt>
                <c:pt idx="10225">
                  <c:v>4.1225683483288401E-2</c:v>
                </c:pt>
                <c:pt idx="10226">
                  <c:v>4.2219103276863103E-2</c:v>
                </c:pt>
                <c:pt idx="10227">
                  <c:v>4.21691807720493E-2</c:v>
                </c:pt>
                <c:pt idx="10228">
                  <c:v>4.2415969585380499E-2</c:v>
                </c:pt>
                <c:pt idx="10229">
                  <c:v>4.2542075539963101E-2</c:v>
                </c:pt>
                <c:pt idx="10230">
                  <c:v>4.2530427044506998E-2</c:v>
                </c:pt>
                <c:pt idx="10231">
                  <c:v>4.2815377790757302E-2</c:v>
                </c:pt>
                <c:pt idx="10232">
                  <c:v>5.0002745191787601E-2</c:v>
                </c:pt>
                <c:pt idx="10233">
                  <c:v>4.2954739930545001E-2</c:v>
                </c:pt>
                <c:pt idx="10234">
                  <c:v>4.18133107035836E-2</c:v>
                </c:pt>
                <c:pt idx="10235">
                  <c:v>4.3125849186657801E-2</c:v>
                </c:pt>
                <c:pt idx="10236">
                  <c:v>4.8385444550522801E-2</c:v>
                </c:pt>
                <c:pt idx="10237">
                  <c:v>4.3344123630269203E-2</c:v>
                </c:pt>
                <c:pt idx="10238">
                  <c:v>4.3570173093444298E-2</c:v>
                </c:pt>
                <c:pt idx="10239">
                  <c:v>4.8527843218809603E-2</c:v>
                </c:pt>
                <c:pt idx="10240">
                  <c:v>4.38236824876383E-2</c:v>
                </c:pt>
                <c:pt idx="10241">
                  <c:v>4.2303177342349001E-2</c:v>
                </c:pt>
                <c:pt idx="10242">
                  <c:v>4.2348771070067799E-2</c:v>
                </c:pt>
                <c:pt idx="10243">
                  <c:v>5.0740963582352597E-2</c:v>
                </c:pt>
                <c:pt idx="10244">
                  <c:v>4.4308731505436398E-2</c:v>
                </c:pt>
                <c:pt idx="10245">
                  <c:v>4.4415810835849799E-2</c:v>
                </c:pt>
                <c:pt idx="10246">
                  <c:v>4.8781720617183097E-2</c:v>
                </c:pt>
                <c:pt idx="10247">
                  <c:v>5.5982598813708997E-2</c:v>
                </c:pt>
                <c:pt idx="10248">
                  <c:v>4.8910223052166697E-2</c:v>
                </c:pt>
                <c:pt idx="10249">
                  <c:v>4.4815616502114103E-2</c:v>
                </c:pt>
                <c:pt idx="10250">
                  <c:v>5.6036190531846101E-2</c:v>
                </c:pt>
                <c:pt idx="10251">
                  <c:v>5.1405643509920301E-2</c:v>
                </c:pt>
                <c:pt idx="10252">
                  <c:v>5.6108592775572001E-2</c:v>
                </c:pt>
                <c:pt idx="10253">
                  <c:v>4.4942764006880999E-2</c:v>
                </c:pt>
                <c:pt idx="10254">
                  <c:v>4.5195014717600603E-2</c:v>
                </c:pt>
                <c:pt idx="10255">
                  <c:v>4.3201276877244399E-2</c:v>
                </c:pt>
                <c:pt idx="10256">
                  <c:v>4.5247489553565098E-2</c:v>
                </c:pt>
                <c:pt idx="10257">
                  <c:v>4.9536067965855399E-2</c:v>
                </c:pt>
                <c:pt idx="10258">
                  <c:v>4.3467644935389599E-2</c:v>
                </c:pt>
                <c:pt idx="10259">
                  <c:v>4.5550103752874202E-2</c:v>
                </c:pt>
                <c:pt idx="10260">
                  <c:v>4.5632268643437002E-2</c:v>
                </c:pt>
                <c:pt idx="10261">
                  <c:v>5.2190173373377502E-2</c:v>
                </c:pt>
                <c:pt idx="10262">
                  <c:v>4.5874442837525703E-2</c:v>
                </c:pt>
                <c:pt idx="10263">
                  <c:v>4.6003600384396701E-2</c:v>
                </c:pt>
                <c:pt idx="10264">
                  <c:v>4.6101830070625301E-2</c:v>
                </c:pt>
                <c:pt idx="10265">
                  <c:v>5.2526719591286797E-2</c:v>
                </c:pt>
                <c:pt idx="10266">
                  <c:v>4.6288754978462902E-2</c:v>
                </c:pt>
                <c:pt idx="10267">
                  <c:v>4.6324520382606899E-2</c:v>
                </c:pt>
                <c:pt idx="10268">
                  <c:v>5.27072341383166E-2</c:v>
                </c:pt>
                <c:pt idx="10269">
                  <c:v>4.6507977893752397E-2</c:v>
                </c:pt>
                <c:pt idx="10270">
                  <c:v>4.64642014720291E-2</c:v>
                </c:pt>
                <c:pt idx="10271">
                  <c:v>4.6548780747471097E-2</c:v>
                </c:pt>
                <c:pt idx="10272">
                  <c:v>4.6635449569709997E-2</c:v>
                </c:pt>
                <c:pt idx="10273">
                  <c:v>4.4487522850321697E-2</c:v>
                </c:pt>
                <c:pt idx="10274">
                  <c:v>4.6880492981894201E-2</c:v>
                </c:pt>
                <c:pt idx="10275">
                  <c:v>4.6959697336383298E-2</c:v>
                </c:pt>
                <c:pt idx="10276">
                  <c:v>4.69320770239521E-2</c:v>
                </c:pt>
                <c:pt idx="10277">
                  <c:v>4.4570252214541403E-2</c:v>
                </c:pt>
                <c:pt idx="10278">
                  <c:v>4.7189625493445297E-2</c:v>
                </c:pt>
                <c:pt idx="10279">
                  <c:v>5.3349718472685097E-2</c:v>
                </c:pt>
                <c:pt idx="10280">
                  <c:v>4.73372013798962E-2</c:v>
                </c:pt>
                <c:pt idx="10281">
                  <c:v>5.1070421312492099E-2</c:v>
                </c:pt>
                <c:pt idx="10282">
                  <c:v>4.4977002141994099E-2</c:v>
                </c:pt>
                <c:pt idx="10283">
                  <c:v>4.5016376495296599E-2</c:v>
                </c:pt>
                <c:pt idx="10284">
                  <c:v>4.7471858526826602E-2</c:v>
                </c:pt>
                <c:pt idx="10285">
                  <c:v>4.7522516171769599E-2</c:v>
                </c:pt>
                <c:pt idx="10286">
                  <c:v>4.5202193190861502E-2</c:v>
                </c:pt>
                <c:pt idx="10287">
                  <c:v>4.7728523382395797E-2</c:v>
                </c:pt>
                <c:pt idx="10288">
                  <c:v>4.7707654883113598E-2</c:v>
                </c:pt>
                <c:pt idx="10289">
                  <c:v>4.7812928855372798E-2</c:v>
                </c:pt>
                <c:pt idx="10290">
                  <c:v>4.7979075292906598E-2</c:v>
                </c:pt>
                <c:pt idx="10291">
                  <c:v>5.3886857067895297E-2</c:v>
                </c:pt>
                <c:pt idx="10292">
                  <c:v>4.5488453595636198E-2</c:v>
                </c:pt>
                <c:pt idx="10293">
                  <c:v>4.8089618501834103E-2</c:v>
                </c:pt>
                <c:pt idx="10294">
                  <c:v>4.8149651793706401E-2</c:v>
                </c:pt>
                <c:pt idx="10295">
                  <c:v>4.8212576458417498E-2</c:v>
                </c:pt>
                <c:pt idx="10296">
                  <c:v>4.8269698925358498E-2</c:v>
                </c:pt>
                <c:pt idx="10297">
                  <c:v>4.8195460783655497E-2</c:v>
                </c:pt>
                <c:pt idx="10298">
                  <c:v>4.8279197902553903E-2</c:v>
                </c:pt>
                <c:pt idx="10299">
                  <c:v>5.4312670476080398E-2</c:v>
                </c:pt>
                <c:pt idx="10300">
                  <c:v>4.8401164845087198E-2</c:v>
                </c:pt>
                <c:pt idx="10301">
                  <c:v>4.8395903129043703E-2</c:v>
                </c:pt>
                <c:pt idx="10302">
                  <c:v>4.8482413916104597E-2</c:v>
                </c:pt>
                <c:pt idx="10303">
                  <c:v>4.8546999575430801E-2</c:v>
                </c:pt>
                <c:pt idx="10304">
                  <c:v>4.85869817779329E-2</c:v>
                </c:pt>
                <c:pt idx="10305">
                  <c:v>4.8639191018132397E-2</c:v>
                </c:pt>
                <c:pt idx="10306">
                  <c:v>4.8674755466219903E-2</c:v>
                </c:pt>
                <c:pt idx="10307">
                  <c:v>4.8642822375244102E-2</c:v>
                </c:pt>
                <c:pt idx="10308">
                  <c:v>5.4817305541637502E-2</c:v>
                </c:pt>
                <c:pt idx="10309">
                  <c:v>4.87578645986168E-2</c:v>
                </c:pt>
                <c:pt idx="10310">
                  <c:v>4.8752609905405503E-2</c:v>
                </c:pt>
                <c:pt idx="10311">
                  <c:v>4.8867747776047098E-2</c:v>
                </c:pt>
                <c:pt idx="10312">
                  <c:v>5.2993758249367001E-2</c:v>
                </c:pt>
                <c:pt idx="10313">
                  <c:v>4.6860421063213101E-2</c:v>
                </c:pt>
                <c:pt idx="10314">
                  <c:v>4.8951005782958301E-2</c:v>
                </c:pt>
                <c:pt idx="10315">
                  <c:v>5.4998025330739199E-2</c:v>
                </c:pt>
                <c:pt idx="10316">
                  <c:v>4.8994622545416602E-2</c:v>
                </c:pt>
                <c:pt idx="10317">
                  <c:v>4.8947714105772998E-2</c:v>
                </c:pt>
                <c:pt idx="10318">
                  <c:v>5.32968277743949E-2</c:v>
                </c:pt>
                <c:pt idx="10319">
                  <c:v>5.5191082440702498E-2</c:v>
                </c:pt>
                <c:pt idx="10320">
                  <c:v>4.9050482285177201E-2</c:v>
                </c:pt>
                <c:pt idx="10321">
                  <c:v>4.8987347168178597E-2</c:v>
                </c:pt>
                <c:pt idx="10322">
                  <c:v>4.9022574654994898E-2</c:v>
                </c:pt>
                <c:pt idx="10323">
                  <c:v>5.3710679869596399E-2</c:v>
                </c:pt>
                <c:pt idx="10324">
                  <c:v>4.9034132748674401E-2</c:v>
                </c:pt>
                <c:pt idx="10325">
                  <c:v>4.9023624020692401E-2</c:v>
                </c:pt>
                <c:pt idx="10326">
                  <c:v>4.9055764937042501E-2</c:v>
                </c:pt>
                <c:pt idx="10327">
                  <c:v>4.9005647665001803E-2</c:v>
                </c:pt>
                <c:pt idx="10328">
                  <c:v>5.4051359549754402E-2</c:v>
                </c:pt>
                <c:pt idx="10329">
                  <c:v>4.9035806424365301E-2</c:v>
                </c:pt>
                <c:pt idx="10330">
                  <c:v>4.9007302290988902E-2</c:v>
                </c:pt>
                <c:pt idx="10331">
                  <c:v>5.5831395387776601E-2</c:v>
                </c:pt>
                <c:pt idx="10332">
                  <c:v>5.5828918110137099E-2</c:v>
                </c:pt>
                <c:pt idx="10333">
                  <c:v>4.90303692529485E-2</c:v>
                </c:pt>
                <c:pt idx="10334">
                  <c:v>4.8996319663594599E-2</c:v>
                </c:pt>
                <c:pt idx="10335">
                  <c:v>5.59509348476585E-2</c:v>
                </c:pt>
                <c:pt idx="10336">
                  <c:v>4.9003166132924401E-2</c:v>
                </c:pt>
                <c:pt idx="10337">
                  <c:v>5.4580452125009997E-2</c:v>
                </c:pt>
                <c:pt idx="10338">
                  <c:v>4.8999869701788198E-2</c:v>
                </c:pt>
                <c:pt idx="10339">
                  <c:v>4.8977557560033601E-2</c:v>
                </c:pt>
                <c:pt idx="10340">
                  <c:v>4.87512886719733E-2</c:v>
                </c:pt>
                <c:pt idx="10341">
                  <c:v>5.6110627193718302E-2</c:v>
                </c:pt>
                <c:pt idx="10342">
                  <c:v>4.8956798892385502E-2</c:v>
                </c:pt>
                <c:pt idx="10343">
                  <c:v>5.6203733876935599E-2</c:v>
                </c:pt>
                <c:pt idx="10344">
                  <c:v>5.6221973472545997E-2</c:v>
                </c:pt>
                <c:pt idx="10345">
                  <c:v>4.8914106573280602E-2</c:v>
                </c:pt>
                <c:pt idx="10346">
                  <c:v>4.9115618475716598E-2</c:v>
                </c:pt>
                <c:pt idx="10347">
                  <c:v>5.6389929996097501E-2</c:v>
                </c:pt>
                <c:pt idx="10348">
                  <c:v>4.8796990406337899E-2</c:v>
                </c:pt>
                <c:pt idx="10349">
                  <c:v>4.87127553082813E-2</c:v>
                </c:pt>
                <c:pt idx="10350">
                  <c:v>4.8704730375937297E-2</c:v>
                </c:pt>
                <c:pt idx="10351">
                  <c:v>4.9411283913600799E-2</c:v>
                </c:pt>
                <c:pt idx="10352">
                  <c:v>4.9432161311221703E-2</c:v>
                </c:pt>
                <c:pt idx="10353">
                  <c:v>4.8674673365802598E-2</c:v>
                </c:pt>
                <c:pt idx="10354">
                  <c:v>4.9474150972315799E-2</c:v>
                </c:pt>
                <c:pt idx="10355">
                  <c:v>4.8616370848325201E-2</c:v>
                </c:pt>
                <c:pt idx="10356">
                  <c:v>4.8588451865586399E-2</c:v>
                </c:pt>
                <c:pt idx="10357">
                  <c:v>4.8610882915388898E-2</c:v>
                </c:pt>
                <c:pt idx="10358">
                  <c:v>4.8591666447718597E-2</c:v>
                </c:pt>
                <c:pt idx="10359">
                  <c:v>4.8545302827531098E-2</c:v>
                </c:pt>
                <c:pt idx="10360">
                  <c:v>4.85427548584395E-2</c:v>
                </c:pt>
                <c:pt idx="10361">
                  <c:v>4.85152037737661E-2</c:v>
                </c:pt>
                <c:pt idx="10362">
                  <c:v>5.6872373340736797E-2</c:v>
                </c:pt>
                <c:pt idx="10363">
                  <c:v>4.8404960479155899E-2</c:v>
                </c:pt>
                <c:pt idx="10364">
                  <c:v>4.8374819589754099E-2</c:v>
                </c:pt>
                <c:pt idx="10365">
                  <c:v>4.8346988058129099E-2</c:v>
                </c:pt>
                <c:pt idx="10366">
                  <c:v>5.6916866283529197E-2</c:v>
                </c:pt>
                <c:pt idx="10367">
                  <c:v>4.82607654952346E-2</c:v>
                </c:pt>
                <c:pt idx="10368">
                  <c:v>4.8185121761399899E-2</c:v>
                </c:pt>
                <c:pt idx="10369">
                  <c:v>4.8167238917628197E-2</c:v>
                </c:pt>
                <c:pt idx="10370">
                  <c:v>4.8151973651241603E-2</c:v>
                </c:pt>
                <c:pt idx="10371">
                  <c:v>4.8072739736911903E-2</c:v>
                </c:pt>
                <c:pt idx="10372">
                  <c:v>4.8085213734043203E-2</c:v>
                </c:pt>
                <c:pt idx="10373">
                  <c:v>4.8063090237866903E-2</c:v>
                </c:pt>
                <c:pt idx="10374">
                  <c:v>4.8042454162210202E-2</c:v>
                </c:pt>
                <c:pt idx="10375">
                  <c:v>5.7074659039951403E-2</c:v>
                </c:pt>
                <c:pt idx="10376">
                  <c:v>4.80282623112218E-2</c:v>
                </c:pt>
                <c:pt idx="10377">
                  <c:v>4.7963801450491499E-2</c:v>
                </c:pt>
                <c:pt idx="10378">
                  <c:v>5.7062593638626799E-2</c:v>
                </c:pt>
                <c:pt idx="10379">
                  <c:v>5.7084115180311597E-2</c:v>
                </c:pt>
                <c:pt idx="10380">
                  <c:v>4.7830496654390098E-2</c:v>
                </c:pt>
                <c:pt idx="10381">
                  <c:v>4.7764135087849303E-2</c:v>
                </c:pt>
                <c:pt idx="10382">
                  <c:v>4.7767369627083903E-2</c:v>
                </c:pt>
                <c:pt idx="10383">
                  <c:v>4.7729585874850301E-2</c:v>
                </c:pt>
                <c:pt idx="10384">
                  <c:v>4.7712581881516898E-2</c:v>
                </c:pt>
                <c:pt idx="10385">
                  <c:v>4.76563804374871E-2</c:v>
                </c:pt>
                <c:pt idx="10386">
                  <c:v>4.7623795510495198E-2</c:v>
                </c:pt>
                <c:pt idx="10387">
                  <c:v>4.7594028509702901E-2</c:v>
                </c:pt>
                <c:pt idx="10388">
                  <c:v>4.7575734503300299E-2</c:v>
                </c:pt>
                <c:pt idx="10389">
                  <c:v>4.7526129940065297E-2</c:v>
                </c:pt>
                <c:pt idx="10390">
                  <c:v>5.7203473873507299E-2</c:v>
                </c:pt>
                <c:pt idx="10391">
                  <c:v>4.7464821930125703E-2</c:v>
                </c:pt>
                <c:pt idx="10392">
                  <c:v>5.7196819320256997E-2</c:v>
                </c:pt>
                <c:pt idx="10393">
                  <c:v>5.7223187695330802E-2</c:v>
                </c:pt>
                <c:pt idx="10394">
                  <c:v>4.7340640758744501E-2</c:v>
                </c:pt>
                <c:pt idx="10395">
                  <c:v>5.7218360944008201E-2</c:v>
                </c:pt>
                <c:pt idx="10396">
                  <c:v>4.7240383931999301E-2</c:v>
                </c:pt>
                <c:pt idx="10397">
                  <c:v>4.7139785209144899E-2</c:v>
                </c:pt>
                <c:pt idx="10398">
                  <c:v>4.7114694557743302E-2</c:v>
                </c:pt>
                <c:pt idx="10399">
                  <c:v>4.7047002850034998E-2</c:v>
                </c:pt>
                <c:pt idx="10400">
                  <c:v>4.7021176485468698E-2</c:v>
                </c:pt>
                <c:pt idx="10401">
                  <c:v>5.7362539420167599E-2</c:v>
                </c:pt>
                <c:pt idx="10402">
                  <c:v>4.6934565266078802E-2</c:v>
                </c:pt>
                <c:pt idx="10403">
                  <c:v>4.6894190380056197E-2</c:v>
                </c:pt>
                <c:pt idx="10404">
                  <c:v>4.6862921144318802E-2</c:v>
                </c:pt>
                <c:pt idx="10405">
                  <c:v>4.6808755913010397E-2</c:v>
                </c:pt>
                <c:pt idx="10406">
                  <c:v>5.7330300923936602E-2</c:v>
                </c:pt>
                <c:pt idx="10407">
                  <c:v>4.6726241813116597E-2</c:v>
                </c:pt>
                <c:pt idx="10408">
                  <c:v>4.6667186057345003E-2</c:v>
                </c:pt>
                <c:pt idx="10409">
                  <c:v>4.6600062462581499E-2</c:v>
                </c:pt>
                <c:pt idx="10410">
                  <c:v>4.6541838591400903E-2</c:v>
                </c:pt>
                <c:pt idx="10411">
                  <c:v>4.6520812201998198E-2</c:v>
                </c:pt>
                <c:pt idx="10412">
                  <c:v>5.7328520122200598E-2</c:v>
                </c:pt>
                <c:pt idx="10413">
                  <c:v>5.7367682160434703E-2</c:v>
                </c:pt>
                <c:pt idx="10414">
                  <c:v>4.63308821438327E-2</c:v>
                </c:pt>
                <c:pt idx="10415">
                  <c:v>5.7357052566765099E-2</c:v>
                </c:pt>
                <c:pt idx="10416">
                  <c:v>4.6258233235029401E-2</c:v>
                </c:pt>
                <c:pt idx="10417">
                  <c:v>4.6165901176038797E-2</c:v>
                </c:pt>
                <c:pt idx="10418">
                  <c:v>5.73652101770315E-2</c:v>
                </c:pt>
                <c:pt idx="10419">
                  <c:v>4.6116255915798501E-2</c:v>
                </c:pt>
                <c:pt idx="10420">
                  <c:v>4.6049676602829701E-2</c:v>
                </c:pt>
                <c:pt idx="10421">
                  <c:v>4.5993568982888297E-2</c:v>
                </c:pt>
                <c:pt idx="10422">
                  <c:v>5.7346280901566203E-2</c:v>
                </c:pt>
                <c:pt idx="10423">
                  <c:v>4.5925501821507397E-2</c:v>
                </c:pt>
                <c:pt idx="10424">
                  <c:v>4.5824453564939797E-2</c:v>
                </c:pt>
                <c:pt idx="10425">
                  <c:v>4.5756085303399502E-2</c:v>
                </c:pt>
                <c:pt idx="10426">
                  <c:v>4.5759733966991997E-2</c:v>
                </c:pt>
                <c:pt idx="10427">
                  <c:v>4.5684363920892403E-2</c:v>
                </c:pt>
                <c:pt idx="10428">
                  <c:v>-8.7728461680494207E-3</c:v>
                </c:pt>
                <c:pt idx="10429">
                  <c:v>4.5611148547166802E-2</c:v>
                </c:pt>
                <c:pt idx="10430">
                  <c:v>4.5564684983212297E-2</c:v>
                </c:pt>
                <c:pt idx="10431">
                  <c:v>4.5517494180130499E-2</c:v>
                </c:pt>
                <c:pt idx="10432">
                  <c:v>4.5488599900520899E-2</c:v>
                </c:pt>
                <c:pt idx="10433">
                  <c:v>-7.9734137849801004E-3</c:v>
                </c:pt>
                <c:pt idx="10434">
                  <c:v>5.5279098594758401E-2</c:v>
                </c:pt>
                <c:pt idx="10435">
                  <c:v>6.9832835406743704E-2</c:v>
                </c:pt>
                <c:pt idx="10436">
                  <c:v>-5.0473045906939497E-2</c:v>
                </c:pt>
                <c:pt idx="10437">
                  <c:v>2.69866024817167E-2</c:v>
                </c:pt>
                <c:pt idx="10438">
                  <c:v>5.4531504953710598E-2</c:v>
                </c:pt>
                <c:pt idx="10439">
                  <c:v>2.6942645411577301E-2</c:v>
                </c:pt>
                <c:pt idx="10440">
                  <c:v>2.3788738624775301E-2</c:v>
                </c:pt>
                <c:pt idx="10441">
                  <c:v>2.6850477147245502E-2</c:v>
                </c:pt>
                <c:pt idx="10442">
                  <c:v>-1.2825386662362701E-2</c:v>
                </c:pt>
                <c:pt idx="10443">
                  <c:v>2.6701279691116901E-2</c:v>
                </c:pt>
                <c:pt idx="10444">
                  <c:v>2.6666802154365898E-2</c:v>
                </c:pt>
                <c:pt idx="10445">
                  <c:v>5.4374838782588301E-2</c:v>
                </c:pt>
                <c:pt idx="10446">
                  <c:v>2.6596196226160301E-2</c:v>
                </c:pt>
                <c:pt idx="10447">
                  <c:v>5.4254163993056298E-2</c:v>
                </c:pt>
                <c:pt idx="10448">
                  <c:v>2.6503081347651902E-2</c:v>
                </c:pt>
                <c:pt idx="10449">
                  <c:v>2.64939918091847E-2</c:v>
                </c:pt>
                <c:pt idx="10450">
                  <c:v>-1.27863950025815E-2</c:v>
                </c:pt>
                <c:pt idx="10451">
                  <c:v>-1.28876439951992E-2</c:v>
                </c:pt>
                <c:pt idx="10452">
                  <c:v>2.6305925498197599E-2</c:v>
                </c:pt>
                <c:pt idx="10453">
                  <c:v>-1.3219839406534199E-2</c:v>
                </c:pt>
                <c:pt idx="10454">
                  <c:v>2.61241483603427E-2</c:v>
                </c:pt>
                <c:pt idx="10455">
                  <c:v>5.4070503300883102E-2</c:v>
                </c:pt>
                <c:pt idx="10456">
                  <c:v>2.6063547862449198E-2</c:v>
                </c:pt>
                <c:pt idx="10457">
                  <c:v>5.4039844791588403E-2</c:v>
                </c:pt>
                <c:pt idx="10458">
                  <c:v>2.60006108368845E-2</c:v>
                </c:pt>
                <c:pt idx="10459">
                  <c:v>-1.30360682600183E-2</c:v>
                </c:pt>
                <c:pt idx="10460">
                  <c:v>2.59720296860339E-2</c:v>
                </c:pt>
                <c:pt idx="10461">
                  <c:v>2.5942962172836499E-2</c:v>
                </c:pt>
                <c:pt idx="10462">
                  <c:v>-1.33881705762061E-2</c:v>
                </c:pt>
                <c:pt idx="10463">
                  <c:v>2.5849558271209001E-2</c:v>
                </c:pt>
                <c:pt idx="10464">
                  <c:v>-1.31981030674518E-2</c:v>
                </c:pt>
                <c:pt idx="10465">
                  <c:v>2.5749978201519599E-2</c:v>
                </c:pt>
                <c:pt idx="10466">
                  <c:v>2.5730891485076301E-2</c:v>
                </c:pt>
                <c:pt idx="10467">
                  <c:v>2.5671971656644602E-2</c:v>
                </c:pt>
                <c:pt idx="10468">
                  <c:v>2.57453145241897E-2</c:v>
                </c:pt>
                <c:pt idx="10469">
                  <c:v>-1.3140872603958E-2</c:v>
                </c:pt>
                <c:pt idx="10470">
                  <c:v>2.39524183285937E-2</c:v>
                </c:pt>
                <c:pt idx="10471">
                  <c:v>2.58159777438009E-2</c:v>
                </c:pt>
                <c:pt idx="10472">
                  <c:v>2.58448924315961E-2</c:v>
                </c:pt>
                <c:pt idx="10473">
                  <c:v>2.5846339360334199E-2</c:v>
                </c:pt>
                <c:pt idx="10474">
                  <c:v>2.4232913457949399E-2</c:v>
                </c:pt>
                <c:pt idx="10475">
                  <c:v>-1.240389683152E-2</c:v>
                </c:pt>
                <c:pt idx="10476">
                  <c:v>2.5712812915729001E-2</c:v>
                </c:pt>
                <c:pt idx="10477">
                  <c:v>5.3679844584393399E-2</c:v>
                </c:pt>
                <c:pt idx="10478">
                  <c:v>5.3665911307795001E-2</c:v>
                </c:pt>
                <c:pt idx="10479">
                  <c:v>-1.19767823646236E-2</c:v>
                </c:pt>
                <c:pt idx="10480">
                  <c:v>2.555800520798E-2</c:v>
                </c:pt>
                <c:pt idx="10481">
                  <c:v>-1.21902020519019E-2</c:v>
                </c:pt>
                <c:pt idx="10482">
                  <c:v>-1.2366465575951601E-2</c:v>
                </c:pt>
                <c:pt idx="10483">
                  <c:v>2.5358352542084801E-2</c:v>
                </c:pt>
                <c:pt idx="10484">
                  <c:v>2.5400977494567999E-2</c:v>
                </c:pt>
                <c:pt idx="10485">
                  <c:v>-1.25237455896997E-2</c:v>
                </c:pt>
                <c:pt idx="10486">
                  <c:v>2.5384719551094202E-2</c:v>
                </c:pt>
                <c:pt idx="10487">
                  <c:v>6.6877159094233404E-2</c:v>
                </c:pt>
                <c:pt idx="10488">
                  <c:v>6.6875593156772301E-2</c:v>
                </c:pt>
                <c:pt idx="10489">
                  <c:v>2.53412881116395E-2</c:v>
                </c:pt>
                <c:pt idx="10490">
                  <c:v>5.35853348150791E-2</c:v>
                </c:pt>
                <c:pt idx="10491">
                  <c:v>2.52414411284279E-2</c:v>
                </c:pt>
                <c:pt idx="10492">
                  <c:v>3.2290160410055897E-2</c:v>
                </c:pt>
                <c:pt idx="10493">
                  <c:v>2.5251309665846999E-2</c:v>
                </c:pt>
                <c:pt idx="10494">
                  <c:v>2.5213355313612601E-2</c:v>
                </c:pt>
                <c:pt idx="10495">
                  <c:v>5.3629646475928397E-2</c:v>
                </c:pt>
                <c:pt idx="10496">
                  <c:v>5.4399479414204401E-2</c:v>
                </c:pt>
                <c:pt idx="10497">
                  <c:v>5.3746142034188503E-2</c:v>
                </c:pt>
                <c:pt idx="10498">
                  <c:v>2.51681395237216E-2</c:v>
                </c:pt>
                <c:pt idx="10499">
                  <c:v>2.49778827866101E-2</c:v>
                </c:pt>
                <c:pt idx="10500">
                  <c:v>-1.1404597591988501E-2</c:v>
                </c:pt>
                <c:pt idx="10501">
                  <c:v>2.5099027851131401E-2</c:v>
                </c:pt>
                <c:pt idx="10502">
                  <c:v>2.5083498324688799E-2</c:v>
                </c:pt>
                <c:pt idx="10503" formatCode="0.00E+00">
                  <c:v>3.0291330611967603E-4</c:v>
                </c:pt>
                <c:pt idx="10504">
                  <c:v>5.3628852446480503E-2</c:v>
                </c:pt>
                <c:pt idx="10505">
                  <c:v>-1.1485519836769299E-2</c:v>
                </c:pt>
                <c:pt idx="10506">
                  <c:v>2.4935036203956502E-2</c:v>
                </c:pt>
                <c:pt idx="10507">
                  <c:v>5.3579831901024902E-2</c:v>
                </c:pt>
                <c:pt idx="10508">
                  <c:v>2.4944090409814299E-2</c:v>
                </c:pt>
                <c:pt idx="10509">
                  <c:v>2.47920991096197E-2</c:v>
                </c:pt>
                <c:pt idx="10510">
                  <c:v>5.3478865196358402E-2</c:v>
                </c:pt>
                <c:pt idx="10511">
                  <c:v>-5.2269739781660399E-2</c:v>
                </c:pt>
                <c:pt idx="10512">
                  <c:v>-1.6315431486836601E-2</c:v>
                </c:pt>
                <c:pt idx="10513">
                  <c:v>5.4210956242847101E-2</c:v>
                </c:pt>
                <c:pt idx="10514">
                  <c:v>2.4804475020156699E-2</c:v>
                </c:pt>
                <c:pt idx="10515">
                  <c:v>5.3467487459750399E-2</c:v>
                </c:pt>
                <c:pt idx="10516">
                  <c:v>-1.6115353158046599E-2</c:v>
                </c:pt>
                <c:pt idx="10517">
                  <c:v>-5.2280372104987601E-2</c:v>
                </c:pt>
                <c:pt idx="10518">
                  <c:v>2.4655887842524499E-2</c:v>
                </c:pt>
                <c:pt idx="10519">
                  <c:v>5.3483817332028699E-2</c:v>
                </c:pt>
                <c:pt idx="10520">
                  <c:v>-1.11214383843112E-2</c:v>
                </c:pt>
                <c:pt idx="10521">
                  <c:v>2.4661484611226799E-2</c:v>
                </c:pt>
                <c:pt idx="10522">
                  <c:v>5.4056279276579501E-2</c:v>
                </c:pt>
                <c:pt idx="10523">
                  <c:v>2.5637145840395999E-2</c:v>
                </c:pt>
                <c:pt idx="10524">
                  <c:v>-5.2367945710368298E-2</c:v>
                </c:pt>
                <c:pt idx="10525">
                  <c:v>-1.10031107051498E-2</c:v>
                </c:pt>
                <c:pt idx="10526">
                  <c:v>-1.08925355148125E-2</c:v>
                </c:pt>
                <c:pt idx="10527">
                  <c:v>5.4023629586454E-2</c:v>
                </c:pt>
                <c:pt idx="10528">
                  <c:v>-2.4826173454291101E-2</c:v>
                </c:pt>
                <c:pt idx="10529">
                  <c:v>5.3912353845447403E-2</c:v>
                </c:pt>
                <c:pt idx="10530">
                  <c:v>-5.2170629699123998E-2</c:v>
                </c:pt>
                <c:pt idx="10531">
                  <c:v>6.6980865044905594E-2</c:v>
                </c:pt>
                <c:pt idx="10532">
                  <c:v>2.4573716296936301E-2</c:v>
                </c:pt>
                <c:pt idx="10533">
                  <c:v>2.4453434729912599E-2</c:v>
                </c:pt>
                <c:pt idx="10534">
                  <c:v>2.4400902893551801E-2</c:v>
                </c:pt>
                <c:pt idx="10535">
                  <c:v>2.4316255669102001E-2</c:v>
                </c:pt>
                <c:pt idx="10536">
                  <c:v>6.7084230294806604E-2</c:v>
                </c:pt>
                <c:pt idx="10537">
                  <c:v>-9.1447172510787707E-3</c:v>
                </c:pt>
                <c:pt idx="10538">
                  <c:v>2.4269978715316502E-2</c:v>
                </c:pt>
                <c:pt idx="10539">
                  <c:v>2.4159166367968901E-2</c:v>
                </c:pt>
                <c:pt idx="10540">
                  <c:v>6.7077179365074902E-2</c:v>
                </c:pt>
                <c:pt idx="10541">
                  <c:v>5.3286294696461803E-2</c:v>
                </c:pt>
                <c:pt idx="10542">
                  <c:v>6.7098359174597694E-2</c:v>
                </c:pt>
                <c:pt idx="10543">
                  <c:v>-5.2247285332911203E-2</c:v>
                </c:pt>
                <c:pt idx="10544">
                  <c:v>-9.2743606474609899E-3</c:v>
                </c:pt>
                <c:pt idx="10545">
                  <c:v>2.39561965558788E-2</c:v>
                </c:pt>
                <c:pt idx="10546">
                  <c:v>1.29945798027134E-3</c:v>
                </c:pt>
                <c:pt idx="10547">
                  <c:v>-5.2190146368911297E-2</c:v>
                </c:pt>
                <c:pt idx="10548">
                  <c:v>5.3203775973069703E-2</c:v>
                </c:pt>
                <c:pt idx="10549">
                  <c:v>5.3709777034232298E-2</c:v>
                </c:pt>
                <c:pt idx="10550">
                  <c:v>6.7229006190807197E-2</c:v>
                </c:pt>
                <c:pt idx="10551">
                  <c:v>-5.2322029149300897E-2</c:v>
                </c:pt>
                <c:pt idx="10552">
                  <c:v>5.3622199752504499E-2</c:v>
                </c:pt>
                <c:pt idx="10553">
                  <c:v>-1.5189470995168699E-2</c:v>
                </c:pt>
                <c:pt idx="10554">
                  <c:v>5.3417083553182899E-2</c:v>
                </c:pt>
                <c:pt idx="10555">
                  <c:v>1.40134825340649E-3</c:v>
                </c:pt>
                <c:pt idx="10556">
                  <c:v>2.3729459180425998E-2</c:v>
                </c:pt>
                <c:pt idx="10557">
                  <c:v>2.3633856258958801E-2</c:v>
                </c:pt>
                <c:pt idx="10558">
                  <c:v>5.3556635900255799E-2</c:v>
                </c:pt>
                <c:pt idx="10559">
                  <c:v>5.3466051037650099E-2</c:v>
                </c:pt>
                <c:pt idx="10560">
                  <c:v>-6.7279378933794397E-3</c:v>
                </c:pt>
                <c:pt idx="10561">
                  <c:v>5.3775851603470197E-2</c:v>
                </c:pt>
                <c:pt idx="10562">
                  <c:v>-6.3949895084847797E-3</c:v>
                </c:pt>
                <c:pt idx="10563">
                  <c:v>-5.2472375857328502E-2</c:v>
                </c:pt>
                <c:pt idx="10564">
                  <c:v>2.3411691437111502E-2</c:v>
                </c:pt>
                <c:pt idx="10565">
                  <c:v>2.3287807506883501E-2</c:v>
                </c:pt>
                <c:pt idx="10566">
                  <c:v>3.3636797987715399E-2</c:v>
                </c:pt>
                <c:pt idx="10567">
                  <c:v>2.3283303875814999E-2</c:v>
                </c:pt>
                <c:pt idx="10568">
                  <c:v>1.7571038927412801E-3</c:v>
                </c:pt>
                <c:pt idx="10569">
                  <c:v>5.3755855284532403E-2</c:v>
                </c:pt>
                <c:pt idx="10570">
                  <c:v>5.3462807882167E-2</c:v>
                </c:pt>
                <c:pt idx="10571">
                  <c:v>2.3225793587976901E-2</c:v>
                </c:pt>
                <c:pt idx="10572">
                  <c:v>-5.2081674807474602E-2</c:v>
                </c:pt>
                <c:pt idx="10573">
                  <c:v>2.3022893687943299E-2</c:v>
                </c:pt>
                <c:pt idx="10574">
                  <c:v>5.3904615433466897E-2</c:v>
                </c:pt>
                <c:pt idx="10575">
                  <c:v>-5.26988343730991E-2</c:v>
                </c:pt>
                <c:pt idx="10576">
                  <c:v>5.3316438110636397E-2</c:v>
                </c:pt>
                <c:pt idx="10577">
                  <c:v>-3.8828468251020098E-3</c:v>
                </c:pt>
                <c:pt idx="10578">
                  <c:v>-5.2599759789762397E-2</c:v>
                </c:pt>
                <c:pt idx="10579">
                  <c:v>6.77529141775257E-2</c:v>
                </c:pt>
                <c:pt idx="10580">
                  <c:v>5.41310634857817E-2</c:v>
                </c:pt>
                <c:pt idx="10581">
                  <c:v>-5.2629924603076798E-2</c:v>
                </c:pt>
                <c:pt idx="10582">
                  <c:v>5.4046635902010601E-2</c:v>
                </c:pt>
                <c:pt idx="10583">
                  <c:v>6.7814407756453601E-2</c:v>
                </c:pt>
                <c:pt idx="10584">
                  <c:v>5.4199977461044602E-2</c:v>
                </c:pt>
                <c:pt idx="10585">
                  <c:v>5.4139991382850798E-2</c:v>
                </c:pt>
                <c:pt idx="10586">
                  <c:v>3.56866347679747E-2</c:v>
                </c:pt>
                <c:pt idx="10587">
                  <c:v>-5.1889195518732702E-2</c:v>
                </c:pt>
                <c:pt idx="10588">
                  <c:v>2.26343327096904E-2</c:v>
                </c:pt>
                <c:pt idx="10589">
                  <c:v>2.2605832617611399E-2</c:v>
                </c:pt>
                <c:pt idx="10590">
                  <c:v>-2.18732305278364E-2</c:v>
                </c:pt>
                <c:pt idx="10591">
                  <c:v>2.2586704192847602E-2</c:v>
                </c:pt>
                <c:pt idx="10592">
                  <c:v>2.73250279040624E-2</c:v>
                </c:pt>
                <c:pt idx="10593">
                  <c:v>2.25850845528184E-2</c:v>
                </c:pt>
                <c:pt idx="10594">
                  <c:v>5.3358691366577997E-2</c:v>
                </c:pt>
                <c:pt idx="10595">
                  <c:v>2.7454501320483202E-2</c:v>
                </c:pt>
                <c:pt idx="10596">
                  <c:v>2.2465185617294499E-2</c:v>
                </c:pt>
                <c:pt idx="10597">
                  <c:v>3.6423292350977597E-2</c:v>
                </c:pt>
                <c:pt idx="10598" formatCode="0.00E+00">
                  <c:v>-8.5307991166272597E-4</c:v>
                </c:pt>
                <c:pt idx="10599">
                  <c:v>6.8004780930881706E-2</c:v>
                </c:pt>
                <c:pt idx="10600">
                  <c:v>5.45683659103018E-2</c:v>
                </c:pt>
                <c:pt idx="10601">
                  <c:v>2.3746057288656598E-3</c:v>
                </c:pt>
                <c:pt idx="10602">
                  <c:v>2.2342897690140098E-2</c:v>
                </c:pt>
                <c:pt idx="10603">
                  <c:v>5.4558882532358403E-2</c:v>
                </c:pt>
                <c:pt idx="10604" formatCode="0.00E+00">
                  <c:v>4.3801037904871002E-4</c:v>
                </c:pt>
                <c:pt idx="10605">
                  <c:v>5.4677209173225202E-2</c:v>
                </c:pt>
                <c:pt idx="10606">
                  <c:v>2.2067434674268801E-2</c:v>
                </c:pt>
                <c:pt idx="10607">
                  <c:v>2.2034716569806101E-2</c:v>
                </c:pt>
                <c:pt idx="10608">
                  <c:v>2.7064498284699499E-3</c:v>
                </c:pt>
                <c:pt idx="10609">
                  <c:v>5.4576030763878097E-2</c:v>
                </c:pt>
                <c:pt idx="10610">
                  <c:v>5.3457379062671902E-2</c:v>
                </c:pt>
                <c:pt idx="10611">
                  <c:v>-5.3149874511320902E-2</c:v>
                </c:pt>
                <c:pt idx="10612">
                  <c:v>6.8262359622148605E-2</c:v>
                </c:pt>
                <c:pt idx="10613">
                  <c:v>5.3433488486876402E-2</c:v>
                </c:pt>
                <c:pt idx="10614">
                  <c:v>2.7887312537409302E-3</c:v>
                </c:pt>
                <c:pt idx="10615">
                  <c:v>3.74196869781546E-2</c:v>
                </c:pt>
                <c:pt idx="10616">
                  <c:v>5.4797966382111103E-2</c:v>
                </c:pt>
                <c:pt idx="10617">
                  <c:v>2.17658023822551E-2</c:v>
                </c:pt>
                <c:pt idx="10618">
                  <c:v>2.1632690834353499E-2</c:v>
                </c:pt>
                <c:pt idx="10619">
                  <c:v>2.8547302929060801E-2</c:v>
                </c:pt>
                <c:pt idx="10620">
                  <c:v>3.87787673611436E-2</c:v>
                </c:pt>
                <c:pt idx="10621">
                  <c:v>5.4824032248435899E-2</c:v>
                </c:pt>
                <c:pt idx="10622">
                  <c:v>2.1455378029109198E-2</c:v>
                </c:pt>
                <c:pt idx="10623">
                  <c:v>2.8698433634359002E-2</c:v>
                </c:pt>
                <c:pt idx="10624">
                  <c:v>-1.1458396585357401E-2</c:v>
                </c:pt>
                <c:pt idx="10625">
                  <c:v>5.3569510742685199E-2</c:v>
                </c:pt>
                <c:pt idx="10626">
                  <c:v>-1.14216116523081E-2</c:v>
                </c:pt>
                <c:pt idx="10627">
                  <c:v>5.3527202501617202E-2</c:v>
                </c:pt>
                <c:pt idx="10628">
                  <c:v>5.5065897655450301E-2</c:v>
                </c:pt>
                <c:pt idx="10629">
                  <c:v>5.5048779652114299E-2</c:v>
                </c:pt>
                <c:pt idx="10630">
                  <c:v>2.1245397143046199E-2</c:v>
                </c:pt>
                <c:pt idx="10631">
                  <c:v>3.98982326444242E-2</c:v>
                </c:pt>
                <c:pt idx="10632">
                  <c:v>2.11873807330029E-2</c:v>
                </c:pt>
                <c:pt idx="10633">
                  <c:v>2.1118463488497701E-2</c:v>
                </c:pt>
                <c:pt idx="10634">
                  <c:v>4.8892169091475498E-3</c:v>
                </c:pt>
                <c:pt idx="10635">
                  <c:v>-5.3637965441131599E-2</c:v>
                </c:pt>
                <c:pt idx="10636">
                  <c:v>5.5044252508714198E-2</c:v>
                </c:pt>
                <c:pt idx="10637">
                  <c:v>5.50545473355201E-2</c:v>
                </c:pt>
                <c:pt idx="10638">
                  <c:v>5.54001464951268E-3</c:v>
                </c:pt>
                <c:pt idx="10639">
                  <c:v>3.9616035024716001E-2</c:v>
                </c:pt>
                <c:pt idx="10640">
                  <c:v>5.3522999765690901E-2</c:v>
                </c:pt>
                <c:pt idx="10641">
                  <c:v>-5.35658535947953E-2</c:v>
                </c:pt>
                <c:pt idx="10642">
                  <c:v>5.33912636879647E-2</c:v>
                </c:pt>
                <c:pt idx="10643">
                  <c:v>5.5278858968686499E-2</c:v>
                </c:pt>
                <c:pt idx="10644">
                  <c:v>5.5261996280933298E-2</c:v>
                </c:pt>
                <c:pt idx="10645">
                  <c:v>2.08799401379689E-2</c:v>
                </c:pt>
                <c:pt idx="10646">
                  <c:v>2.0792767554872301E-2</c:v>
                </c:pt>
                <c:pt idx="10647">
                  <c:v>5.5265748613653999E-2</c:v>
                </c:pt>
                <c:pt idx="10648">
                  <c:v>3.1959116146651101E-3</c:v>
                </c:pt>
                <c:pt idx="10649">
                  <c:v>5.3472928666663998E-2</c:v>
                </c:pt>
                <c:pt idx="10650">
                  <c:v>5.3430645117674903E-2</c:v>
                </c:pt>
                <c:pt idx="10651">
                  <c:v>4.6493847150053703E-2</c:v>
                </c:pt>
                <c:pt idx="10652">
                  <c:v>5.55031610399946E-2</c:v>
                </c:pt>
                <c:pt idx="10653">
                  <c:v>-5.3885726447000799E-2</c:v>
                </c:pt>
                <c:pt idx="10654">
                  <c:v>7.5214906964679298E-3</c:v>
                </c:pt>
                <c:pt idx="10655">
                  <c:v>2.0600518846978801E-2</c:v>
                </c:pt>
                <c:pt idx="10656">
                  <c:v>1.0730713446938499E-2</c:v>
                </c:pt>
                <c:pt idx="10657">
                  <c:v>5.3373074613888502E-2</c:v>
                </c:pt>
                <c:pt idx="10658">
                  <c:v>2.0485276196059599E-2</c:v>
                </c:pt>
                <c:pt idx="10659">
                  <c:v>4.1432020919382702E-2</c:v>
                </c:pt>
                <c:pt idx="10660">
                  <c:v>-5.37975273629109E-2</c:v>
                </c:pt>
                <c:pt idx="10661">
                  <c:v>-5.3753876508196803E-2</c:v>
                </c:pt>
                <c:pt idx="10662">
                  <c:v>3.5886616988501101E-3</c:v>
                </c:pt>
                <c:pt idx="10663">
                  <c:v>5.3205310554873E-2</c:v>
                </c:pt>
                <c:pt idx="10664">
                  <c:v>-1.13241036955644E-2</c:v>
                </c:pt>
                <c:pt idx="10665">
                  <c:v>-5.3736383291149402E-2</c:v>
                </c:pt>
                <c:pt idx="10666">
                  <c:v>8.76063922234201E-3</c:v>
                </c:pt>
                <c:pt idx="10667">
                  <c:v>3.82059354248697E-3</c:v>
                </c:pt>
                <c:pt idx="10668">
                  <c:v>5.3092225904408201E-2</c:v>
                </c:pt>
                <c:pt idx="10669">
                  <c:v>2.01677418469818E-2</c:v>
                </c:pt>
                <c:pt idx="10670">
                  <c:v>4.7116596589557302E-2</c:v>
                </c:pt>
                <c:pt idx="10671">
                  <c:v>2.0028178702335201E-2</c:v>
                </c:pt>
                <c:pt idx="10672">
                  <c:v>1.99318009900478E-2</c:v>
                </c:pt>
                <c:pt idx="10673">
                  <c:v>3.92412803033292E-3</c:v>
                </c:pt>
                <c:pt idx="10674">
                  <c:v>1.98926777869196E-2</c:v>
                </c:pt>
                <c:pt idx="10675">
                  <c:v>1.98475882572486E-2</c:v>
                </c:pt>
                <c:pt idx="10676">
                  <c:v>-1.19419702567337E-2</c:v>
                </c:pt>
                <c:pt idx="10677">
                  <c:v>5.2863769121928597E-2</c:v>
                </c:pt>
                <c:pt idx="10678">
                  <c:v>4.2425313898168199E-2</c:v>
                </c:pt>
                <c:pt idx="10679">
                  <c:v>-5.3835469927408397E-2</c:v>
                </c:pt>
                <c:pt idx="10680">
                  <c:v>1.9668880237386201E-2</c:v>
                </c:pt>
                <c:pt idx="10681">
                  <c:v>1.9620547347913599E-2</c:v>
                </c:pt>
                <c:pt idx="10682">
                  <c:v>-1.1568882340396699E-2</c:v>
                </c:pt>
                <c:pt idx="10683">
                  <c:v>5.5791875688195103E-2</c:v>
                </c:pt>
                <c:pt idx="10684">
                  <c:v>1.94728606718487E-2</c:v>
                </c:pt>
                <c:pt idx="10685">
                  <c:v>-1.15637145576856E-2</c:v>
                </c:pt>
                <c:pt idx="10686">
                  <c:v>9.4507740116464203E-3</c:v>
                </c:pt>
                <c:pt idx="10687">
                  <c:v>1.9348634803858799E-2</c:v>
                </c:pt>
                <c:pt idx="10688">
                  <c:v>4.2104293115756197E-2</c:v>
                </c:pt>
                <c:pt idx="10689">
                  <c:v>5.2215998012967703E-2</c:v>
                </c:pt>
                <c:pt idx="10690">
                  <c:v>-1.1074974768292599E-2</c:v>
                </c:pt>
                <c:pt idx="10691">
                  <c:v>4.1912491731938298E-2</c:v>
                </c:pt>
                <c:pt idx="10692">
                  <c:v>-5.3745814527705597E-2</c:v>
                </c:pt>
                <c:pt idx="10693">
                  <c:v>1.9072608076066401E-2</c:v>
                </c:pt>
                <c:pt idx="10694">
                  <c:v>6.89068244990233E-2</c:v>
                </c:pt>
                <c:pt idx="10695">
                  <c:v>-5.0253076127692198E-2</c:v>
                </c:pt>
                <c:pt idx="10696">
                  <c:v>1.8971358586111198E-2</c:v>
                </c:pt>
                <c:pt idx="10697">
                  <c:v>4.7696186572640201E-2</c:v>
                </c:pt>
                <c:pt idx="10698">
                  <c:v>1.8986074663367401E-2</c:v>
                </c:pt>
                <c:pt idx="10699">
                  <c:v>-1.1635568951433301E-2</c:v>
                </c:pt>
                <c:pt idx="10700">
                  <c:v>1.8838248662719399E-2</c:v>
                </c:pt>
                <c:pt idx="10701">
                  <c:v>1.8851076875231899E-2</c:v>
                </c:pt>
                <c:pt idx="10702">
                  <c:v>4.7797762804798603E-2</c:v>
                </c:pt>
                <c:pt idx="10703">
                  <c:v>5.1488647558463101E-2</c:v>
                </c:pt>
                <c:pt idx="10704">
                  <c:v>3.1456933896380303E-2</c:v>
                </c:pt>
                <c:pt idx="10705">
                  <c:v>1.8629654418880998E-2</c:v>
                </c:pt>
                <c:pt idx="10706">
                  <c:v>5.6262794111166602E-2</c:v>
                </c:pt>
                <c:pt idx="10707">
                  <c:v>1.8540287478950899E-2</c:v>
                </c:pt>
                <c:pt idx="10708">
                  <c:v>5.1208422845858997E-2</c:v>
                </c:pt>
                <c:pt idx="10709">
                  <c:v>-1.1714195970127701E-2</c:v>
                </c:pt>
                <c:pt idx="10710">
                  <c:v>-1.1953438648609101E-2</c:v>
                </c:pt>
                <c:pt idx="10711">
                  <c:v>1.82421103844537E-2</c:v>
                </c:pt>
                <c:pt idx="10712">
                  <c:v>-4.9943293893964499E-2</c:v>
                </c:pt>
                <c:pt idx="10713">
                  <c:v>-1.23993901683491E-2</c:v>
                </c:pt>
                <c:pt idx="10714">
                  <c:v>1.8193633879696199E-2</c:v>
                </c:pt>
                <c:pt idx="10715">
                  <c:v>1.8073934349080299E-2</c:v>
                </c:pt>
                <c:pt idx="10716">
                  <c:v>-1.24327288534101E-2</c:v>
                </c:pt>
                <c:pt idx="10717">
                  <c:v>1.80178442794212E-2</c:v>
                </c:pt>
                <c:pt idx="10718">
                  <c:v>-1.0585113462276001E-2</c:v>
                </c:pt>
                <c:pt idx="10719">
                  <c:v>5.06162805015146E-2</c:v>
                </c:pt>
                <c:pt idx="10720">
                  <c:v>4.0505656132418001E-2</c:v>
                </c:pt>
                <c:pt idx="10721">
                  <c:v>1.79750302115987E-2</c:v>
                </c:pt>
                <c:pt idx="10722">
                  <c:v>5.4447718895807998E-3</c:v>
                </c:pt>
                <c:pt idx="10723">
                  <c:v>1.78615075883636E-2</c:v>
                </c:pt>
                <c:pt idx="10724">
                  <c:v>3.1493398867987903E-2</c:v>
                </c:pt>
                <c:pt idx="10725">
                  <c:v>5.0430307047731701E-2</c:v>
                </c:pt>
                <c:pt idx="10726">
                  <c:v>5.6575439580605798E-2</c:v>
                </c:pt>
                <c:pt idx="10727">
                  <c:v>4.3079910144847001E-2</c:v>
                </c:pt>
                <c:pt idx="10728">
                  <c:v>5.0332702520409098E-2</c:v>
                </c:pt>
                <c:pt idx="10729">
                  <c:v>1.7615983540444299E-2</c:v>
                </c:pt>
                <c:pt idx="10730">
                  <c:v>-5.37515688333969E-2</c:v>
                </c:pt>
                <c:pt idx="10731">
                  <c:v>8.3151572725137096E-3</c:v>
                </c:pt>
                <c:pt idx="10732">
                  <c:v>-5.3650184578597201E-2</c:v>
                </c:pt>
                <c:pt idx="10733">
                  <c:v>5.8294731822636902E-3</c:v>
                </c:pt>
                <c:pt idx="10734">
                  <c:v>5.6519673448855098E-2</c:v>
                </c:pt>
                <c:pt idx="10735">
                  <c:v>4.9997049602276598E-2</c:v>
                </c:pt>
                <c:pt idx="10736">
                  <c:v>-1.25551100338446E-2</c:v>
                </c:pt>
                <c:pt idx="10737">
                  <c:v>1.7238179921942501E-2</c:v>
                </c:pt>
                <c:pt idx="10738">
                  <c:v>-1.53854260321161E-2</c:v>
                </c:pt>
                <c:pt idx="10739">
                  <c:v>-5.3612845906209503E-2</c:v>
                </c:pt>
                <c:pt idx="10740">
                  <c:v>1.70984006417455E-2</c:v>
                </c:pt>
                <c:pt idx="10741">
                  <c:v>4.9530242554945002E-2</c:v>
                </c:pt>
                <c:pt idx="10742">
                  <c:v>4.9491901680339102E-2</c:v>
                </c:pt>
                <c:pt idx="10743">
                  <c:v>4.3523346657264698E-2</c:v>
                </c:pt>
                <c:pt idx="10744">
                  <c:v>1.67829238818561E-2</c:v>
                </c:pt>
                <c:pt idx="10745">
                  <c:v>6.8917205843245399E-2</c:v>
                </c:pt>
                <c:pt idx="10746">
                  <c:v>-4.9096439174156299E-2</c:v>
                </c:pt>
                <c:pt idx="10747">
                  <c:v>1.6461466023939299E-2</c:v>
                </c:pt>
                <c:pt idx="10748">
                  <c:v>5.6621072612314603E-2</c:v>
                </c:pt>
                <c:pt idx="10749">
                  <c:v>-9.1994274546392096E-3</c:v>
                </c:pt>
                <c:pt idx="10750">
                  <c:v>-1.31495388828327E-2</c:v>
                </c:pt>
                <c:pt idx="10751">
                  <c:v>3.2705671149751897E-2</c:v>
                </c:pt>
                <c:pt idx="10752">
                  <c:v>4.9010947673641198E-2</c:v>
                </c:pt>
                <c:pt idx="10753">
                  <c:v>4.0052492190321698E-2</c:v>
                </c:pt>
                <c:pt idx="10754">
                  <c:v>1.6294407192059299E-2</c:v>
                </c:pt>
                <c:pt idx="10755">
                  <c:v>5.6739074911607901E-2</c:v>
                </c:pt>
                <c:pt idx="10756">
                  <c:v>5.6757222442112197E-2</c:v>
                </c:pt>
                <c:pt idx="10757">
                  <c:v>4.89045941362901E-2</c:v>
                </c:pt>
                <c:pt idx="10758">
                  <c:v>1.5938392419730898E-2</c:v>
                </c:pt>
                <c:pt idx="10759">
                  <c:v>6.7836325873540304E-3</c:v>
                </c:pt>
                <c:pt idx="10760">
                  <c:v>5.6720501747095503E-2</c:v>
                </c:pt>
                <c:pt idx="10761">
                  <c:v>6.8929988608677203E-2</c:v>
                </c:pt>
                <c:pt idx="10762">
                  <c:v>8.1707378362550695E-3</c:v>
                </c:pt>
                <c:pt idx="10763">
                  <c:v>1.56827408249103E-2</c:v>
                </c:pt>
                <c:pt idx="10764">
                  <c:v>6.8405411896968896E-3</c:v>
                </c:pt>
                <c:pt idx="10765">
                  <c:v>6.8049372332430798E-3</c:v>
                </c:pt>
                <c:pt idx="10766">
                  <c:v>1.55502749883848E-2</c:v>
                </c:pt>
                <c:pt idx="10767">
                  <c:v>-5.3676729340499801E-2</c:v>
                </c:pt>
                <c:pt idx="10768">
                  <c:v>6.8785634308038699E-3</c:v>
                </c:pt>
                <c:pt idx="10769">
                  <c:v>4.8471822559407997E-2</c:v>
                </c:pt>
                <c:pt idx="10770">
                  <c:v>6.9461317766338704E-3</c:v>
                </c:pt>
                <c:pt idx="10771">
                  <c:v>-5.3706098510965597E-2</c:v>
                </c:pt>
                <c:pt idx="10772">
                  <c:v>6.8924639348680095E-2</c:v>
                </c:pt>
                <c:pt idx="10773">
                  <c:v>4.8166372001128499E-2</c:v>
                </c:pt>
                <c:pt idx="10774">
                  <c:v>8.2595641929966105E-3</c:v>
                </c:pt>
                <c:pt idx="10775">
                  <c:v>-1.38966281930906E-2</c:v>
                </c:pt>
                <c:pt idx="10776">
                  <c:v>-5.3624755789340901E-2</c:v>
                </c:pt>
                <c:pt idx="10777">
                  <c:v>-1.44733600118481E-2</c:v>
                </c:pt>
                <c:pt idx="10778">
                  <c:v>4.7819365795704803E-2</c:v>
                </c:pt>
                <c:pt idx="10779">
                  <c:v>-1.4104129928976099E-2</c:v>
                </c:pt>
                <c:pt idx="10780">
                  <c:v>1.4858280408344001E-2</c:v>
                </c:pt>
                <c:pt idx="10781">
                  <c:v>6.8850307028182803E-2</c:v>
                </c:pt>
                <c:pt idx="10782">
                  <c:v>-4.8532962007091701E-2</c:v>
                </c:pt>
                <c:pt idx="10783">
                  <c:v>1.46730360335102E-2</c:v>
                </c:pt>
                <c:pt idx="10784">
                  <c:v>-1.4453388278096301E-2</c:v>
                </c:pt>
                <c:pt idx="10785">
                  <c:v>5.7258230888710397E-2</c:v>
                </c:pt>
                <c:pt idx="10786">
                  <c:v>1.4651999920547699E-2</c:v>
                </c:pt>
                <c:pt idx="10787">
                  <c:v>4.9406474759451903E-2</c:v>
                </c:pt>
                <c:pt idx="10788">
                  <c:v>1.4471795654239899E-2</c:v>
                </c:pt>
                <c:pt idx="10789">
                  <c:v>3.4025502241241998E-2</c:v>
                </c:pt>
                <c:pt idx="10790">
                  <c:v>1.43946749503628E-2</c:v>
                </c:pt>
                <c:pt idx="10791">
                  <c:v>4.9514574810509603E-2</c:v>
                </c:pt>
                <c:pt idx="10792">
                  <c:v>-7.8506646945546692E-3</c:v>
                </c:pt>
                <c:pt idx="10793">
                  <c:v>1.4286841747377601E-2</c:v>
                </c:pt>
                <c:pt idx="10794">
                  <c:v>8.8931561784973898E-3</c:v>
                </c:pt>
                <c:pt idx="10795">
                  <c:v>-5.3405093365082298E-2</c:v>
                </c:pt>
                <c:pt idx="10796">
                  <c:v>1.4047213807474101E-2</c:v>
                </c:pt>
                <c:pt idx="10797">
                  <c:v>7.9325097225996493E-3</c:v>
                </c:pt>
                <c:pt idx="10798">
                  <c:v>-5.33637311088479E-2</c:v>
                </c:pt>
                <c:pt idx="10799">
                  <c:v>5.7194394066623001E-2</c:v>
                </c:pt>
                <c:pt idx="10800">
                  <c:v>-1.4024838932146899E-2</c:v>
                </c:pt>
                <c:pt idx="10801">
                  <c:v>1.37315593957421E-2</c:v>
                </c:pt>
                <c:pt idx="10802">
                  <c:v>-4.82776599401879E-2</c:v>
                </c:pt>
                <c:pt idx="10803">
                  <c:v>1.35510810203258E-2</c:v>
                </c:pt>
                <c:pt idx="10804">
                  <c:v>3.9403456420714002E-2</c:v>
                </c:pt>
                <c:pt idx="10805">
                  <c:v>1.3519854898248499E-2</c:v>
                </c:pt>
                <c:pt idx="10806">
                  <c:v>1.3443755694510701E-2</c:v>
                </c:pt>
                <c:pt idx="10807">
                  <c:v>-5.32844567124642E-2</c:v>
                </c:pt>
                <c:pt idx="10808">
                  <c:v>-7.6086408218332098E-3</c:v>
                </c:pt>
                <c:pt idx="10809">
                  <c:v>1.33608749954225E-2</c:v>
                </c:pt>
                <c:pt idx="10810">
                  <c:v>-1.40676056947965E-2</c:v>
                </c:pt>
                <c:pt idx="10811">
                  <c:v>-5.3208746183152002E-2</c:v>
                </c:pt>
                <c:pt idx="10812">
                  <c:v>6.8731523688926002E-2</c:v>
                </c:pt>
                <c:pt idx="10813">
                  <c:v>8.4616372188168806E-3</c:v>
                </c:pt>
                <c:pt idx="10814">
                  <c:v>4.5777231592308398E-2</c:v>
                </c:pt>
                <c:pt idx="10815">
                  <c:v>8.5148304574164998E-3</c:v>
                </c:pt>
                <c:pt idx="10816">
                  <c:v>1.29669889566462E-2</c:v>
                </c:pt>
                <c:pt idx="10817">
                  <c:v>8.4689190665448097E-3</c:v>
                </c:pt>
                <c:pt idx="10818">
                  <c:v>1.3094222614509E-2</c:v>
                </c:pt>
                <c:pt idx="10819">
                  <c:v>-7.4183073525658904E-3</c:v>
                </c:pt>
                <c:pt idx="10820">
                  <c:v>1.3204415592760799E-2</c:v>
                </c:pt>
                <c:pt idx="10821">
                  <c:v>4.5926762287213999E-2</c:v>
                </c:pt>
                <c:pt idx="10822">
                  <c:v>8.5563828154577495E-3</c:v>
                </c:pt>
                <c:pt idx="10823">
                  <c:v>-5.3262896133032298E-2</c:v>
                </c:pt>
                <c:pt idx="10824">
                  <c:v>-4.8036532493549701E-2</c:v>
                </c:pt>
                <c:pt idx="10825">
                  <c:v>4.6408795904493198E-2</c:v>
                </c:pt>
                <c:pt idx="10826">
                  <c:v>1.0308713707867199E-2</c:v>
                </c:pt>
                <c:pt idx="10827">
                  <c:v>4.6225590265105199E-2</c:v>
                </c:pt>
                <c:pt idx="10828">
                  <c:v>-5.3038323096625997E-2</c:v>
                </c:pt>
                <c:pt idx="10829">
                  <c:v>8.6097154397240701E-3</c:v>
                </c:pt>
                <c:pt idx="10830">
                  <c:v>4.6620955008705799E-2</c:v>
                </c:pt>
                <c:pt idx="10831">
                  <c:v>-5.3060262923310897E-2</c:v>
                </c:pt>
                <c:pt idx="10832">
                  <c:v>4.6454501620918298E-2</c:v>
                </c:pt>
                <c:pt idx="10833">
                  <c:v>8.61706083119179E-3</c:v>
                </c:pt>
                <c:pt idx="10834">
                  <c:v>-5.3066711663563998E-2</c:v>
                </c:pt>
                <c:pt idx="10835">
                  <c:v>-5.3011580841139598E-2</c:v>
                </c:pt>
                <c:pt idx="10836">
                  <c:v>6.8703848503766193E-2</c:v>
                </c:pt>
                <c:pt idx="10837">
                  <c:v>8.6308651835735398E-3</c:v>
                </c:pt>
                <c:pt idx="10838">
                  <c:v>6.8679487139452905E-2</c:v>
                </c:pt>
                <c:pt idx="10839">
                  <c:v>1.44699026913475E-2</c:v>
                </c:pt>
                <c:pt idx="10840">
                  <c:v>-5.3074453441217903E-2</c:v>
                </c:pt>
                <c:pt idx="10841">
                  <c:v>4.7146129974773E-2</c:v>
                </c:pt>
                <c:pt idx="10842">
                  <c:v>4.7291304336437898E-2</c:v>
                </c:pt>
                <c:pt idx="10843">
                  <c:v>-5.3023345740011697E-2</c:v>
                </c:pt>
                <c:pt idx="10844">
                  <c:v>5.8535640215866297E-2</c:v>
                </c:pt>
                <c:pt idx="10845">
                  <c:v>1.4758165135855501E-2</c:v>
                </c:pt>
                <c:pt idx="10846">
                  <c:v>5.8734166272986499E-2</c:v>
                </c:pt>
                <c:pt idx="10847">
                  <c:v>4.7073101449716E-2</c:v>
                </c:pt>
                <c:pt idx="10848">
                  <c:v>8.8626830850519495E-3</c:v>
                </c:pt>
                <c:pt idx="10849">
                  <c:v>8.8636211324114398E-3</c:v>
                </c:pt>
                <c:pt idx="10850">
                  <c:v>-5.3209024271042099E-2</c:v>
                </c:pt>
                <c:pt idx="10851">
                  <c:v>1.19048022895357E-2</c:v>
                </c:pt>
                <c:pt idx="10852">
                  <c:v>-5.31607073754716E-2</c:v>
                </c:pt>
                <c:pt idx="10853">
                  <c:v>6.8703059030852401E-2</c:v>
                </c:pt>
                <c:pt idx="10854">
                  <c:v>5.8962881113187801E-2</c:v>
                </c:pt>
                <c:pt idx="10855">
                  <c:v>1.52241994463739E-2</c:v>
                </c:pt>
                <c:pt idx="10856">
                  <c:v>-5.3262613702992401E-2</c:v>
                </c:pt>
                <c:pt idx="10857">
                  <c:v>5.8987453015292797E-2</c:v>
                </c:pt>
                <c:pt idx="10858">
                  <c:v>-5.3300866965021898E-2</c:v>
                </c:pt>
                <c:pt idx="10859">
                  <c:v>1.25195338706354E-2</c:v>
                </c:pt>
                <c:pt idx="10860">
                  <c:v>5.9129060719778498E-2</c:v>
                </c:pt>
                <c:pt idx="10861">
                  <c:v>4.86278954560962E-2</c:v>
                </c:pt>
                <c:pt idx="10862">
                  <c:v>9.10224129433314E-3</c:v>
                </c:pt>
                <c:pt idx="10863">
                  <c:v>4.8656529956219802E-2</c:v>
                </c:pt>
                <c:pt idx="10864">
                  <c:v>1.5644012149429301E-2</c:v>
                </c:pt>
                <c:pt idx="10865">
                  <c:v>8.9625927480331494E-3</c:v>
                </c:pt>
                <c:pt idx="10866">
                  <c:v>-5.3322911836316302E-2</c:v>
                </c:pt>
                <c:pt idx="10867">
                  <c:v>8.8917171038187404E-3</c:v>
                </c:pt>
                <c:pt idx="10868">
                  <c:v>5.93854128098531E-2</c:v>
                </c:pt>
                <c:pt idx="10869">
                  <c:v>-5.3377106647484698E-2</c:v>
                </c:pt>
                <c:pt idx="10870">
                  <c:v>-5.3371101588496297E-2</c:v>
                </c:pt>
                <c:pt idx="10871">
                  <c:v>-5.3332482617718897E-2</c:v>
                </c:pt>
                <c:pt idx="10872">
                  <c:v>5.9291642150796402E-2</c:v>
                </c:pt>
                <c:pt idx="10873">
                  <c:v>1.61425543828791E-2</c:v>
                </c:pt>
                <c:pt idx="10874">
                  <c:v>8.6678867508396002E-3</c:v>
                </c:pt>
                <c:pt idx="10875">
                  <c:v>8.5692782336854595E-3</c:v>
                </c:pt>
                <c:pt idx="10876">
                  <c:v>1.3688540035643499E-2</c:v>
                </c:pt>
                <c:pt idx="10877">
                  <c:v>8.5997941463599892E-3</c:v>
                </c:pt>
                <c:pt idx="10878">
                  <c:v>-5.3404960493506098E-2</c:v>
                </c:pt>
                <c:pt idx="10879">
                  <c:v>1.6375527109652899E-2</c:v>
                </c:pt>
                <c:pt idx="10880">
                  <c:v>6.8821542018810106E-2</c:v>
                </c:pt>
                <c:pt idx="10881">
                  <c:v>5.9425123298679799E-2</c:v>
                </c:pt>
                <c:pt idx="10882">
                  <c:v>4.9223621535168502E-2</c:v>
                </c:pt>
                <c:pt idx="10883">
                  <c:v>8.4714893314703707E-3</c:v>
                </c:pt>
                <c:pt idx="10884">
                  <c:v>4.8727683189170999E-2</c:v>
                </c:pt>
                <c:pt idx="10885">
                  <c:v>8.3550534621560507E-3</c:v>
                </c:pt>
                <c:pt idx="10886">
                  <c:v>-5.3580046583294502E-2</c:v>
                </c:pt>
                <c:pt idx="10887">
                  <c:v>-5.3594912501130201E-2</c:v>
                </c:pt>
                <c:pt idx="10888">
                  <c:v>8.2610263723851204E-3</c:v>
                </c:pt>
                <c:pt idx="10889">
                  <c:v>4.9249892966402302E-2</c:v>
                </c:pt>
                <c:pt idx="10890">
                  <c:v>1.70758809161424E-2</c:v>
                </c:pt>
                <c:pt idx="10891">
                  <c:v>-5.3569288058715601E-2</c:v>
                </c:pt>
                <c:pt idx="10892">
                  <c:v>6.8852506967655103E-2</c:v>
                </c:pt>
                <c:pt idx="10893">
                  <c:v>1.7192284699641298E-2</c:v>
                </c:pt>
                <c:pt idx="10894">
                  <c:v>-5.36080833077947E-2</c:v>
                </c:pt>
                <c:pt idx="10895">
                  <c:v>8.1659452380777892E-3</c:v>
                </c:pt>
                <c:pt idx="10896">
                  <c:v>5.96005349160929E-2</c:v>
                </c:pt>
                <c:pt idx="10897">
                  <c:v>-5.3657701737141503E-2</c:v>
                </c:pt>
                <c:pt idx="10898">
                  <c:v>8.0211410686195899E-3</c:v>
                </c:pt>
                <c:pt idx="10899">
                  <c:v>7.98257440398022E-3</c:v>
                </c:pt>
                <c:pt idx="10900">
                  <c:v>5.9630730664572397E-2</c:v>
                </c:pt>
                <c:pt idx="10901">
                  <c:v>4.96422927361213E-2</c:v>
                </c:pt>
                <c:pt idx="10902">
                  <c:v>1.5803975638575399E-2</c:v>
                </c:pt>
                <c:pt idx="10903">
                  <c:v>-5.3740460401301003E-2</c:v>
                </c:pt>
                <c:pt idx="10904">
                  <c:v>7.8897093059568102E-3</c:v>
                </c:pt>
                <c:pt idx="10905">
                  <c:v>1.7976199097670498E-2</c:v>
                </c:pt>
                <c:pt idx="10906">
                  <c:v>-5.3754797956906998E-2</c:v>
                </c:pt>
                <c:pt idx="10907">
                  <c:v>5.9834480161039698E-2</c:v>
                </c:pt>
                <c:pt idx="10908">
                  <c:v>5.9857747098369898E-2</c:v>
                </c:pt>
                <c:pt idx="10909">
                  <c:v>-5.3869599020648903E-2</c:v>
                </c:pt>
                <c:pt idx="10910">
                  <c:v>1.6409996853222499E-2</c:v>
                </c:pt>
                <c:pt idx="10911">
                  <c:v>-5.3867729347399501E-2</c:v>
                </c:pt>
                <c:pt idx="10912">
                  <c:v>7.7582317762216304E-3</c:v>
                </c:pt>
                <c:pt idx="10913">
                  <c:v>1.66205165465921E-2</c:v>
                </c:pt>
                <c:pt idx="10914">
                  <c:v>7.83840867131071E-3</c:v>
                </c:pt>
                <c:pt idx="10915">
                  <c:v>-5.3770895731202202E-2</c:v>
                </c:pt>
                <c:pt idx="10916">
                  <c:v>7.7485215240393904E-3</c:v>
                </c:pt>
                <c:pt idx="10917">
                  <c:v>7.6693676585474499E-3</c:v>
                </c:pt>
                <c:pt idx="10918">
                  <c:v>4.9832566959632001E-2</c:v>
                </c:pt>
                <c:pt idx="10919">
                  <c:v>-5.3783307400943198E-2</c:v>
                </c:pt>
                <c:pt idx="10920">
                  <c:v>6.8970530575029998E-2</c:v>
                </c:pt>
                <c:pt idx="10921">
                  <c:v>7.5001148492645098E-3</c:v>
                </c:pt>
                <c:pt idx="10922">
                  <c:v>1.8742395048031699E-2</c:v>
                </c:pt>
                <c:pt idx="10923">
                  <c:v>7.4768437767876597E-3</c:v>
                </c:pt>
                <c:pt idx="10924">
                  <c:v>-5.3816121398551402E-2</c:v>
                </c:pt>
                <c:pt idx="10925">
                  <c:v>7.5159657731361899E-3</c:v>
                </c:pt>
                <c:pt idx="10926">
                  <c:v>1.7311412044301599E-2</c:v>
                </c:pt>
                <c:pt idx="10927">
                  <c:v>5.9805682269744198E-2</c:v>
                </c:pt>
                <c:pt idx="10928">
                  <c:v>7.4901234056940899E-3</c:v>
                </c:pt>
                <c:pt idx="10929">
                  <c:v>7.4684305685299704E-3</c:v>
                </c:pt>
                <c:pt idx="10930">
                  <c:v>7.3486370979380404E-3</c:v>
                </c:pt>
                <c:pt idx="10931">
                  <c:v>1.9183456043243199E-2</c:v>
                </c:pt>
                <c:pt idx="10932">
                  <c:v>7.3338545072555604E-3</c:v>
                </c:pt>
                <c:pt idx="10933">
                  <c:v>-5.3957778616996202E-2</c:v>
                </c:pt>
                <c:pt idx="10934">
                  <c:v>-5.3953942770600997E-2</c:v>
                </c:pt>
                <c:pt idx="10935">
                  <c:v>-5.3938261493827203E-2</c:v>
                </c:pt>
                <c:pt idx="10936">
                  <c:v>4.98583807313768E-2</c:v>
                </c:pt>
                <c:pt idx="10937">
                  <c:v>-5.3963647550471998E-2</c:v>
                </c:pt>
                <c:pt idx="10938">
                  <c:v>1.9335592307513701E-2</c:v>
                </c:pt>
                <c:pt idx="10939">
                  <c:v>7.5537218936431397E-3</c:v>
                </c:pt>
                <c:pt idx="10940">
                  <c:v>-5.3958677400136899E-2</c:v>
                </c:pt>
                <c:pt idx="10941">
                  <c:v>5.9794612550394498E-2</c:v>
                </c:pt>
                <c:pt idx="10942">
                  <c:v>7.4809514931591702E-3</c:v>
                </c:pt>
                <c:pt idx="10943">
                  <c:v>7.3785767150362398E-3</c:v>
                </c:pt>
                <c:pt idx="10944">
                  <c:v>5.9881399901830501E-2</c:v>
                </c:pt>
                <c:pt idx="10945">
                  <c:v>7.3808448646143403E-3</c:v>
                </c:pt>
                <c:pt idx="10946">
                  <c:v>-5.4125317595535703E-2</c:v>
                </c:pt>
                <c:pt idx="10947">
                  <c:v>7.2259905858417101E-3</c:v>
                </c:pt>
                <c:pt idx="10948">
                  <c:v>7.2830934503193296E-3</c:v>
                </c:pt>
                <c:pt idx="10949">
                  <c:v>7.1853714475098801E-3</c:v>
                </c:pt>
                <c:pt idx="10950">
                  <c:v>7.1271226111003696E-3</c:v>
                </c:pt>
                <c:pt idx="10951">
                  <c:v>5.9797920615178302E-2</c:v>
                </c:pt>
                <c:pt idx="10952">
                  <c:v>-5.41660583326532E-2</c:v>
                </c:pt>
                <c:pt idx="10953">
                  <c:v>7.0993727696654404E-3</c:v>
                </c:pt>
                <c:pt idx="10954">
                  <c:v>-5.4223608308707198E-2</c:v>
                </c:pt>
                <c:pt idx="10955">
                  <c:v>1.82788794612701E-2</c:v>
                </c:pt>
                <c:pt idx="10956">
                  <c:v>7.1498025697126402E-3</c:v>
                </c:pt>
                <c:pt idx="10957">
                  <c:v>7.1714537067778701E-3</c:v>
                </c:pt>
                <c:pt idx="10958">
                  <c:v>7.1074338768626101E-3</c:v>
                </c:pt>
                <c:pt idx="10959">
                  <c:v>2.0125160719364901E-2</c:v>
                </c:pt>
                <c:pt idx="10960">
                  <c:v>7.1714016384150899E-3</c:v>
                </c:pt>
                <c:pt idx="10961">
                  <c:v>2.01728107403924E-2</c:v>
                </c:pt>
                <c:pt idx="10962">
                  <c:v>-5.42563781926165E-2</c:v>
                </c:pt>
                <c:pt idx="10963">
                  <c:v>7.2434855443605697E-3</c:v>
                </c:pt>
                <c:pt idx="10964">
                  <c:v>-5.4249402949806902E-2</c:v>
                </c:pt>
                <c:pt idx="10965">
                  <c:v>4.9646688383796801E-2</c:v>
                </c:pt>
                <c:pt idx="10966">
                  <c:v>7.1249344294805703E-3</c:v>
                </c:pt>
                <c:pt idx="10967">
                  <c:v>-5.4214942021151097E-2</c:v>
                </c:pt>
                <c:pt idx="10968">
                  <c:v>4.9467181918472401E-2</c:v>
                </c:pt>
                <c:pt idx="10969">
                  <c:v>7.0777296044284704E-3</c:v>
                </c:pt>
                <c:pt idx="10970">
                  <c:v>4.9476694695357398E-2</c:v>
                </c:pt>
                <c:pt idx="10971">
                  <c:v>-5.4144076817628298E-2</c:v>
                </c:pt>
                <c:pt idx="10972">
                  <c:v>5.9870421792752301E-2</c:v>
                </c:pt>
                <c:pt idx="10973">
                  <c:v>-5.4158280038896299E-2</c:v>
                </c:pt>
                <c:pt idx="10974">
                  <c:v>7.09098195104886E-3</c:v>
                </c:pt>
                <c:pt idx="10975">
                  <c:v>1.8312793218757801E-2</c:v>
                </c:pt>
                <c:pt idx="10976">
                  <c:v>7.1884823559672196E-3</c:v>
                </c:pt>
                <c:pt idx="10977">
                  <c:v>-5.41888266393162E-2</c:v>
                </c:pt>
                <c:pt idx="10978">
                  <c:v>-5.4189558195038103E-2</c:v>
                </c:pt>
                <c:pt idx="10979">
                  <c:v>6.9077342330458202E-2</c:v>
                </c:pt>
                <c:pt idx="10980">
                  <c:v>7.2139700020900496E-3</c:v>
                </c:pt>
                <c:pt idx="10981">
                  <c:v>7.0966616138732801E-3</c:v>
                </c:pt>
                <c:pt idx="10982">
                  <c:v>-5.4209205405063202E-2</c:v>
                </c:pt>
                <c:pt idx="10983">
                  <c:v>-5.4231572680900897E-2</c:v>
                </c:pt>
                <c:pt idx="10984">
                  <c:v>7.0609380393297097E-3</c:v>
                </c:pt>
                <c:pt idx="10985">
                  <c:v>-5.4216314938050798E-2</c:v>
                </c:pt>
                <c:pt idx="10986">
                  <c:v>5.2453510954364499E-2</c:v>
                </c:pt>
                <c:pt idx="10987">
                  <c:v>7.1270158192062302E-3</c:v>
                </c:pt>
                <c:pt idx="10988">
                  <c:v>7.1289548840782297E-3</c:v>
                </c:pt>
                <c:pt idx="10989">
                  <c:v>-5.4250567997023998E-2</c:v>
                </c:pt>
                <c:pt idx="10990">
                  <c:v>-5.4246928215107397E-2</c:v>
                </c:pt>
                <c:pt idx="10991">
                  <c:v>7.0656922145077E-3</c:v>
                </c:pt>
                <c:pt idx="10992">
                  <c:v>7.0352467750125196E-3</c:v>
                </c:pt>
                <c:pt idx="10993">
                  <c:v>-5.4278709573704002E-2</c:v>
                </c:pt>
                <c:pt idx="10994">
                  <c:v>6.9283306044621903E-3</c:v>
                </c:pt>
                <c:pt idx="10995">
                  <c:v>6.9080854017261301E-2</c:v>
                </c:pt>
                <c:pt idx="10996">
                  <c:v>-5.4316819297046098E-2</c:v>
                </c:pt>
                <c:pt idx="10997">
                  <c:v>6.7966860345367698E-3</c:v>
                </c:pt>
                <c:pt idx="10998">
                  <c:v>2.11316324633215E-2</c:v>
                </c:pt>
                <c:pt idx="10999">
                  <c:v>5.9752428915130197E-2</c:v>
                </c:pt>
                <c:pt idx="11000">
                  <c:v>6.8431043195676996E-3</c:v>
                </c:pt>
                <c:pt idx="11001">
                  <c:v>-5.4548955457758799E-2</c:v>
                </c:pt>
                <c:pt idx="11002">
                  <c:v>6.8713793967796503E-3</c:v>
                </c:pt>
                <c:pt idx="11003">
                  <c:v>5.9650582757736201E-2</c:v>
                </c:pt>
                <c:pt idx="11004">
                  <c:v>6.8997857891249801E-3</c:v>
                </c:pt>
                <c:pt idx="11005">
                  <c:v>5.9678635984947902E-2</c:v>
                </c:pt>
                <c:pt idx="11006">
                  <c:v>6.822703517199E-3</c:v>
                </c:pt>
                <c:pt idx="11007">
                  <c:v>5.9666944360008099E-2</c:v>
                </c:pt>
                <c:pt idx="11008">
                  <c:v>-5.48608168956113E-2</c:v>
                </c:pt>
                <c:pt idx="11009">
                  <c:v>-5.4901862127125299E-2</c:v>
                </c:pt>
                <c:pt idx="11010">
                  <c:v>6.8763737199674796E-3</c:v>
                </c:pt>
                <c:pt idx="11011">
                  <c:v>2.1270623192215201E-2</c:v>
                </c:pt>
                <c:pt idx="11012">
                  <c:v>6.98759827463649E-3</c:v>
                </c:pt>
                <c:pt idx="11013">
                  <c:v>5.9681142555659199E-2</c:v>
                </c:pt>
                <c:pt idx="11014">
                  <c:v>6.8866049432448999E-3</c:v>
                </c:pt>
                <c:pt idx="11015">
                  <c:v>-5.5039993701974398E-2</c:v>
                </c:pt>
                <c:pt idx="11016">
                  <c:v>-5.5010206798069901E-2</c:v>
                </c:pt>
                <c:pt idx="11017">
                  <c:v>6.6551782006109396E-3</c:v>
                </c:pt>
                <c:pt idx="11018">
                  <c:v>-5.4999997957055298E-2</c:v>
                </c:pt>
                <c:pt idx="11019">
                  <c:v>5.9506339635152498E-2</c:v>
                </c:pt>
                <c:pt idx="11020">
                  <c:v>-5.5049474016766999E-2</c:v>
                </c:pt>
                <c:pt idx="11021">
                  <c:v>6.6447032295588997E-3</c:v>
                </c:pt>
                <c:pt idx="11022">
                  <c:v>2.1372563422929199E-2</c:v>
                </c:pt>
                <c:pt idx="11023">
                  <c:v>-5.5055912337886002E-2</c:v>
                </c:pt>
                <c:pt idx="11024">
                  <c:v>6.6986951362662502E-3</c:v>
                </c:pt>
                <c:pt idx="11025">
                  <c:v>5.9453244395768899E-2</c:v>
                </c:pt>
                <c:pt idx="11026">
                  <c:v>6.5994701265966399E-3</c:v>
                </c:pt>
                <c:pt idx="11027">
                  <c:v>6.5218128214364901E-3</c:v>
                </c:pt>
                <c:pt idx="11028">
                  <c:v>6.4352545412995898E-3</c:v>
                </c:pt>
                <c:pt idx="11029">
                  <c:v>6.3495221147129898E-3</c:v>
                </c:pt>
                <c:pt idx="11030">
                  <c:v>-5.5215842407172797E-2</c:v>
                </c:pt>
                <c:pt idx="11031">
                  <c:v>5.9435937511880997E-2</c:v>
                </c:pt>
                <c:pt idx="11032">
                  <c:v>6.4353283065051899E-3</c:v>
                </c:pt>
                <c:pt idx="11033">
                  <c:v>6.3492445785862999E-3</c:v>
                </c:pt>
                <c:pt idx="11034">
                  <c:v>6.3095917793822903E-3</c:v>
                </c:pt>
                <c:pt idx="11035">
                  <c:v>6.1836715452117004E-3</c:v>
                </c:pt>
                <c:pt idx="11036">
                  <c:v>5.9360756613900001E-2</c:v>
                </c:pt>
                <c:pt idx="11037">
                  <c:v>-5.5403860157087502E-2</c:v>
                </c:pt>
                <c:pt idx="11038">
                  <c:v>2.1457759263282399E-2</c:v>
                </c:pt>
                <c:pt idx="11039">
                  <c:v>5.9384116449274403E-2</c:v>
                </c:pt>
                <c:pt idx="11040">
                  <c:v>-5.5505206194520103E-2</c:v>
                </c:pt>
                <c:pt idx="11041">
                  <c:v>-5.5535175102297801E-2</c:v>
                </c:pt>
                <c:pt idx="11042">
                  <c:v>-5.5525741655059899E-2</c:v>
                </c:pt>
                <c:pt idx="11043">
                  <c:v>2.1500183774745898E-2</c:v>
                </c:pt>
                <c:pt idx="11044">
                  <c:v>-5.5573562973105298E-2</c:v>
                </c:pt>
                <c:pt idx="11045">
                  <c:v>6.4322457681034503E-3</c:v>
                </c:pt>
                <c:pt idx="11046">
                  <c:v>2.1627323090769101E-2</c:v>
                </c:pt>
                <c:pt idx="11047">
                  <c:v>6.4390577542445902E-3</c:v>
                </c:pt>
                <c:pt idx="11048">
                  <c:v>6.3622277888356702E-3</c:v>
                </c:pt>
                <c:pt idx="11049">
                  <c:v>-5.56023690433506E-2</c:v>
                </c:pt>
                <c:pt idx="11050">
                  <c:v>5.9367795983944698E-2</c:v>
                </c:pt>
                <c:pt idx="11051">
                  <c:v>6.4491068046216302E-3</c:v>
                </c:pt>
                <c:pt idx="11052">
                  <c:v>5.9349414430277601E-2</c:v>
                </c:pt>
                <c:pt idx="11053">
                  <c:v>2.1561027096363899E-2</c:v>
                </c:pt>
                <c:pt idx="11054">
                  <c:v>6.4332544600672397E-3</c:v>
                </c:pt>
                <c:pt idx="11055">
                  <c:v>2.1531503075131301E-2</c:v>
                </c:pt>
                <c:pt idx="11056">
                  <c:v>5.9414141757484801E-2</c:v>
                </c:pt>
                <c:pt idx="11057">
                  <c:v>6.4454870803189396E-3</c:v>
                </c:pt>
                <c:pt idx="11058">
                  <c:v>-5.59642368273379E-2</c:v>
                </c:pt>
                <c:pt idx="11059">
                  <c:v>5.9445485116202797E-2</c:v>
                </c:pt>
                <c:pt idx="11060">
                  <c:v>6.5264936741226904E-3</c:v>
                </c:pt>
                <c:pt idx="11061">
                  <c:v>6.3839370031363602E-3</c:v>
                </c:pt>
                <c:pt idx="11062">
                  <c:v>-5.6091214457487701E-2</c:v>
                </c:pt>
                <c:pt idx="11063">
                  <c:v>5.9252018236904798E-2</c:v>
                </c:pt>
                <c:pt idx="11064">
                  <c:v>-5.6172250972038103E-2</c:v>
                </c:pt>
                <c:pt idx="11065">
                  <c:v>2.13369096179266E-2</c:v>
                </c:pt>
                <c:pt idx="11066">
                  <c:v>5.9305289027448797E-2</c:v>
                </c:pt>
                <c:pt idx="11067">
                  <c:v>6.2002139660172302E-3</c:v>
                </c:pt>
                <c:pt idx="11068">
                  <c:v>5.9343276561460899E-2</c:v>
                </c:pt>
                <c:pt idx="11069">
                  <c:v>5.9381080917569898E-2</c:v>
                </c:pt>
                <c:pt idx="11070">
                  <c:v>6.2696847675984702E-3</c:v>
                </c:pt>
                <c:pt idx="11071">
                  <c:v>5.94635410641575E-2</c:v>
                </c:pt>
                <c:pt idx="11072">
                  <c:v>-5.6426389784103102E-2</c:v>
                </c:pt>
                <c:pt idx="11073">
                  <c:v>2.1378940363554901E-2</c:v>
                </c:pt>
                <c:pt idx="11074">
                  <c:v>-5.6502975535990103E-2</c:v>
                </c:pt>
                <c:pt idx="11075">
                  <c:v>6.4366729818516998E-3</c:v>
                </c:pt>
                <c:pt idx="11076">
                  <c:v>-5.6573997319376602E-2</c:v>
                </c:pt>
                <c:pt idx="11077">
                  <c:v>-5.65802077549242E-2</c:v>
                </c:pt>
                <c:pt idx="11078">
                  <c:v>2.14063280181962E-2</c:v>
                </c:pt>
                <c:pt idx="11079">
                  <c:v>6.6382021659239501E-3</c:v>
                </c:pt>
                <c:pt idx="11080">
                  <c:v>6.5597751020947696E-3</c:v>
                </c:pt>
                <c:pt idx="11081">
                  <c:v>2.1383467171851502E-2</c:v>
                </c:pt>
                <c:pt idx="11082">
                  <c:v>6.6182784756502501E-3</c:v>
                </c:pt>
                <c:pt idx="11083">
                  <c:v>-5.6670857085168898E-2</c:v>
                </c:pt>
                <c:pt idx="11084">
                  <c:v>-5.6654023475689798E-2</c:v>
                </c:pt>
                <c:pt idx="11085">
                  <c:v>6.4976013449266996E-3</c:v>
                </c:pt>
                <c:pt idx="11086">
                  <c:v>5.0252731455740697E-2</c:v>
                </c:pt>
                <c:pt idx="11087">
                  <c:v>-5.6665768514883003E-2</c:v>
                </c:pt>
                <c:pt idx="11088">
                  <c:v>2.1486752996682301E-2</c:v>
                </c:pt>
                <c:pt idx="11089">
                  <c:v>5.9394104156280103E-2</c:v>
                </c:pt>
                <c:pt idx="11090">
                  <c:v>6.4442910694388301E-3</c:v>
                </c:pt>
                <c:pt idx="11091">
                  <c:v>-5.6819957951831798E-2</c:v>
                </c:pt>
                <c:pt idx="11092">
                  <c:v>6.39287894465308E-3</c:v>
                </c:pt>
                <c:pt idx="11093">
                  <c:v>2.1531188230103301E-2</c:v>
                </c:pt>
                <c:pt idx="11094">
                  <c:v>6.5122555945893897E-3</c:v>
                </c:pt>
                <c:pt idx="11095">
                  <c:v>6.3797157001827401E-3</c:v>
                </c:pt>
                <c:pt idx="11096">
                  <c:v>6.3554607426780799E-3</c:v>
                </c:pt>
                <c:pt idx="11097">
                  <c:v>-5.68968119513635E-2</c:v>
                </c:pt>
                <c:pt idx="11098">
                  <c:v>2.1647034776564902E-2</c:v>
                </c:pt>
                <c:pt idx="11099">
                  <c:v>2.3446679925328801E-2</c:v>
                </c:pt>
                <c:pt idx="11100">
                  <c:v>5.0273768206278699E-2</c:v>
                </c:pt>
                <c:pt idx="11101">
                  <c:v>-5.6917214560613702E-2</c:v>
                </c:pt>
                <c:pt idx="11102">
                  <c:v>5.9424851870564802E-2</c:v>
                </c:pt>
                <c:pt idx="11103">
                  <c:v>-5.69381142065341E-2</c:v>
                </c:pt>
                <c:pt idx="11104">
                  <c:v>5.9407284297013203E-2</c:v>
                </c:pt>
                <c:pt idx="11105">
                  <c:v>-5.7003521489631601E-2</c:v>
                </c:pt>
                <c:pt idx="11106">
                  <c:v>6.9349791983271403E-2</c:v>
                </c:pt>
                <c:pt idx="11107">
                  <c:v>6.52637094572572E-3</c:v>
                </c:pt>
                <c:pt idx="11108">
                  <c:v>-5.7054573711914601E-2</c:v>
                </c:pt>
                <c:pt idx="11109">
                  <c:v>-5.7039028327312898E-2</c:v>
                </c:pt>
                <c:pt idx="11110">
                  <c:v>6.4518155890075897E-3</c:v>
                </c:pt>
                <c:pt idx="11111">
                  <c:v>6.9355901913495097E-2</c:v>
                </c:pt>
                <c:pt idx="11112">
                  <c:v>-5.7043367846282902E-2</c:v>
                </c:pt>
                <c:pt idx="11113">
                  <c:v>5.0197532538496799E-2</c:v>
                </c:pt>
                <c:pt idx="11114">
                  <c:v>6.3488515606577901E-3</c:v>
                </c:pt>
                <c:pt idx="11115">
                  <c:v>6.2280776956951597E-3</c:v>
                </c:pt>
                <c:pt idx="11116">
                  <c:v>6.1325008729195604E-3</c:v>
                </c:pt>
                <c:pt idx="11117">
                  <c:v>4.9981538962492099E-2</c:v>
                </c:pt>
                <c:pt idx="11118">
                  <c:v>6.0270992466260401E-3</c:v>
                </c:pt>
                <c:pt idx="11119">
                  <c:v>-5.7101608403706497E-2</c:v>
                </c:pt>
                <c:pt idx="11120">
                  <c:v>4.9930858227819598E-2</c:v>
                </c:pt>
                <c:pt idx="11121">
                  <c:v>-5.7074101120536701E-2</c:v>
                </c:pt>
                <c:pt idx="11122">
                  <c:v>3.8605030744869297E-2</c:v>
                </c:pt>
                <c:pt idx="11123">
                  <c:v>5.7867955190779299E-3</c:v>
                </c:pt>
                <c:pt idx="11124">
                  <c:v>5.6154905278727003E-3</c:v>
                </c:pt>
                <c:pt idx="11125">
                  <c:v>9.2910836070409994E-3</c:v>
                </c:pt>
                <c:pt idx="11126">
                  <c:v>5.9401734084961098E-2</c:v>
                </c:pt>
                <c:pt idx="11127">
                  <c:v>-5.7012402630314901E-2</c:v>
                </c:pt>
                <c:pt idx="11128">
                  <c:v>5.9342183878492903E-2</c:v>
                </c:pt>
                <c:pt idx="11129">
                  <c:v>6.7167167159866301E-2</c:v>
                </c:pt>
                <c:pt idx="11130">
                  <c:v>-5.71112151189885E-2</c:v>
                </c:pt>
                <c:pt idx="11131">
                  <c:v>5.3283547054916204E-3</c:v>
                </c:pt>
                <c:pt idx="11132">
                  <c:v>-5.7113730466015297E-2</c:v>
                </c:pt>
                <c:pt idx="11133">
                  <c:v>6.9270675555012595E-2</c:v>
                </c:pt>
                <c:pt idx="11134">
                  <c:v>5.5035016372873297E-3</c:v>
                </c:pt>
                <c:pt idx="11135">
                  <c:v>2.2156691458372801E-2</c:v>
                </c:pt>
                <c:pt idx="11136">
                  <c:v>3.8971189964790598E-2</c:v>
                </c:pt>
                <c:pt idx="11137">
                  <c:v>5.2895632678354497E-3</c:v>
                </c:pt>
                <c:pt idx="11138">
                  <c:v>5.9273688932693802E-2</c:v>
                </c:pt>
                <c:pt idx="11139">
                  <c:v>2.2203213302011401E-2</c:v>
                </c:pt>
                <c:pt idx="11140">
                  <c:v>-5.72958907718824E-2</c:v>
                </c:pt>
                <c:pt idx="11141">
                  <c:v>5.91433789932721E-2</c:v>
                </c:pt>
                <c:pt idx="11142">
                  <c:v>5.0425118451415301E-3</c:v>
                </c:pt>
                <c:pt idx="11143">
                  <c:v>2.22530312621145E-2</c:v>
                </c:pt>
                <c:pt idx="11144">
                  <c:v>4.9397932002785199E-3</c:v>
                </c:pt>
                <c:pt idx="11145">
                  <c:v>4.8362400460750096E-3</c:v>
                </c:pt>
                <c:pt idx="11146">
                  <c:v>3.8956433389339802E-2</c:v>
                </c:pt>
                <c:pt idx="11147">
                  <c:v>-5.7354923538200001E-2</c:v>
                </c:pt>
                <c:pt idx="11148">
                  <c:v>3.8886763448369201E-2</c:v>
                </c:pt>
                <c:pt idx="11149">
                  <c:v>5.9046357553311703E-2</c:v>
                </c:pt>
                <c:pt idx="11150">
                  <c:v>4.5276743996577598E-3</c:v>
                </c:pt>
                <c:pt idx="11151">
                  <c:v>9.7024354092115298E-3</c:v>
                </c:pt>
                <c:pt idx="11152">
                  <c:v>4.3240387357218104E-3</c:v>
                </c:pt>
                <c:pt idx="11153">
                  <c:v>9.6820491239758902E-3</c:v>
                </c:pt>
                <c:pt idx="11154">
                  <c:v>-5.72724567721241E-2</c:v>
                </c:pt>
                <c:pt idx="11155">
                  <c:v>4.1954161340713196E-3</c:v>
                </c:pt>
                <c:pt idx="11156">
                  <c:v>3.8721795095749398E-2</c:v>
                </c:pt>
                <c:pt idx="11157">
                  <c:v>3.8736476840072198E-2</c:v>
                </c:pt>
                <c:pt idx="11158">
                  <c:v>-5.7303286364120201E-2</c:v>
                </c:pt>
                <c:pt idx="11159">
                  <c:v>4.0012561479832297E-3</c:v>
                </c:pt>
                <c:pt idx="11160">
                  <c:v>5.8919280502048602E-2</c:v>
                </c:pt>
                <c:pt idx="11161">
                  <c:v>3.8714281247982998E-2</c:v>
                </c:pt>
                <c:pt idx="11162">
                  <c:v>3.9439847119730198E-3</c:v>
                </c:pt>
                <c:pt idx="11163">
                  <c:v>-5.7384486285982597E-2</c:v>
                </c:pt>
                <c:pt idx="11164">
                  <c:v>3.82707766162291E-3</c:v>
                </c:pt>
                <c:pt idx="11165">
                  <c:v>3.84894595122732E-2</c:v>
                </c:pt>
                <c:pt idx="11166">
                  <c:v>-5.74360140684863E-2</c:v>
                </c:pt>
                <c:pt idx="11167">
                  <c:v>3.8691290952233399E-2</c:v>
                </c:pt>
                <c:pt idx="11168">
                  <c:v>6.7240424599865303E-2</c:v>
                </c:pt>
                <c:pt idx="11169">
                  <c:v>-5.7396620083472197E-2</c:v>
                </c:pt>
                <c:pt idx="11170">
                  <c:v>3.8647426090994301E-2</c:v>
                </c:pt>
                <c:pt idx="11171">
                  <c:v>6.7223804239689405E-2</c:v>
                </c:pt>
                <c:pt idx="11172">
                  <c:v>3.6767934456387302E-3</c:v>
                </c:pt>
                <c:pt idx="11173">
                  <c:v>3.8682570428267601E-2</c:v>
                </c:pt>
                <c:pt idx="11174">
                  <c:v>5.8778378537520201E-2</c:v>
                </c:pt>
                <c:pt idx="11175">
                  <c:v>3.4307506155208702E-3</c:v>
                </c:pt>
                <c:pt idx="11176">
                  <c:v>5.9607556041816098E-2</c:v>
                </c:pt>
                <c:pt idx="11177">
                  <c:v>3.34907633015039E-3</c:v>
                </c:pt>
                <c:pt idx="11178">
                  <c:v>3.8671396435997499E-2</c:v>
                </c:pt>
                <c:pt idx="11179">
                  <c:v>3.1425257829969999E-3</c:v>
                </c:pt>
                <c:pt idx="11180">
                  <c:v>3.8586511356864098E-2</c:v>
                </c:pt>
                <c:pt idx="11181">
                  <c:v>2.9675985683998E-3</c:v>
                </c:pt>
                <c:pt idx="11182">
                  <c:v>2.9588737167621998E-3</c:v>
                </c:pt>
                <c:pt idx="11183">
                  <c:v>-5.7508144830648797E-2</c:v>
                </c:pt>
                <c:pt idx="11184">
                  <c:v>2.82000395108635E-3</c:v>
                </c:pt>
                <c:pt idx="11185">
                  <c:v>3.8448463539249397E-2</c:v>
                </c:pt>
                <c:pt idx="11186">
                  <c:v>3.8433608978983201E-2</c:v>
                </c:pt>
                <c:pt idx="11187">
                  <c:v>9.1698260073321703E-3</c:v>
                </c:pt>
                <c:pt idx="11188">
                  <c:v>3.8417888309831602E-2</c:v>
                </c:pt>
                <c:pt idx="11189">
                  <c:v>-5.7346429319036399E-2</c:v>
                </c:pt>
                <c:pt idx="11190">
                  <c:v>-5.7326947486476099E-2</c:v>
                </c:pt>
                <c:pt idx="11191">
                  <c:v>3.8339719739894598E-2</c:v>
                </c:pt>
                <c:pt idx="11192">
                  <c:v>-5.7278011236947902E-2</c:v>
                </c:pt>
                <c:pt idx="11193">
                  <c:v>2.3870048488915199E-3</c:v>
                </c:pt>
                <c:pt idx="11194">
                  <c:v>3.8299178538777699E-2</c:v>
                </c:pt>
                <c:pt idx="11195">
                  <c:v>8.9334720321194994E-3</c:v>
                </c:pt>
                <c:pt idx="11196">
                  <c:v>2.33828993372105E-3</c:v>
                </c:pt>
                <c:pt idx="11197">
                  <c:v>2.2351630005950302E-3</c:v>
                </c:pt>
                <c:pt idx="11198">
                  <c:v>2.2132130462116199E-3</c:v>
                </c:pt>
                <c:pt idx="11199">
                  <c:v>2.1146471060734398E-3</c:v>
                </c:pt>
                <c:pt idx="11200">
                  <c:v>-5.7226233689675998E-2</c:v>
                </c:pt>
                <c:pt idx="11201">
                  <c:v>3.8118055968596597E-2</c:v>
                </c:pt>
                <c:pt idx="11202">
                  <c:v>1.9914617432899898E-3</c:v>
                </c:pt>
                <c:pt idx="11203">
                  <c:v>3.8046055362460598E-2</c:v>
                </c:pt>
                <c:pt idx="11204">
                  <c:v>1.8350507064077599E-3</c:v>
                </c:pt>
                <c:pt idx="11205">
                  <c:v>8.5414251139477593E-3</c:v>
                </c:pt>
                <c:pt idx="11206">
                  <c:v>8.4789539172207707E-3</c:v>
                </c:pt>
                <c:pt idx="11207">
                  <c:v>8.4328371932695205E-3</c:v>
                </c:pt>
                <c:pt idx="11208">
                  <c:v>1.8228049522568701E-3</c:v>
                </c:pt>
                <c:pt idx="11209">
                  <c:v>1.7540647182350999E-3</c:v>
                </c:pt>
                <c:pt idx="11210">
                  <c:v>3.7939290461759097E-2</c:v>
                </c:pt>
                <c:pt idx="11211">
                  <c:v>8.3657514662115202E-3</c:v>
                </c:pt>
                <c:pt idx="11212">
                  <c:v>-5.6884273153226902E-2</c:v>
                </c:pt>
                <c:pt idx="11213">
                  <c:v>3.7922753839707002E-2</c:v>
                </c:pt>
                <c:pt idx="11214">
                  <c:v>1.6271578136229699E-3</c:v>
                </c:pt>
                <c:pt idx="11215">
                  <c:v>3.7843966524425003E-2</c:v>
                </c:pt>
                <c:pt idx="11216">
                  <c:v>8.1811722721366296E-3</c:v>
                </c:pt>
                <c:pt idx="11217">
                  <c:v>-5.6712339566525397E-2</c:v>
                </c:pt>
                <c:pt idx="11218">
                  <c:v>3.7861203286328901E-2</c:v>
                </c:pt>
                <c:pt idx="11219">
                  <c:v>3.7862098185344299E-2</c:v>
                </c:pt>
                <c:pt idx="11220">
                  <c:v>1.4981598171471299E-3</c:v>
                </c:pt>
                <c:pt idx="11221">
                  <c:v>3.7924298915139501E-2</c:v>
                </c:pt>
                <c:pt idx="11222">
                  <c:v>1.4671326895676401E-3</c:v>
                </c:pt>
                <c:pt idx="11223">
                  <c:v>3.7860941848603703E-2</c:v>
                </c:pt>
                <c:pt idx="11224">
                  <c:v>1.33301438707538E-3</c:v>
                </c:pt>
                <c:pt idx="11225">
                  <c:v>3.7878650008547197E-2</c:v>
                </c:pt>
                <c:pt idx="11226">
                  <c:v>1.27206197120431E-3</c:v>
                </c:pt>
                <c:pt idx="11227">
                  <c:v>3.7796673095381803E-2</c:v>
                </c:pt>
                <c:pt idx="11228">
                  <c:v>1.11209292638458E-3</c:v>
                </c:pt>
                <c:pt idx="11229">
                  <c:v>-5.6658141810700002E-2</c:v>
                </c:pt>
                <c:pt idx="11230">
                  <c:v>6.6658773803719998E-2</c:v>
                </c:pt>
                <c:pt idx="11231">
                  <c:v>7.6476605077101497E-3</c:v>
                </c:pt>
                <c:pt idx="11232">
                  <c:v>1.07825017575208E-3</c:v>
                </c:pt>
                <c:pt idx="11233">
                  <c:v>7.4657961276754503E-3</c:v>
                </c:pt>
                <c:pt idx="11234">
                  <c:v>1.1086436030051999E-3</c:v>
                </c:pt>
                <c:pt idx="11235">
                  <c:v>1.00405492279109E-3</c:v>
                </c:pt>
                <c:pt idx="11236">
                  <c:v>-5.6564753751110003E-2</c:v>
                </c:pt>
                <c:pt idx="11237">
                  <c:v>7.3507254020904996E-3</c:v>
                </c:pt>
                <c:pt idx="11238" formatCode="0.00E+00">
                  <c:v>8.3343128367319998E-4</c:v>
                </c:pt>
                <c:pt idx="11239">
                  <c:v>3.7615028459863302E-2</c:v>
                </c:pt>
                <c:pt idx="11240" formatCode="0.00E+00">
                  <c:v>7.4450712729933399E-4</c:v>
                </c:pt>
                <c:pt idx="11241">
                  <c:v>5.9612038887584803E-2</c:v>
                </c:pt>
                <c:pt idx="11242">
                  <c:v>3.7663974123163899E-2</c:v>
                </c:pt>
                <c:pt idx="11243" formatCode="0.00E+00">
                  <c:v>5.4896369140786398E-4</c:v>
                </c:pt>
                <c:pt idx="11244">
                  <c:v>3.7617446614506597E-2</c:v>
                </c:pt>
                <c:pt idx="11245">
                  <c:v>7.3351078981904296E-3</c:v>
                </c:pt>
                <c:pt idx="11246" formatCode="0.00E+00">
                  <c:v>5.0001964789577304E-4</c:v>
                </c:pt>
                <c:pt idx="11247" formatCode="0.00E+00">
                  <c:v>3.7724014118386098E-4</c:v>
                </c:pt>
                <c:pt idx="11248">
                  <c:v>7.1463946949407503E-3</c:v>
                </c:pt>
                <c:pt idx="11249" formatCode="0.00E+00">
                  <c:v>3.6091686723612099E-4</c:v>
                </c:pt>
                <c:pt idx="11250">
                  <c:v>7.2680112244493502E-3</c:v>
                </c:pt>
                <c:pt idx="11251">
                  <c:v>-5.6342491814696097E-2</c:v>
                </c:pt>
                <c:pt idx="11252" formatCode="0.00E+00">
                  <c:v>3.0865199654080898E-4</c:v>
                </c:pt>
                <c:pt idx="11253">
                  <c:v>6.64566459844248E-2</c:v>
                </c:pt>
                <c:pt idx="11254" formatCode="0.00E+00">
                  <c:v>2.47192896236801E-4</c:v>
                </c:pt>
                <c:pt idx="11255">
                  <c:v>-5.6382454251300201E-2</c:v>
                </c:pt>
                <c:pt idx="11256">
                  <c:v>3.7485709344878E-2</c:v>
                </c:pt>
                <c:pt idx="11257">
                  <c:v>3.7510963270867198E-2</c:v>
                </c:pt>
                <c:pt idx="11258" formatCode="0.00E+00">
                  <c:v>2.2727194569100799E-5</c:v>
                </c:pt>
                <c:pt idx="11259" formatCode="0.00E+00">
                  <c:v>-8.9321292461957193E-5</c:v>
                </c:pt>
                <c:pt idx="11260" formatCode="0.00E+00">
                  <c:v>-1.36547227358661E-4</c:v>
                </c:pt>
                <c:pt idx="11261">
                  <c:v>3.7396824448595802E-2</c:v>
                </c:pt>
                <c:pt idx="11262">
                  <c:v>-5.6434898023638103E-2</c:v>
                </c:pt>
                <c:pt idx="11263" formatCode="0.00E+00">
                  <c:v>-2.4624188292253198E-4</c:v>
                </c:pt>
                <c:pt idx="11264">
                  <c:v>3.7385726559187503E-2</c:v>
                </c:pt>
                <c:pt idx="11265" formatCode="0.00E+00">
                  <c:v>-3.65227351846502E-4</c:v>
                </c:pt>
                <c:pt idx="11266" formatCode="0.00E+00">
                  <c:v>-3.7484811957336201E-4</c:v>
                </c:pt>
                <c:pt idx="11267" formatCode="0.00E+00">
                  <c:v>-4.50360937928418E-4</c:v>
                </c:pt>
                <c:pt idx="11268" formatCode="0.00E+00">
                  <c:v>-5.7568350462427499E-4</c:v>
                </c:pt>
                <c:pt idx="11269" formatCode="0.00E+00">
                  <c:v>-6.2479439802834598E-4</c:v>
                </c:pt>
                <c:pt idx="11270">
                  <c:v>4.2636644548271603E-2</c:v>
                </c:pt>
                <c:pt idx="11271" formatCode="0.00E+00">
                  <c:v>-7.3977729697098302E-4</c:v>
                </c:pt>
                <c:pt idx="11272">
                  <c:v>5.7380732099809898E-3</c:v>
                </c:pt>
                <c:pt idx="11273" formatCode="0.00E+00">
                  <c:v>-8.4380899944693302E-4</c:v>
                </c:pt>
                <c:pt idx="11274" formatCode="0.00E+00">
                  <c:v>-8.5457373288884495E-4</c:v>
                </c:pt>
                <c:pt idx="11275">
                  <c:v>6.6309381668705897E-2</c:v>
                </c:pt>
                <c:pt idx="11276" formatCode="0.00E+00">
                  <c:v>-9.37475721931645E-4</c:v>
                </c:pt>
                <c:pt idx="11277">
                  <c:v>5.7339837824536298E-2</c:v>
                </c:pt>
                <c:pt idx="11278">
                  <c:v>-1.0316898724307599E-3</c:v>
                </c:pt>
                <c:pt idx="11279">
                  <c:v>3.7342638628663001E-2</c:v>
                </c:pt>
                <c:pt idx="11280">
                  <c:v>-1.21149452502561E-3</c:v>
                </c:pt>
                <c:pt idx="11281">
                  <c:v>-1.2478573632323201E-3</c:v>
                </c:pt>
                <c:pt idx="11282">
                  <c:v>5.90550599996882E-2</c:v>
                </c:pt>
                <c:pt idx="11283">
                  <c:v>-1.26464419988009E-3</c:v>
                </c:pt>
                <c:pt idx="11284">
                  <c:v>-1.4867581733592899E-3</c:v>
                </c:pt>
                <c:pt idx="11285">
                  <c:v>5.2864398455615604E-3</c:v>
                </c:pt>
                <c:pt idx="11286">
                  <c:v>4.3950612767419003E-2</c:v>
                </c:pt>
                <c:pt idx="11287">
                  <c:v>-1.5487567943278399E-3</c:v>
                </c:pt>
                <c:pt idx="11288">
                  <c:v>-1.6687153897473599E-3</c:v>
                </c:pt>
                <c:pt idx="11289">
                  <c:v>5.5693761611450999E-3</c:v>
                </c:pt>
                <c:pt idx="11290">
                  <c:v>5.54524650615895E-3</c:v>
                </c:pt>
                <c:pt idx="11291">
                  <c:v>-1.6694190743396699E-3</c:v>
                </c:pt>
                <c:pt idx="11292">
                  <c:v>-1.7437243693214199E-3</c:v>
                </c:pt>
                <c:pt idx="11293">
                  <c:v>-1.7808645763151699E-3</c:v>
                </c:pt>
                <c:pt idx="11294">
                  <c:v>5.47107883225655E-3</c:v>
                </c:pt>
                <c:pt idx="11295">
                  <c:v>-1.9051642370570101E-3</c:v>
                </c:pt>
                <c:pt idx="11296">
                  <c:v>5.5029906562678397E-3</c:v>
                </c:pt>
                <c:pt idx="11297">
                  <c:v>-1.98345399182527E-3</c:v>
                </c:pt>
                <c:pt idx="11298">
                  <c:v>5.4937459522629E-3</c:v>
                </c:pt>
                <c:pt idx="11299">
                  <c:v>-2.1480152208693099E-3</c:v>
                </c:pt>
                <c:pt idx="11300">
                  <c:v>-2.2824640222729401E-3</c:v>
                </c:pt>
                <c:pt idx="11301">
                  <c:v>5.9118864287356902E-2</c:v>
                </c:pt>
                <c:pt idx="11302">
                  <c:v>-2.20937736517132E-3</c:v>
                </c:pt>
                <c:pt idx="11303">
                  <c:v>5.4267248071353802E-3</c:v>
                </c:pt>
                <c:pt idx="11304">
                  <c:v>5.3323819499473402E-3</c:v>
                </c:pt>
                <c:pt idx="11305">
                  <c:v>-2.3065594293658199E-3</c:v>
                </c:pt>
                <c:pt idx="11306">
                  <c:v>-2.3857769247672802E-3</c:v>
                </c:pt>
                <c:pt idx="11307">
                  <c:v>5.2968271872925301E-3</c:v>
                </c:pt>
                <c:pt idx="11308">
                  <c:v>-2.3808062871811301E-3</c:v>
                </c:pt>
                <c:pt idx="11309">
                  <c:v>-2.4500943051994298E-3</c:v>
                </c:pt>
                <c:pt idx="11310">
                  <c:v>-2.41062979578859E-3</c:v>
                </c:pt>
                <c:pt idx="11311">
                  <c:v>-2.43442078435647E-3</c:v>
                </c:pt>
                <c:pt idx="11312">
                  <c:v>-2.5355102086320998E-3</c:v>
                </c:pt>
                <c:pt idx="11313">
                  <c:v>5.7035091322036697E-3</c:v>
                </c:pt>
                <c:pt idx="11314">
                  <c:v>-2.7962944958453101E-3</c:v>
                </c:pt>
                <c:pt idx="11315">
                  <c:v>5.6247608722333501E-3</c:v>
                </c:pt>
                <c:pt idx="11316">
                  <c:v>-2.8384864004109898E-3</c:v>
                </c:pt>
                <c:pt idx="11317">
                  <c:v>5.6554613845709598E-3</c:v>
                </c:pt>
                <c:pt idx="11318">
                  <c:v>-2.8799280073225999E-3</c:v>
                </c:pt>
                <c:pt idx="11319">
                  <c:v>-3.0048408525572201E-3</c:v>
                </c:pt>
                <c:pt idx="11320">
                  <c:v>-3.0354836820220398E-3</c:v>
                </c:pt>
                <c:pt idx="11321">
                  <c:v>5.7641172724400497E-3</c:v>
                </c:pt>
                <c:pt idx="11322">
                  <c:v>3.7806507031986902E-2</c:v>
                </c:pt>
                <c:pt idx="11323">
                  <c:v>-2.9750909842151201E-3</c:v>
                </c:pt>
                <c:pt idx="11324">
                  <c:v>6.14061003580052E-3</c:v>
                </c:pt>
                <c:pt idx="11325">
                  <c:v>-3.1861793818962398E-3</c:v>
                </c:pt>
                <c:pt idx="11326">
                  <c:v>6.0624803426394501E-3</c:v>
                </c:pt>
                <c:pt idx="11327">
                  <c:v>5.9959965552752303E-3</c:v>
                </c:pt>
                <c:pt idx="11328">
                  <c:v>5.9824528263619199E-3</c:v>
                </c:pt>
                <c:pt idx="11329">
                  <c:v>6.1054296996477702E-3</c:v>
                </c:pt>
                <c:pt idx="11330">
                  <c:v>-3.4568120860591699E-3</c:v>
                </c:pt>
                <c:pt idx="11331">
                  <c:v>5.7449796433398301E-3</c:v>
                </c:pt>
                <c:pt idx="11332">
                  <c:v>-3.53345657721093E-3</c:v>
                </c:pt>
                <c:pt idx="11333">
                  <c:v>-3.5440983025074599E-3</c:v>
                </c:pt>
                <c:pt idx="11334">
                  <c:v>6.1246734702578498E-3</c:v>
                </c:pt>
                <c:pt idx="11335">
                  <c:v>-3.6384474040731698E-3</c:v>
                </c:pt>
                <c:pt idx="11336">
                  <c:v>3.7970086288963298E-2</c:v>
                </c:pt>
                <c:pt idx="11337">
                  <c:v>5.9278432721387598E-3</c:v>
                </c:pt>
                <c:pt idx="11338">
                  <c:v>6.0707769307011099E-3</c:v>
                </c:pt>
                <c:pt idx="11339">
                  <c:v>-3.8091007370514899E-3</c:v>
                </c:pt>
                <c:pt idx="11340">
                  <c:v>4.6990880854164099E-2</c:v>
                </c:pt>
                <c:pt idx="11341">
                  <c:v>6.2241107180029199E-3</c:v>
                </c:pt>
                <c:pt idx="11342">
                  <c:v>6.2187178245938796E-3</c:v>
                </c:pt>
                <c:pt idx="11343">
                  <c:v>-3.9569787562300004E-3</c:v>
                </c:pt>
                <c:pt idx="11344">
                  <c:v>-3.9787378642757503E-3</c:v>
                </c:pt>
                <c:pt idx="11345">
                  <c:v>6.1873764380813998E-3</c:v>
                </c:pt>
                <c:pt idx="11346">
                  <c:v>-4.0530989567580901E-3</c:v>
                </c:pt>
                <c:pt idx="11347">
                  <c:v>-4.1210775142774599E-3</c:v>
                </c:pt>
                <c:pt idx="11348">
                  <c:v>6.3221237889025698E-3</c:v>
                </c:pt>
                <c:pt idx="11349">
                  <c:v>-4.3348263660854397E-3</c:v>
                </c:pt>
                <c:pt idx="11350">
                  <c:v>-4.3382692115076903E-3</c:v>
                </c:pt>
                <c:pt idx="11351">
                  <c:v>6.7901117223729502E-3</c:v>
                </c:pt>
                <c:pt idx="11352">
                  <c:v>-4.5155104521515804E-3</c:v>
                </c:pt>
                <c:pt idx="11353">
                  <c:v>3.8076383306783299E-2</c:v>
                </c:pt>
                <c:pt idx="11354">
                  <c:v>-4.60056007525096E-3</c:v>
                </c:pt>
                <c:pt idx="11355">
                  <c:v>6.77287656878679E-3</c:v>
                </c:pt>
                <c:pt idx="11356">
                  <c:v>-4.7293349423666101E-3</c:v>
                </c:pt>
                <c:pt idx="11357">
                  <c:v>4.7699021157108799E-2</c:v>
                </c:pt>
                <c:pt idx="11358">
                  <c:v>-4.8357991668186197E-3</c:v>
                </c:pt>
                <c:pt idx="11359">
                  <c:v>6.3749105329454804E-3</c:v>
                </c:pt>
                <c:pt idx="11360">
                  <c:v>6.4357968800840201E-3</c:v>
                </c:pt>
                <c:pt idx="11361">
                  <c:v>6.4652283375160602E-3</c:v>
                </c:pt>
                <c:pt idx="11362">
                  <c:v>6.4506700634974698E-3</c:v>
                </c:pt>
                <c:pt idx="11363">
                  <c:v>6.7760834991971303E-3</c:v>
                </c:pt>
                <c:pt idx="11364">
                  <c:v>-5.2342431465002004E-3</c:v>
                </c:pt>
                <c:pt idx="11365">
                  <c:v>-5.3656170051288197E-3</c:v>
                </c:pt>
                <c:pt idx="11366">
                  <c:v>6.7858944873605501E-3</c:v>
                </c:pt>
                <c:pt idx="11367">
                  <c:v>6.9200480813775399E-3</c:v>
                </c:pt>
                <c:pt idx="11368">
                  <c:v>-5.5310978108589802E-3</c:v>
                </c:pt>
                <c:pt idx="11369">
                  <c:v>6.7069848766249298E-3</c:v>
                </c:pt>
                <c:pt idx="11370">
                  <c:v>6.89678856883755E-3</c:v>
                </c:pt>
                <c:pt idx="11371">
                  <c:v>7.09521072584749E-3</c:v>
                </c:pt>
                <c:pt idx="11372">
                  <c:v>-5.6310394782704302E-3</c:v>
                </c:pt>
                <c:pt idx="11373">
                  <c:v>-5.57801958486595E-3</c:v>
                </c:pt>
                <c:pt idx="11374">
                  <c:v>7.00577673891754E-3</c:v>
                </c:pt>
                <c:pt idx="11375">
                  <c:v>6.9473794896957198E-3</c:v>
                </c:pt>
                <c:pt idx="11376">
                  <c:v>-5.75275487823808E-3</c:v>
                </c:pt>
                <c:pt idx="11377">
                  <c:v>-5.8268620538290301E-3</c:v>
                </c:pt>
                <c:pt idx="11378">
                  <c:v>7.0426526866533799E-3</c:v>
                </c:pt>
                <c:pt idx="11379">
                  <c:v>-5.9105905288296999E-3</c:v>
                </c:pt>
                <c:pt idx="11380">
                  <c:v>-5.8849212244067401E-3</c:v>
                </c:pt>
                <c:pt idx="11381">
                  <c:v>6.9126291199808898E-3</c:v>
                </c:pt>
                <c:pt idx="11382">
                  <c:v>7.0793982236232204E-3</c:v>
                </c:pt>
                <c:pt idx="11383">
                  <c:v>7.1128337388159301E-3</c:v>
                </c:pt>
                <c:pt idx="11384">
                  <c:v>7.2293555726915702E-3</c:v>
                </c:pt>
                <c:pt idx="11385">
                  <c:v>7.37567422663733E-3</c:v>
                </c:pt>
                <c:pt idx="11386">
                  <c:v>-6.1467441121616402E-3</c:v>
                </c:pt>
                <c:pt idx="11387">
                  <c:v>-6.1899177640358004E-3</c:v>
                </c:pt>
                <c:pt idx="11388">
                  <c:v>7.5257411503082197E-3</c:v>
                </c:pt>
                <c:pt idx="11389">
                  <c:v>7.50829028038545E-3</c:v>
                </c:pt>
                <c:pt idx="11390">
                  <c:v>7.5846010464759601E-3</c:v>
                </c:pt>
                <c:pt idx="11391">
                  <c:v>-6.3364769217047201E-3</c:v>
                </c:pt>
                <c:pt idx="11392">
                  <c:v>7.7115841284777801E-3</c:v>
                </c:pt>
                <c:pt idx="11393">
                  <c:v>-6.4193671158779197E-3</c:v>
                </c:pt>
                <c:pt idx="11394">
                  <c:v>7.7002032807555101E-3</c:v>
                </c:pt>
                <c:pt idx="11395">
                  <c:v>-6.44837990111264E-3</c:v>
                </c:pt>
                <c:pt idx="11396">
                  <c:v>-6.5241975897987496E-3</c:v>
                </c:pt>
                <c:pt idx="11397">
                  <c:v>7.6944181766357804E-3</c:v>
                </c:pt>
                <c:pt idx="11398">
                  <c:v>-6.6260022922975496E-3</c:v>
                </c:pt>
                <c:pt idx="11399">
                  <c:v>-6.6888184491581603E-3</c:v>
                </c:pt>
                <c:pt idx="11400">
                  <c:v>7.8133980072371198E-3</c:v>
                </c:pt>
                <c:pt idx="11401">
                  <c:v>-6.6409434724014598E-3</c:v>
                </c:pt>
                <c:pt idx="11402">
                  <c:v>7.9330775859119407E-3</c:v>
                </c:pt>
                <c:pt idx="11403">
                  <c:v>-6.7441946799066798E-3</c:v>
                </c:pt>
                <c:pt idx="11404">
                  <c:v>7.8621522452526696E-3</c:v>
                </c:pt>
                <c:pt idx="11405">
                  <c:v>8.1917734422072806E-3</c:v>
                </c:pt>
                <c:pt idx="11406">
                  <c:v>8.2061814270234304E-3</c:v>
                </c:pt>
                <c:pt idx="11407">
                  <c:v>-6.8474584864281303E-3</c:v>
                </c:pt>
                <c:pt idx="11408">
                  <c:v>8.0161536739014692E-3</c:v>
                </c:pt>
                <c:pt idx="11409">
                  <c:v>8.1455440707639808E-3</c:v>
                </c:pt>
                <c:pt idx="11410">
                  <c:v>8.1796574564529604E-3</c:v>
                </c:pt>
                <c:pt idx="11411">
                  <c:v>-7.0531165089825999E-3</c:v>
                </c:pt>
                <c:pt idx="11412">
                  <c:v>-7.0723794994844999E-3</c:v>
                </c:pt>
                <c:pt idx="11413">
                  <c:v>-7.1086281764913897E-3</c:v>
                </c:pt>
                <c:pt idx="11414">
                  <c:v>8.1591183200868302E-3</c:v>
                </c:pt>
                <c:pt idx="11415">
                  <c:v>-7.1843874787097502E-3</c:v>
                </c:pt>
                <c:pt idx="11416">
                  <c:v>-7.2151274550146596E-3</c:v>
                </c:pt>
                <c:pt idx="11417">
                  <c:v>8.6228547330366393E-3</c:v>
                </c:pt>
                <c:pt idx="11418">
                  <c:v>-7.2661068554093601E-3</c:v>
                </c:pt>
                <c:pt idx="11419">
                  <c:v>-7.3351423758820497E-3</c:v>
                </c:pt>
                <c:pt idx="11420">
                  <c:v>9.0056446683624298E-3</c:v>
                </c:pt>
                <c:pt idx="11421">
                  <c:v>-7.3684680338598398E-3</c:v>
                </c:pt>
                <c:pt idx="11422">
                  <c:v>8.9356089543442003E-3</c:v>
                </c:pt>
                <c:pt idx="11423">
                  <c:v>8.9666398911330408E-3</c:v>
                </c:pt>
                <c:pt idx="11424">
                  <c:v>9.0109762103058703E-3</c:v>
                </c:pt>
                <c:pt idx="11425">
                  <c:v>-7.4430130291725204E-3</c:v>
                </c:pt>
                <c:pt idx="11426">
                  <c:v>8.8620703448895801E-3</c:v>
                </c:pt>
                <c:pt idx="11427">
                  <c:v>8.9122723722526304E-3</c:v>
                </c:pt>
                <c:pt idx="11428">
                  <c:v>-7.3615650664401698E-3</c:v>
                </c:pt>
                <c:pt idx="11429">
                  <c:v>-7.4246070305987203E-3</c:v>
                </c:pt>
                <c:pt idx="11430">
                  <c:v>9.1782599266364596E-3</c:v>
                </c:pt>
                <c:pt idx="11431">
                  <c:v>-7.4760724047705004E-3</c:v>
                </c:pt>
                <c:pt idx="11432">
                  <c:v>9.3736225211619294E-3</c:v>
                </c:pt>
                <c:pt idx="11433">
                  <c:v>9.5066011656180505E-3</c:v>
                </c:pt>
                <c:pt idx="11434">
                  <c:v>9.8266373840027593E-3</c:v>
                </c:pt>
                <c:pt idx="11435">
                  <c:v>-7.5977433469790797E-3</c:v>
                </c:pt>
                <c:pt idx="11436">
                  <c:v>9.5491881358877907E-3</c:v>
                </c:pt>
                <c:pt idx="11437">
                  <c:v>9.9875519473847894E-3</c:v>
                </c:pt>
                <c:pt idx="11438">
                  <c:v>9.8197351113433994E-3</c:v>
                </c:pt>
                <c:pt idx="11439">
                  <c:v>9.8666635044629691E-3</c:v>
                </c:pt>
                <c:pt idx="11440">
                  <c:v>-7.7321708624025097E-3</c:v>
                </c:pt>
                <c:pt idx="11441">
                  <c:v>1.0372327065604699E-2</c:v>
                </c:pt>
                <c:pt idx="11442">
                  <c:v>-7.76812637858667E-3</c:v>
                </c:pt>
                <c:pt idx="11443">
                  <c:v>-7.8263287302090395E-3</c:v>
                </c:pt>
                <c:pt idx="11444">
                  <c:v>1.0277003968546E-2</c:v>
                </c:pt>
                <c:pt idx="11445">
                  <c:v>-7.8894811373816497E-3</c:v>
                </c:pt>
                <c:pt idx="11446">
                  <c:v>1.0445810139992601E-2</c:v>
                </c:pt>
                <c:pt idx="11447">
                  <c:v>1.0646992039656101E-2</c:v>
                </c:pt>
                <c:pt idx="11448">
                  <c:v>-7.9239004338727097E-3</c:v>
                </c:pt>
                <c:pt idx="11449">
                  <c:v>1.06667351263056E-2</c:v>
                </c:pt>
                <c:pt idx="11450">
                  <c:v>1.0791395272696401E-2</c:v>
                </c:pt>
                <c:pt idx="11451">
                  <c:v>1.0823839768777301E-2</c:v>
                </c:pt>
                <c:pt idx="11452">
                  <c:v>-8.0451277034407093E-3</c:v>
                </c:pt>
                <c:pt idx="11453">
                  <c:v>-8.0589750278719507E-3</c:v>
                </c:pt>
                <c:pt idx="11454">
                  <c:v>1.07365917184967E-2</c:v>
                </c:pt>
                <c:pt idx="11455">
                  <c:v>1.09867692833469E-2</c:v>
                </c:pt>
                <c:pt idx="11456">
                  <c:v>1.11799955535651E-2</c:v>
                </c:pt>
                <c:pt idx="11457">
                  <c:v>1.1260274681458401E-2</c:v>
                </c:pt>
                <c:pt idx="11458">
                  <c:v>-8.2086177443266503E-3</c:v>
                </c:pt>
                <c:pt idx="11459">
                  <c:v>-8.2380280966801202E-3</c:v>
                </c:pt>
                <c:pt idx="11460">
                  <c:v>1.1427136984844301E-2</c:v>
                </c:pt>
                <c:pt idx="11461">
                  <c:v>-8.2992386516073397E-3</c:v>
                </c:pt>
                <c:pt idx="11462">
                  <c:v>1.18032659146737E-2</c:v>
                </c:pt>
                <c:pt idx="11463">
                  <c:v>-8.3572509298498604E-3</c:v>
                </c:pt>
                <c:pt idx="11464">
                  <c:v>1.16480649726113E-2</c:v>
                </c:pt>
                <c:pt idx="11465">
                  <c:v>-8.3875163734183009E-3</c:v>
                </c:pt>
                <c:pt idx="11466">
                  <c:v>-8.4091274446340299E-3</c:v>
                </c:pt>
                <c:pt idx="11467">
                  <c:v>1.1668877623701701E-2</c:v>
                </c:pt>
                <c:pt idx="11468">
                  <c:v>1.2024137434279601E-2</c:v>
                </c:pt>
                <c:pt idx="11469">
                  <c:v>-8.4813796957315807E-3</c:v>
                </c:pt>
                <c:pt idx="11470">
                  <c:v>-8.5118243549549607E-3</c:v>
                </c:pt>
                <c:pt idx="11471">
                  <c:v>1.2158961109637E-2</c:v>
                </c:pt>
                <c:pt idx="11472">
                  <c:v>1.20875437695383E-2</c:v>
                </c:pt>
                <c:pt idx="11473">
                  <c:v>1.21735836946798E-2</c:v>
                </c:pt>
                <c:pt idx="11474">
                  <c:v>1.24484898159787E-2</c:v>
                </c:pt>
                <c:pt idx="11475">
                  <c:v>1.26617650025776E-2</c:v>
                </c:pt>
                <c:pt idx="11476">
                  <c:v>-8.6608814057144694E-3</c:v>
                </c:pt>
                <c:pt idx="11477">
                  <c:v>1.27844521552031E-2</c:v>
                </c:pt>
                <c:pt idx="11478">
                  <c:v>-8.7431801020220693E-3</c:v>
                </c:pt>
                <c:pt idx="11479">
                  <c:v>-8.8055990651004796E-3</c:v>
                </c:pt>
                <c:pt idx="11480">
                  <c:v>1.3222916952664801E-2</c:v>
                </c:pt>
                <c:pt idx="11481">
                  <c:v>-8.8762611758017307E-3</c:v>
                </c:pt>
                <c:pt idx="11482">
                  <c:v>-8.9034169106302092E-3</c:v>
                </c:pt>
                <c:pt idx="11483">
                  <c:v>1.34698215257621E-2</c:v>
                </c:pt>
                <c:pt idx="11484">
                  <c:v>1.34428912752141E-2</c:v>
                </c:pt>
                <c:pt idx="11485">
                  <c:v>-8.8916054756911292E-3</c:v>
                </c:pt>
                <c:pt idx="11486">
                  <c:v>-8.9557897984534202E-3</c:v>
                </c:pt>
                <c:pt idx="11487">
                  <c:v>-8.9744654955516007E-3</c:v>
                </c:pt>
                <c:pt idx="11488">
                  <c:v>1.40143725380846E-2</c:v>
                </c:pt>
                <c:pt idx="11489">
                  <c:v>1.44867862239095E-2</c:v>
                </c:pt>
                <c:pt idx="11490">
                  <c:v>1.4597922862115E-2</c:v>
                </c:pt>
                <c:pt idx="11491">
                  <c:v>-9.0067501125770597E-3</c:v>
                </c:pt>
                <c:pt idx="11492">
                  <c:v>1.4713114360434701E-2</c:v>
                </c:pt>
                <c:pt idx="11493">
                  <c:v>1.4927769577459501E-2</c:v>
                </c:pt>
                <c:pt idx="11494">
                  <c:v>1.50457319460268E-2</c:v>
                </c:pt>
                <c:pt idx="11495">
                  <c:v>-9.0482492367795209E-3</c:v>
                </c:pt>
                <c:pt idx="11496">
                  <c:v>1.5234167204305199E-2</c:v>
                </c:pt>
                <c:pt idx="11497">
                  <c:v>1.5282463606959401E-2</c:v>
                </c:pt>
                <c:pt idx="11498">
                  <c:v>-9.17033353677724E-3</c:v>
                </c:pt>
                <c:pt idx="11499">
                  <c:v>1.5494578813934999E-2</c:v>
                </c:pt>
                <c:pt idx="11500">
                  <c:v>-9.2069213833362099E-3</c:v>
                </c:pt>
                <c:pt idx="11501">
                  <c:v>1.5535853725923501E-2</c:v>
                </c:pt>
                <c:pt idx="11502">
                  <c:v>1.5723942294757699E-2</c:v>
                </c:pt>
                <c:pt idx="11503">
                  <c:v>1.5946213323972801E-2</c:v>
                </c:pt>
                <c:pt idx="11504">
                  <c:v>-9.2726391426809305E-3</c:v>
                </c:pt>
                <c:pt idx="11505">
                  <c:v>1.60258830023348E-2</c:v>
                </c:pt>
                <c:pt idx="11506">
                  <c:v>1.5999129002051301E-2</c:v>
                </c:pt>
                <c:pt idx="11507">
                  <c:v>1.6403639284264901E-2</c:v>
                </c:pt>
                <c:pt idx="11508">
                  <c:v>1.65958248321635E-2</c:v>
                </c:pt>
                <c:pt idx="11509">
                  <c:v>-9.3356080256694497E-3</c:v>
                </c:pt>
                <c:pt idx="11510">
                  <c:v>1.6673995067901501E-2</c:v>
                </c:pt>
                <c:pt idx="11511">
                  <c:v>-9.3436661086528806E-3</c:v>
                </c:pt>
                <c:pt idx="11512">
                  <c:v>-9.3435739561445203E-3</c:v>
                </c:pt>
                <c:pt idx="11513">
                  <c:v>1.69060503051283E-2</c:v>
                </c:pt>
                <c:pt idx="11514">
                  <c:v>-9.3812317547986909E-3</c:v>
                </c:pt>
                <c:pt idx="11515">
                  <c:v>1.7025296736293102E-2</c:v>
                </c:pt>
                <c:pt idx="11516">
                  <c:v>1.7328120661987599E-2</c:v>
                </c:pt>
                <c:pt idx="11517">
                  <c:v>-9.5005073909488601E-3</c:v>
                </c:pt>
                <c:pt idx="11518">
                  <c:v>-9.5505789521226608E-3</c:v>
                </c:pt>
                <c:pt idx="11519">
                  <c:v>1.7687915107815401E-2</c:v>
                </c:pt>
                <c:pt idx="11520">
                  <c:v>1.79489937053143E-2</c:v>
                </c:pt>
                <c:pt idx="11521">
                  <c:v>-9.5633883893972201E-3</c:v>
                </c:pt>
                <c:pt idx="11522">
                  <c:v>-9.6544592552000701E-3</c:v>
                </c:pt>
                <c:pt idx="11523">
                  <c:v>1.8174578464916699E-2</c:v>
                </c:pt>
                <c:pt idx="11524">
                  <c:v>-9.6704163344251502E-3</c:v>
                </c:pt>
                <c:pt idx="11525">
                  <c:v>-9.6958213606922593E-3</c:v>
                </c:pt>
                <c:pt idx="11526">
                  <c:v>-9.7053871838453602E-3</c:v>
                </c:pt>
                <c:pt idx="11527">
                  <c:v>1.8310366185812499E-2</c:v>
                </c:pt>
                <c:pt idx="11528">
                  <c:v>-9.7563948557418904E-3</c:v>
                </c:pt>
                <c:pt idx="11529">
                  <c:v>1.86269837084726E-2</c:v>
                </c:pt>
                <c:pt idx="11530">
                  <c:v>-9.7931571699815395E-3</c:v>
                </c:pt>
                <c:pt idx="11531">
                  <c:v>-9.8135021593616298E-3</c:v>
                </c:pt>
                <c:pt idx="11532">
                  <c:v>-9.8137642152836997E-3</c:v>
                </c:pt>
                <c:pt idx="11533">
                  <c:v>1.93169638361354E-2</c:v>
                </c:pt>
                <c:pt idx="11534">
                  <c:v>1.9212121788641599E-2</c:v>
                </c:pt>
                <c:pt idx="11535">
                  <c:v>1.9207454762132301E-2</c:v>
                </c:pt>
                <c:pt idx="11536">
                  <c:v>1.94726273089053E-2</c:v>
                </c:pt>
                <c:pt idx="11537">
                  <c:v>1.97125598565801E-2</c:v>
                </c:pt>
                <c:pt idx="11538">
                  <c:v>-9.9432502753106292E-3</c:v>
                </c:pt>
                <c:pt idx="11539">
                  <c:v>1.9827583371611401E-2</c:v>
                </c:pt>
                <c:pt idx="11540">
                  <c:v>-9.9777159341715403E-3</c:v>
                </c:pt>
                <c:pt idx="11541">
                  <c:v>2.0100139353935901E-2</c:v>
                </c:pt>
                <c:pt idx="11542">
                  <c:v>-9.9980475435622398E-3</c:v>
                </c:pt>
                <c:pt idx="11543">
                  <c:v>-1.0033831686204499E-2</c:v>
                </c:pt>
                <c:pt idx="11544">
                  <c:v>2.0186589630012401E-2</c:v>
                </c:pt>
                <c:pt idx="11545">
                  <c:v>-1.0009123289755799E-2</c:v>
                </c:pt>
                <c:pt idx="11546">
                  <c:v>2.0408552376238901E-2</c:v>
                </c:pt>
                <c:pt idx="11547">
                  <c:v>2.0636389424085601E-2</c:v>
                </c:pt>
                <c:pt idx="11548">
                  <c:v>-1.0047867822036399E-2</c:v>
                </c:pt>
                <c:pt idx="11549">
                  <c:v>2.0936241489037999E-2</c:v>
                </c:pt>
                <c:pt idx="11550">
                  <c:v>-1.00144216132836E-2</c:v>
                </c:pt>
                <c:pt idx="11551">
                  <c:v>-1.0067263921143E-2</c:v>
                </c:pt>
                <c:pt idx="11552">
                  <c:v>-1.0079007311932099E-2</c:v>
                </c:pt>
                <c:pt idx="11553">
                  <c:v>2.13279379008612E-2</c:v>
                </c:pt>
                <c:pt idx="11554">
                  <c:v>2.1399959840844099E-2</c:v>
                </c:pt>
                <c:pt idx="11555">
                  <c:v>2.1561557269479101E-2</c:v>
                </c:pt>
                <c:pt idx="11556">
                  <c:v>-1.00877611470774E-2</c:v>
                </c:pt>
                <c:pt idx="11557">
                  <c:v>2.1725048201200799E-2</c:v>
                </c:pt>
                <c:pt idx="11558">
                  <c:v>2.1775840045860799E-2</c:v>
                </c:pt>
                <c:pt idx="11559">
                  <c:v>2.1866515847955799E-2</c:v>
                </c:pt>
                <c:pt idx="11560">
                  <c:v>-1.01083705606361E-2</c:v>
                </c:pt>
                <c:pt idx="11561">
                  <c:v>2.2117599481732999E-2</c:v>
                </c:pt>
                <c:pt idx="11562">
                  <c:v>2.23280765129358E-2</c:v>
                </c:pt>
                <c:pt idx="11563">
                  <c:v>-1.0111021898193301E-2</c:v>
                </c:pt>
                <c:pt idx="11564">
                  <c:v>2.26722102491448E-2</c:v>
                </c:pt>
                <c:pt idx="11565">
                  <c:v>-1.01246317404766E-2</c:v>
                </c:pt>
                <c:pt idx="11566">
                  <c:v>2.2824686427206701E-2</c:v>
                </c:pt>
                <c:pt idx="11567">
                  <c:v>-1.02296604537569E-2</c:v>
                </c:pt>
                <c:pt idx="11568">
                  <c:v>-1.02543281868937E-2</c:v>
                </c:pt>
                <c:pt idx="11569">
                  <c:v>2.28683079185436E-2</c:v>
                </c:pt>
                <c:pt idx="11570">
                  <c:v>2.3254685791898402E-2</c:v>
                </c:pt>
                <c:pt idx="11571">
                  <c:v>2.30751836318971E-2</c:v>
                </c:pt>
                <c:pt idx="11572">
                  <c:v>-1.02830468306324E-2</c:v>
                </c:pt>
                <c:pt idx="11573">
                  <c:v>2.30038922002356E-2</c:v>
                </c:pt>
                <c:pt idx="11574">
                  <c:v>-1.02906872901614E-2</c:v>
                </c:pt>
                <c:pt idx="11575">
                  <c:v>2.3075501563116899E-2</c:v>
                </c:pt>
                <c:pt idx="11576">
                  <c:v>-1.03968197092459E-2</c:v>
                </c:pt>
                <c:pt idx="11577">
                  <c:v>2.3034833253821101E-2</c:v>
                </c:pt>
                <c:pt idx="11578">
                  <c:v>-1.04135180433731E-2</c:v>
                </c:pt>
                <c:pt idx="11579">
                  <c:v>2.34379653330694E-2</c:v>
                </c:pt>
                <c:pt idx="11580">
                  <c:v>-1.0447981918840299E-2</c:v>
                </c:pt>
                <c:pt idx="11581">
                  <c:v>-1.05094732606902E-2</c:v>
                </c:pt>
                <c:pt idx="11582">
                  <c:v>2.3390147931239801E-2</c:v>
                </c:pt>
                <c:pt idx="11583">
                  <c:v>-1.0470759069654299E-2</c:v>
                </c:pt>
                <c:pt idx="11584">
                  <c:v>2.3435258086338499E-2</c:v>
                </c:pt>
                <c:pt idx="11585">
                  <c:v>2.35801475243607E-2</c:v>
                </c:pt>
                <c:pt idx="11586">
                  <c:v>-1.04961698959018E-2</c:v>
                </c:pt>
                <c:pt idx="11587">
                  <c:v>-1.0564817078418699E-2</c:v>
                </c:pt>
                <c:pt idx="11588">
                  <c:v>2.35719028565698E-2</c:v>
                </c:pt>
                <c:pt idx="11589">
                  <c:v>-1.05389276492964E-2</c:v>
                </c:pt>
                <c:pt idx="11590">
                  <c:v>-1.05570121835292E-2</c:v>
                </c:pt>
                <c:pt idx="11591">
                  <c:v>-1.05668475452361E-2</c:v>
                </c:pt>
                <c:pt idx="11592">
                  <c:v>2.39801512869472E-2</c:v>
                </c:pt>
                <c:pt idx="11593">
                  <c:v>2.4653814487896199E-2</c:v>
                </c:pt>
                <c:pt idx="11594">
                  <c:v>-1.04939231797728E-2</c:v>
                </c:pt>
                <c:pt idx="11595">
                  <c:v>-1.04089873682328E-2</c:v>
                </c:pt>
                <c:pt idx="11596">
                  <c:v>-1.0418391346447099E-2</c:v>
                </c:pt>
                <c:pt idx="11597">
                  <c:v>-1.03799816374655E-2</c:v>
                </c:pt>
                <c:pt idx="11598">
                  <c:v>2.5382426638898701E-2</c:v>
                </c:pt>
                <c:pt idx="11599">
                  <c:v>-1.02192325030358E-2</c:v>
                </c:pt>
                <c:pt idx="11600">
                  <c:v>2.5541004548752001E-2</c:v>
                </c:pt>
                <c:pt idx="11601">
                  <c:v>2.5937196624690999E-2</c:v>
                </c:pt>
                <c:pt idx="11602">
                  <c:v>-1.002663326743E-2</c:v>
                </c:pt>
                <c:pt idx="11603">
                  <c:v>2.64089091447594E-2</c:v>
                </c:pt>
                <c:pt idx="11604">
                  <c:v>2.6852527258492902E-2</c:v>
                </c:pt>
                <c:pt idx="11605">
                  <c:v>2.6834304798355201E-2</c:v>
                </c:pt>
                <c:pt idx="11606">
                  <c:v>2.6945454142692098E-2</c:v>
                </c:pt>
                <c:pt idx="11607">
                  <c:v>-9.7659424348794099E-3</c:v>
                </c:pt>
                <c:pt idx="11608">
                  <c:v>2.7444189509707301E-2</c:v>
                </c:pt>
                <c:pt idx="11609">
                  <c:v>2.7914842615596701E-2</c:v>
                </c:pt>
                <c:pt idx="11610">
                  <c:v>-9.53766174088168E-3</c:v>
                </c:pt>
                <c:pt idx="11611">
                  <c:v>2.8044304212889001E-2</c:v>
                </c:pt>
                <c:pt idx="11612">
                  <c:v>-9.4131353507569196E-3</c:v>
                </c:pt>
                <c:pt idx="11613">
                  <c:v>-9.4354429422445502E-3</c:v>
                </c:pt>
                <c:pt idx="11614">
                  <c:v>2.8571350360625601E-2</c:v>
                </c:pt>
                <c:pt idx="11615">
                  <c:v>2.8905519962148799E-2</c:v>
                </c:pt>
                <c:pt idx="11616">
                  <c:v>2.9225627678568501E-2</c:v>
                </c:pt>
                <c:pt idx="11617">
                  <c:v>2.9513245802724401E-2</c:v>
                </c:pt>
                <c:pt idx="11618">
                  <c:v>2.9803656362679402E-2</c:v>
                </c:pt>
                <c:pt idx="11619">
                  <c:v>-8.9857965134622405E-3</c:v>
                </c:pt>
                <c:pt idx="11620">
                  <c:v>-8.9461522909154798E-3</c:v>
                </c:pt>
                <c:pt idx="11621">
                  <c:v>3.01789154882324E-2</c:v>
                </c:pt>
                <c:pt idx="11622">
                  <c:v>-8.7231753000108804E-3</c:v>
                </c:pt>
                <c:pt idx="11623">
                  <c:v>3.0785673869970699E-2</c:v>
                </c:pt>
                <c:pt idx="11624">
                  <c:v>-8.6466456251566796E-3</c:v>
                </c:pt>
                <c:pt idx="11625">
                  <c:v>3.1491734267364603E-2</c:v>
                </c:pt>
                <c:pt idx="11626">
                  <c:v>-8.4639907953425395E-3</c:v>
                </c:pt>
                <c:pt idx="11627">
                  <c:v>3.1755485771108302E-2</c:v>
                </c:pt>
                <c:pt idx="11628">
                  <c:v>-8.3837773412835295E-3</c:v>
                </c:pt>
                <c:pt idx="11629">
                  <c:v>3.2106619970365902E-2</c:v>
                </c:pt>
                <c:pt idx="11630">
                  <c:v>3.2310486273087101E-2</c:v>
                </c:pt>
                <c:pt idx="11631">
                  <c:v>-8.2048352973912303E-3</c:v>
                </c:pt>
                <c:pt idx="11632">
                  <c:v>-8.1163437398040304E-3</c:v>
                </c:pt>
                <c:pt idx="11633">
                  <c:v>3.30766520281267E-2</c:v>
                </c:pt>
                <c:pt idx="11634">
                  <c:v>3.3504701994470698E-2</c:v>
                </c:pt>
                <c:pt idx="11635">
                  <c:v>-7.9228901931247195E-3</c:v>
                </c:pt>
                <c:pt idx="11636">
                  <c:v>-7.8829262628133008E-3</c:v>
                </c:pt>
                <c:pt idx="11637">
                  <c:v>3.4190425077454199E-2</c:v>
                </c:pt>
                <c:pt idx="11638">
                  <c:v>-7.7501617794715899E-3</c:v>
                </c:pt>
                <c:pt idx="11639">
                  <c:v>-7.7532048546480603E-3</c:v>
                </c:pt>
                <c:pt idx="11640">
                  <c:v>-7.6431418982807302E-3</c:v>
                </c:pt>
                <c:pt idx="11641">
                  <c:v>3.4535013380630003E-2</c:v>
                </c:pt>
                <c:pt idx="11642">
                  <c:v>3.50747263535343E-2</c:v>
                </c:pt>
                <c:pt idx="11643">
                  <c:v>-7.4604882712089897E-3</c:v>
                </c:pt>
                <c:pt idx="11644">
                  <c:v>-7.39551952083082E-3</c:v>
                </c:pt>
                <c:pt idx="11645">
                  <c:v>-7.3845138305549196E-3</c:v>
                </c:pt>
                <c:pt idx="11646">
                  <c:v>3.5792168479374199E-2</c:v>
                </c:pt>
                <c:pt idx="11647">
                  <c:v>-6.02855809081351E-2</c:v>
                </c:pt>
                <c:pt idx="11648">
                  <c:v>-6.0246733302388403E-2</c:v>
                </c:pt>
                <c:pt idx="11649">
                  <c:v>-2.4869167100193199E-2</c:v>
                </c:pt>
                <c:pt idx="11650">
                  <c:v>3.6007857902607E-2</c:v>
                </c:pt>
                <c:pt idx="11651">
                  <c:v>-2.4848092805411101E-2</c:v>
                </c:pt>
                <c:pt idx="11652">
                  <c:v>-7.1542427343800298E-3</c:v>
                </c:pt>
                <c:pt idx="11653">
                  <c:v>-7.1730040532534999E-3</c:v>
                </c:pt>
                <c:pt idx="11654">
                  <c:v>-2.4889998531576502E-2</c:v>
                </c:pt>
                <c:pt idx="11655">
                  <c:v>-6.0306478745773703E-2</c:v>
                </c:pt>
                <c:pt idx="11656">
                  <c:v>3.62922907799638E-2</c:v>
                </c:pt>
                <c:pt idx="11657">
                  <c:v>-2.4959281043532899E-2</c:v>
                </c:pt>
                <c:pt idx="11658">
                  <c:v>-7.04556161559039E-3</c:v>
                </c:pt>
                <c:pt idx="11659">
                  <c:v>-2.4962881525933799E-2</c:v>
                </c:pt>
                <c:pt idx="11660">
                  <c:v>-7.1147406616704498E-3</c:v>
                </c:pt>
                <c:pt idx="11661">
                  <c:v>-2.5012414614084599E-2</c:v>
                </c:pt>
                <c:pt idx="11662">
                  <c:v>-7.1336533761390498E-3</c:v>
                </c:pt>
                <c:pt idx="11663">
                  <c:v>-2.5095272441443401E-2</c:v>
                </c:pt>
                <c:pt idx="11664">
                  <c:v>3.6452267390106201E-2</c:v>
                </c:pt>
                <c:pt idx="11665">
                  <c:v>-6.0299840938768501E-2</c:v>
                </c:pt>
                <c:pt idx="11666">
                  <c:v>-2.51371634446565E-2</c:v>
                </c:pt>
                <c:pt idx="11667">
                  <c:v>3.6571779425856099E-2</c:v>
                </c:pt>
                <c:pt idx="11668">
                  <c:v>-6.0286430900720799E-2</c:v>
                </c:pt>
                <c:pt idx="11669">
                  <c:v>-6.0282387298307899E-2</c:v>
                </c:pt>
                <c:pt idx="11670">
                  <c:v>3.6178573589781098E-2</c:v>
                </c:pt>
                <c:pt idx="11671">
                  <c:v>3.67561752017063E-2</c:v>
                </c:pt>
                <c:pt idx="11672">
                  <c:v>-6.0367508068937002E-2</c:v>
                </c:pt>
                <c:pt idx="11673">
                  <c:v>-6.6483058022928296E-3</c:v>
                </c:pt>
                <c:pt idx="11674">
                  <c:v>-6.66914893750244E-3</c:v>
                </c:pt>
                <c:pt idx="11675">
                  <c:v>-6.04363043468399E-2</c:v>
                </c:pt>
                <c:pt idx="11676">
                  <c:v>3.6575457710561199E-2</c:v>
                </c:pt>
                <c:pt idx="11677">
                  <c:v>-6.7031569930308503E-3</c:v>
                </c:pt>
                <c:pt idx="11678">
                  <c:v>-6.0491518986233998E-2</c:v>
                </c:pt>
                <c:pt idx="11679">
                  <c:v>-6.0482065965403398E-2</c:v>
                </c:pt>
                <c:pt idx="11680">
                  <c:v>-2.5267596814317301E-2</c:v>
                </c:pt>
                <c:pt idx="11681">
                  <c:v>-6.6445220241908402E-3</c:v>
                </c:pt>
                <c:pt idx="11682">
                  <c:v>-6.0486271328635703E-2</c:v>
                </c:pt>
                <c:pt idx="11683">
                  <c:v>-6.6674297805034699E-3</c:v>
                </c:pt>
                <c:pt idx="11684">
                  <c:v>-6.6505737632605198E-3</c:v>
                </c:pt>
                <c:pt idx="11685">
                  <c:v>3.6698553817512997E-2</c:v>
                </c:pt>
                <c:pt idx="11686">
                  <c:v>3.7084582545787503E-2</c:v>
                </c:pt>
                <c:pt idx="11687">
                  <c:v>-6.05265001309278E-2</c:v>
                </c:pt>
                <c:pt idx="11688">
                  <c:v>-6.0522051219380001E-2</c:v>
                </c:pt>
                <c:pt idx="11689">
                  <c:v>-6.6501339977270502E-3</c:v>
                </c:pt>
                <c:pt idx="11690">
                  <c:v>-6.0532727459940601E-2</c:v>
                </c:pt>
                <c:pt idx="11691">
                  <c:v>-6.0542776351979903E-2</c:v>
                </c:pt>
                <c:pt idx="11692">
                  <c:v>3.6393116439327002E-2</c:v>
                </c:pt>
                <c:pt idx="11693">
                  <c:v>-6.4105122487550202E-3</c:v>
                </c:pt>
                <c:pt idx="11694">
                  <c:v>-2.5182626895668601E-2</c:v>
                </c:pt>
                <c:pt idx="11695">
                  <c:v>-6.0556070101849997E-2</c:v>
                </c:pt>
                <c:pt idx="11696">
                  <c:v>-6.3852495223806101E-3</c:v>
                </c:pt>
                <c:pt idx="11697">
                  <c:v>-2.5187540622086699E-2</c:v>
                </c:pt>
                <c:pt idx="11698">
                  <c:v>-6.0576557791321498E-2</c:v>
                </c:pt>
                <c:pt idx="11699">
                  <c:v>-6.4007199680958596E-3</c:v>
                </c:pt>
                <c:pt idx="11700">
                  <c:v>3.6487933932243803E-2</c:v>
                </c:pt>
                <c:pt idx="11701">
                  <c:v>-6.0637751480713799E-2</c:v>
                </c:pt>
                <c:pt idx="11702">
                  <c:v>-6.3838699089751602E-3</c:v>
                </c:pt>
                <c:pt idx="11703">
                  <c:v>3.7150294903242599E-2</c:v>
                </c:pt>
                <c:pt idx="11704">
                  <c:v>-2.5025249471104499E-2</c:v>
                </c:pt>
                <c:pt idx="11705">
                  <c:v>-6.3291232146993797E-3</c:v>
                </c:pt>
                <c:pt idx="11706">
                  <c:v>-6.3453276434883897E-3</c:v>
                </c:pt>
                <c:pt idx="11707">
                  <c:v>3.7217569114870203E-2</c:v>
                </c:pt>
                <c:pt idx="11708">
                  <c:v>-6.0718198961685503E-2</c:v>
                </c:pt>
                <c:pt idx="11709">
                  <c:v>-6.3639998148914802E-3</c:v>
                </c:pt>
                <c:pt idx="11710">
                  <c:v>-6.0743415518880198E-2</c:v>
                </c:pt>
                <c:pt idx="11711">
                  <c:v>3.7208162959687201E-2</c:v>
                </c:pt>
                <c:pt idx="11712">
                  <c:v>-2.5109864345475599E-2</c:v>
                </c:pt>
                <c:pt idx="11713">
                  <c:v>-6.3673484437371704E-3</c:v>
                </c:pt>
                <c:pt idx="11714">
                  <c:v>3.7129719167522703E-2</c:v>
                </c:pt>
                <c:pt idx="11715">
                  <c:v>-6.2433103671308797E-3</c:v>
                </c:pt>
                <c:pt idx="11716">
                  <c:v>-6.2869497855004503E-3</c:v>
                </c:pt>
                <c:pt idx="11717">
                  <c:v>3.7528881326003703E-2</c:v>
                </c:pt>
                <c:pt idx="11718">
                  <c:v>3.7941128042036802E-2</c:v>
                </c:pt>
                <c:pt idx="11719">
                  <c:v>-6.2010807344311403E-3</c:v>
                </c:pt>
                <c:pt idx="11720">
                  <c:v>3.8244168149983E-2</c:v>
                </c:pt>
                <c:pt idx="11721">
                  <c:v>-2.5020323628094501E-2</c:v>
                </c:pt>
                <c:pt idx="11722">
                  <c:v>-6.2220701574057097E-3</c:v>
                </c:pt>
                <c:pt idx="11723">
                  <c:v>3.8439350456495498E-2</c:v>
                </c:pt>
                <c:pt idx="11724">
                  <c:v>-6.0967537424619397E-2</c:v>
                </c:pt>
                <c:pt idx="11725">
                  <c:v>-2.5070226332040299E-2</c:v>
                </c:pt>
                <c:pt idx="11726">
                  <c:v>-6.0978599846534899E-2</c:v>
                </c:pt>
                <c:pt idx="11727">
                  <c:v>-6.0675733580558E-3</c:v>
                </c:pt>
                <c:pt idx="11728">
                  <c:v>-2.51776551401688E-2</c:v>
                </c:pt>
                <c:pt idx="11729">
                  <c:v>-6.1005627674804198E-2</c:v>
                </c:pt>
                <c:pt idx="11730">
                  <c:v>-5.94569737545782E-3</c:v>
                </c:pt>
                <c:pt idx="11731">
                  <c:v>-5.9500016181691798E-3</c:v>
                </c:pt>
                <c:pt idx="11732">
                  <c:v>-6.0994084091735901E-2</c:v>
                </c:pt>
                <c:pt idx="11733">
                  <c:v>3.8491895491255999E-2</c:v>
                </c:pt>
                <c:pt idx="11734">
                  <c:v>-2.5080838776203901E-2</c:v>
                </c:pt>
                <c:pt idx="11735">
                  <c:v>-6.1018793883737897E-2</c:v>
                </c:pt>
                <c:pt idx="11736">
                  <c:v>-5.9002618789895898E-3</c:v>
                </c:pt>
                <c:pt idx="11737">
                  <c:v>-2.5072446669671199E-2</c:v>
                </c:pt>
                <c:pt idx="11738">
                  <c:v>-5.8917391959836304E-3</c:v>
                </c:pt>
                <c:pt idx="11739">
                  <c:v>-5.99846709105016E-3</c:v>
                </c:pt>
                <c:pt idx="11740">
                  <c:v>-5.96001764371342E-3</c:v>
                </c:pt>
                <c:pt idx="11741">
                  <c:v>-2.50555017100524E-2</c:v>
                </c:pt>
                <c:pt idx="11742">
                  <c:v>-6.0093211968447902E-3</c:v>
                </c:pt>
                <c:pt idx="11743">
                  <c:v>-6.1083213109556597E-2</c:v>
                </c:pt>
                <c:pt idx="11744">
                  <c:v>-6.1095612891503101E-2</c:v>
                </c:pt>
                <c:pt idx="11745">
                  <c:v>-5.9981170333448797E-3</c:v>
                </c:pt>
                <c:pt idx="11746">
                  <c:v>-6.0286346930416403E-3</c:v>
                </c:pt>
                <c:pt idx="11747">
                  <c:v>3.8179813127034397E-2</c:v>
                </c:pt>
                <c:pt idx="11748">
                  <c:v>3.8293723107970301E-2</c:v>
                </c:pt>
                <c:pt idx="11749">
                  <c:v>-6.0270357713363802E-3</c:v>
                </c:pt>
                <c:pt idx="11750">
                  <c:v>-6.1189572505295498E-2</c:v>
                </c:pt>
                <c:pt idx="11751">
                  <c:v>-6.1184456788427599E-2</c:v>
                </c:pt>
                <c:pt idx="11752">
                  <c:v>-6.0775834545994398E-3</c:v>
                </c:pt>
                <c:pt idx="11753">
                  <c:v>-2.5025651840874401E-2</c:v>
                </c:pt>
                <c:pt idx="11754">
                  <c:v>-6.0299687195832403E-3</c:v>
                </c:pt>
                <c:pt idx="11755">
                  <c:v>-6.0631301973232601E-3</c:v>
                </c:pt>
                <c:pt idx="11756">
                  <c:v>-2.5012082708309499E-2</c:v>
                </c:pt>
                <c:pt idx="11757">
                  <c:v>-5.9102688336122996E-3</c:v>
                </c:pt>
                <c:pt idx="11758">
                  <c:v>-2.50521232144096E-2</c:v>
                </c:pt>
                <c:pt idx="11759">
                  <c:v>-5.8466560329259601E-3</c:v>
                </c:pt>
                <c:pt idx="11760">
                  <c:v>3.8608189543861998E-2</c:v>
                </c:pt>
                <c:pt idx="11761">
                  <c:v>3.8977814388840598E-2</c:v>
                </c:pt>
                <c:pt idx="11762">
                  <c:v>-6.1261997659131297E-2</c:v>
                </c:pt>
                <c:pt idx="11763">
                  <c:v>-5.8456300085429303E-3</c:v>
                </c:pt>
                <c:pt idx="11764">
                  <c:v>-6.1279188597466498E-2</c:v>
                </c:pt>
                <c:pt idx="11765">
                  <c:v>-5.9018903423384804E-3</c:v>
                </c:pt>
                <c:pt idx="11766">
                  <c:v>3.9003057905354598E-2</c:v>
                </c:pt>
                <c:pt idx="11767">
                  <c:v>-5.9011255151112203E-3</c:v>
                </c:pt>
                <c:pt idx="11768">
                  <c:v>3.8874763807597502E-2</c:v>
                </c:pt>
                <c:pt idx="11769">
                  <c:v>-6.1297698083460903E-2</c:v>
                </c:pt>
                <c:pt idx="11770">
                  <c:v>3.9167332192586002E-2</c:v>
                </c:pt>
                <c:pt idx="11771">
                  <c:v>-5.8669634517766796E-3</c:v>
                </c:pt>
                <c:pt idx="11772">
                  <c:v>-6.1312202797091202E-2</c:v>
                </c:pt>
                <c:pt idx="11773">
                  <c:v>3.8780777157955498E-2</c:v>
                </c:pt>
                <c:pt idx="11774">
                  <c:v>-6.1334833577432898E-2</c:v>
                </c:pt>
                <c:pt idx="11775">
                  <c:v>-6.13445663921839E-2</c:v>
                </c:pt>
                <c:pt idx="11776">
                  <c:v>3.8916150701715099E-2</c:v>
                </c:pt>
                <c:pt idx="11777">
                  <c:v>-5.87809556844574E-3</c:v>
                </c:pt>
                <c:pt idx="11778">
                  <c:v>-6.1356801458436298E-2</c:v>
                </c:pt>
                <c:pt idx="11779">
                  <c:v>-2.4834083112716801E-2</c:v>
                </c:pt>
                <c:pt idx="11780">
                  <c:v>-5.92399242106364E-3</c:v>
                </c:pt>
                <c:pt idx="11781">
                  <c:v>-5.92138073720197E-3</c:v>
                </c:pt>
                <c:pt idx="11782">
                  <c:v>-2.4933884603507501E-2</c:v>
                </c:pt>
                <c:pt idx="11783">
                  <c:v>-6.1403345352970803E-2</c:v>
                </c:pt>
                <c:pt idx="11784">
                  <c:v>-6.13956966913674E-2</c:v>
                </c:pt>
                <c:pt idx="11785">
                  <c:v>3.8230855245006898E-2</c:v>
                </c:pt>
                <c:pt idx="11786">
                  <c:v>-6.1422086548344197E-2</c:v>
                </c:pt>
                <c:pt idx="11787">
                  <c:v>-5.8497250642903396E-3</c:v>
                </c:pt>
                <c:pt idx="11788">
                  <c:v>-5.8701033661503702E-3</c:v>
                </c:pt>
                <c:pt idx="11789">
                  <c:v>-2.50524007829276E-2</c:v>
                </c:pt>
                <c:pt idx="11790">
                  <c:v>-5.8594590500829604E-3</c:v>
                </c:pt>
                <c:pt idx="11791">
                  <c:v>-2.4955453738505998E-2</c:v>
                </c:pt>
                <c:pt idx="11792">
                  <c:v>-2.5099651123316202E-2</c:v>
                </c:pt>
                <c:pt idx="11793">
                  <c:v>3.8818752898178398E-2</c:v>
                </c:pt>
                <c:pt idx="11794">
                  <c:v>-5.6093806445760997E-3</c:v>
                </c:pt>
                <c:pt idx="11795">
                  <c:v>-2.50299093958967E-2</c:v>
                </c:pt>
                <c:pt idx="11796">
                  <c:v>-5.6806458469932496E-3</c:v>
                </c:pt>
                <c:pt idx="11797">
                  <c:v>-5.7110215232654199E-3</c:v>
                </c:pt>
                <c:pt idx="11798">
                  <c:v>3.9186849148022E-2</c:v>
                </c:pt>
                <c:pt idx="11799">
                  <c:v>3.95960228295048E-2</c:v>
                </c:pt>
                <c:pt idx="11800">
                  <c:v>-6.1621116153348199E-2</c:v>
                </c:pt>
                <c:pt idx="11801">
                  <c:v>3.9240502035043097E-2</c:v>
                </c:pt>
                <c:pt idx="11802">
                  <c:v>-2.4995341802467499E-2</c:v>
                </c:pt>
                <c:pt idx="11803">
                  <c:v>-2.51009084491308E-2</c:v>
                </c:pt>
                <c:pt idx="11804">
                  <c:v>-6.1612028102536298E-2</c:v>
                </c:pt>
                <c:pt idx="11805">
                  <c:v>-2.5126294473354401E-2</c:v>
                </c:pt>
                <c:pt idx="11806">
                  <c:v>-6.1610636696925999E-2</c:v>
                </c:pt>
                <c:pt idx="11807">
                  <c:v>3.9227106776180798E-2</c:v>
                </c:pt>
                <c:pt idx="11808">
                  <c:v>-6.1634577613399397E-2</c:v>
                </c:pt>
                <c:pt idx="11809">
                  <c:v>-5.30195841326797E-3</c:v>
                </c:pt>
                <c:pt idx="11810">
                  <c:v>-5.3628677610662303E-3</c:v>
                </c:pt>
                <c:pt idx="11811">
                  <c:v>-5.4175834712329902E-3</c:v>
                </c:pt>
                <c:pt idx="11812">
                  <c:v>3.9474662461423303E-2</c:v>
                </c:pt>
                <c:pt idx="11813">
                  <c:v>-6.1704692365442397E-2</c:v>
                </c:pt>
                <c:pt idx="11814">
                  <c:v>-6.1700970039809802E-2</c:v>
                </c:pt>
                <c:pt idx="11815">
                  <c:v>3.9286939428085602E-2</c:v>
                </c:pt>
                <c:pt idx="11816">
                  <c:v>-2.5196925871019901E-2</c:v>
                </c:pt>
                <c:pt idx="11817">
                  <c:v>-6.1715198364014602E-2</c:v>
                </c:pt>
                <c:pt idx="11818">
                  <c:v>-6.1689354756916302E-2</c:v>
                </c:pt>
                <c:pt idx="11819">
                  <c:v>-6.1684082337135897E-2</c:v>
                </c:pt>
                <c:pt idx="11820">
                  <c:v>-6.1670399410279499E-2</c:v>
                </c:pt>
                <c:pt idx="11821">
                  <c:v>-2.5305430144075301E-2</c:v>
                </c:pt>
                <c:pt idx="11822">
                  <c:v>-2.5302601136887599E-2</c:v>
                </c:pt>
                <c:pt idx="11823">
                  <c:v>-4.8996842461073E-3</c:v>
                </c:pt>
                <c:pt idx="11824">
                  <c:v>-4.8710850899473202E-3</c:v>
                </c:pt>
                <c:pt idx="11825">
                  <c:v>-4.9552516167680697E-3</c:v>
                </c:pt>
                <c:pt idx="11826">
                  <c:v>-5.0407822991091903E-3</c:v>
                </c:pt>
                <c:pt idx="11827">
                  <c:v>-2.5215015204863401E-2</c:v>
                </c:pt>
                <c:pt idx="11828">
                  <c:v>-4.9185450769807203E-3</c:v>
                </c:pt>
                <c:pt idx="11829">
                  <c:v>-2.5137369921906599E-2</c:v>
                </c:pt>
                <c:pt idx="11830">
                  <c:v>-4.8900981686920697E-3</c:v>
                </c:pt>
                <c:pt idx="11831">
                  <c:v>-2.5193575853270599E-2</c:v>
                </c:pt>
                <c:pt idx="11832">
                  <c:v>-6.1746458384435002E-2</c:v>
                </c:pt>
                <c:pt idx="11833">
                  <c:v>-6.1764932241313797E-2</c:v>
                </c:pt>
                <c:pt idx="11834">
                  <c:v>-4.74785471176958E-3</c:v>
                </c:pt>
                <c:pt idx="11835">
                  <c:v>4.0222848866234402E-2</c:v>
                </c:pt>
                <c:pt idx="11836">
                  <c:v>-6.1788048552467799E-2</c:v>
                </c:pt>
                <c:pt idx="11837">
                  <c:v>-2.5333352277900501E-2</c:v>
                </c:pt>
                <c:pt idx="11838">
                  <c:v>-4.5823694455466102E-3</c:v>
                </c:pt>
                <c:pt idx="11839">
                  <c:v>-6.18051541888971E-2</c:v>
                </c:pt>
                <c:pt idx="11840">
                  <c:v>-2.5311892189140199E-2</c:v>
                </c:pt>
                <c:pt idx="11841">
                  <c:v>-4.5283010797239403E-3</c:v>
                </c:pt>
                <c:pt idx="11842">
                  <c:v>-4.63213481818852E-3</c:v>
                </c:pt>
                <c:pt idx="11843">
                  <c:v>-4.6843433895644698E-3</c:v>
                </c:pt>
                <c:pt idx="11844">
                  <c:v>-6.18463027204703E-2</c:v>
                </c:pt>
                <c:pt idx="11845">
                  <c:v>-4.7598359221048599E-3</c:v>
                </c:pt>
                <c:pt idx="11846">
                  <c:v>-6.1870432846418202E-2</c:v>
                </c:pt>
                <c:pt idx="11847">
                  <c:v>-4.85820015021079E-3</c:v>
                </c:pt>
                <c:pt idx="11848">
                  <c:v>-6.1880551793234199E-2</c:v>
                </c:pt>
                <c:pt idx="11849">
                  <c:v>-4.8478994298364296E-3</c:v>
                </c:pt>
                <c:pt idx="11850">
                  <c:v>-2.50716865875838E-2</c:v>
                </c:pt>
                <c:pt idx="11851">
                  <c:v>-6.1923874735524999E-2</c:v>
                </c:pt>
                <c:pt idx="11852">
                  <c:v>-6.1914124405398098E-2</c:v>
                </c:pt>
                <c:pt idx="11853">
                  <c:v>-2.5198129607145299E-2</c:v>
                </c:pt>
                <c:pt idx="11854">
                  <c:v>3.9495981673694301E-2</c:v>
                </c:pt>
                <c:pt idx="11855">
                  <c:v>-4.6156604722555703E-3</c:v>
                </c:pt>
                <c:pt idx="11856">
                  <c:v>-6.1951652437166299E-2</c:v>
                </c:pt>
                <c:pt idx="11857">
                  <c:v>3.9488965466377597E-2</c:v>
                </c:pt>
                <c:pt idx="11858">
                  <c:v>3.99880453734313E-2</c:v>
                </c:pt>
                <c:pt idx="11859">
                  <c:v>-4.6739084458862204E-3</c:v>
                </c:pt>
                <c:pt idx="11860">
                  <c:v>4.02096666433727E-2</c:v>
                </c:pt>
                <c:pt idx="11861">
                  <c:v>-6.2067268645766102E-2</c:v>
                </c:pt>
                <c:pt idx="11862">
                  <c:v>-2.5139188508108201E-2</c:v>
                </c:pt>
                <c:pt idx="11863">
                  <c:v>-6.2005661563178903E-2</c:v>
                </c:pt>
                <c:pt idx="11864">
                  <c:v>-2.5185146245422299E-2</c:v>
                </c:pt>
                <c:pt idx="11865">
                  <c:v>-6.1986084597723298E-2</c:v>
                </c:pt>
                <c:pt idx="11866">
                  <c:v>-2.5362309378459999E-2</c:v>
                </c:pt>
                <c:pt idx="11867">
                  <c:v>-6.1952762717342999E-2</c:v>
                </c:pt>
                <c:pt idx="11868">
                  <c:v>-2.54378599715454E-2</c:v>
                </c:pt>
                <c:pt idx="11869">
                  <c:v>-4.12370055705155E-3</c:v>
                </c:pt>
                <c:pt idx="11870">
                  <c:v>3.9830068243515197E-2</c:v>
                </c:pt>
                <c:pt idx="11871">
                  <c:v>-2.54696742413341E-2</c:v>
                </c:pt>
                <c:pt idx="11872">
                  <c:v>-2.5483094687920801E-2</c:v>
                </c:pt>
                <c:pt idx="11873">
                  <c:v>-3.9945315379325804E-3</c:v>
                </c:pt>
                <c:pt idx="11874">
                  <c:v>4.04436607293404E-2</c:v>
                </c:pt>
                <c:pt idx="11875">
                  <c:v>-3.9674742363822301E-3</c:v>
                </c:pt>
                <c:pt idx="11876">
                  <c:v>-6.2056474716930703E-2</c:v>
                </c:pt>
                <c:pt idx="11877">
                  <c:v>4.0683694015329903E-2</c:v>
                </c:pt>
                <c:pt idx="11878">
                  <c:v>-6.2086008359592597E-2</c:v>
                </c:pt>
                <c:pt idx="11879">
                  <c:v>-2.5461064505318098E-2</c:v>
                </c:pt>
                <c:pt idx="11880">
                  <c:v>-3.8384895084642798E-3</c:v>
                </c:pt>
                <c:pt idx="11881">
                  <c:v>-3.8746665139060398E-3</c:v>
                </c:pt>
                <c:pt idx="11882">
                  <c:v>-6.2087632055642702E-2</c:v>
                </c:pt>
                <c:pt idx="11883">
                  <c:v>-3.8707324684807299E-3</c:v>
                </c:pt>
                <c:pt idx="11884">
                  <c:v>-6.2110658123476201E-2</c:v>
                </c:pt>
                <c:pt idx="11885">
                  <c:v>-3.8442826323343599E-3</c:v>
                </c:pt>
                <c:pt idx="11886">
                  <c:v>-2.5139217057269798E-2</c:v>
                </c:pt>
                <c:pt idx="11887">
                  <c:v>-6.2111978321909803E-2</c:v>
                </c:pt>
                <c:pt idx="11888">
                  <c:v>-6.2097490569916002E-2</c:v>
                </c:pt>
                <c:pt idx="11889">
                  <c:v>-6.2083078291186797E-2</c:v>
                </c:pt>
                <c:pt idx="11890">
                  <c:v>-6.2075334660128802E-2</c:v>
                </c:pt>
                <c:pt idx="11891">
                  <c:v>1.6654967726328799E-2</c:v>
                </c:pt>
                <c:pt idx="11892">
                  <c:v>-6.2032532622119101E-2</c:v>
                </c:pt>
                <c:pt idx="11893">
                  <c:v>-3.6702664743648501E-3</c:v>
                </c:pt>
                <c:pt idx="11894">
                  <c:v>-6.20180451770685E-2</c:v>
                </c:pt>
                <c:pt idx="11895">
                  <c:v>-2.5387695496117201E-2</c:v>
                </c:pt>
                <c:pt idx="11896">
                  <c:v>2.5914005420685601E-2</c:v>
                </c:pt>
                <c:pt idx="11897">
                  <c:v>-3.5137195773628101E-3</c:v>
                </c:pt>
                <c:pt idx="11898">
                  <c:v>-6.2038552650208502E-2</c:v>
                </c:pt>
                <c:pt idx="11899">
                  <c:v>1.6752441498396501E-2</c:v>
                </c:pt>
                <c:pt idx="11900">
                  <c:v>-3.4511378544677799E-3</c:v>
                </c:pt>
                <c:pt idx="11901">
                  <c:v>-6.2004554263103598E-2</c:v>
                </c:pt>
                <c:pt idx="11902">
                  <c:v>4.1311367211464799E-2</c:v>
                </c:pt>
                <c:pt idx="11903">
                  <c:v>-6.20274283062884E-2</c:v>
                </c:pt>
                <c:pt idx="11904">
                  <c:v>-6.2039762536924198E-2</c:v>
                </c:pt>
                <c:pt idx="11905">
                  <c:v>-6.2021370019594103E-2</c:v>
                </c:pt>
                <c:pt idx="11906">
                  <c:v>-6.20246220133151E-2</c:v>
                </c:pt>
                <c:pt idx="11907">
                  <c:v>-6.20189687777618E-2</c:v>
                </c:pt>
                <c:pt idx="11908">
                  <c:v>-3.2853865077243998E-3</c:v>
                </c:pt>
                <c:pt idx="11909">
                  <c:v>6.2219742719324303E-2</c:v>
                </c:pt>
                <c:pt idx="11910">
                  <c:v>4.2004895724943599E-2</c:v>
                </c:pt>
                <c:pt idx="11911">
                  <c:v>-6.20776844511493E-2</c:v>
                </c:pt>
                <c:pt idx="11912">
                  <c:v>-2.5353799632001899E-2</c:v>
                </c:pt>
                <c:pt idx="11913">
                  <c:v>-6.2083639059950103E-2</c:v>
                </c:pt>
                <c:pt idx="11914">
                  <c:v>-6.2086910137308098E-2</c:v>
                </c:pt>
                <c:pt idx="11915">
                  <c:v>4.43604309866482E-2</c:v>
                </c:pt>
                <c:pt idx="11916">
                  <c:v>-3.09824265585476E-3</c:v>
                </c:pt>
                <c:pt idx="11917">
                  <c:v>1.6761501664413501E-2</c:v>
                </c:pt>
                <c:pt idx="11918">
                  <c:v>-6.2125439987239801E-2</c:v>
                </c:pt>
                <c:pt idx="11919">
                  <c:v>4.20284523092051E-2</c:v>
                </c:pt>
                <c:pt idx="11920">
                  <c:v>-2.9747292167547801E-3</c:v>
                </c:pt>
                <c:pt idx="11921">
                  <c:v>6.23406148397148E-2</c:v>
                </c:pt>
                <c:pt idx="11922">
                  <c:v>4.3058736813206003E-2</c:v>
                </c:pt>
                <c:pt idx="11923">
                  <c:v>-2.8208977959540901E-3</c:v>
                </c:pt>
                <c:pt idx="11924">
                  <c:v>-6.2227134502412199E-2</c:v>
                </c:pt>
                <c:pt idx="11925">
                  <c:v>-2.8592087037142698E-3</c:v>
                </c:pt>
                <c:pt idx="11926">
                  <c:v>4.2989837211663502E-2</c:v>
                </c:pt>
                <c:pt idx="11927">
                  <c:v>4.3668132130286398E-2</c:v>
                </c:pt>
                <c:pt idx="11928">
                  <c:v>-2.7725208321609401E-3</c:v>
                </c:pt>
                <c:pt idx="11929">
                  <c:v>-2.8003259942627201E-3</c:v>
                </c:pt>
                <c:pt idx="11930">
                  <c:v>-2.8306816572216602E-3</c:v>
                </c:pt>
                <c:pt idx="11931">
                  <c:v>-2.88992193229552E-3</c:v>
                </c:pt>
                <c:pt idx="11932">
                  <c:v>-2.9294991762855698E-3</c:v>
                </c:pt>
                <c:pt idx="11933">
                  <c:v>4.4213556177127397E-2</c:v>
                </c:pt>
                <c:pt idx="11934">
                  <c:v>-6.2492989236133903E-2</c:v>
                </c:pt>
                <c:pt idx="11935">
                  <c:v>-2.8941202425023199E-3</c:v>
                </c:pt>
                <c:pt idx="11936">
                  <c:v>-2.91206786611859E-3</c:v>
                </c:pt>
                <c:pt idx="11937">
                  <c:v>4.4630611218393297E-2</c:v>
                </c:pt>
                <c:pt idx="11938">
                  <c:v>-2.9002419033750501E-3</c:v>
                </c:pt>
                <c:pt idx="11939">
                  <c:v>4.52298681558638E-2</c:v>
                </c:pt>
                <c:pt idx="11940">
                  <c:v>-6.2647328514141898E-2</c:v>
                </c:pt>
                <c:pt idx="11941">
                  <c:v>4.5385652498100101E-2</c:v>
                </c:pt>
                <c:pt idx="11942">
                  <c:v>4.6015089440410099E-2</c:v>
                </c:pt>
                <c:pt idx="11943">
                  <c:v>-2.6266066757380298E-3</c:v>
                </c:pt>
                <c:pt idx="11944">
                  <c:v>-2.7211965143716199E-3</c:v>
                </c:pt>
                <c:pt idx="11945">
                  <c:v>-2.77216474983304E-3</c:v>
                </c:pt>
                <c:pt idx="11946">
                  <c:v>-2.7991760333563702E-3</c:v>
                </c:pt>
                <c:pt idx="11947">
                  <c:v>4.6380145445456503E-2</c:v>
                </c:pt>
                <c:pt idx="11948">
                  <c:v>-2.8118796703154401E-3</c:v>
                </c:pt>
                <c:pt idx="11949">
                  <c:v>-2.8576508854167302E-3</c:v>
                </c:pt>
                <c:pt idx="11950">
                  <c:v>4.6791546276603299E-2</c:v>
                </c:pt>
                <c:pt idx="11951">
                  <c:v>4.7116082645021998E-2</c:v>
                </c:pt>
                <c:pt idx="11952">
                  <c:v>-2.83436038342888E-3</c:v>
                </c:pt>
                <c:pt idx="11953">
                  <c:v>-2.8786051767929698E-3</c:v>
                </c:pt>
                <c:pt idx="11954">
                  <c:v>-2.49329478882909E-2</c:v>
                </c:pt>
                <c:pt idx="11955">
                  <c:v>4.7210853467649701E-2</c:v>
                </c:pt>
                <c:pt idx="11956">
                  <c:v>-2.6330116016434501E-3</c:v>
                </c:pt>
                <c:pt idx="11957">
                  <c:v>-2.49961410246669E-2</c:v>
                </c:pt>
                <c:pt idx="11958">
                  <c:v>-2.6920614784500898E-3</c:v>
                </c:pt>
                <c:pt idx="11959">
                  <c:v>4.8213515873968403E-2</c:v>
                </c:pt>
                <c:pt idx="11960">
                  <c:v>-2.5250007750673301E-3</c:v>
                </c:pt>
                <c:pt idx="11961">
                  <c:v>-2.5644339105372399E-3</c:v>
                </c:pt>
                <c:pt idx="11962">
                  <c:v>4.8705633761172297E-2</c:v>
                </c:pt>
                <c:pt idx="11963">
                  <c:v>-2.4144794114972401E-3</c:v>
                </c:pt>
                <c:pt idx="11964">
                  <c:v>-6.3235977723692494E-2</c:v>
                </c:pt>
                <c:pt idx="11965">
                  <c:v>-2.3720103520656001E-3</c:v>
                </c:pt>
                <c:pt idx="11966">
                  <c:v>4.91705376056744E-2</c:v>
                </c:pt>
                <c:pt idx="11967">
                  <c:v>-2.3202343743980699E-3</c:v>
                </c:pt>
                <c:pt idx="11968">
                  <c:v>-2.3774139634528701E-3</c:v>
                </c:pt>
                <c:pt idx="11969">
                  <c:v>4.9749149809122803E-2</c:v>
                </c:pt>
                <c:pt idx="11970">
                  <c:v>-6.3405808397673902E-2</c:v>
                </c:pt>
                <c:pt idx="11971">
                  <c:v>5.0106546661390999E-2</c:v>
                </c:pt>
                <c:pt idx="11972">
                  <c:v>5.0282264900632402E-2</c:v>
                </c:pt>
                <c:pt idx="11973">
                  <c:v>-2.1418855304011701E-3</c:v>
                </c:pt>
                <c:pt idx="11974">
                  <c:v>-2.22584767878295E-3</c:v>
                </c:pt>
                <c:pt idx="11975">
                  <c:v>5.10948156050526E-2</c:v>
                </c:pt>
                <c:pt idx="11976">
                  <c:v>-1.06094973727573E-2</c:v>
                </c:pt>
                <c:pt idx="11977">
                  <c:v>-5.2923576116816903E-2</c:v>
                </c:pt>
                <c:pt idx="11978">
                  <c:v>9.6496930462598406E-3</c:v>
                </c:pt>
                <c:pt idx="11979">
                  <c:v>9.7564581944812098E-3</c:v>
                </c:pt>
                <c:pt idx="11980">
                  <c:v>-2.4650268372798399E-2</c:v>
                </c:pt>
                <c:pt idx="11981">
                  <c:v>-1.0617893009927999E-2</c:v>
                </c:pt>
                <c:pt idx="11982">
                  <c:v>-5.2564781563231397E-2</c:v>
                </c:pt>
                <c:pt idx="11983">
                  <c:v>-1.0635826878514699E-2</c:v>
                </c:pt>
                <c:pt idx="11984">
                  <c:v>5.2486456869614499E-2</c:v>
                </c:pt>
                <c:pt idx="11985">
                  <c:v>1.02633451686968E-2</c:v>
                </c:pt>
                <c:pt idx="11986">
                  <c:v>-1.05200753271827E-2</c:v>
                </c:pt>
                <c:pt idx="11987">
                  <c:v>-5.1361733321515099E-2</c:v>
                </c:pt>
                <c:pt idx="11988">
                  <c:v>5.2960064985438697E-2</c:v>
                </c:pt>
                <c:pt idx="11989">
                  <c:v>-1.0543492010505201E-2</c:v>
                </c:pt>
                <c:pt idx="11990">
                  <c:v>-1.8026279958399899E-3</c:v>
                </c:pt>
                <c:pt idx="11991">
                  <c:v>1.02907326591521E-2</c:v>
                </c:pt>
                <c:pt idx="11992">
                  <c:v>-1.05637746229078E-2</c:v>
                </c:pt>
                <c:pt idx="11993">
                  <c:v>-1.7524415432954501E-3</c:v>
                </c:pt>
                <c:pt idx="11994">
                  <c:v>5.3844658851997497E-2</c:v>
                </c:pt>
                <c:pt idx="11995">
                  <c:v>-1.74474592475056E-3</c:v>
                </c:pt>
                <c:pt idx="11996">
                  <c:v>1.0779287449372101E-2</c:v>
                </c:pt>
                <c:pt idx="11997">
                  <c:v>-2.43811609471851E-2</c:v>
                </c:pt>
                <c:pt idx="11998">
                  <c:v>-1.0647272646044099E-2</c:v>
                </c:pt>
                <c:pt idx="11999">
                  <c:v>-5.1995144348234497E-2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3-461A-BAFE-C82D84C736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'TS 0.001'!$B$1:$B$12000</c:f>
              <c:numCache>
                <c:formatCode>General</c:formatCode>
                <c:ptCount val="12000"/>
                <c:pt idx="0">
                  <c:v>-3.4956296613064902E-2</c:v>
                </c:pt>
                <c:pt idx="1">
                  <c:v>-3.4912848686787901E-2</c:v>
                </c:pt>
                <c:pt idx="2">
                  <c:v>-3.4849907564310001E-2</c:v>
                </c:pt>
                <c:pt idx="3">
                  <c:v>-3.4814463124740298E-2</c:v>
                </c:pt>
                <c:pt idx="4">
                  <c:v>-3.4786039791113998E-2</c:v>
                </c:pt>
                <c:pt idx="5">
                  <c:v>-3.4687753988614303E-2</c:v>
                </c:pt>
                <c:pt idx="6">
                  <c:v>-3.4669666379379203E-2</c:v>
                </c:pt>
                <c:pt idx="7">
                  <c:v>-3.4592257886376598E-2</c:v>
                </c:pt>
                <c:pt idx="8">
                  <c:v>-3.4542325788993897E-2</c:v>
                </c:pt>
                <c:pt idx="9">
                  <c:v>-3.4512002857809601E-2</c:v>
                </c:pt>
                <c:pt idx="10">
                  <c:v>-3.4500858006047699E-2</c:v>
                </c:pt>
                <c:pt idx="11">
                  <c:v>-3.44458417644804E-2</c:v>
                </c:pt>
                <c:pt idx="12">
                  <c:v>-3.4363982750011297E-2</c:v>
                </c:pt>
                <c:pt idx="13">
                  <c:v>-3.4332856104589901E-2</c:v>
                </c:pt>
                <c:pt idx="14">
                  <c:v>-3.4222285631421198E-2</c:v>
                </c:pt>
                <c:pt idx="15">
                  <c:v>-3.41360199456235E-2</c:v>
                </c:pt>
                <c:pt idx="16">
                  <c:v>-3.4149062521182098E-2</c:v>
                </c:pt>
                <c:pt idx="17">
                  <c:v>-3.4122458330185998E-2</c:v>
                </c:pt>
                <c:pt idx="18">
                  <c:v>-3.4079889398469003E-2</c:v>
                </c:pt>
                <c:pt idx="19">
                  <c:v>-3.3958887404134497E-2</c:v>
                </c:pt>
                <c:pt idx="20">
                  <c:v>-3.3978100168226999E-2</c:v>
                </c:pt>
                <c:pt idx="21">
                  <c:v>-3.3908763138041399E-2</c:v>
                </c:pt>
                <c:pt idx="22">
                  <c:v>-3.3806380055950297E-2</c:v>
                </c:pt>
                <c:pt idx="23">
                  <c:v>-3.37494971851411E-2</c:v>
                </c:pt>
                <c:pt idx="24">
                  <c:v>-3.3720288634245102E-2</c:v>
                </c:pt>
                <c:pt idx="25">
                  <c:v>-3.3674531234715498E-2</c:v>
                </c:pt>
                <c:pt idx="26">
                  <c:v>-3.3621473671539698E-2</c:v>
                </c:pt>
                <c:pt idx="27">
                  <c:v>-3.3565082442985499E-2</c:v>
                </c:pt>
                <c:pt idx="28">
                  <c:v>-3.3507400181192602E-2</c:v>
                </c:pt>
                <c:pt idx="29">
                  <c:v>-3.3400070116892701E-2</c:v>
                </c:pt>
                <c:pt idx="30">
                  <c:v>-3.33763071173694E-2</c:v>
                </c:pt>
                <c:pt idx="31">
                  <c:v>-3.3283833913991902E-2</c:v>
                </c:pt>
                <c:pt idx="32">
                  <c:v>-3.32175611565683E-2</c:v>
                </c:pt>
                <c:pt idx="33">
                  <c:v>-3.32114578569336E-2</c:v>
                </c:pt>
                <c:pt idx="34">
                  <c:v>-3.31424006481294E-2</c:v>
                </c:pt>
                <c:pt idx="35">
                  <c:v>-3.3123956601411902E-2</c:v>
                </c:pt>
                <c:pt idx="36">
                  <c:v>-3.3018181204344597E-2</c:v>
                </c:pt>
                <c:pt idx="37">
                  <c:v>-3.2940962486546599E-2</c:v>
                </c:pt>
                <c:pt idx="38">
                  <c:v>-3.2936147658110003E-2</c:v>
                </c:pt>
                <c:pt idx="39">
                  <c:v>-3.2820226030259997E-2</c:v>
                </c:pt>
                <c:pt idx="40">
                  <c:v>-3.2733419437335001E-2</c:v>
                </c:pt>
                <c:pt idx="41">
                  <c:v>-3.2695446766879299E-2</c:v>
                </c:pt>
                <c:pt idx="42">
                  <c:v>-3.27060239058828E-2</c:v>
                </c:pt>
                <c:pt idx="43">
                  <c:v>-3.2618853424711602E-2</c:v>
                </c:pt>
                <c:pt idx="44">
                  <c:v>-3.2513134653638601E-2</c:v>
                </c:pt>
                <c:pt idx="45">
                  <c:v>-3.2452395622687001E-2</c:v>
                </c:pt>
                <c:pt idx="46">
                  <c:v>-3.23974758218184E-2</c:v>
                </c:pt>
                <c:pt idx="47">
                  <c:v>-3.2325459222924603E-2</c:v>
                </c:pt>
                <c:pt idx="48">
                  <c:v>-3.2237888999978197E-2</c:v>
                </c:pt>
                <c:pt idx="49">
                  <c:v>-3.2257984095624401E-2</c:v>
                </c:pt>
                <c:pt idx="50">
                  <c:v>-3.2135441493225003E-2</c:v>
                </c:pt>
                <c:pt idx="51">
                  <c:v>-3.21302430700224E-2</c:v>
                </c:pt>
                <c:pt idx="52">
                  <c:v>-3.2004274720940203E-2</c:v>
                </c:pt>
                <c:pt idx="53">
                  <c:v>-3.1968873510258698E-2</c:v>
                </c:pt>
                <c:pt idx="54">
                  <c:v>-3.1957834462194801E-2</c:v>
                </c:pt>
                <c:pt idx="55">
                  <c:v>-3.1803325087822E-2</c:v>
                </c:pt>
                <c:pt idx="56">
                  <c:v>-3.1808286513143803E-2</c:v>
                </c:pt>
                <c:pt idx="57">
                  <c:v>-3.1710901525898498E-2</c:v>
                </c:pt>
                <c:pt idx="58">
                  <c:v>-3.1669260498664198E-2</c:v>
                </c:pt>
                <c:pt idx="59">
                  <c:v>-3.1550494450439698E-2</c:v>
                </c:pt>
                <c:pt idx="60">
                  <c:v>-3.1529378167961801E-2</c:v>
                </c:pt>
                <c:pt idx="61">
                  <c:v>-3.1491719391467603E-2</c:v>
                </c:pt>
                <c:pt idx="62">
                  <c:v>-3.1393472337946801E-2</c:v>
                </c:pt>
                <c:pt idx="63">
                  <c:v>-3.1353876524640202E-2</c:v>
                </c:pt>
                <c:pt idx="64">
                  <c:v>-3.1273022808487601E-2</c:v>
                </c:pt>
                <c:pt idx="65">
                  <c:v>-3.11585544587515E-2</c:v>
                </c:pt>
                <c:pt idx="66">
                  <c:v>-3.1092799137852001E-2</c:v>
                </c:pt>
                <c:pt idx="67">
                  <c:v>-3.1021910150670101E-2</c:v>
                </c:pt>
                <c:pt idx="68">
                  <c:v>-3.1019522899706199E-2</c:v>
                </c:pt>
                <c:pt idx="69">
                  <c:v>-3.0888895556870299E-2</c:v>
                </c:pt>
                <c:pt idx="70">
                  <c:v>-3.08156259025411E-2</c:v>
                </c:pt>
                <c:pt idx="71">
                  <c:v>-3.08350353995414E-2</c:v>
                </c:pt>
                <c:pt idx="72">
                  <c:v>-3.0668238061879901E-2</c:v>
                </c:pt>
                <c:pt idx="73">
                  <c:v>-3.0613994597753401E-2</c:v>
                </c:pt>
                <c:pt idx="74">
                  <c:v>-3.0599814894215999E-2</c:v>
                </c:pt>
                <c:pt idx="75">
                  <c:v>-3.0548843017438598E-2</c:v>
                </c:pt>
                <c:pt idx="76">
                  <c:v>-3.0446185631860901E-2</c:v>
                </c:pt>
                <c:pt idx="77">
                  <c:v>-3.0362312599096199E-2</c:v>
                </c:pt>
                <c:pt idx="78">
                  <c:v>-3.0317170551557301E-2</c:v>
                </c:pt>
                <c:pt idx="79">
                  <c:v>-3.02594956148407E-2</c:v>
                </c:pt>
                <c:pt idx="80">
                  <c:v>-3.0198376858144499E-2</c:v>
                </c:pt>
                <c:pt idx="81">
                  <c:v>-3.0146933502860199E-2</c:v>
                </c:pt>
                <c:pt idx="82">
                  <c:v>-3.0003633607346501E-2</c:v>
                </c:pt>
                <c:pt idx="83">
                  <c:v>-2.99419340150032E-2</c:v>
                </c:pt>
                <c:pt idx="84">
                  <c:v>-2.9947221096053901E-2</c:v>
                </c:pt>
                <c:pt idx="85">
                  <c:v>-2.9837658202643901E-2</c:v>
                </c:pt>
                <c:pt idx="86">
                  <c:v>-2.97895967473908E-2</c:v>
                </c:pt>
                <c:pt idx="87">
                  <c:v>-2.9743261735035401E-2</c:v>
                </c:pt>
                <c:pt idx="88">
                  <c:v>-2.9573602565151201E-2</c:v>
                </c:pt>
                <c:pt idx="89">
                  <c:v>-2.9531984979646899E-2</c:v>
                </c:pt>
                <c:pt idx="90">
                  <c:v>-2.9436934012394798E-2</c:v>
                </c:pt>
                <c:pt idx="91">
                  <c:v>-2.9353817436858099E-2</c:v>
                </c:pt>
                <c:pt idx="92">
                  <c:v>-2.94066065892114E-2</c:v>
                </c:pt>
                <c:pt idx="93">
                  <c:v>-2.9257180057642902E-2</c:v>
                </c:pt>
                <c:pt idx="94">
                  <c:v>-2.9177677036871699E-2</c:v>
                </c:pt>
                <c:pt idx="95">
                  <c:v>-2.9161875047414298E-2</c:v>
                </c:pt>
                <c:pt idx="96">
                  <c:v>-2.9112438996402999E-2</c:v>
                </c:pt>
                <c:pt idx="97">
                  <c:v>-2.8937017352834798E-2</c:v>
                </c:pt>
                <c:pt idx="98">
                  <c:v>-2.8962148013506401E-2</c:v>
                </c:pt>
                <c:pt idx="99">
                  <c:v>-2.8854202408122101E-2</c:v>
                </c:pt>
                <c:pt idx="100">
                  <c:v>-2.88180974212793E-2</c:v>
                </c:pt>
                <c:pt idx="101">
                  <c:v>-2.86365383210801E-2</c:v>
                </c:pt>
                <c:pt idx="102">
                  <c:v>-2.8605042131759999E-2</c:v>
                </c:pt>
                <c:pt idx="103">
                  <c:v>-2.8620815617941199E-2</c:v>
                </c:pt>
                <c:pt idx="104">
                  <c:v>-2.8525351281845999E-2</c:v>
                </c:pt>
                <c:pt idx="105">
                  <c:v>-2.8393474332188501E-2</c:v>
                </c:pt>
                <c:pt idx="106">
                  <c:v>-2.8355983702930201E-2</c:v>
                </c:pt>
                <c:pt idx="107">
                  <c:v>-2.83657685699263E-2</c:v>
                </c:pt>
                <c:pt idx="108">
                  <c:v>-2.8294704196413199E-2</c:v>
                </c:pt>
                <c:pt idx="109">
                  <c:v>-2.8153190632125E-2</c:v>
                </c:pt>
                <c:pt idx="110">
                  <c:v>-2.8106080149394599E-2</c:v>
                </c:pt>
                <c:pt idx="111">
                  <c:v>-2.8102707317873302E-2</c:v>
                </c:pt>
                <c:pt idx="112">
                  <c:v>-2.8021834015736699E-2</c:v>
                </c:pt>
                <c:pt idx="113">
                  <c:v>-2.79688333932443E-2</c:v>
                </c:pt>
                <c:pt idx="114">
                  <c:v>-2.7779694409386001E-2</c:v>
                </c:pt>
                <c:pt idx="115">
                  <c:v>-2.7835089304354001E-2</c:v>
                </c:pt>
                <c:pt idx="116">
                  <c:v>-2.7653181499958102E-2</c:v>
                </c:pt>
                <c:pt idx="117">
                  <c:v>-2.7661581026344299E-2</c:v>
                </c:pt>
                <c:pt idx="118">
                  <c:v>-2.76263359345271E-2</c:v>
                </c:pt>
                <c:pt idx="119">
                  <c:v>-2.7444252847506002E-2</c:v>
                </c:pt>
                <c:pt idx="120">
                  <c:v>-2.7420084840305899E-2</c:v>
                </c:pt>
                <c:pt idx="121">
                  <c:v>-2.7460972826509399E-2</c:v>
                </c:pt>
                <c:pt idx="122">
                  <c:v>-2.7267174883493402E-2</c:v>
                </c:pt>
                <c:pt idx="123">
                  <c:v>-2.7202126104531401E-2</c:v>
                </c:pt>
                <c:pt idx="124">
                  <c:v>-2.72506390244555E-2</c:v>
                </c:pt>
                <c:pt idx="125">
                  <c:v>-2.71165133950356E-2</c:v>
                </c:pt>
                <c:pt idx="126">
                  <c:v>-2.6975980024337601E-2</c:v>
                </c:pt>
                <c:pt idx="127">
                  <c:v>-2.69663016456482E-2</c:v>
                </c:pt>
                <c:pt idx="128">
                  <c:v>-2.6971793908343901E-2</c:v>
                </c:pt>
                <c:pt idx="129">
                  <c:v>-2.6886173212603E-2</c:v>
                </c:pt>
                <c:pt idx="130">
                  <c:v>-2.68397888300126E-2</c:v>
                </c:pt>
                <c:pt idx="131">
                  <c:v>-2.6715097072490101E-2</c:v>
                </c:pt>
                <c:pt idx="132">
                  <c:v>-2.66147401629763E-2</c:v>
                </c:pt>
                <c:pt idx="133">
                  <c:v>-2.6581209339628299E-2</c:v>
                </c:pt>
                <c:pt idx="134">
                  <c:v>-2.6523166572139E-2</c:v>
                </c:pt>
                <c:pt idx="135">
                  <c:v>-2.6535208264149599E-2</c:v>
                </c:pt>
                <c:pt idx="136">
                  <c:v>-2.6399395511999799E-2</c:v>
                </c:pt>
                <c:pt idx="137">
                  <c:v>-2.6380848912516401E-2</c:v>
                </c:pt>
                <c:pt idx="138">
                  <c:v>-2.63457168209301E-2</c:v>
                </c:pt>
                <c:pt idx="139">
                  <c:v>-2.6181012014134E-2</c:v>
                </c:pt>
                <c:pt idx="140">
                  <c:v>-2.60894244156849E-2</c:v>
                </c:pt>
                <c:pt idx="141">
                  <c:v>-2.60940304655729E-2</c:v>
                </c:pt>
                <c:pt idx="142">
                  <c:v>-2.5982917873482E-2</c:v>
                </c:pt>
                <c:pt idx="143">
                  <c:v>-2.6047308085570701E-2</c:v>
                </c:pt>
                <c:pt idx="144">
                  <c:v>-2.5978344485128702E-2</c:v>
                </c:pt>
                <c:pt idx="145">
                  <c:v>-2.5897110709996399E-2</c:v>
                </c:pt>
                <c:pt idx="146">
                  <c:v>-2.5836951475875499E-2</c:v>
                </c:pt>
                <c:pt idx="147">
                  <c:v>-2.5795737441306501E-2</c:v>
                </c:pt>
                <c:pt idx="148">
                  <c:v>-2.5664620996966401E-2</c:v>
                </c:pt>
                <c:pt idx="149">
                  <c:v>-2.5597638379334299E-2</c:v>
                </c:pt>
                <c:pt idx="150">
                  <c:v>-2.5564897431296401E-2</c:v>
                </c:pt>
                <c:pt idx="151">
                  <c:v>-2.5543982850920001E-2</c:v>
                </c:pt>
                <c:pt idx="152">
                  <c:v>-2.54765852318596E-2</c:v>
                </c:pt>
                <c:pt idx="153">
                  <c:v>-2.5434752311033201E-2</c:v>
                </c:pt>
                <c:pt idx="154">
                  <c:v>-2.5314452576381201E-2</c:v>
                </c:pt>
                <c:pt idx="155">
                  <c:v>-2.5337511660154299E-2</c:v>
                </c:pt>
                <c:pt idx="156">
                  <c:v>-2.5271995368702602E-2</c:v>
                </c:pt>
                <c:pt idx="157">
                  <c:v>-2.51851042822453E-2</c:v>
                </c:pt>
                <c:pt idx="158">
                  <c:v>-2.5188989678315898E-2</c:v>
                </c:pt>
                <c:pt idx="159">
                  <c:v>-2.50536424961634E-2</c:v>
                </c:pt>
                <c:pt idx="160">
                  <c:v>-2.5088254239867901E-2</c:v>
                </c:pt>
                <c:pt idx="161">
                  <c:v>-2.49677699168484E-2</c:v>
                </c:pt>
                <c:pt idx="162">
                  <c:v>-2.4977749312322099E-2</c:v>
                </c:pt>
                <c:pt idx="163">
                  <c:v>-2.4897354287673801E-2</c:v>
                </c:pt>
                <c:pt idx="164">
                  <c:v>-2.4749718993867201E-2</c:v>
                </c:pt>
                <c:pt idx="165">
                  <c:v>-2.48159349960069E-2</c:v>
                </c:pt>
                <c:pt idx="166">
                  <c:v>-2.4735813678913299E-2</c:v>
                </c:pt>
                <c:pt idx="167">
                  <c:v>-2.4734808067347399E-2</c:v>
                </c:pt>
                <c:pt idx="168">
                  <c:v>-2.4593965264496E-2</c:v>
                </c:pt>
                <c:pt idx="169">
                  <c:v>-2.4594479775790601E-2</c:v>
                </c:pt>
                <c:pt idx="170">
                  <c:v>-2.44626136192563E-2</c:v>
                </c:pt>
                <c:pt idx="171">
                  <c:v>-2.4525744170631799E-2</c:v>
                </c:pt>
                <c:pt idx="172">
                  <c:v>-2.4356352394791801E-2</c:v>
                </c:pt>
                <c:pt idx="173">
                  <c:v>-2.4299820945427202E-2</c:v>
                </c:pt>
                <c:pt idx="174">
                  <c:v>-2.4347329189474701E-2</c:v>
                </c:pt>
                <c:pt idx="175">
                  <c:v>-2.4338741592613001E-2</c:v>
                </c:pt>
                <c:pt idx="176">
                  <c:v>-2.4171386005872E-2</c:v>
                </c:pt>
                <c:pt idx="177">
                  <c:v>-2.4161317085685301E-2</c:v>
                </c:pt>
                <c:pt idx="178">
                  <c:v>-2.4104999316585898E-2</c:v>
                </c:pt>
                <c:pt idx="179">
                  <c:v>-2.4005467481124001E-2</c:v>
                </c:pt>
                <c:pt idx="180">
                  <c:v>-2.4107414788697198E-2</c:v>
                </c:pt>
                <c:pt idx="181">
                  <c:v>-2.3938300260737101E-2</c:v>
                </c:pt>
                <c:pt idx="182">
                  <c:v>-2.4027979358091998E-2</c:v>
                </c:pt>
                <c:pt idx="183">
                  <c:v>-2.39497641727838E-2</c:v>
                </c:pt>
                <c:pt idx="184">
                  <c:v>-2.38688118378091E-2</c:v>
                </c:pt>
                <c:pt idx="185">
                  <c:v>-2.3819291000920201E-2</c:v>
                </c:pt>
                <c:pt idx="186">
                  <c:v>-2.37896487930765E-2</c:v>
                </c:pt>
                <c:pt idx="187">
                  <c:v>-2.3758150615781602E-2</c:v>
                </c:pt>
                <c:pt idx="188">
                  <c:v>-2.37178839411991E-2</c:v>
                </c:pt>
                <c:pt idx="189">
                  <c:v>-2.36666278412106E-2</c:v>
                </c:pt>
                <c:pt idx="190">
                  <c:v>-2.3597843314892401E-2</c:v>
                </c:pt>
                <c:pt idx="191">
                  <c:v>-2.35444604072244E-2</c:v>
                </c:pt>
                <c:pt idx="192">
                  <c:v>-2.3523605592310402E-2</c:v>
                </c:pt>
                <c:pt idx="193">
                  <c:v>-2.3449993844686701E-2</c:v>
                </c:pt>
                <c:pt idx="194">
                  <c:v>-2.34121277081057E-2</c:v>
                </c:pt>
                <c:pt idx="195">
                  <c:v>-2.34336802859322E-2</c:v>
                </c:pt>
                <c:pt idx="196">
                  <c:v>-2.3414625829906301E-2</c:v>
                </c:pt>
                <c:pt idx="197">
                  <c:v>-2.3248428713149801E-2</c:v>
                </c:pt>
                <c:pt idx="198">
                  <c:v>-2.32392345647171E-2</c:v>
                </c:pt>
                <c:pt idx="199">
                  <c:v>-2.3173920603968098E-2</c:v>
                </c:pt>
                <c:pt idx="200">
                  <c:v>-2.3243233053218699E-2</c:v>
                </c:pt>
                <c:pt idx="201">
                  <c:v>-2.32005166716087E-2</c:v>
                </c:pt>
                <c:pt idx="202">
                  <c:v>-2.3196448283941001E-2</c:v>
                </c:pt>
                <c:pt idx="203">
                  <c:v>-2.3018631985440002E-2</c:v>
                </c:pt>
                <c:pt idx="204">
                  <c:v>-2.2996850530254902E-2</c:v>
                </c:pt>
                <c:pt idx="205">
                  <c:v>-2.2960611262707001E-2</c:v>
                </c:pt>
                <c:pt idx="206">
                  <c:v>-2.2986606529650899E-2</c:v>
                </c:pt>
                <c:pt idx="207">
                  <c:v>-2.29399030068724E-2</c:v>
                </c:pt>
                <c:pt idx="208">
                  <c:v>-2.2921238294982899E-2</c:v>
                </c:pt>
                <c:pt idx="209">
                  <c:v>-2.2811050204962598E-2</c:v>
                </c:pt>
                <c:pt idx="210">
                  <c:v>-2.2876880379612299E-2</c:v>
                </c:pt>
                <c:pt idx="211">
                  <c:v>-2.2851318077436698E-2</c:v>
                </c:pt>
                <c:pt idx="212">
                  <c:v>-2.2718788229610001E-2</c:v>
                </c:pt>
                <c:pt idx="213">
                  <c:v>-2.2801597823519499E-2</c:v>
                </c:pt>
                <c:pt idx="214">
                  <c:v>-2.2691959992573101E-2</c:v>
                </c:pt>
                <c:pt idx="215">
                  <c:v>-2.26145708884854E-2</c:v>
                </c:pt>
                <c:pt idx="216">
                  <c:v>-2.26263582453393E-2</c:v>
                </c:pt>
                <c:pt idx="217">
                  <c:v>-2.26478410284335E-2</c:v>
                </c:pt>
                <c:pt idx="218">
                  <c:v>-2.25853199232414E-2</c:v>
                </c:pt>
                <c:pt idx="219">
                  <c:v>-2.2508489459383101E-2</c:v>
                </c:pt>
                <c:pt idx="220">
                  <c:v>-2.2464290132620801E-2</c:v>
                </c:pt>
                <c:pt idx="221">
                  <c:v>-2.2542107905248202E-2</c:v>
                </c:pt>
                <c:pt idx="222">
                  <c:v>-2.2459415233377501E-2</c:v>
                </c:pt>
                <c:pt idx="223">
                  <c:v>-2.2405040005918898E-2</c:v>
                </c:pt>
                <c:pt idx="224">
                  <c:v>-2.2384685242531802E-2</c:v>
                </c:pt>
                <c:pt idx="225">
                  <c:v>-2.237227859141E-2</c:v>
                </c:pt>
                <c:pt idx="226">
                  <c:v>-2.23047457701986E-2</c:v>
                </c:pt>
                <c:pt idx="227">
                  <c:v>-2.2298912397672101E-2</c:v>
                </c:pt>
                <c:pt idx="228">
                  <c:v>-2.2235529174858801E-2</c:v>
                </c:pt>
                <c:pt idx="229">
                  <c:v>-2.2205093687712101E-2</c:v>
                </c:pt>
                <c:pt idx="230">
                  <c:v>-2.2237784493738699E-2</c:v>
                </c:pt>
                <c:pt idx="231">
                  <c:v>-2.2185269796261599E-2</c:v>
                </c:pt>
                <c:pt idx="232">
                  <c:v>-2.2113889050748299E-2</c:v>
                </c:pt>
                <c:pt idx="233">
                  <c:v>-2.2191173299581798E-2</c:v>
                </c:pt>
                <c:pt idx="234">
                  <c:v>-2.2110552948049301E-2</c:v>
                </c:pt>
                <c:pt idx="235">
                  <c:v>-2.2140748044217701E-2</c:v>
                </c:pt>
                <c:pt idx="236">
                  <c:v>-2.20992919498012E-2</c:v>
                </c:pt>
                <c:pt idx="237">
                  <c:v>-2.20950724837282E-2</c:v>
                </c:pt>
                <c:pt idx="238">
                  <c:v>-2.1982962840491699E-2</c:v>
                </c:pt>
                <c:pt idx="239">
                  <c:v>-2.1992938741198901E-2</c:v>
                </c:pt>
                <c:pt idx="240">
                  <c:v>-2.2009401986192501E-2</c:v>
                </c:pt>
                <c:pt idx="241">
                  <c:v>-2.19971756205492E-2</c:v>
                </c:pt>
                <c:pt idx="242">
                  <c:v>-2.1907586332896498E-2</c:v>
                </c:pt>
                <c:pt idx="243">
                  <c:v>-2.1951345410934301E-2</c:v>
                </c:pt>
                <c:pt idx="244">
                  <c:v>-2.18498425193361E-2</c:v>
                </c:pt>
                <c:pt idx="245">
                  <c:v>-2.1875072296077599E-2</c:v>
                </c:pt>
                <c:pt idx="246">
                  <c:v>-2.18700112433543E-2</c:v>
                </c:pt>
                <c:pt idx="247">
                  <c:v>-2.1832351715256101E-2</c:v>
                </c:pt>
                <c:pt idx="248">
                  <c:v>-2.1796049958109701E-2</c:v>
                </c:pt>
                <c:pt idx="249">
                  <c:v>-2.1771885363650999E-2</c:v>
                </c:pt>
                <c:pt idx="250">
                  <c:v>-2.1751870171642498E-2</c:v>
                </c:pt>
                <c:pt idx="251">
                  <c:v>-2.1752591603081201E-2</c:v>
                </c:pt>
                <c:pt idx="252">
                  <c:v>-2.1712715487507198E-2</c:v>
                </c:pt>
                <c:pt idx="253">
                  <c:v>-2.16975742686649E-2</c:v>
                </c:pt>
                <c:pt idx="254">
                  <c:v>-2.1730401395082099E-2</c:v>
                </c:pt>
                <c:pt idx="255">
                  <c:v>-2.1619005782512701E-2</c:v>
                </c:pt>
                <c:pt idx="256">
                  <c:v>-2.1673521795260501E-2</c:v>
                </c:pt>
                <c:pt idx="257">
                  <c:v>-2.16736579977038E-2</c:v>
                </c:pt>
                <c:pt idx="258">
                  <c:v>-2.1656450221697501E-2</c:v>
                </c:pt>
                <c:pt idx="259">
                  <c:v>-2.1653515815090601E-2</c:v>
                </c:pt>
                <c:pt idx="260">
                  <c:v>-2.15373167564086E-2</c:v>
                </c:pt>
                <c:pt idx="261">
                  <c:v>-2.15673712816386E-2</c:v>
                </c:pt>
                <c:pt idx="262">
                  <c:v>-2.15903760239303E-2</c:v>
                </c:pt>
                <c:pt idx="263">
                  <c:v>-2.15184458914277E-2</c:v>
                </c:pt>
                <c:pt idx="264">
                  <c:v>-2.1468750019693901E-2</c:v>
                </c:pt>
                <c:pt idx="265">
                  <c:v>-2.1466448334615001E-2</c:v>
                </c:pt>
                <c:pt idx="266">
                  <c:v>-2.1487828883547999E-2</c:v>
                </c:pt>
                <c:pt idx="267">
                  <c:v>-2.1440960318645799E-2</c:v>
                </c:pt>
                <c:pt idx="268">
                  <c:v>-2.14161506497728E-2</c:v>
                </c:pt>
                <c:pt idx="269">
                  <c:v>-2.1445499566186799E-2</c:v>
                </c:pt>
                <c:pt idx="270">
                  <c:v>-2.1425565704700202E-2</c:v>
                </c:pt>
                <c:pt idx="271">
                  <c:v>-2.1423320065840998E-2</c:v>
                </c:pt>
                <c:pt idx="272">
                  <c:v>-2.1430827893813599E-2</c:v>
                </c:pt>
                <c:pt idx="273">
                  <c:v>-2.1417216911033401E-2</c:v>
                </c:pt>
                <c:pt idx="274">
                  <c:v>-2.1369609405056101E-2</c:v>
                </c:pt>
                <c:pt idx="275">
                  <c:v>-2.1356111800036302E-2</c:v>
                </c:pt>
                <c:pt idx="276">
                  <c:v>-2.1329764498204101E-2</c:v>
                </c:pt>
                <c:pt idx="277">
                  <c:v>-2.1280901919611898E-2</c:v>
                </c:pt>
                <c:pt idx="278">
                  <c:v>-2.13041290929099E-2</c:v>
                </c:pt>
                <c:pt idx="279">
                  <c:v>-2.1271725584932798E-2</c:v>
                </c:pt>
                <c:pt idx="280">
                  <c:v>-2.1273457625440299E-2</c:v>
                </c:pt>
                <c:pt idx="281">
                  <c:v>-2.12635598127781E-2</c:v>
                </c:pt>
                <c:pt idx="282">
                  <c:v>-2.1222099003133401E-2</c:v>
                </c:pt>
                <c:pt idx="283">
                  <c:v>-2.1286344880830699E-2</c:v>
                </c:pt>
                <c:pt idx="284">
                  <c:v>-2.1237693841987499E-2</c:v>
                </c:pt>
                <c:pt idx="285">
                  <c:v>-2.12421306225134E-2</c:v>
                </c:pt>
                <c:pt idx="286">
                  <c:v>-2.1253048376730501E-2</c:v>
                </c:pt>
                <c:pt idx="287">
                  <c:v>-2.1262066950553601E-2</c:v>
                </c:pt>
                <c:pt idx="288">
                  <c:v>-2.11924656215258E-2</c:v>
                </c:pt>
                <c:pt idx="289">
                  <c:v>-2.1182021510168399E-2</c:v>
                </c:pt>
                <c:pt idx="290">
                  <c:v>-2.12016683065764E-2</c:v>
                </c:pt>
                <c:pt idx="291">
                  <c:v>-2.1126924657917E-2</c:v>
                </c:pt>
                <c:pt idx="292">
                  <c:v>-2.1146915537614101E-2</c:v>
                </c:pt>
                <c:pt idx="293">
                  <c:v>-2.11077900621701E-2</c:v>
                </c:pt>
                <c:pt idx="294">
                  <c:v>-2.1137020654546999E-2</c:v>
                </c:pt>
                <c:pt idx="295">
                  <c:v>-2.11333303713243E-2</c:v>
                </c:pt>
                <c:pt idx="296">
                  <c:v>-2.1143638538823801E-2</c:v>
                </c:pt>
                <c:pt idx="297">
                  <c:v>-2.1105950615572602E-2</c:v>
                </c:pt>
                <c:pt idx="298">
                  <c:v>-2.10633505115299E-2</c:v>
                </c:pt>
                <c:pt idx="299">
                  <c:v>-2.1122316971686001E-2</c:v>
                </c:pt>
                <c:pt idx="300">
                  <c:v>-2.1061640180546699E-2</c:v>
                </c:pt>
                <c:pt idx="301">
                  <c:v>-2.1080994526217599E-2</c:v>
                </c:pt>
                <c:pt idx="302">
                  <c:v>-2.10153950286012E-2</c:v>
                </c:pt>
                <c:pt idx="303">
                  <c:v>-2.1050442951824899E-2</c:v>
                </c:pt>
                <c:pt idx="304">
                  <c:v>-2.1084903435570498E-2</c:v>
                </c:pt>
                <c:pt idx="305">
                  <c:v>-2.1029283316753099E-2</c:v>
                </c:pt>
                <c:pt idx="306">
                  <c:v>-2.1020052439714301E-2</c:v>
                </c:pt>
                <c:pt idx="307">
                  <c:v>-2.1048952458126598E-2</c:v>
                </c:pt>
                <c:pt idx="308">
                  <c:v>-2.0967710291897802E-2</c:v>
                </c:pt>
                <c:pt idx="309">
                  <c:v>-2.1034514108492299E-2</c:v>
                </c:pt>
                <c:pt idx="310">
                  <c:v>-2.1039136407527199E-2</c:v>
                </c:pt>
                <c:pt idx="311">
                  <c:v>-2.0970997000004099E-2</c:v>
                </c:pt>
                <c:pt idx="312">
                  <c:v>-2.0930613354137099E-2</c:v>
                </c:pt>
                <c:pt idx="313">
                  <c:v>-2.0946402704135701E-2</c:v>
                </c:pt>
                <c:pt idx="314">
                  <c:v>-2.9614421088741402E-2</c:v>
                </c:pt>
                <c:pt idx="315">
                  <c:v>-2.9652898313504299E-2</c:v>
                </c:pt>
                <c:pt idx="316">
                  <c:v>-2.9705964761091299E-2</c:v>
                </c:pt>
                <c:pt idx="317">
                  <c:v>-2.9756785625608899E-2</c:v>
                </c:pt>
                <c:pt idx="318">
                  <c:v>-2.98328464540378E-2</c:v>
                </c:pt>
                <c:pt idx="319">
                  <c:v>-2.99378090406495E-2</c:v>
                </c:pt>
                <c:pt idx="320">
                  <c:v>-2.99867848662583E-2</c:v>
                </c:pt>
                <c:pt idx="321">
                  <c:v>-2.9935378899638002E-2</c:v>
                </c:pt>
                <c:pt idx="322">
                  <c:v>-3.0067377272969199E-2</c:v>
                </c:pt>
                <c:pt idx="323">
                  <c:v>-3.0164528973538399E-2</c:v>
                </c:pt>
                <c:pt idx="324">
                  <c:v>-3.02249651956999E-2</c:v>
                </c:pt>
                <c:pt idx="325">
                  <c:v>-3.0192517201050099E-2</c:v>
                </c:pt>
                <c:pt idx="326">
                  <c:v>-3.0276778833340401E-2</c:v>
                </c:pt>
                <c:pt idx="327">
                  <c:v>-3.0280937263819099E-2</c:v>
                </c:pt>
                <c:pt idx="328">
                  <c:v>-3.0372279947474899E-2</c:v>
                </c:pt>
                <c:pt idx="329">
                  <c:v>-3.0393464035206499E-2</c:v>
                </c:pt>
                <c:pt idx="330">
                  <c:v>-3.0456969514373201E-2</c:v>
                </c:pt>
                <c:pt idx="331">
                  <c:v>-3.05089633679285E-2</c:v>
                </c:pt>
                <c:pt idx="332">
                  <c:v>-3.0684335399841198E-2</c:v>
                </c:pt>
                <c:pt idx="333">
                  <c:v>-3.0741884477013998E-2</c:v>
                </c:pt>
                <c:pt idx="334">
                  <c:v>-3.0720365437206999E-2</c:v>
                </c:pt>
                <c:pt idx="335">
                  <c:v>-3.07980814408415E-2</c:v>
                </c:pt>
                <c:pt idx="336">
                  <c:v>-3.0880594840924799E-2</c:v>
                </c:pt>
                <c:pt idx="337">
                  <c:v>-3.10170533339547E-2</c:v>
                </c:pt>
                <c:pt idx="338">
                  <c:v>-3.1004349620932299E-2</c:v>
                </c:pt>
                <c:pt idx="339">
                  <c:v>-3.11089013229842E-2</c:v>
                </c:pt>
                <c:pt idx="340">
                  <c:v>-3.1130331099328602E-2</c:v>
                </c:pt>
                <c:pt idx="341">
                  <c:v>-3.11704088818133E-2</c:v>
                </c:pt>
                <c:pt idx="342">
                  <c:v>-3.1228932844675501E-2</c:v>
                </c:pt>
                <c:pt idx="343">
                  <c:v>-3.1391790419537803E-2</c:v>
                </c:pt>
                <c:pt idx="344">
                  <c:v>-3.1422167140231397E-2</c:v>
                </c:pt>
                <c:pt idx="345">
                  <c:v>-3.1442934389397298E-2</c:v>
                </c:pt>
                <c:pt idx="346">
                  <c:v>-3.1440747653028303E-2</c:v>
                </c:pt>
                <c:pt idx="347">
                  <c:v>-3.15467996061971E-2</c:v>
                </c:pt>
                <c:pt idx="348">
                  <c:v>-3.1637421767759501E-2</c:v>
                </c:pt>
                <c:pt idx="349">
                  <c:v>-3.1768547722382003E-2</c:v>
                </c:pt>
                <c:pt idx="350">
                  <c:v>-3.1796996848613798E-2</c:v>
                </c:pt>
                <c:pt idx="351">
                  <c:v>-3.18917113149721E-2</c:v>
                </c:pt>
                <c:pt idx="352">
                  <c:v>-3.1925796544981802E-2</c:v>
                </c:pt>
                <c:pt idx="353">
                  <c:v>-3.1894887233039099E-2</c:v>
                </c:pt>
                <c:pt idx="354">
                  <c:v>-3.2051372917025499E-2</c:v>
                </c:pt>
                <c:pt idx="355">
                  <c:v>-3.2090195853700799E-2</c:v>
                </c:pt>
                <c:pt idx="356">
                  <c:v>-3.2126970127805701E-2</c:v>
                </c:pt>
                <c:pt idx="357">
                  <c:v>-3.2153512744917102E-2</c:v>
                </c:pt>
                <c:pt idx="358">
                  <c:v>-3.2325219597331797E-2</c:v>
                </c:pt>
                <c:pt idx="359">
                  <c:v>-3.2315241410709003E-2</c:v>
                </c:pt>
                <c:pt idx="360">
                  <c:v>-3.2483092124663902E-2</c:v>
                </c:pt>
                <c:pt idx="361">
                  <c:v>-3.2511128679615697E-2</c:v>
                </c:pt>
                <c:pt idx="362">
                  <c:v>-3.2485082711170898E-2</c:v>
                </c:pt>
                <c:pt idx="363">
                  <c:v>-3.2607274167289903E-2</c:v>
                </c:pt>
                <c:pt idx="364">
                  <c:v>-3.2648178068226501E-2</c:v>
                </c:pt>
                <c:pt idx="365">
                  <c:v>-3.2808492297536497E-2</c:v>
                </c:pt>
                <c:pt idx="366">
                  <c:v>-3.2787342198211999E-2</c:v>
                </c:pt>
                <c:pt idx="367">
                  <c:v>-3.2878392448071003E-2</c:v>
                </c:pt>
                <c:pt idx="368">
                  <c:v>-3.2920589079794699E-2</c:v>
                </c:pt>
                <c:pt idx="369">
                  <c:v>-3.3004908323475898E-2</c:v>
                </c:pt>
                <c:pt idx="370">
                  <c:v>-3.3078597372628797E-2</c:v>
                </c:pt>
                <c:pt idx="371">
                  <c:v>-3.3113160120023501E-2</c:v>
                </c:pt>
                <c:pt idx="372">
                  <c:v>-3.3265069544950399E-2</c:v>
                </c:pt>
                <c:pt idx="373">
                  <c:v>-3.32680721299419E-2</c:v>
                </c:pt>
                <c:pt idx="374">
                  <c:v>-3.3326514131276103E-2</c:v>
                </c:pt>
                <c:pt idx="375">
                  <c:v>-3.3426317741879201E-2</c:v>
                </c:pt>
                <c:pt idx="376">
                  <c:v>-3.34873589132565E-2</c:v>
                </c:pt>
                <c:pt idx="377">
                  <c:v>-3.3499353756880103E-2</c:v>
                </c:pt>
                <c:pt idx="378">
                  <c:v>-3.35276588620761E-2</c:v>
                </c:pt>
                <c:pt idx="379">
                  <c:v>-3.3586607285164397E-2</c:v>
                </c:pt>
                <c:pt idx="380">
                  <c:v>-3.3765331861930099E-2</c:v>
                </c:pt>
                <c:pt idx="381">
                  <c:v>-3.3804606947799E-2</c:v>
                </c:pt>
                <c:pt idx="382">
                  <c:v>-3.3810190882143001E-2</c:v>
                </c:pt>
                <c:pt idx="383">
                  <c:v>-3.39040857560775E-2</c:v>
                </c:pt>
                <c:pt idx="384">
                  <c:v>-3.4021945333844603E-2</c:v>
                </c:pt>
                <c:pt idx="385">
                  <c:v>-3.3977578796247403E-2</c:v>
                </c:pt>
                <c:pt idx="386">
                  <c:v>-3.4033039701878598E-2</c:v>
                </c:pt>
                <c:pt idx="387">
                  <c:v>-3.4187683770579999E-2</c:v>
                </c:pt>
                <c:pt idx="388">
                  <c:v>-3.4249398249679298E-2</c:v>
                </c:pt>
                <c:pt idx="389">
                  <c:v>-3.4254228629905702E-2</c:v>
                </c:pt>
                <c:pt idx="390">
                  <c:v>-3.4350552249383E-2</c:v>
                </c:pt>
                <c:pt idx="391">
                  <c:v>-3.4403377033161701E-2</c:v>
                </c:pt>
                <c:pt idx="392">
                  <c:v>-3.4529366205830803E-2</c:v>
                </c:pt>
                <c:pt idx="393">
                  <c:v>-3.4480536636351498E-2</c:v>
                </c:pt>
                <c:pt idx="394">
                  <c:v>-3.46544252397019E-2</c:v>
                </c:pt>
                <c:pt idx="395">
                  <c:v>-3.4691179880409997E-2</c:v>
                </c:pt>
                <c:pt idx="396">
                  <c:v>-3.4697532880921901E-2</c:v>
                </c:pt>
                <c:pt idx="397">
                  <c:v>-3.4809636604494001E-2</c:v>
                </c:pt>
                <c:pt idx="398">
                  <c:v>-3.4900577369123699E-2</c:v>
                </c:pt>
                <c:pt idx="399">
                  <c:v>-3.4882283141635197E-2</c:v>
                </c:pt>
                <c:pt idx="400">
                  <c:v>-3.4916960745626301E-2</c:v>
                </c:pt>
                <c:pt idx="401">
                  <c:v>-3.5004405270067297E-2</c:v>
                </c:pt>
                <c:pt idx="402">
                  <c:v>-3.5115211970837397E-2</c:v>
                </c:pt>
                <c:pt idx="403">
                  <c:v>-3.5176037401478399E-2</c:v>
                </c:pt>
                <c:pt idx="404">
                  <c:v>-3.5206703172663299E-2</c:v>
                </c:pt>
                <c:pt idx="405">
                  <c:v>-3.5326764264598E-2</c:v>
                </c:pt>
                <c:pt idx="406">
                  <c:v>-3.53050387211842E-2</c:v>
                </c:pt>
                <c:pt idx="407">
                  <c:v>-3.5346457161352998E-2</c:v>
                </c:pt>
                <c:pt idx="408">
                  <c:v>-3.5472723960071902E-2</c:v>
                </c:pt>
                <c:pt idx="409">
                  <c:v>-3.5556710033723599E-2</c:v>
                </c:pt>
                <c:pt idx="410">
                  <c:v>-3.5566358675820399E-2</c:v>
                </c:pt>
                <c:pt idx="411">
                  <c:v>-1.7181397740338899E-2</c:v>
                </c:pt>
                <c:pt idx="412">
                  <c:v>-1.7229865079011902E-2</c:v>
                </c:pt>
                <c:pt idx="413">
                  <c:v>-1.7181213707703199E-2</c:v>
                </c:pt>
                <c:pt idx="414">
                  <c:v>-1.7207216197608202E-2</c:v>
                </c:pt>
                <c:pt idx="415">
                  <c:v>-1.7167826500256101E-2</c:v>
                </c:pt>
                <c:pt idx="416">
                  <c:v>-1.7228721181674799E-2</c:v>
                </c:pt>
                <c:pt idx="417">
                  <c:v>-1.7113306467480001E-2</c:v>
                </c:pt>
                <c:pt idx="418">
                  <c:v>-1.7150782937955401E-2</c:v>
                </c:pt>
                <c:pt idx="419">
                  <c:v>-1.7079378718226901E-2</c:v>
                </c:pt>
                <c:pt idx="420">
                  <c:v>-1.7141328104628501E-2</c:v>
                </c:pt>
                <c:pt idx="421">
                  <c:v>-1.70863592279593E-2</c:v>
                </c:pt>
                <c:pt idx="422">
                  <c:v>-1.7183711606457201E-2</c:v>
                </c:pt>
                <c:pt idx="423">
                  <c:v>-1.7127301035096999E-2</c:v>
                </c:pt>
                <c:pt idx="424">
                  <c:v>-1.7081533124731801E-2</c:v>
                </c:pt>
                <c:pt idx="425">
                  <c:v>-1.7079550581581698E-2</c:v>
                </c:pt>
                <c:pt idx="426">
                  <c:v>-1.7077452077545598E-2</c:v>
                </c:pt>
                <c:pt idx="427">
                  <c:v>-1.7135837126405599E-2</c:v>
                </c:pt>
                <c:pt idx="428">
                  <c:v>-1.7073095796914701E-2</c:v>
                </c:pt>
                <c:pt idx="429">
                  <c:v>-1.7209020210957798E-2</c:v>
                </c:pt>
                <c:pt idx="430">
                  <c:v>-1.7171696911784301E-2</c:v>
                </c:pt>
                <c:pt idx="431">
                  <c:v>-1.7148690261793598E-2</c:v>
                </c:pt>
                <c:pt idx="432">
                  <c:v>-1.7153313165625701E-2</c:v>
                </c:pt>
                <c:pt idx="433">
                  <c:v>-1.71407670744953E-2</c:v>
                </c:pt>
                <c:pt idx="434">
                  <c:v>-1.7204517557435201E-2</c:v>
                </c:pt>
                <c:pt idx="435">
                  <c:v>-1.71206172011126E-2</c:v>
                </c:pt>
                <c:pt idx="436">
                  <c:v>-1.7160366377781601E-2</c:v>
                </c:pt>
                <c:pt idx="437">
                  <c:v>-1.72406793388723E-2</c:v>
                </c:pt>
                <c:pt idx="438">
                  <c:v>-1.7193682686643601E-2</c:v>
                </c:pt>
                <c:pt idx="439">
                  <c:v>-1.72190365460002E-2</c:v>
                </c:pt>
                <c:pt idx="440">
                  <c:v>-1.7243541916273E-2</c:v>
                </c:pt>
                <c:pt idx="441">
                  <c:v>-1.7156019222114599E-2</c:v>
                </c:pt>
                <c:pt idx="442">
                  <c:v>-1.7233075521066302E-2</c:v>
                </c:pt>
                <c:pt idx="443">
                  <c:v>-1.7168512365966799E-2</c:v>
                </c:pt>
                <c:pt idx="444">
                  <c:v>-1.7205887939751401E-2</c:v>
                </c:pt>
                <c:pt idx="445">
                  <c:v>-1.7168225027696601E-2</c:v>
                </c:pt>
                <c:pt idx="446">
                  <c:v>-1.7277328645860301E-2</c:v>
                </c:pt>
                <c:pt idx="447">
                  <c:v>-1.7249830774635599E-2</c:v>
                </c:pt>
                <c:pt idx="448">
                  <c:v>-1.7275823292707701E-2</c:v>
                </c:pt>
                <c:pt idx="449">
                  <c:v>-1.7248302127379801E-2</c:v>
                </c:pt>
                <c:pt idx="450">
                  <c:v>-1.7238134260269E-2</c:v>
                </c:pt>
                <c:pt idx="451">
                  <c:v>-1.72538283122496E-2</c:v>
                </c:pt>
                <c:pt idx="452">
                  <c:v>-1.72901703056276E-2</c:v>
                </c:pt>
                <c:pt idx="453">
                  <c:v>-1.7316143497584001E-2</c:v>
                </c:pt>
                <c:pt idx="454">
                  <c:v>-1.72716968718684E-2</c:v>
                </c:pt>
                <c:pt idx="455">
                  <c:v>-1.7298193407044499E-2</c:v>
                </c:pt>
                <c:pt idx="456">
                  <c:v>-1.7257155239199198E-2</c:v>
                </c:pt>
                <c:pt idx="457">
                  <c:v>-1.7387453403709102E-2</c:v>
                </c:pt>
                <c:pt idx="458">
                  <c:v>-1.7395448355237798E-2</c:v>
                </c:pt>
                <c:pt idx="459">
                  <c:v>-1.7370750703045602E-2</c:v>
                </c:pt>
                <c:pt idx="460">
                  <c:v>-1.7404673953947E-2</c:v>
                </c:pt>
                <c:pt idx="461">
                  <c:v>-1.7480858202273599E-2</c:v>
                </c:pt>
                <c:pt idx="462">
                  <c:v>-1.7499910365016001E-2</c:v>
                </c:pt>
                <c:pt idx="463">
                  <c:v>-1.7523593658806898E-2</c:v>
                </c:pt>
                <c:pt idx="464">
                  <c:v>-1.7522773221349E-2</c:v>
                </c:pt>
                <c:pt idx="465">
                  <c:v>-1.7429015836651501E-2</c:v>
                </c:pt>
                <c:pt idx="466">
                  <c:v>-1.7496146941871099E-2</c:v>
                </c:pt>
                <c:pt idx="467">
                  <c:v>-1.75378028437751E-2</c:v>
                </c:pt>
                <c:pt idx="468">
                  <c:v>-1.7560952883284599E-2</c:v>
                </c:pt>
                <c:pt idx="469">
                  <c:v>-1.75414882410194E-2</c:v>
                </c:pt>
                <c:pt idx="470">
                  <c:v>-1.7576067136768899E-2</c:v>
                </c:pt>
                <c:pt idx="471">
                  <c:v>-1.7648172002065799E-2</c:v>
                </c:pt>
                <c:pt idx="472">
                  <c:v>-1.7620728238885101E-2</c:v>
                </c:pt>
                <c:pt idx="473">
                  <c:v>-1.76517989222926E-2</c:v>
                </c:pt>
                <c:pt idx="474">
                  <c:v>-1.7631941751659101E-2</c:v>
                </c:pt>
                <c:pt idx="475">
                  <c:v>-1.7704602554546998E-2</c:v>
                </c:pt>
                <c:pt idx="476">
                  <c:v>-1.7741233590545E-2</c:v>
                </c:pt>
                <c:pt idx="477">
                  <c:v>-1.78767921536894E-2</c:v>
                </c:pt>
                <c:pt idx="478">
                  <c:v>-1.79269088921164E-2</c:v>
                </c:pt>
                <c:pt idx="479">
                  <c:v>-1.7965827444642E-2</c:v>
                </c:pt>
                <c:pt idx="480">
                  <c:v>-1.7988309322733698E-2</c:v>
                </c:pt>
                <c:pt idx="481">
                  <c:v>-1.7940752896244399E-2</c:v>
                </c:pt>
                <c:pt idx="482">
                  <c:v>-1.7970630852762501E-2</c:v>
                </c:pt>
                <c:pt idx="483">
                  <c:v>-1.8014731257031701E-2</c:v>
                </c:pt>
                <c:pt idx="484">
                  <c:v>-1.8089408488414501E-2</c:v>
                </c:pt>
                <c:pt idx="485">
                  <c:v>-1.8031141539475201E-2</c:v>
                </c:pt>
                <c:pt idx="486">
                  <c:v>-1.8155424720367401E-2</c:v>
                </c:pt>
                <c:pt idx="487">
                  <c:v>-1.8111145600045699E-2</c:v>
                </c:pt>
                <c:pt idx="488">
                  <c:v>-1.8240008136313299E-2</c:v>
                </c:pt>
                <c:pt idx="489">
                  <c:v>-1.8247495621012799E-2</c:v>
                </c:pt>
                <c:pt idx="490">
                  <c:v>-1.8323197265664701E-2</c:v>
                </c:pt>
                <c:pt idx="491">
                  <c:v>-1.8379294054449401E-2</c:v>
                </c:pt>
                <c:pt idx="492">
                  <c:v>-1.8280058855558199E-2</c:v>
                </c:pt>
                <c:pt idx="493">
                  <c:v>-1.8463257084165401E-2</c:v>
                </c:pt>
                <c:pt idx="494">
                  <c:v>-1.8406286149442602E-2</c:v>
                </c:pt>
                <c:pt idx="495">
                  <c:v>-1.84400764516836E-2</c:v>
                </c:pt>
                <c:pt idx="496">
                  <c:v>-1.84244075358313E-2</c:v>
                </c:pt>
                <c:pt idx="497">
                  <c:v>-1.8453991653837699E-2</c:v>
                </c:pt>
                <c:pt idx="498">
                  <c:v>-1.8469905903812599E-2</c:v>
                </c:pt>
                <c:pt idx="499">
                  <c:v>-1.8537123847416698E-2</c:v>
                </c:pt>
                <c:pt idx="500">
                  <c:v>-1.8637350272672298E-2</c:v>
                </c:pt>
                <c:pt idx="501">
                  <c:v>-1.86192830071223E-2</c:v>
                </c:pt>
                <c:pt idx="502">
                  <c:v>-1.8594241559669301E-2</c:v>
                </c:pt>
                <c:pt idx="503">
                  <c:v>-1.8689083839194199E-2</c:v>
                </c:pt>
                <c:pt idx="504">
                  <c:v>-1.8728194159707799E-2</c:v>
                </c:pt>
                <c:pt idx="505">
                  <c:v>-1.8713650230951999E-2</c:v>
                </c:pt>
                <c:pt idx="506">
                  <c:v>-1.8879869726560899E-2</c:v>
                </c:pt>
                <c:pt idx="507">
                  <c:v>-1.8863588828717699E-2</c:v>
                </c:pt>
                <c:pt idx="508">
                  <c:v>-1.8866748588556199E-2</c:v>
                </c:pt>
                <c:pt idx="509">
                  <c:v>-1.8919855924379801E-2</c:v>
                </c:pt>
                <c:pt idx="510">
                  <c:v>-1.8992011989138899E-2</c:v>
                </c:pt>
                <c:pt idx="511">
                  <c:v>-1.8866928708416299E-2</c:v>
                </c:pt>
                <c:pt idx="512">
                  <c:v>-1.9056966168435101E-2</c:v>
                </c:pt>
                <c:pt idx="513">
                  <c:v>-1.8930131117602899E-2</c:v>
                </c:pt>
                <c:pt idx="514">
                  <c:v>-1.9098058198446701E-2</c:v>
                </c:pt>
                <c:pt idx="515">
                  <c:v>-1.9111313420312099E-2</c:v>
                </c:pt>
                <c:pt idx="516">
                  <c:v>-1.9080548241931099E-2</c:v>
                </c:pt>
                <c:pt idx="517">
                  <c:v>-1.9115182379668701E-2</c:v>
                </c:pt>
                <c:pt idx="518">
                  <c:v>-1.91621772240156E-2</c:v>
                </c:pt>
                <c:pt idx="519">
                  <c:v>-1.9217839834509001E-2</c:v>
                </c:pt>
                <c:pt idx="520">
                  <c:v>-1.9160862108388299E-2</c:v>
                </c:pt>
                <c:pt idx="521">
                  <c:v>-1.9249660044617301E-2</c:v>
                </c:pt>
                <c:pt idx="522">
                  <c:v>-1.9286226876489301E-2</c:v>
                </c:pt>
                <c:pt idx="523">
                  <c:v>-1.93868006816992E-2</c:v>
                </c:pt>
                <c:pt idx="524">
                  <c:v>-1.9382738061075201E-2</c:v>
                </c:pt>
                <c:pt idx="525">
                  <c:v>-1.9475497451315198E-2</c:v>
                </c:pt>
                <c:pt idx="526">
                  <c:v>-1.95152294101179E-2</c:v>
                </c:pt>
                <c:pt idx="527">
                  <c:v>-1.9492881131585999E-2</c:v>
                </c:pt>
                <c:pt idx="528">
                  <c:v>-1.9550638447515398E-2</c:v>
                </c:pt>
                <c:pt idx="529">
                  <c:v>-1.9596950338078699E-2</c:v>
                </c:pt>
                <c:pt idx="530">
                  <c:v>-1.9497455293681201E-2</c:v>
                </c:pt>
                <c:pt idx="531">
                  <c:v>-1.9678902536051E-2</c:v>
                </c:pt>
                <c:pt idx="532">
                  <c:v>-1.9606525319363001E-2</c:v>
                </c:pt>
                <c:pt idx="533">
                  <c:v>-1.9691974097004201E-2</c:v>
                </c:pt>
                <c:pt idx="534">
                  <c:v>-1.9638464527891499E-2</c:v>
                </c:pt>
                <c:pt idx="535">
                  <c:v>-1.97830590533595E-2</c:v>
                </c:pt>
                <c:pt idx="536">
                  <c:v>-1.9731464037942199E-2</c:v>
                </c:pt>
                <c:pt idx="537">
                  <c:v>-1.9733284640588999E-2</c:v>
                </c:pt>
                <c:pt idx="538">
                  <c:v>-2.5081276508692699E-2</c:v>
                </c:pt>
                <c:pt idx="539">
                  <c:v>-2.5006691299967101E-2</c:v>
                </c:pt>
                <c:pt idx="540">
                  <c:v>-2.5054742237603501E-2</c:v>
                </c:pt>
                <c:pt idx="541">
                  <c:v>-2.52645042014338E-2</c:v>
                </c:pt>
                <c:pt idx="542">
                  <c:v>-2.5341168146932599E-2</c:v>
                </c:pt>
                <c:pt idx="543">
                  <c:v>4.2197611904135502E-3</c:v>
                </c:pt>
                <c:pt idx="544">
                  <c:v>4.1115770649555903E-3</c:v>
                </c:pt>
                <c:pt idx="545">
                  <c:v>4.3957627185127997E-3</c:v>
                </c:pt>
                <c:pt idx="546">
                  <c:v>4.4504816099895398E-3</c:v>
                </c:pt>
                <c:pt idx="547">
                  <c:v>4.4853741337897097E-3</c:v>
                </c:pt>
                <c:pt idx="548">
                  <c:v>4.5958089722565997E-3</c:v>
                </c:pt>
                <c:pt idx="549">
                  <c:v>4.7374624544258004E-3</c:v>
                </c:pt>
                <c:pt idx="550">
                  <c:v>4.5636491809557603E-3</c:v>
                </c:pt>
                <c:pt idx="551">
                  <c:v>4.96338066620872E-3</c:v>
                </c:pt>
                <c:pt idx="552">
                  <c:v>4.9699365941870298E-3</c:v>
                </c:pt>
                <c:pt idx="553">
                  <c:v>4.9246916972156603E-3</c:v>
                </c:pt>
                <c:pt idx="554">
                  <c:v>4.9941602917862402E-3</c:v>
                </c:pt>
                <c:pt idx="555">
                  <c:v>5.2566532466297904E-3</c:v>
                </c:pt>
                <c:pt idx="556">
                  <c:v>5.2419780921533097E-3</c:v>
                </c:pt>
                <c:pt idx="557">
                  <c:v>5.3677615192375301E-3</c:v>
                </c:pt>
                <c:pt idx="558">
                  <c:v>5.4445513026996403E-3</c:v>
                </c:pt>
                <c:pt idx="559">
                  <c:v>5.5814263097851997E-3</c:v>
                </c:pt>
                <c:pt idx="560">
                  <c:v>5.45253441160835E-3</c:v>
                </c:pt>
                <c:pt idx="561">
                  <c:v>5.5366368407839296E-3</c:v>
                </c:pt>
                <c:pt idx="562">
                  <c:v>5.5798849124080001E-3</c:v>
                </c:pt>
                <c:pt idx="563">
                  <c:v>5.87075815269383E-3</c:v>
                </c:pt>
                <c:pt idx="564">
                  <c:v>5.8063370885699404E-3</c:v>
                </c:pt>
                <c:pt idx="565">
                  <c:v>5.9282649894012197E-3</c:v>
                </c:pt>
                <c:pt idx="566">
                  <c:v>6.01534335889033E-3</c:v>
                </c:pt>
                <c:pt idx="567">
                  <c:v>6.26593153205947E-3</c:v>
                </c:pt>
                <c:pt idx="568">
                  <c:v>6.1869975368977204E-3</c:v>
                </c:pt>
                <c:pt idx="569">
                  <c:v>6.2078221202020297E-3</c:v>
                </c:pt>
                <c:pt idx="570">
                  <c:v>6.2955953012632298E-3</c:v>
                </c:pt>
                <c:pt idx="571">
                  <c:v>6.3742208994612302E-3</c:v>
                </c:pt>
                <c:pt idx="572">
                  <c:v>6.6830537775786399E-3</c:v>
                </c:pt>
                <c:pt idx="573">
                  <c:v>6.6035893988770598E-3</c:v>
                </c:pt>
                <c:pt idx="574">
                  <c:v>6.64031259117151E-3</c:v>
                </c:pt>
                <c:pt idx="575">
                  <c:v>6.9150272983596198E-3</c:v>
                </c:pt>
                <c:pt idx="576">
                  <c:v>6.9763490777509703E-3</c:v>
                </c:pt>
                <c:pt idx="577">
                  <c:v>7.0965298557333399E-3</c:v>
                </c:pt>
                <c:pt idx="578">
                  <c:v>7.17874386190846E-3</c:v>
                </c:pt>
                <c:pt idx="579">
                  <c:v>7.3079453821775298E-3</c:v>
                </c:pt>
                <c:pt idx="580">
                  <c:v>7.1173221670192896E-3</c:v>
                </c:pt>
                <c:pt idx="581">
                  <c:v>7.4080584517642097E-3</c:v>
                </c:pt>
                <c:pt idx="582">
                  <c:v>7.2704324744005096E-3</c:v>
                </c:pt>
                <c:pt idx="583">
                  <c:v>7.5237282790276E-3</c:v>
                </c:pt>
                <c:pt idx="584">
                  <c:v>1.3202799334077E-2</c:v>
                </c:pt>
                <c:pt idx="585">
                  <c:v>1.33597512924696E-2</c:v>
                </c:pt>
                <c:pt idx="586">
                  <c:v>1.36075911575162E-2</c:v>
                </c:pt>
                <c:pt idx="587">
                  <c:v>1.3539175316931501E-2</c:v>
                </c:pt>
                <c:pt idx="588">
                  <c:v>1.36088767011549E-2</c:v>
                </c:pt>
                <c:pt idx="589">
                  <c:v>1.4000971121500999E-2</c:v>
                </c:pt>
                <c:pt idx="590">
                  <c:v>1.4065162339649899E-2</c:v>
                </c:pt>
                <c:pt idx="591">
                  <c:v>1.4054476465446801E-2</c:v>
                </c:pt>
                <c:pt idx="592">
                  <c:v>1.4331325915086899E-2</c:v>
                </c:pt>
                <c:pt idx="593">
                  <c:v>1.44429544711974E-2</c:v>
                </c:pt>
                <c:pt idx="594">
                  <c:v>3.7812271156650701E-2</c:v>
                </c:pt>
                <c:pt idx="595">
                  <c:v>1.46731794015007E-2</c:v>
                </c:pt>
                <c:pt idx="596">
                  <c:v>3.8016339284714797E-2</c:v>
                </c:pt>
                <c:pt idx="597">
                  <c:v>3.8046831321514298E-2</c:v>
                </c:pt>
                <c:pt idx="598">
                  <c:v>3.8180106819491598E-2</c:v>
                </c:pt>
                <c:pt idx="599">
                  <c:v>1.5491398279087701E-2</c:v>
                </c:pt>
                <c:pt idx="600">
                  <c:v>3.8482833220545798E-2</c:v>
                </c:pt>
                <c:pt idx="601">
                  <c:v>3.8568874092699802E-2</c:v>
                </c:pt>
                <c:pt idx="602">
                  <c:v>3.8637678348588299E-2</c:v>
                </c:pt>
                <c:pt idx="603">
                  <c:v>1.62362367126755E-2</c:v>
                </c:pt>
                <c:pt idx="604">
                  <c:v>3.89413912631821E-2</c:v>
                </c:pt>
                <c:pt idx="605">
                  <c:v>3.91201082592747E-2</c:v>
                </c:pt>
                <c:pt idx="606">
                  <c:v>1.68694223278134E-2</c:v>
                </c:pt>
                <c:pt idx="607">
                  <c:v>3.9275470781442903E-2</c:v>
                </c:pt>
                <c:pt idx="608">
                  <c:v>1.7343172792261899E-2</c:v>
                </c:pt>
                <c:pt idx="609">
                  <c:v>3.9408040874153803E-2</c:v>
                </c:pt>
                <c:pt idx="610">
                  <c:v>3.9496943322175897E-2</c:v>
                </c:pt>
                <c:pt idx="611">
                  <c:v>3.9675021218164498E-2</c:v>
                </c:pt>
                <c:pt idx="612">
                  <c:v>1.8076245174691301E-2</c:v>
                </c:pt>
                <c:pt idx="613">
                  <c:v>3.981371610073E-2</c:v>
                </c:pt>
                <c:pt idx="614">
                  <c:v>4.0038206908314097E-2</c:v>
                </c:pt>
                <c:pt idx="615">
                  <c:v>1.8665036188709402E-2</c:v>
                </c:pt>
                <c:pt idx="616">
                  <c:v>4.0226294957333299E-2</c:v>
                </c:pt>
                <c:pt idx="617">
                  <c:v>1.8817855498182899E-2</c:v>
                </c:pt>
                <c:pt idx="618">
                  <c:v>4.0380256693647101E-2</c:v>
                </c:pt>
                <c:pt idx="619">
                  <c:v>4.0438198533664003E-2</c:v>
                </c:pt>
                <c:pt idx="620">
                  <c:v>1.9302503275223301E-2</c:v>
                </c:pt>
                <c:pt idx="621">
                  <c:v>3.2862006404966997E-2</c:v>
                </c:pt>
                <c:pt idx="622">
                  <c:v>3.29651239283947E-2</c:v>
                </c:pt>
                <c:pt idx="623">
                  <c:v>3.3152026051007602E-2</c:v>
                </c:pt>
                <c:pt idx="624">
                  <c:v>3.32106332404523E-2</c:v>
                </c:pt>
                <c:pt idx="625">
                  <c:v>1.13499524644663E-2</c:v>
                </c:pt>
                <c:pt idx="626">
                  <c:v>3.3391000528627299E-2</c:v>
                </c:pt>
                <c:pt idx="627">
                  <c:v>3.3413982086087798E-2</c:v>
                </c:pt>
                <c:pt idx="628">
                  <c:v>3.3598402126491497E-2</c:v>
                </c:pt>
                <c:pt idx="629">
                  <c:v>3.3712543974154199E-2</c:v>
                </c:pt>
                <c:pt idx="630">
                  <c:v>3.3810626139691699E-2</c:v>
                </c:pt>
                <c:pt idx="631">
                  <c:v>3.3946898623232802E-2</c:v>
                </c:pt>
                <c:pt idx="632">
                  <c:v>3.3927835131622598E-2</c:v>
                </c:pt>
                <c:pt idx="633">
                  <c:v>1.23777570120981E-2</c:v>
                </c:pt>
                <c:pt idx="634">
                  <c:v>3.4148872677327399E-2</c:v>
                </c:pt>
                <c:pt idx="635">
                  <c:v>3.42559540267528E-2</c:v>
                </c:pt>
                <c:pt idx="636">
                  <c:v>3.4348134665164398E-2</c:v>
                </c:pt>
                <c:pt idx="637">
                  <c:v>1.2851020546095399E-2</c:v>
                </c:pt>
                <c:pt idx="638">
                  <c:v>3.4453234546574098E-2</c:v>
                </c:pt>
                <c:pt idx="639">
                  <c:v>3.4552696186536898E-2</c:v>
                </c:pt>
                <c:pt idx="640">
                  <c:v>3.4703590654828698E-2</c:v>
                </c:pt>
                <c:pt idx="641">
                  <c:v>3.46804814141266E-2</c:v>
                </c:pt>
                <c:pt idx="642">
                  <c:v>3.4853441572638297E-2</c:v>
                </c:pt>
                <c:pt idx="643">
                  <c:v>3.4951313137254997E-2</c:v>
                </c:pt>
                <c:pt idx="644">
                  <c:v>3.4997655554514E-2</c:v>
                </c:pt>
                <c:pt idx="645">
                  <c:v>1.38092551029143E-2</c:v>
                </c:pt>
                <c:pt idx="646">
                  <c:v>3.50926424579407E-2</c:v>
                </c:pt>
                <c:pt idx="647">
                  <c:v>3.5219517126664601E-2</c:v>
                </c:pt>
                <c:pt idx="648">
                  <c:v>3.5399431641576898E-2</c:v>
                </c:pt>
                <c:pt idx="649">
                  <c:v>3.5442954083432197E-2</c:v>
                </c:pt>
                <c:pt idx="650">
                  <c:v>3.5501752027858699E-2</c:v>
                </c:pt>
                <c:pt idx="651">
                  <c:v>3.56666753400482E-2</c:v>
                </c:pt>
                <c:pt idx="652">
                  <c:v>3.5671215506377099E-2</c:v>
                </c:pt>
                <c:pt idx="653">
                  <c:v>3.5845080266453E-2</c:v>
                </c:pt>
                <c:pt idx="654">
                  <c:v>1.4882069655956299E-2</c:v>
                </c:pt>
                <c:pt idx="655">
                  <c:v>3.5887628222688803E-2</c:v>
                </c:pt>
                <c:pt idx="656">
                  <c:v>3.5987163940751701E-2</c:v>
                </c:pt>
                <c:pt idx="657">
                  <c:v>3.6170307190400201E-2</c:v>
                </c:pt>
                <c:pt idx="658">
                  <c:v>3.6160459732450898E-2</c:v>
                </c:pt>
                <c:pt idx="659">
                  <c:v>1.5557191053522299E-2</c:v>
                </c:pt>
                <c:pt idx="660">
                  <c:v>3.6353409272335498E-2</c:v>
                </c:pt>
                <c:pt idx="661">
                  <c:v>3.6442878179039399E-2</c:v>
                </c:pt>
                <c:pt idx="662">
                  <c:v>3.6546123803578197E-2</c:v>
                </c:pt>
                <c:pt idx="663">
                  <c:v>3.6497584276959802E-2</c:v>
                </c:pt>
                <c:pt idx="664">
                  <c:v>3.6688115659817999E-2</c:v>
                </c:pt>
                <c:pt idx="665">
                  <c:v>3.6692912997554998E-2</c:v>
                </c:pt>
                <c:pt idx="666">
                  <c:v>3.6845976054488798E-2</c:v>
                </c:pt>
                <c:pt idx="667">
                  <c:v>3.6956461690823901E-2</c:v>
                </c:pt>
                <c:pt idx="668">
                  <c:v>3.6927646628099497E-2</c:v>
                </c:pt>
                <c:pt idx="669">
                  <c:v>3.70488544741297E-2</c:v>
                </c:pt>
                <c:pt idx="670">
                  <c:v>3.7121464132309802E-2</c:v>
                </c:pt>
                <c:pt idx="671">
                  <c:v>3.7232741143745599E-2</c:v>
                </c:pt>
                <c:pt idx="672">
                  <c:v>3.7309450165558998E-2</c:v>
                </c:pt>
                <c:pt idx="673">
                  <c:v>3.7357894562249999E-2</c:v>
                </c:pt>
                <c:pt idx="674">
                  <c:v>3.73612746942696E-2</c:v>
                </c:pt>
                <c:pt idx="675">
                  <c:v>3.7475935003410898E-2</c:v>
                </c:pt>
                <c:pt idx="676">
                  <c:v>3.7550530700643799E-2</c:v>
                </c:pt>
                <c:pt idx="677">
                  <c:v>3.76236083051954E-2</c:v>
                </c:pt>
                <c:pt idx="678">
                  <c:v>1.7572671508237901E-2</c:v>
                </c:pt>
                <c:pt idx="679">
                  <c:v>3.7718784070395001E-2</c:v>
                </c:pt>
                <c:pt idx="680">
                  <c:v>3.7793975213632397E-2</c:v>
                </c:pt>
                <c:pt idx="681">
                  <c:v>3.79688279858044E-2</c:v>
                </c:pt>
                <c:pt idx="682">
                  <c:v>3.8035744017347599E-2</c:v>
                </c:pt>
                <c:pt idx="683">
                  <c:v>3.8004560476915097E-2</c:v>
                </c:pt>
                <c:pt idx="684">
                  <c:v>3.8077694840716797E-2</c:v>
                </c:pt>
                <c:pt idx="685">
                  <c:v>3.8142968845831501E-2</c:v>
                </c:pt>
                <c:pt idx="686">
                  <c:v>3.8282406658489997E-2</c:v>
                </c:pt>
                <c:pt idx="687">
                  <c:v>3.8381164139141201E-2</c:v>
                </c:pt>
                <c:pt idx="688">
                  <c:v>3.8408270764243198E-2</c:v>
                </c:pt>
                <c:pt idx="689">
                  <c:v>3.8477679800338303E-2</c:v>
                </c:pt>
                <c:pt idx="690">
                  <c:v>3.85368910628585E-2</c:v>
                </c:pt>
                <c:pt idx="691">
                  <c:v>3.85448333598849E-2</c:v>
                </c:pt>
                <c:pt idx="692">
                  <c:v>3.8598878098412497E-2</c:v>
                </c:pt>
                <c:pt idx="693">
                  <c:v>3.8747747408990098E-2</c:v>
                </c:pt>
                <c:pt idx="694">
                  <c:v>3.8719710310508797E-2</c:v>
                </c:pt>
                <c:pt idx="695">
                  <c:v>3.8842012936835001E-2</c:v>
                </c:pt>
                <c:pt idx="696">
                  <c:v>3.8839016301716801E-2</c:v>
                </c:pt>
                <c:pt idx="697">
                  <c:v>3.8951329467208702E-2</c:v>
                </c:pt>
                <c:pt idx="698">
                  <c:v>3.8958738421373797E-2</c:v>
                </c:pt>
                <c:pt idx="699">
                  <c:v>5.3461444277553997E-2</c:v>
                </c:pt>
                <c:pt idx="700">
                  <c:v>5.3577499468772299E-2</c:v>
                </c:pt>
                <c:pt idx="701">
                  <c:v>5.3727348635131102E-2</c:v>
                </c:pt>
                <c:pt idx="702">
                  <c:v>5.3835691809924403E-2</c:v>
                </c:pt>
                <c:pt idx="703">
                  <c:v>2.9929586673832699E-2</c:v>
                </c:pt>
                <c:pt idx="704">
                  <c:v>5.3918170193748297E-2</c:v>
                </c:pt>
                <c:pt idx="705">
                  <c:v>5.4057494428139299E-2</c:v>
                </c:pt>
                <c:pt idx="706">
                  <c:v>5.4161774978693303E-2</c:v>
                </c:pt>
                <c:pt idx="707">
                  <c:v>5.4291519336163503E-2</c:v>
                </c:pt>
                <c:pt idx="708">
                  <c:v>5.4331218811566197E-2</c:v>
                </c:pt>
                <c:pt idx="709">
                  <c:v>5.4459488158640899E-2</c:v>
                </c:pt>
                <c:pt idx="710">
                  <c:v>5.4614705204577001E-2</c:v>
                </c:pt>
                <c:pt idx="711">
                  <c:v>5.4687687252356197E-2</c:v>
                </c:pt>
                <c:pt idx="712">
                  <c:v>5.4812044020145799E-2</c:v>
                </c:pt>
                <c:pt idx="713">
                  <c:v>3.1535753162533903E-2</c:v>
                </c:pt>
                <c:pt idx="714">
                  <c:v>5.4972573331444202E-2</c:v>
                </c:pt>
                <c:pt idx="715">
                  <c:v>5.5011875416208597E-2</c:v>
                </c:pt>
                <c:pt idx="716">
                  <c:v>3.2100498327620401E-2</c:v>
                </c:pt>
                <c:pt idx="717">
                  <c:v>5.5137844493595399E-2</c:v>
                </c:pt>
                <c:pt idx="718">
                  <c:v>5.5290048766595601E-2</c:v>
                </c:pt>
                <c:pt idx="719">
                  <c:v>3.2459441140479502E-2</c:v>
                </c:pt>
                <c:pt idx="720">
                  <c:v>5.5414511982233197E-2</c:v>
                </c:pt>
                <c:pt idx="721">
                  <c:v>5.5533101676693702E-2</c:v>
                </c:pt>
                <c:pt idx="722">
                  <c:v>5.5570161696897498E-2</c:v>
                </c:pt>
                <c:pt idx="723">
                  <c:v>5.5707721313825197E-2</c:v>
                </c:pt>
                <c:pt idx="724">
                  <c:v>5.5797829464338498E-2</c:v>
                </c:pt>
                <c:pt idx="725">
                  <c:v>5.5835221900747599E-2</c:v>
                </c:pt>
                <c:pt idx="726">
                  <c:v>5.5970369452513297E-2</c:v>
                </c:pt>
                <c:pt idx="727">
                  <c:v>5.6054186496564698E-2</c:v>
                </c:pt>
                <c:pt idx="728">
                  <c:v>3.4001899970069603E-2</c:v>
                </c:pt>
                <c:pt idx="729">
                  <c:v>5.6176683627318702E-2</c:v>
                </c:pt>
                <c:pt idx="730">
                  <c:v>5.6279853977254803E-2</c:v>
                </c:pt>
                <c:pt idx="731">
                  <c:v>5.6340583599240802E-2</c:v>
                </c:pt>
                <c:pt idx="732">
                  <c:v>5.6398189534868602E-2</c:v>
                </c:pt>
                <c:pt idx="733">
                  <c:v>5.6550732240787202E-2</c:v>
                </c:pt>
                <c:pt idx="734">
                  <c:v>3.4928174906292901E-2</c:v>
                </c:pt>
                <c:pt idx="735">
                  <c:v>5.66565351385378E-2</c:v>
                </c:pt>
                <c:pt idx="736">
                  <c:v>5.6762541544633803E-2</c:v>
                </c:pt>
                <c:pt idx="737">
                  <c:v>5.6844331573559399E-2</c:v>
                </c:pt>
                <c:pt idx="738">
                  <c:v>3.55038936738762E-2</c:v>
                </c:pt>
                <c:pt idx="739">
                  <c:v>5.6943561587991597E-2</c:v>
                </c:pt>
                <c:pt idx="740">
                  <c:v>5.7047679520389603E-2</c:v>
                </c:pt>
                <c:pt idx="741">
                  <c:v>3.5980448241241497E-2</c:v>
                </c:pt>
                <c:pt idx="742">
                  <c:v>5.7104262947523798E-2</c:v>
                </c:pt>
                <c:pt idx="743">
                  <c:v>5.7207584265825701E-2</c:v>
                </c:pt>
                <c:pt idx="744">
                  <c:v>3.62506513830387E-2</c:v>
                </c:pt>
                <c:pt idx="745">
                  <c:v>5.7367838106306003E-2</c:v>
                </c:pt>
                <c:pt idx="746">
                  <c:v>5.7418968645674799E-2</c:v>
                </c:pt>
                <c:pt idx="747">
                  <c:v>5.7514397219644901E-2</c:v>
                </c:pt>
                <c:pt idx="748">
                  <c:v>3.68714516523065E-2</c:v>
                </c:pt>
                <c:pt idx="749">
                  <c:v>5.7591240681981799E-2</c:v>
                </c:pt>
                <c:pt idx="750">
                  <c:v>3.7163255736547399E-2</c:v>
                </c:pt>
                <c:pt idx="751">
                  <c:v>5.7747400181719297E-2</c:v>
                </c:pt>
                <c:pt idx="752">
                  <c:v>5.7819892531557303E-2</c:v>
                </c:pt>
                <c:pt idx="753">
                  <c:v>5.7860396127586797E-2</c:v>
                </c:pt>
                <c:pt idx="754">
                  <c:v>5.7914589377476497E-2</c:v>
                </c:pt>
                <c:pt idx="755">
                  <c:v>5.7981112818024101E-2</c:v>
                </c:pt>
                <c:pt idx="756">
                  <c:v>5.8047912068397503E-2</c:v>
                </c:pt>
                <c:pt idx="757">
                  <c:v>5.8114497696483101E-2</c:v>
                </c:pt>
                <c:pt idx="758">
                  <c:v>5.8175503372372997E-2</c:v>
                </c:pt>
                <c:pt idx="759">
                  <c:v>3.8411394752253497E-2</c:v>
                </c:pt>
                <c:pt idx="760">
                  <c:v>5.8281821523982098E-2</c:v>
                </c:pt>
                <c:pt idx="761">
                  <c:v>5.8380380210517703E-2</c:v>
                </c:pt>
                <c:pt idx="762">
                  <c:v>5.84089071660873E-2</c:v>
                </c:pt>
                <c:pt idx="763">
                  <c:v>5.8470652200367103E-2</c:v>
                </c:pt>
                <c:pt idx="764">
                  <c:v>3.9006792967915802E-2</c:v>
                </c:pt>
                <c:pt idx="765">
                  <c:v>5.85478279600068E-2</c:v>
                </c:pt>
                <c:pt idx="766">
                  <c:v>5.8653606229725902E-2</c:v>
                </c:pt>
                <c:pt idx="767">
                  <c:v>5.8673885105958397E-2</c:v>
                </c:pt>
                <c:pt idx="768">
                  <c:v>3.93962074015555E-2</c:v>
                </c:pt>
                <c:pt idx="769">
                  <c:v>5.8786449031071303E-2</c:v>
                </c:pt>
                <c:pt idx="770">
                  <c:v>5.8810055135778E-2</c:v>
                </c:pt>
                <c:pt idx="771">
                  <c:v>3.9765116653497697E-2</c:v>
                </c:pt>
                <c:pt idx="772">
                  <c:v>5.8874469529685697E-2</c:v>
                </c:pt>
                <c:pt idx="773">
                  <c:v>5.89561032838209E-2</c:v>
                </c:pt>
                <c:pt idx="774">
                  <c:v>5.8976682830959103E-2</c:v>
                </c:pt>
                <c:pt idx="775">
                  <c:v>5.90407392559694E-2</c:v>
                </c:pt>
                <c:pt idx="776">
                  <c:v>4.0341707944685001E-2</c:v>
                </c:pt>
                <c:pt idx="777">
                  <c:v>5.9145159123891698E-2</c:v>
                </c:pt>
                <c:pt idx="778">
                  <c:v>5.9166127168064298E-2</c:v>
                </c:pt>
                <c:pt idx="779">
                  <c:v>4.0643915927117698E-2</c:v>
                </c:pt>
                <c:pt idx="780">
                  <c:v>5.9238660849862602E-2</c:v>
                </c:pt>
                <c:pt idx="781">
                  <c:v>5.9205020330591503E-2</c:v>
                </c:pt>
                <c:pt idx="782">
                  <c:v>5.9100714437985202E-2</c:v>
                </c:pt>
                <c:pt idx="783">
                  <c:v>5.9079389535468797E-2</c:v>
                </c:pt>
                <c:pt idx="784">
                  <c:v>4.0649565694225502E-2</c:v>
                </c:pt>
                <c:pt idx="785">
                  <c:v>5.8989704830768798E-2</c:v>
                </c:pt>
                <c:pt idx="786">
                  <c:v>4.0548260058629201E-2</c:v>
                </c:pt>
                <c:pt idx="787">
                  <c:v>5.8940419416064101E-2</c:v>
                </c:pt>
                <c:pt idx="788">
                  <c:v>5.89067545615196E-2</c:v>
                </c:pt>
                <c:pt idx="789">
                  <c:v>5.8826948469996997E-2</c:v>
                </c:pt>
                <c:pt idx="790">
                  <c:v>5.8831333609644799E-2</c:v>
                </c:pt>
                <c:pt idx="791">
                  <c:v>5.87338095920929E-2</c:v>
                </c:pt>
                <c:pt idx="792">
                  <c:v>5.8753025795296898E-2</c:v>
                </c:pt>
                <c:pt idx="793">
                  <c:v>5.8712900270046803E-2</c:v>
                </c:pt>
                <c:pt idx="794">
                  <c:v>5.8612141516064302E-2</c:v>
                </c:pt>
                <c:pt idx="795">
                  <c:v>5.8644966177835801E-2</c:v>
                </c:pt>
                <c:pt idx="796">
                  <c:v>4.0153695481782201E-2</c:v>
                </c:pt>
                <c:pt idx="797">
                  <c:v>4.0063686294465002E-2</c:v>
                </c:pt>
                <c:pt idx="798">
                  <c:v>5.84083119279711E-2</c:v>
                </c:pt>
                <c:pt idx="799">
                  <c:v>4.0067067828855399E-2</c:v>
                </c:pt>
                <c:pt idx="800">
                  <c:v>5.8369686721533497E-2</c:v>
                </c:pt>
                <c:pt idx="801">
                  <c:v>5.8279555415963198E-2</c:v>
                </c:pt>
                <c:pt idx="802">
                  <c:v>5.8221588122389402E-2</c:v>
                </c:pt>
                <c:pt idx="803">
                  <c:v>5.8241472128055201E-2</c:v>
                </c:pt>
                <c:pt idx="804">
                  <c:v>5.8194230604132501E-2</c:v>
                </c:pt>
                <c:pt idx="805">
                  <c:v>5.8101025551718297E-2</c:v>
                </c:pt>
                <c:pt idx="806">
                  <c:v>3.9704464033304201E-2</c:v>
                </c:pt>
                <c:pt idx="807">
                  <c:v>5.8041207707749599E-2</c:v>
                </c:pt>
                <c:pt idx="808">
                  <c:v>5.7945517835437998E-2</c:v>
                </c:pt>
                <c:pt idx="809">
                  <c:v>3.9657154625021798E-2</c:v>
                </c:pt>
                <c:pt idx="810">
                  <c:v>5.7883534002203897E-2</c:v>
                </c:pt>
                <c:pt idx="811">
                  <c:v>5.7852929228034297E-2</c:v>
                </c:pt>
                <c:pt idx="812">
                  <c:v>5.7735107710553402E-2</c:v>
                </c:pt>
                <c:pt idx="813">
                  <c:v>3.9509851792427803E-2</c:v>
                </c:pt>
                <c:pt idx="814">
                  <c:v>5.7604759787284403E-2</c:v>
                </c:pt>
                <c:pt idx="815">
                  <c:v>5.75704012923407E-2</c:v>
                </c:pt>
                <c:pt idx="816">
                  <c:v>3.9225987539362302E-2</c:v>
                </c:pt>
                <c:pt idx="817">
                  <c:v>5.7519755156138302E-2</c:v>
                </c:pt>
                <c:pt idx="818">
                  <c:v>5.7473964023942697E-2</c:v>
                </c:pt>
                <c:pt idx="819">
                  <c:v>5.7420648500023701E-2</c:v>
                </c:pt>
                <c:pt idx="820">
                  <c:v>3.8980594088696197E-2</c:v>
                </c:pt>
                <c:pt idx="821">
                  <c:v>5.72869456894829E-2</c:v>
                </c:pt>
                <c:pt idx="822">
                  <c:v>5.7163656991887697E-2</c:v>
                </c:pt>
                <c:pt idx="823">
                  <c:v>3.8808758693859899E-2</c:v>
                </c:pt>
                <c:pt idx="824">
                  <c:v>5.70343062920654E-2</c:v>
                </c:pt>
                <c:pt idx="825">
                  <c:v>3.8818914752828303E-2</c:v>
                </c:pt>
                <c:pt idx="826">
                  <c:v>3.8559739188051598E-2</c:v>
                </c:pt>
                <c:pt idx="827">
                  <c:v>5.6923090947112502E-2</c:v>
                </c:pt>
                <c:pt idx="828">
                  <c:v>5.6791751964622599E-2</c:v>
                </c:pt>
                <c:pt idx="829">
                  <c:v>3.8520538062721703E-2</c:v>
                </c:pt>
                <c:pt idx="830">
                  <c:v>5.67257753837574E-2</c:v>
                </c:pt>
                <c:pt idx="831">
                  <c:v>5.66029587038634E-2</c:v>
                </c:pt>
                <c:pt idx="832">
                  <c:v>5.6612304992025103E-2</c:v>
                </c:pt>
                <c:pt idx="833">
                  <c:v>5.6487691324955402E-2</c:v>
                </c:pt>
                <c:pt idx="834">
                  <c:v>5.6496867633227699E-2</c:v>
                </c:pt>
                <c:pt idx="835">
                  <c:v>3.8081371073056397E-2</c:v>
                </c:pt>
                <c:pt idx="836">
                  <c:v>5.6368382354457902E-2</c:v>
                </c:pt>
                <c:pt idx="837">
                  <c:v>5.6312276813756799E-2</c:v>
                </c:pt>
                <c:pt idx="838">
                  <c:v>5.6168304274755297E-2</c:v>
                </c:pt>
                <c:pt idx="839">
                  <c:v>5.61906286131372E-2</c:v>
                </c:pt>
                <c:pt idx="840">
                  <c:v>5.6130871530680901E-2</c:v>
                </c:pt>
                <c:pt idx="841">
                  <c:v>5.59839554932011E-2</c:v>
                </c:pt>
                <c:pt idx="842">
                  <c:v>5.5908667497590901E-2</c:v>
                </c:pt>
                <c:pt idx="843">
                  <c:v>5.5945170396390499E-2</c:v>
                </c:pt>
                <c:pt idx="844">
                  <c:v>5.5796318884365897E-2</c:v>
                </c:pt>
                <c:pt idx="845">
                  <c:v>3.76413451204664E-2</c:v>
                </c:pt>
                <c:pt idx="846">
                  <c:v>5.5645794655717597E-2</c:v>
                </c:pt>
                <c:pt idx="847">
                  <c:v>5.5582497959990602E-2</c:v>
                </c:pt>
                <c:pt idx="848">
                  <c:v>5.5507328688368801E-2</c:v>
                </c:pt>
                <c:pt idx="849">
                  <c:v>5.55437378009912E-2</c:v>
                </c:pt>
                <c:pt idx="850">
                  <c:v>5.5387113209884403E-2</c:v>
                </c:pt>
                <c:pt idx="851">
                  <c:v>5.5318746244032102E-2</c:v>
                </c:pt>
                <c:pt idx="852">
                  <c:v>5.5239440779349502E-2</c:v>
                </c:pt>
                <c:pt idx="853">
                  <c:v>5.5273592462987998E-2</c:v>
                </c:pt>
                <c:pt idx="854">
                  <c:v>5.5101932880387401E-2</c:v>
                </c:pt>
                <c:pt idx="855">
                  <c:v>5.5031750422039803E-2</c:v>
                </c:pt>
                <c:pt idx="856">
                  <c:v>5.4965597694006801E-2</c:v>
                </c:pt>
                <c:pt idx="857">
                  <c:v>5.4905257995988999E-2</c:v>
                </c:pt>
                <c:pt idx="858">
                  <c:v>5.4920130054866803E-2</c:v>
                </c:pt>
                <c:pt idx="859">
                  <c:v>5.4763300949127E-2</c:v>
                </c:pt>
                <c:pt idx="860">
                  <c:v>5.4697295274289799E-2</c:v>
                </c:pt>
                <c:pt idx="861">
                  <c:v>5.4622854228778099E-2</c:v>
                </c:pt>
                <c:pt idx="862">
                  <c:v>5.4551877114371199E-2</c:v>
                </c:pt>
                <c:pt idx="863">
                  <c:v>5.44787131936353E-2</c:v>
                </c:pt>
                <c:pt idx="864">
                  <c:v>3.6365772671854799E-2</c:v>
                </c:pt>
                <c:pt idx="865">
                  <c:v>5.44110981165511E-2</c:v>
                </c:pt>
                <c:pt idx="866">
                  <c:v>5.4239331829837499E-2</c:v>
                </c:pt>
                <c:pt idx="867">
                  <c:v>5.4255520940416302E-2</c:v>
                </c:pt>
                <c:pt idx="868">
                  <c:v>5.4193371745742597E-2</c:v>
                </c:pt>
                <c:pt idx="869">
                  <c:v>5.4014564128210402E-2</c:v>
                </c:pt>
                <c:pt idx="870">
                  <c:v>5.3939753783235497E-2</c:v>
                </c:pt>
                <c:pt idx="871">
                  <c:v>5.3966336377015901E-2</c:v>
                </c:pt>
                <c:pt idx="872">
                  <c:v>5.38900312979496E-2</c:v>
                </c:pt>
                <c:pt idx="873">
                  <c:v>5.3708731081341103E-2</c:v>
                </c:pt>
                <c:pt idx="874">
                  <c:v>5.3630822943363902E-2</c:v>
                </c:pt>
                <c:pt idx="875">
                  <c:v>5.3551896259614797E-2</c:v>
                </c:pt>
                <c:pt idx="876">
                  <c:v>5.35822937157426E-2</c:v>
                </c:pt>
                <c:pt idx="877">
                  <c:v>3.9520923386596497E-2</c:v>
                </c:pt>
                <c:pt idx="878">
                  <c:v>3.9328850955645901E-2</c:v>
                </c:pt>
                <c:pt idx="879">
                  <c:v>3.9138801679685697E-2</c:v>
                </c:pt>
                <c:pt idx="880">
                  <c:v>3.8943525440767901E-2</c:v>
                </c:pt>
                <c:pt idx="881">
                  <c:v>3.8748266569808697E-2</c:v>
                </c:pt>
                <c:pt idx="882">
                  <c:v>3.8551281805390102E-2</c:v>
                </c:pt>
                <c:pt idx="883">
                  <c:v>3.8351705776414703E-2</c:v>
                </c:pt>
                <c:pt idx="884">
                  <c:v>3.7945740809249603E-2</c:v>
                </c:pt>
                <c:pt idx="885">
                  <c:v>3.7948548731157203E-2</c:v>
                </c:pt>
                <c:pt idx="886">
                  <c:v>3.7752278109247001E-2</c:v>
                </c:pt>
                <c:pt idx="887">
                  <c:v>3.75488712107966E-2</c:v>
                </c:pt>
                <c:pt idx="888">
                  <c:v>3.7127881243537102E-2</c:v>
                </c:pt>
                <c:pt idx="889">
                  <c:v>3.7136481455755099E-2</c:v>
                </c:pt>
                <c:pt idx="890">
                  <c:v>3.6709660537341801E-2</c:v>
                </c:pt>
                <c:pt idx="891">
                  <c:v>3.6721446751724701E-2</c:v>
                </c:pt>
                <c:pt idx="892">
                  <c:v>3.6515146665808698E-2</c:v>
                </c:pt>
                <c:pt idx="893">
                  <c:v>3.63011846693597E-2</c:v>
                </c:pt>
                <c:pt idx="894">
                  <c:v>3.6089411155896298E-2</c:v>
                </c:pt>
                <c:pt idx="895">
                  <c:v>3.5643508212305899E-2</c:v>
                </c:pt>
                <c:pt idx="896">
                  <c:v>3.54227305525864E-2</c:v>
                </c:pt>
                <c:pt idx="897">
                  <c:v>3.5438636016615503E-2</c:v>
                </c:pt>
                <c:pt idx="898">
                  <c:v>3.5218664107974702E-2</c:v>
                </c:pt>
                <c:pt idx="899">
                  <c:v>3.5007836812371601E-2</c:v>
                </c:pt>
                <c:pt idx="900">
                  <c:v>3.4783849430752398E-2</c:v>
                </c:pt>
                <c:pt idx="901">
                  <c:v>3.43175105538314E-2</c:v>
                </c:pt>
                <c:pt idx="902">
                  <c:v>3.4095783810935802E-2</c:v>
                </c:pt>
                <c:pt idx="903">
                  <c:v>3.3865902662282503E-2</c:v>
                </c:pt>
                <c:pt idx="904">
                  <c:v>3.3632912225650402E-2</c:v>
                </c:pt>
                <c:pt idx="905">
                  <c:v>3.3647305176698998E-2</c:v>
                </c:pt>
                <c:pt idx="906">
                  <c:v>3.31783025831352E-2</c:v>
                </c:pt>
                <c:pt idx="907">
                  <c:v>3.2934514782035601E-2</c:v>
                </c:pt>
                <c:pt idx="908">
                  <c:v>3.2712670249803198E-2</c:v>
                </c:pt>
                <c:pt idx="909">
                  <c:v>3.2468041273974499E-2</c:v>
                </c:pt>
                <c:pt idx="910">
                  <c:v>3.2234360104473697E-2</c:v>
                </c:pt>
                <c:pt idx="911">
                  <c:v>3.19991717769013E-2</c:v>
                </c:pt>
                <c:pt idx="912">
                  <c:v>3.1748733986642297E-2</c:v>
                </c:pt>
                <c:pt idx="913">
                  <c:v>3.1506072202481403E-2</c:v>
                </c:pt>
                <c:pt idx="914">
                  <c:v>3.153081127257E-2</c:v>
                </c:pt>
                <c:pt idx="915">
                  <c:v>3.1027829175599701E-2</c:v>
                </c:pt>
                <c:pt idx="916">
                  <c:v>3.0785534850491202E-2</c:v>
                </c:pt>
                <c:pt idx="917">
                  <c:v>3.0809824805592599E-2</c:v>
                </c:pt>
                <c:pt idx="918">
                  <c:v>3.0296115679554401E-2</c:v>
                </c:pt>
                <c:pt idx="919">
                  <c:v>3.0042097853949699E-2</c:v>
                </c:pt>
                <c:pt idx="920">
                  <c:v>3.0061457207770498E-2</c:v>
                </c:pt>
                <c:pt idx="921">
                  <c:v>2.9537708947552099E-2</c:v>
                </c:pt>
                <c:pt idx="922">
                  <c:v>2.92869842946493E-2</c:v>
                </c:pt>
                <c:pt idx="923">
                  <c:v>2.9320298686912799E-2</c:v>
                </c:pt>
                <c:pt idx="924">
                  <c:v>2.90686668955203E-2</c:v>
                </c:pt>
                <c:pt idx="925">
                  <c:v>2.88104311351517E-2</c:v>
                </c:pt>
                <c:pt idx="926">
                  <c:v>2.8278388605885701E-2</c:v>
                </c:pt>
                <c:pt idx="927">
                  <c:v>2.8020607465923001E-2</c:v>
                </c:pt>
                <c:pt idx="928">
                  <c:v>2.7766950528155799E-2</c:v>
                </c:pt>
                <c:pt idx="929">
                  <c:v>2.77940336633151E-2</c:v>
                </c:pt>
                <c:pt idx="930">
                  <c:v>2.7240691504111798E-2</c:v>
                </c:pt>
                <c:pt idx="931">
                  <c:v>2.7265930324121099E-2</c:v>
                </c:pt>
                <c:pt idx="932">
                  <c:v>2.6720679636609301E-2</c:v>
                </c:pt>
                <c:pt idx="933">
                  <c:v>2.67544119061944E-2</c:v>
                </c:pt>
                <c:pt idx="934">
                  <c:v>2.6487418688817599E-2</c:v>
                </c:pt>
                <c:pt idx="935">
                  <c:v>2.6219683121982699E-2</c:v>
                </c:pt>
                <c:pt idx="936">
                  <c:v>2.5672784522123099E-2</c:v>
                </c:pt>
                <c:pt idx="937">
                  <c:v>2.5409510061530999E-2</c:v>
                </c:pt>
                <c:pt idx="938">
                  <c:v>2.5130775616793201E-2</c:v>
                </c:pt>
                <c:pt idx="939">
                  <c:v>2.4861737877144501E-2</c:v>
                </c:pt>
                <c:pt idx="940">
                  <c:v>2.45907099030645E-2</c:v>
                </c:pt>
                <c:pt idx="941">
                  <c:v>2.4620336286930999E-2</c:v>
                </c:pt>
                <c:pt idx="942">
                  <c:v>2.43536621689882E-2</c:v>
                </c:pt>
                <c:pt idx="943">
                  <c:v>2.4073443682644299E-2</c:v>
                </c:pt>
                <c:pt idx="944">
                  <c:v>2.3807931148535001E-2</c:v>
                </c:pt>
                <c:pt idx="945">
                  <c:v>2.35307302392577E-2</c:v>
                </c:pt>
                <c:pt idx="946">
                  <c:v>2.3260232391241999E-2</c:v>
                </c:pt>
                <c:pt idx="947">
                  <c:v>2.2674072353938601E-2</c:v>
                </c:pt>
                <c:pt idx="948">
                  <c:v>2.27045271243441E-2</c:v>
                </c:pt>
                <c:pt idx="949">
                  <c:v>2.21185922155707E-2</c:v>
                </c:pt>
                <c:pt idx="950">
                  <c:v>2.18410998161029E-2</c:v>
                </c:pt>
                <c:pt idx="951">
                  <c:v>2.1560966424892501E-2</c:v>
                </c:pt>
                <c:pt idx="952">
                  <c:v>2.12758464526548E-2</c:v>
                </c:pt>
                <c:pt idx="953">
                  <c:v>2.0999039080275499E-2</c:v>
                </c:pt>
                <c:pt idx="954">
                  <c:v>2.0717588787355801E-2</c:v>
                </c:pt>
                <c:pt idx="955">
                  <c:v>2.0753769946059701E-2</c:v>
                </c:pt>
                <c:pt idx="956">
                  <c:v>2.01554632504749E-2</c:v>
                </c:pt>
                <c:pt idx="957">
                  <c:v>1.9877664520705E-2</c:v>
                </c:pt>
                <c:pt idx="958">
                  <c:v>1.9920242018644799E-2</c:v>
                </c:pt>
                <c:pt idx="959">
                  <c:v>1.9634632669557402E-2</c:v>
                </c:pt>
                <c:pt idx="960">
                  <c:v>1.9025227741355399E-2</c:v>
                </c:pt>
                <c:pt idx="961">
                  <c:v>1.9069300247264599E-2</c:v>
                </c:pt>
                <c:pt idx="962">
                  <c:v>1.8799564664734401E-2</c:v>
                </c:pt>
                <c:pt idx="963">
                  <c:v>1.8194478780021801E-2</c:v>
                </c:pt>
                <c:pt idx="964">
                  <c:v>1.79204475146497E-2</c:v>
                </c:pt>
                <c:pt idx="965">
                  <c:v>1.79648047751668E-2</c:v>
                </c:pt>
                <c:pt idx="966">
                  <c:v>1.7362722190805799E-2</c:v>
                </c:pt>
                <c:pt idx="967">
                  <c:v>1.74002658852365E-2</c:v>
                </c:pt>
                <c:pt idx="968">
                  <c:v>1.7133976690241599E-2</c:v>
                </c:pt>
                <c:pt idx="969">
                  <c:v>1.6849555296055099E-2</c:v>
                </c:pt>
                <c:pt idx="970">
                  <c:v>1.6561378421023801E-2</c:v>
                </c:pt>
                <c:pt idx="971">
                  <c:v>1.5970388415343501E-2</c:v>
                </c:pt>
                <c:pt idx="972">
                  <c:v>1.57078384549252E-2</c:v>
                </c:pt>
                <c:pt idx="973">
                  <c:v>1.54124654108906E-2</c:v>
                </c:pt>
                <c:pt idx="974">
                  <c:v>1.5131561418897399E-2</c:v>
                </c:pt>
                <c:pt idx="975">
                  <c:v>1.48596470852385E-2</c:v>
                </c:pt>
                <c:pt idx="976">
                  <c:v>1.4593867202190299E-2</c:v>
                </c:pt>
                <c:pt idx="977">
                  <c:v>1.43008486571281E-2</c:v>
                </c:pt>
                <c:pt idx="978">
                  <c:v>1.43529345754908E-2</c:v>
                </c:pt>
                <c:pt idx="979">
                  <c:v>1.3744463464656E-2</c:v>
                </c:pt>
                <c:pt idx="980">
                  <c:v>1.38100823986576E-2</c:v>
                </c:pt>
                <c:pt idx="981">
                  <c:v>1.35321368726701E-2</c:v>
                </c:pt>
                <c:pt idx="982">
                  <c:v>1.3257632770841099E-2</c:v>
                </c:pt>
                <c:pt idx="983">
                  <c:v>1.2642978122161801E-2</c:v>
                </c:pt>
                <c:pt idx="984">
                  <c:v>1.2352222504016399E-2</c:v>
                </c:pt>
                <c:pt idx="985">
                  <c:v>1.24264398347035E-2</c:v>
                </c:pt>
                <c:pt idx="986">
                  <c:v>1.21348308627899E-2</c:v>
                </c:pt>
                <c:pt idx="987">
                  <c:v>1.1870474269291199E-2</c:v>
                </c:pt>
                <c:pt idx="988">
                  <c:v>1.1585987034440399E-2</c:v>
                </c:pt>
                <c:pt idx="989">
                  <c:v>1.1300430774844E-2</c:v>
                </c:pt>
                <c:pt idx="990">
                  <c:v>1.10404613728742E-2</c:v>
                </c:pt>
                <c:pt idx="991">
                  <c:v>1.0762834010744101E-2</c:v>
                </c:pt>
                <c:pt idx="992">
                  <c:v>1.0491280745036699E-2</c:v>
                </c:pt>
                <c:pt idx="993">
                  <c:v>1.0217444994789601E-2</c:v>
                </c:pt>
                <c:pt idx="994">
                  <c:v>9.6236642961725193E-3</c:v>
                </c:pt>
                <c:pt idx="995">
                  <c:v>9.33980179146442E-3</c:v>
                </c:pt>
                <c:pt idx="996">
                  <c:v>9.4193724510586892E-3</c:v>
                </c:pt>
                <c:pt idx="997">
                  <c:v>9.1424310130526695E-3</c:v>
                </c:pt>
                <c:pt idx="998">
                  <c:v>8.5471457451943098E-3</c:v>
                </c:pt>
                <c:pt idx="999">
                  <c:v>8.2735507989909508E-3</c:v>
                </c:pt>
                <c:pt idx="1000">
                  <c:v>8.00619794967815E-3</c:v>
                </c:pt>
                <c:pt idx="1001">
                  <c:v>7.7417189707498398E-3</c:v>
                </c:pt>
                <c:pt idx="1002">
                  <c:v>7.79997631280188E-3</c:v>
                </c:pt>
                <c:pt idx="1003">
                  <c:v>7.52346763098304E-3</c:v>
                </c:pt>
                <c:pt idx="1004">
                  <c:v>6.9572913699705403E-3</c:v>
                </c:pt>
                <c:pt idx="1005">
                  <c:v>7.0149137699209397E-3</c:v>
                </c:pt>
                <c:pt idx="1006">
                  <c:v>6.7463803074481197E-3</c:v>
                </c:pt>
                <c:pt idx="1007">
                  <c:v>6.1566943393853704E-3</c:v>
                </c:pt>
                <c:pt idx="1008">
                  <c:v>6.20527105180979E-3</c:v>
                </c:pt>
                <c:pt idx="1009">
                  <c:v>5.9297294673599501E-3</c:v>
                </c:pt>
                <c:pt idx="1010">
                  <c:v>5.3711465689930803E-3</c:v>
                </c:pt>
                <c:pt idx="1011">
                  <c:v>5.1173125407219097E-3</c:v>
                </c:pt>
                <c:pt idx="1012">
                  <c:v>5.1661308000118897E-3</c:v>
                </c:pt>
                <c:pt idx="1013">
                  <c:v>4.91995668464621E-3</c:v>
                </c:pt>
                <c:pt idx="1014">
                  <c:v>4.3483813706468102E-3</c:v>
                </c:pt>
                <c:pt idx="1015">
                  <c:v>4.3979270932462799E-3</c:v>
                </c:pt>
                <c:pt idx="1016">
                  <c:v>3.8164729882115399E-3</c:v>
                </c:pt>
                <c:pt idx="1017">
                  <c:v>3.85913973885461E-3</c:v>
                </c:pt>
                <c:pt idx="1018">
                  <c:v>3.6190645187317801E-3</c:v>
                </c:pt>
                <c:pt idx="1019">
                  <c:v>3.38962600713562E-3</c:v>
                </c:pt>
                <c:pt idx="1020">
                  <c:v>2.8032165778045601E-3</c:v>
                </c:pt>
                <c:pt idx="1021">
                  <c:v>2.5657338092364601E-3</c:v>
                </c:pt>
                <c:pt idx="1022">
                  <c:v>2.3191278491186398E-3</c:v>
                </c:pt>
                <c:pt idx="1023">
                  <c:v>2.0682079227012399E-3</c:v>
                </c:pt>
                <c:pt idx="1024">
                  <c:v>1.8342724564252E-3</c:v>
                </c:pt>
                <c:pt idx="1025">
                  <c:v>1.5856817245035401E-3</c:v>
                </c:pt>
                <c:pt idx="1026">
                  <c:v>1.6411985093418399E-3</c:v>
                </c:pt>
                <c:pt idx="1027">
                  <c:v>1.3856234748727001E-3</c:v>
                </c:pt>
                <c:pt idx="1028" formatCode="0.00E+00">
                  <c:v>8.24217244590196E-4</c:v>
                </c:pt>
                <c:pt idx="1029" formatCode="0.00E+00">
                  <c:v>8.9685420676167103E-4</c:v>
                </c:pt>
                <c:pt idx="1030" formatCode="0.00E+00">
                  <c:v>6.6339707501383697E-4</c:v>
                </c:pt>
                <c:pt idx="1031" formatCode="0.00E+00">
                  <c:v>1.27179269479645E-4</c:v>
                </c:pt>
                <c:pt idx="1032" formatCode="0.00E+00">
                  <c:v>1.7728869699329899E-4</c:v>
                </c:pt>
                <c:pt idx="1033" formatCode="0.00E+00">
                  <c:v>-3.7286436382645202E-4</c:v>
                </c:pt>
                <c:pt idx="1034" formatCode="0.00E+00">
                  <c:v>-6.0433762950777396E-4</c:v>
                </c:pt>
                <c:pt idx="1035" formatCode="0.00E+00">
                  <c:v>-5.5780719842943999E-4</c:v>
                </c:pt>
                <c:pt idx="1036" formatCode="0.00E+00">
                  <c:v>-7.7513648958380096E-4</c:v>
                </c:pt>
                <c:pt idx="1037">
                  <c:v>-1.01510946355522E-3</c:v>
                </c:pt>
                <c:pt idx="1038">
                  <c:v>-1.2404586890009501E-3</c:v>
                </c:pt>
                <c:pt idx="1039">
                  <c:v>-1.7780374866990601E-3</c:v>
                </c:pt>
                <c:pt idx="1040">
                  <c:v>-1.7391884600688799E-3</c:v>
                </c:pt>
                <c:pt idx="1041">
                  <c:v>-2.2750282487248598E-3</c:v>
                </c:pt>
                <c:pt idx="1042">
                  <c:v>-2.4991053440300199E-3</c:v>
                </c:pt>
                <c:pt idx="1043">
                  <c:v>-2.4307467140332901E-3</c:v>
                </c:pt>
                <c:pt idx="1044">
                  <c:v>-2.94759868186118E-3</c:v>
                </c:pt>
                <c:pt idx="1045">
                  <c:v>-3.1863733227453701E-3</c:v>
                </c:pt>
                <c:pt idx="1046">
                  <c:v>-3.4109788876798401E-3</c:v>
                </c:pt>
                <c:pt idx="1047">
                  <c:v>-3.3385548965956099E-3</c:v>
                </c:pt>
                <c:pt idx="1048">
                  <c:v>-3.5614029637124202E-3</c:v>
                </c:pt>
                <c:pt idx="1049">
                  <c:v>-3.79331777591939E-3</c:v>
                </c:pt>
                <c:pt idx="1050">
                  <c:v>-4.2993884516143201E-3</c:v>
                </c:pt>
                <c:pt idx="1051">
                  <c:v>-4.5285999385173397E-3</c:v>
                </c:pt>
                <c:pt idx="1052">
                  <c:v>-4.4723744421560699E-3</c:v>
                </c:pt>
                <c:pt idx="1053">
                  <c:v>-4.6843831345526202E-3</c:v>
                </c:pt>
                <c:pt idx="1054">
                  <c:v>-5.1969975152624196E-3</c:v>
                </c:pt>
                <c:pt idx="1055">
                  <c:v>-5.1456021511676496E-3</c:v>
                </c:pt>
                <c:pt idx="1056">
                  <c:v>-5.3691165910933203E-3</c:v>
                </c:pt>
                <c:pt idx="1057">
                  <c:v>-5.5870790101915299E-3</c:v>
                </c:pt>
                <c:pt idx="1058">
                  <c:v>-6.0852184706425699E-3</c:v>
                </c:pt>
                <c:pt idx="1059">
                  <c:v>-6.2962344922017598E-3</c:v>
                </c:pt>
                <c:pt idx="1060">
                  <c:v>-6.5270438149468701E-3</c:v>
                </c:pt>
                <c:pt idx="1061">
                  <c:v>-6.4526064045848097E-3</c:v>
                </c:pt>
                <c:pt idx="1062">
                  <c:v>-6.9563019124983198E-3</c:v>
                </c:pt>
                <c:pt idx="1063">
                  <c:v>-6.9039810376848197E-3</c:v>
                </c:pt>
                <c:pt idx="1064">
                  <c:v>-7.1174130811946304E-3</c:v>
                </c:pt>
                <c:pt idx="1065">
                  <c:v>-7.3397949244025703E-3</c:v>
                </c:pt>
                <c:pt idx="1066">
                  <c:v>-7.8351673279515102E-3</c:v>
                </c:pt>
                <c:pt idx="1067">
                  <c:v>-7.7688918806483502E-3</c:v>
                </c:pt>
                <c:pt idx="1068">
                  <c:v>-8.2527494481129497E-3</c:v>
                </c:pt>
                <c:pt idx="1069">
                  <c:v>-8.4450655881059093E-3</c:v>
                </c:pt>
                <c:pt idx="1070">
                  <c:v>-8.6666445543948194E-3</c:v>
                </c:pt>
                <c:pt idx="1071">
                  <c:v>-8.8779435930429994E-3</c:v>
                </c:pt>
                <c:pt idx="1072">
                  <c:v>-8.8278364734017106E-3</c:v>
                </c:pt>
                <c:pt idx="1073">
                  <c:v>-9.0118489601301102E-3</c:v>
                </c:pt>
                <c:pt idx="1074">
                  <c:v>-9.2130124091461801E-3</c:v>
                </c:pt>
                <c:pt idx="1075">
                  <c:v>-9.7026759266780702E-3</c:v>
                </c:pt>
                <c:pt idx="1076">
                  <c:v>-9.6300209708947392E-3</c:v>
                </c:pt>
                <c:pt idx="1077">
                  <c:v>-9.8306761887328002E-3</c:v>
                </c:pt>
                <c:pt idx="1078">
                  <c:v>-1.02978029433013E-2</c:v>
                </c:pt>
                <c:pt idx="1079">
                  <c:v>-1.02219976203524E-2</c:v>
                </c:pt>
                <c:pt idx="1080">
                  <c:v>-1.04428120860644E-2</c:v>
                </c:pt>
                <c:pt idx="1081">
                  <c:v>-1.0868928090651601E-2</c:v>
                </c:pt>
                <c:pt idx="1082">
                  <c:v>-1.10731400004805E-2</c:v>
                </c:pt>
                <c:pt idx="1083">
                  <c:v>-1.12735318328991E-2</c:v>
                </c:pt>
                <c:pt idx="1084">
                  <c:v>-1.12028874600037E-2</c:v>
                </c:pt>
                <c:pt idx="1085">
                  <c:v>-1.13998955330875E-2</c:v>
                </c:pt>
                <c:pt idx="1086">
                  <c:v>-1.1598759118587499E-2</c:v>
                </c:pt>
                <c:pt idx="1087">
                  <c:v>-1.17844859108649E-2</c:v>
                </c:pt>
                <c:pt idx="1088">
                  <c:v>-1.19781033936616E-2</c:v>
                </c:pt>
                <c:pt idx="1089">
                  <c:v>-1.2172009556383799E-2</c:v>
                </c:pt>
                <c:pt idx="1090">
                  <c:v>-1.2363371404097901E-2</c:v>
                </c:pt>
                <c:pt idx="1091">
                  <c:v>-1.2561938298609699E-2</c:v>
                </c:pt>
                <c:pt idx="1092">
                  <c:v>-1.27337075926886E-2</c:v>
                </c:pt>
                <c:pt idx="1093">
                  <c:v>-1.2921879000437999E-2</c:v>
                </c:pt>
                <c:pt idx="1094">
                  <c:v>-1.33584753972214E-2</c:v>
                </c:pt>
                <c:pt idx="1095">
                  <c:v>-1.33133515299969E-2</c:v>
                </c:pt>
                <c:pt idx="1096">
                  <c:v>-1.3512549457685E-2</c:v>
                </c:pt>
                <c:pt idx="1097">
                  <c:v>-1.3919350977867E-2</c:v>
                </c:pt>
                <c:pt idx="1098">
                  <c:v>-1.38889698687291E-2</c:v>
                </c:pt>
                <c:pt idx="1099">
                  <c:v>-1.43055307373614E-2</c:v>
                </c:pt>
                <c:pt idx="1100">
                  <c:v>-1.44931943498691E-2</c:v>
                </c:pt>
                <c:pt idx="1101">
                  <c:v>-1.4676520521302101E-2</c:v>
                </c:pt>
                <c:pt idx="1102">
                  <c:v>-1.46337236404546E-2</c:v>
                </c:pt>
                <c:pt idx="1103">
                  <c:v>-1.50246559795542E-2</c:v>
                </c:pt>
                <c:pt idx="1104">
                  <c:v>-1.49805756393219E-2</c:v>
                </c:pt>
                <c:pt idx="1105">
                  <c:v>-1.5163044114089299E-2</c:v>
                </c:pt>
                <c:pt idx="1106">
                  <c:v>-1.5586268325885499E-2</c:v>
                </c:pt>
                <c:pt idx="1107">
                  <c:v>-1.5531715213222899E-2</c:v>
                </c:pt>
                <c:pt idx="1108">
                  <c:v>-1.57148685208E-2</c:v>
                </c:pt>
                <c:pt idx="1109">
                  <c:v>-1.6125252499207099E-2</c:v>
                </c:pt>
                <c:pt idx="1110">
                  <c:v>-1.6074571931607901E-2</c:v>
                </c:pt>
                <c:pt idx="1111">
                  <c:v>-1.6473015101936699E-2</c:v>
                </c:pt>
                <c:pt idx="1112">
                  <c:v>-1.6421748038958298E-2</c:v>
                </c:pt>
                <c:pt idx="1113">
                  <c:v>-1.66099125385313E-2</c:v>
                </c:pt>
                <c:pt idx="1114">
                  <c:v>-1.7015622203991301E-2</c:v>
                </c:pt>
                <c:pt idx="1115">
                  <c:v>-1.6935864362857201E-2</c:v>
                </c:pt>
                <c:pt idx="1116">
                  <c:v>-1.7123616393582501E-2</c:v>
                </c:pt>
                <c:pt idx="1117">
                  <c:v>-1.7256690401122401E-2</c:v>
                </c:pt>
                <c:pt idx="1118">
                  <c:v>-1.74276035945817E-2</c:v>
                </c:pt>
                <c:pt idx="1119">
                  <c:v>-1.7835138613315302E-2</c:v>
                </c:pt>
                <c:pt idx="1120">
                  <c:v>-1.7793400636044999E-2</c:v>
                </c:pt>
                <c:pt idx="1121">
                  <c:v>-1.8171742422418799E-2</c:v>
                </c:pt>
                <c:pt idx="1122">
                  <c:v>-1.8314839800342399E-2</c:v>
                </c:pt>
                <c:pt idx="1123">
                  <c:v>-1.8262414558361199E-2</c:v>
                </c:pt>
                <c:pt idx="1124">
                  <c:v>-1.8631956050609799E-2</c:v>
                </c:pt>
                <c:pt idx="1125">
                  <c:v>-1.8805167945758899E-2</c:v>
                </c:pt>
                <c:pt idx="1126">
                  <c:v>-1.8979303501401201E-2</c:v>
                </c:pt>
                <c:pt idx="1127">
                  <c:v>-1.89384987975184E-2</c:v>
                </c:pt>
                <c:pt idx="1128">
                  <c:v>-1.9323078653665799E-2</c:v>
                </c:pt>
                <c:pt idx="1129">
                  <c:v>-1.9506155895421901E-2</c:v>
                </c:pt>
                <c:pt idx="1130">
                  <c:v>-1.9477716447216301E-2</c:v>
                </c:pt>
                <c:pt idx="1131">
                  <c:v>-1.9831833418119199E-2</c:v>
                </c:pt>
                <c:pt idx="1132">
                  <c:v>-1.9980116911871799E-2</c:v>
                </c:pt>
                <c:pt idx="1133">
                  <c:v>-1.99447802932281E-2</c:v>
                </c:pt>
                <c:pt idx="1134">
                  <c:v>-2.02959700956916E-2</c:v>
                </c:pt>
                <c:pt idx="1135">
                  <c:v>-2.7843514233326299E-2</c:v>
                </c:pt>
                <c:pt idx="1136">
                  <c:v>-2.8160799388456E-2</c:v>
                </c:pt>
                <c:pt idx="1137">
                  <c:v>-2.8490004859318602E-2</c:v>
                </c:pt>
                <c:pt idx="1138">
                  <c:v>-2.9233594485576501E-2</c:v>
                </c:pt>
                <c:pt idx="1139">
                  <c:v>-2.9491993089262199E-2</c:v>
                </c:pt>
                <c:pt idx="1140">
                  <c:v>-2.9811935370134799E-2</c:v>
                </c:pt>
                <c:pt idx="1141">
                  <c:v>-3.0064839400020499E-2</c:v>
                </c:pt>
                <c:pt idx="1142">
                  <c:v>-2.9854653255487699E-2</c:v>
                </c:pt>
                <c:pt idx="1143">
                  <c:v>-3.0128875637927599E-2</c:v>
                </c:pt>
                <c:pt idx="1144">
                  <c:v>-3.0356014998197001E-2</c:v>
                </c:pt>
                <c:pt idx="1145">
                  <c:v>-3.06132769811608E-2</c:v>
                </c:pt>
                <c:pt idx="1146">
                  <c:v>-3.1227104302532002E-2</c:v>
                </c:pt>
                <c:pt idx="1147">
                  <c:v>-3.1096489541349401E-2</c:v>
                </c:pt>
                <c:pt idx="1148">
                  <c:v>-3.1417023227850699E-2</c:v>
                </c:pt>
                <c:pt idx="1149">
                  <c:v>-3.1657002030792497E-2</c:v>
                </c:pt>
                <c:pt idx="1150">
                  <c:v>-3.1876730032988097E-2</c:v>
                </c:pt>
                <c:pt idx="1151">
                  <c:v>-3.2457807746681402E-2</c:v>
                </c:pt>
                <c:pt idx="1152">
                  <c:v>-3.2380841272515497E-2</c:v>
                </c:pt>
                <c:pt idx="1153">
                  <c:v>-3.2624031325692499E-2</c:v>
                </c:pt>
                <c:pt idx="1154">
                  <c:v>-3.3263245958725603E-2</c:v>
                </c:pt>
                <c:pt idx="1155">
                  <c:v>-3.3491474203606597E-2</c:v>
                </c:pt>
                <c:pt idx="1156">
                  <c:v>-3.3288968754832698E-2</c:v>
                </c:pt>
                <c:pt idx="1157">
                  <c:v>-3.3537795044839301E-2</c:v>
                </c:pt>
                <c:pt idx="1158">
                  <c:v>-3.3780365833904903E-2</c:v>
                </c:pt>
                <c:pt idx="1159">
                  <c:v>-3.4040307087253703E-2</c:v>
                </c:pt>
                <c:pt idx="1160">
                  <c:v>-3.4673501908165399E-2</c:v>
                </c:pt>
                <c:pt idx="1161">
                  <c:v>-3.48683564535393E-2</c:v>
                </c:pt>
                <c:pt idx="1162">
                  <c:v>-3.50779773344135E-2</c:v>
                </c:pt>
                <c:pt idx="1163">
                  <c:v>-3.5327553277517403E-2</c:v>
                </c:pt>
                <c:pt idx="1164">
                  <c:v>-3.5521501287776397E-2</c:v>
                </c:pt>
                <c:pt idx="1165">
                  <c:v>-3.5421455440066599E-2</c:v>
                </c:pt>
                <c:pt idx="1166">
                  <c:v>-3.5936497302728902E-2</c:v>
                </c:pt>
                <c:pt idx="1167">
                  <c:v>-3.6175093155637203E-2</c:v>
                </c:pt>
                <c:pt idx="1168">
                  <c:v>-3.6354357096683901E-2</c:v>
                </c:pt>
                <c:pt idx="1169">
                  <c:v>-3.6576894455637401E-2</c:v>
                </c:pt>
                <c:pt idx="1170">
                  <c:v>-3.6844793150765998E-2</c:v>
                </c:pt>
                <c:pt idx="1171">
                  <c:v>-3.70614114016284E-2</c:v>
                </c:pt>
                <c:pt idx="1172">
                  <c:v>-3.6968888512663299E-2</c:v>
                </c:pt>
                <c:pt idx="1173">
                  <c:v>-3.7454735644100803E-2</c:v>
                </c:pt>
                <c:pt idx="1174">
                  <c:v>-3.7341952035185602E-2</c:v>
                </c:pt>
                <c:pt idx="1175">
                  <c:v>-3.7569932497611799E-2</c:v>
                </c:pt>
                <c:pt idx="1176">
                  <c:v>-3.81148253371381E-2</c:v>
                </c:pt>
                <c:pt idx="1177">
                  <c:v>-3.79865053923766E-2</c:v>
                </c:pt>
                <c:pt idx="1178">
                  <c:v>-3.8166689286701701E-2</c:v>
                </c:pt>
                <c:pt idx="1179">
                  <c:v>-3.8396563562142001E-2</c:v>
                </c:pt>
                <c:pt idx="1180">
                  <c:v>-3.8567068160730203E-2</c:v>
                </c:pt>
                <c:pt idx="1181">
                  <c:v>-3.8995339320807801E-2</c:v>
                </c:pt>
                <c:pt idx="1182">
                  <c:v>-3.9157130580091702E-2</c:v>
                </c:pt>
                <c:pt idx="1183">
                  <c:v>-3.9325043954217903E-2</c:v>
                </c:pt>
                <c:pt idx="1184">
                  <c:v>-3.9469118099237699E-2</c:v>
                </c:pt>
                <c:pt idx="1185">
                  <c:v>-3.9410267092345602E-2</c:v>
                </c:pt>
                <c:pt idx="1186">
                  <c:v>-3.9869350418019998E-2</c:v>
                </c:pt>
                <c:pt idx="1187">
                  <c:v>-4.0024373773060999E-2</c:v>
                </c:pt>
                <c:pt idx="1188">
                  <c:v>-4.0172892538174201E-2</c:v>
                </c:pt>
                <c:pt idx="1189">
                  <c:v>-4.0405925929714703E-2</c:v>
                </c:pt>
                <c:pt idx="1190">
                  <c:v>-4.0309825664592597E-2</c:v>
                </c:pt>
                <c:pt idx="1191">
                  <c:v>-4.04397030224787E-2</c:v>
                </c:pt>
                <c:pt idx="1192">
                  <c:v>-4.0885041873132098E-2</c:v>
                </c:pt>
                <c:pt idx="1193">
                  <c:v>-4.1043196005421598E-2</c:v>
                </c:pt>
                <c:pt idx="1194">
                  <c:v>-4.1220163608918003E-2</c:v>
                </c:pt>
                <c:pt idx="1195">
                  <c:v>-4.1021622013730101E-2</c:v>
                </c:pt>
                <c:pt idx="1196">
                  <c:v>-4.1412347611382502E-2</c:v>
                </c:pt>
                <c:pt idx="1197">
                  <c:v>-4.1375383508275403E-2</c:v>
                </c:pt>
                <c:pt idx="1198">
                  <c:v>-4.1494611721006699E-2</c:v>
                </c:pt>
                <c:pt idx="1199">
                  <c:v>-4.1640132718680202E-2</c:v>
                </c:pt>
                <c:pt idx="1200">
                  <c:v>-4.2093255623624197E-2</c:v>
                </c:pt>
                <c:pt idx="1201">
                  <c:v>-4.2231122646379099E-2</c:v>
                </c:pt>
                <c:pt idx="1202">
                  <c:v>-4.21261625682871E-2</c:v>
                </c:pt>
                <c:pt idx="1203">
                  <c:v>-4.2302497742925597E-2</c:v>
                </c:pt>
                <c:pt idx="1204">
                  <c:v>-4.2631683209579198E-2</c:v>
                </c:pt>
                <c:pt idx="1205">
                  <c:v>-4.2523638529622099E-2</c:v>
                </c:pt>
                <c:pt idx="1206">
                  <c:v>-4.2886073956333003E-2</c:v>
                </c:pt>
                <c:pt idx="1207">
                  <c:v>-4.31040966549728E-2</c:v>
                </c:pt>
                <c:pt idx="1208">
                  <c:v>-4.3273221087404799E-2</c:v>
                </c:pt>
                <c:pt idx="1209">
                  <c:v>-4.3167160530190603E-2</c:v>
                </c:pt>
                <c:pt idx="1210">
                  <c:v>-4.3508071708278598E-2</c:v>
                </c:pt>
                <c:pt idx="1211">
                  <c:v>-4.34147835778049E-2</c:v>
                </c:pt>
                <c:pt idx="1212">
                  <c:v>-4.3728826882526203E-2</c:v>
                </c:pt>
                <c:pt idx="1213">
                  <c:v>-4.3873807724218901E-2</c:v>
                </c:pt>
                <c:pt idx="1214">
                  <c:v>-4.3776360162082702E-2</c:v>
                </c:pt>
                <c:pt idx="1215">
                  <c:v>-4.4085099580114098E-2</c:v>
                </c:pt>
                <c:pt idx="1216">
                  <c:v>-4.41540371693009E-2</c:v>
                </c:pt>
                <c:pt idx="1217">
                  <c:v>-4.4227059579420698E-2</c:v>
                </c:pt>
                <c:pt idx="1218">
                  <c:v>-4.43248834528591E-2</c:v>
                </c:pt>
                <c:pt idx="1219">
                  <c:v>-4.4341032157500203E-2</c:v>
                </c:pt>
                <c:pt idx="1220">
                  <c:v>-4.4483860357919902E-2</c:v>
                </c:pt>
                <c:pt idx="1221">
                  <c:v>-4.4578832769571301E-2</c:v>
                </c:pt>
                <c:pt idx="1222">
                  <c:v>-4.4473475595214702E-2</c:v>
                </c:pt>
                <c:pt idx="1223">
                  <c:v>-4.4535931216686503E-2</c:v>
                </c:pt>
                <c:pt idx="1224">
                  <c:v>-4.4801034445815902E-2</c:v>
                </c:pt>
                <c:pt idx="1225">
                  <c:v>-4.4663148579540797E-2</c:v>
                </c:pt>
                <c:pt idx="1226">
                  <c:v>-4.4896574527480797E-2</c:v>
                </c:pt>
                <c:pt idx="1227">
                  <c:v>-4.4785786004984299E-2</c:v>
                </c:pt>
                <c:pt idx="1228">
                  <c:v>-4.5019235527894497E-2</c:v>
                </c:pt>
                <c:pt idx="1229">
                  <c:v>-4.5035642492753998E-2</c:v>
                </c:pt>
                <c:pt idx="1230">
                  <c:v>-4.5147699942842102E-2</c:v>
                </c:pt>
                <c:pt idx="1231">
                  <c:v>-4.5245480651637297E-2</c:v>
                </c:pt>
                <c:pt idx="1232">
                  <c:v>-4.5281366999688898E-2</c:v>
                </c:pt>
                <c:pt idx="1233">
                  <c:v>-4.5300565016722E-2</c:v>
                </c:pt>
                <c:pt idx="1234">
                  <c:v>-4.5196363720720098E-2</c:v>
                </c:pt>
                <c:pt idx="1235">
                  <c:v>-4.5300109948412201E-2</c:v>
                </c:pt>
                <c:pt idx="1236">
                  <c:v>-4.54950045692918E-2</c:v>
                </c:pt>
                <c:pt idx="1237">
                  <c:v>-4.5524835240322303E-2</c:v>
                </c:pt>
                <c:pt idx="1238">
                  <c:v>-4.5426588320586499E-2</c:v>
                </c:pt>
                <c:pt idx="1239">
                  <c:v>-4.5623199872718803E-2</c:v>
                </c:pt>
                <c:pt idx="1240">
                  <c:v>-4.5710237163837902E-2</c:v>
                </c:pt>
                <c:pt idx="1241">
                  <c:v>-4.5622714093155103E-2</c:v>
                </c:pt>
                <c:pt idx="1242">
                  <c:v>-4.5819296948487E-2</c:v>
                </c:pt>
                <c:pt idx="1243">
                  <c:v>-4.5733815757777303E-2</c:v>
                </c:pt>
                <c:pt idx="1244">
                  <c:v>-4.5913658459448697E-2</c:v>
                </c:pt>
                <c:pt idx="1245">
                  <c:v>-4.5979302547774797E-2</c:v>
                </c:pt>
                <c:pt idx="1246">
                  <c:v>-4.5830536215063999E-2</c:v>
                </c:pt>
                <c:pt idx="1247">
                  <c:v>-4.5880655359052398E-2</c:v>
                </c:pt>
                <c:pt idx="1248">
                  <c:v>-4.6094733561255999E-2</c:v>
                </c:pt>
                <c:pt idx="1249">
                  <c:v>-4.6150261365449502E-2</c:v>
                </c:pt>
                <c:pt idx="1250">
                  <c:v>-4.6204883442353503E-2</c:v>
                </c:pt>
                <c:pt idx="1251">
                  <c:v>-4.6024983183428597E-2</c:v>
                </c:pt>
                <c:pt idx="1252">
                  <c:v>-4.6183509334217103E-2</c:v>
                </c:pt>
                <c:pt idx="1253">
                  <c:v>-4.6088954203413399E-2</c:v>
                </c:pt>
                <c:pt idx="1254">
                  <c:v>-4.61551102953833E-2</c:v>
                </c:pt>
                <c:pt idx="1255">
                  <c:v>-4.6168504090439398E-2</c:v>
                </c:pt>
                <c:pt idx="1256">
                  <c:v>-4.6195452501766397E-2</c:v>
                </c:pt>
                <c:pt idx="1257">
                  <c:v>-4.6314761107366202E-2</c:v>
                </c:pt>
                <c:pt idx="1258">
                  <c:v>-4.6390013437662199E-2</c:v>
                </c:pt>
                <c:pt idx="1259">
                  <c:v>-4.6424275549082503E-2</c:v>
                </c:pt>
                <c:pt idx="1260">
                  <c:v>-4.6471739691621203E-2</c:v>
                </c:pt>
                <c:pt idx="1261">
                  <c:v>-4.6487789191328302E-2</c:v>
                </c:pt>
                <c:pt idx="1262">
                  <c:v>-4.6507711763697598E-2</c:v>
                </c:pt>
                <c:pt idx="1263">
                  <c:v>-4.6580858570982701E-2</c:v>
                </c:pt>
                <c:pt idx="1264">
                  <c:v>-4.6455176572448298E-2</c:v>
                </c:pt>
                <c:pt idx="1265">
                  <c:v>-4.6609623651955902E-2</c:v>
                </c:pt>
                <c:pt idx="1266">
                  <c:v>-4.6593492677014701E-2</c:v>
                </c:pt>
                <c:pt idx="1267">
                  <c:v>-4.6471679134866502E-2</c:v>
                </c:pt>
                <c:pt idx="1268">
                  <c:v>-4.6476170055370102E-2</c:v>
                </c:pt>
                <c:pt idx="1269">
                  <c:v>-4.6587338975846403E-2</c:v>
                </c:pt>
                <c:pt idx="1270">
                  <c:v>-4.6661549204169102E-2</c:v>
                </c:pt>
                <c:pt idx="1271">
                  <c:v>-4.6672093523444001E-2</c:v>
                </c:pt>
                <c:pt idx="1272">
                  <c:v>-4.6649817171019403E-2</c:v>
                </c:pt>
                <c:pt idx="1273">
                  <c:v>-4.6606800611799198E-2</c:v>
                </c:pt>
                <c:pt idx="1274">
                  <c:v>-4.6603408517744499E-2</c:v>
                </c:pt>
                <c:pt idx="1275">
                  <c:v>-4.6750067009901801E-2</c:v>
                </c:pt>
                <c:pt idx="1276">
                  <c:v>-4.6714411134597102E-2</c:v>
                </c:pt>
                <c:pt idx="1277">
                  <c:v>-4.6785624462936902E-2</c:v>
                </c:pt>
                <c:pt idx="1278">
                  <c:v>-4.67376236068687E-2</c:v>
                </c:pt>
                <c:pt idx="1279">
                  <c:v>-4.6782859524168698E-2</c:v>
                </c:pt>
                <c:pt idx="1280">
                  <c:v>-4.6629710195648599E-2</c:v>
                </c:pt>
                <c:pt idx="1281">
                  <c:v>-4.6667854998895003E-2</c:v>
                </c:pt>
                <c:pt idx="1282">
                  <c:v>-4.6753871918871599E-2</c:v>
                </c:pt>
                <c:pt idx="1283">
                  <c:v>-4.6676819457955501E-2</c:v>
                </c:pt>
                <c:pt idx="1284">
                  <c:v>-4.6651201344397701E-2</c:v>
                </c:pt>
                <c:pt idx="1285">
                  <c:v>-4.6793195889198197E-2</c:v>
                </c:pt>
                <c:pt idx="1286">
                  <c:v>-4.6691198809351103E-2</c:v>
                </c:pt>
                <c:pt idx="1287">
                  <c:v>-4.66894734581772E-2</c:v>
                </c:pt>
                <c:pt idx="1288">
                  <c:v>-4.6732541550827497E-2</c:v>
                </c:pt>
                <c:pt idx="1289">
                  <c:v>-4.6743764098194002E-2</c:v>
                </c:pt>
                <c:pt idx="1290">
                  <c:v>-4.6697182976346598E-2</c:v>
                </c:pt>
                <c:pt idx="1291">
                  <c:v>-4.6703064879881899E-2</c:v>
                </c:pt>
                <c:pt idx="1292">
                  <c:v>-4.6708119319561002E-2</c:v>
                </c:pt>
                <c:pt idx="1293">
                  <c:v>-4.6733085209571201E-2</c:v>
                </c:pt>
                <c:pt idx="1294">
                  <c:v>-4.6793009738374303E-2</c:v>
                </c:pt>
                <c:pt idx="1295">
                  <c:v>-4.6735479817356998E-2</c:v>
                </c:pt>
                <c:pt idx="1296">
                  <c:v>-4.6785464862445697E-2</c:v>
                </c:pt>
                <c:pt idx="1297">
                  <c:v>-4.6705182480752297E-2</c:v>
                </c:pt>
                <c:pt idx="1298">
                  <c:v>-4.6736844824866002E-2</c:v>
                </c:pt>
                <c:pt idx="1299">
                  <c:v>-4.669424861016E-2</c:v>
                </c:pt>
                <c:pt idx="1300">
                  <c:v>-4.6651210166690202E-2</c:v>
                </c:pt>
                <c:pt idx="1301">
                  <c:v>-4.6611220608767399E-2</c:v>
                </c:pt>
                <c:pt idx="1302">
                  <c:v>-4.6720462951776398E-2</c:v>
                </c:pt>
                <c:pt idx="1303">
                  <c:v>-4.6677849202071797E-2</c:v>
                </c:pt>
                <c:pt idx="1304">
                  <c:v>-4.6672467468179102E-2</c:v>
                </c:pt>
                <c:pt idx="1305">
                  <c:v>-4.6725958293328901E-2</c:v>
                </c:pt>
                <c:pt idx="1306">
                  <c:v>-4.6744696996351601E-2</c:v>
                </c:pt>
                <c:pt idx="1307">
                  <c:v>-4.6676282769564897E-2</c:v>
                </c:pt>
                <c:pt idx="1308">
                  <c:v>-4.6660623876109801E-2</c:v>
                </c:pt>
                <c:pt idx="1309">
                  <c:v>-4.6563488867705997E-2</c:v>
                </c:pt>
                <c:pt idx="1310">
                  <c:v>-4.6610155563953898E-2</c:v>
                </c:pt>
                <c:pt idx="1311">
                  <c:v>-4.6558705192881598E-2</c:v>
                </c:pt>
                <c:pt idx="1312">
                  <c:v>-4.6578001185918802E-2</c:v>
                </c:pt>
                <c:pt idx="1313">
                  <c:v>-4.6495994675242201E-2</c:v>
                </c:pt>
                <c:pt idx="1314">
                  <c:v>-4.64289428440611E-2</c:v>
                </c:pt>
                <c:pt idx="1315">
                  <c:v>-4.64814756057155E-2</c:v>
                </c:pt>
                <c:pt idx="1316">
                  <c:v>-4.6407849248868802E-2</c:v>
                </c:pt>
                <c:pt idx="1317">
                  <c:v>-4.6465851720853997E-2</c:v>
                </c:pt>
                <c:pt idx="1318">
                  <c:v>-4.6442296155540699E-2</c:v>
                </c:pt>
                <c:pt idx="1319">
                  <c:v>-4.6373820929822701E-2</c:v>
                </c:pt>
                <c:pt idx="1320">
                  <c:v>-4.6245517505304201E-2</c:v>
                </c:pt>
                <c:pt idx="1321">
                  <c:v>-4.6286609622402303E-2</c:v>
                </c:pt>
                <c:pt idx="1322">
                  <c:v>-4.6223697434973697E-2</c:v>
                </c:pt>
                <c:pt idx="1323">
                  <c:v>-4.6271596226269099E-2</c:v>
                </c:pt>
                <c:pt idx="1324">
                  <c:v>-4.62217472584463E-2</c:v>
                </c:pt>
                <c:pt idx="1325">
                  <c:v>-4.6200620709962101E-2</c:v>
                </c:pt>
                <c:pt idx="1326">
                  <c:v>-4.6180276880667101E-2</c:v>
                </c:pt>
                <c:pt idx="1327">
                  <c:v>-4.6182614563029099E-2</c:v>
                </c:pt>
                <c:pt idx="1328">
                  <c:v>-4.6129960070369201E-2</c:v>
                </c:pt>
                <c:pt idx="1329">
                  <c:v>-4.60483990570296E-2</c:v>
                </c:pt>
                <c:pt idx="1330">
                  <c:v>-4.5996435052371103E-2</c:v>
                </c:pt>
                <c:pt idx="1331">
                  <c:v>-4.6051201552890601E-2</c:v>
                </c:pt>
                <c:pt idx="1332">
                  <c:v>-4.5992581892619497E-2</c:v>
                </c:pt>
                <c:pt idx="1333">
                  <c:v>-4.59002901218089E-2</c:v>
                </c:pt>
                <c:pt idx="1334">
                  <c:v>-4.5897710774818898E-2</c:v>
                </c:pt>
                <c:pt idx="1335">
                  <c:v>-4.5874220196175201E-2</c:v>
                </c:pt>
                <c:pt idx="1336">
                  <c:v>-4.5772723243867601E-2</c:v>
                </c:pt>
                <c:pt idx="1337">
                  <c:v>-4.5790274059191401E-2</c:v>
                </c:pt>
                <c:pt idx="1338">
                  <c:v>-4.5720887726838397E-2</c:v>
                </c:pt>
                <c:pt idx="1339">
                  <c:v>-4.5715761870034698E-2</c:v>
                </c:pt>
                <c:pt idx="1340">
                  <c:v>-4.5709088571805001E-2</c:v>
                </c:pt>
                <c:pt idx="1341">
                  <c:v>-4.5644350253841601E-2</c:v>
                </c:pt>
                <c:pt idx="1342">
                  <c:v>-4.5494335841207399E-2</c:v>
                </c:pt>
                <c:pt idx="1343">
                  <c:v>-4.5483392089656502E-2</c:v>
                </c:pt>
                <c:pt idx="1344">
                  <c:v>-4.5461191115220199E-2</c:v>
                </c:pt>
                <c:pt idx="1345">
                  <c:v>-4.5379429247118602E-2</c:v>
                </c:pt>
                <c:pt idx="1346">
                  <c:v>-4.5403467181624503E-2</c:v>
                </c:pt>
                <c:pt idx="1347">
                  <c:v>-4.5300596801911501E-2</c:v>
                </c:pt>
                <c:pt idx="1348">
                  <c:v>-4.5347070961675798E-2</c:v>
                </c:pt>
                <c:pt idx="1349">
                  <c:v>-4.5254359881495697E-2</c:v>
                </c:pt>
                <c:pt idx="1350">
                  <c:v>-4.52465594566476E-2</c:v>
                </c:pt>
                <c:pt idx="1351">
                  <c:v>-4.5160422660812397E-2</c:v>
                </c:pt>
                <c:pt idx="1352">
                  <c:v>-4.5111856096697101E-2</c:v>
                </c:pt>
                <c:pt idx="1353">
                  <c:v>-4.5075668545425503E-2</c:v>
                </c:pt>
                <c:pt idx="1354">
                  <c:v>-4.4967967121142503E-2</c:v>
                </c:pt>
                <c:pt idx="1355">
                  <c:v>-4.4926333481518803E-2</c:v>
                </c:pt>
                <c:pt idx="1356">
                  <c:v>-4.4847094116238703E-2</c:v>
                </c:pt>
                <c:pt idx="1357">
                  <c:v>-4.4799560841031198E-2</c:v>
                </c:pt>
                <c:pt idx="1358">
                  <c:v>-4.4738674572694599E-2</c:v>
                </c:pt>
                <c:pt idx="1359">
                  <c:v>-4.47327282275361E-2</c:v>
                </c:pt>
                <c:pt idx="1360">
                  <c:v>-4.4689259258426699E-2</c:v>
                </c:pt>
                <c:pt idx="1361">
                  <c:v>-4.4611730337156298E-2</c:v>
                </c:pt>
                <c:pt idx="1362">
                  <c:v>-4.4499276962834303E-2</c:v>
                </c:pt>
                <c:pt idx="1363">
                  <c:v>-4.4447698248621402E-2</c:v>
                </c:pt>
                <c:pt idx="1364">
                  <c:v>-4.4467017718625303E-2</c:v>
                </c:pt>
                <c:pt idx="1365">
                  <c:v>-4.4396157726083303E-2</c:v>
                </c:pt>
                <c:pt idx="1366">
                  <c:v>-4.43426038954471E-2</c:v>
                </c:pt>
                <c:pt idx="1367">
                  <c:v>-4.4320318544376E-2</c:v>
                </c:pt>
                <c:pt idx="1368">
                  <c:v>-4.4321209635290598E-2</c:v>
                </c:pt>
                <c:pt idx="1369">
                  <c:v>-4.4240840856989899E-2</c:v>
                </c:pt>
                <c:pt idx="1370">
                  <c:v>-4.4217935783388097E-2</c:v>
                </c:pt>
                <c:pt idx="1371">
                  <c:v>-4.4193598498877301E-2</c:v>
                </c:pt>
                <c:pt idx="1372">
                  <c:v>-4.4175698742656401E-2</c:v>
                </c:pt>
                <c:pt idx="1373">
                  <c:v>-4.4208665890894797E-2</c:v>
                </c:pt>
                <c:pt idx="1374">
                  <c:v>-4.4104578558866403E-2</c:v>
                </c:pt>
                <c:pt idx="1375">
                  <c:v>-4.4064971489390398E-2</c:v>
                </c:pt>
                <c:pt idx="1376">
                  <c:v>-4.3987062302021901E-2</c:v>
                </c:pt>
                <c:pt idx="1377">
                  <c:v>-4.3960213416986298E-2</c:v>
                </c:pt>
                <c:pt idx="1378">
                  <c:v>-4.3872801495917699E-2</c:v>
                </c:pt>
                <c:pt idx="1379">
                  <c:v>-4.3878123879008399E-2</c:v>
                </c:pt>
                <c:pt idx="1380">
                  <c:v>-4.3838432995102899E-2</c:v>
                </c:pt>
                <c:pt idx="1381">
                  <c:v>-4.3799057124311598E-2</c:v>
                </c:pt>
                <c:pt idx="1382">
                  <c:v>-4.3793180346782701E-2</c:v>
                </c:pt>
                <c:pt idx="1383">
                  <c:v>-4.3796443500413097E-2</c:v>
                </c:pt>
                <c:pt idx="1384">
                  <c:v>-4.3749839967810497E-2</c:v>
                </c:pt>
                <c:pt idx="1385">
                  <c:v>-4.3684828745277397E-2</c:v>
                </c:pt>
                <c:pt idx="1386">
                  <c:v>-4.3618080606610501E-2</c:v>
                </c:pt>
                <c:pt idx="1387">
                  <c:v>-4.3626986112419601E-2</c:v>
                </c:pt>
                <c:pt idx="1388">
                  <c:v>-4.3554180469615497E-2</c:v>
                </c:pt>
                <c:pt idx="1389">
                  <c:v>-4.3546447655588197E-2</c:v>
                </c:pt>
                <c:pt idx="1390">
                  <c:v>-4.3498335094141603E-2</c:v>
                </c:pt>
                <c:pt idx="1391">
                  <c:v>-4.34511612677565E-2</c:v>
                </c:pt>
                <c:pt idx="1392">
                  <c:v>-4.33836686733493E-2</c:v>
                </c:pt>
                <c:pt idx="1393">
                  <c:v>-4.3317506318171398E-2</c:v>
                </c:pt>
                <c:pt idx="1394">
                  <c:v>-4.32953794288422E-2</c:v>
                </c:pt>
                <c:pt idx="1395">
                  <c:v>-4.3275595859397303E-2</c:v>
                </c:pt>
                <c:pt idx="1396">
                  <c:v>-4.3229507957733997E-2</c:v>
                </c:pt>
                <c:pt idx="1397">
                  <c:v>-4.3175092239997201E-2</c:v>
                </c:pt>
                <c:pt idx="1398">
                  <c:v>-4.31043525311905E-2</c:v>
                </c:pt>
                <c:pt idx="1399">
                  <c:v>-4.3062169973919998E-2</c:v>
                </c:pt>
                <c:pt idx="1400">
                  <c:v>-4.3081334798134703E-2</c:v>
                </c:pt>
                <c:pt idx="1401">
                  <c:v>-4.30368618952989E-2</c:v>
                </c:pt>
                <c:pt idx="1402">
                  <c:v>-4.3028214275658699E-2</c:v>
                </c:pt>
                <c:pt idx="1403">
                  <c:v>-4.2943924285578E-2</c:v>
                </c:pt>
                <c:pt idx="1404">
                  <c:v>-4.2992113138924898E-2</c:v>
                </c:pt>
                <c:pt idx="1405">
                  <c:v>-4.2998791102434902E-2</c:v>
                </c:pt>
                <c:pt idx="1406">
                  <c:v>-4.2956518119699902E-2</c:v>
                </c:pt>
                <c:pt idx="1407">
                  <c:v>-4.2886783705854303E-2</c:v>
                </c:pt>
                <c:pt idx="1408">
                  <c:v>-4.2851720583475299E-2</c:v>
                </c:pt>
                <c:pt idx="1409">
                  <c:v>-4.2785593594957802E-2</c:v>
                </c:pt>
                <c:pt idx="1410">
                  <c:v>-4.2800424590344902E-2</c:v>
                </c:pt>
                <c:pt idx="1411">
                  <c:v>-4.27824717300785E-2</c:v>
                </c:pt>
                <c:pt idx="1412">
                  <c:v>-4.2704995203540701E-2</c:v>
                </c:pt>
                <c:pt idx="1413">
                  <c:v>-4.2661338415104597E-2</c:v>
                </c:pt>
                <c:pt idx="1414">
                  <c:v>-4.2634830819711998E-2</c:v>
                </c:pt>
                <c:pt idx="1415">
                  <c:v>-4.2561826895077003E-2</c:v>
                </c:pt>
                <c:pt idx="1416">
                  <c:v>-4.2482045771893302E-2</c:v>
                </c:pt>
                <c:pt idx="1417">
                  <c:v>-4.2482718656530902E-2</c:v>
                </c:pt>
                <c:pt idx="1418">
                  <c:v>-4.24308683909475E-2</c:v>
                </c:pt>
                <c:pt idx="1419">
                  <c:v>-4.2415237748366703E-2</c:v>
                </c:pt>
                <c:pt idx="1420">
                  <c:v>1.14255986510278E-2</c:v>
                </c:pt>
                <c:pt idx="1421">
                  <c:v>-4.2359844107310703E-2</c:v>
                </c:pt>
                <c:pt idx="1422">
                  <c:v>-4.2442677130034301E-2</c:v>
                </c:pt>
                <c:pt idx="1423">
                  <c:v>1.1297503159551499E-2</c:v>
                </c:pt>
                <c:pt idx="1424">
                  <c:v>-4.2451875588583203E-2</c:v>
                </c:pt>
                <c:pt idx="1425">
                  <c:v>1.1187387192006799E-2</c:v>
                </c:pt>
                <c:pt idx="1426">
                  <c:v>-4.2529877293283398E-2</c:v>
                </c:pt>
                <c:pt idx="1427">
                  <c:v>-4.2537012959397297E-2</c:v>
                </c:pt>
                <c:pt idx="1428">
                  <c:v>-4.2535050359566298E-2</c:v>
                </c:pt>
                <c:pt idx="1429">
                  <c:v>-4.2515788378091501E-2</c:v>
                </c:pt>
                <c:pt idx="1430">
                  <c:v>1.09216097173456E-2</c:v>
                </c:pt>
                <c:pt idx="1431">
                  <c:v>-4.2613269065585602E-2</c:v>
                </c:pt>
                <c:pt idx="1432">
                  <c:v>-4.2605933172110602E-2</c:v>
                </c:pt>
                <c:pt idx="1433">
                  <c:v>1.0807443244068699E-2</c:v>
                </c:pt>
                <c:pt idx="1434">
                  <c:v>-4.2580080700171698E-2</c:v>
                </c:pt>
                <c:pt idx="1435">
                  <c:v>1.06883805654065E-2</c:v>
                </c:pt>
                <c:pt idx="1436">
                  <c:v>-4.2583305120198797E-2</c:v>
                </c:pt>
                <c:pt idx="1437">
                  <c:v>-4.2664683669938697E-2</c:v>
                </c:pt>
                <c:pt idx="1438">
                  <c:v>1.0564724325647E-2</c:v>
                </c:pt>
                <c:pt idx="1439">
                  <c:v>-4.2684389664134598E-2</c:v>
                </c:pt>
                <c:pt idx="1440">
                  <c:v>1.04280940325571E-2</c:v>
                </c:pt>
                <c:pt idx="1441">
                  <c:v>-4.2757412848515197E-2</c:v>
                </c:pt>
                <c:pt idx="1442">
                  <c:v>-4.2780290398823001E-2</c:v>
                </c:pt>
                <c:pt idx="1443">
                  <c:v>1.02913614872506E-2</c:v>
                </c:pt>
                <c:pt idx="1444">
                  <c:v>-4.2701692048073198E-2</c:v>
                </c:pt>
                <c:pt idx="1445">
                  <c:v>1.01981566582599E-2</c:v>
                </c:pt>
                <c:pt idx="1446">
                  <c:v>-4.2745931864474597E-2</c:v>
                </c:pt>
                <c:pt idx="1447">
                  <c:v>1.00869751868247E-2</c:v>
                </c:pt>
                <c:pt idx="1448">
                  <c:v>-4.2767043644942999E-2</c:v>
                </c:pt>
                <c:pt idx="1449">
                  <c:v>-4.2803537744143201E-2</c:v>
                </c:pt>
                <c:pt idx="1450">
                  <c:v>9.9281800557005796E-3</c:v>
                </c:pt>
                <c:pt idx="1451">
                  <c:v>-4.2757253660798397E-2</c:v>
                </c:pt>
                <c:pt idx="1452">
                  <c:v>9.8644707465275899E-3</c:v>
                </c:pt>
                <c:pt idx="1453">
                  <c:v>-4.2760011589852501E-2</c:v>
                </c:pt>
                <c:pt idx="1454">
                  <c:v>9.7713457553736602E-3</c:v>
                </c:pt>
                <c:pt idx="1455">
                  <c:v>-4.2774932343417199E-2</c:v>
                </c:pt>
                <c:pt idx="1456">
                  <c:v>9.6815056187635508E-3</c:v>
                </c:pt>
                <c:pt idx="1457">
                  <c:v>-4.2772714118144102E-2</c:v>
                </c:pt>
                <c:pt idx="1458">
                  <c:v>-4.2739850338129402E-2</c:v>
                </c:pt>
                <c:pt idx="1459">
                  <c:v>-4.2705206317669601E-2</c:v>
                </c:pt>
                <c:pt idx="1460">
                  <c:v>-4.2639629409141899E-2</c:v>
                </c:pt>
                <c:pt idx="1461">
                  <c:v>-4.2613770167310903E-2</c:v>
                </c:pt>
                <c:pt idx="1462">
                  <c:v>-4.2517902130453498E-2</c:v>
                </c:pt>
                <c:pt idx="1463">
                  <c:v>-4.2459621716705101E-2</c:v>
                </c:pt>
                <c:pt idx="1464">
                  <c:v>-4.2390228352853797E-2</c:v>
                </c:pt>
                <c:pt idx="1465">
                  <c:v>9.3086992978988602E-3</c:v>
                </c:pt>
                <c:pt idx="1466">
                  <c:v>-4.2334811312730203E-2</c:v>
                </c:pt>
                <c:pt idx="1467">
                  <c:v>-4.23238490219318E-2</c:v>
                </c:pt>
                <c:pt idx="1468">
                  <c:v>-4.2328473166786201E-2</c:v>
                </c:pt>
                <c:pt idx="1469">
                  <c:v>9.0982158814772694E-3</c:v>
                </c:pt>
                <c:pt idx="1470">
                  <c:v>-4.2183391862650403E-2</c:v>
                </c:pt>
                <c:pt idx="1471">
                  <c:v>8.9955211739914699E-3</c:v>
                </c:pt>
                <c:pt idx="1472">
                  <c:v>-4.2337774644535399E-2</c:v>
                </c:pt>
                <c:pt idx="1473">
                  <c:v>8.8399593035638907E-3</c:v>
                </c:pt>
                <c:pt idx="1474">
                  <c:v>-4.24001806391422E-2</c:v>
                </c:pt>
                <c:pt idx="1475">
                  <c:v>-4.2421458881974898E-2</c:v>
                </c:pt>
                <c:pt idx="1476">
                  <c:v>-4.23332388771155E-2</c:v>
                </c:pt>
                <c:pt idx="1477">
                  <c:v>6.0775923793247803E-2</c:v>
                </c:pt>
                <c:pt idx="1478">
                  <c:v>5.4544836144303603E-2</c:v>
                </c:pt>
                <c:pt idx="1479">
                  <c:v>6.0780153799965903E-2</c:v>
                </c:pt>
                <c:pt idx="1480">
                  <c:v>6.0774093001185303E-2</c:v>
                </c:pt>
                <c:pt idx="1481">
                  <c:v>6.0779162047529499E-2</c:v>
                </c:pt>
                <c:pt idx="1482">
                  <c:v>6.0782651388828102E-2</c:v>
                </c:pt>
                <c:pt idx="1483">
                  <c:v>6.0771766988614299E-2</c:v>
                </c:pt>
                <c:pt idx="1484">
                  <c:v>6.0773037030939503E-2</c:v>
                </c:pt>
                <c:pt idx="1485">
                  <c:v>6.0789094998026497E-2</c:v>
                </c:pt>
                <c:pt idx="1486">
                  <c:v>6.0776599048053701E-2</c:v>
                </c:pt>
                <c:pt idx="1487">
                  <c:v>5.4453484780056703E-2</c:v>
                </c:pt>
                <c:pt idx="1488">
                  <c:v>6.0771016845243303E-2</c:v>
                </c:pt>
                <c:pt idx="1489">
                  <c:v>-2.0423979570663098E-2</c:v>
                </c:pt>
                <c:pt idx="1490">
                  <c:v>-2.0400153015467999E-2</c:v>
                </c:pt>
                <c:pt idx="1491">
                  <c:v>3.03047003182151E-2</c:v>
                </c:pt>
                <c:pt idx="1492">
                  <c:v>-2.0505902368996898E-2</c:v>
                </c:pt>
                <c:pt idx="1493">
                  <c:v>-2.0516788331421301E-2</c:v>
                </c:pt>
                <c:pt idx="1494">
                  <c:v>-2.0454165279755899E-2</c:v>
                </c:pt>
                <c:pt idx="1495">
                  <c:v>-2.0471183567617301E-2</c:v>
                </c:pt>
                <c:pt idx="1496">
                  <c:v>3.0456011587841499E-2</c:v>
                </c:pt>
                <c:pt idx="1497">
                  <c:v>-2.0496667533672401E-2</c:v>
                </c:pt>
                <c:pt idx="1498">
                  <c:v>-2.0506697886753699E-2</c:v>
                </c:pt>
                <c:pt idx="1499">
                  <c:v>-2.0623389221064499E-2</c:v>
                </c:pt>
                <c:pt idx="1500">
                  <c:v>5.4127965245107899E-2</c:v>
                </c:pt>
                <c:pt idx="1501">
                  <c:v>-2.0687569220531499E-2</c:v>
                </c:pt>
                <c:pt idx="1502">
                  <c:v>3.0286679675567699E-2</c:v>
                </c:pt>
                <c:pt idx="1503">
                  <c:v>-2.0818962631971302E-2</c:v>
                </c:pt>
                <c:pt idx="1504">
                  <c:v>3.01810870323873E-2</c:v>
                </c:pt>
                <c:pt idx="1505">
                  <c:v>-2.0881497862645398E-2</c:v>
                </c:pt>
                <c:pt idx="1506">
                  <c:v>-2.1013006581466601E-2</c:v>
                </c:pt>
                <c:pt idx="1507">
                  <c:v>-2.09996726585025E-2</c:v>
                </c:pt>
                <c:pt idx="1508">
                  <c:v>-2.11315827422369E-2</c:v>
                </c:pt>
                <c:pt idx="1509">
                  <c:v>5.39497473894434E-2</c:v>
                </c:pt>
                <c:pt idx="1510">
                  <c:v>-2.1018596432918799E-2</c:v>
                </c:pt>
                <c:pt idx="1511">
                  <c:v>-2.10670912165415E-2</c:v>
                </c:pt>
                <c:pt idx="1512">
                  <c:v>-2.1050838264794099E-2</c:v>
                </c:pt>
                <c:pt idx="1513">
                  <c:v>-2.1059007913090701E-2</c:v>
                </c:pt>
                <c:pt idx="1514">
                  <c:v>5.38175811267982E-2</c:v>
                </c:pt>
                <c:pt idx="1515">
                  <c:v>-2.1213830140098901E-2</c:v>
                </c:pt>
                <c:pt idx="1516">
                  <c:v>3.0237729827505201E-2</c:v>
                </c:pt>
                <c:pt idx="1517">
                  <c:v>-2.1235644579071299E-2</c:v>
                </c:pt>
                <c:pt idx="1518">
                  <c:v>3.0129014767040201E-2</c:v>
                </c:pt>
                <c:pt idx="1519">
                  <c:v>-2.1453470117988999E-2</c:v>
                </c:pt>
                <c:pt idx="1520">
                  <c:v>-2.1470546484518301E-2</c:v>
                </c:pt>
                <c:pt idx="1521">
                  <c:v>2.99566976226293E-2</c:v>
                </c:pt>
                <c:pt idx="1522">
                  <c:v>-2.1478092990053599E-2</c:v>
                </c:pt>
                <c:pt idx="1523">
                  <c:v>-2.14566411515369E-2</c:v>
                </c:pt>
                <c:pt idx="1524">
                  <c:v>3.0013553852281102E-2</c:v>
                </c:pt>
                <c:pt idx="1525">
                  <c:v>-2.1578705309306102E-2</c:v>
                </c:pt>
                <c:pt idx="1526">
                  <c:v>-2.16041510007434E-2</c:v>
                </c:pt>
                <c:pt idx="1527">
                  <c:v>2.9848533610766899E-2</c:v>
                </c:pt>
                <c:pt idx="1528">
                  <c:v>-2.1719066047677899E-2</c:v>
                </c:pt>
                <c:pt idx="1529">
                  <c:v>-2.17115578515008E-2</c:v>
                </c:pt>
                <c:pt idx="1530">
                  <c:v>2.9790553175473699E-2</c:v>
                </c:pt>
                <c:pt idx="1531">
                  <c:v>-2.18175384354347E-2</c:v>
                </c:pt>
                <c:pt idx="1532">
                  <c:v>-2.1840506718321499E-2</c:v>
                </c:pt>
                <c:pt idx="1533">
                  <c:v>-2.19264807906745E-2</c:v>
                </c:pt>
                <c:pt idx="1534">
                  <c:v>2.9703535410507999E-2</c:v>
                </c:pt>
                <c:pt idx="1535">
                  <c:v>-2.18169043327236E-2</c:v>
                </c:pt>
                <c:pt idx="1536">
                  <c:v>2.9631558242744799E-2</c:v>
                </c:pt>
                <c:pt idx="1537">
                  <c:v>-2.1819362743665398E-2</c:v>
                </c:pt>
                <c:pt idx="1538">
                  <c:v>2.9669806247266999E-2</c:v>
                </c:pt>
                <c:pt idx="1539">
                  <c:v>-2.1945086513200499E-2</c:v>
                </c:pt>
                <c:pt idx="1540">
                  <c:v>-2.1846296463362801E-2</c:v>
                </c:pt>
                <c:pt idx="1541">
                  <c:v>2.9571642690900599E-2</c:v>
                </c:pt>
                <c:pt idx="1542">
                  <c:v>-2.20321940674961E-2</c:v>
                </c:pt>
                <c:pt idx="1543">
                  <c:v>2.9336287496227902E-2</c:v>
                </c:pt>
                <c:pt idx="1544">
                  <c:v>-2.2018428307350301E-2</c:v>
                </c:pt>
                <c:pt idx="1545">
                  <c:v>-2.21430467643089E-2</c:v>
                </c:pt>
                <c:pt idx="1546">
                  <c:v>-2.2175413731651598E-2</c:v>
                </c:pt>
                <c:pt idx="1547">
                  <c:v>2.90986657928116E-2</c:v>
                </c:pt>
                <c:pt idx="1548">
                  <c:v>-2.2291550510586899E-2</c:v>
                </c:pt>
                <c:pt idx="1549">
                  <c:v>2.8989450942390999E-2</c:v>
                </c:pt>
                <c:pt idx="1550">
                  <c:v>-2.2462158950939601E-2</c:v>
                </c:pt>
                <c:pt idx="1551">
                  <c:v>-2.2482877137789601E-2</c:v>
                </c:pt>
                <c:pt idx="1552">
                  <c:v>2.8575640620020899E-2</c:v>
                </c:pt>
                <c:pt idx="1553">
                  <c:v>-2.2576843838493E-2</c:v>
                </c:pt>
                <c:pt idx="1554">
                  <c:v>-2.2600073829571299E-2</c:v>
                </c:pt>
                <c:pt idx="1555">
                  <c:v>-6.3922220414735595E-2</c:v>
                </c:pt>
                <c:pt idx="1556">
                  <c:v>-4.4765534489046202E-2</c:v>
                </c:pt>
                <c:pt idx="1557">
                  <c:v>-6.3965500624483806E-2</c:v>
                </c:pt>
                <c:pt idx="1558">
                  <c:v>-6.3983827118941003E-2</c:v>
                </c:pt>
                <c:pt idx="1559">
                  <c:v>-2.2504596150450602E-2</c:v>
                </c:pt>
                <c:pt idx="1560">
                  <c:v>7.7059620632600702E-3</c:v>
                </c:pt>
                <c:pt idx="1561">
                  <c:v>-6.4038450465725802E-2</c:v>
                </c:pt>
                <c:pt idx="1562">
                  <c:v>-6.4056860496644497E-2</c:v>
                </c:pt>
                <c:pt idx="1563">
                  <c:v>-4.3756315909409697E-2</c:v>
                </c:pt>
                <c:pt idx="1564">
                  <c:v>-6.4137389277561602E-2</c:v>
                </c:pt>
                <c:pt idx="1565">
                  <c:v>-6.41191175920032E-2</c:v>
                </c:pt>
                <c:pt idx="1566">
                  <c:v>7.4036661713615497E-3</c:v>
                </c:pt>
                <c:pt idx="1567">
                  <c:v>-6.4192097920189206E-2</c:v>
                </c:pt>
                <c:pt idx="1568">
                  <c:v>-6.4222286814858101E-2</c:v>
                </c:pt>
                <c:pt idx="1569">
                  <c:v>-6.4240193484865302E-2</c:v>
                </c:pt>
                <c:pt idx="1570">
                  <c:v>-4.2633813241594098E-2</c:v>
                </c:pt>
                <c:pt idx="1571">
                  <c:v>-4.2493506955648297E-2</c:v>
                </c:pt>
                <c:pt idx="1572">
                  <c:v>-6.4364860110389804E-2</c:v>
                </c:pt>
                <c:pt idx="1573">
                  <c:v>-6.43804451527005E-2</c:v>
                </c:pt>
                <c:pt idx="1574">
                  <c:v>-4.1955816795539898E-2</c:v>
                </c:pt>
                <c:pt idx="1575">
                  <c:v>-6.44720154332903E-2</c:v>
                </c:pt>
                <c:pt idx="1576">
                  <c:v>7.0931553177191603E-3</c:v>
                </c:pt>
                <c:pt idx="1577">
                  <c:v>-6.4561036643582495E-2</c:v>
                </c:pt>
                <c:pt idx="1578">
                  <c:v>-6.4575785600534105E-2</c:v>
                </c:pt>
                <c:pt idx="1579">
                  <c:v>-4.1030824960879203E-2</c:v>
                </c:pt>
                <c:pt idx="1580">
                  <c:v>-6.4626637058392597E-2</c:v>
                </c:pt>
                <c:pt idx="1581">
                  <c:v>-6.4624626560026904E-2</c:v>
                </c:pt>
                <c:pt idx="1582">
                  <c:v>-6.4679569738698095E-2</c:v>
                </c:pt>
                <c:pt idx="1583">
                  <c:v>-6.4689893481355398E-2</c:v>
                </c:pt>
                <c:pt idx="1584">
                  <c:v>-4.0012440381793003E-2</c:v>
                </c:pt>
                <c:pt idx="1585">
                  <c:v>-6.4755128941675705E-2</c:v>
                </c:pt>
                <c:pt idx="1586">
                  <c:v>-3.9667014842003002E-2</c:v>
                </c:pt>
                <c:pt idx="1587">
                  <c:v>-6.4845206055439197E-2</c:v>
                </c:pt>
                <c:pt idx="1588">
                  <c:v>-3.9396648500848203E-2</c:v>
                </c:pt>
                <c:pt idx="1589">
                  <c:v>-6.4890160337369704E-2</c:v>
                </c:pt>
                <c:pt idx="1590">
                  <c:v>-6.4906075530024504E-2</c:v>
                </c:pt>
                <c:pt idx="1591">
                  <c:v>-3.8823510465657997E-2</c:v>
                </c:pt>
                <c:pt idx="1592">
                  <c:v>-6.4971186130599601E-2</c:v>
                </c:pt>
                <c:pt idx="1593">
                  <c:v>-3.8473122651405803E-2</c:v>
                </c:pt>
                <c:pt idx="1594">
                  <c:v>-6.5041783818758803E-2</c:v>
                </c:pt>
                <c:pt idx="1595">
                  <c:v>-6.5064896253279603E-2</c:v>
                </c:pt>
                <c:pt idx="1596">
                  <c:v>-6.5072254176383196E-2</c:v>
                </c:pt>
                <c:pt idx="1597">
                  <c:v>-2.2497538037744701E-2</c:v>
                </c:pt>
                <c:pt idx="1598">
                  <c:v>6.2554655110670807E-2</c:v>
                </c:pt>
                <c:pt idx="1599">
                  <c:v>-6.5100678936740194E-2</c:v>
                </c:pt>
                <c:pt idx="1600">
                  <c:v>-3.7695079758957403E-2</c:v>
                </c:pt>
                <c:pt idx="1601">
                  <c:v>-3.7487292326356399E-2</c:v>
                </c:pt>
                <c:pt idx="1602">
                  <c:v>-6.5178284928944702E-2</c:v>
                </c:pt>
                <c:pt idx="1603">
                  <c:v>-6.5235747612746406E-2</c:v>
                </c:pt>
                <c:pt idx="1604">
                  <c:v>-6.5249035567600894E-2</c:v>
                </c:pt>
                <c:pt idx="1605">
                  <c:v>-3.6650613294227002E-2</c:v>
                </c:pt>
                <c:pt idx="1606">
                  <c:v>-3.6580551206370701E-2</c:v>
                </c:pt>
                <c:pt idx="1607">
                  <c:v>-6.5327737494296406E-2</c:v>
                </c:pt>
                <c:pt idx="1608">
                  <c:v>-6.5324026152131801E-2</c:v>
                </c:pt>
                <c:pt idx="1609">
                  <c:v>-6.5332430486798501E-2</c:v>
                </c:pt>
                <c:pt idx="1610">
                  <c:v>-3.5777153991446903E-2</c:v>
                </c:pt>
                <c:pt idx="1611">
                  <c:v>-6.5384258565718403E-2</c:v>
                </c:pt>
                <c:pt idx="1612">
                  <c:v>-6.5426128552111898E-2</c:v>
                </c:pt>
                <c:pt idx="1613">
                  <c:v>6.2769977491112405E-2</c:v>
                </c:pt>
                <c:pt idx="1614">
                  <c:v>-6.5414088071774998E-2</c:v>
                </c:pt>
                <c:pt idx="1615">
                  <c:v>-3.5158987404641698E-2</c:v>
                </c:pt>
                <c:pt idx="1616">
                  <c:v>-6.5459768914444605E-2</c:v>
                </c:pt>
                <c:pt idx="1617">
                  <c:v>-3.4725372591547898E-2</c:v>
                </c:pt>
                <c:pt idx="1618">
                  <c:v>-3.4470604120831902E-2</c:v>
                </c:pt>
                <c:pt idx="1619">
                  <c:v>-6.5541829222501E-2</c:v>
                </c:pt>
                <c:pt idx="1620">
                  <c:v>-3.4164206645499198E-2</c:v>
                </c:pt>
                <c:pt idx="1621">
                  <c:v>-6.5581074640655004E-2</c:v>
                </c:pt>
                <c:pt idx="1622">
                  <c:v>-2.22140577117091E-2</c:v>
                </c:pt>
                <c:pt idx="1623">
                  <c:v>-6.56259036799033E-2</c:v>
                </c:pt>
                <c:pt idx="1624">
                  <c:v>-6.5637607080835006E-2</c:v>
                </c:pt>
                <c:pt idx="1625">
                  <c:v>6.2942580813571597E-2</c:v>
                </c:pt>
                <c:pt idx="1626">
                  <c:v>-6.5673414615386894E-2</c:v>
                </c:pt>
                <c:pt idx="1627">
                  <c:v>-6.5735913751186703E-2</c:v>
                </c:pt>
                <c:pt idx="1628">
                  <c:v>-6.5740433763239695E-2</c:v>
                </c:pt>
                <c:pt idx="1629">
                  <c:v>6.2992001634712302E-2</c:v>
                </c:pt>
                <c:pt idx="1630">
                  <c:v>-6.5766401067843497E-2</c:v>
                </c:pt>
                <c:pt idx="1631">
                  <c:v>-6.5796959294931401E-2</c:v>
                </c:pt>
                <c:pt idx="1632">
                  <c:v>-6.5808672426731496E-2</c:v>
                </c:pt>
                <c:pt idx="1633">
                  <c:v>5.2539409303900501E-3</c:v>
                </c:pt>
                <c:pt idx="1634">
                  <c:v>-3.2066836837968703E-2</c:v>
                </c:pt>
                <c:pt idx="1635">
                  <c:v>-6.5855001832342205E-2</c:v>
                </c:pt>
                <c:pt idx="1636">
                  <c:v>-6.5853954491139094E-2</c:v>
                </c:pt>
                <c:pt idx="1637">
                  <c:v>6.3106477567463501E-2</c:v>
                </c:pt>
                <c:pt idx="1638">
                  <c:v>-6.5885472010046894E-2</c:v>
                </c:pt>
                <c:pt idx="1639">
                  <c:v>-6.5911522396532196E-2</c:v>
                </c:pt>
                <c:pt idx="1640">
                  <c:v>-6.5949928572737307E-2</c:v>
                </c:pt>
                <c:pt idx="1641">
                  <c:v>-3.08043005547197E-2</c:v>
                </c:pt>
                <c:pt idx="1642">
                  <c:v>-6.5995138891598595E-2</c:v>
                </c:pt>
                <c:pt idx="1643">
                  <c:v>-3.02844164299894E-2</c:v>
                </c:pt>
                <c:pt idx="1644">
                  <c:v>-6.6049673103885098E-2</c:v>
                </c:pt>
                <c:pt idx="1645">
                  <c:v>6.3209753193065002E-2</c:v>
                </c:pt>
                <c:pt idx="1646">
                  <c:v>-6.6080783087392195E-2</c:v>
                </c:pt>
                <c:pt idx="1647">
                  <c:v>-2.9924621543318999E-2</c:v>
                </c:pt>
                <c:pt idx="1648">
                  <c:v>-6.6154774278327499E-2</c:v>
                </c:pt>
                <c:pt idx="1649">
                  <c:v>-6.6165938902135804E-2</c:v>
                </c:pt>
                <c:pt idx="1650">
                  <c:v>4.8490497168958001E-2</c:v>
                </c:pt>
                <c:pt idx="1651">
                  <c:v>-6.6199571530411797E-2</c:v>
                </c:pt>
                <c:pt idx="1652">
                  <c:v>-2.8928383255654201E-2</c:v>
                </c:pt>
                <c:pt idx="1653">
                  <c:v>-2.8671769538201299E-2</c:v>
                </c:pt>
                <c:pt idx="1654">
                  <c:v>-2.2149060602863299E-2</c:v>
                </c:pt>
                <c:pt idx="1655">
                  <c:v>-6.6284010468832102E-2</c:v>
                </c:pt>
                <c:pt idx="1656">
                  <c:v>-6.6313491366604901E-2</c:v>
                </c:pt>
                <c:pt idx="1657">
                  <c:v>6.3383833008874194E-2</c:v>
                </c:pt>
                <c:pt idx="1658">
                  <c:v>-6.63331348738537E-2</c:v>
                </c:pt>
                <c:pt idx="1659">
                  <c:v>-6.6355663577623195E-2</c:v>
                </c:pt>
                <c:pt idx="1660">
                  <c:v>-2.2008525298911299E-2</c:v>
                </c:pt>
                <c:pt idx="1661">
                  <c:v>-5.3979785767817097E-2</c:v>
                </c:pt>
                <c:pt idx="1662">
                  <c:v>-6.6386410172883395E-2</c:v>
                </c:pt>
                <c:pt idx="1663">
                  <c:v>6.3480293727912196E-2</c:v>
                </c:pt>
                <c:pt idx="1664">
                  <c:v>-6.6399059666981702E-2</c:v>
                </c:pt>
                <c:pt idx="1665">
                  <c:v>-6.6405716067499995E-2</c:v>
                </c:pt>
                <c:pt idx="1666">
                  <c:v>6.3516139400830507E-2</c:v>
                </c:pt>
                <c:pt idx="1667">
                  <c:v>-6.6454651843718002E-2</c:v>
                </c:pt>
                <c:pt idx="1668">
                  <c:v>-2.63813007498362E-2</c:v>
                </c:pt>
                <c:pt idx="1669">
                  <c:v>-6.6472032617372195E-2</c:v>
                </c:pt>
                <c:pt idx="1670">
                  <c:v>-6.6493948741256206E-2</c:v>
                </c:pt>
                <c:pt idx="1671">
                  <c:v>-2.2015447797793301E-2</c:v>
                </c:pt>
                <c:pt idx="1672">
                  <c:v>-6.6517018028502503E-2</c:v>
                </c:pt>
                <c:pt idx="1673">
                  <c:v>-2.1933522412315901E-2</c:v>
                </c:pt>
                <c:pt idx="1674">
                  <c:v>-2.1907039903771901E-2</c:v>
                </c:pt>
                <c:pt idx="1675">
                  <c:v>2.8307500436363501E-3</c:v>
                </c:pt>
                <c:pt idx="1676">
                  <c:v>-6.6584332562613494E-2</c:v>
                </c:pt>
                <c:pt idx="1677">
                  <c:v>-2.2102290206137701E-2</c:v>
                </c:pt>
                <c:pt idx="1678">
                  <c:v>-2.4609050497731599E-2</c:v>
                </c:pt>
                <c:pt idx="1679">
                  <c:v>-6.6613149289519197E-2</c:v>
                </c:pt>
                <c:pt idx="1680">
                  <c:v>6.3759274356654794E-2</c:v>
                </c:pt>
                <c:pt idx="1681">
                  <c:v>-6.66562829028291E-2</c:v>
                </c:pt>
                <c:pt idx="1682">
                  <c:v>-6.6691041438726395E-2</c:v>
                </c:pt>
                <c:pt idx="1683">
                  <c:v>-2.2146270524768901E-2</c:v>
                </c:pt>
                <c:pt idx="1684">
                  <c:v>-6.6726802634593102E-2</c:v>
                </c:pt>
                <c:pt idx="1685">
                  <c:v>6.3844461632295693E-2</c:v>
                </c:pt>
                <c:pt idx="1686">
                  <c:v>-6.67564320051591E-2</c:v>
                </c:pt>
                <c:pt idx="1687">
                  <c:v>2.2124527258458801E-3</c:v>
                </c:pt>
                <c:pt idx="1688">
                  <c:v>-6.6847630695884397E-2</c:v>
                </c:pt>
                <c:pt idx="1689">
                  <c:v>6.3887491610824798E-2</c:v>
                </c:pt>
                <c:pt idx="1690">
                  <c:v>-6.68454995823832E-2</c:v>
                </c:pt>
                <c:pt idx="1691">
                  <c:v>-6.6857020982826407E-2</c:v>
                </c:pt>
                <c:pt idx="1692">
                  <c:v>-2.2114679917844701E-2</c:v>
                </c:pt>
                <c:pt idx="1693">
                  <c:v>-6.6884806525050106E-2</c:v>
                </c:pt>
                <c:pt idx="1694">
                  <c:v>-2.1815520458463598E-2</c:v>
                </c:pt>
                <c:pt idx="1695">
                  <c:v>-2.1794240640542601E-2</c:v>
                </c:pt>
                <c:pt idx="1696">
                  <c:v>-2.1816076845786798E-2</c:v>
                </c:pt>
                <c:pt idx="1697">
                  <c:v>-6.6889584239704994E-2</c:v>
                </c:pt>
                <c:pt idx="1698">
                  <c:v>6.4089833350465197E-2</c:v>
                </c:pt>
                <c:pt idx="1699">
                  <c:v>-6.6883741499355095E-2</c:v>
                </c:pt>
                <c:pt idx="1700">
                  <c:v>-2.10535002753383E-2</c:v>
                </c:pt>
                <c:pt idx="1701">
                  <c:v>-6.6907439559991802E-2</c:v>
                </c:pt>
                <c:pt idx="1702">
                  <c:v>-2.16702897638472E-2</c:v>
                </c:pt>
                <c:pt idx="1703">
                  <c:v>-2.1526053531771401E-2</c:v>
                </c:pt>
                <c:pt idx="1704">
                  <c:v>1.3676108647043201E-3</c:v>
                </c:pt>
                <c:pt idx="1705">
                  <c:v>-6.69686276517239E-2</c:v>
                </c:pt>
                <c:pt idx="1706">
                  <c:v>-2.1550240172861501E-2</c:v>
                </c:pt>
                <c:pt idx="1707">
                  <c:v>-2.1382430446396001E-2</c:v>
                </c:pt>
                <c:pt idx="1708">
                  <c:v>-5.29113517738799E-2</c:v>
                </c:pt>
                <c:pt idx="1709">
                  <c:v>-2.1344207985077399E-2</c:v>
                </c:pt>
                <c:pt idx="1710">
                  <c:v>-4.6598156769990101E-3</c:v>
                </c:pt>
                <c:pt idx="1711">
                  <c:v>-2.1281030637165702E-2</c:v>
                </c:pt>
                <c:pt idx="1712">
                  <c:v>-6.7003196137312496E-2</c:v>
                </c:pt>
                <c:pt idx="1713">
                  <c:v>6.4347950607842902E-2</c:v>
                </c:pt>
                <c:pt idx="1714">
                  <c:v>-6.7017860533366794E-2</c:v>
                </c:pt>
                <c:pt idx="1715">
                  <c:v>-2.12008908426475E-2</c:v>
                </c:pt>
                <c:pt idx="1716">
                  <c:v>-6.7006043202070903E-2</c:v>
                </c:pt>
                <c:pt idx="1717">
                  <c:v>6.4407228728481897E-2</c:v>
                </c:pt>
                <c:pt idx="1718">
                  <c:v>-6.7078902976068097E-2</c:v>
                </c:pt>
                <c:pt idx="1719">
                  <c:v>-1.8175705493334499E-2</c:v>
                </c:pt>
                <c:pt idx="1720">
                  <c:v>-2.1489935403379099E-2</c:v>
                </c:pt>
                <c:pt idx="1721">
                  <c:v>6.4461214452893503E-2</c:v>
                </c:pt>
                <c:pt idx="1722">
                  <c:v>-6.7155011884449306E-2</c:v>
                </c:pt>
                <c:pt idx="1723">
                  <c:v>-1.7748157629428399E-2</c:v>
                </c:pt>
                <c:pt idx="1724">
                  <c:v>-2.1505901440375601E-2</c:v>
                </c:pt>
                <c:pt idx="1725">
                  <c:v>-6.7187399266276607E-2</c:v>
                </c:pt>
                <c:pt idx="1726">
                  <c:v>6.4547483759984994E-2</c:v>
                </c:pt>
                <c:pt idx="1727">
                  <c:v>-6.7219801834499798E-2</c:v>
                </c:pt>
                <c:pt idx="1728">
                  <c:v>-1.6747432742733302E-2</c:v>
                </c:pt>
                <c:pt idx="1729">
                  <c:v>-2.1700292658145201E-2</c:v>
                </c:pt>
                <c:pt idx="1730">
                  <c:v>-2.1522249838393799E-2</c:v>
                </c:pt>
                <c:pt idx="1731">
                  <c:v>-6.7248500575840003E-2</c:v>
                </c:pt>
                <c:pt idx="1732">
                  <c:v>-2.1485135327191599E-2</c:v>
                </c:pt>
                <c:pt idx="1733">
                  <c:v>-2.1382162850514301E-2</c:v>
                </c:pt>
                <c:pt idx="1734">
                  <c:v>-9.4161402070384401E-3</c:v>
                </c:pt>
                <c:pt idx="1735">
                  <c:v>-2.1417382712271602E-2</c:v>
                </c:pt>
                <c:pt idx="1736">
                  <c:v>-2.1274874849144799E-2</c:v>
                </c:pt>
                <c:pt idx="1737">
                  <c:v>-6.7319106286993599E-2</c:v>
                </c:pt>
                <c:pt idx="1738">
                  <c:v>-2.1359488314127501E-2</c:v>
                </c:pt>
                <c:pt idx="1739">
                  <c:v>-2.12037819996371E-2</c:v>
                </c:pt>
                <c:pt idx="1740">
                  <c:v>-2.11773337719048E-2</c:v>
                </c:pt>
                <c:pt idx="1741">
                  <c:v>-6.7333301986859204E-2</c:v>
                </c:pt>
                <c:pt idx="1742">
                  <c:v>4.3474613287292498E-2</c:v>
                </c:pt>
                <c:pt idx="1743">
                  <c:v>-2.12459605343743E-2</c:v>
                </c:pt>
                <c:pt idx="1744">
                  <c:v>-1.4223681859165199E-2</c:v>
                </c:pt>
                <c:pt idx="1745">
                  <c:v>-2.1350018025165399E-2</c:v>
                </c:pt>
                <c:pt idx="1746">
                  <c:v>-2.1344892465239001E-2</c:v>
                </c:pt>
                <c:pt idx="1747">
                  <c:v>-5.2290032910887997E-2</c:v>
                </c:pt>
                <c:pt idx="1748">
                  <c:v>6.5022195331795804E-2</c:v>
                </c:pt>
                <c:pt idx="1749">
                  <c:v>-6.7458820458690602E-2</c:v>
                </c:pt>
                <c:pt idx="1750">
                  <c:v>6.5032096473937803E-2</c:v>
                </c:pt>
                <c:pt idx="1751">
                  <c:v>-6.7488757911903896E-2</c:v>
                </c:pt>
                <c:pt idx="1752">
                  <c:v>-2.1449241615209402E-2</c:v>
                </c:pt>
                <c:pt idx="1753">
                  <c:v>6.5058483897829894E-2</c:v>
                </c:pt>
                <c:pt idx="1754">
                  <c:v>-6.7538859495538506E-2</c:v>
                </c:pt>
                <c:pt idx="1755">
                  <c:v>-6.7578152559232399E-2</c:v>
                </c:pt>
                <c:pt idx="1756">
                  <c:v>6.5083075445175304E-2</c:v>
                </c:pt>
                <c:pt idx="1757">
                  <c:v>-1.24074103441149E-2</c:v>
                </c:pt>
                <c:pt idx="1758">
                  <c:v>-2.16966973459219E-2</c:v>
                </c:pt>
                <c:pt idx="1759">
                  <c:v>-2.1675061195637901E-2</c:v>
                </c:pt>
                <c:pt idx="1760">
                  <c:v>-6.7660670738566603E-2</c:v>
                </c:pt>
                <c:pt idx="1761">
                  <c:v>6.5129049800410399E-2</c:v>
                </c:pt>
                <c:pt idx="1762">
                  <c:v>-6.7677705169324101E-2</c:v>
                </c:pt>
                <c:pt idx="1763">
                  <c:v>-2.1710865519629301E-2</c:v>
                </c:pt>
                <c:pt idx="1764">
                  <c:v>6.5162693057375196E-2</c:v>
                </c:pt>
                <c:pt idx="1765">
                  <c:v>-6.7708824191283504E-2</c:v>
                </c:pt>
                <c:pt idx="1766">
                  <c:v>-2.17599913892766E-2</c:v>
                </c:pt>
                <c:pt idx="1767">
                  <c:v>-2.17163617220795E-2</c:v>
                </c:pt>
                <c:pt idx="1768">
                  <c:v>-6.7736038105804003E-2</c:v>
                </c:pt>
                <c:pt idx="1769">
                  <c:v>-2.1724161037295998E-2</c:v>
                </c:pt>
                <c:pt idx="1770">
                  <c:v>-2.1671821222031099E-2</c:v>
                </c:pt>
                <c:pt idx="1771">
                  <c:v>6.5269464615810804E-2</c:v>
                </c:pt>
                <c:pt idx="1772">
                  <c:v>-6.7799619995172603E-2</c:v>
                </c:pt>
                <c:pt idx="1773">
                  <c:v>-2.1684190737198801E-2</c:v>
                </c:pt>
                <c:pt idx="1774">
                  <c:v>-2.14960783908822E-2</c:v>
                </c:pt>
                <c:pt idx="1775">
                  <c:v>6.5333901539028905E-2</c:v>
                </c:pt>
                <c:pt idx="1776">
                  <c:v>-6.7797654453495004E-2</c:v>
                </c:pt>
                <c:pt idx="1777">
                  <c:v>6.5351719869975802E-2</c:v>
                </c:pt>
                <c:pt idx="1778">
                  <c:v>-6.7843111991153698E-2</c:v>
                </c:pt>
                <c:pt idx="1779">
                  <c:v>6.5352896121884496E-2</c:v>
                </c:pt>
                <c:pt idx="1780">
                  <c:v>-6.7866846778539699E-2</c:v>
                </c:pt>
                <c:pt idx="1781">
                  <c:v>-2.16037368656051E-2</c:v>
                </c:pt>
                <c:pt idx="1782">
                  <c:v>-2.1547169842016899E-2</c:v>
                </c:pt>
                <c:pt idx="1783">
                  <c:v>-2.1429153803840702E-2</c:v>
                </c:pt>
                <c:pt idx="1784">
                  <c:v>-6.7880720170824693E-2</c:v>
                </c:pt>
                <c:pt idx="1785">
                  <c:v>-2.14063912284474E-2</c:v>
                </c:pt>
                <c:pt idx="1786">
                  <c:v>6.5480036038955095E-2</c:v>
                </c:pt>
                <c:pt idx="1787">
                  <c:v>-6.7908035990618704E-2</c:v>
                </c:pt>
                <c:pt idx="1788">
                  <c:v>6.5505807896011306E-2</c:v>
                </c:pt>
                <c:pt idx="1789">
                  <c:v>-6.7936824337282903E-2</c:v>
                </c:pt>
                <c:pt idx="1790">
                  <c:v>6.5528332949166407E-2</c:v>
                </c:pt>
                <c:pt idx="1791">
                  <c:v>-2.1572908763830799E-2</c:v>
                </c:pt>
                <c:pt idx="1792">
                  <c:v>-7.6340519215711599E-3</c:v>
                </c:pt>
                <c:pt idx="1793">
                  <c:v>4.4521200896174999E-2</c:v>
                </c:pt>
                <c:pt idx="1794">
                  <c:v>-2.16250456880571E-2</c:v>
                </c:pt>
                <c:pt idx="1795">
                  <c:v>-2.1641844404934999E-2</c:v>
                </c:pt>
                <c:pt idx="1796">
                  <c:v>-2.1495011847755201E-2</c:v>
                </c:pt>
                <c:pt idx="1797">
                  <c:v>-2.8527669552946999E-2</c:v>
                </c:pt>
                <c:pt idx="1798">
                  <c:v>4.4615812698280598E-2</c:v>
                </c:pt>
                <c:pt idx="1799">
                  <c:v>4.4728476038484698E-2</c:v>
                </c:pt>
                <c:pt idx="1800">
                  <c:v>-2.8382913778819099E-2</c:v>
                </c:pt>
                <c:pt idx="1801">
                  <c:v>6.5468777283005403E-2</c:v>
                </c:pt>
                <c:pt idx="1802">
                  <c:v>-2.1788130742478099E-2</c:v>
                </c:pt>
                <c:pt idx="1803">
                  <c:v>6.5470137542858103E-2</c:v>
                </c:pt>
                <c:pt idx="1804">
                  <c:v>-2.1819322606151301E-2</c:v>
                </c:pt>
                <c:pt idx="1805">
                  <c:v>-2.8168982735522499E-2</c:v>
                </c:pt>
                <c:pt idx="1806">
                  <c:v>-2.1913262897379299E-2</c:v>
                </c:pt>
                <c:pt idx="1807">
                  <c:v>4.5074218151222298E-2</c:v>
                </c:pt>
                <c:pt idx="1808">
                  <c:v>-2.19675759322716E-2</c:v>
                </c:pt>
                <c:pt idx="1809">
                  <c:v>-2.7977051832412499E-2</c:v>
                </c:pt>
                <c:pt idx="1810">
                  <c:v>-2.7930425527852101E-2</c:v>
                </c:pt>
                <c:pt idx="1811">
                  <c:v>-2.78168072596875E-2</c:v>
                </c:pt>
                <c:pt idx="1812">
                  <c:v>-2.17653307316986E-2</c:v>
                </c:pt>
                <c:pt idx="1813">
                  <c:v>-2.1734704137747699E-2</c:v>
                </c:pt>
                <c:pt idx="1814">
                  <c:v>6.5395547414622807E-2</c:v>
                </c:pt>
                <c:pt idx="1815">
                  <c:v>-2.1738967479529098E-2</c:v>
                </c:pt>
                <c:pt idx="1816">
                  <c:v>-2.1796741570121399E-2</c:v>
                </c:pt>
                <c:pt idx="1817">
                  <c:v>6.5446573539553202E-2</c:v>
                </c:pt>
                <c:pt idx="1818">
                  <c:v>-2.1814815775430901E-2</c:v>
                </c:pt>
                <c:pt idx="1819">
                  <c:v>6.5473913820700794E-2</c:v>
                </c:pt>
                <c:pt idx="1820">
                  <c:v>4.5371160549556401E-2</c:v>
                </c:pt>
                <c:pt idx="1821">
                  <c:v>-2.7237021736718801E-2</c:v>
                </c:pt>
                <c:pt idx="1822">
                  <c:v>6.5416422804122895E-2</c:v>
                </c:pt>
                <c:pt idx="1823">
                  <c:v>-2.2019363177262601E-2</c:v>
                </c:pt>
                <c:pt idx="1824">
                  <c:v>-2.71238152912812E-2</c:v>
                </c:pt>
                <c:pt idx="1825">
                  <c:v>4.5535728901347099E-2</c:v>
                </c:pt>
                <c:pt idx="1826">
                  <c:v>6.5372499843208601E-2</c:v>
                </c:pt>
                <c:pt idx="1827">
                  <c:v>-2.6723909397005301E-2</c:v>
                </c:pt>
                <c:pt idx="1828">
                  <c:v>-2.21908015886224E-2</c:v>
                </c:pt>
                <c:pt idx="1829">
                  <c:v>-2.6888041956754798E-2</c:v>
                </c:pt>
                <c:pt idx="1830">
                  <c:v>-2.6946432915079501E-2</c:v>
                </c:pt>
                <c:pt idx="1831">
                  <c:v>6.5303969931137906E-2</c:v>
                </c:pt>
                <c:pt idx="1832">
                  <c:v>-2.6693672701897798E-2</c:v>
                </c:pt>
                <c:pt idx="1833">
                  <c:v>-2.67032883755501E-2</c:v>
                </c:pt>
                <c:pt idx="1834">
                  <c:v>-2.6616459525237699E-2</c:v>
                </c:pt>
                <c:pt idx="1835">
                  <c:v>-2.21924198296948E-2</c:v>
                </c:pt>
                <c:pt idx="1836">
                  <c:v>4.59766129218852E-2</c:v>
                </c:pt>
                <c:pt idx="1837">
                  <c:v>6.5191215855630896E-2</c:v>
                </c:pt>
                <c:pt idx="1838">
                  <c:v>4.61402646523007E-2</c:v>
                </c:pt>
                <c:pt idx="1839">
                  <c:v>-2.2216595693144801E-2</c:v>
                </c:pt>
                <c:pt idx="1840">
                  <c:v>-2.2148625330299002E-2</c:v>
                </c:pt>
                <c:pt idx="1841">
                  <c:v>4.6200878419309803E-2</c:v>
                </c:pt>
                <c:pt idx="1842">
                  <c:v>-2.2214562318586699E-2</c:v>
                </c:pt>
                <c:pt idx="1843">
                  <c:v>-2.6138579599475801E-2</c:v>
                </c:pt>
                <c:pt idx="1844">
                  <c:v>6.5131332862121E-2</c:v>
                </c:pt>
                <c:pt idx="1845">
                  <c:v>4.64046633485488E-2</c:v>
                </c:pt>
                <c:pt idx="1846">
                  <c:v>4.6477973664265197E-2</c:v>
                </c:pt>
                <c:pt idx="1847">
                  <c:v>-2.2485241276963799E-2</c:v>
                </c:pt>
                <c:pt idx="1848">
                  <c:v>-2.6093451643010301E-2</c:v>
                </c:pt>
                <c:pt idx="1849">
                  <c:v>4.6598276655658098E-2</c:v>
                </c:pt>
                <c:pt idx="1850">
                  <c:v>4.6706675679734001E-2</c:v>
                </c:pt>
                <c:pt idx="1851">
                  <c:v>-2.5912013371790801E-2</c:v>
                </c:pt>
                <c:pt idx="1852">
                  <c:v>-2.5938755076417901E-2</c:v>
                </c:pt>
                <c:pt idx="1853">
                  <c:v>-2.59242028057961E-2</c:v>
                </c:pt>
                <c:pt idx="1854">
                  <c:v>-2.2701755971450601E-2</c:v>
                </c:pt>
                <c:pt idx="1855">
                  <c:v>4.6950874297938303E-2</c:v>
                </c:pt>
                <c:pt idx="1856">
                  <c:v>6.4812257046389099E-2</c:v>
                </c:pt>
                <c:pt idx="1857">
                  <c:v>-2.27437089642154E-2</c:v>
                </c:pt>
                <c:pt idx="1858">
                  <c:v>4.69844148777405E-2</c:v>
                </c:pt>
                <c:pt idx="1859">
                  <c:v>4.70839083731526E-2</c:v>
                </c:pt>
                <c:pt idx="1860">
                  <c:v>6.4758050320224095E-2</c:v>
                </c:pt>
                <c:pt idx="1861">
                  <c:v>-2.2824192262565001E-2</c:v>
                </c:pt>
                <c:pt idx="1862">
                  <c:v>-2.2877520666741199E-2</c:v>
                </c:pt>
                <c:pt idx="1863">
                  <c:v>6.4788938628244697E-2</c:v>
                </c:pt>
                <c:pt idx="1864">
                  <c:v>6.4802907819079103E-2</c:v>
                </c:pt>
                <c:pt idx="1865">
                  <c:v>-2.2936591090598101E-2</c:v>
                </c:pt>
                <c:pt idx="1866">
                  <c:v>6.4815542444138993E-2</c:v>
                </c:pt>
                <c:pt idx="1867">
                  <c:v>6.4829234916001899E-2</c:v>
                </c:pt>
                <c:pt idx="1868">
                  <c:v>6.4823106316648102E-2</c:v>
                </c:pt>
                <c:pt idx="1869">
                  <c:v>-2.4908265753544899E-2</c:v>
                </c:pt>
                <c:pt idx="1870">
                  <c:v>6.4814844741507796E-2</c:v>
                </c:pt>
                <c:pt idx="1871">
                  <c:v>-2.4863331525204101E-2</c:v>
                </c:pt>
                <c:pt idx="1872">
                  <c:v>6.4788281106289494E-2</c:v>
                </c:pt>
                <c:pt idx="1873">
                  <c:v>6.4786732573456005E-2</c:v>
                </c:pt>
                <c:pt idx="1874">
                  <c:v>-2.4546439744964E-2</c:v>
                </c:pt>
                <c:pt idx="1875">
                  <c:v>6.4772364505559302E-2</c:v>
                </c:pt>
                <c:pt idx="1876">
                  <c:v>4.76393926059153E-2</c:v>
                </c:pt>
                <c:pt idx="1877">
                  <c:v>-2.37141691957269E-2</c:v>
                </c:pt>
                <c:pt idx="1878">
                  <c:v>-2.4544386116825401E-2</c:v>
                </c:pt>
                <c:pt idx="1879">
                  <c:v>-2.44529821105921E-2</c:v>
                </c:pt>
                <c:pt idx="1880">
                  <c:v>-2.4417266152255899E-2</c:v>
                </c:pt>
                <c:pt idx="1881">
                  <c:v>-2.3683963221445999E-2</c:v>
                </c:pt>
                <c:pt idx="1882">
                  <c:v>-2.3587878875526699E-2</c:v>
                </c:pt>
                <c:pt idx="1883">
                  <c:v>4.78387108381765E-2</c:v>
                </c:pt>
                <c:pt idx="1884">
                  <c:v>-2.36735452128525E-2</c:v>
                </c:pt>
                <c:pt idx="1885">
                  <c:v>6.4712668756219893E-2</c:v>
                </c:pt>
                <c:pt idx="1886">
                  <c:v>-2.3733986518744199E-2</c:v>
                </c:pt>
                <c:pt idx="1887">
                  <c:v>-2.3666536990833102E-2</c:v>
                </c:pt>
                <c:pt idx="1888">
                  <c:v>-2.3908617611792402E-2</c:v>
                </c:pt>
                <c:pt idx="1889">
                  <c:v>-2.3751575728140201E-2</c:v>
                </c:pt>
                <c:pt idx="1890">
                  <c:v>6.4710851162851996E-2</c:v>
                </c:pt>
                <c:pt idx="1891">
                  <c:v>-2.3573771992968E-2</c:v>
                </c:pt>
                <c:pt idx="1892">
                  <c:v>-2.3749315216761501E-2</c:v>
                </c:pt>
                <c:pt idx="1893">
                  <c:v>6.4653819180101296E-2</c:v>
                </c:pt>
                <c:pt idx="1894">
                  <c:v>-2.3577725387565501E-2</c:v>
                </c:pt>
                <c:pt idx="1895">
                  <c:v>-2.3488702874148899E-2</c:v>
                </c:pt>
                <c:pt idx="1896">
                  <c:v>6.4595434994218701E-2</c:v>
                </c:pt>
                <c:pt idx="1897">
                  <c:v>4.8350341318783602E-2</c:v>
                </c:pt>
                <c:pt idx="1898">
                  <c:v>-2.3836331038043199E-2</c:v>
                </c:pt>
                <c:pt idx="1899">
                  <c:v>4.8432490027152102E-2</c:v>
                </c:pt>
                <c:pt idx="1900">
                  <c:v>4.84220913670729E-2</c:v>
                </c:pt>
                <c:pt idx="1901">
                  <c:v>-2.28179911989537E-2</c:v>
                </c:pt>
                <c:pt idx="1902">
                  <c:v>-2.3982609789062002E-2</c:v>
                </c:pt>
                <c:pt idx="1903">
                  <c:v>4.8541436428538601E-2</c:v>
                </c:pt>
                <c:pt idx="1904">
                  <c:v>-2.39005935764868E-2</c:v>
                </c:pt>
                <c:pt idx="1905">
                  <c:v>-2.27782311437058E-2</c:v>
                </c:pt>
                <c:pt idx="1906">
                  <c:v>6.4480279395415299E-2</c:v>
                </c:pt>
                <c:pt idx="1907">
                  <c:v>-2.3983089161227E-2</c:v>
                </c:pt>
                <c:pt idx="1908">
                  <c:v>6.4495767833165296E-2</c:v>
                </c:pt>
                <c:pt idx="1909">
                  <c:v>4.86934833286847E-2</c:v>
                </c:pt>
                <c:pt idx="1910">
                  <c:v>-2.2382344975005301E-2</c:v>
                </c:pt>
                <c:pt idx="1911">
                  <c:v>-2.4060955740417601E-2</c:v>
                </c:pt>
                <c:pt idx="1912">
                  <c:v>6.4460875998653105E-2</c:v>
                </c:pt>
                <c:pt idx="1913">
                  <c:v>6.4490307374368297E-2</c:v>
                </c:pt>
                <c:pt idx="1914">
                  <c:v>-2.2262506213470399E-2</c:v>
                </c:pt>
                <c:pt idx="1915">
                  <c:v>-2.4153358666483101E-2</c:v>
                </c:pt>
                <c:pt idx="1916">
                  <c:v>-2.1962395581997099E-2</c:v>
                </c:pt>
                <c:pt idx="1917">
                  <c:v>6.4487730086781894E-2</c:v>
                </c:pt>
                <c:pt idx="1918">
                  <c:v>-2.1703869927572401E-2</c:v>
                </c:pt>
                <c:pt idx="1919">
                  <c:v>4.9042313871661899E-2</c:v>
                </c:pt>
                <c:pt idx="1920">
                  <c:v>6.4441035374485103E-2</c:v>
                </c:pt>
                <c:pt idx="1921">
                  <c:v>6.4429185508507403E-2</c:v>
                </c:pt>
                <c:pt idx="1922">
                  <c:v>6.44360948152886E-2</c:v>
                </c:pt>
                <c:pt idx="1923">
                  <c:v>-2.1431089735762701E-2</c:v>
                </c:pt>
                <c:pt idx="1924">
                  <c:v>4.9219371935153203E-2</c:v>
                </c:pt>
                <c:pt idx="1925">
                  <c:v>-2.45467020160491E-2</c:v>
                </c:pt>
                <c:pt idx="1926">
                  <c:v>4.9276560941586299E-2</c:v>
                </c:pt>
                <c:pt idx="1927">
                  <c:v>-2.0970074418988901E-2</c:v>
                </c:pt>
                <c:pt idx="1928">
                  <c:v>6.4340729055507598E-2</c:v>
                </c:pt>
                <c:pt idx="1929">
                  <c:v>-2.0869401412406501E-2</c:v>
                </c:pt>
                <c:pt idx="1930">
                  <c:v>-2.46001950821533E-2</c:v>
                </c:pt>
                <c:pt idx="1931">
                  <c:v>4.9468535604765898E-2</c:v>
                </c:pt>
                <c:pt idx="1932">
                  <c:v>-2.0649269346954099E-2</c:v>
                </c:pt>
                <c:pt idx="1933">
                  <c:v>-2.4851847874152101E-2</c:v>
                </c:pt>
                <c:pt idx="1934">
                  <c:v>-2.4845346464077201E-2</c:v>
                </c:pt>
                <c:pt idx="1935">
                  <c:v>-2.04107566529423E-2</c:v>
                </c:pt>
                <c:pt idx="1936">
                  <c:v>4.9682808603743703E-2</c:v>
                </c:pt>
                <c:pt idx="1937">
                  <c:v>-2.48115926333921E-2</c:v>
                </c:pt>
                <c:pt idx="1938">
                  <c:v>-2.0289092375071E-2</c:v>
                </c:pt>
                <c:pt idx="1939">
                  <c:v>6.4244702757448799E-2</c:v>
                </c:pt>
                <c:pt idx="1940">
                  <c:v>-2.5170029851573301E-2</c:v>
                </c:pt>
                <c:pt idx="1941">
                  <c:v>-2.52497445968922E-2</c:v>
                </c:pt>
                <c:pt idx="1942">
                  <c:v>-2.0160149796495001E-2</c:v>
                </c:pt>
                <c:pt idx="1943">
                  <c:v>-1.9951056546993699E-2</c:v>
                </c:pt>
                <c:pt idx="1944">
                  <c:v>-2.52430933999983E-2</c:v>
                </c:pt>
                <c:pt idx="1945">
                  <c:v>-1.9603139582917099E-2</c:v>
                </c:pt>
                <c:pt idx="1946">
                  <c:v>4.9975786487915799E-2</c:v>
                </c:pt>
                <c:pt idx="1947">
                  <c:v>-2.56053802318989E-2</c:v>
                </c:pt>
                <c:pt idx="1948">
                  <c:v>-2.5535364201805501E-2</c:v>
                </c:pt>
                <c:pt idx="1949">
                  <c:v>-1.9404704165566201E-2</c:v>
                </c:pt>
                <c:pt idx="1950">
                  <c:v>-1.9454371476451501E-2</c:v>
                </c:pt>
                <c:pt idx="1951">
                  <c:v>-1.94084554884296E-2</c:v>
                </c:pt>
                <c:pt idx="1952">
                  <c:v>6.4174691743079104E-2</c:v>
                </c:pt>
                <c:pt idx="1953">
                  <c:v>5.0259781548072903E-2</c:v>
                </c:pt>
                <c:pt idx="1954">
                  <c:v>-1.9022193219670001E-2</c:v>
                </c:pt>
                <c:pt idx="1955">
                  <c:v>-1.90155339881274E-2</c:v>
                </c:pt>
                <c:pt idx="1956">
                  <c:v>-1.9131061357173001E-2</c:v>
                </c:pt>
                <c:pt idx="1957">
                  <c:v>-1.9219888274341099E-2</c:v>
                </c:pt>
                <c:pt idx="1958">
                  <c:v>-2.6366183393609199E-2</c:v>
                </c:pt>
                <c:pt idx="1959">
                  <c:v>5.0530328132708399E-2</c:v>
                </c:pt>
                <c:pt idx="1960">
                  <c:v>5.0618974725871999E-2</c:v>
                </c:pt>
                <c:pt idx="1961">
                  <c:v>-2.6640910685566101E-2</c:v>
                </c:pt>
                <c:pt idx="1962">
                  <c:v>-2.6665624819255399E-2</c:v>
                </c:pt>
                <c:pt idx="1963">
                  <c:v>5.0643425165718403E-2</c:v>
                </c:pt>
                <c:pt idx="1964">
                  <c:v>6.4002376496461996E-2</c:v>
                </c:pt>
                <c:pt idx="1965">
                  <c:v>-1.8513861957360999E-2</c:v>
                </c:pt>
                <c:pt idx="1966">
                  <c:v>5.0762814579412702E-2</c:v>
                </c:pt>
                <c:pt idx="1967">
                  <c:v>-2.71669578737526E-2</c:v>
                </c:pt>
                <c:pt idx="1968">
                  <c:v>-2.7149735609321098E-2</c:v>
                </c:pt>
                <c:pt idx="1969">
                  <c:v>5.08731411698361E-2</c:v>
                </c:pt>
                <c:pt idx="1970">
                  <c:v>-2.7276644404045699E-2</c:v>
                </c:pt>
                <c:pt idx="1971">
                  <c:v>5.09244885212932E-2</c:v>
                </c:pt>
                <c:pt idx="1972">
                  <c:v>-2.7284815288430301E-2</c:v>
                </c:pt>
                <c:pt idx="1973">
                  <c:v>-2.7466751590609399E-2</c:v>
                </c:pt>
                <c:pt idx="1974">
                  <c:v>5.09664536996274E-2</c:v>
                </c:pt>
                <c:pt idx="1975">
                  <c:v>5.1017857407737503E-2</c:v>
                </c:pt>
                <c:pt idx="1976">
                  <c:v>-2.7781846846862E-2</c:v>
                </c:pt>
                <c:pt idx="1977">
                  <c:v>-1.7672130974706102E-2</c:v>
                </c:pt>
                <c:pt idx="1978">
                  <c:v>5.1120440391950801E-2</c:v>
                </c:pt>
                <c:pt idx="1979">
                  <c:v>-2.8016321768727599E-2</c:v>
                </c:pt>
                <c:pt idx="1980">
                  <c:v>-1.74162313031699E-2</c:v>
                </c:pt>
                <c:pt idx="1981">
                  <c:v>-2.8119585055640901E-2</c:v>
                </c:pt>
                <c:pt idx="1982">
                  <c:v>-1.7387245088123601E-2</c:v>
                </c:pt>
                <c:pt idx="1983">
                  <c:v>5.1248639912713403E-2</c:v>
                </c:pt>
                <c:pt idx="1984">
                  <c:v>-2.8466851157433099E-2</c:v>
                </c:pt>
                <c:pt idx="1985">
                  <c:v>-1.7315056726796101E-2</c:v>
                </c:pt>
                <c:pt idx="1986">
                  <c:v>6.3838906871190496E-2</c:v>
                </c:pt>
                <c:pt idx="1987">
                  <c:v>6.38214388046843E-2</c:v>
                </c:pt>
                <c:pt idx="1988">
                  <c:v>-1.6909839390310901E-2</c:v>
                </c:pt>
                <c:pt idx="1989">
                  <c:v>6.3779310792666896E-2</c:v>
                </c:pt>
                <c:pt idx="1990">
                  <c:v>6.3775565389911096E-2</c:v>
                </c:pt>
                <c:pt idx="1991">
                  <c:v>5.1577237963006999E-2</c:v>
                </c:pt>
                <c:pt idx="1992">
                  <c:v>-2.9396217134939399E-2</c:v>
                </c:pt>
                <c:pt idx="1993">
                  <c:v>5.1602090200861803E-2</c:v>
                </c:pt>
                <c:pt idx="1994">
                  <c:v>5.1670884308128801E-2</c:v>
                </c:pt>
                <c:pt idx="1995">
                  <c:v>-1.64198100394061E-2</c:v>
                </c:pt>
                <c:pt idx="1996">
                  <c:v>-1.6427092028115702E-2</c:v>
                </c:pt>
                <c:pt idx="1997">
                  <c:v>-1.6335797677450001E-2</c:v>
                </c:pt>
                <c:pt idx="1998">
                  <c:v>-2.9793175126952402E-2</c:v>
                </c:pt>
                <c:pt idx="1999">
                  <c:v>-2.9806455028489099E-2</c:v>
                </c:pt>
                <c:pt idx="2000">
                  <c:v>5.18944007064049E-2</c:v>
                </c:pt>
                <c:pt idx="2001">
                  <c:v>6.3629007697672699E-2</c:v>
                </c:pt>
                <c:pt idx="2002">
                  <c:v>-3.0167183917305902E-2</c:v>
                </c:pt>
                <c:pt idx="2003">
                  <c:v>5.2033786174930097E-2</c:v>
                </c:pt>
                <c:pt idx="2004">
                  <c:v>-3.0373171767849601E-2</c:v>
                </c:pt>
                <c:pt idx="2005">
                  <c:v>-3.0316999276535E-2</c:v>
                </c:pt>
                <c:pt idx="2006">
                  <c:v>-1.5498655808225899E-2</c:v>
                </c:pt>
                <c:pt idx="2007">
                  <c:v>-3.0442412942864601E-2</c:v>
                </c:pt>
                <c:pt idx="2008">
                  <c:v>-3.0481890012715E-2</c:v>
                </c:pt>
                <c:pt idx="2009">
                  <c:v>5.2134331199767597E-2</c:v>
                </c:pt>
                <c:pt idx="2010">
                  <c:v>6.3697872836656899E-2</c:v>
                </c:pt>
                <c:pt idx="2011">
                  <c:v>5.2237086223446097E-2</c:v>
                </c:pt>
                <c:pt idx="2012">
                  <c:v>-1.5006065453374601E-2</c:v>
                </c:pt>
                <c:pt idx="2013">
                  <c:v>6.3606374424060294E-2</c:v>
                </c:pt>
                <c:pt idx="2014">
                  <c:v>-1.4873737879315599E-2</c:v>
                </c:pt>
                <c:pt idx="2015">
                  <c:v>-1.48286424799156E-2</c:v>
                </c:pt>
                <c:pt idx="2016">
                  <c:v>-3.1261189112343601E-2</c:v>
                </c:pt>
                <c:pt idx="2017">
                  <c:v>-1.4648293163022999E-2</c:v>
                </c:pt>
                <c:pt idx="2018">
                  <c:v>5.2494869104171601E-2</c:v>
                </c:pt>
                <c:pt idx="2019">
                  <c:v>-1.46807791003843E-2</c:v>
                </c:pt>
                <c:pt idx="2020">
                  <c:v>-3.1633386038299897E-2</c:v>
                </c:pt>
                <c:pt idx="2021">
                  <c:v>5.2635056341328597E-2</c:v>
                </c:pt>
                <c:pt idx="2022">
                  <c:v>-1.4537008733213499E-2</c:v>
                </c:pt>
                <c:pt idx="2023">
                  <c:v>5.2735889974579897E-2</c:v>
                </c:pt>
                <c:pt idx="2024">
                  <c:v>-3.18918234823009E-2</c:v>
                </c:pt>
                <c:pt idx="2025">
                  <c:v>-1.42010208133903E-2</c:v>
                </c:pt>
                <c:pt idx="2026">
                  <c:v>-1.41439287670686E-2</c:v>
                </c:pt>
                <c:pt idx="2027">
                  <c:v>5.2925581373927402E-2</c:v>
                </c:pt>
                <c:pt idx="2028">
                  <c:v>-3.2114855802602198E-2</c:v>
                </c:pt>
                <c:pt idx="2029">
                  <c:v>6.3276664753374096E-2</c:v>
                </c:pt>
                <c:pt idx="2030">
                  <c:v>-1.3615713598898099E-2</c:v>
                </c:pt>
                <c:pt idx="2031">
                  <c:v>6.3263020691701102E-2</c:v>
                </c:pt>
                <c:pt idx="2032">
                  <c:v>-3.2275119333957401E-2</c:v>
                </c:pt>
                <c:pt idx="2033">
                  <c:v>5.3124221644489003E-2</c:v>
                </c:pt>
                <c:pt idx="2034">
                  <c:v>-1.3378631731515401E-2</c:v>
                </c:pt>
                <c:pt idx="2035">
                  <c:v>5.3217113783843202E-2</c:v>
                </c:pt>
                <c:pt idx="2036">
                  <c:v>6.3169175371935102E-2</c:v>
                </c:pt>
                <c:pt idx="2037">
                  <c:v>-3.2825714069087103E-2</c:v>
                </c:pt>
                <c:pt idx="2038">
                  <c:v>5.3282161749264999E-2</c:v>
                </c:pt>
                <c:pt idx="2039">
                  <c:v>5.3340513679366999E-2</c:v>
                </c:pt>
                <c:pt idx="2040">
                  <c:v>-1.3022092744244399E-2</c:v>
                </c:pt>
                <c:pt idx="2041">
                  <c:v>5.3416957014966099E-2</c:v>
                </c:pt>
                <c:pt idx="2042">
                  <c:v>-3.3406138262050002E-2</c:v>
                </c:pt>
                <c:pt idx="2043">
                  <c:v>-3.3499546997738203E-2</c:v>
                </c:pt>
                <c:pt idx="2044">
                  <c:v>-3.3544662688221601E-2</c:v>
                </c:pt>
                <c:pt idx="2045">
                  <c:v>-1.0644281831697799E-2</c:v>
                </c:pt>
                <c:pt idx="2046">
                  <c:v>-3.3605262882792503E-2</c:v>
                </c:pt>
                <c:pt idx="2047">
                  <c:v>6.31826019098682E-2</c:v>
                </c:pt>
                <c:pt idx="2048">
                  <c:v>6.3194987885217005E-2</c:v>
                </c:pt>
                <c:pt idx="2049">
                  <c:v>-4.1223703972364197E-2</c:v>
                </c:pt>
                <c:pt idx="2050">
                  <c:v>-3.4083236467018899E-2</c:v>
                </c:pt>
                <c:pt idx="2051">
                  <c:v>4.9091277552357603E-3</c:v>
                </c:pt>
                <c:pt idx="2052">
                  <c:v>6.3184464350932001E-2</c:v>
                </c:pt>
                <c:pt idx="2053">
                  <c:v>6.3179170745875105E-2</c:v>
                </c:pt>
                <c:pt idx="2054">
                  <c:v>6.3181958369879498E-2</c:v>
                </c:pt>
                <c:pt idx="2055">
                  <c:v>-6.8870167688632994E-2</c:v>
                </c:pt>
                <c:pt idx="2056">
                  <c:v>5.2883452292202702E-3</c:v>
                </c:pt>
                <c:pt idx="2057">
                  <c:v>-3.4442680258894097E-2</c:v>
                </c:pt>
                <c:pt idx="2058">
                  <c:v>-1.0100976153962301E-2</c:v>
                </c:pt>
                <c:pt idx="2059">
                  <c:v>6.31884641004824E-2</c:v>
                </c:pt>
                <c:pt idx="2060">
                  <c:v>-1.19306849461211E-2</c:v>
                </c:pt>
                <c:pt idx="2061">
                  <c:v>-1.20062255007862E-2</c:v>
                </c:pt>
                <c:pt idx="2062">
                  <c:v>-6.87761794804925E-2</c:v>
                </c:pt>
                <c:pt idx="2063">
                  <c:v>5.4867730374942901E-3</c:v>
                </c:pt>
                <c:pt idx="2064">
                  <c:v>5.5306499574157E-3</c:v>
                </c:pt>
                <c:pt idx="2065">
                  <c:v>5.5956255710316498E-3</c:v>
                </c:pt>
                <c:pt idx="2066">
                  <c:v>6.3007547471280997E-2</c:v>
                </c:pt>
                <c:pt idx="2067">
                  <c:v>-4.06142048677927E-2</c:v>
                </c:pt>
                <c:pt idx="2068">
                  <c:v>6.2992420838246493E-2</c:v>
                </c:pt>
                <c:pt idx="2069">
                  <c:v>5.4239458747614398E-2</c:v>
                </c:pt>
                <c:pt idx="2070">
                  <c:v>-1.18044267731007E-2</c:v>
                </c:pt>
                <c:pt idx="2071">
                  <c:v>6.2923983097013594E-2</c:v>
                </c:pt>
                <c:pt idx="2072">
                  <c:v>-1.1712814840235701E-2</c:v>
                </c:pt>
                <c:pt idx="2073">
                  <c:v>6.1664118055121302E-3</c:v>
                </c:pt>
                <c:pt idx="2074">
                  <c:v>6.2763896364497604E-3</c:v>
                </c:pt>
                <c:pt idx="2075">
                  <c:v>6.27902392175545E-2</c:v>
                </c:pt>
                <c:pt idx="2076">
                  <c:v>-4.0166658136773399E-2</c:v>
                </c:pt>
                <c:pt idx="2077">
                  <c:v>-6.8521189755610307E-2</c:v>
                </c:pt>
                <c:pt idx="2078">
                  <c:v>-6.8513167879774406E-2</c:v>
                </c:pt>
                <c:pt idx="2079">
                  <c:v>6.3219499028512802E-3</c:v>
                </c:pt>
                <c:pt idx="2080">
                  <c:v>5.46800961455483E-2</c:v>
                </c:pt>
                <c:pt idx="2081">
                  <c:v>-1.1770362412493201E-2</c:v>
                </c:pt>
                <c:pt idx="2082">
                  <c:v>-8.7749294279121405E-3</c:v>
                </c:pt>
                <c:pt idx="2083">
                  <c:v>6.2636004431612893E-2</c:v>
                </c:pt>
                <c:pt idx="2084">
                  <c:v>5.4847963183429903E-2</c:v>
                </c:pt>
                <c:pt idx="2085">
                  <c:v>6.85415061663016E-3</c:v>
                </c:pt>
                <c:pt idx="2086">
                  <c:v>-1.1552857852995001E-2</c:v>
                </c:pt>
                <c:pt idx="2087">
                  <c:v>-3.9656941691995302E-2</c:v>
                </c:pt>
                <c:pt idx="2088">
                  <c:v>-8.3064736448918899E-3</c:v>
                </c:pt>
                <c:pt idx="2089">
                  <c:v>-8.1209943485923506E-3</c:v>
                </c:pt>
                <c:pt idx="2090">
                  <c:v>5.5084272883079599E-2</c:v>
                </c:pt>
                <c:pt idx="2091">
                  <c:v>6.2424853697608397E-2</c:v>
                </c:pt>
                <c:pt idx="2092">
                  <c:v>7.2530161614864702E-3</c:v>
                </c:pt>
                <c:pt idx="2093">
                  <c:v>-1.17575742145942E-2</c:v>
                </c:pt>
                <c:pt idx="2094">
                  <c:v>-3.7701932160424001E-2</c:v>
                </c:pt>
                <c:pt idx="2095">
                  <c:v>5.5274510908730798E-2</c:v>
                </c:pt>
                <c:pt idx="2096">
                  <c:v>-7.7510819065638196E-3</c:v>
                </c:pt>
                <c:pt idx="2097">
                  <c:v>-3.8022328398449497E-2</c:v>
                </c:pt>
                <c:pt idx="2098">
                  <c:v>-3.9368423860979801E-2</c:v>
                </c:pt>
                <c:pt idx="2099">
                  <c:v>7.4449245448182603E-3</c:v>
                </c:pt>
                <c:pt idx="2100">
                  <c:v>-7.5409383824653498E-3</c:v>
                </c:pt>
                <c:pt idx="2101">
                  <c:v>7.6187037875426796E-3</c:v>
                </c:pt>
                <c:pt idx="2102">
                  <c:v>7.6042134422741603E-3</c:v>
                </c:pt>
                <c:pt idx="2103">
                  <c:v>6.21908008938672E-2</c:v>
                </c:pt>
                <c:pt idx="2104">
                  <c:v>-3.83851355560033E-2</c:v>
                </c:pt>
                <c:pt idx="2105">
                  <c:v>-7.3017517430770803E-3</c:v>
                </c:pt>
                <c:pt idx="2106">
                  <c:v>5.5539903804413301E-2</c:v>
                </c:pt>
                <c:pt idx="2107">
                  <c:v>5.5645414374526102E-2</c:v>
                </c:pt>
                <c:pt idx="2108">
                  <c:v>-3.8866852701415801E-2</c:v>
                </c:pt>
                <c:pt idx="2109">
                  <c:v>6.20769754733606E-2</c:v>
                </c:pt>
                <c:pt idx="2110">
                  <c:v>8.2116345627004095E-3</c:v>
                </c:pt>
                <c:pt idx="2111">
                  <c:v>6.2033129475541897E-2</c:v>
                </c:pt>
                <c:pt idx="2112">
                  <c:v>5.5862524338994302E-2</c:v>
                </c:pt>
                <c:pt idx="2113">
                  <c:v>6.1995444207950397E-2</c:v>
                </c:pt>
                <c:pt idx="2114">
                  <c:v>6.19813498273004E-2</c:v>
                </c:pt>
                <c:pt idx="2115">
                  <c:v>8.6454127537759703E-3</c:v>
                </c:pt>
                <c:pt idx="2116">
                  <c:v>8.7392431181497303E-3</c:v>
                </c:pt>
                <c:pt idx="2117">
                  <c:v>-6.4667580050337299E-3</c:v>
                </c:pt>
                <c:pt idx="2118">
                  <c:v>-3.9803982346355203E-2</c:v>
                </c:pt>
                <c:pt idx="2119">
                  <c:v>5.6075696356466899E-2</c:v>
                </c:pt>
                <c:pt idx="2120">
                  <c:v>-3.8273296649653302E-2</c:v>
                </c:pt>
                <c:pt idx="2121">
                  <c:v>-3.8267235678573798E-2</c:v>
                </c:pt>
                <c:pt idx="2122">
                  <c:v>8.8029187952910707E-3</c:v>
                </c:pt>
                <c:pt idx="2123">
                  <c:v>8.92126686515155E-3</c:v>
                </c:pt>
                <c:pt idx="2124">
                  <c:v>6.1774589979815997E-2</c:v>
                </c:pt>
                <c:pt idx="2125">
                  <c:v>-3.8127172082902103E-2</c:v>
                </c:pt>
                <c:pt idx="2126">
                  <c:v>-1.0847572010334599E-2</c:v>
                </c:pt>
                <c:pt idx="2127">
                  <c:v>-4.0407867909052403E-2</c:v>
                </c:pt>
                <c:pt idx="2128">
                  <c:v>6.1699820457833697E-2</c:v>
                </c:pt>
                <c:pt idx="2129">
                  <c:v>5.6379251335962097E-2</c:v>
                </c:pt>
                <c:pt idx="2130">
                  <c:v>6.1684112304284597E-2</c:v>
                </c:pt>
                <c:pt idx="2131">
                  <c:v>5.6472837431653801E-2</c:v>
                </c:pt>
                <c:pt idx="2132">
                  <c:v>-6.7431545346494898E-2</c:v>
                </c:pt>
                <c:pt idx="2133">
                  <c:v>5.6528602045776102E-2</c:v>
                </c:pt>
                <c:pt idx="2134">
                  <c:v>-3.7700228689189201E-2</c:v>
                </c:pt>
                <c:pt idx="2135">
                  <c:v>-5.98383836456473E-3</c:v>
                </c:pt>
                <c:pt idx="2136">
                  <c:v>-1.03027629580898E-2</c:v>
                </c:pt>
                <c:pt idx="2137">
                  <c:v>-4.1031006652229703E-2</c:v>
                </c:pt>
                <c:pt idx="2138">
                  <c:v>-6.7373591453252696E-2</c:v>
                </c:pt>
                <c:pt idx="2139">
                  <c:v>-6.2629857951175504E-3</c:v>
                </c:pt>
                <c:pt idx="2140">
                  <c:v>-4.11164688780069E-2</c:v>
                </c:pt>
                <c:pt idx="2141">
                  <c:v>6.1518184296039398E-2</c:v>
                </c:pt>
                <c:pt idx="2142">
                  <c:v>5.6799386898820699E-2</c:v>
                </c:pt>
                <c:pt idx="2143">
                  <c:v>-9.9822530213853709E-3</c:v>
                </c:pt>
                <c:pt idx="2144">
                  <c:v>6.14602236800183E-2</c:v>
                </c:pt>
                <c:pt idx="2145">
                  <c:v>6.1452264463757997E-2</c:v>
                </c:pt>
                <c:pt idx="2146">
                  <c:v>-6.7338799281349296E-2</c:v>
                </c:pt>
                <c:pt idx="2147">
                  <c:v>9.4848707220928797E-3</c:v>
                </c:pt>
                <c:pt idx="2148">
                  <c:v>-6.7277461858731902E-2</c:v>
                </c:pt>
                <c:pt idx="2149">
                  <c:v>6.1414809061217497E-2</c:v>
                </c:pt>
                <c:pt idx="2150">
                  <c:v>-5.8807503336770596E-3</c:v>
                </c:pt>
                <c:pt idx="2151">
                  <c:v>6.1426934511897797E-2</c:v>
                </c:pt>
                <c:pt idx="2152">
                  <c:v>-6.7246412434219902E-2</c:v>
                </c:pt>
                <c:pt idx="2153">
                  <c:v>9.15231354498257E-3</c:v>
                </c:pt>
                <c:pt idx="2154">
                  <c:v>-5.6143498102735299E-3</c:v>
                </c:pt>
                <c:pt idx="2155">
                  <c:v>-5.7495266187759702E-3</c:v>
                </c:pt>
                <c:pt idx="2156">
                  <c:v>6.1345320743570901E-2</c:v>
                </c:pt>
                <c:pt idx="2157">
                  <c:v>-4.16301446222863E-2</c:v>
                </c:pt>
                <c:pt idx="2158">
                  <c:v>-5.6818977983616103E-3</c:v>
                </c:pt>
                <c:pt idx="2159">
                  <c:v>6.1405748337635097E-2</c:v>
                </c:pt>
                <c:pt idx="2160">
                  <c:v>-1.21187789465647E-2</c:v>
                </c:pt>
                <c:pt idx="2161">
                  <c:v>-3.8121461551395099E-2</c:v>
                </c:pt>
                <c:pt idx="2162">
                  <c:v>-1.24627989858798E-2</c:v>
                </c:pt>
                <c:pt idx="2163">
                  <c:v>5.6474475487133101E-2</c:v>
                </c:pt>
                <c:pt idx="2164">
                  <c:v>-5.5674879406041799E-3</c:v>
                </c:pt>
                <c:pt idx="2165">
                  <c:v>-6.7087257151694807E-2</c:v>
                </c:pt>
                <c:pt idx="2166">
                  <c:v>-6.7100949482669495E-2</c:v>
                </c:pt>
                <c:pt idx="2167">
                  <c:v>6.12355993451352E-2</c:v>
                </c:pt>
                <c:pt idx="2168">
                  <c:v>6.1253075858342498E-2</c:v>
                </c:pt>
                <c:pt idx="2169">
                  <c:v>6.1253340577224202E-2</c:v>
                </c:pt>
                <c:pt idx="2170">
                  <c:v>6.1244778164951101E-2</c:v>
                </c:pt>
                <c:pt idx="2171">
                  <c:v>6.1238528237206699E-2</c:v>
                </c:pt>
                <c:pt idx="2172">
                  <c:v>5.6420053885796399E-2</c:v>
                </c:pt>
                <c:pt idx="2173">
                  <c:v>-4.2134795707411098E-2</c:v>
                </c:pt>
                <c:pt idx="2174">
                  <c:v>6.1210069336966599E-2</c:v>
                </c:pt>
                <c:pt idx="2175">
                  <c:v>-6.7119791252608002E-2</c:v>
                </c:pt>
                <c:pt idx="2176">
                  <c:v>6.12254525195687E-2</c:v>
                </c:pt>
                <c:pt idx="2177">
                  <c:v>-6.7140012237393604E-2</c:v>
                </c:pt>
                <c:pt idx="2178">
                  <c:v>5.6268281209234799E-2</c:v>
                </c:pt>
                <c:pt idx="2179">
                  <c:v>-6.7092743337237803E-2</c:v>
                </c:pt>
                <c:pt idx="2180">
                  <c:v>-5.87400817796497E-3</c:v>
                </c:pt>
                <c:pt idx="2181">
                  <c:v>6.1199272897859099E-2</c:v>
                </c:pt>
                <c:pt idx="2182">
                  <c:v>-5.6558738187085702E-3</c:v>
                </c:pt>
                <c:pt idx="2183">
                  <c:v>6.1198487788191702E-2</c:v>
                </c:pt>
                <c:pt idx="2184">
                  <c:v>6.1203858552840301E-2</c:v>
                </c:pt>
                <c:pt idx="2185">
                  <c:v>-1.4234795284005199E-2</c:v>
                </c:pt>
                <c:pt idx="2186">
                  <c:v>-5.9947451005332303E-3</c:v>
                </c:pt>
                <c:pt idx="2187">
                  <c:v>-5.84992746762258E-3</c:v>
                </c:pt>
                <c:pt idx="2188">
                  <c:v>-6.6991353937931403E-2</c:v>
                </c:pt>
                <c:pt idx="2189">
                  <c:v>6.1109345814204102E-2</c:v>
                </c:pt>
                <c:pt idx="2190">
                  <c:v>-6.7003257663085694E-2</c:v>
                </c:pt>
                <c:pt idx="2191">
                  <c:v>6.1129263297785799E-2</c:v>
                </c:pt>
                <c:pt idx="2192">
                  <c:v>6.1137211558563997E-2</c:v>
                </c:pt>
                <c:pt idx="2193">
                  <c:v>-6.7014761402309095E-2</c:v>
                </c:pt>
                <c:pt idx="2194">
                  <c:v>7.2063292130870498E-3</c:v>
                </c:pt>
                <c:pt idx="2195">
                  <c:v>-4.2896002879274697E-2</c:v>
                </c:pt>
                <c:pt idx="2196">
                  <c:v>6.1125467915301698E-2</c:v>
                </c:pt>
                <c:pt idx="2197">
                  <c:v>6.1137103250993703E-2</c:v>
                </c:pt>
                <c:pt idx="2198">
                  <c:v>7.05971802109374E-3</c:v>
                </c:pt>
                <c:pt idx="2199">
                  <c:v>-5.8774682238172697E-3</c:v>
                </c:pt>
                <c:pt idx="2200">
                  <c:v>6.10895541131199E-2</c:v>
                </c:pt>
                <c:pt idx="2201">
                  <c:v>6.1073300921292803E-2</c:v>
                </c:pt>
                <c:pt idx="2202">
                  <c:v>6.1081882067087201E-2</c:v>
                </c:pt>
                <c:pt idx="2203">
                  <c:v>-3.8986847842327199E-2</c:v>
                </c:pt>
                <c:pt idx="2204">
                  <c:v>6.8987188943130896E-3</c:v>
                </c:pt>
                <c:pt idx="2205">
                  <c:v>-5.8526359230438203E-3</c:v>
                </c:pt>
                <c:pt idx="2206">
                  <c:v>-5.6805256275977798E-3</c:v>
                </c:pt>
                <c:pt idx="2207">
                  <c:v>-4.3313933629012702E-2</c:v>
                </c:pt>
                <c:pt idx="2208">
                  <c:v>6.5874927027511996E-3</c:v>
                </c:pt>
                <c:pt idx="2209">
                  <c:v>6.10414615507303E-2</c:v>
                </c:pt>
                <c:pt idx="2210">
                  <c:v>-6.6912102328913606E-2</c:v>
                </c:pt>
                <c:pt idx="2211">
                  <c:v>-6.0849117093243702E-3</c:v>
                </c:pt>
                <c:pt idx="2212">
                  <c:v>6.0978440225496401E-2</c:v>
                </c:pt>
                <c:pt idx="2213">
                  <c:v>-4.3404056745018703E-2</c:v>
                </c:pt>
                <c:pt idx="2214">
                  <c:v>6.1004168786769397E-2</c:v>
                </c:pt>
                <c:pt idx="2215">
                  <c:v>-4.3518421039835699E-2</c:v>
                </c:pt>
                <c:pt idx="2216">
                  <c:v>6.1070920414039102E-2</c:v>
                </c:pt>
                <c:pt idx="2217">
                  <c:v>-4.3586037634715698E-2</c:v>
                </c:pt>
                <c:pt idx="2218">
                  <c:v>6.1147714470919198E-2</c:v>
                </c:pt>
                <c:pt idx="2219">
                  <c:v>-1.7003770475831299E-2</c:v>
                </c:pt>
                <c:pt idx="2220">
                  <c:v>6.1140447008404201E-2</c:v>
                </c:pt>
                <c:pt idx="2221">
                  <c:v>6.1143418132894201E-2</c:v>
                </c:pt>
                <c:pt idx="2222">
                  <c:v>-6.85565400111384E-3</c:v>
                </c:pt>
                <c:pt idx="2223">
                  <c:v>6.1110442651270601E-2</c:v>
                </c:pt>
                <c:pt idx="2224">
                  <c:v>6.1123991797905598E-2</c:v>
                </c:pt>
                <c:pt idx="2225">
                  <c:v>-4.3939128042830303E-2</c:v>
                </c:pt>
                <c:pt idx="2226">
                  <c:v>5.5464261325589001E-2</c:v>
                </c:pt>
                <c:pt idx="2227">
                  <c:v>6.1117100544707398E-2</c:v>
                </c:pt>
                <c:pt idx="2228">
                  <c:v>-4.4097314971958998E-2</c:v>
                </c:pt>
                <c:pt idx="2229">
                  <c:v>6.1148950162130199E-2</c:v>
                </c:pt>
                <c:pt idx="2230">
                  <c:v>-4.4067062352543603E-2</c:v>
                </c:pt>
                <c:pt idx="2231">
                  <c:v>5.5431842354086901E-2</c:v>
                </c:pt>
                <c:pt idx="2232">
                  <c:v>-4.4317619673290197E-2</c:v>
                </c:pt>
                <c:pt idx="2233">
                  <c:v>6.1198011389336102E-2</c:v>
                </c:pt>
                <c:pt idx="2234">
                  <c:v>6.1219230687053497E-2</c:v>
                </c:pt>
                <c:pt idx="2235">
                  <c:v>6.1220185426742901E-2</c:v>
                </c:pt>
                <c:pt idx="2236">
                  <c:v>6.1223103059463997E-2</c:v>
                </c:pt>
                <c:pt idx="2237">
                  <c:v>-4.4336534397822903E-2</c:v>
                </c:pt>
                <c:pt idx="2238">
                  <c:v>-1.7545815890885299E-2</c:v>
                </c:pt>
                <c:pt idx="2239">
                  <c:v>-4.4464348640391602E-2</c:v>
                </c:pt>
                <c:pt idx="2240">
                  <c:v>5.5269916808661203E-2</c:v>
                </c:pt>
                <c:pt idx="2241">
                  <c:v>6.1222444487971497E-2</c:v>
                </c:pt>
                <c:pt idx="2242">
                  <c:v>-4.4593927191329402E-2</c:v>
                </c:pt>
                <c:pt idx="2243">
                  <c:v>5.5295020115138503E-2</c:v>
                </c:pt>
                <c:pt idx="2244">
                  <c:v>-4.4621317169108603E-2</c:v>
                </c:pt>
                <c:pt idx="2245">
                  <c:v>-1.7756207453545E-2</c:v>
                </c:pt>
                <c:pt idx="2246">
                  <c:v>-4.47172565350063E-2</c:v>
                </c:pt>
                <c:pt idx="2247">
                  <c:v>-4.4523339808549098E-2</c:v>
                </c:pt>
                <c:pt idx="2248">
                  <c:v>6.13082723588649E-2</c:v>
                </c:pt>
                <c:pt idx="2249">
                  <c:v>-1.7661295532568101E-2</c:v>
                </c:pt>
                <c:pt idx="2250">
                  <c:v>-4.4548627482209897E-2</c:v>
                </c:pt>
                <c:pt idx="2251">
                  <c:v>-4.4495252602018101E-2</c:v>
                </c:pt>
                <c:pt idx="2252">
                  <c:v>5.5116834176464402E-2</c:v>
                </c:pt>
                <c:pt idx="2253">
                  <c:v>6.13781511937758E-2</c:v>
                </c:pt>
                <c:pt idx="2254">
                  <c:v>6.1352290965248898E-2</c:v>
                </c:pt>
                <c:pt idx="2255">
                  <c:v>-4.4650100762220701E-2</c:v>
                </c:pt>
                <c:pt idx="2256">
                  <c:v>-4.45286617701382E-2</c:v>
                </c:pt>
                <c:pt idx="2257">
                  <c:v>6.1411655391196598E-2</c:v>
                </c:pt>
                <c:pt idx="2258">
                  <c:v>5.5080962588130701E-2</c:v>
                </c:pt>
                <c:pt idx="2259">
                  <c:v>6.1387291210593498E-2</c:v>
                </c:pt>
                <c:pt idx="2260">
                  <c:v>-4.47317239127576E-2</c:v>
                </c:pt>
                <c:pt idx="2261">
                  <c:v>6.1413432277859697E-2</c:v>
                </c:pt>
                <c:pt idx="2262">
                  <c:v>-4.4676913838447602E-2</c:v>
                </c:pt>
                <c:pt idx="2263">
                  <c:v>6.1456865720741501E-2</c:v>
                </c:pt>
                <c:pt idx="2264">
                  <c:v>-4.4594558993692003E-2</c:v>
                </c:pt>
                <c:pt idx="2265">
                  <c:v>5.4991434583854699E-2</c:v>
                </c:pt>
                <c:pt idx="2266">
                  <c:v>5.5007724216210502E-2</c:v>
                </c:pt>
                <c:pt idx="2267">
                  <c:v>6.1439549934399401E-2</c:v>
                </c:pt>
                <c:pt idx="2268">
                  <c:v>-4.4694381476541201E-2</c:v>
                </c:pt>
                <c:pt idx="2269">
                  <c:v>5.5010158199842597E-2</c:v>
                </c:pt>
                <c:pt idx="2270">
                  <c:v>-4.48917822017754E-2</c:v>
                </c:pt>
                <c:pt idx="2271">
                  <c:v>-4.4794093613146603E-2</c:v>
                </c:pt>
                <c:pt idx="2272">
                  <c:v>5.4982180172458303E-2</c:v>
                </c:pt>
                <c:pt idx="2273">
                  <c:v>6.1469124215517701E-2</c:v>
                </c:pt>
                <c:pt idx="2274">
                  <c:v>-1.8106153299671E-2</c:v>
                </c:pt>
                <c:pt idx="2275">
                  <c:v>-4.4934546794794999E-2</c:v>
                </c:pt>
                <c:pt idx="2276">
                  <c:v>5.4881761621802E-2</c:v>
                </c:pt>
                <c:pt idx="2277">
                  <c:v>-4.4977859232660497E-2</c:v>
                </c:pt>
                <c:pt idx="2278">
                  <c:v>5.4860688634407899E-2</c:v>
                </c:pt>
                <c:pt idx="2279">
                  <c:v>-4.50162596598997E-2</c:v>
                </c:pt>
                <c:pt idx="2280">
                  <c:v>6.14471145475773E-2</c:v>
                </c:pt>
                <c:pt idx="2281">
                  <c:v>6.1449653475197298E-2</c:v>
                </c:pt>
                <c:pt idx="2282">
                  <c:v>6.14492936722267E-2</c:v>
                </c:pt>
                <c:pt idx="2283">
                  <c:v>-1.8328803343695899E-2</c:v>
                </c:pt>
                <c:pt idx="2284">
                  <c:v>5.4829243103571602E-2</c:v>
                </c:pt>
                <c:pt idx="2285">
                  <c:v>-4.5296536337978303E-2</c:v>
                </c:pt>
                <c:pt idx="2286">
                  <c:v>-4.5190418328849402E-2</c:v>
                </c:pt>
                <c:pt idx="2287">
                  <c:v>6.1433074492710099E-2</c:v>
                </c:pt>
                <c:pt idx="2288">
                  <c:v>6.1449272081413701E-2</c:v>
                </c:pt>
                <c:pt idx="2289">
                  <c:v>-4.5235721292392103E-2</c:v>
                </c:pt>
                <c:pt idx="2290">
                  <c:v>-1.8936243179384901E-2</c:v>
                </c:pt>
                <c:pt idx="2291">
                  <c:v>-1.8983522343199999E-2</c:v>
                </c:pt>
                <c:pt idx="2292">
                  <c:v>6.1435349917420598E-2</c:v>
                </c:pt>
                <c:pt idx="2293">
                  <c:v>5.4698803372669497E-2</c:v>
                </c:pt>
                <c:pt idx="2294">
                  <c:v>6.1389803177303297E-2</c:v>
                </c:pt>
                <c:pt idx="2295">
                  <c:v>-1.8908897284717702E-2</c:v>
                </c:pt>
                <c:pt idx="2296">
                  <c:v>6.1333571201122199E-2</c:v>
                </c:pt>
                <c:pt idx="2297">
                  <c:v>6.1329714855305799E-2</c:v>
                </c:pt>
                <c:pt idx="2298">
                  <c:v>-4.5742932504659398E-2</c:v>
                </c:pt>
                <c:pt idx="2299">
                  <c:v>-4.5686739892119702E-2</c:v>
                </c:pt>
                <c:pt idx="2300">
                  <c:v>6.1414640344001299E-2</c:v>
                </c:pt>
                <c:pt idx="2301">
                  <c:v>-1.9039332584636401E-2</c:v>
                </c:pt>
                <c:pt idx="2302">
                  <c:v>6.1392130875680601E-2</c:v>
                </c:pt>
                <c:pt idx="2303">
                  <c:v>6.1377402016221598E-2</c:v>
                </c:pt>
                <c:pt idx="2304">
                  <c:v>-4.5892261835703503E-2</c:v>
                </c:pt>
                <c:pt idx="2305">
                  <c:v>5.4658854368622001E-2</c:v>
                </c:pt>
                <c:pt idx="2306">
                  <c:v>6.13758283374463E-2</c:v>
                </c:pt>
                <c:pt idx="2307">
                  <c:v>5.4715392219406099E-2</c:v>
                </c:pt>
                <c:pt idx="2308">
                  <c:v>-4.6190345619455897E-2</c:v>
                </c:pt>
                <c:pt idx="2309">
                  <c:v>5.4709345235863002E-2</c:v>
                </c:pt>
                <c:pt idx="2310">
                  <c:v>6.1331026875676202E-2</c:v>
                </c:pt>
                <c:pt idx="2311">
                  <c:v>6.1343487812368203E-2</c:v>
                </c:pt>
                <c:pt idx="2312">
                  <c:v>-4.62473885445834E-2</c:v>
                </c:pt>
                <c:pt idx="2313">
                  <c:v>6.13993112815511E-2</c:v>
                </c:pt>
                <c:pt idx="2314">
                  <c:v>-4.6128887453496102E-2</c:v>
                </c:pt>
                <c:pt idx="2315">
                  <c:v>5.4671163311845197E-2</c:v>
                </c:pt>
                <c:pt idx="2316">
                  <c:v>5.4681480088211998E-2</c:v>
                </c:pt>
                <c:pt idx="2317">
                  <c:v>-4.6237041141979802E-2</c:v>
                </c:pt>
                <c:pt idx="2318">
                  <c:v>6.1401230043318503E-2</c:v>
                </c:pt>
                <c:pt idx="2319">
                  <c:v>-1.8756764692196701E-2</c:v>
                </c:pt>
                <c:pt idx="2320">
                  <c:v>6.1356961057679897E-2</c:v>
                </c:pt>
                <c:pt idx="2321">
                  <c:v>6.1361468366088801E-2</c:v>
                </c:pt>
                <c:pt idx="2322">
                  <c:v>-1.8633547712863002E-2</c:v>
                </c:pt>
                <c:pt idx="2323">
                  <c:v>6.1314767819231702E-2</c:v>
                </c:pt>
                <c:pt idx="2324">
                  <c:v>6.1315090965210303E-2</c:v>
                </c:pt>
                <c:pt idx="2325">
                  <c:v>5.4723457204465198E-2</c:v>
                </c:pt>
                <c:pt idx="2326">
                  <c:v>6.1281185232179798E-2</c:v>
                </c:pt>
                <c:pt idx="2327">
                  <c:v>-1.8627552366508902E-2</c:v>
                </c:pt>
                <c:pt idx="2328">
                  <c:v>6.1270320251639199E-2</c:v>
                </c:pt>
                <c:pt idx="2329">
                  <c:v>6.1248766353668598E-2</c:v>
                </c:pt>
                <c:pt idx="2330">
                  <c:v>-4.67748161706723E-2</c:v>
                </c:pt>
                <c:pt idx="2331">
                  <c:v>-4.6854903559638401E-2</c:v>
                </c:pt>
                <c:pt idx="2332">
                  <c:v>6.1350781069471498E-2</c:v>
                </c:pt>
                <c:pt idx="2333">
                  <c:v>-4.6798875097800903E-2</c:v>
                </c:pt>
                <c:pt idx="2334">
                  <c:v>6.13805782859803E-2</c:v>
                </c:pt>
                <c:pt idx="2335">
                  <c:v>-1.8812211065597599E-2</c:v>
                </c:pt>
                <c:pt idx="2336">
                  <c:v>-1.87731608268593E-2</c:v>
                </c:pt>
                <c:pt idx="2337">
                  <c:v>6.1347976278728102E-2</c:v>
                </c:pt>
                <c:pt idx="2338">
                  <c:v>6.1341665215349298E-2</c:v>
                </c:pt>
                <c:pt idx="2339">
                  <c:v>-4.6856224173111499E-2</c:v>
                </c:pt>
                <c:pt idx="2340">
                  <c:v>6.1360290425780499E-2</c:v>
                </c:pt>
                <c:pt idx="2341">
                  <c:v>-4.6871318376129303E-2</c:v>
                </c:pt>
                <c:pt idx="2342">
                  <c:v>6.1407833133640198E-2</c:v>
                </c:pt>
                <c:pt idx="2343">
                  <c:v>-1.8790899665900699E-2</c:v>
                </c:pt>
                <c:pt idx="2344">
                  <c:v>6.1405739472869002E-2</c:v>
                </c:pt>
                <c:pt idx="2345">
                  <c:v>6.13821530853879E-2</c:v>
                </c:pt>
                <c:pt idx="2346">
                  <c:v>5.4591153162571897E-2</c:v>
                </c:pt>
                <c:pt idx="2347">
                  <c:v>6.1374756349942598E-2</c:v>
                </c:pt>
                <c:pt idx="2348">
                  <c:v>-1.87966380718553E-2</c:v>
                </c:pt>
                <c:pt idx="2349">
                  <c:v>-4.7409917484460898E-2</c:v>
                </c:pt>
                <c:pt idx="2350">
                  <c:v>6.1355017209473103E-2</c:v>
                </c:pt>
                <c:pt idx="2351">
                  <c:v>5.4523117268914498E-2</c:v>
                </c:pt>
                <c:pt idx="2352">
                  <c:v>6.1296282100726497E-2</c:v>
                </c:pt>
                <c:pt idx="2353">
                  <c:v>6.1281410705494102E-2</c:v>
                </c:pt>
                <c:pt idx="2354">
                  <c:v>-4.7388230500715202E-2</c:v>
                </c:pt>
                <c:pt idx="2355">
                  <c:v>5.4527115173679003E-2</c:v>
                </c:pt>
                <c:pt idx="2356">
                  <c:v>-4.7452901934536301E-2</c:v>
                </c:pt>
                <c:pt idx="2357">
                  <c:v>-1.8978231699002E-2</c:v>
                </c:pt>
                <c:pt idx="2358">
                  <c:v>6.1306225019796198E-2</c:v>
                </c:pt>
                <c:pt idx="2359">
                  <c:v>6.1294304216149897E-2</c:v>
                </c:pt>
                <c:pt idx="2360">
                  <c:v>-1.8954620250741901E-2</c:v>
                </c:pt>
                <c:pt idx="2361">
                  <c:v>-4.7675708266186903E-2</c:v>
                </c:pt>
                <c:pt idx="2362">
                  <c:v>-1.9004252005662501E-2</c:v>
                </c:pt>
                <c:pt idx="2363">
                  <c:v>-4.7561595528315903E-2</c:v>
                </c:pt>
                <c:pt idx="2364">
                  <c:v>6.1324456437066403E-2</c:v>
                </c:pt>
                <c:pt idx="2365">
                  <c:v>5.4415309993900797E-2</c:v>
                </c:pt>
                <c:pt idx="2366">
                  <c:v>-4.7538834770581802E-2</c:v>
                </c:pt>
                <c:pt idx="2367">
                  <c:v>-4.7440024926880299E-2</c:v>
                </c:pt>
                <c:pt idx="2368">
                  <c:v>-4.73756103512789E-2</c:v>
                </c:pt>
                <c:pt idx="2369">
                  <c:v>5.42411319204344E-2</c:v>
                </c:pt>
                <c:pt idx="2370">
                  <c:v>-4.7356098042857397E-2</c:v>
                </c:pt>
                <c:pt idx="2371">
                  <c:v>6.1471678629607202E-2</c:v>
                </c:pt>
                <c:pt idx="2372">
                  <c:v>6.1472862133529503E-2</c:v>
                </c:pt>
                <c:pt idx="2373">
                  <c:v>-4.75617615831656E-2</c:v>
                </c:pt>
                <c:pt idx="2374">
                  <c:v>5.42015665206632E-2</c:v>
                </c:pt>
                <c:pt idx="2375">
                  <c:v>-4.7660270447380498E-2</c:v>
                </c:pt>
                <c:pt idx="2376">
                  <c:v>-4.7611830762820599E-2</c:v>
                </c:pt>
                <c:pt idx="2377">
                  <c:v>6.1512487537403397E-2</c:v>
                </c:pt>
                <c:pt idx="2378">
                  <c:v>5.4196079235923601E-2</c:v>
                </c:pt>
                <c:pt idx="2379">
                  <c:v>-4.7750809530144697E-2</c:v>
                </c:pt>
                <c:pt idx="2380">
                  <c:v>5.4153963422095497E-2</c:v>
                </c:pt>
                <c:pt idx="2381">
                  <c:v>6.1520777268769103E-2</c:v>
                </c:pt>
                <c:pt idx="2382">
                  <c:v>5.4223377034197301E-2</c:v>
                </c:pt>
                <c:pt idx="2383">
                  <c:v>6.1495624311095197E-2</c:v>
                </c:pt>
                <c:pt idx="2384">
                  <c:v>5.4240453030597602E-2</c:v>
                </c:pt>
                <c:pt idx="2385">
                  <c:v>-4.8268955002387197E-2</c:v>
                </c:pt>
                <c:pt idx="2386">
                  <c:v>-1.9238370866402298E-2</c:v>
                </c:pt>
                <c:pt idx="2387">
                  <c:v>5.4180834224562997E-2</c:v>
                </c:pt>
                <c:pt idx="2388">
                  <c:v>-4.8304007322020198E-2</c:v>
                </c:pt>
                <c:pt idx="2389">
                  <c:v>5.4212318076295098E-2</c:v>
                </c:pt>
                <c:pt idx="2390">
                  <c:v>5.4231370698044297E-2</c:v>
                </c:pt>
                <c:pt idx="2391">
                  <c:v>5.4201853397855701E-2</c:v>
                </c:pt>
                <c:pt idx="2392">
                  <c:v>-4.8401450458562201E-2</c:v>
                </c:pt>
                <c:pt idx="2393">
                  <c:v>6.1323217106719299E-2</c:v>
                </c:pt>
                <c:pt idx="2394">
                  <c:v>6.1339169131308997E-2</c:v>
                </c:pt>
                <c:pt idx="2395">
                  <c:v>-4.8604374755186003E-2</c:v>
                </c:pt>
                <c:pt idx="2396">
                  <c:v>6.1372543646118403E-2</c:v>
                </c:pt>
                <c:pt idx="2397">
                  <c:v>-4.8520410024608503E-2</c:v>
                </c:pt>
                <c:pt idx="2398">
                  <c:v>6.1421990282824801E-2</c:v>
                </c:pt>
                <c:pt idx="2399">
                  <c:v>5.40801881930369E-2</c:v>
                </c:pt>
                <c:pt idx="2400">
                  <c:v>6.1407076819227503E-2</c:v>
                </c:pt>
                <c:pt idx="2401">
                  <c:v>6.1386912926839003E-2</c:v>
                </c:pt>
                <c:pt idx="2402">
                  <c:v>-1.93718938972769E-2</c:v>
                </c:pt>
                <c:pt idx="2403">
                  <c:v>6.1373201064276801E-2</c:v>
                </c:pt>
                <c:pt idx="2404">
                  <c:v>6.1360372496021803E-2</c:v>
                </c:pt>
                <c:pt idx="2405">
                  <c:v>-4.9071957420961002E-2</c:v>
                </c:pt>
                <c:pt idx="2406">
                  <c:v>6.13791808676191E-2</c:v>
                </c:pt>
                <c:pt idx="2407">
                  <c:v>-4.9133176096681802E-2</c:v>
                </c:pt>
                <c:pt idx="2408">
                  <c:v>-4.91108984934348E-2</c:v>
                </c:pt>
                <c:pt idx="2409">
                  <c:v>5.3950374792508297E-2</c:v>
                </c:pt>
                <c:pt idx="2410">
                  <c:v>6.1473889454031698E-2</c:v>
                </c:pt>
                <c:pt idx="2411">
                  <c:v>-4.9196341060158799E-2</c:v>
                </c:pt>
                <c:pt idx="2412">
                  <c:v>6.1515628683282197E-2</c:v>
                </c:pt>
                <c:pt idx="2413">
                  <c:v>5.3955775008423003E-2</c:v>
                </c:pt>
                <c:pt idx="2414">
                  <c:v>6.1495752157431499E-2</c:v>
                </c:pt>
                <c:pt idx="2415">
                  <c:v>-4.9255627235443702E-2</c:v>
                </c:pt>
                <c:pt idx="2416">
                  <c:v>-1.94800878130259E-2</c:v>
                </c:pt>
                <c:pt idx="2417">
                  <c:v>-1.9499104838896501E-2</c:v>
                </c:pt>
                <c:pt idx="2418">
                  <c:v>6.1462730822003799E-2</c:v>
                </c:pt>
                <c:pt idx="2419">
                  <c:v>6.1429114091902701E-2</c:v>
                </c:pt>
                <c:pt idx="2420">
                  <c:v>-4.9587484267834998E-2</c:v>
                </c:pt>
                <c:pt idx="2421">
                  <c:v>6.1481613725623697E-2</c:v>
                </c:pt>
                <c:pt idx="2422">
                  <c:v>5.4037754737479099E-2</c:v>
                </c:pt>
                <c:pt idx="2423">
                  <c:v>6.1488830176521299E-2</c:v>
                </c:pt>
                <c:pt idx="2424">
                  <c:v>6.1474551695596097E-2</c:v>
                </c:pt>
                <c:pt idx="2425">
                  <c:v>6.1485667501385198E-2</c:v>
                </c:pt>
                <c:pt idx="2426">
                  <c:v>6.1485945628935203E-2</c:v>
                </c:pt>
                <c:pt idx="2427">
                  <c:v>-4.9900917501479999E-2</c:v>
                </c:pt>
                <c:pt idx="2428">
                  <c:v>-1.9252023192399399E-2</c:v>
                </c:pt>
                <c:pt idx="2429">
                  <c:v>-4.9995488150827702E-2</c:v>
                </c:pt>
                <c:pt idx="2430">
                  <c:v>6.1524221384297098E-2</c:v>
                </c:pt>
                <c:pt idx="2431">
                  <c:v>-4.9791663282205002E-2</c:v>
                </c:pt>
                <c:pt idx="2432">
                  <c:v>6.15834888422633E-2</c:v>
                </c:pt>
                <c:pt idx="2433">
                  <c:v>6.1603753714338502E-2</c:v>
                </c:pt>
                <c:pt idx="2434">
                  <c:v>6.1619485866012902E-2</c:v>
                </c:pt>
                <c:pt idx="2435">
                  <c:v>6.16117875266326E-2</c:v>
                </c:pt>
                <c:pt idx="2436">
                  <c:v>-5.0028906224513801E-2</c:v>
                </c:pt>
                <c:pt idx="2437">
                  <c:v>-1.9187739420571701E-2</c:v>
                </c:pt>
                <c:pt idx="2438">
                  <c:v>6.1616719810727402E-2</c:v>
                </c:pt>
                <c:pt idx="2439">
                  <c:v>-5.0047397510942303E-2</c:v>
                </c:pt>
                <c:pt idx="2440">
                  <c:v>6.16534164634207E-2</c:v>
                </c:pt>
                <c:pt idx="2441">
                  <c:v>-1.8940819283602899E-2</c:v>
                </c:pt>
                <c:pt idx="2442">
                  <c:v>-4.9774167754238603E-2</c:v>
                </c:pt>
                <c:pt idx="2443">
                  <c:v>6.1692422229205998E-2</c:v>
                </c:pt>
                <c:pt idx="2444">
                  <c:v>6.1733336206989002E-2</c:v>
                </c:pt>
                <c:pt idx="2445">
                  <c:v>6.1737771532666998E-2</c:v>
                </c:pt>
                <c:pt idx="2446">
                  <c:v>-4.9650731915645702E-2</c:v>
                </c:pt>
                <c:pt idx="2447">
                  <c:v>5.3741304651742303E-2</c:v>
                </c:pt>
                <c:pt idx="2448">
                  <c:v>5.3764047418881397E-2</c:v>
                </c:pt>
                <c:pt idx="2449">
                  <c:v>-4.9604837223144099E-2</c:v>
                </c:pt>
                <c:pt idx="2450">
                  <c:v>6.1737685439147198E-2</c:v>
                </c:pt>
                <c:pt idx="2451">
                  <c:v>-4.9464037557044302E-2</c:v>
                </c:pt>
                <c:pt idx="2452">
                  <c:v>-1.90207325105817E-2</c:v>
                </c:pt>
                <c:pt idx="2453">
                  <c:v>-4.9140332922031599E-2</c:v>
                </c:pt>
                <c:pt idx="2454">
                  <c:v>6.1826217978959298E-2</c:v>
                </c:pt>
                <c:pt idx="2455">
                  <c:v>-1.8903237615430401E-2</c:v>
                </c:pt>
                <c:pt idx="2456">
                  <c:v>6.1838494913140002E-2</c:v>
                </c:pt>
                <c:pt idx="2457">
                  <c:v>6.1817589056967999E-2</c:v>
                </c:pt>
                <c:pt idx="2458">
                  <c:v>-4.9134387912158101E-2</c:v>
                </c:pt>
                <c:pt idx="2459">
                  <c:v>6.1846034042263201E-2</c:v>
                </c:pt>
                <c:pt idx="2460">
                  <c:v>6.18662744794998E-2</c:v>
                </c:pt>
                <c:pt idx="2461">
                  <c:v>-4.9194172312641102E-2</c:v>
                </c:pt>
                <c:pt idx="2462">
                  <c:v>-4.9205554702902901E-2</c:v>
                </c:pt>
                <c:pt idx="2463">
                  <c:v>6.1951410928140702E-2</c:v>
                </c:pt>
                <c:pt idx="2464">
                  <c:v>6.1971611200088199E-2</c:v>
                </c:pt>
                <c:pt idx="2465">
                  <c:v>-1.87835574624379E-2</c:v>
                </c:pt>
                <c:pt idx="2466">
                  <c:v>6.1947719635263E-2</c:v>
                </c:pt>
                <c:pt idx="2467">
                  <c:v>-1.8924639787021101E-2</c:v>
                </c:pt>
                <c:pt idx="2468">
                  <c:v>-4.8994781641055599E-2</c:v>
                </c:pt>
                <c:pt idx="2469">
                  <c:v>5.3513925617416802E-2</c:v>
                </c:pt>
                <c:pt idx="2470">
                  <c:v>6.1927602104229297E-2</c:v>
                </c:pt>
                <c:pt idx="2471">
                  <c:v>-4.8790216793088703E-2</c:v>
                </c:pt>
                <c:pt idx="2472">
                  <c:v>-1.9075166479140201E-2</c:v>
                </c:pt>
                <c:pt idx="2473">
                  <c:v>6.1925400530620699E-2</c:v>
                </c:pt>
                <c:pt idx="2474">
                  <c:v>-4.8869611554335897E-2</c:v>
                </c:pt>
                <c:pt idx="2475">
                  <c:v>6.1953612935063997E-2</c:v>
                </c:pt>
                <c:pt idx="2476">
                  <c:v>5.3667412512886002E-2</c:v>
                </c:pt>
                <c:pt idx="2477">
                  <c:v>6.1932423771696998E-2</c:v>
                </c:pt>
                <c:pt idx="2478">
                  <c:v>6.1907647116120103E-2</c:v>
                </c:pt>
                <c:pt idx="2479">
                  <c:v>-4.92344199715243E-2</c:v>
                </c:pt>
                <c:pt idx="2480">
                  <c:v>6.1950872501136699E-2</c:v>
                </c:pt>
                <c:pt idx="2481">
                  <c:v>-4.9244599192271199E-2</c:v>
                </c:pt>
                <c:pt idx="2482">
                  <c:v>6.1983140951519002E-2</c:v>
                </c:pt>
                <c:pt idx="2483">
                  <c:v>6.1994364500726602E-2</c:v>
                </c:pt>
                <c:pt idx="2484">
                  <c:v>6.1996340881757997E-2</c:v>
                </c:pt>
                <c:pt idx="2485">
                  <c:v>5.3697301298635099E-2</c:v>
                </c:pt>
                <c:pt idx="2486">
                  <c:v>6.1971503832218201E-2</c:v>
                </c:pt>
                <c:pt idx="2487">
                  <c:v>6.1961362457013003E-2</c:v>
                </c:pt>
                <c:pt idx="2488">
                  <c:v>5.3679673363165599E-2</c:v>
                </c:pt>
                <c:pt idx="2489">
                  <c:v>6.1924009534619698E-2</c:v>
                </c:pt>
                <c:pt idx="2490">
                  <c:v>6.1920329203317803E-2</c:v>
                </c:pt>
                <c:pt idx="2491">
                  <c:v>-1.81118240307915E-2</c:v>
                </c:pt>
                <c:pt idx="2492">
                  <c:v>6.1887021067702899E-2</c:v>
                </c:pt>
                <c:pt idx="2493">
                  <c:v>6.1854795979738801E-2</c:v>
                </c:pt>
                <c:pt idx="2494">
                  <c:v>5.3772627120738201E-2</c:v>
                </c:pt>
                <c:pt idx="2495">
                  <c:v>-5.0195957643096499E-2</c:v>
                </c:pt>
                <c:pt idx="2496">
                  <c:v>6.1852968604877601E-2</c:v>
                </c:pt>
                <c:pt idx="2497">
                  <c:v>6.18830510631019E-2</c:v>
                </c:pt>
                <c:pt idx="2498">
                  <c:v>6.18783965195717E-2</c:v>
                </c:pt>
                <c:pt idx="2499">
                  <c:v>-5.0242595867165299E-2</c:v>
                </c:pt>
                <c:pt idx="2500">
                  <c:v>5.3604523495134102E-2</c:v>
                </c:pt>
                <c:pt idx="2501">
                  <c:v>5.3650182783181698E-2</c:v>
                </c:pt>
                <c:pt idx="2502">
                  <c:v>-5.0281753639552E-2</c:v>
                </c:pt>
                <c:pt idx="2503">
                  <c:v>6.1899068536340703E-2</c:v>
                </c:pt>
                <c:pt idx="2504">
                  <c:v>6.1911192432176097E-2</c:v>
                </c:pt>
                <c:pt idx="2505">
                  <c:v>6.1901062327464999E-2</c:v>
                </c:pt>
                <c:pt idx="2506">
                  <c:v>-1.7648184186994199E-2</c:v>
                </c:pt>
                <c:pt idx="2507">
                  <c:v>5.3676944807573901E-2</c:v>
                </c:pt>
                <c:pt idx="2508">
                  <c:v>5.3708097288567298E-2</c:v>
                </c:pt>
                <c:pt idx="2509">
                  <c:v>-1.7763227824213801E-2</c:v>
                </c:pt>
                <c:pt idx="2510">
                  <c:v>-5.0295536235882801E-2</c:v>
                </c:pt>
                <c:pt idx="2511">
                  <c:v>5.3752957081500199E-2</c:v>
                </c:pt>
                <c:pt idx="2512">
                  <c:v>6.1782180042512701E-2</c:v>
                </c:pt>
                <c:pt idx="2513">
                  <c:v>6.17829421194033E-2</c:v>
                </c:pt>
                <c:pt idx="2514">
                  <c:v>6.1773156456046398E-2</c:v>
                </c:pt>
                <c:pt idx="2515">
                  <c:v>-5.0300053235680403E-2</c:v>
                </c:pt>
                <c:pt idx="2516">
                  <c:v>-1.7511731874408201E-2</c:v>
                </c:pt>
                <c:pt idx="2517">
                  <c:v>6.1776922103203902E-2</c:v>
                </c:pt>
                <c:pt idx="2518">
                  <c:v>6.17623425613648E-2</c:v>
                </c:pt>
                <c:pt idx="2519">
                  <c:v>-1.7131319723601799E-2</c:v>
                </c:pt>
                <c:pt idx="2520">
                  <c:v>-5.0332325663981298E-2</c:v>
                </c:pt>
                <c:pt idx="2521">
                  <c:v>-5.0353398972597697E-2</c:v>
                </c:pt>
                <c:pt idx="2522">
                  <c:v>6.17446584555E-2</c:v>
                </c:pt>
                <c:pt idx="2523">
                  <c:v>-5.0140120338654601E-2</c:v>
                </c:pt>
                <c:pt idx="2524">
                  <c:v>6.1827879766778698E-2</c:v>
                </c:pt>
                <c:pt idx="2525">
                  <c:v>-1.70991193438613E-2</c:v>
                </c:pt>
                <c:pt idx="2526">
                  <c:v>-4.9983682315971001E-2</c:v>
                </c:pt>
                <c:pt idx="2527">
                  <c:v>6.1819808204002097E-2</c:v>
                </c:pt>
                <c:pt idx="2528">
                  <c:v>6.1830087992603998E-2</c:v>
                </c:pt>
                <c:pt idx="2529">
                  <c:v>6.1818946437622403E-2</c:v>
                </c:pt>
                <c:pt idx="2530">
                  <c:v>6.1841197378163203E-2</c:v>
                </c:pt>
                <c:pt idx="2531">
                  <c:v>-5.0184792222950199E-2</c:v>
                </c:pt>
                <c:pt idx="2532">
                  <c:v>-1.68939545309129E-2</c:v>
                </c:pt>
                <c:pt idx="2533">
                  <c:v>-5.0030361623775499E-2</c:v>
                </c:pt>
                <c:pt idx="2534">
                  <c:v>6.1848191595786799E-2</c:v>
                </c:pt>
                <c:pt idx="2535">
                  <c:v>6.18585827852033E-2</c:v>
                </c:pt>
                <c:pt idx="2536">
                  <c:v>-5.0046966851491702E-2</c:v>
                </c:pt>
                <c:pt idx="2537">
                  <c:v>-5.0174632196844898E-2</c:v>
                </c:pt>
                <c:pt idx="2538">
                  <c:v>-4.9942693789731298E-2</c:v>
                </c:pt>
                <c:pt idx="2539">
                  <c:v>5.39386980642887E-2</c:v>
                </c:pt>
                <c:pt idx="2540">
                  <c:v>-4.9801098021289403E-2</c:v>
                </c:pt>
                <c:pt idx="2541">
                  <c:v>-4.9606332614311598E-2</c:v>
                </c:pt>
                <c:pt idx="2542">
                  <c:v>-4.9627722398343697E-2</c:v>
                </c:pt>
                <c:pt idx="2543">
                  <c:v>5.3839626139281699E-2</c:v>
                </c:pt>
                <c:pt idx="2544">
                  <c:v>-4.9213982535956102E-2</c:v>
                </c:pt>
                <c:pt idx="2545">
                  <c:v>5.3806788102860402E-2</c:v>
                </c:pt>
                <c:pt idx="2546">
                  <c:v>-4.9085845345373899E-2</c:v>
                </c:pt>
                <c:pt idx="2547">
                  <c:v>5.3773454515561703E-2</c:v>
                </c:pt>
                <c:pt idx="2548">
                  <c:v>6.20417849964226E-2</c:v>
                </c:pt>
                <c:pt idx="2549">
                  <c:v>-4.8992399377000402E-2</c:v>
                </c:pt>
                <c:pt idx="2550">
                  <c:v>6.2058733106523101E-2</c:v>
                </c:pt>
                <c:pt idx="2551">
                  <c:v>6.2081861518214397E-2</c:v>
                </c:pt>
                <c:pt idx="2552">
                  <c:v>6.20828518096979E-2</c:v>
                </c:pt>
                <c:pt idx="2553">
                  <c:v>-4.9248537103341899E-2</c:v>
                </c:pt>
                <c:pt idx="2554">
                  <c:v>-4.9135568384969797E-2</c:v>
                </c:pt>
                <c:pt idx="2555">
                  <c:v>-1.6690985731364301E-2</c:v>
                </c:pt>
                <c:pt idx="2556">
                  <c:v>-4.8789867238005602E-2</c:v>
                </c:pt>
                <c:pt idx="2557">
                  <c:v>6.2160749184687697E-2</c:v>
                </c:pt>
                <c:pt idx="2558">
                  <c:v>6.2162549976935599E-2</c:v>
                </c:pt>
                <c:pt idx="2559">
                  <c:v>-4.8704179994925302E-2</c:v>
                </c:pt>
                <c:pt idx="2560">
                  <c:v>6.2196240405948497E-2</c:v>
                </c:pt>
                <c:pt idx="2561">
                  <c:v>6.2209898582892102E-2</c:v>
                </c:pt>
                <c:pt idx="2562">
                  <c:v>5.3730359198018003E-2</c:v>
                </c:pt>
                <c:pt idx="2563">
                  <c:v>-1.6356223941938999E-2</c:v>
                </c:pt>
                <c:pt idx="2564">
                  <c:v>6.2133755167135998E-2</c:v>
                </c:pt>
                <c:pt idx="2565">
                  <c:v>-4.9112080730073997E-2</c:v>
                </c:pt>
                <c:pt idx="2566">
                  <c:v>-4.9017509761549803E-2</c:v>
                </c:pt>
                <c:pt idx="2567">
                  <c:v>-4.8699070580530003E-2</c:v>
                </c:pt>
                <c:pt idx="2568">
                  <c:v>6.2208344805050303E-2</c:v>
                </c:pt>
                <c:pt idx="2569">
                  <c:v>-1.2513722988793E-2</c:v>
                </c:pt>
                <c:pt idx="2570">
                  <c:v>6.22013928199057E-2</c:v>
                </c:pt>
                <c:pt idx="2571">
                  <c:v>-1.2296655976741301E-2</c:v>
                </c:pt>
                <c:pt idx="2572">
                  <c:v>-1.2202350302249899E-2</c:v>
                </c:pt>
                <c:pt idx="2573">
                  <c:v>-1.2271193294594199E-2</c:v>
                </c:pt>
                <c:pt idx="2574">
                  <c:v>6.2079752775874401E-2</c:v>
                </c:pt>
                <c:pt idx="2575">
                  <c:v>6.2070031705399403E-2</c:v>
                </c:pt>
                <c:pt idx="2576">
                  <c:v>-6.4360028176018297E-2</c:v>
                </c:pt>
                <c:pt idx="2577">
                  <c:v>6.2081283252700903E-2</c:v>
                </c:pt>
                <c:pt idx="2578">
                  <c:v>-1.19584974285749E-2</c:v>
                </c:pt>
                <c:pt idx="2579">
                  <c:v>-4.89228454437022E-2</c:v>
                </c:pt>
                <c:pt idx="2580">
                  <c:v>6.2079439015598203E-2</c:v>
                </c:pt>
                <c:pt idx="2581">
                  <c:v>6.2090807217489198E-2</c:v>
                </c:pt>
                <c:pt idx="2582">
                  <c:v>-4.899782912944E-2</c:v>
                </c:pt>
                <c:pt idx="2583">
                  <c:v>-1.54741899529113E-2</c:v>
                </c:pt>
                <c:pt idx="2584">
                  <c:v>-1.55522634813607E-2</c:v>
                </c:pt>
                <c:pt idx="2585">
                  <c:v>6.2065276472449901E-2</c:v>
                </c:pt>
                <c:pt idx="2586">
                  <c:v>6.2045776979958001E-2</c:v>
                </c:pt>
                <c:pt idx="2587">
                  <c:v>-4.8758966405338999E-2</c:v>
                </c:pt>
                <c:pt idx="2588">
                  <c:v>6.2075012634801197E-2</c:v>
                </c:pt>
                <c:pt idx="2589">
                  <c:v>-4.8511008878653901E-2</c:v>
                </c:pt>
                <c:pt idx="2590">
                  <c:v>6.2130671928396101E-2</c:v>
                </c:pt>
                <c:pt idx="2591">
                  <c:v>6.2133156835937703E-2</c:v>
                </c:pt>
                <c:pt idx="2592">
                  <c:v>-1.1980857498716101E-2</c:v>
                </c:pt>
                <c:pt idx="2593">
                  <c:v>-1.1926181671340399E-2</c:v>
                </c:pt>
                <c:pt idx="2594">
                  <c:v>6.2039545945579103E-2</c:v>
                </c:pt>
                <c:pt idx="2595">
                  <c:v>-6.4011226356203099E-2</c:v>
                </c:pt>
                <c:pt idx="2596">
                  <c:v>6.2025157162818E-2</c:v>
                </c:pt>
                <c:pt idx="2597">
                  <c:v>-1.1867183436482799E-2</c:v>
                </c:pt>
                <c:pt idx="2598">
                  <c:v>6.2019569265175101E-2</c:v>
                </c:pt>
                <c:pt idx="2599">
                  <c:v>-4.8874382825487998E-2</c:v>
                </c:pt>
                <c:pt idx="2600">
                  <c:v>6.2065332928288801E-2</c:v>
                </c:pt>
                <c:pt idx="2601">
                  <c:v>-6.3940990860319499E-2</c:v>
                </c:pt>
                <c:pt idx="2602">
                  <c:v>6.2080015799630101E-2</c:v>
                </c:pt>
                <c:pt idx="2603">
                  <c:v>5.4030870635652699E-2</c:v>
                </c:pt>
                <c:pt idx="2604">
                  <c:v>-1.19893894753101E-2</c:v>
                </c:pt>
                <c:pt idx="2605">
                  <c:v>6.1994947509213298E-2</c:v>
                </c:pt>
                <c:pt idx="2606">
                  <c:v>-4.87124336474054E-2</c:v>
                </c:pt>
                <c:pt idx="2607">
                  <c:v>6.20142976832345E-2</c:v>
                </c:pt>
                <c:pt idx="2608">
                  <c:v>6.2066738995989801E-2</c:v>
                </c:pt>
                <c:pt idx="2609">
                  <c:v>2.1369051740135199E-3</c:v>
                </c:pt>
                <c:pt idx="2610">
                  <c:v>-4.8712100726826697E-2</c:v>
                </c:pt>
                <c:pt idx="2611">
                  <c:v>6.2083623992407799E-2</c:v>
                </c:pt>
                <c:pt idx="2612">
                  <c:v>5.3877214112416798E-2</c:v>
                </c:pt>
                <c:pt idx="2613">
                  <c:v>5.38688755358969E-2</c:v>
                </c:pt>
                <c:pt idx="2614">
                  <c:v>1.8666188077057599E-3</c:v>
                </c:pt>
                <c:pt idx="2615">
                  <c:v>-4.8908670115628501E-2</c:v>
                </c:pt>
                <c:pt idx="2616">
                  <c:v>-4.8801016100392801E-2</c:v>
                </c:pt>
                <c:pt idx="2617">
                  <c:v>6.1987164095527902E-2</c:v>
                </c:pt>
                <c:pt idx="2618">
                  <c:v>-6.3754592105441696E-2</c:v>
                </c:pt>
                <c:pt idx="2619">
                  <c:v>-4.8757486074697397E-2</c:v>
                </c:pt>
                <c:pt idx="2620">
                  <c:v>-4.8520884304338499E-2</c:v>
                </c:pt>
                <c:pt idx="2621">
                  <c:v>5.3810074260678298E-2</c:v>
                </c:pt>
                <c:pt idx="2622">
                  <c:v>6.2053235824785898E-2</c:v>
                </c:pt>
                <c:pt idx="2623">
                  <c:v>6.2049722691106098E-2</c:v>
                </c:pt>
                <c:pt idx="2624">
                  <c:v>-3.7995947919602098E-2</c:v>
                </c:pt>
                <c:pt idx="2625">
                  <c:v>5.38435153006196E-2</c:v>
                </c:pt>
                <c:pt idx="2626">
                  <c:v>-4.84410689221021E-2</c:v>
                </c:pt>
                <c:pt idx="2627">
                  <c:v>6.20168322413156E-2</c:v>
                </c:pt>
                <c:pt idx="2628">
                  <c:v>6.1999001481878098E-2</c:v>
                </c:pt>
                <c:pt idx="2629">
                  <c:v>6.19973296459609E-2</c:v>
                </c:pt>
                <c:pt idx="2630">
                  <c:v>-6.3588257456822797E-2</c:v>
                </c:pt>
                <c:pt idx="2631">
                  <c:v>6.2003679286072803E-2</c:v>
                </c:pt>
                <c:pt idx="2632">
                  <c:v>-1.49324114505942E-2</c:v>
                </c:pt>
                <c:pt idx="2633">
                  <c:v>6.1988564885836601E-2</c:v>
                </c:pt>
                <c:pt idx="2634">
                  <c:v>-1.47011317875605E-2</c:v>
                </c:pt>
                <c:pt idx="2635">
                  <c:v>6.19430336702941E-2</c:v>
                </c:pt>
                <c:pt idx="2636">
                  <c:v>5.3861433641524098E-2</c:v>
                </c:pt>
                <c:pt idx="2637">
                  <c:v>-1.48898363748277E-2</c:v>
                </c:pt>
                <c:pt idx="2638">
                  <c:v>6.1858433134508797E-2</c:v>
                </c:pt>
                <c:pt idx="2639">
                  <c:v>-1.3066984361408501E-2</c:v>
                </c:pt>
                <c:pt idx="2640">
                  <c:v>6.1807515617955902E-2</c:v>
                </c:pt>
                <c:pt idx="2641">
                  <c:v>-6.3285811484110194E-2</c:v>
                </c:pt>
                <c:pt idx="2642">
                  <c:v>6.1803136991724697E-2</c:v>
                </c:pt>
                <c:pt idx="2643">
                  <c:v>6.1801689472454797E-2</c:v>
                </c:pt>
                <c:pt idx="2644">
                  <c:v>-6.3218105630147195E-2</c:v>
                </c:pt>
                <c:pt idx="2645">
                  <c:v>6.1813601324534402E-2</c:v>
                </c:pt>
                <c:pt idx="2646">
                  <c:v>-4.8731403766769398E-2</c:v>
                </c:pt>
                <c:pt idx="2647">
                  <c:v>6.18210806758984E-2</c:v>
                </c:pt>
                <c:pt idx="2648">
                  <c:v>6.1842946800788501E-2</c:v>
                </c:pt>
                <c:pt idx="2649">
                  <c:v>6.1830360429729503E-2</c:v>
                </c:pt>
                <c:pt idx="2650">
                  <c:v>-6.3095777137161996E-2</c:v>
                </c:pt>
                <c:pt idx="2651">
                  <c:v>6.1825656612987202E-2</c:v>
                </c:pt>
                <c:pt idx="2652">
                  <c:v>5.3940708375025799E-2</c:v>
                </c:pt>
                <c:pt idx="2653">
                  <c:v>6.1804313465216698E-2</c:v>
                </c:pt>
                <c:pt idx="2654">
                  <c:v>-1.24135599645983E-2</c:v>
                </c:pt>
                <c:pt idx="2655">
                  <c:v>6.1766143136886303E-2</c:v>
                </c:pt>
                <c:pt idx="2656">
                  <c:v>-1.4177870503428801E-2</c:v>
                </c:pt>
                <c:pt idx="2657">
                  <c:v>-4.9163489673226902E-2</c:v>
                </c:pt>
                <c:pt idx="2658">
                  <c:v>6.1755600322464202E-2</c:v>
                </c:pt>
                <c:pt idx="2659">
                  <c:v>-1.42718435742807E-2</c:v>
                </c:pt>
                <c:pt idx="2660">
                  <c:v>6.1720784761815202E-2</c:v>
                </c:pt>
                <c:pt idx="2661">
                  <c:v>6.1692597711072203E-2</c:v>
                </c:pt>
                <c:pt idx="2662">
                  <c:v>-1.2471534149294999E-2</c:v>
                </c:pt>
                <c:pt idx="2663">
                  <c:v>-1.24188960409919E-2</c:v>
                </c:pt>
                <c:pt idx="2664">
                  <c:v>-4.9212795423721901E-2</c:v>
                </c:pt>
                <c:pt idx="2665">
                  <c:v>6.1658568375381501E-2</c:v>
                </c:pt>
                <c:pt idx="2666">
                  <c:v>-1.21424312490006E-2</c:v>
                </c:pt>
                <c:pt idx="2667">
                  <c:v>6.16525886939642E-2</c:v>
                </c:pt>
                <c:pt idx="2668">
                  <c:v>6.1666694077325702E-2</c:v>
                </c:pt>
                <c:pt idx="2669">
                  <c:v>-1.2124581604036601E-2</c:v>
                </c:pt>
                <c:pt idx="2670">
                  <c:v>6.1643933205188198E-2</c:v>
                </c:pt>
                <c:pt idx="2671">
                  <c:v>-1.22420966580827E-2</c:v>
                </c:pt>
                <c:pt idx="2672">
                  <c:v>-4.9176639393903397E-2</c:v>
                </c:pt>
                <c:pt idx="2673">
                  <c:v>6.1627912908755897E-2</c:v>
                </c:pt>
                <c:pt idx="2674">
                  <c:v>6.1649700804804301E-2</c:v>
                </c:pt>
                <c:pt idx="2675">
                  <c:v>6.1673530895179997E-2</c:v>
                </c:pt>
                <c:pt idx="2676">
                  <c:v>-6.2401587481220301E-2</c:v>
                </c:pt>
                <c:pt idx="2677">
                  <c:v>6.1664450948194102E-2</c:v>
                </c:pt>
                <c:pt idx="2678">
                  <c:v>-1.2312409370023199E-2</c:v>
                </c:pt>
                <c:pt idx="2679">
                  <c:v>6.16288589675636E-2</c:v>
                </c:pt>
                <c:pt idx="2680">
                  <c:v>-1.25589362229169E-2</c:v>
                </c:pt>
                <c:pt idx="2681">
                  <c:v>6.1611146044828299E-2</c:v>
                </c:pt>
                <c:pt idx="2682">
                  <c:v>-6.2256939168967698E-2</c:v>
                </c:pt>
                <c:pt idx="2683">
                  <c:v>-4.9006237070318703E-2</c:v>
                </c:pt>
                <c:pt idx="2684">
                  <c:v>6.1627133928987603E-2</c:v>
                </c:pt>
                <c:pt idx="2685">
                  <c:v>-4.8819432215042202E-2</c:v>
                </c:pt>
                <c:pt idx="2686">
                  <c:v>-4.85740844408264E-2</c:v>
                </c:pt>
                <c:pt idx="2687">
                  <c:v>6.1739174827127298E-2</c:v>
                </c:pt>
                <c:pt idx="2688">
                  <c:v>6.1785652187415697E-2</c:v>
                </c:pt>
                <c:pt idx="2689">
                  <c:v>-4.8469291390462702E-2</c:v>
                </c:pt>
                <c:pt idx="2690">
                  <c:v>6.18164681951901E-2</c:v>
                </c:pt>
                <c:pt idx="2691">
                  <c:v>-3.6569463054855797E-2</c:v>
                </c:pt>
                <c:pt idx="2692">
                  <c:v>6.1796160998688003E-2</c:v>
                </c:pt>
                <c:pt idx="2693">
                  <c:v>-4.8337823077734897E-2</c:v>
                </c:pt>
                <c:pt idx="2694">
                  <c:v>-1.3830408759106299E-2</c:v>
                </c:pt>
                <c:pt idx="2695">
                  <c:v>6.1802945745523301E-2</c:v>
                </c:pt>
                <c:pt idx="2696">
                  <c:v>-4.8286368823877802E-2</c:v>
                </c:pt>
                <c:pt idx="2697">
                  <c:v>-1.3863616690429501E-2</c:v>
                </c:pt>
                <c:pt idx="2698">
                  <c:v>6.17915362864482E-2</c:v>
                </c:pt>
                <c:pt idx="2699">
                  <c:v>-4.8212291527411903E-2</c:v>
                </c:pt>
                <c:pt idx="2700">
                  <c:v>6.1806934775176597E-2</c:v>
                </c:pt>
                <c:pt idx="2701">
                  <c:v>-6.2123313424642397E-2</c:v>
                </c:pt>
                <c:pt idx="2702">
                  <c:v>-1.27235660494796E-2</c:v>
                </c:pt>
                <c:pt idx="2703">
                  <c:v>-1.2553808584296101E-2</c:v>
                </c:pt>
                <c:pt idx="2704">
                  <c:v>6.1743129092170397E-2</c:v>
                </c:pt>
                <c:pt idx="2705">
                  <c:v>-1.24591437276096E-2</c:v>
                </c:pt>
                <c:pt idx="2706">
                  <c:v>6.1701688919470303E-2</c:v>
                </c:pt>
                <c:pt idx="2707">
                  <c:v>6.1686451493364103E-2</c:v>
                </c:pt>
                <c:pt idx="2708">
                  <c:v>-4.8187339655226098E-2</c:v>
                </c:pt>
                <c:pt idx="2709">
                  <c:v>6.1714051336370999E-2</c:v>
                </c:pt>
                <c:pt idx="2710">
                  <c:v>6.1734542147274203E-2</c:v>
                </c:pt>
                <c:pt idx="2711">
                  <c:v>-6.1938817582583801E-2</c:v>
                </c:pt>
                <c:pt idx="2712">
                  <c:v>6.1735808321097499E-2</c:v>
                </c:pt>
                <c:pt idx="2713">
                  <c:v>-4.79981989536164E-2</c:v>
                </c:pt>
                <c:pt idx="2714">
                  <c:v>6.1770732745392999E-2</c:v>
                </c:pt>
                <c:pt idx="2715">
                  <c:v>-4.7750954508433197E-2</c:v>
                </c:pt>
                <c:pt idx="2716">
                  <c:v>5.3630511058517398E-2</c:v>
                </c:pt>
                <c:pt idx="2717">
                  <c:v>-4.7813211345152602E-2</c:v>
                </c:pt>
                <c:pt idx="2718">
                  <c:v>-4.7705197174823702E-2</c:v>
                </c:pt>
                <c:pt idx="2719">
                  <c:v>6.1846880472417702E-2</c:v>
                </c:pt>
                <c:pt idx="2720">
                  <c:v>-6.1906313557206397E-2</c:v>
                </c:pt>
                <c:pt idx="2721">
                  <c:v>6.1858384349639903E-2</c:v>
                </c:pt>
                <c:pt idx="2722">
                  <c:v>5.3692254834178603E-2</c:v>
                </c:pt>
                <c:pt idx="2723">
                  <c:v>-1.33576964025815E-2</c:v>
                </c:pt>
                <c:pt idx="2724">
                  <c:v>-4.7561542756278198E-2</c:v>
                </c:pt>
                <c:pt idx="2725">
                  <c:v>6.1815586120401701E-2</c:v>
                </c:pt>
                <c:pt idx="2726">
                  <c:v>5.3745465705084802E-2</c:v>
                </c:pt>
                <c:pt idx="2727">
                  <c:v>-4.7481466691947402E-2</c:v>
                </c:pt>
                <c:pt idx="2728">
                  <c:v>6.1809852927772697E-2</c:v>
                </c:pt>
                <c:pt idx="2729">
                  <c:v>6.1825387649724999E-2</c:v>
                </c:pt>
                <c:pt idx="2730">
                  <c:v>5.3732123289294602E-2</c:v>
                </c:pt>
                <c:pt idx="2731">
                  <c:v>5.3774552441912697E-2</c:v>
                </c:pt>
                <c:pt idx="2732">
                  <c:v>5.3825956514949001E-2</c:v>
                </c:pt>
                <c:pt idx="2733">
                  <c:v>-4.7438917242443597E-2</c:v>
                </c:pt>
                <c:pt idx="2734">
                  <c:v>6.1705699843377898E-2</c:v>
                </c:pt>
                <c:pt idx="2735">
                  <c:v>-1.2629157985760101E-2</c:v>
                </c:pt>
                <c:pt idx="2736">
                  <c:v>-4.7344741088912803E-2</c:v>
                </c:pt>
                <c:pt idx="2737">
                  <c:v>5.3957737475657797E-2</c:v>
                </c:pt>
                <c:pt idx="2738">
                  <c:v>6.1650576987358797E-2</c:v>
                </c:pt>
                <c:pt idx="2739">
                  <c:v>-6.1340079576510401E-2</c:v>
                </c:pt>
                <c:pt idx="2740">
                  <c:v>6.1622526879034301E-2</c:v>
                </c:pt>
                <c:pt idx="2741">
                  <c:v>-1.22316138118967E-2</c:v>
                </c:pt>
                <c:pt idx="2742">
                  <c:v>-4.71314624205788E-2</c:v>
                </c:pt>
                <c:pt idx="2743">
                  <c:v>6.1604111397281801E-2</c:v>
                </c:pt>
                <c:pt idx="2744">
                  <c:v>-1.21359812164278E-2</c:v>
                </c:pt>
                <c:pt idx="2745">
                  <c:v>6.1573177759119101E-2</c:v>
                </c:pt>
                <c:pt idx="2746">
                  <c:v>6.1555081776839903E-2</c:v>
                </c:pt>
                <c:pt idx="2747">
                  <c:v>5.4286763701064097E-2</c:v>
                </c:pt>
                <c:pt idx="2748">
                  <c:v>6.1504058325485E-2</c:v>
                </c:pt>
                <c:pt idx="2749">
                  <c:v>3.23633702462813E-3</c:v>
                </c:pt>
                <c:pt idx="2750">
                  <c:v>-4.7192373177897103E-2</c:v>
                </c:pt>
                <c:pt idx="2751">
                  <c:v>6.1488960743696697E-2</c:v>
                </c:pt>
                <c:pt idx="2752">
                  <c:v>5.44198163521597E-2</c:v>
                </c:pt>
                <c:pt idx="2753">
                  <c:v>6.1438715544234301E-2</c:v>
                </c:pt>
                <c:pt idx="2754">
                  <c:v>3.5764504102328101E-3</c:v>
                </c:pt>
                <c:pt idx="2755">
                  <c:v>5.4471118793180902E-2</c:v>
                </c:pt>
                <c:pt idx="2756">
                  <c:v>-1.22719437368361E-2</c:v>
                </c:pt>
                <c:pt idx="2757">
                  <c:v>6.1276606339072302E-2</c:v>
                </c:pt>
                <c:pt idx="2758">
                  <c:v>-3.4405581070905598E-2</c:v>
                </c:pt>
                <c:pt idx="2759">
                  <c:v>5.4620493860263998E-2</c:v>
                </c:pt>
                <c:pt idx="2760">
                  <c:v>-1.22555762878627E-2</c:v>
                </c:pt>
                <c:pt idx="2761">
                  <c:v>6.1171914047694197E-2</c:v>
                </c:pt>
                <c:pt idx="2762">
                  <c:v>6.1137743554827401E-2</c:v>
                </c:pt>
                <c:pt idx="2763">
                  <c:v>-4.7395682137039902E-2</c:v>
                </c:pt>
                <c:pt idx="2764">
                  <c:v>-1.20679409703106E-2</c:v>
                </c:pt>
                <c:pt idx="2765">
                  <c:v>-4.7261649091437402E-2</c:v>
                </c:pt>
                <c:pt idx="2766">
                  <c:v>-1.04261585565299E-2</c:v>
                </c:pt>
                <c:pt idx="2767">
                  <c:v>-4.6972564016913902E-2</c:v>
                </c:pt>
                <c:pt idx="2768">
                  <c:v>-1.02629834392996E-2</c:v>
                </c:pt>
                <c:pt idx="2769">
                  <c:v>6.1097349703689602E-2</c:v>
                </c:pt>
                <c:pt idx="2770">
                  <c:v>5.50555184740468E-2</c:v>
                </c:pt>
                <c:pt idx="2771">
                  <c:v>-4.6696835919330097E-2</c:v>
                </c:pt>
                <c:pt idx="2772">
                  <c:v>6.1023407032314098E-2</c:v>
                </c:pt>
                <c:pt idx="2773">
                  <c:v>-4.6491786490380403E-2</c:v>
                </c:pt>
                <c:pt idx="2774">
                  <c:v>-4.6567835567126098E-2</c:v>
                </c:pt>
                <c:pt idx="2775">
                  <c:v>6.1071358056991799E-2</c:v>
                </c:pt>
                <c:pt idx="2776">
                  <c:v>5.52296021754115E-2</c:v>
                </c:pt>
                <c:pt idx="2777">
                  <c:v>-3.3252557220411198E-2</c:v>
                </c:pt>
                <c:pt idx="2778">
                  <c:v>-4.6523499137758502E-2</c:v>
                </c:pt>
                <c:pt idx="2779">
                  <c:v>5.5241830013680999E-2</c:v>
                </c:pt>
                <c:pt idx="2780">
                  <c:v>5.5340015301565501E-2</c:v>
                </c:pt>
                <c:pt idx="2781">
                  <c:v>-1.11374859674478E-2</c:v>
                </c:pt>
                <c:pt idx="2782">
                  <c:v>6.0942621196327797E-2</c:v>
                </c:pt>
                <c:pt idx="2783">
                  <c:v>6.0934644807214E-2</c:v>
                </c:pt>
                <c:pt idx="2784">
                  <c:v>-3.2958943979920698E-2</c:v>
                </c:pt>
                <c:pt idx="2785">
                  <c:v>-5.9555530199431203E-2</c:v>
                </c:pt>
                <c:pt idx="2786">
                  <c:v>6.09378634248589E-2</c:v>
                </c:pt>
                <c:pt idx="2787">
                  <c:v>-3.3003103579634999E-2</c:v>
                </c:pt>
                <c:pt idx="2788">
                  <c:v>5.5431690665400803E-2</c:v>
                </c:pt>
                <c:pt idx="2789">
                  <c:v>5.54756170873556E-2</c:v>
                </c:pt>
                <c:pt idx="2790">
                  <c:v>6.0811457549348802E-2</c:v>
                </c:pt>
                <c:pt idx="2791">
                  <c:v>-5.9445993583650603E-2</c:v>
                </c:pt>
                <c:pt idx="2792">
                  <c:v>-8.7485583525841806E-3</c:v>
                </c:pt>
                <c:pt idx="2793">
                  <c:v>6.0741076502493399E-2</c:v>
                </c:pt>
                <c:pt idx="2794">
                  <c:v>-1.1382873155096101E-2</c:v>
                </c:pt>
                <c:pt idx="2795">
                  <c:v>6.0715040977109898E-2</c:v>
                </c:pt>
                <c:pt idx="2796">
                  <c:v>5.3849234529043197E-3</c:v>
                </c:pt>
                <c:pt idx="2797">
                  <c:v>-1.13712868843264E-2</c:v>
                </c:pt>
                <c:pt idx="2798">
                  <c:v>-1.13890056381785E-2</c:v>
                </c:pt>
                <c:pt idx="2799">
                  <c:v>-4.50793467706955E-2</c:v>
                </c:pt>
                <c:pt idx="2800">
                  <c:v>-1.12954035124975E-2</c:v>
                </c:pt>
                <c:pt idx="2801">
                  <c:v>5.5730860674430997E-2</c:v>
                </c:pt>
                <c:pt idx="2802">
                  <c:v>5.3535693518055299E-3</c:v>
                </c:pt>
                <c:pt idx="2803">
                  <c:v>-1.1241493373413101E-2</c:v>
                </c:pt>
                <c:pt idx="2804">
                  <c:v>6.0511472995398399E-2</c:v>
                </c:pt>
                <c:pt idx="2805">
                  <c:v>-7.8722939706904003E-3</c:v>
                </c:pt>
                <c:pt idx="2806">
                  <c:v>-3.2308336812634397E-2</c:v>
                </c:pt>
                <c:pt idx="2807">
                  <c:v>5.4958122247165701E-3</c:v>
                </c:pt>
                <c:pt idx="2808">
                  <c:v>-1.0736402518151399E-2</c:v>
                </c:pt>
                <c:pt idx="2809">
                  <c:v>6.0406324726194199E-2</c:v>
                </c:pt>
                <c:pt idx="2810">
                  <c:v>-1.0704435145123E-2</c:v>
                </c:pt>
                <c:pt idx="2811">
                  <c:v>-1.0648320587778801E-2</c:v>
                </c:pt>
                <c:pt idx="2812">
                  <c:v>-1.0770444095874099E-2</c:v>
                </c:pt>
                <c:pt idx="2813">
                  <c:v>-1.0655742172358E-2</c:v>
                </c:pt>
                <c:pt idx="2814">
                  <c:v>-1.07252066651929E-2</c:v>
                </c:pt>
                <c:pt idx="2815">
                  <c:v>-1.0634008931396099E-2</c:v>
                </c:pt>
                <c:pt idx="2816">
                  <c:v>-1.06698771443664E-2</c:v>
                </c:pt>
                <c:pt idx="2817">
                  <c:v>6.0155846707145202E-2</c:v>
                </c:pt>
                <c:pt idx="2818">
                  <c:v>5.6261925166587101E-3</c:v>
                </c:pt>
                <c:pt idx="2819">
                  <c:v>-1.07299843085744E-2</c:v>
                </c:pt>
                <c:pt idx="2820">
                  <c:v>-1.06217955020971E-2</c:v>
                </c:pt>
                <c:pt idx="2821">
                  <c:v>-1.06768639610618E-2</c:v>
                </c:pt>
                <c:pt idx="2822">
                  <c:v>5.99893627226585E-2</c:v>
                </c:pt>
                <c:pt idx="2823">
                  <c:v>5.6343634206346398E-3</c:v>
                </c:pt>
                <c:pt idx="2824">
                  <c:v>5.99471532134489E-2</c:v>
                </c:pt>
                <c:pt idx="2825">
                  <c:v>-5.8441227078036402E-2</c:v>
                </c:pt>
                <c:pt idx="2826">
                  <c:v>-1.0924057919150999E-2</c:v>
                </c:pt>
                <c:pt idx="2827">
                  <c:v>-6.9948770830015501E-3</c:v>
                </c:pt>
                <c:pt idx="2828">
                  <c:v>5.9875703135543801E-2</c:v>
                </c:pt>
                <c:pt idx="2829">
                  <c:v>-5.8339808133677298E-2</c:v>
                </c:pt>
                <c:pt idx="2830">
                  <c:v>5.5989841579170098E-3</c:v>
                </c:pt>
                <c:pt idx="2831">
                  <c:v>5.6660314311596004E-3</c:v>
                </c:pt>
                <c:pt idx="2832">
                  <c:v>-1.05541854044361E-2</c:v>
                </c:pt>
                <c:pt idx="2833">
                  <c:v>-1.06691299631491E-2</c:v>
                </c:pt>
                <c:pt idx="2834">
                  <c:v>-1.0547416965499001E-2</c:v>
                </c:pt>
                <c:pt idx="2835">
                  <c:v>5.9735892180770099E-2</c:v>
                </c:pt>
                <c:pt idx="2836">
                  <c:v>-5.8135301369943097E-2</c:v>
                </c:pt>
                <c:pt idx="2837">
                  <c:v>-1.07001294422927E-2</c:v>
                </c:pt>
                <c:pt idx="2838">
                  <c:v>5.9705583590229899E-2</c:v>
                </c:pt>
                <c:pt idx="2839">
                  <c:v>5.6601056147557102E-2</c:v>
                </c:pt>
                <c:pt idx="2840">
                  <c:v>-3.1292210589862E-2</c:v>
                </c:pt>
                <c:pt idx="2841">
                  <c:v>5.96122749902364E-2</c:v>
                </c:pt>
                <c:pt idx="2842">
                  <c:v>-5.8042237586688597E-2</c:v>
                </c:pt>
                <c:pt idx="2843">
                  <c:v>5.9572272700023701E-2</c:v>
                </c:pt>
                <c:pt idx="2844">
                  <c:v>-5.8002430609042102E-2</c:v>
                </c:pt>
                <c:pt idx="2845">
                  <c:v>5.9565694209669402E-2</c:v>
                </c:pt>
                <c:pt idx="2846">
                  <c:v>5.67804405492476E-2</c:v>
                </c:pt>
                <c:pt idx="2847">
                  <c:v>-4.0979032100928403E-2</c:v>
                </c:pt>
                <c:pt idx="2848">
                  <c:v>5.7110403115128196E-3</c:v>
                </c:pt>
                <c:pt idx="2849">
                  <c:v>-4.0682486588767899E-2</c:v>
                </c:pt>
                <c:pt idx="2850">
                  <c:v>5.7384462275004901E-3</c:v>
                </c:pt>
                <c:pt idx="2851">
                  <c:v>-1.0900812849488999E-2</c:v>
                </c:pt>
                <c:pt idx="2852">
                  <c:v>5.9451266984331098E-2</c:v>
                </c:pt>
                <c:pt idx="2853">
                  <c:v>-1.09090050165697E-2</c:v>
                </c:pt>
                <c:pt idx="2854">
                  <c:v>5.9419551615796602E-2</c:v>
                </c:pt>
                <c:pt idx="2855">
                  <c:v>5.8338785992367598E-3</c:v>
                </c:pt>
                <c:pt idx="2856">
                  <c:v>5.6966423572533002E-2</c:v>
                </c:pt>
                <c:pt idx="2857">
                  <c:v>5.7016655820406797E-2</c:v>
                </c:pt>
                <c:pt idx="2858">
                  <c:v>-5.7721099268932999E-2</c:v>
                </c:pt>
                <c:pt idx="2859">
                  <c:v>5.9258690522367E-2</c:v>
                </c:pt>
                <c:pt idx="2860">
                  <c:v>-1.15563767695706E-2</c:v>
                </c:pt>
                <c:pt idx="2861">
                  <c:v>5.9227165580335701E-2</c:v>
                </c:pt>
                <c:pt idx="2862">
                  <c:v>-1.1378660154442201E-2</c:v>
                </c:pt>
                <c:pt idx="2863">
                  <c:v>-1.1554961552269601E-2</c:v>
                </c:pt>
                <c:pt idx="2864">
                  <c:v>-1.16353670356597E-2</c:v>
                </c:pt>
                <c:pt idx="2865">
                  <c:v>5.9142146590275203E-2</c:v>
                </c:pt>
                <c:pt idx="2866">
                  <c:v>5.9120713140726902E-3</c:v>
                </c:pt>
                <c:pt idx="2867">
                  <c:v>5.91113202024698E-2</c:v>
                </c:pt>
                <c:pt idx="2868">
                  <c:v>6.0737300888007604E-3</c:v>
                </c:pt>
                <c:pt idx="2869">
                  <c:v>-1.1633046597371599E-2</c:v>
                </c:pt>
                <c:pt idx="2870">
                  <c:v>6.0342422921021103E-3</c:v>
                </c:pt>
                <c:pt idx="2871">
                  <c:v>-1.1394281754363101E-2</c:v>
                </c:pt>
                <c:pt idx="2872">
                  <c:v>-1.1410551466992399E-2</c:v>
                </c:pt>
                <c:pt idx="2873">
                  <c:v>-1.12617542813693E-2</c:v>
                </c:pt>
                <c:pt idx="2874">
                  <c:v>-1.1232439028189E-2</c:v>
                </c:pt>
                <c:pt idx="2875">
                  <c:v>5.8877539107761098E-2</c:v>
                </c:pt>
                <c:pt idx="2876">
                  <c:v>-1.12566921898262E-2</c:v>
                </c:pt>
                <c:pt idx="2877">
                  <c:v>6.1134058038346799E-3</c:v>
                </c:pt>
                <c:pt idx="2878">
                  <c:v>-1.12654596213606E-2</c:v>
                </c:pt>
                <c:pt idx="2879">
                  <c:v>-1.13113977385986E-2</c:v>
                </c:pt>
                <c:pt idx="2880">
                  <c:v>-1.13471037277251E-2</c:v>
                </c:pt>
                <c:pt idx="2881">
                  <c:v>-1.13446783466385E-2</c:v>
                </c:pt>
                <c:pt idx="2882">
                  <c:v>5.8664083308227297E-2</c:v>
                </c:pt>
                <c:pt idx="2883">
                  <c:v>-5.7097089264451499E-2</c:v>
                </c:pt>
                <c:pt idx="2884">
                  <c:v>-1.13528216078364E-2</c:v>
                </c:pt>
                <c:pt idx="2885">
                  <c:v>5.8624845791135902E-2</c:v>
                </c:pt>
                <c:pt idx="2886">
                  <c:v>-1.13196669226344E-2</c:v>
                </c:pt>
                <c:pt idx="2887">
                  <c:v>-1.13574922248294E-2</c:v>
                </c:pt>
                <c:pt idx="2888">
                  <c:v>-1.15116270741438E-2</c:v>
                </c:pt>
                <c:pt idx="2889">
                  <c:v>5.8592357837072701E-2</c:v>
                </c:pt>
                <c:pt idx="2890">
                  <c:v>-1.1311079829080301E-2</c:v>
                </c:pt>
                <c:pt idx="2891">
                  <c:v>-1.1497729124001699E-2</c:v>
                </c:pt>
                <c:pt idx="2892">
                  <c:v>5.8537591203045802E-2</c:v>
                </c:pt>
                <c:pt idx="2893">
                  <c:v>-3.7045098952939899E-2</c:v>
                </c:pt>
                <c:pt idx="2894">
                  <c:v>5.7761865181732597E-2</c:v>
                </c:pt>
                <c:pt idx="2895">
                  <c:v>6.0343322168299098E-3</c:v>
                </c:pt>
                <c:pt idx="2896">
                  <c:v>5.8419803353627099E-2</c:v>
                </c:pt>
                <c:pt idx="2897">
                  <c:v>-3.6880220612301298E-2</c:v>
                </c:pt>
                <c:pt idx="2898">
                  <c:v>5.78596909835166E-2</c:v>
                </c:pt>
                <c:pt idx="2899">
                  <c:v>-3.6753056730837903E-2</c:v>
                </c:pt>
                <c:pt idx="2900">
                  <c:v>5.7868558931220997E-2</c:v>
                </c:pt>
                <c:pt idx="2901">
                  <c:v>-1.1943310211881501E-2</c:v>
                </c:pt>
                <c:pt idx="2902">
                  <c:v>5.7901390087744198E-2</c:v>
                </c:pt>
                <c:pt idx="2903">
                  <c:v>6.0938269660514802E-3</c:v>
                </c:pt>
                <c:pt idx="2904">
                  <c:v>5.82750085716719E-2</c:v>
                </c:pt>
                <c:pt idx="2905">
                  <c:v>-1.20430348812413E-2</c:v>
                </c:pt>
                <c:pt idx="2906">
                  <c:v>5.82306243287369E-2</c:v>
                </c:pt>
                <c:pt idx="2907">
                  <c:v>-5.6617024326057301E-2</c:v>
                </c:pt>
                <c:pt idx="2908">
                  <c:v>6.0290824857028302E-3</c:v>
                </c:pt>
                <c:pt idx="2909">
                  <c:v>-1.2280673241731E-2</c:v>
                </c:pt>
                <c:pt idx="2910">
                  <c:v>5.8032564273661699E-2</c:v>
                </c:pt>
                <c:pt idx="2911">
                  <c:v>-5.6456284520295698E-2</c:v>
                </c:pt>
                <c:pt idx="2912">
                  <c:v>5.8050807940070601E-2</c:v>
                </c:pt>
                <c:pt idx="2913">
                  <c:v>-5.6340543824319099E-2</c:v>
                </c:pt>
                <c:pt idx="2914">
                  <c:v>5.8086286559117198E-2</c:v>
                </c:pt>
                <c:pt idx="2915">
                  <c:v>6.0716338168578304E-3</c:v>
                </c:pt>
                <c:pt idx="2916">
                  <c:v>-1.21492194330588E-2</c:v>
                </c:pt>
                <c:pt idx="2917">
                  <c:v>5.80016285928973E-2</c:v>
                </c:pt>
                <c:pt idx="2918">
                  <c:v>6.0519136903974197E-3</c:v>
                </c:pt>
                <c:pt idx="2919">
                  <c:v>5.7925944136300603E-2</c:v>
                </c:pt>
                <c:pt idx="2920">
                  <c:v>6.0761206235456699E-3</c:v>
                </c:pt>
                <c:pt idx="2921">
                  <c:v>-1.2521153415503E-2</c:v>
                </c:pt>
                <c:pt idx="2922">
                  <c:v>5.7831095821853702E-2</c:v>
                </c:pt>
                <c:pt idx="2923">
                  <c:v>6.1040479574466198E-3</c:v>
                </c:pt>
                <c:pt idx="2924">
                  <c:v>-2.4652124190012899E-3</c:v>
                </c:pt>
                <c:pt idx="2925">
                  <c:v>5.82693449110218E-2</c:v>
                </c:pt>
                <c:pt idx="2926">
                  <c:v>-1.2551893276539E-2</c:v>
                </c:pt>
                <c:pt idx="2927">
                  <c:v>-1.2524865348617799E-2</c:v>
                </c:pt>
                <c:pt idx="2928">
                  <c:v>-1.2426503966916001E-2</c:v>
                </c:pt>
                <c:pt idx="2929">
                  <c:v>-1.2333468192492999E-2</c:v>
                </c:pt>
                <c:pt idx="2930">
                  <c:v>-1.24265133008602E-2</c:v>
                </c:pt>
                <c:pt idx="2931">
                  <c:v>5.8377517097368103E-2</c:v>
                </c:pt>
                <c:pt idx="2932">
                  <c:v>-3.4671030465797302E-2</c:v>
                </c:pt>
                <c:pt idx="2933">
                  <c:v>5.84226445535585E-2</c:v>
                </c:pt>
                <c:pt idx="2934">
                  <c:v>5.7589807430343698E-2</c:v>
                </c:pt>
                <c:pt idx="2935">
                  <c:v>5.8487899284950101E-2</c:v>
                </c:pt>
                <c:pt idx="2936">
                  <c:v>-2.2156413114011102E-3</c:v>
                </c:pt>
                <c:pt idx="2937">
                  <c:v>5.85181662696211E-2</c:v>
                </c:pt>
                <c:pt idx="2938">
                  <c:v>5.7431183116812098E-2</c:v>
                </c:pt>
                <c:pt idx="2939">
                  <c:v>-3.5203416335586601E-2</c:v>
                </c:pt>
                <c:pt idx="2940">
                  <c:v>5.7418010190313097E-2</c:v>
                </c:pt>
                <c:pt idx="2941">
                  <c:v>5.7432307085819E-2</c:v>
                </c:pt>
                <c:pt idx="2942">
                  <c:v>-2.1305262963587299E-3</c:v>
                </c:pt>
                <c:pt idx="2943">
                  <c:v>5.7437707093543101E-2</c:v>
                </c:pt>
                <c:pt idx="2944">
                  <c:v>-2.0270838242599501E-3</c:v>
                </c:pt>
                <c:pt idx="2945">
                  <c:v>5.7390461827952301E-2</c:v>
                </c:pt>
                <c:pt idx="2946">
                  <c:v>-2.8673116088392899E-2</c:v>
                </c:pt>
                <c:pt idx="2947">
                  <c:v>6.4386576551070298E-3</c:v>
                </c:pt>
                <c:pt idx="2948">
                  <c:v>5.8671051153858199E-2</c:v>
                </c:pt>
                <c:pt idx="2949">
                  <c:v>-2.8667808233166801E-2</c:v>
                </c:pt>
                <c:pt idx="2950">
                  <c:v>5.7248170785053301E-2</c:v>
                </c:pt>
                <c:pt idx="2951">
                  <c:v>5.8748931969594603E-2</c:v>
                </c:pt>
                <c:pt idx="2952">
                  <c:v>6.6113470038689304E-3</c:v>
                </c:pt>
                <c:pt idx="2953">
                  <c:v>5.7143339025466401E-2</c:v>
                </c:pt>
                <c:pt idx="2954">
                  <c:v>-1.28978136793801E-2</c:v>
                </c:pt>
                <c:pt idx="2955">
                  <c:v>5.7090555098814298E-2</c:v>
                </c:pt>
                <c:pt idx="2956">
                  <c:v>6.6859729064910698E-3</c:v>
                </c:pt>
                <c:pt idx="2957">
                  <c:v>-2.8627295050167801E-2</c:v>
                </c:pt>
                <c:pt idx="2958">
                  <c:v>5.7003739365012997E-2</c:v>
                </c:pt>
                <c:pt idx="2959">
                  <c:v>-2.86197055863876E-2</c:v>
                </c:pt>
                <c:pt idx="2960">
                  <c:v>-1.30760727223293E-2</c:v>
                </c:pt>
                <c:pt idx="2961">
                  <c:v>5.8850600376908001E-2</c:v>
                </c:pt>
                <c:pt idx="2962">
                  <c:v>5.8896727680592002E-2</c:v>
                </c:pt>
                <c:pt idx="2963">
                  <c:v>-3.5814458588276303E-2</c:v>
                </c:pt>
                <c:pt idx="2964">
                  <c:v>-1.3077757157829301E-2</c:v>
                </c:pt>
                <c:pt idx="2965">
                  <c:v>-1.3106901885585E-2</c:v>
                </c:pt>
                <c:pt idx="2966">
                  <c:v>5.6858056766571199E-2</c:v>
                </c:pt>
                <c:pt idx="2967">
                  <c:v>-2.8705961194403801E-2</c:v>
                </c:pt>
                <c:pt idx="2968">
                  <c:v>5.68744732435401E-2</c:v>
                </c:pt>
                <c:pt idx="2969">
                  <c:v>-2.8721020152310001E-2</c:v>
                </c:pt>
                <c:pt idx="2970">
                  <c:v>-1.31366808697569E-2</c:v>
                </c:pt>
                <c:pt idx="2971">
                  <c:v>-1.30976489764422E-2</c:v>
                </c:pt>
                <c:pt idx="2972">
                  <c:v>-1.30783515067446E-2</c:v>
                </c:pt>
                <c:pt idx="2973">
                  <c:v>5.8974757115316703E-2</c:v>
                </c:pt>
                <c:pt idx="2974">
                  <c:v>-2.0872290969615199E-3</c:v>
                </c:pt>
                <c:pt idx="2975">
                  <c:v>5.6690849968679999E-2</c:v>
                </c:pt>
                <c:pt idx="2976">
                  <c:v>-2.8790958526846901E-2</c:v>
                </c:pt>
                <c:pt idx="2977">
                  <c:v>6.4171148287950697E-3</c:v>
                </c:pt>
                <c:pt idx="2978">
                  <c:v>-1.33856292510837E-2</c:v>
                </c:pt>
                <c:pt idx="2979">
                  <c:v>-1.3459356928863299E-2</c:v>
                </c:pt>
                <c:pt idx="2980">
                  <c:v>5.66218793751391E-2</c:v>
                </c:pt>
                <c:pt idx="2981">
                  <c:v>-3.5718019890057497E-2</c:v>
                </c:pt>
                <c:pt idx="2982">
                  <c:v>5.66456628568913E-2</c:v>
                </c:pt>
                <c:pt idx="2983">
                  <c:v>-2.8843170325328099E-2</c:v>
                </c:pt>
                <c:pt idx="2984">
                  <c:v>-5.6288955285700701E-2</c:v>
                </c:pt>
                <c:pt idx="2985">
                  <c:v>5.6607735336747698E-2</c:v>
                </c:pt>
                <c:pt idx="2986">
                  <c:v>-3.59321365022836E-2</c:v>
                </c:pt>
                <c:pt idx="2987">
                  <c:v>5.9060483661762801E-2</c:v>
                </c:pt>
                <c:pt idx="2988">
                  <c:v>-3.5851472119869998E-2</c:v>
                </c:pt>
                <c:pt idx="2989">
                  <c:v>-2.2886385407563702E-3</c:v>
                </c:pt>
                <c:pt idx="2990">
                  <c:v>5.9096169411727101E-2</c:v>
                </c:pt>
                <c:pt idx="2991">
                  <c:v>-2.1477067587180299E-3</c:v>
                </c:pt>
                <c:pt idx="2992">
                  <c:v>-3.56328898154206E-2</c:v>
                </c:pt>
                <c:pt idx="2993">
                  <c:v>5.9156534922190598E-2</c:v>
                </c:pt>
                <c:pt idx="2994">
                  <c:v>5.6477517175478303E-2</c:v>
                </c:pt>
                <c:pt idx="2995">
                  <c:v>-2.8843265524973599E-2</c:v>
                </c:pt>
                <c:pt idx="2996">
                  <c:v>-2.1048299578337098E-3</c:v>
                </c:pt>
                <c:pt idx="2997">
                  <c:v>5.6426702792729502E-2</c:v>
                </c:pt>
                <c:pt idx="2998">
                  <c:v>-2.0825404407739602E-3</c:v>
                </c:pt>
                <c:pt idx="2999">
                  <c:v>5.6375043788727798E-2</c:v>
                </c:pt>
                <c:pt idx="3000">
                  <c:v>5.6351460612166303E-2</c:v>
                </c:pt>
                <c:pt idx="3001">
                  <c:v>5.6343323940518698E-2</c:v>
                </c:pt>
                <c:pt idx="3002">
                  <c:v>-4.7378040083732101E-2</c:v>
                </c:pt>
                <c:pt idx="3003">
                  <c:v>-3.8070749730094902E-2</c:v>
                </c:pt>
                <c:pt idx="3004">
                  <c:v>-5.3878330500486203E-2</c:v>
                </c:pt>
                <c:pt idx="3005">
                  <c:v>-4.0059911483221102E-3</c:v>
                </c:pt>
                <c:pt idx="3006">
                  <c:v>5.9231281868231803E-2</c:v>
                </c:pt>
                <c:pt idx="3007">
                  <c:v>-3.6202893322284102E-2</c:v>
                </c:pt>
                <c:pt idx="3008">
                  <c:v>-3.6330122458643997E-2</c:v>
                </c:pt>
                <c:pt idx="3009">
                  <c:v>-2.4219896901221801E-3</c:v>
                </c:pt>
                <c:pt idx="3010">
                  <c:v>5.9256311991970803E-2</c:v>
                </c:pt>
                <c:pt idx="3011">
                  <c:v>5.9300664888878502E-2</c:v>
                </c:pt>
                <c:pt idx="3012">
                  <c:v>1.0930844382922401E-2</c:v>
                </c:pt>
                <c:pt idx="3013">
                  <c:v>-3.9646467933100501E-3</c:v>
                </c:pt>
                <c:pt idx="3014">
                  <c:v>-5.6556880144509498E-2</c:v>
                </c:pt>
                <c:pt idx="3015">
                  <c:v>5.6301675582843401E-2</c:v>
                </c:pt>
                <c:pt idx="3016">
                  <c:v>-4.7655768552109401E-2</c:v>
                </c:pt>
                <c:pt idx="3017">
                  <c:v>-3.8859711288455399E-3</c:v>
                </c:pt>
                <c:pt idx="3018">
                  <c:v>-2.55173988036157E-3</c:v>
                </c:pt>
                <c:pt idx="3019">
                  <c:v>-3.8556959566182498E-2</c:v>
                </c:pt>
                <c:pt idx="3020">
                  <c:v>1.07249552443135E-2</c:v>
                </c:pt>
                <c:pt idx="3021">
                  <c:v>-3.6276371189166198E-2</c:v>
                </c:pt>
                <c:pt idx="3022">
                  <c:v>5.6315413205534202E-2</c:v>
                </c:pt>
                <c:pt idx="3023">
                  <c:v>6.0317848992247304E-3</c:v>
                </c:pt>
                <c:pt idx="3024">
                  <c:v>5.9286610008970203E-2</c:v>
                </c:pt>
                <c:pt idx="3025">
                  <c:v>-3.6143886372344801E-2</c:v>
                </c:pt>
                <c:pt idx="3026">
                  <c:v>1.0548413169592199E-2</c:v>
                </c:pt>
                <c:pt idx="3027">
                  <c:v>5.9333639553375998E-2</c:v>
                </c:pt>
                <c:pt idx="3028">
                  <c:v>-3.6207889324178101E-2</c:v>
                </c:pt>
                <c:pt idx="3029">
                  <c:v>5.6245848975226498E-2</c:v>
                </c:pt>
                <c:pt idx="3030">
                  <c:v>5.9390083265935797E-2</c:v>
                </c:pt>
                <c:pt idx="3031">
                  <c:v>6.18431153777085E-3</c:v>
                </c:pt>
                <c:pt idx="3032">
                  <c:v>5.9412016370952003E-2</c:v>
                </c:pt>
                <c:pt idx="3033">
                  <c:v>5.6166804227327803E-2</c:v>
                </c:pt>
                <c:pt idx="3034">
                  <c:v>-2.91928046774921E-2</c:v>
                </c:pt>
                <c:pt idx="3035">
                  <c:v>-3.8877600090189299E-2</c:v>
                </c:pt>
                <c:pt idx="3036">
                  <c:v>-2.3949292465105E-3</c:v>
                </c:pt>
                <c:pt idx="3037">
                  <c:v>-5.4535355838380699E-2</c:v>
                </c:pt>
                <c:pt idx="3038">
                  <c:v>5.94561731589884E-2</c:v>
                </c:pt>
                <c:pt idx="3039">
                  <c:v>1.0541416601402599E-2</c:v>
                </c:pt>
                <c:pt idx="3040">
                  <c:v>5.6084200560230599E-2</c:v>
                </c:pt>
                <c:pt idx="3041">
                  <c:v>-3.8989135515164898E-2</c:v>
                </c:pt>
                <c:pt idx="3042">
                  <c:v>1.0427083140855199E-2</c:v>
                </c:pt>
                <c:pt idx="3043">
                  <c:v>-4.3403101438903397E-3</c:v>
                </c:pt>
                <c:pt idx="3044">
                  <c:v>-3.90289139077745E-2</c:v>
                </c:pt>
                <c:pt idx="3045">
                  <c:v>5.6115859578757303E-2</c:v>
                </c:pt>
                <c:pt idx="3046">
                  <c:v>6.0686206332758097E-3</c:v>
                </c:pt>
                <c:pt idx="3047">
                  <c:v>5.6104986610795098E-2</c:v>
                </c:pt>
                <c:pt idx="3048">
                  <c:v>-6.4246240708252494E-2</c:v>
                </c:pt>
                <c:pt idx="3049">
                  <c:v>5.9494924071275102E-2</c:v>
                </c:pt>
                <c:pt idx="3050">
                  <c:v>-3.9233892148520799E-2</c:v>
                </c:pt>
                <c:pt idx="3051">
                  <c:v>-4.3628854318979301E-3</c:v>
                </c:pt>
                <c:pt idx="3052">
                  <c:v>5.6112814335921898E-2</c:v>
                </c:pt>
                <c:pt idx="3053">
                  <c:v>-5.4745086685588397E-2</c:v>
                </c:pt>
                <c:pt idx="3054">
                  <c:v>5.9493939692206198E-2</c:v>
                </c:pt>
                <c:pt idx="3055">
                  <c:v>1.0294166660905499E-2</c:v>
                </c:pt>
                <c:pt idx="3056">
                  <c:v>-4.58673215226522E-3</c:v>
                </c:pt>
                <c:pt idx="3057">
                  <c:v>5.6110611383856097E-2</c:v>
                </c:pt>
                <c:pt idx="3058">
                  <c:v>5.9692621355699601E-3</c:v>
                </c:pt>
                <c:pt idx="3059">
                  <c:v>-1.4611574171632301E-2</c:v>
                </c:pt>
                <c:pt idx="3060">
                  <c:v>5.9036896189346103E-3</c:v>
                </c:pt>
                <c:pt idx="3061">
                  <c:v>5.6099106378489402E-2</c:v>
                </c:pt>
                <c:pt idx="3062">
                  <c:v>6.0137273617931397E-3</c:v>
                </c:pt>
                <c:pt idx="3063">
                  <c:v>-5.7201429811059197E-2</c:v>
                </c:pt>
                <c:pt idx="3064">
                  <c:v>-1.45801514886536E-2</c:v>
                </c:pt>
                <c:pt idx="3065">
                  <c:v>-4.7637667857606796E-3</c:v>
                </c:pt>
                <c:pt idx="3066">
                  <c:v>5.8517907762196501E-3</c:v>
                </c:pt>
                <c:pt idx="3067">
                  <c:v>5.6103220215258799E-2</c:v>
                </c:pt>
                <c:pt idx="3068">
                  <c:v>1.01505014735383E-2</c:v>
                </c:pt>
                <c:pt idx="3069">
                  <c:v>1.00883441258959E-2</c:v>
                </c:pt>
                <c:pt idx="3070">
                  <c:v>5.6087181844834598E-2</c:v>
                </c:pt>
                <c:pt idx="3071">
                  <c:v>-2.5314465165460799E-3</c:v>
                </c:pt>
                <c:pt idx="3072">
                  <c:v>-4.7566907940503498E-3</c:v>
                </c:pt>
                <c:pt idx="3073">
                  <c:v>5.8461591252891203E-3</c:v>
                </c:pt>
                <c:pt idx="3074">
                  <c:v>-2.9557368423956901E-2</c:v>
                </c:pt>
                <c:pt idx="3075">
                  <c:v>5.6026405090157702E-2</c:v>
                </c:pt>
                <c:pt idx="3076">
                  <c:v>-3.3860888125044897E-2</c:v>
                </c:pt>
                <c:pt idx="3077">
                  <c:v>-3.3924388118806603E-2</c:v>
                </c:pt>
                <c:pt idx="3078">
                  <c:v>5.9626719560004801E-2</c:v>
                </c:pt>
                <c:pt idx="3079">
                  <c:v>5.6030955721411597E-2</c:v>
                </c:pt>
                <c:pt idx="3080">
                  <c:v>5.8707760913323404E-3</c:v>
                </c:pt>
                <c:pt idx="3081">
                  <c:v>-4.87646777146404E-3</c:v>
                </c:pt>
                <c:pt idx="3082">
                  <c:v>5.5964083143505601E-2</c:v>
                </c:pt>
                <c:pt idx="3083">
                  <c:v>-3.3985151997231601E-2</c:v>
                </c:pt>
                <c:pt idx="3084">
                  <c:v>-5.7408969565485003E-2</c:v>
                </c:pt>
                <c:pt idx="3085">
                  <c:v>5.6022946674458701E-2</c:v>
                </c:pt>
                <c:pt idx="3086">
                  <c:v>-4.7646872728229501E-3</c:v>
                </c:pt>
                <c:pt idx="3087">
                  <c:v>5.6056367763506199E-2</c:v>
                </c:pt>
                <c:pt idx="3088">
                  <c:v>-4.7316161211014996E-3</c:v>
                </c:pt>
                <c:pt idx="3089">
                  <c:v>5.7587803440562503E-3</c:v>
                </c:pt>
                <c:pt idx="3090">
                  <c:v>8.0008965839322502E-3</c:v>
                </c:pt>
                <c:pt idx="3091">
                  <c:v>4.0144674978145202E-2</c:v>
                </c:pt>
                <c:pt idx="3092">
                  <c:v>8.0540807270556292E-3</c:v>
                </c:pt>
                <c:pt idx="3093">
                  <c:v>5.6027815549863802E-2</c:v>
                </c:pt>
                <c:pt idx="3094">
                  <c:v>-4.8359553783859102E-2</c:v>
                </c:pt>
                <c:pt idx="3095">
                  <c:v>5.6005690525822598E-2</c:v>
                </c:pt>
                <c:pt idx="3096">
                  <c:v>4.09738023426457E-2</c:v>
                </c:pt>
                <c:pt idx="3097">
                  <c:v>5.9781303281883802E-2</c:v>
                </c:pt>
                <c:pt idx="3098">
                  <c:v>-2.14766863819481E-2</c:v>
                </c:pt>
                <c:pt idx="3099">
                  <c:v>4.0580429796664999E-2</c:v>
                </c:pt>
                <c:pt idx="3100">
                  <c:v>5.5920792216727903E-2</c:v>
                </c:pt>
                <c:pt idx="3101">
                  <c:v>-3.8958633207554799E-2</c:v>
                </c:pt>
                <c:pt idx="3102">
                  <c:v>4.1088573113469001E-2</c:v>
                </c:pt>
                <c:pt idx="3103">
                  <c:v>5.59160014710137E-2</c:v>
                </c:pt>
                <c:pt idx="3104">
                  <c:v>4.1229963644740603E-2</c:v>
                </c:pt>
                <c:pt idx="3105">
                  <c:v>-8.1293965829669201E-3</c:v>
                </c:pt>
                <c:pt idx="3106">
                  <c:v>5.5926854362084902E-2</c:v>
                </c:pt>
                <c:pt idx="3107">
                  <c:v>5.9983850284135699E-2</c:v>
                </c:pt>
                <c:pt idx="3108">
                  <c:v>5.5911335459687503E-2</c:v>
                </c:pt>
                <c:pt idx="3109">
                  <c:v>9.1667109912187007E-3</c:v>
                </c:pt>
                <c:pt idx="3110">
                  <c:v>6.0009400101717403E-2</c:v>
                </c:pt>
                <c:pt idx="3111">
                  <c:v>1.5644640673518301E-3</c:v>
                </c:pt>
                <c:pt idx="3112">
                  <c:v>5.5803493809064797E-2</c:v>
                </c:pt>
                <c:pt idx="3113">
                  <c:v>-2.03324813318565E-2</c:v>
                </c:pt>
                <c:pt idx="3114">
                  <c:v>-3.9394884267234899E-2</c:v>
                </c:pt>
                <c:pt idx="3115">
                  <c:v>9.2142213212849794E-3</c:v>
                </c:pt>
                <c:pt idx="3116">
                  <c:v>1.7449145076068799E-3</c:v>
                </c:pt>
                <c:pt idx="3117">
                  <c:v>-4.8659413582626404E-3</c:v>
                </c:pt>
                <c:pt idx="3118">
                  <c:v>-3.5166055461832303E-2</c:v>
                </c:pt>
                <c:pt idx="3119">
                  <c:v>3.8679840444047898E-3</c:v>
                </c:pt>
                <c:pt idx="3120">
                  <c:v>6.0075360670540902E-2</c:v>
                </c:pt>
                <c:pt idx="3121">
                  <c:v>4.1724772713536099E-2</c:v>
                </c:pt>
                <c:pt idx="3122">
                  <c:v>4.1675067034844401E-2</c:v>
                </c:pt>
                <c:pt idx="3123">
                  <c:v>5.5746362399749602E-2</c:v>
                </c:pt>
                <c:pt idx="3124">
                  <c:v>1.6680971496506199E-3</c:v>
                </c:pt>
                <c:pt idx="3125">
                  <c:v>5.5740716083820301E-2</c:v>
                </c:pt>
                <c:pt idx="3126">
                  <c:v>4.2099204130965198E-2</c:v>
                </c:pt>
                <c:pt idx="3127">
                  <c:v>-4.8573714408972997E-3</c:v>
                </c:pt>
                <c:pt idx="3128">
                  <c:v>-3.4895327237123498E-2</c:v>
                </c:pt>
                <c:pt idx="3129">
                  <c:v>2.0467867467968801E-3</c:v>
                </c:pt>
                <c:pt idx="3130">
                  <c:v>5.5763152084669199E-2</c:v>
                </c:pt>
                <c:pt idx="3131">
                  <c:v>4.6353027596726902E-3</c:v>
                </c:pt>
                <c:pt idx="3132">
                  <c:v>4.18055102899582E-2</c:v>
                </c:pt>
                <c:pt idx="3133">
                  <c:v>2.1953110689270001E-3</c:v>
                </c:pt>
                <c:pt idx="3134">
                  <c:v>4.2333443352029099E-2</c:v>
                </c:pt>
                <c:pt idx="3135">
                  <c:v>1.17868080727953E-2</c:v>
                </c:pt>
                <c:pt idx="3136" formatCode="0.00E+00">
                  <c:v>-8.5062178250843096E-4</c:v>
                </c:pt>
                <c:pt idx="3137">
                  <c:v>5.5665901296068201E-2</c:v>
                </c:pt>
                <c:pt idx="3138">
                  <c:v>-3.4532875315336498E-2</c:v>
                </c:pt>
                <c:pt idx="3139">
                  <c:v>6.0339746779289202E-2</c:v>
                </c:pt>
                <c:pt idx="3140">
                  <c:v>-5.4757441021721399E-2</c:v>
                </c:pt>
                <c:pt idx="3141">
                  <c:v>-3.41998232994448E-2</c:v>
                </c:pt>
                <c:pt idx="3142">
                  <c:v>5.5642305617257699E-2</c:v>
                </c:pt>
                <c:pt idx="3143">
                  <c:v>4.2701067357325498E-2</c:v>
                </c:pt>
                <c:pt idx="3144">
                  <c:v>4.2060457715743897E-2</c:v>
                </c:pt>
                <c:pt idx="3145">
                  <c:v>-3.7186077035976497E-2</c:v>
                </c:pt>
                <c:pt idx="3146">
                  <c:v>4.2097238977940502E-2</c:v>
                </c:pt>
                <c:pt idx="3147">
                  <c:v>4.2110377245942097E-2</c:v>
                </c:pt>
                <c:pt idx="3148">
                  <c:v>4.21513235970567E-2</c:v>
                </c:pt>
                <c:pt idx="3149">
                  <c:v>5.5531828452513601E-2</c:v>
                </c:pt>
                <c:pt idx="3150">
                  <c:v>2.71897928074157E-3</c:v>
                </c:pt>
                <c:pt idx="3151">
                  <c:v>5.6775870568365099E-3</c:v>
                </c:pt>
                <c:pt idx="3152">
                  <c:v>4.2280397366715003E-2</c:v>
                </c:pt>
                <c:pt idx="3153">
                  <c:v>-1.5680741598590699E-2</c:v>
                </c:pt>
                <c:pt idx="3154">
                  <c:v>-4.8693733451245398E-3</c:v>
                </c:pt>
                <c:pt idx="3155">
                  <c:v>1.0870469548722899E-2</c:v>
                </c:pt>
                <c:pt idx="3156">
                  <c:v>5.55255087038561E-2</c:v>
                </c:pt>
                <c:pt idx="3157">
                  <c:v>2.8964619179313398E-3</c:v>
                </c:pt>
                <c:pt idx="3158">
                  <c:v>4.2421339188328203E-2</c:v>
                </c:pt>
                <c:pt idx="3159" formatCode="0.00E+00">
                  <c:v>-5.75874518583404E-5</c:v>
                </c:pt>
                <c:pt idx="3160">
                  <c:v>4.2515925219167597E-2</c:v>
                </c:pt>
                <c:pt idx="3161">
                  <c:v>5.5456137132088697E-2</c:v>
                </c:pt>
                <c:pt idx="3162">
                  <c:v>-1.5920058002061799E-2</c:v>
                </c:pt>
                <c:pt idx="3163">
                  <c:v>-4.6833022880794503E-3</c:v>
                </c:pt>
                <c:pt idx="3164">
                  <c:v>-3.3820480486870003E-2</c:v>
                </c:pt>
                <c:pt idx="3165">
                  <c:v>6.2951289561279404E-3</c:v>
                </c:pt>
                <c:pt idx="3166" formatCode="0.00E+00">
                  <c:v>-1.74222716265544E-4</c:v>
                </c:pt>
                <c:pt idx="3167">
                  <c:v>5.54166486226964E-2</c:v>
                </c:pt>
                <c:pt idx="3168">
                  <c:v>-3.80402012273214E-3</c:v>
                </c:pt>
                <c:pt idx="3169">
                  <c:v>-3.84167893929729E-3</c:v>
                </c:pt>
                <c:pt idx="3170">
                  <c:v>5.5440975288792098E-2</c:v>
                </c:pt>
                <c:pt idx="3171">
                  <c:v>-3.66838066903411E-3</c:v>
                </c:pt>
                <c:pt idx="3172">
                  <c:v>4.27821305720687E-2</c:v>
                </c:pt>
                <c:pt idx="3173">
                  <c:v>6.5998952100715901E-3</c:v>
                </c:pt>
                <c:pt idx="3174">
                  <c:v>5.5426833230194199E-2</c:v>
                </c:pt>
                <c:pt idx="3175">
                  <c:v>-3.4959798649656501E-3</c:v>
                </c:pt>
                <c:pt idx="3176">
                  <c:v>4.4077496518853197E-2</c:v>
                </c:pt>
                <c:pt idx="3177">
                  <c:v>6.8273586491077202E-3</c:v>
                </c:pt>
                <c:pt idx="3178">
                  <c:v>-2.83923171022483E-2</c:v>
                </c:pt>
                <c:pt idx="3179">
                  <c:v>-3.3216927012684702E-3</c:v>
                </c:pt>
                <c:pt idx="3180">
                  <c:v>-3.2892198122766599E-3</c:v>
                </c:pt>
                <c:pt idx="3181">
                  <c:v>4.2875238373986803E-2</c:v>
                </c:pt>
                <c:pt idx="3182">
                  <c:v>4.4199151673504702E-2</c:v>
                </c:pt>
                <c:pt idx="3183">
                  <c:v>4.2892009448910001E-2</c:v>
                </c:pt>
                <c:pt idx="3184">
                  <c:v>4.2937510338860597E-2</c:v>
                </c:pt>
                <c:pt idx="3185">
                  <c:v>5.5328631853652298E-2</c:v>
                </c:pt>
                <c:pt idx="3186">
                  <c:v>4.4457303344316898E-2</c:v>
                </c:pt>
                <c:pt idx="3187">
                  <c:v>7.1708161124844098E-3</c:v>
                </c:pt>
                <c:pt idx="3188">
                  <c:v>4.29380937475373E-2</c:v>
                </c:pt>
                <c:pt idx="3189">
                  <c:v>3.74630270112194E-3</c:v>
                </c:pt>
                <c:pt idx="3190">
                  <c:v>-5.3599859562579899E-2</c:v>
                </c:pt>
                <c:pt idx="3191" formatCode="0.00E+00">
                  <c:v>5.8161898841658404E-4</c:v>
                </c:pt>
                <c:pt idx="3192">
                  <c:v>4.2948208606508498E-2</c:v>
                </c:pt>
                <c:pt idx="3193">
                  <c:v>4.4521289853238298E-2</c:v>
                </c:pt>
                <c:pt idx="3194">
                  <c:v>-3.6860354039020299E-2</c:v>
                </c:pt>
                <c:pt idx="3195">
                  <c:v>4.2947055243500301E-2</c:v>
                </c:pt>
                <c:pt idx="3196">
                  <c:v>-4.59406942145272E-3</c:v>
                </c:pt>
                <c:pt idx="3197">
                  <c:v>3.74421292519153E-3</c:v>
                </c:pt>
                <c:pt idx="3198">
                  <c:v>-2.5650532890735601E-3</c:v>
                </c:pt>
                <c:pt idx="3199">
                  <c:v>5.5342258906435397E-2</c:v>
                </c:pt>
                <c:pt idx="3200">
                  <c:v>4.3057111697303002E-2</c:v>
                </c:pt>
                <c:pt idx="3201">
                  <c:v>3.8583586753304202E-3</c:v>
                </c:pt>
                <c:pt idx="3202">
                  <c:v>-2.77143345681427E-2</c:v>
                </c:pt>
                <c:pt idx="3203">
                  <c:v>5.5414323929143201E-2</c:v>
                </c:pt>
                <c:pt idx="3204">
                  <c:v>-4.4818919460813999E-3</c:v>
                </c:pt>
                <c:pt idx="3205">
                  <c:v>-3.6701516405381801E-2</c:v>
                </c:pt>
                <c:pt idx="3206">
                  <c:v>5.5468271571518103E-2</c:v>
                </c:pt>
                <c:pt idx="3207">
                  <c:v>-1.7781528761718599E-2</c:v>
                </c:pt>
                <c:pt idx="3208">
                  <c:v>5.54851099445536E-2</c:v>
                </c:pt>
                <c:pt idx="3209">
                  <c:v>-2.74911278591028E-2</c:v>
                </c:pt>
                <c:pt idx="3210">
                  <c:v>5.5513126887317799E-2</c:v>
                </c:pt>
                <c:pt idx="3211">
                  <c:v>7.51959737740188E-3</c:v>
                </c:pt>
                <c:pt idx="3212">
                  <c:v>-2.01711728545777E-3</c:v>
                </c:pt>
                <c:pt idx="3213">
                  <c:v>4.3242685659766203E-2</c:v>
                </c:pt>
                <c:pt idx="3214">
                  <c:v>3.8999316641958998E-3</c:v>
                </c:pt>
                <c:pt idx="3215">
                  <c:v>4.3260958347970301E-2</c:v>
                </c:pt>
                <c:pt idx="3216">
                  <c:v>5.5568643349845799E-2</c:v>
                </c:pt>
                <c:pt idx="3217">
                  <c:v>-5.4123231845226299E-2</c:v>
                </c:pt>
                <c:pt idx="3218">
                  <c:v>-1.9763295350597801E-3</c:v>
                </c:pt>
                <c:pt idx="3219">
                  <c:v>4.3245656430503897E-2</c:v>
                </c:pt>
                <c:pt idx="3220">
                  <c:v>-2.5553242926188501E-2</c:v>
                </c:pt>
                <c:pt idx="3221">
                  <c:v>4.3277486561711799E-2</c:v>
                </c:pt>
                <c:pt idx="3222">
                  <c:v>5.5645983222017199E-2</c:v>
                </c:pt>
                <c:pt idx="3223">
                  <c:v>-3.0510425930787202E-2</c:v>
                </c:pt>
                <c:pt idx="3224">
                  <c:v>4.0285581000213998E-3</c:v>
                </c:pt>
                <c:pt idx="3225">
                  <c:v>-3.0385647187836502E-2</c:v>
                </c:pt>
                <c:pt idx="3226">
                  <c:v>4.3377352112056199E-2</c:v>
                </c:pt>
                <c:pt idx="3227">
                  <c:v>4.3397389077407401E-2</c:v>
                </c:pt>
                <c:pt idx="3228">
                  <c:v>4.3408312133194703E-2</c:v>
                </c:pt>
                <c:pt idx="3229">
                  <c:v>5.56180115497956E-2</c:v>
                </c:pt>
                <c:pt idx="3230">
                  <c:v>4.3420507093539201E-2</c:v>
                </c:pt>
                <c:pt idx="3231">
                  <c:v>-1.7097186742125601E-2</c:v>
                </c:pt>
                <c:pt idx="3232">
                  <c:v>-3.2373318127988403E-2</c:v>
                </c:pt>
                <c:pt idx="3233">
                  <c:v>4.3448068043106497E-2</c:v>
                </c:pt>
                <c:pt idx="3234">
                  <c:v>-3.3842225286259603E-2</c:v>
                </c:pt>
                <c:pt idx="3235">
                  <c:v>4.34644412247304E-2</c:v>
                </c:pt>
                <c:pt idx="3236">
                  <c:v>4.3505596137951803E-2</c:v>
                </c:pt>
                <c:pt idx="3237">
                  <c:v>5.5666771738092202E-2</c:v>
                </c:pt>
                <c:pt idx="3238">
                  <c:v>4.35235879064991E-2</c:v>
                </c:pt>
                <c:pt idx="3239">
                  <c:v>4.5893151612409304E-3</c:v>
                </c:pt>
                <c:pt idx="3240">
                  <c:v>1.3051909221783399E-2</c:v>
                </c:pt>
                <c:pt idx="3241">
                  <c:v>-3.8016331620705601E-3</c:v>
                </c:pt>
                <c:pt idx="3242">
                  <c:v>6.0265014329178898E-2</c:v>
                </c:pt>
                <c:pt idx="3243">
                  <c:v>1.24363119361186E-2</c:v>
                </c:pt>
                <c:pt idx="3244">
                  <c:v>4.4565597897296499E-2</c:v>
                </c:pt>
                <c:pt idx="3245">
                  <c:v>5.5658613687691899E-2</c:v>
                </c:pt>
                <c:pt idx="3246">
                  <c:v>4.7422599056664199E-3</c:v>
                </c:pt>
                <c:pt idx="3247">
                  <c:v>4.4664290840303898E-2</c:v>
                </c:pt>
                <c:pt idx="3248">
                  <c:v>4.7677548076385697E-3</c:v>
                </c:pt>
                <c:pt idx="3249">
                  <c:v>5.5672316893415501E-2</c:v>
                </c:pt>
                <c:pt idx="3250">
                  <c:v>-1.6583613664826E-2</c:v>
                </c:pt>
                <c:pt idx="3251">
                  <c:v>1.1067979777139999E-3</c:v>
                </c:pt>
                <c:pt idx="3252">
                  <c:v>6.02117856019437E-2</c:v>
                </c:pt>
                <c:pt idx="3253">
                  <c:v>-2.5930568620322898E-2</c:v>
                </c:pt>
                <c:pt idx="3254">
                  <c:v>4.8207738269308497E-3</c:v>
                </c:pt>
                <c:pt idx="3255">
                  <c:v>4.8373190851952299E-3</c:v>
                </c:pt>
                <c:pt idx="3256">
                  <c:v>4.3749605163592303E-2</c:v>
                </c:pt>
                <c:pt idx="3257">
                  <c:v>-5.1509706816768898E-2</c:v>
                </c:pt>
                <c:pt idx="3258">
                  <c:v>6.0141761800206903E-2</c:v>
                </c:pt>
                <c:pt idx="3259">
                  <c:v>4.8263680881833098E-3</c:v>
                </c:pt>
                <c:pt idx="3260">
                  <c:v>1.27367063471251E-2</c:v>
                </c:pt>
                <c:pt idx="3261">
                  <c:v>5.5706236676976197E-2</c:v>
                </c:pt>
                <c:pt idx="3262">
                  <c:v>-4.2597401238402298E-2</c:v>
                </c:pt>
                <c:pt idx="3263" formatCode="0.00E+00">
                  <c:v>-2.43569699825762E-4</c:v>
                </c:pt>
                <c:pt idx="3264">
                  <c:v>4.3824933754180798E-2</c:v>
                </c:pt>
                <c:pt idx="3265" formatCode="0.00E+00">
                  <c:v>-1.3793892215777201E-4</c:v>
                </c:pt>
                <c:pt idx="3266">
                  <c:v>4.4538425749060397E-2</c:v>
                </c:pt>
                <c:pt idx="3267">
                  <c:v>8.1310879972673993E-3</c:v>
                </c:pt>
                <c:pt idx="3268">
                  <c:v>4.3881094735625598E-2</c:v>
                </c:pt>
                <c:pt idx="3269">
                  <c:v>-3.6670067387626799E-3</c:v>
                </c:pt>
                <c:pt idx="3270">
                  <c:v>5.5728268912844797E-2</c:v>
                </c:pt>
                <c:pt idx="3271">
                  <c:v>4.95158222368592E-3</c:v>
                </c:pt>
                <c:pt idx="3272">
                  <c:v>4.3903349540082501E-2</c:v>
                </c:pt>
                <c:pt idx="3273">
                  <c:v>4.9897620135285004E-3</c:v>
                </c:pt>
                <c:pt idx="3274">
                  <c:v>4.4534146555096403E-2</c:v>
                </c:pt>
                <c:pt idx="3275">
                  <c:v>1.2540366074504899E-2</c:v>
                </c:pt>
                <c:pt idx="3276">
                  <c:v>1.2596008078716499E-2</c:v>
                </c:pt>
                <c:pt idx="3277">
                  <c:v>-3.588859005468E-3</c:v>
                </c:pt>
                <c:pt idx="3278">
                  <c:v>8.2414555932804907E-3</c:v>
                </c:pt>
                <c:pt idx="3279">
                  <c:v>1.5846290650339901E-3</c:v>
                </c:pt>
                <c:pt idx="3280">
                  <c:v>5.5766518019754303E-2</c:v>
                </c:pt>
                <c:pt idx="3281">
                  <c:v>-3.4521364882426401E-3</c:v>
                </c:pt>
                <c:pt idx="3282" formatCode="0.00E+00">
                  <c:v>6.7439151677843405E-4</c:v>
                </c:pt>
                <c:pt idx="3283">
                  <c:v>-3.4216486750988499E-3</c:v>
                </c:pt>
                <c:pt idx="3284">
                  <c:v>8.20769830598919E-3</c:v>
                </c:pt>
                <c:pt idx="3285">
                  <c:v>-2.4913355600885301E-2</c:v>
                </c:pt>
                <c:pt idx="3286" formatCode="0.00E+00">
                  <c:v>8.0232105002171999E-4</c:v>
                </c:pt>
                <c:pt idx="3287">
                  <c:v>4.4268841846661501E-2</c:v>
                </c:pt>
                <c:pt idx="3288">
                  <c:v>1.05813136225534E-3</c:v>
                </c:pt>
                <c:pt idx="3289">
                  <c:v>4.4272234561211099E-2</c:v>
                </c:pt>
                <c:pt idx="3290">
                  <c:v>-2.5757357984618302E-2</c:v>
                </c:pt>
                <c:pt idx="3291">
                  <c:v>1.0833915574760199E-3</c:v>
                </c:pt>
                <c:pt idx="3292">
                  <c:v>1.0676521578036999E-3</c:v>
                </c:pt>
                <c:pt idx="3293">
                  <c:v>4.4313336950997699E-2</c:v>
                </c:pt>
                <c:pt idx="3294">
                  <c:v>4.4323901642297499E-2</c:v>
                </c:pt>
                <c:pt idx="3295">
                  <c:v>4.4346928783954298E-2</c:v>
                </c:pt>
                <c:pt idx="3296">
                  <c:v>4.4367979912292299E-2</c:v>
                </c:pt>
                <c:pt idx="3297">
                  <c:v>-3.1532604397326303E-2</c:v>
                </c:pt>
                <c:pt idx="3298">
                  <c:v>-2.5296241170070899E-2</c:v>
                </c:pt>
                <c:pt idx="3299">
                  <c:v>1.40695329134169E-3</c:v>
                </c:pt>
                <c:pt idx="3300">
                  <c:v>5.5819888226462798E-2</c:v>
                </c:pt>
                <c:pt idx="3301">
                  <c:v>-2.4298224157822099E-2</c:v>
                </c:pt>
                <c:pt idx="3302">
                  <c:v>1.54258003885909E-3</c:v>
                </c:pt>
                <c:pt idx="3303">
                  <c:v>4.4472317534903799E-2</c:v>
                </c:pt>
                <c:pt idx="3304">
                  <c:v>4.4509688505023098E-2</c:v>
                </c:pt>
                <c:pt idx="3305">
                  <c:v>-2.4717556823424799E-2</c:v>
                </c:pt>
                <c:pt idx="3306">
                  <c:v>5.58240062961834E-2</c:v>
                </c:pt>
                <c:pt idx="3307">
                  <c:v>1.25884079294355E-2</c:v>
                </c:pt>
                <c:pt idx="3308">
                  <c:v>-2.43428594572942E-2</c:v>
                </c:pt>
                <c:pt idx="3309">
                  <c:v>5.5288160423344699E-3</c:v>
                </c:pt>
                <c:pt idx="3310">
                  <c:v>4.4582453308035001E-2</c:v>
                </c:pt>
                <c:pt idx="3311">
                  <c:v>-2.4275831714620999E-2</c:v>
                </c:pt>
                <c:pt idx="3312">
                  <c:v>4.4249011856708598E-2</c:v>
                </c:pt>
                <c:pt idx="3313">
                  <c:v>-1.9014384820993799E-2</c:v>
                </c:pt>
                <c:pt idx="3314">
                  <c:v>5.6291860532064197E-3</c:v>
                </c:pt>
                <c:pt idx="3315">
                  <c:v>-4.9610648899468597E-2</c:v>
                </c:pt>
                <c:pt idx="3316">
                  <c:v>5.5911209354040398E-2</c:v>
                </c:pt>
                <c:pt idx="3317">
                  <c:v>2.1255796029107901E-3</c:v>
                </c:pt>
                <c:pt idx="3318">
                  <c:v>-2.37487143540644E-2</c:v>
                </c:pt>
                <c:pt idx="3319">
                  <c:v>5.6470838632387797E-3</c:v>
                </c:pt>
                <c:pt idx="3320">
                  <c:v>2.1550685672958102E-3</c:v>
                </c:pt>
                <c:pt idx="3321">
                  <c:v>4.4703884503118303E-2</c:v>
                </c:pt>
                <c:pt idx="3322">
                  <c:v>2.2213226403062299E-3</c:v>
                </c:pt>
                <c:pt idx="3323">
                  <c:v>4.4783930743546703E-2</c:v>
                </c:pt>
                <c:pt idx="3324">
                  <c:v>2.3079707350769801E-3</c:v>
                </c:pt>
                <c:pt idx="3325">
                  <c:v>4.4835080251241298E-2</c:v>
                </c:pt>
                <c:pt idx="3326">
                  <c:v>2.4386162212251799E-3</c:v>
                </c:pt>
                <c:pt idx="3327">
                  <c:v>4.4894125224698503E-2</c:v>
                </c:pt>
                <c:pt idx="3328">
                  <c:v>2.62474681399163E-3</c:v>
                </c:pt>
                <c:pt idx="3329">
                  <c:v>2.6573969740773299E-3</c:v>
                </c:pt>
                <c:pt idx="3330">
                  <c:v>2.6381038620918698E-3</c:v>
                </c:pt>
                <c:pt idx="3331">
                  <c:v>2.71569953044644E-3</c:v>
                </c:pt>
                <c:pt idx="3332">
                  <c:v>5.5886018859226103E-2</c:v>
                </c:pt>
                <c:pt idx="3333">
                  <c:v>4.5096567669131997E-2</c:v>
                </c:pt>
                <c:pt idx="3334">
                  <c:v>-2.6665166347234598E-3</c:v>
                </c:pt>
                <c:pt idx="3335">
                  <c:v>4.4306298372839698E-2</c:v>
                </c:pt>
                <c:pt idx="3336">
                  <c:v>1.2972271123926699E-2</c:v>
                </c:pt>
                <c:pt idx="3337">
                  <c:v>6.2406438213192701E-3</c:v>
                </c:pt>
                <c:pt idx="3338">
                  <c:v>4.5176669047127999E-2</c:v>
                </c:pt>
                <c:pt idx="3339">
                  <c:v>2.6463507581665799E-3</c:v>
                </c:pt>
                <c:pt idx="3340">
                  <c:v>-2.2159283250048002E-2</c:v>
                </c:pt>
                <c:pt idx="3341">
                  <c:v>5.5862144880016097E-2</c:v>
                </c:pt>
                <c:pt idx="3342">
                  <c:v>-1.3881369471232601E-2</c:v>
                </c:pt>
                <c:pt idx="3343">
                  <c:v>4.4257733466137303E-2</c:v>
                </c:pt>
                <c:pt idx="3344">
                  <c:v>3.3763851193301898E-3</c:v>
                </c:pt>
                <c:pt idx="3345">
                  <c:v>3.35159202590036E-3</c:v>
                </c:pt>
                <c:pt idx="3346">
                  <c:v>-2.1680220020431101E-2</c:v>
                </c:pt>
                <c:pt idx="3347">
                  <c:v>4.5273924854183502E-2</c:v>
                </c:pt>
                <c:pt idx="3348">
                  <c:v>9.3001045287523492E-3</c:v>
                </c:pt>
                <c:pt idx="3349">
                  <c:v>5.5797009213039102E-2</c:v>
                </c:pt>
                <c:pt idx="3350">
                  <c:v>-2.6334469006315002E-3</c:v>
                </c:pt>
                <c:pt idx="3351">
                  <c:v>6.2890924883602199E-3</c:v>
                </c:pt>
                <c:pt idx="3352">
                  <c:v>5.5810922535077898E-2</c:v>
                </c:pt>
                <c:pt idx="3353">
                  <c:v>6.4051649473861796E-3</c:v>
                </c:pt>
                <c:pt idx="3354">
                  <c:v>6.4077544705072303E-3</c:v>
                </c:pt>
                <c:pt idx="3355">
                  <c:v>-2.3499900801145501E-2</c:v>
                </c:pt>
                <c:pt idx="3356">
                  <c:v>4.53964732123893E-2</c:v>
                </c:pt>
                <c:pt idx="3357">
                  <c:v>5.5905926828909602E-2</c:v>
                </c:pt>
                <c:pt idx="3358">
                  <c:v>-4.77629264829975E-2</c:v>
                </c:pt>
                <c:pt idx="3359">
                  <c:v>3.7354898954855601E-3</c:v>
                </c:pt>
                <c:pt idx="3360">
                  <c:v>4.5434575148848202E-2</c:v>
                </c:pt>
                <c:pt idx="3361">
                  <c:v>3.7466319995487201E-3</c:v>
                </c:pt>
                <c:pt idx="3362">
                  <c:v>4.5508060463618799E-2</c:v>
                </c:pt>
                <c:pt idx="3363">
                  <c:v>5.5891475955901798E-2</c:v>
                </c:pt>
                <c:pt idx="3364">
                  <c:v>4.9026985010312404E-3</c:v>
                </c:pt>
                <c:pt idx="3365">
                  <c:v>6.6903570164005104E-3</c:v>
                </c:pt>
                <c:pt idx="3366">
                  <c:v>4.5636825824318702E-2</c:v>
                </c:pt>
                <c:pt idx="3367">
                  <c:v>3.3011653024952099E-3</c:v>
                </c:pt>
                <c:pt idx="3368">
                  <c:v>-2.2650193247097401E-3</c:v>
                </c:pt>
                <c:pt idx="3369">
                  <c:v>-2.0227422119797299E-2</c:v>
                </c:pt>
                <c:pt idx="3370">
                  <c:v>6.6797116926417804E-3</c:v>
                </c:pt>
                <c:pt idx="3371">
                  <c:v>4.2334895095338396E-3</c:v>
                </c:pt>
                <c:pt idx="3372">
                  <c:v>4.56765587326406E-2</c:v>
                </c:pt>
                <c:pt idx="3373">
                  <c:v>4.23765446345758E-3</c:v>
                </c:pt>
                <c:pt idx="3374">
                  <c:v>6.7352542642281198E-3</c:v>
                </c:pt>
                <c:pt idx="3375">
                  <c:v>6.8346370541938501E-3</c:v>
                </c:pt>
                <c:pt idx="3376">
                  <c:v>-2.15884834041121E-2</c:v>
                </c:pt>
                <c:pt idx="3377">
                  <c:v>4.44555339384934E-3</c:v>
                </c:pt>
                <c:pt idx="3378">
                  <c:v>5.59492190572363E-2</c:v>
                </c:pt>
                <c:pt idx="3379">
                  <c:v>4.4199926091624403E-2</c:v>
                </c:pt>
                <c:pt idx="3380">
                  <c:v>-2.14478541025592E-2</c:v>
                </c:pt>
                <c:pt idx="3381">
                  <c:v>6.8681177760408704E-3</c:v>
                </c:pt>
                <c:pt idx="3382">
                  <c:v>4.5933500725083197E-2</c:v>
                </c:pt>
                <c:pt idx="3383">
                  <c:v>-2.1364554319192802E-2</c:v>
                </c:pt>
                <c:pt idx="3384">
                  <c:v>-4.6642402672181303E-2</c:v>
                </c:pt>
                <c:pt idx="3385">
                  <c:v>4.5961946341298798E-2</c:v>
                </c:pt>
                <c:pt idx="3386">
                  <c:v>5.5981496735162603E-2</c:v>
                </c:pt>
                <c:pt idx="3387">
                  <c:v>-1.9008446428098801E-2</c:v>
                </c:pt>
                <c:pt idx="3388">
                  <c:v>4.6024253471448E-2</c:v>
                </c:pt>
                <c:pt idx="3389">
                  <c:v>7.0854955039355199E-3</c:v>
                </c:pt>
                <c:pt idx="3390">
                  <c:v>7.0876702730260496E-3</c:v>
                </c:pt>
                <c:pt idx="3391">
                  <c:v>4.6132462931918701E-2</c:v>
                </c:pt>
                <c:pt idx="3392">
                  <c:v>-1.86469453296016E-3</c:v>
                </c:pt>
                <c:pt idx="3393">
                  <c:v>4.9672847966489696E-3</c:v>
                </c:pt>
                <c:pt idx="3394">
                  <c:v>7.2688317024014798E-3</c:v>
                </c:pt>
                <c:pt idx="3395">
                  <c:v>4.6183093800370202E-2</c:v>
                </c:pt>
                <c:pt idx="3396">
                  <c:v>5.1875298021837098E-3</c:v>
                </c:pt>
                <c:pt idx="3397">
                  <c:v>-2.25986635357746E-2</c:v>
                </c:pt>
                <c:pt idx="3398">
                  <c:v>4.9441151457310399E-3</c:v>
                </c:pt>
                <c:pt idx="3399">
                  <c:v>4.6280314166144497E-2</c:v>
                </c:pt>
                <c:pt idx="3400">
                  <c:v>4.6313895330274003E-2</c:v>
                </c:pt>
                <c:pt idx="3401">
                  <c:v>5.6028969453520497E-2</c:v>
                </c:pt>
                <c:pt idx="3402">
                  <c:v>5.3720359896858401E-3</c:v>
                </c:pt>
                <c:pt idx="3403">
                  <c:v>-1.83167972466542E-2</c:v>
                </c:pt>
                <c:pt idx="3404">
                  <c:v>5.0666705792454499E-3</c:v>
                </c:pt>
                <c:pt idx="3405">
                  <c:v>5.1127336002573303E-3</c:v>
                </c:pt>
                <c:pt idx="3406">
                  <c:v>5.6018802545499201E-2</c:v>
                </c:pt>
                <c:pt idx="3407">
                  <c:v>7.4898801757775904E-3</c:v>
                </c:pt>
                <c:pt idx="3408">
                  <c:v>-1.56874012551251E-3</c:v>
                </c:pt>
                <c:pt idx="3409">
                  <c:v>-2.2323679631957999E-2</c:v>
                </c:pt>
                <c:pt idx="3410">
                  <c:v>4.64541650565818E-2</c:v>
                </c:pt>
                <c:pt idx="3411">
                  <c:v>4.6499493718634897E-2</c:v>
                </c:pt>
                <c:pt idx="3412">
                  <c:v>-2.20981721740461E-2</c:v>
                </c:pt>
                <c:pt idx="3413">
                  <c:v>4.6553278837479201E-2</c:v>
                </c:pt>
                <c:pt idx="3414">
                  <c:v>7.7016101851940296E-3</c:v>
                </c:pt>
                <c:pt idx="3415">
                  <c:v>4.6595005775860399E-2</c:v>
                </c:pt>
                <c:pt idx="3416">
                  <c:v>5.40491477061107E-3</c:v>
                </c:pt>
                <c:pt idx="3417">
                  <c:v>5.4127790414232602E-3</c:v>
                </c:pt>
                <c:pt idx="3418">
                  <c:v>-1.26459456204883E-3</c:v>
                </c:pt>
                <c:pt idx="3419">
                  <c:v>-1.2423300752787E-3</c:v>
                </c:pt>
                <c:pt idx="3420">
                  <c:v>5.4264328135523896E-3</c:v>
                </c:pt>
                <c:pt idx="3421">
                  <c:v>5.6098640993071699E-2</c:v>
                </c:pt>
                <c:pt idx="3422">
                  <c:v>8.0792976964081092E-3</c:v>
                </c:pt>
                <c:pt idx="3423">
                  <c:v>4.6944558651757097E-2</c:v>
                </c:pt>
                <c:pt idx="3424">
                  <c:v>4.6943040048697302E-2</c:v>
                </c:pt>
                <c:pt idx="3425">
                  <c:v>4.69636071063824E-2</c:v>
                </c:pt>
                <c:pt idx="3426">
                  <c:v>4.70146858149397E-2</c:v>
                </c:pt>
                <c:pt idx="3427">
                  <c:v>-4.9004183323031199E-2</c:v>
                </c:pt>
                <c:pt idx="3428">
                  <c:v>8.3228535638829697E-3</c:v>
                </c:pt>
                <c:pt idx="3429">
                  <c:v>4.4614311925453197E-2</c:v>
                </c:pt>
                <c:pt idx="3430" formatCode="0.00E+00">
                  <c:v>-9.20521665671375E-4</c:v>
                </c:pt>
                <c:pt idx="3431">
                  <c:v>4.72247034005258E-2</c:v>
                </c:pt>
                <c:pt idx="3432">
                  <c:v>4.7241742126431202E-2</c:v>
                </c:pt>
                <c:pt idx="3433">
                  <c:v>5.8993519131214098E-3</c:v>
                </c:pt>
                <c:pt idx="3434">
                  <c:v>-2.10877912111225E-2</c:v>
                </c:pt>
                <c:pt idx="3435">
                  <c:v>4.7272123902711398E-2</c:v>
                </c:pt>
                <c:pt idx="3436">
                  <c:v>-2.10311625003392E-2</c:v>
                </c:pt>
                <c:pt idx="3437">
                  <c:v>5.88666883172959E-3</c:v>
                </c:pt>
                <c:pt idx="3438">
                  <c:v>4.7317409866641798E-2</c:v>
                </c:pt>
                <c:pt idx="3439">
                  <c:v>4.7358280673111701E-2</c:v>
                </c:pt>
                <c:pt idx="3440">
                  <c:v>-2.09123512573672E-2</c:v>
                </c:pt>
                <c:pt idx="3441">
                  <c:v>5.9472463005642304E-3</c:v>
                </c:pt>
                <c:pt idx="3442">
                  <c:v>-2.0106983814235001E-2</c:v>
                </c:pt>
                <c:pt idx="3443">
                  <c:v>4.74290409209739E-2</c:v>
                </c:pt>
                <c:pt idx="3444">
                  <c:v>-4.8316859189098303E-2</c:v>
                </c:pt>
                <c:pt idx="3445">
                  <c:v>5.6043390771400102E-2</c:v>
                </c:pt>
                <c:pt idx="3446">
                  <c:v>-2.00774652988857E-2</c:v>
                </c:pt>
                <c:pt idx="3447">
                  <c:v>-2.0970368145067701E-2</c:v>
                </c:pt>
                <c:pt idx="3448">
                  <c:v>8.5166919149489897E-3</c:v>
                </c:pt>
                <c:pt idx="3449">
                  <c:v>6.13332291759965E-3</c:v>
                </c:pt>
                <c:pt idx="3450">
                  <c:v>5.6061434391754497E-2</c:v>
                </c:pt>
                <c:pt idx="3451">
                  <c:v>-2.0797383811912599E-2</c:v>
                </c:pt>
                <c:pt idx="3452">
                  <c:v>4.7553370544068399E-2</c:v>
                </c:pt>
                <c:pt idx="3453">
                  <c:v>4.7559756947453499E-2</c:v>
                </c:pt>
                <c:pt idx="3454">
                  <c:v>6.2150170973006499E-3</c:v>
                </c:pt>
                <c:pt idx="3455">
                  <c:v>6.2988205497014303E-3</c:v>
                </c:pt>
                <c:pt idx="3456">
                  <c:v>4.7646174240481801E-2</c:v>
                </c:pt>
                <c:pt idx="3457">
                  <c:v>6.3642372646455E-3</c:v>
                </c:pt>
                <c:pt idx="3458">
                  <c:v>5.5910938569756201E-2</c:v>
                </c:pt>
                <c:pt idx="3459">
                  <c:v>8.9968381184535508E-3</c:v>
                </c:pt>
                <c:pt idx="3460">
                  <c:v>4.78309056153901E-2</c:v>
                </c:pt>
                <c:pt idx="3461">
                  <c:v>-2.00258602443814E-2</c:v>
                </c:pt>
                <c:pt idx="3462">
                  <c:v>6.5592329940540699E-3</c:v>
                </c:pt>
                <c:pt idx="3463">
                  <c:v>4.7836724743599103E-2</c:v>
                </c:pt>
                <c:pt idx="3464">
                  <c:v>6.6665951826849201E-3</c:v>
                </c:pt>
                <c:pt idx="3465">
                  <c:v>6.6636729278701998E-3</c:v>
                </c:pt>
                <c:pt idx="3466">
                  <c:v>4.7923837056289803E-2</c:v>
                </c:pt>
                <c:pt idx="3467">
                  <c:v>4.7946812608318498E-2</c:v>
                </c:pt>
                <c:pt idx="3468">
                  <c:v>-2.0132145060871801E-2</c:v>
                </c:pt>
                <c:pt idx="3469">
                  <c:v>6.7542368695466398E-3</c:v>
                </c:pt>
                <c:pt idx="3470">
                  <c:v>6.7526378224713902E-3</c:v>
                </c:pt>
                <c:pt idx="3471">
                  <c:v>4.79591381747543E-2</c:v>
                </c:pt>
                <c:pt idx="3472">
                  <c:v>4.7987314161677702E-2</c:v>
                </c:pt>
                <c:pt idx="3473">
                  <c:v>4.8001249259949502E-2</c:v>
                </c:pt>
                <c:pt idx="3474">
                  <c:v>5.5621317109092801E-2</c:v>
                </c:pt>
                <c:pt idx="3475">
                  <c:v>-1.9751334608789299E-2</c:v>
                </c:pt>
                <c:pt idx="3476">
                  <c:v>-1.9763416620122001E-2</c:v>
                </c:pt>
                <c:pt idx="3477">
                  <c:v>4.8062712489402797E-2</c:v>
                </c:pt>
                <c:pt idx="3478">
                  <c:v>4.8119194969161401E-2</c:v>
                </c:pt>
                <c:pt idx="3479">
                  <c:v>-1.96511999631457E-2</c:v>
                </c:pt>
                <c:pt idx="3480">
                  <c:v>5.56396492140439E-2</c:v>
                </c:pt>
                <c:pt idx="3481">
                  <c:v>-1.9599492157990998E-2</c:v>
                </c:pt>
                <c:pt idx="3482">
                  <c:v>-1.9610974733210901E-2</c:v>
                </c:pt>
                <c:pt idx="3483">
                  <c:v>6.9888468980640796E-3</c:v>
                </c:pt>
                <c:pt idx="3484">
                  <c:v>7.1328749398818798E-3</c:v>
                </c:pt>
                <c:pt idx="3485">
                  <c:v>7.1487863782906504E-3</c:v>
                </c:pt>
                <c:pt idx="3486">
                  <c:v>4.8244830916467002E-2</c:v>
                </c:pt>
                <c:pt idx="3487">
                  <c:v>-1.9012332159302699E-2</c:v>
                </c:pt>
                <c:pt idx="3488">
                  <c:v>5.5598131803446402E-2</c:v>
                </c:pt>
                <c:pt idx="3489">
                  <c:v>9.4116137752719205E-3</c:v>
                </c:pt>
                <c:pt idx="3490">
                  <c:v>9.3988434959181508E-3</c:v>
                </c:pt>
                <c:pt idx="3491">
                  <c:v>9.4194207571544203E-3</c:v>
                </c:pt>
                <c:pt idx="3492">
                  <c:v>7.28644071962387E-3</c:v>
                </c:pt>
                <c:pt idx="3493">
                  <c:v>4.8348739313307E-2</c:v>
                </c:pt>
                <c:pt idx="3494">
                  <c:v>-4.6202293671653002E-2</c:v>
                </c:pt>
                <c:pt idx="3495">
                  <c:v>4.8384940321061998E-2</c:v>
                </c:pt>
                <c:pt idx="3496">
                  <c:v>7.4860686042325401E-3</c:v>
                </c:pt>
                <c:pt idx="3497">
                  <c:v>4.8446098334494397E-2</c:v>
                </c:pt>
                <c:pt idx="3498">
                  <c:v>4.8475137931211901E-2</c:v>
                </c:pt>
                <c:pt idx="3499">
                  <c:v>7.6953800701985101E-3</c:v>
                </c:pt>
                <c:pt idx="3500">
                  <c:v>7.6657092300085302E-3</c:v>
                </c:pt>
                <c:pt idx="3501">
                  <c:v>9.5763828139079302E-3</c:v>
                </c:pt>
                <c:pt idx="3502">
                  <c:v>-1.83738343566602E-2</c:v>
                </c:pt>
                <c:pt idx="3503">
                  <c:v>4.8488918984645503E-2</c:v>
                </c:pt>
                <c:pt idx="3504">
                  <c:v>5.5484849030878199E-2</c:v>
                </c:pt>
                <c:pt idx="3505">
                  <c:v>9.6493601187682392E-3</c:v>
                </c:pt>
                <c:pt idx="3506">
                  <c:v>9.6341664082240305E-3</c:v>
                </c:pt>
                <c:pt idx="3507" formatCode="0.00E+00">
                  <c:v>-7.2234781678209804E-4</c:v>
                </c:pt>
                <c:pt idx="3508">
                  <c:v>4.86122894272965E-2</c:v>
                </c:pt>
                <c:pt idx="3509">
                  <c:v>-1.8704864503039799E-2</c:v>
                </c:pt>
                <c:pt idx="3510">
                  <c:v>5.5634603172993E-2</c:v>
                </c:pt>
                <c:pt idx="3511">
                  <c:v>-9.1767965656629202E-3</c:v>
                </c:pt>
                <c:pt idx="3512">
                  <c:v>1.6387025668947501E-2</c:v>
                </c:pt>
                <c:pt idx="3513">
                  <c:v>4.5730443793844597E-2</c:v>
                </c:pt>
                <c:pt idx="3514">
                  <c:v>4.8721478430895797E-2</c:v>
                </c:pt>
                <c:pt idx="3515">
                  <c:v>9.8844202080681596E-3</c:v>
                </c:pt>
                <c:pt idx="3516">
                  <c:v>4.8719845346116702E-2</c:v>
                </c:pt>
                <c:pt idx="3517">
                  <c:v>-1.8250939531564099E-2</c:v>
                </c:pt>
                <c:pt idx="3518">
                  <c:v>4.8760415731660997E-2</c:v>
                </c:pt>
                <c:pt idx="3519">
                  <c:v>4.8761517038040998E-2</c:v>
                </c:pt>
                <c:pt idx="3520">
                  <c:v>-1.83990912869826E-2</c:v>
                </c:pt>
                <c:pt idx="3521">
                  <c:v>8.0294505611428497E-3</c:v>
                </c:pt>
                <c:pt idx="3522">
                  <c:v>8.0349365573649592E-3</c:v>
                </c:pt>
                <c:pt idx="3523">
                  <c:v>8.0002638353748098E-3</c:v>
                </c:pt>
                <c:pt idx="3524">
                  <c:v>4.8842573079224197E-2</c:v>
                </c:pt>
                <c:pt idx="3525">
                  <c:v>8.0400249512959706E-3</c:v>
                </c:pt>
                <c:pt idx="3526">
                  <c:v>-1.83044429510065E-2</c:v>
                </c:pt>
                <c:pt idx="3527">
                  <c:v>4.8897009654467E-2</c:v>
                </c:pt>
                <c:pt idx="3528">
                  <c:v>8.0416902263678296E-3</c:v>
                </c:pt>
                <c:pt idx="3529">
                  <c:v>-1.8590464182496502E-2</c:v>
                </c:pt>
                <c:pt idx="3530">
                  <c:v>5.5561808356717202E-2</c:v>
                </c:pt>
                <c:pt idx="3531">
                  <c:v>-4.4974696330667398E-2</c:v>
                </c:pt>
                <c:pt idx="3532">
                  <c:v>1.0132611160912399E-2</c:v>
                </c:pt>
                <c:pt idx="3533">
                  <c:v>4.8961771680818798E-2</c:v>
                </c:pt>
                <c:pt idx="3534">
                  <c:v>8.0163616562256308E-3</c:v>
                </c:pt>
                <c:pt idx="3535">
                  <c:v>8.0281445853019398E-3</c:v>
                </c:pt>
                <c:pt idx="3536">
                  <c:v>4.8988271794993897E-2</c:v>
                </c:pt>
                <c:pt idx="3537">
                  <c:v>5.5635384891544702E-2</c:v>
                </c:pt>
                <c:pt idx="3538">
                  <c:v>-5.3354061789424902E-2</c:v>
                </c:pt>
                <c:pt idx="3539">
                  <c:v>4.9036254260309699E-2</c:v>
                </c:pt>
                <c:pt idx="3540">
                  <c:v>4.9065184451621197E-2</c:v>
                </c:pt>
                <c:pt idx="3541">
                  <c:v>8.1071619766769406E-3</c:v>
                </c:pt>
                <c:pt idx="3542">
                  <c:v>1.04444915543189E-2</c:v>
                </c:pt>
                <c:pt idx="3543">
                  <c:v>1.6579397090779401E-2</c:v>
                </c:pt>
                <c:pt idx="3544">
                  <c:v>4.5568960042805098E-2</c:v>
                </c:pt>
                <c:pt idx="3545">
                  <c:v>-1.8067968185505399E-2</c:v>
                </c:pt>
                <c:pt idx="3546">
                  <c:v>4.9151521004513803E-2</c:v>
                </c:pt>
                <c:pt idx="3547">
                  <c:v>-1.77455248911823E-2</c:v>
                </c:pt>
                <c:pt idx="3548">
                  <c:v>1.0500830562511399E-2</c:v>
                </c:pt>
                <c:pt idx="3549">
                  <c:v>4.9178314697163703E-2</c:v>
                </c:pt>
                <c:pt idx="3550">
                  <c:v>4.9211292079683097E-2</c:v>
                </c:pt>
                <c:pt idx="3551">
                  <c:v>8.25332949002088E-3</c:v>
                </c:pt>
                <c:pt idx="3552">
                  <c:v>4.9224251375413301E-2</c:v>
                </c:pt>
                <c:pt idx="3553">
                  <c:v>-1.7738380522235999E-2</c:v>
                </c:pt>
                <c:pt idx="3554">
                  <c:v>-1.9189060850979898E-2</c:v>
                </c:pt>
                <c:pt idx="3555">
                  <c:v>5.5726385709978503E-2</c:v>
                </c:pt>
                <c:pt idx="3556">
                  <c:v>-8.7292289145976896E-3</c:v>
                </c:pt>
                <c:pt idx="3557">
                  <c:v>4.5553629466899198E-2</c:v>
                </c:pt>
                <c:pt idx="3558">
                  <c:v>1.0767284840141601E-2</c:v>
                </c:pt>
                <c:pt idx="3559">
                  <c:v>1.0732139928769599E-2</c:v>
                </c:pt>
                <c:pt idx="3560">
                  <c:v>1.0753668908383701E-2</c:v>
                </c:pt>
                <c:pt idx="3561">
                  <c:v>-2.41989761830078E-2</c:v>
                </c:pt>
                <c:pt idx="3562">
                  <c:v>4.9320373627426702E-2</c:v>
                </c:pt>
                <c:pt idx="3563" formatCode="0.00E+00">
                  <c:v>3.8981686158812303E-4</c:v>
                </c:pt>
                <c:pt idx="3564">
                  <c:v>-2.3986559232405402E-2</c:v>
                </c:pt>
                <c:pt idx="3565">
                  <c:v>5.9385923283126897E-2</c:v>
                </c:pt>
                <c:pt idx="3566">
                  <c:v>8.3511098744384494E-3</c:v>
                </c:pt>
                <c:pt idx="3567">
                  <c:v>8.4074270125466793E-3</c:v>
                </c:pt>
                <c:pt idx="3568">
                  <c:v>8.4465849832056003E-3</c:v>
                </c:pt>
                <c:pt idx="3569">
                  <c:v>-1.9573777310630099E-2</c:v>
                </c:pt>
                <c:pt idx="3570">
                  <c:v>8.3650475963100504E-3</c:v>
                </c:pt>
                <c:pt idx="3571">
                  <c:v>8.3910833204928498E-3</c:v>
                </c:pt>
                <c:pt idx="3572">
                  <c:v>-1.9422034864946699E-2</c:v>
                </c:pt>
                <c:pt idx="3573">
                  <c:v>1.09461413645117E-2</c:v>
                </c:pt>
                <c:pt idx="3574">
                  <c:v>8.3716711131980297E-3</c:v>
                </c:pt>
                <c:pt idx="3575">
                  <c:v>8.4645747846558705E-3</c:v>
                </c:pt>
                <c:pt idx="3576">
                  <c:v>-2.4104884734566501E-2</c:v>
                </c:pt>
                <c:pt idx="3577">
                  <c:v>5.5717544226367002E-2</c:v>
                </c:pt>
                <c:pt idx="3578">
                  <c:v>1.0975176482166799E-2</c:v>
                </c:pt>
                <c:pt idx="3579">
                  <c:v>-1.9753820162822702E-2</c:v>
                </c:pt>
                <c:pt idx="3580">
                  <c:v>-1.7818924887101999E-2</c:v>
                </c:pt>
                <c:pt idx="3581">
                  <c:v>4.9493299322035098E-2</c:v>
                </c:pt>
                <c:pt idx="3582">
                  <c:v>8.3336239937401701E-3</c:v>
                </c:pt>
                <c:pt idx="3583">
                  <c:v>-2.4150410504346801E-2</c:v>
                </c:pt>
                <c:pt idx="3584">
                  <c:v>8.5183630828785904E-3</c:v>
                </c:pt>
                <c:pt idx="3585">
                  <c:v>8.2702368969910303E-3</c:v>
                </c:pt>
                <c:pt idx="3586">
                  <c:v>8.2491946657049404E-3</c:v>
                </c:pt>
                <c:pt idx="3587">
                  <c:v>5.5739162758818503E-2</c:v>
                </c:pt>
                <c:pt idx="3588">
                  <c:v>-5.33939871891587E-2</c:v>
                </c:pt>
                <c:pt idx="3589">
                  <c:v>8.5274991111271795E-3</c:v>
                </c:pt>
                <c:pt idx="3590">
                  <c:v>-2.4156943333936799E-2</c:v>
                </c:pt>
                <c:pt idx="3591">
                  <c:v>4.9533059942897299E-2</c:v>
                </c:pt>
                <c:pt idx="3592">
                  <c:v>-1.97222400388255E-2</c:v>
                </c:pt>
                <c:pt idx="3593">
                  <c:v>8.2317337891209298E-3</c:v>
                </c:pt>
                <c:pt idx="3594">
                  <c:v>1.0919404822848601E-2</c:v>
                </c:pt>
                <c:pt idx="3595">
                  <c:v>4.9543209846747101E-2</c:v>
                </c:pt>
                <c:pt idx="3596">
                  <c:v>-1.7910767954587799E-2</c:v>
                </c:pt>
                <c:pt idx="3597">
                  <c:v>8.21533592818623E-3</c:v>
                </c:pt>
                <c:pt idx="3598">
                  <c:v>-4.4898841581291198E-2</c:v>
                </c:pt>
                <c:pt idx="3599">
                  <c:v>4.9514470438908199E-2</c:v>
                </c:pt>
                <c:pt idx="3600">
                  <c:v>8.1828168814875295E-3</c:v>
                </c:pt>
                <c:pt idx="3601">
                  <c:v>8.1642869739608093E-3</c:v>
                </c:pt>
                <c:pt idx="3602">
                  <c:v>8.1635290545789396E-3</c:v>
                </c:pt>
                <c:pt idx="3603">
                  <c:v>8.1514886370023798E-3</c:v>
                </c:pt>
                <c:pt idx="3604">
                  <c:v>8.1826446536585606E-3</c:v>
                </c:pt>
                <c:pt idx="3605">
                  <c:v>-4.9613222660918901E-2</c:v>
                </c:pt>
                <c:pt idx="3606">
                  <c:v>5.5752508360032899E-2</c:v>
                </c:pt>
                <c:pt idx="3607">
                  <c:v>-1.7894269289701299E-2</c:v>
                </c:pt>
                <c:pt idx="3608">
                  <c:v>-2.05258119723799E-2</c:v>
                </c:pt>
                <c:pt idx="3609">
                  <c:v>4.9639363305419203E-2</c:v>
                </c:pt>
                <c:pt idx="3610">
                  <c:v>-2.42283096199447E-2</c:v>
                </c:pt>
                <c:pt idx="3611">
                  <c:v>5.5804746506482997E-2</c:v>
                </c:pt>
                <c:pt idx="3612">
                  <c:v>-1.8029137809201901E-2</c:v>
                </c:pt>
                <c:pt idx="3613">
                  <c:v>1.1076027036669199E-2</c:v>
                </c:pt>
                <c:pt idx="3614">
                  <c:v>-4.9799709318918799E-2</c:v>
                </c:pt>
                <c:pt idx="3615">
                  <c:v>5.58628797086805E-2</c:v>
                </c:pt>
                <c:pt idx="3616">
                  <c:v>8.1595052552184393E-3</c:v>
                </c:pt>
                <c:pt idx="3617">
                  <c:v>8.1702767190171607E-3</c:v>
                </c:pt>
                <c:pt idx="3618">
                  <c:v>-4.4074488281407899E-2</c:v>
                </c:pt>
                <c:pt idx="3619">
                  <c:v>4.9639989366395798E-2</c:v>
                </c:pt>
                <c:pt idx="3620">
                  <c:v>-3.4137709456425698E-2</c:v>
                </c:pt>
                <c:pt idx="3621">
                  <c:v>-1.8127578340930001E-2</c:v>
                </c:pt>
                <c:pt idx="3622">
                  <c:v>-3.4246613804574097E-2</c:v>
                </c:pt>
                <c:pt idx="3623">
                  <c:v>1.2131371086982199E-2</c:v>
                </c:pt>
                <c:pt idx="3624">
                  <c:v>4.9649996557444301E-2</c:v>
                </c:pt>
                <c:pt idx="3625">
                  <c:v>4.4458880938980597E-3</c:v>
                </c:pt>
                <c:pt idx="3626">
                  <c:v>4.9655654143339098E-2</c:v>
                </c:pt>
                <c:pt idx="3627">
                  <c:v>8.1390913270353703E-3</c:v>
                </c:pt>
                <c:pt idx="3628">
                  <c:v>4.9682703884192797E-2</c:v>
                </c:pt>
                <c:pt idx="3629">
                  <c:v>-3.4141551281021698E-2</c:v>
                </c:pt>
                <c:pt idx="3630">
                  <c:v>8.9506235726378308E-3</c:v>
                </c:pt>
                <c:pt idx="3631">
                  <c:v>-4.9940897451771799E-2</c:v>
                </c:pt>
                <c:pt idx="3632">
                  <c:v>8.9293818460631502E-3</c:v>
                </c:pt>
                <c:pt idx="3633">
                  <c:v>5.5887948758902399E-2</c:v>
                </c:pt>
                <c:pt idx="3634">
                  <c:v>-2.4421382945854098E-2</c:v>
                </c:pt>
                <c:pt idx="3635">
                  <c:v>8.9514907111937197E-3</c:v>
                </c:pt>
                <c:pt idx="3636">
                  <c:v>-3.4308208304140698E-2</c:v>
                </c:pt>
                <c:pt idx="3637">
                  <c:v>4.9654052209294398E-2</c:v>
                </c:pt>
                <c:pt idx="3638">
                  <c:v>-1.7960783743030902E-2</c:v>
                </c:pt>
                <c:pt idx="3639">
                  <c:v>1.22339070113247E-2</c:v>
                </c:pt>
                <c:pt idx="3640">
                  <c:v>7.9866277093315098E-3</c:v>
                </c:pt>
                <c:pt idx="3641">
                  <c:v>8.0115417891261295E-3</c:v>
                </c:pt>
                <c:pt idx="3642">
                  <c:v>-1.72295175592002E-2</c:v>
                </c:pt>
                <c:pt idx="3643">
                  <c:v>8.9460214944779397E-3</c:v>
                </c:pt>
                <c:pt idx="3644">
                  <c:v>8.9413500741339601E-3</c:v>
                </c:pt>
                <c:pt idx="3645">
                  <c:v>-1.78557167992121E-2</c:v>
                </c:pt>
                <c:pt idx="3646">
                  <c:v>1.1125455018410099E-2</c:v>
                </c:pt>
                <c:pt idx="3647">
                  <c:v>-1.7197893758340702E-2</c:v>
                </c:pt>
                <c:pt idx="3648">
                  <c:v>-3.4254009319424503E-2</c:v>
                </c:pt>
                <c:pt idx="3649">
                  <c:v>7.8155464906112596E-3</c:v>
                </c:pt>
                <c:pt idx="3650">
                  <c:v>5.5991050748959999E-2</c:v>
                </c:pt>
                <c:pt idx="3651">
                  <c:v>-2.4521408236930799E-2</c:v>
                </c:pt>
                <c:pt idx="3652">
                  <c:v>1.72520726043108E-2</c:v>
                </c:pt>
                <c:pt idx="3653">
                  <c:v>-1.8346473324039901E-2</c:v>
                </c:pt>
                <c:pt idx="3654">
                  <c:v>1.1167440944825999E-2</c:v>
                </c:pt>
                <c:pt idx="3655">
                  <c:v>-1.7567287459165401E-2</c:v>
                </c:pt>
                <c:pt idx="3656">
                  <c:v>5.6002796857675501E-2</c:v>
                </c:pt>
                <c:pt idx="3657">
                  <c:v>-1.83872124060247E-2</c:v>
                </c:pt>
                <c:pt idx="3658">
                  <c:v>9.0610988836422601E-3</c:v>
                </c:pt>
                <c:pt idx="3659">
                  <c:v>-2.1826324029197399E-2</c:v>
                </c:pt>
                <c:pt idx="3660">
                  <c:v>3.2607413013687201E-3</c:v>
                </c:pt>
                <c:pt idx="3661">
                  <c:v>4.9608384899329498E-2</c:v>
                </c:pt>
                <c:pt idx="3662">
                  <c:v>7.7712417460358797E-3</c:v>
                </c:pt>
                <c:pt idx="3663">
                  <c:v>-1.8465798657938699E-2</c:v>
                </c:pt>
                <c:pt idx="3664">
                  <c:v>-2.1994943389206399E-2</c:v>
                </c:pt>
                <c:pt idx="3665">
                  <c:v>-1.85407184277444E-2</c:v>
                </c:pt>
                <c:pt idx="3666">
                  <c:v>7.6217724933262902E-3</c:v>
                </c:pt>
                <c:pt idx="3667">
                  <c:v>5.6015633676032503E-2</c:v>
                </c:pt>
                <c:pt idx="3668">
                  <c:v>-5.0180724445304102E-2</c:v>
                </c:pt>
                <c:pt idx="3669">
                  <c:v>4.9548474094785702E-2</c:v>
                </c:pt>
                <c:pt idx="3670" formatCode="0.00E+00">
                  <c:v>6.7038081433180104E-4</c:v>
                </c:pt>
                <c:pt idx="3671">
                  <c:v>-4.6049560986089401E-2</c:v>
                </c:pt>
                <c:pt idx="3672">
                  <c:v>-2.4802475964119199E-2</c:v>
                </c:pt>
                <c:pt idx="3673">
                  <c:v>5.6132187608698501E-2</c:v>
                </c:pt>
                <c:pt idx="3674">
                  <c:v>4.9541091049696603E-2</c:v>
                </c:pt>
                <c:pt idx="3675">
                  <c:v>4.6927712084348601E-2</c:v>
                </c:pt>
                <c:pt idx="3676" formatCode="0.00E+00">
                  <c:v>6.9267686874592603E-4</c:v>
                </c:pt>
                <c:pt idx="3677">
                  <c:v>-5.4061300871790501E-2</c:v>
                </c:pt>
                <c:pt idx="3678">
                  <c:v>-1.8669284583525701E-2</c:v>
                </c:pt>
                <c:pt idx="3679">
                  <c:v>-4.6243690354758303E-2</c:v>
                </c:pt>
                <c:pt idx="3680">
                  <c:v>-2.32917888930694E-2</c:v>
                </c:pt>
                <c:pt idx="3681">
                  <c:v>4.9496338955180699E-2</c:v>
                </c:pt>
                <c:pt idx="3682">
                  <c:v>4.9490283889195803E-2</c:v>
                </c:pt>
                <c:pt idx="3683">
                  <c:v>4.9502677511045597E-2</c:v>
                </c:pt>
                <c:pt idx="3684">
                  <c:v>1.1390872454224901E-2</c:v>
                </c:pt>
                <c:pt idx="3685">
                  <c:v>5.6163804479083299E-2</c:v>
                </c:pt>
                <c:pt idx="3686">
                  <c:v>-2.4880661567485599E-2</c:v>
                </c:pt>
                <c:pt idx="3687">
                  <c:v>5.6190706531385699E-2</c:v>
                </c:pt>
                <c:pt idx="3688">
                  <c:v>-2.48334550535157E-2</c:v>
                </c:pt>
                <c:pt idx="3689">
                  <c:v>-2.4960920360038399E-2</c:v>
                </c:pt>
                <c:pt idx="3690">
                  <c:v>4.9477828465965698E-2</c:v>
                </c:pt>
                <c:pt idx="3691">
                  <c:v>-1.6467244236958001E-2</c:v>
                </c:pt>
                <c:pt idx="3692">
                  <c:v>9.7225483854876706E-3</c:v>
                </c:pt>
                <c:pt idx="3693">
                  <c:v>-4.6388668996663197E-2</c:v>
                </c:pt>
                <c:pt idx="3694">
                  <c:v>-2.4295808678577401E-2</c:v>
                </c:pt>
                <c:pt idx="3695">
                  <c:v>5.6251059299011801E-2</c:v>
                </c:pt>
                <c:pt idx="3696">
                  <c:v>7.1931835403446498E-3</c:v>
                </c:pt>
                <c:pt idx="3697">
                  <c:v>-2.43062971230735E-2</c:v>
                </c:pt>
                <c:pt idx="3698">
                  <c:v>5.62752278972714E-2</c:v>
                </c:pt>
                <c:pt idx="3699">
                  <c:v>-4.3632896455286001E-2</c:v>
                </c:pt>
                <c:pt idx="3700">
                  <c:v>9.7851197690100502E-3</c:v>
                </c:pt>
                <c:pt idx="3701">
                  <c:v>9.8485595408962807E-3</c:v>
                </c:pt>
                <c:pt idx="3702">
                  <c:v>5.6314193301461701E-2</c:v>
                </c:pt>
                <c:pt idx="3703">
                  <c:v>-2.5078350983510699E-2</c:v>
                </c:pt>
                <c:pt idx="3704">
                  <c:v>4.93891785000065E-2</c:v>
                </c:pt>
                <c:pt idx="3705">
                  <c:v>-2.5145842162965601E-2</c:v>
                </c:pt>
                <c:pt idx="3706">
                  <c:v>4.9402530500649897E-2</c:v>
                </c:pt>
                <c:pt idx="3707">
                  <c:v>4.9401684109008297E-2</c:v>
                </c:pt>
                <c:pt idx="3708">
                  <c:v>1.15607098060574E-2</c:v>
                </c:pt>
                <c:pt idx="3709">
                  <c:v>-4.34568190895488E-2</c:v>
                </c:pt>
                <c:pt idx="3710">
                  <c:v>5.6354254663582098E-2</c:v>
                </c:pt>
                <c:pt idx="3711">
                  <c:v>-3.4817643671046797E-2</c:v>
                </c:pt>
                <c:pt idx="3712">
                  <c:v>-2.5293421413113901E-2</c:v>
                </c:pt>
                <c:pt idx="3713">
                  <c:v>5.64043637094035E-2</c:v>
                </c:pt>
                <c:pt idx="3714">
                  <c:v>6.9564104646952897E-3</c:v>
                </c:pt>
                <c:pt idx="3715">
                  <c:v>6.9316735058032796E-3</c:v>
                </c:pt>
                <c:pt idx="3716">
                  <c:v>5.6451756408196198E-2</c:v>
                </c:pt>
                <c:pt idx="3717">
                  <c:v>-2.5060404374827101E-2</c:v>
                </c:pt>
                <c:pt idx="3718">
                  <c:v>-2.5770514725712901E-2</c:v>
                </c:pt>
                <c:pt idx="3719">
                  <c:v>-9.9277567332176596E-3</c:v>
                </c:pt>
                <c:pt idx="3720">
                  <c:v>-2.5831133684569602E-2</c:v>
                </c:pt>
                <c:pt idx="3721">
                  <c:v>1.0069205086537501E-2</c:v>
                </c:pt>
                <c:pt idx="3722">
                  <c:v>5.64778237691329E-2</c:v>
                </c:pt>
                <c:pt idx="3723">
                  <c:v>-2.5362321023683101E-2</c:v>
                </c:pt>
                <c:pt idx="3724">
                  <c:v>4.9323240663702E-2</c:v>
                </c:pt>
                <c:pt idx="3725">
                  <c:v>4.7865893577636397E-2</c:v>
                </c:pt>
                <c:pt idx="3726">
                  <c:v>1.0835927559409101E-3</c:v>
                </c:pt>
                <c:pt idx="3727">
                  <c:v>-4.3548695607410502E-2</c:v>
                </c:pt>
                <c:pt idx="3728">
                  <c:v>-4.3613966771455799E-2</c:v>
                </c:pt>
                <c:pt idx="3729">
                  <c:v>5.9123473796843601E-2</c:v>
                </c:pt>
                <c:pt idx="3730">
                  <c:v>1.11949174551884E-3</c:v>
                </c:pt>
                <c:pt idx="3731">
                  <c:v>5.7810494947813304E-3</c:v>
                </c:pt>
                <c:pt idx="3732">
                  <c:v>5.6544874608268403E-2</c:v>
                </c:pt>
                <c:pt idx="3733">
                  <c:v>-4.0001278454541503E-2</c:v>
                </c:pt>
                <c:pt idx="3734">
                  <c:v>5.9118847137632102E-2</c:v>
                </c:pt>
                <c:pt idx="3735">
                  <c:v>1.05041998035647E-2</c:v>
                </c:pt>
                <c:pt idx="3736">
                  <c:v>5.6497225356308398E-2</c:v>
                </c:pt>
                <c:pt idx="3737">
                  <c:v>6.1551804943516001E-3</c:v>
                </c:pt>
                <c:pt idx="3738">
                  <c:v>1.0612739086914499E-3</c:v>
                </c:pt>
                <c:pt idx="3739">
                  <c:v>1.0650672226801799E-2</c:v>
                </c:pt>
                <c:pt idx="3740">
                  <c:v>-2.7322627133684E-2</c:v>
                </c:pt>
                <c:pt idx="3741">
                  <c:v>5.6565857764105797E-2</c:v>
                </c:pt>
                <c:pt idx="3742">
                  <c:v>-1.5863401906035499E-2</c:v>
                </c:pt>
                <c:pt idx="3743">
                  <c:v>-4.3617089213509798E-2</c:v>
                </c:pt>
                <c:pt idx="3744">
                  <c:v>1.2628954672296799E-2</c:v>
                </c:pt>
                <c:pt idx="3745">
                  <c:v>-1.6081506616600499E-2</c:v>
                </c:pt>
                <c:pt idx="3746">
                  <c:v>-1.9075820555271E-2</c:v>
                </c:pt>
                <c:pt idx="3747">
                  <c:v>-1.91553463268141E-2</c:v>
                </c:pt>
                <c:pt idx="3748">
                  <c:v>-2.7585176347160401E-2</c:v>
                </c:pt>
                <c:pt idx="3749">
                  <c:v>6.5823616910260403E-3</c:v>
                </c:pt>
                <c:pt idx="3750">
                  <c:v>5.66922865912017E-2</c:v>
                </c:pt>
                <c:pt idx="3751">
                  <c:v>-3.5267433011254803E-2</c:v>
                </c:pt>
                <c:pt idx="3752">
                  <c:v>-1.9225409535641499E-2</c:v>
                </c:pt>
                <c:pt idx="3753">
                  <c:v>-1.5483885566366699E-2</c:v>
                </c:pt>
                <c:pt idx="3754">
                  <c:v>5.6753564913256199E-2</c:v>
                </c:pt>
                <c:pt idx="3755">
                  <c:v>-2.5331499696739201E-2</c:v>
                </c:pt>
                <c:pt idx="3756">
                  <c:v>-5.5321826822251403E-2</c:v>
                </c:pt>
                <c:pt idx="3757">
                  <c:v>-4.7458481161293399E-2</c:v>
                </c:pt>
                <c:pt idx="3758">
                  <c:v>5.9124455586164401E-2</c:v>
                </c:pt>
                <c:pt idx="3759">
                  <c:v>-1.9340715514650102E-2</c:v>
                </c:pt>
                <c:pt idx="3760">
                  <c:v>-2.8057984055281499E-2</c:v>
                </c:pt>
                <c:pt idx="3761">
                  <c:v>1.2507911491514E-2</c:v>
                </c:pt>
                <c:pt idx="3762">
                  <c:v>1.78426661667626E-3</c:v>
                </c:pt>
                <c:pt idx="3763">
                  <c:v>5.6783502012991399E-2</c:v>
                </c:pt>
                <c:pt idx="3764">
                  <c:v>-3.0704422359328999E-2</c:v>
                </c:pt>
                <c:pt idx="3765" formatCode="0.00E+00">
                  <c:v>9.2870938155756799E-4</c:v>
                </c:pt>
                <c:pt idx="3766">
                  <c:v>5.9154713305589302E-2</c:v>
                </c:pt>
                <c:pt idx="3767">
                  <c:v>-2.54322070135659E-2</c:v>
                </c:pt>
                <c:pt idx="3768">
                  <c:v>-4.3959535768717597E-2</c:v>
                </c:pt>
                <c:pt idx="3769">
                  <c:v>5.6829033526712702E-2</c:v>
                </c:pt>
                <c:pt idx="3770">
                  <c:v>-3.09252234167708E-2</c:v>
                </c:pt>
                <c:pt idx="3771">
                  <c:v>-7.4061358575112897E-3</c:v>
                </c:pt>
                <c:pt idx="3772" formatCode="0.00E+00">
                  <c:v>9.2378343900337897E-4</c:v>
                </c:pt>
                <c:pt idx="3773">
                  <c:v>5.6851210866622599E-2</c:v>
                </c:pt>
                <c:pt idx="3774">
                  <c:v>1.5344296776749399E-2</c:v>
                </c:pt>
                <c:pt idx="3775">
                  <c:v>1.12139248828743E-2</c:v>
                </c:pt>
                <c:pt idx="3776" formatCode="0.00E+00">
                  <c:v>9.5502973214402697E-4</c:v>
                </c:pt>
                <c:pt idx="3777">
                  <c:v>-1.4702675179483E-2</c:v>
                </c:pt>
                <c:pt idx="3778">
                  <c:v>-5.5784511759342098E-2</c:v>
                </c:pt>
                <c:pt idx="3779">
                  <c:v>-4.79410789053E-2</c:v>
                </c:pt>
                <c:pt idx="3780">
                  <c:v>1.26032792669683E-2</c:v>
                </c:pt>
                <c:pt idx="3781">
                  <c:v>5.9140537359529899E-2</c:v>
                </c:pt>
                <c:pt idx="3782">
                  <c:v>-2.9388889873155102E-2</c:v>
                </c:pt>
                <c:pt idx="3783">
                  <c:v>-4.8023858437813899E-2</c:v>
                </c:pt>
                <c:pt idx="3784">
                  <c:v>4.8935806072946099E-2</c:v>
                </c:pt>
                <c:pt idx="3785">
                  <c:v>1.26516025042239E-2</c:v>
                </c:pt>
                <c:pt idx="3786" formatCode="0.00E+00">
                  <c:v>9.21112865773158E-4</c:v>
                </c:pt>
                <c:pt idx="3787">
                  <c:v>-1.97404138635923E-2</c:v>
                </c:pt>
                <c:pt idx="3788">
                  <c:v>-2.9536875856668199E-2</c:v>
                </c:pt>
                <c:pt idx="3789">
                  <c:v>4.9018528234187002E-2</c:v>
                </c:pt>
                <c:pt idx="3790">
                  <c:v>-2.9820766008463201E-2</c:v>
                </c:pt>
                <c:pt idx="3791">
                  <c:v>5.7035867685797201E-2</c:v>
                </c:pt>
                <c:pt idx="3792">
                  <c:v>-5.6053612068773399E-2</c:v>
                </c:pt>
                <c:pt idx="3793">
                  <c:v>-3.19839987643235E-2</c:v>
                </c:pt>
                <c:pt idx="3794">
                  <c:v>5.7106561384715399E-2</c:v>
                </c:pt>
                <c:pt idx="3795">
                  <c:v>5.7148369879491102E-2</c:v>
                </c:pt>
                <c:pt idx="3796">
                  <c:v>-3.2055098597972599E-2</c:v>
                </c:pt>
                <c:pt idx="3797">
                  <c:v>-3.0439019124494399E-2</c:v>
                </c:pt>
                <c:pt idx="3798">
                  <c:v>-3.0445970394750901E-2</c:v>
                </c:pt>
                <c:pt idx="3799">
                  <c:v>5.7223666293558802E-2</c:v>
                </c:pt>
                <c:pt idx="3800">
                  <c:v>-5.6406628740572097E-2</c:v>
                </c:pt>
                <c:pt idx="3801">
                  <c:v>2.06885754609809E-2</c:v>
                </c:pt>
                <c:pt idx="3802">
                  <c:v>-1.6042966930246198E-2</c:v>
                </c:pt>
                <c:pt idx="3803">
                  <c:v>-1.3878879347619E-2</c:v>
                </c:pt>
                <c:pt idx="3804">
                  <c:v>-4.4243844163790902E-2</c:v>
                </c:pt>
                <c:pt idx="3805">
                  <c:v>-1.38209142914264E-2</c:v>
                </c:pt>
                <c:pt idx="3806">
                  <c:v>1.1622571341669901E-2</c:v>
                </c:pt>
                <c:pt idx="3807">
                  <c:v>-1.3576232685376201E-2</c:v>
                </c:pt>
                <c:pt idx="3808">
                  <c:v>-4.4215518473458497E-2</c:v>
                </c:pt>
                <c:pt idx="3809">
                  <c:v>1.1614380220096599E-2</c:v>
                </c:pt>
                <c:pt idx="3810">
                  <c:v>1.16303654965906E-2</c:v>
                </c:pt>
                <c:pt idx="3811">
                  <c:v>5.7350124386302097E-2</c:v>
                </c:pt>
                <c:pt idx="3812">
                  <c:v>-1.3451924405497201E-2</c:v>
                </c:pt>
                <c:pt idx="3813">
                  <c:v>7.4248007770751001E-3</c:v>
                </c:pt>
                <c:pt idx="3814" formatCode="0.00E+00">
                  <c:v>9.4344265269362599E-4</c:v>
                </c:pt>
                <c:pt idx="3815">
                  <c:v>5.7376589168810402E-2</c:v>
                </c:pt>
                <c:pt idx="3816">
                  <c:v>-5.2304742338857499E-2</c:v>
                </c:pt>
                <c:pt idx="3817">
                  <c:v>5.9029654047844E-2</c:v>
                </c:pt>
                <c:pt idx="3818">
                  <c:v>-1.31546675473406E-2</c:v>
                </c:pt>
                <c:pt idx="3819">
                  <c:v>5.9045757147425E-2</c:v>
                </c:pt>
                <c:pt idx="3820">
                  <c:v>-5.6688465491250901E-2</c:v>
                </c:pt>
                <c:pt idx="3821">
                  <c:v>7.7149115851147896E-3</c:v>
                </c:pt>
                <c:pt idx="3822">
                  <c:v>-1.2978689915539601E-2</c:v>
                </c:pt>
                <c:pt idx="3823" formatCode="0.00E+00">
                  <c:v>8.4723910623682203E-4</c:v>
                </c:pt>
                <c:pt idx="3824">
                  <c:v>1.2075693119724999E-2</c:v>
                </c:pt>
                <c:pt idx="3825">
                  <c:v>5.7437673503140801E-2</c:v>
                </c:pt>
                <c:pt idx="3826">
                  <c:v>-1.27921828145444E-2</c:v>
                </c:pt>
                <c:pt idx="3827">
                  <c:v>-1.3134940201730901E-2</c:v>
                </c:pt>
                <c:pt idx="3828">
                  <c:v>-1.29600177774524E-2</c:v>
                </c:pt>
                <c:pt idx="3829">
                  <c:v>-1.29545988172472E-2</c:v>
                </c:pt>
                <c:pt idx="3830">
                  <c:v>5.7443140306163099E-2</c:v>
                </c:pt>
                <c:pt idx="3831">
                  <c:v>-1.30408040506673E-2</c:v>
                </c:pt>
                <c:pt idx="3832">
                  <c:v>-3.2770787666968899E-2</c:v>
                </c:pt>
                <c:pt idx="3833">
                  <c:v>-5.2501765530525997E-2</c:v>
                </c:pt>
                <c:pt idx="3834">
                  <c:v>-3.2721034080903898E-2</c:v>
                </c:pt>
                <c:pt idx="3835">
                  <c:v>5.7514526599514601E-2</c:v>
                </c:pt>
                <c:pt idx="3836">
                  <c:v>-4.9120460827114701E-2</c:v>
                </c:pt>
                <c:pt idx="3837">
                  <c:v>5.9012198278504603E-2</c:v>
                </c:pt>
                <c:pt idx="3838">
                  <c:v>1.28961855906869E-2</c:v>
                </c:pt>
                <c:pt idx="3839">
                  <c:v>-2.0656536368300199E-2</c:v>
                </c:pt>
                <c:pt idx="3840">
                  <c:v>5.7538492629305701E-2</c:v>
                </c:pt>
                <c:pt idx="3841">
                  <c:v>-3.33710018356645E-2</c:v>
                </c:pt>
                <c:pt idx="3842">
                  <c:v>-1.26168129604527E-2</c:v>
                </c:pt>
                <c:pt idx="3843">
                  <c:v>1.23934456668472E-2</c:v>
                </c:pt>
                <c:pt idx="3844">
                  <c:v>-1.23948546296993E-2</c:v>
                </c:pt>
                <c:pt idx="3845">
                  <c:v>5.7536950893410703E-2</c:v>
                </c:pt>
                <c:pt idx="3846">
                  <c:v>4.8682413546269301E-2</c:v>
                </c:pt>
                <c:pt idx="3847">
                  <c:v>-5.2664670027917797E-2</c:v>
                </c:pt>
                <c:pt idx="3848">
                  <c:v>-4.44112372720738E-2</c:v>
                </c:pt>
                <c:pt idx="3849">
                  <c:v>5.0367990966476497E-2</c:v>
                </c:pt>
                <c:pt idx="3850">
                  <c:v>5.9043083129383299E-2</c:v>
                </c:pt>
                <c:pt idx="3851">
                  <c:v>-5.26338904083717E-2</c:v>
                </c:pt>
                <c:pt idx="3852">
                  <c:v>-3.4029535335072303E-2</c:v>
                </c:pt>
                <c:pt idx="3853">
                  <c:v>4.8092194291977997E-3</c:v>
                </c:pt>
                <c:pt idx="3854">
                  <c:v>-3.3885817921993501E-2</c:v>
                </c:pt>
                <c:pt idx="3855">
                  <c:v>-1.1964401923964601E-2</c:v>
                </c:pt>
                <c:pt idx="3856">
                  <c:v>-1.18891807003023E-2</c:v>
                </c:pt>
                <c:pt idx="3857">
                  <c:v>-1.1875536970937401E-2</c:v>
                </c:pt>
                <c:pt idx="3858">
                  <c:v>-1.1889748391564901E-2</c:v>
                </c:pt>
                <c:pt idx="3859">
                  <c:v>-1.18091362128862E-2</c:v>
                </c:pt>
                <c:pt idx="3860">
                  <c:v>5.7543087086469602E-2</c:v>
                </c:pt>
                <c:pt idx="3861">
                  <c:v>-2.71834659303785E-2</c:v>
                </c:pt>
                <c:pt idx="3862">
                  <c:v>-1.15950231836996E-2</c:v>
                </c:pt>
                <c:pt idx="3863">
                  <c:v>-3.4537489146943601E-2</c:v>
                </c:pt>
                <c:pt idx="3864">
                  <c:v>4.8761796480486501E-2</c:v>
                </c:pt>
                <c:pt idx="3865">
                  <c:v>-1.1570772371351E-2</c:v>
                </c:pt>
                <c:pt idx="3866">
                  <c:v>-1.1543079433848601E-2</c:v>
                </c:pt>
                <c:pt idx="3867">
                  <c:v>-5.2906612221999598E-2</c:v>
                </c:pt>
                <c:pt idx="3868">
                  <c:v>4.8757093966404701E-2</c:v>
                </c:pt>
                <c:pt idx="3869">
                  <c:v>-5.2945146685280199E-2</c:v>
                </c:pt>
                <c:pt idx="3870">
                  <c:v>-3.4689805829801003E-2</c:v>
                </c:pt>
                <c:pt idx="3871">
                  <c:v>-3.4617379018551102E-2</c:v>
                </c:pt>
                <c:pt idx="3872">
                  <c:v>-3.4697087178044199E-2</c:v>
                </c:pt>
                <c:pt idx="3873">
                  <c:v>5.7618489210761098E-2</c:v>
                </c:pt>
                <c:pt idx="3874">
                  <c:v>-2.7394792029935201E-2</c:v>
                </c:pt>
                <c:pt idx="3875">
                  <c:v>5.7631532369221E-2</c:v>
                </c:pt>
                <c:pt idx="3876">
                  <c:v>-2.6100736440912299E-2</c:v>
                </c:pt>
                <c:pt idx="3877">
                  <c:v>-5.3221340801500303E-2</c:v>
                </c:pt>
                <c:pt idx="3878">
                  <c:v>4.8842902669524298E-2</c:v>
                </c:pt>
                <c:pt idx="3879">
                  <c:v>-2.6197451332422801E-2</c:v>
                </c:pt>
                <c:pt idx="3880">
                  <c:v>4.9429484908122103E-3</c:v>
                </c:pt>
                <c:pt idx="3881">
                  <c:v>-2.1215013697580502E-2</c:v>
                </c:pt>
                <c:pt idx="3882">
                  <c:v>5.75837736173892E-2</c:v>
                </c:pt>
                <c:pt idx="3883">
                  <c:v>-5.3392891020106997E-2</c:v>
                </c:pt>
                <c:pt idx="3884">
                  <c:v>5.7581611459559298E-2</c:v>
                </c:pt>
                <c:pt idx="3885">
                  <c:v>-5.3463962983361701E-2</c:v>
                </c:pt>
                <c:pt idx="3886">
                  <c:v>5.7633120252844797E-2</c:v>
                </c:pt>
                <c:pt idx="3887">
                  <c:v>-1.26898999545854E-2</c:v>
                </c:pt>
                <c:pt idx="3888">
                  <c:v>-2.6276622846441201E-2</c:v>
                </c:pt>
                <c:pt idx="3889">
                  <c:v>-1.0758461568868E-2</c:v>
                </c:pt>
                <c:pt idx="3890">
                  <c:v>-1.06547376764815E-2</c:v>
                </c:pt>
                <c:pt idx="3891">
                  <c:v>4.8967493564876001E-2</c:v>
                </c:pt>
                <c:pt idx="3892">
                  <c:v>5.1942472798630597E-3</c:v>
                </c:pt>
                <c:pt idx="3893">
                  <c:v>-3.5745050187688601E-2</c:v>
                </c:pt>
                <c:pt idx="3894">
                  <c:v>-3.58041378964594E-2</c:v>
                </c:pt>
                <c:pt idx="3895">
                  <c:v>-5.34371218661693E-2</c:v>
                </c:pt>
                <c:pt idx="3896">
                  <c:v>5.7568558740809399E-2</c:v>
                </c:pt>
                <c:pt idx="3897">
                  <c:v>-5.3461773213609301E-2</c:v>
                </c:pt>
                <c:pt idx="3898">
                  <c:v>4.8896103880202102E-2</c:v>
                </c:pt>
                <c:pt idx="3899">
                  <c:v>-1.0335958660725701E-2</c:v>
                </c:pt>
                <c:pt idx="3900">
                  <c:v>-1.0217104090186901E-2</c:v>
                </c:pt>
                <c:pt idx="3901">
                  <c:v>1.41498673025541E-2</c:v>
                </c:pt>
                <c:pt idx="3902">
                  <c:v>4.8878561340638303E-2</c:v>
                </c:pt>
                <c:pt idx="3903">
                  <c:v>-5.3368440234393799E-2</c:v>
                </c:pt>
                <c:pt idx="3904">
                  <c:v>5.74723072016994E-2</c:v>
                </c:pt>
                <c:pt idx="3905">
                  <c:v>1.4176247260573E-2</c:v>
                </c:pt>
                <c:pt idx="3906">
                  <c:v>-5.33832469682331E-2</c:v>
                </c:pt>
                <c:pt idx="3907">
                  <c:v>1.4032501005586799E-2</c:v>
                </c:pt>
                <c:pt idx="3908">
                  <c:v>1.40312278548714E-2</c:v>
                </c:pt>
                <c:pt idx="3909">
                  <c:v>-3.6047409876402002E-2</c:v>
                </c:pt>
                <c:pt idx="3910">
                  <c:v>-9.8703610285229195E-3</c:v>
                </c:pt>
                <c:pt idx="3911">
                  <c:v>-9.7737122519318802E-3</c:v>
                </c:pt>
                <c:pt idx="3912">
                  <c:v>-9.6720737675646904E-3</c:v>
                </c:pt>
                <c:pt idx="3913">
                  <c:v>-9.6847344672250403E-3</c:v>
                </c:pt>
                <c:pt idx="3914">
                  <c:v>5.7359113411236298E-2</c:v>
                </c:pt>
                <c:pt idx="3915">
                  <c:v>5.7352446416569801E-2</c:v>
                </c:pt>
                <c:pt idx="3916">
                  <c:v>-5.3460686702289602E-2</c:v>
                </c:pt>
                <c:pt idx="3917">
                  <c:v>-9.6828327781328192E-3</c:v>
                </c:pt>
                <c:pt idx="3918">
                  <c:v>-9.6545767349998195E-3</c:v>
                </c:pt>
                <c:pt idx="3919">
                  <c:v>-9.5921544628547999E-3</c:v>
                </c:pt>
                <c:pt idx="3920">
                  <c:v>1.3658393498269E-2</c:v>
                </c:pt>
                <c:pt idx="3921">
                  <c:v>5.7279614438165399E-2</c:v>
                </c:pt>
                <c:pt idx="3922">
                  <c:v>-5.35183042290963E-2</c:v>
                </c:pt>
                <c:pt idx="3923">
                  <c:v>1.35560015521663E-2</c:v>
                </c:pt>
                <c:pt idx="3924">
                  <c:v>-2.7699512072077399E-2</c:v>
                </c:pt>
                <c:pt idx="3925">
                  <c:v>-9.4054391981572196E-3</c:v>
                </c:pt>
                <c:pt idx="3926">
                  <c:v>5.7231414288416799E-2</c:v>
                </c:pt>
                <c:pt idx="3927">
                  <c:v>-9.3664509686656808E-3</c:v>
                </c:pt>
                <c:pt idx="3928">
                  <c:v>-9.3529710560192499E-3</c:v>
                </c:pt>
                <c:pt idx="3929">
                  <c:v>-9.1233681451670899E-3</c:v>
                </c:pt>
                <c:pt idx="3930">
                  <c:v>-5.3592452416308098E-2</c:v>
                </c:pt>
                <c:pt idx="3931">
                  <c:v>-9.1164538365867496E-3</c:v>
                </c:pt>
                <c:pt idx="3932">
                  <c:v>-9.0624510753444E-3</c:v>
                </c:pt>
                <c:pt idx="3933">
                  <c:v>1.3176404229838999E-2</c:v>
                </c:pt>
                <c:pt idx="3934">
                  <c:v>5.7151528094829103E-2</c:v>
                </c:pt>
                <c:pt idx="3935">
                  <c:v>1.3215460477380399E-2</c:v>
                </c:pt>
                <c:pt idx="3936">
                  <c:v>-8.9318902252232997E-3</c:v>
                </c:pt>
                <c:pt idx="3937">
                  <c:v>5.7108209339318899E-2</c:v>
                </c:pt>
                <c:pt idx="3938">
                  <c:v>-3.6630090687326998E-2</c:v>
                </c:pt>
                <c:pt idx="3939">
                  <c:v>5.7101929991480803E-2</c:v>
                </c:pt>
                <c:pt idx="3940">
                  <c:v>-3.6685245143108301E-2</c:v>
                </c:pt>
                <c:pt idx="3941">
                  <c:v>-8.8590510182348196E-3</c:v>
                </c:pt>
                <c:pt idx="3942">
                  <c:v>-8.8600730468662101E-3</c:v>
                </c:pt>
                <c:pt idx="3943">
                  <c:v>5.7109395469274002E-2</c:v>
                </c:pt>
                <c:pt idx="3944">
                  <c:v>-2.82158588986102E-2</c:v>
                </c:pt>
                <c:pt idx="3945">
                  <c:v>1.2849148441675401E-2</c:v>
                </c:pt>
                <c:pt idx="3946">
                  <c:v>5.7085434145069003E-2</c:v>
                </c:pt>
                <c:pt idx="3947">
                  <c:v>5.7073741799948001E-2</c:v>
                </c:pt>
                <c:pt idx="3948">
                  <c:v>-8.5960550349488494E-3</c:v>
                </c:pt>
                <c:pt idx="3949">
                  <c:v>-8.5836956571470596E-3</c:v>
                </c:pt>
                <c:pt idx="3950">
                  <c:v>-8.63262021799302E-3</c:v>
                </c:pt>
                <c:pt idx="3951">
                  <c:v>-2.5830563178926201E-2</c:v>
                </c:pt>
                <c:pt idx="3952">
                  <c:v>6.0073431410353699E-2</c:v>
                </c:pt>
                <c:pt idx="3953">
                  <c:v>4.82673506527087E-2</c:v>
                </c:pt>
                <c:pt idx="3954">
                  <c:v>-5.3695391992189E-2</c:v>
                </c:pt>
                <c:pt idx="3955">
                  <c:v>-3.6982093185603797E-2</c:v>
                </c:pt>
                <c:pt idx="3956">
                  <c:v>-8.4711339025849604E-3</c:v>
                </c:pt>
                <c:pt idx="3957">
                  <c:v>-8.2532684034022207E-3</c:v>
                </c:pt>
                <c:pt idx="3958">
                  <c:v>5.6894883310075001E-2</c:v>
                </c:pt>
                <c:pt idx="3959">
                  <c:v>-8.2275932433786905E-3</c:v>
                </c:pt>
                <c:pt idx="3960">
                  <c:v>5.6863645104377199E-2</c:v>
                </c:pt>
                <c:pt idx="3961">
                  <c:v>1.2863238407464801E-2</c:v>
                </c:pt>
                <c:pt idx="3962">
                  <c:v>-3.72233595540905E-2</c:v>
                </c:pt>
                <c:pt idx="3963">
                  <c:v>-5.37878122455051E-2</c:v>
                </c:pt>
                <c:pt idx="3964">
                  <c:v>1.2567693745862699E-2</c:v>
                </c:pt>
                <c:pt idx="3965">
                  <c:v>-8.2899642244361194E-3</c:v>
                </c:pt>
                <c:pt idx="3966">
                  <c:v>-3.7254329087174798E-2</c:v>
                </c:pt>
                <c:pt idx="3967">
                  <c:v>5.67774643731071E-2</c:v>
                </c:pt>
                <c:pt idx="3968">
                  <c:v>-5.3938575243873299E-2</c:v>
                </c:pt>
                <c:pt idx="3969">
                  <c:v>-5.3986201931521802E-2</c:v>
                </c:pt>
                <c:pt idx="3970">
                  <c:v>-8.3941787002555796E-3</c:v>
                </c:pt>
                <c:pt idx="3971">
                  <c:v>-8.2812285300867799E-3</c:v>
                </c:pt>
                <c:pt idx="3972">
                  <c:v>5.6783578188585697E-2</c:v>
                </c:pt>
                <c:pt idx="3973">
                  <c:v>-8.2838384034067802E-3</c:v>
                </c:pt>
                <c:pt idx="3974">
                  <c:v>-8.26303765134004E-3</c:v>
                </c:pt>
                <c:pt idx="3975">
                  <c:v>-8.3114749752789107E-3</c:v>
                </c:pt>
                <c:pt idx="3976">
                  <c:v>5.6718024686323899E-2</c:v>
                </c:pt>
                <c:pt idx="3977">
                  <c:v>-8.2708697688711197E-3</c:v>
                </c:pt>
                <c:pt idx="3978">
                  <c:v>-8.3951561619813302E-3</c:v>
                </c:pt>
                <c:pt idx="3979">
                  <c:v>5.6657276811968402E-2</c:v>
                </c:pt>
                <c:pt idx="3980">
                  <c:v>-4.3616128994720102E-2</c:v>
                </c:pt>
                <c:pt idx="3981">
                  <c:v>-8.3256413974404902E-3</c:v>
                </c:pt>
                <c:pt idx="3982">
                  <c:v>-8.1841019062392998E-3</c:v>
                </c:pt>
                <c:pt idx="3983">
                  <c:v>-8.1766036877921298E-3</c:v>
                </c:pt>
                <c:pt idx="3984">
                  <c:v>5.66710607699503E-2</c:v>
                </c:pt>
                <c:pt idx="3985">
                  <c:v>-8.05568161429609E-3</c:v>
                </c:pt>
                <c:pt idx="3986">
                  <c:v>-8.1176424656574098E-3</c:v>
                </c:pt>
                <c:pt idx="3987">
                  <c:v>5.6629726474072599E-2</c:v>
                </c:pt>
                <c:pt idx="3988">
                  <c:v>1.17834041954895E-2</c:v>
                </c:pt>
                <c:pt idx="3989">
                  <c:v>-8.1745441670484503E-3</c:v>
                </c:pt>
                <c:pt idx="3990">
                  <c:v>-8.1419030972834094E-3</c:v>
                </c:pt>
                <c:pt idx="3991">
                  <c:v>5.65963332827683E-2</c:v>
                </c:pt>
                <c:pt idx="3992">
                  <c:v>-8.1392419956986903E-3</c:v>
                </c:pt>
                <c:pt idx="3993">
                  <c:v>-8.2571363751817103E-3</c:v>
                </c:pt>
                <c:pt idx="3994">
                  <c:v>-8.3176999878449703E-3</c:v>
                </c:pt>
                <c:pt idx="3995">
                  <c:v>-8.1919437071847293E-3</c:v>
                </c:pt>
                <c:pt idx="3996">
                  <c:v>-8.1198140942904101E-3</c:v>
                </c:pt>
                <c:pt idx="3997">
                  <c:v>-8.1447370786732892E-3</c:v>
                </c:pt>
                <c:pt idx="3998">
                  <c:v>-8.0308453751550303E-3</c:v>
                </c:pt>
                <c:pt idx="3999">
                  <c:v>5.6512510245510197E-2</c:v>
                </c:pt>
                <c:pt idx="4000">
                  <c:v>1.17082472308565E-2</c:v>
                </c:pt>
                <c:pt idx="4001">
                  <c:v>4.7638470316113297E-2</c:v>
                </c:pt>
                <c:pt idx="4002">
                  <c:v>-7.9290285683003107E-3</c:v>
                </c:pt>
                <c:pt idx="4003">
                  <c:v>-8.0132166349974297E-3</c:v>
                </c:pt>
                <c:pt idx="4004">
                  <c:v>-7.9556924468318496E-3</c:v>
                </c:pt>
                <c:pt idx="4005">
                  <c:v>-7.7545127351171198E-3</c:v>
                </c:pt>
                <c:pt idx="4006">
                  <c:v>5.6328469390379297E-2</c:v>
                </c:pt>
                <c:pt idx="4007">
                  <c:v>-7.6513027411651497E-3</c:v>
                </c:pt>
                <c:pt idx="4008">
                  <c:v>4.7524247457185198E-2</c:v>
                </c:pt>
                <c:pt idx="4009">
                  <c:v>4.7501402474131302E-2</c:v>
                </c:pt>
                <c:pt idx="4010">
                  <c:v>-7.7198022638789703E-3</c:v>
                </c:pt>
                <c:pt idx="4011">
                  <c:v>-7.8154294569368794E-3</c:v>
                </c:pt>
                <c:pt idx="4012">
                  <c:v>1.1313711504590001E-2</c:v>
                </c:pt>
                <c:pt idx="4013">
                  <c:v>-7.7093369740450102E-3</c:v>
                </c:pt>
                <c:pt idx="4014">
                  <c:v>1.11415060289103E-2</c:v>
                </c:pt>
                <c:pt idx="4015">
                  <c:v>-7.6570889087657704E-3</c:v>
                </c:pt>
                <c:pt idx="4016">
                  <c:v>5.6187539249058803E-2</c:v>
                </c:pt>
                <c:pt idx="4017">
                  <c:v>-7.5894838109117901E-3</c:v>
                </c:pt>
                <c:pt idx="4018">
                  <c:v>5.615930500441E-2</c:v>
                </c:pt>
                <c:pt idx="4019">
                  <c:v>1.2482843967377E-2</c:v>
                </c:pt>
                <c:pt idx="4020">
                  <c:v>1.1064506905584101E-2</c:v>
                </c:pt>
                <c:pt idx="4021">
                  <c:v>5.6071739673556699E-2</c:v>
                </c:pt>
                <c:pt idx="4022">
                  <c:v>1.10973529121358E-2</c:v>
                </c:pt>
                <c:pt idx="4023">
                  <c:v>1.27230126306173E-2</c:v>
                </c:pt>
                <c:pt idx="4024">
                  <c:v>5.6005993547404098E-2</c:v>
                </c:pt>
                <c:pt idx="4025">
                  <c:v>4.7198303304010598E-2</c:v>
                </c:pt>
                <c:pt idx="4026">
                  <c:v>5.5960638527454899E-2</c:v>
                </c:pt>
                <c:pt idx="4027">
                  <c:v>1.8011053474517601E-2</c:v>
                </c:pt>
                <c:pt idx="4028">
                  <c:v>4.7123305269214398E-2</c:v>
                </c:pt>
                <c:pt idx="4029">
                  <c:v>-7.4298216730523401E-3</c:v>
                </c:pt>
                <c:pt idx="4030">
                  <c:v>-7.3838191127397999E-3</c:v>
                </c:pt>
                <c:pt idx="4031">
                  <c:v>4.7123495289903297E-2</c:v>
                </c:pt>
                <c:pt idx="4032">
                  <c:v>-7.32309590912451E-3</c:v>
                </c:pt>
                <c:pt idx="4033">
                  <c:v>-7.3267759664784196E-3</c:v>
                </c:pt>
                <c:pt idx="4034">
                  <c:v>5.5800703580311799E-2</c:v>
                </c:pt>
                <c:pt idx="4035">
                  <c:v>-7.2350802485492E-3</c:v>
                </c:pt>
                <c:pt idx="4036">
                  <c:v>5.5767104943193903E-2</c:v>
                </c:pt>
                <c:pt idx="4037">
                  <c:v>-7.3064258566715697E-3</c:v>
                </c:pt>
                <c:pt idx="4038">
                  <c:v>-7.43416347449684E-3</c:v>
                </c:pt>
                <c:pt idx="4039">
                  <c:v>-4.5072688009756799E-2</c:v>
                </c:pt>
                <c:pt idx="4040">
                  <c:v>5.5734507552822797E-2</c:v>
                </c:pt>
                <c:pt idx="4041">
                  <c:v>-4.5124450083878997E-2</c:v>
                </c:pt>
                <c:pt idx="4042">
                  <c:v>-7.5099388692724499E-3</c:v>
                </c:pt>
                <c:pt idx="4043">
                  <c:v>-7.4458221065981196E-3</c:v>
                </c:pt>
                <c:pt idx="4044">
                  <c:v>-7.4483461883791896E-3</c:v>
                </c:pt>
                <c:pt idx="4045">
                  <c:v>-7.3467200494524302E-3</c:v>
                </c:pt>
                <c:pt idx="4046">
                  <c:v>5.56934443493542E-2</c:v>
                </c:pt>
                <c:pt idx="4047">
                  <c:v>-7.3604357771242697E-3</c:v>
                </c:pt>
                <c:pt idx="4048">
                  <c:v>5.5664758568911198E-2</c:v>
                </c:pt>
                <c:pt idx="4049">
                  <c:v>-4.5316062106685602E-2</c:v>
                </c:pt>
                <c:pt idx="4050">
                  <c:v>5.5644937708179298E-2</c:v>
                </c:pt>
                <c:pt idx="4051">
                  <c:v>-7.3655980203904299E-3</c:v>
                </c:pt>
                <c:pt idx="4052">
                  <c:v>-4.5398621720740398E-2</c:v>
                </c:pt>
                <c:pt idx="4053">
                  <c:v>-7.3717427923728797E-3</c:v>
                </c:pt>
                <c:pt idx="4054">
                  <c:v>-4.5485138178669601E-2</c:v>
                </c:pt>
                <c:pt idx="4055">
                  <c:v>-7.0957048451112696E-3</c:v>
                </c:pt>
                <c:pt idx="4056">
                  <c:v>5.5665699100445699E-2</c:v>
                </c:pt>
                <c:pt idx="4057">
                  <c:v>-6.9667701227201098E-3</c:v>
                </c:pt>
                <c:pt idx="4058">
                  <c:v>-6.86784828252831E-3</c:v>
                </c:pt>
                <c:pt idx="4059">
                  <c:v>-6.7963116885412104E-3</c:v>
                </c:pt>
                <c:pt idx="4060">
                  <c:v>-6.8103393232935303E-3</c:v>
                </c:pt>
                <c:pt idx="4061">
                  <c:v>-6.6361876454372097E-3</c:v>
                </c:pt>
                <c:pt idx="4062">
                  <c:v>-6.5296007660046798E-3</c:v>
                </c:pt>
                <c:pt idx="4063">
                  <c:v>-6.4199178502597296E-3</c:v>
                </c:pt>
                <c:pt idx="4064">
                  <c:v>-6.2841364012550796E-3</c:v>
                </c:pt>
                <c:pt idx="4065">
                  <c:v>-6.3856975341448196E-3</c:v>
                </c:pt>
                <c:pt idx="4066">
                  <c:v>-6.2275773939204403E-3</c:v>
                </c:pt>
                <c:pt idx="4067">
                  <c:v>-6.0897794099978699E-3</c:v>
                </c:pt>
                <c:pt idx="4068">
                  <c:v>-5.9886782677545797E-3</c:v>
                </c:pt>
                <c:pt idx="4069">
                  <c:v>5.5261294669234899E-2</c:v>
                </c:pt>
                <c:pt idx="4070">
                  <c:v>-4.5885835222063603E-2</c:v>
                </c:pt>
                <c:pt idx="4071">
                  <c:v>5.5292999191533299E-2</c:v>
                </c:pt>
                <c:pt idx="4072">
                  <c:v>-4.6039175101623003E-2</c:v>
                </c:pt>
                <c:pt idx="4073">
                  <c:v>-6.0397421463692699E-3</c:v>
                </c:pt>
                <c:pt idx="4074">
                  <c:v>-5.8842682374966601E-3</c:v>
                </c:pt>
                <c:pt idx="4075">
                  <c:v>-5.8098204234714301E-3</c:v>
                </c:pt>
                <c:pt idx="4076">
                  <c:v>5.5197629510390499E-2</c:v>
                </c:pt>
                <c:pt idx="4077">
                  <c:v>1.0182555730361999E-2</c:v>
                </c:pt>
                <c:pt idx="4078">
                  <c:v>5.5178552906544602E-2</c:v>
                </c:pt>
                <c:pt idx="4079">
                  <c:v>-4.6015908725114803E-2</c:v>
                </c:pt>
                <c:pt idx="4080">
                  <c:v>-5.7973983030079499E-3</c:v>
                </c:pt>
                <c:pt idx="4081">
                  <c:v>-5.5823386051636701E-3</c:v>
                </c:pt>
                <c:pt idx="4082">
                  <c:v>5.5154406732325301E-2</c:v>
                </c:pt>
                <c:pt idx="4083">
                  <c:v>-5.4596669086132803E-3</c:v>
                </c:pt>
                <c:pt idx="4084">
                  <c:v>5.5149348275872097E-2</c:v>
                </c:pt>
                <c:pt idx="4085">
                  <c:v>-5.7128219024016802E-3</c:v>
                </c:pt>
                <c:pt idx="4086">
                  <c:v>5.5108047375569597E-2</c:v>
                </c:pt>
                <c:pt idx="4087">
                  <c:v>-5.7037928325766101E-3</c:v>
                </c:pt>
                <c:pt idx="4088">
                  <c:v>-1.8985383457969698E-2</c:v>
                </c:pt>
                <c:pt idx="4089">
                  <c:v>4.5989173135541503E-2</c:v>
                </c:pt>
                <c:pt idx="4090">
                  <c:v>-5.6253033058681796E-3</c:v>
                </c:pt>
                <c:pt idx="4091">
                  <c:v>-5.7173560776536299E-3</c:v>
                </c:pt>
                <c:pt idx="4092">
                  <c:v>5.4985743859871802E-2</c:v>
                </c:pt>
                <c:pt idx="4093">
                  <c:v>-5.4570516673406204E-3</c:v>
                </c:pt>
                <c:pt idx="4094">
                  <c:v>-5.4160283207079002E-3</c:v>
                </c:pt>
                <c:pt idx="4095">
                  <c:v>-5.2531214316065998E-3</c:v>
                </c:pt>
                <c:pt idx="4096">
                  <c:v>-5.2306045497150701E-3</c:v>
                </c:pt>
                <c:pt idx="4097">
                  <c:v>-4.6306382177227302E-2</c:v>
                </c:pt>
                <c:pt idx="4098">
                  <c:v>-5.0204834645569303E-3</c:v>
                </c:pt>
                <c:pt idx="4099">
                  <c:v>-4.8145307439193203E-3</c:v>
                </c:pt>
                <c:pt idx="4100">
                  <c:v>5.4842234831193597E-2</c:v>
                </c:pt>
                <c:pt idx="4101">
                  <c:v>-4.6479810466470697E-3</c:v>
                </c:pt>
                <c:pt idx="4102">
                  <c:v>-4.52168387734016E-3</c:v>
                </c:pt>
                <c:pt idx="4103">
                  <c:v>-4.5693175311746596E-3</c:v>
                </c:pt>
                <c:pt idx="4104">
                  <c:v>5.4749762632329398E-2</c:v>
                </c:pt>
                <c:pt idx="4105">
                  <c:v>-4.5164967637645898E-3</c:v>
                </c:pt>
                <c:pt idx="4106">
                  <c:v>-4.6815733175061902E-3</c:v>
                </c:pt>
                <c:pt idx="4107">
                  <c:v>-4.6680030385459599E-2</c:v>
                </c:pt>
                <c:pt idx="4108">
                  <c:v>-4.4370519379534302E-3</c:v>
                </c:pt>
                <c:pt idx="4109">
                  <c:v>5.4713334002769599E-2</c:v>
                </c:pt>
                <c:pt idx="4110">
                  <c:v>-4.6152719174644202E-3</c:v>
                </c:pt>
                <c:pt idx="4111">
                  <c:v>-4.5052910457817601E-3</c:v>
                </c:pt>
                <c:pt idx="4112">
                  <c:v>-4.3172296206085503E-3</c:v>
                </c:pt>
                <c:pt idx="4113">
                  <c:v>-4.2993476264285898E-3</c:v>
                </c:pt>
                <c:pt idx="4114">
                  <c:v>-4.68393188254667E-2</c:v>
                </c:pt>
                <c:pt idx="4115">
                  <c:v>5.4570816958752599E-2</c:v>
                </c:pt>
                <c:pt idx="4116">
                  <c:v>5.4574409621471698E-2</c:v>
                </c:pt>
                <c:pt idx="4117">
                  <c:v>-3.9899644175194196E-3</c:v>
                </c:pt>
                <c:pt idx="4118">
                  <c:v>-4.0155197232089003E-3</c:v>
                </c:pt>
                <c:pt idx="4119">
                  <c:v>-3.85935716087287E-3</c:v>
                </c:pt>
                <c:pt idx="4120">
                  <c:v>-3.6871457848291398E-3</c:v>
                </c:pt>
                <c:pt idx="4121">
                  <c:v>-3.54239805078803E-3</c:v>
                </c:pt>
                <c:pt idx="4122">
                  <c:v>-3.4504538037576299E-3</c:v>
                </c:pt>
                <c:pt idx="4123">
                  <c:v>-3.4566702350413E-3</c:v>
                </c:pt>
                <c:pt idx="4124">
                  <c:v>-3.3125019540024801E-3</c:v>
                </c:pt>
                <c:pt idx="4125">
                  <c:v>-3.1666266408489001E-3</c:v>
                </c:pt>
                <c:pt idx="4126">
                  <c:v>-3.0520241901544399E-3</c:v>
                </c:pt>
                <c:pt idx="4127">
                  <c:v>5.4246740317160001E-2</c:v>
                </c:pt>
                <c:pt idx="4128">
                  <c:v>-2.8901308531168201E-3</c:v>
                </c:pt>
                <c:pt idx="4129">
                  <c:v>-2.9199820032216601E-3</c:v>
                </c:pt>
                <c:pt idx="4130">
                  <c:v>5.4184685540620399E-2</c:v>
                </c:pt>
                <c:pt idx="4131">
                  <c:v>-2.8792824207968201E-3</c:v>
                </c:pt>
                <c:pt idx="4132">
                  <c:v>-2.8801151746730199E-3</c:v>
                </c:pt>
                <c:pt idx="4133">
                  <c:v>5.4131023855170303E-2</c:v>
                </c:pt>
                <c:pt idx="4134">
                  <c:v>-4.7322534021025903E-2</c:v>
                </c:pt>
                <c:pt idx="4135">
                  <c:v>5.41423420888619E-2</c:v>
                </c:pt>
                <c:pt idx="4136">
                  <c:v>-2.9676474699630302E-3</c:v>
                </c:pt>
                <c:pt idx="4137">
                  <c:v>-2.84037407690544E-3</c:v>
                </c:pt>
                <c:pt idx="4138">
                  <c:v>5.4105483209145197E-2</c:v>
                </c:pt>
                <c:pt idx="4139">
                  <c:v>-4.7211818191470599E-2</c:v>
                </c:pt>
                <c:pt idx="4140">
                  <c:v>-2.7660460792987198E-3</c:v>
                </c:pt>
                <c:pt idx="4141">
                  <c:v>-2.6478007209255901E-3</c:v>
                </c:pt>
                <c:pt idx="4142">
                  <c:v>-2.4937553167344501E-3</c:v>
                </c:pt>
                <c:pt idx="4143">
                  <c:v>-2.5107013665788798E-3</c:v>
                </c:pt>
                <c:pt idx="4144">
                  <c:v>-4.7266783367701903E-2</c:v>
                </c:pt>
                <c:pt idx="4145">
                  <c:v>-2.27614060397932E-3</c:v>
                </c:pt>
                <c:pt idx="4146">
                  <c:v>5.3942615520254499E-2</c:v>
                </c:pt>
                <c:pt idx="4147">
                  <c:v>-2.3129098196379102E-3</c:v>
                </c:pt>
                <c:pt idx="4148">
                  <c:v>5.3916700275655698E-2</c:v>
                </c:pt>
                <c:pt idx="4149">
                  <c:v>-4.7595633463406603E-2</c:v>
                </c:pt>
                <c:pt idx="4150">
                  <c:v>-2.24066998849195E-3</c:v>
                </c:pt>
                <c:pt idx="4151">
                  <c:v>-2.0276016325746502E-3</c:v>
                </c:pt>
                <c:pt idx="4152">
                  <c:v>-1.88525342733586E-3</c:v>
                </c:pt>
                <c:pt idx="4153">
                  <c:v>5.3855674580837301E-2</c:v>
                </c:pt>
                <c:pt idx="4154">
                  <c:v>-1.71324879913794E-3</c:v>
                </c:pt>
                <c:pt idx="4155">
                  <c:v>5.3783516973073799E-2</c:v>
                </c:pt>
                <c:pt idx="4156">
                  <c:v>-1.62195670805438E-3</c:v>
                </c:pt>
                <c:pt idx="4157">
                  <c:v>-1.5077143762613099E-3</c:v>
                </c:pt>
                <c:pt idx="4158">
                  <c:v>-1.47192096646425E-3</c:v>
                </c:pt>
                <c:pt idx="4159">
                  <c:v>5.37029665005367E-2</c:v>
                </c:pt>
                <c:pt idx="4160">
                  <c:v>-1.5694716734234099E-3</c:v>
                </c:pt>
                <c:pt idx="4161">
                  <c:v>8.9448185905715207E-3</c:v>
                </c:pt>
                <c:pt idx="4162">
                  <c:v>5.3611142373808998E-2</c:v>
                </c:pt>
                <c:pt idx="4163">
                  <c:v>-1.45904852845727E-3</c:v>
                </c:pt>
                <c:pt idx="4164">
                  <c:v>-1.34691131963954E-3</c:v>
                </c:pt>
                <c:pt idx="4165">
                  <c:v>5.3488582852171403E-2</c:v>
                </c:pt>
                <c:pt idx="4166">
                  <c:v>-1.2592654572534301E-3</c:v>
                </c:pt>
                <c:pt idx="4167">
                  <c:v>-1.2259371019012299E-3</c:v>
                </c:pt>
                <c:pt idx="4168">
                  <c:v>5.3382501320606499E-2</c:v>
                </c:pt>
                <c:pt idx="4169">
                  <c:v>-4.7853714630357501E-2</c:v>
                </c:pt>
                <c:pt idx="4170">
                  <c:v>-1.18244782701643E-3</c:v>
                </c:pt>
                <c:pt idx="4171" formatCode="0.00E+00">
                  <c:v>-9.8633935658796698E-4</c:v>
                </c:pt>
                <c:pt idx="4172">
                  <c:v>-6.0191784407012698E-3</c:v>
                </c:pt>
                <c:pt idx="4173">
                  <c:v>-1.08841770646087E-3</c:v>
                </c:pt>
                <c:pt idx="4174">
                  <c:v>5.3339434403385302E-2</c:v>
                </c:pt>
                <c:pt idx="4175">
                  <c:v>-4.7951007814626301E-2</c:v>
                </c:pt>
                <c:pt idx="4176">
                  <c:v>5.3353593769242501E-2</c:v>
                </c:pt>
                <c:pt idx="4177">
                  <c:v>5.3348357925725703E-2</c:v>
                </c:pt>
                <c:pt idx="4178">
                  <c:v>-1.0319694383995801E-3</c:v>
                </c:pt>
                <c:pt idx="4179">
                  <c:v>-1.08178731268333E-3</c:v>
                </c:pt>
                <c:pt idx="4180" formatCode="0.00E+00">
                  <c:v>-8.7964541173597103E-4</c:v>
                </c:pt>
                <c:pt idx="4181">
                  <c:v>5.3251571232740297E-2</c:v>
                </c:pt>
                <c:pt idx="4182">
                  <c:v>-5.1290376284834703E-2</c:v>
                </c:pt>
                <c:pt idx="4183">
                  <c:v>-5.1260589201438597E-2</c:v>
                </c:pt>
                <c:pt idx="4184" formatCode="0.00E+00">
                  <c:v>-6.5728855192478399E-4</c:v>
                </c:pt>
                <c:pt idx="4185" formatCode="0.00E+00">
                  <c:v>-6.0839477263921905E-4</c:v>
                </c:pt>
                <c:pt idx="4186">
                  <c:v>-2.15507229836692E-2</c:v>
                </c:pt>
                <c:pt idx="4187">
                  <c:v>5.31536116790172E-2</c:v>
                </c:pt>
                <c:pt idx="4188" formatCode="0.00E+00">
                  <c:v>-6.1102361622995902E-4</c:v>
                </c:pt>
                <c:pt idx="4189">
                  <c:v>5.3156807270999203E-2</c:v>
                </c:pt>
                <c:pt idx="4190">
                  <c:v>4.3772661162161101E-2</c:v>
                </c:pt>
                <c:pt idx="4191">
                  <c:v>-6.7329568187512899E-3</c:v>
                </c:pt>
                <c:pt idx="4192">
                  <c:v>-1.00491032150716E-3</c:v>
                </c:pt>
                <c:pt idx="4193">
                  <c:v>-1.1016313146039001E-3</c:v>
                </c:pt>
                <c:pt idx="4194" formatCode="0.00E+00">
                  <c:v>-9.20369891256187E-4</c:v>
                </c:pt>
                <c:pt idx="4195">
                  <c:v>5.3065582259817799E-2</c:v>
                </c:pt>
                <c:pt idx="4196" formatCode="0.00E+00">
                  <c:v>-7.9903233050993797E-4</c:v>
                </c:pt>
                <c:pt idx="4197">
                  <c:v>5.3049760514166003E-2</c:v>
                </c:pt>
                <c:pt idx="4198">
                  <c:v>-5.9834412091875303E-2</c:v>
                </c:pt>
                <c:pt idx="4199">
                  <c:v>5.3049737123652199E-2</c:v>
                </c:pt>
                <c:pt idx="4200">
                  <c:v>-1.3814028721700099E-3</c:v>
                </c:pt>
                <c:pt idx="4201">
                  <c:v>-1.28956232933226E-3</c:v>
                </c:pt>
                <c:pt idx="4202">
                  <c:v>5.2995640314984299E-2</c:v>
                </c:pt>
                <c:pt idx="4203">
                  <c:v>-4.8988487174794197E-2</c:v>
                </c:pt>
                <c:pt idx="4204">
                  <c:v>-4.8991156572920101E-2</c:v>
                </c:pt>
                <c:pt idx="4205">
                  <c:v>5.3019471581947801E-2</c:v>
                </c:pt>
                <c:pt idx="4206">
                  <c:v>-7.04887758086431E-3</c:v>
                </c:pt>
                <c:pt idx="4207">
                  <c:v>-1.7033092622665499E-3</c:v>
                </c:pt>
                <c:pt idx="4208">
                  <c:v>-1.8688551437720999E-3</c:v>
                </c:pt>
                <c:pt idx="4209">
                  <c:v>5.30098441788402E-2</c:v>
                </c:pt>
                <c:pt idx="4210">
                  <c:v>-4.9014851594066398E-2</c:v>
                </c:pt>
                <c:pt idx="4211">
                  <c:v>5.3014887835433198E-2</c:v>
                </c:pt>
                <c:pt idx="4212">
                  <c:v>-2.0165761257418102E-3</c:v>
                </c:pt>
                <c:pt idx="4213">
                  <c:v>5.3006246155255399E-2</c:v>
                </c:pt>
                <c:pt idx="4214">
                  <c:v>-5.1762234117598199E-2</c:v>
                </c:pt>
                <c:pt idx="4215">
                  <c:v>5.3028719498101597E-2</c:v>
                </c:pt>
                <c:pt idx="4216">
                  <c:v>-5.1781908429431298E-2</c:v>
                </c:pt>
                <c:pt idx="4217">
                  <c:v>5.2987212437571103E-2</c:v>
                </c:pt>
                <c:pt idx="4218">
                  <c:v>-4.9248338108145703E-2</c:v>
                </c:pt>
                <c:pt idx="4219">
                  <c:v>-4.1780298760944898E-2</c:v>
                </c:pt>
                <c:pt idx="4220">
                  <c:v>-2.5542617130185599E-3</c:v>
                </c:pt>
                <c:pt idx="4221">
                  <c:v>-2.5652586885054002E-3</c:v>
                </c:pt>
                <c:pt idx="4222">
                  <c:v>-2.6975863416644698E-3</c:v>
                </c:pt>
                <c:pt idx="4223">
                  <c:v>-4.9669738242678001E-2</c:v>
                </c:pt>
                <c:pt idx="4224">
                  <c:v>-2.6785338290747202E-3</c:v>
                </c:pt>
                <c:pt idx="4225">
                  <c:v>5.2960484164661703E-2</c:v>
                </c:pt>
                <c:pt idx="4226">
                  <c:v>5.2983400494406002E-2</c:v>
                </c:pt>
                <c:pt idx="4227">
                  <c:v>-7.2386930253907798E-3</c:v>
                </c:pt>
                <c:pt idx="4228">
                  <c:v>-4.9745331675047501E-2</c:v>
                </c:pt>
                <c:pt idx="4229">
                  <c:v>-4.1866461513443899E-2</c:v>
                </c:pt>
                <c:pt idx="4230">
                  <c:v>-7.2075301051141901E-3</c:v>
                </c:pt>
                <c:pt idx="4231">
                  <c:v>6.4166690597115494E-2</c:v>
                </c:pt>
                <c:pt idx="4232">
                  <c:v>-6.04632310526819E-2</c:v>
                </c:pt>
                <c:pt idx="4233">
                  <c:v>5.3073770542421003E-2</c:v>
                </c:pt>
                <c:pt idx="4234">
                  <c:v>-4.1653154255760397E-2</c:v>
                </c:pt>
                <c:pt idx="4235">
                  <c:v>-5.0043064929256698E-2</c:v>
                </c:pt>
                <c:pt idx="4236">
                  <c:v>-3.41985936960471E-3</c:v>
                </c:pt>
                <c:pt idx="4237">
                  <c:v>-3.1895631339371199E-3</c:v>
                </c:pt>
                <c:pt idx="4238">
                  <c:v>-5.0145639992832197E-2</c:v>
                </c:pt>
                <c:pt idx="4239">
                  <c:v>-3.4777683296347301E-3</c:v>
                </c:pt>
                <c:pt idx="4240">
                  <c:v>-5.0366803715971402E-2</c:v>
                </c:pt>
                <c:pt idx="4241">
                  <c:v>5.3103008159233897E-2</c:v>
                </c:pt>
                <c:pt idx="4242">
                  <c:v>-7.3147543827317496E-3</c:v>
                </c:pt>
                <c:pt idx="4243">
                  <c:v>1.91190771420655E-2</c:v>
                </c:pt>
                <c:pt idx="4244">
                  <c:v>-3.7180862147327301E-3</c:v>
                </c:pt>
                <c:pt idx="4245">
                  <c:v>-5.04782323521576E-2</c:v>
                </c:pt>
                <c:pt idx="4246">
                  <c:v>5.3059172503763602E-2</c:v>
                </c:pt>
                <c:pt idx="4247">
                  <c:v>6.4105730982372405E-2</c:v>
                </c:pt>
                <c:pt idx="4248">
                  <c:v>-5.0430058063715102E-2</c:v>
                </c:pt>
                <c:pt idx="4249">
                  <c:v>-4.0782703536157896E-3</c:v>
                </c:pt>
                <c:pt idx="4250">
                  <c:v>-4.1757820601474602E-3</c:v>
                </c:pt>
                <c:pt idx="4251">
                  <c:v>-3.9698183466656996E-3</c:v>
                </c:pt>
                <c:pt idx="4252">
                  <c:v>-5.0539557738601498E-2</c:v>
                </c:pt>
                <c:pt idx="4253">
                  <c:v>5.2913709367599197E-2</c:v>
                </c:pt>
                <c:pt idx="4254">
                  <c:v>5.2933047352542603E-2</c:v>
                </c:pt>
                <c:pt idx="4255">
                  <c:v>-5.0516670596089101E-2</c:v>
                </c:pt>
                <c:pt idx="4256">
                  <c:v>5.29535077693861E-2</c:v>
                </c:pt>
                <c:pt idx="4257">
                  <c:v>-5.2579247777660099E-2</c:v>
                </c:pt>
                <c:pt idx="4258">
                  <c:v>5.2977647600354699E-2</c:v>
                </c:pt>
                <c:pt idx="4259">
                  <c:v>5.2963897246860799E-2</c:v>
                </c:pt>
                <c:pt idx="4260">
                  <c:v>6.4080798267464295E-2</c:v>
                </c:pt>
                <c:pt idx="4261">
                  <c:v>-5.76846361277936E-2</c:v>
                </c:pt>
                <c:pt idx="4262">
                  <c:v>-5.2666570448733803E-2</c:v>
                </c:pt>
                <c:pt idx="4263">
                  <c:v>5.2977651289036802E-2</c:v>
                </c:pt>
                <c:pt idx="4264">
                  <c:v>-5.0865858199856402E-2</c:v>
                </c:pt>
                <c:pt idx="4265">
                  <c:v>5.2972366987008301E-2</c:v>
                </c:pt>
                <c:pt idx="4266">
                  <c:v>-5.0882954982255701E-2</c:v>
                </c:pt>
                <c:pt idx="4267">
                  <c:v>-4.5603852119190397E-3</c:v>
                </c:pt>
                <c:pt idx="4268">
                  <c:v>-5.0907619594659101E-2</c:v>
                </c:pt>
                <c:pt idx="4269">
                  <c:v>5.2977564725775403E-2</c:v>
                </c:pt>
                <c:pt idx="4270">
                  <c:v>5.2987843354110997E-2</c:v>
                </c:pt>
                <c:pt idx="4271">
                  <c:v>-4.1490345572088E-2</c:v>
                </c:pt>
                <c:pt idx="4272">
                  <c:v>2.42823503668789E-2</c:v>
                </c:pt>
                <c:pt idx="4273">
                  <c:v>-7.4199319927952404E-3</c:v>
                </c:pt>
                <c:pt idx="4274">
                  <c:v>5.2971873245187998E-2</c:v>
                </c:pt>
                <c:pt idx="4275">
                  <c:v>-2.0170341891306998E-2</c:v>
                </c:pt>
                <c:pt idx="4276">
                  <c:v>-7.4425036313509104E-3</c:v>
                </c:pt>
                <c:pt idx="4277">
                  <c:v>1.8344568240957801E-2</c:v>
                </c:pt>
                <c:pt idx="4278">
                  <c:v>-7.4382707945759201E-3</c:v>
                </c:pt>
                <c:pt idx="4279">
                  <c:v>5.2967259790311597E-2</c:v>
                </c:pt>
                <c:pt idx="4280">
                  <c:v>-5.0788346789416797E-3</c:v>
                </c:pt>
                <c:pt idx="4281">
                  <c:v>5.2957088467948298E-2</c:v>
                </c:pt>
                <c:pt idx="4282">
                  <c:v>-6.1124769008251797E-2</c:v>
                </c:pt>
                <c:pt idx="4283">
                  <c:v>5.2965969582458403E-2</c:v>
                </c:pt>
                <c:pt idx="4284">
                  <c:v>-2.0263804820566101E-2</c:v>
                </c:pt>
                <c:pt idx="4285">
                  <c:v>5.2952428279255698E-2</c:v>
                </c:pt>
                <c:pt idx="4286">
                  <c:v>-5.30526833643317E-2</c:v>
                </c:pt>
                <c:pt idx="4287">
                  <c:v>-6.1147784068246301E-2</c:v>
                </c:pt>
                <c:pt idx="4288">
                  <c:v>-7.4293539795489997E-3</c:v>
                </c:pt>
                <c:pt idx="4289">
                  <c:v>-5.3180260018918599E-3</c:v>
                </c:pt>
                <c:pt idx="4290">
                  <c:v>-7.4630386954719899E-3</c:v>
                </c:pt>
                <c:pt idx="4291">
                  <c:v>-2.01875809729881E-2</c:v>
                </c:pt>
                <c:pt idx="4292">
                  <c:v>6.3974107919575002E-2</c:v>
                </c:pt>
                <c:pt idx="4293">
                  <c:v>-5.2631049588929201E-3</c:v>
                </c:pt>
                <c:pt idx="4294">
                  <c:v>-5.11458228930812E-2</c:v>
                </c:pt>
                <c:pt idx="4295">
                  <c:v>5.2859580218597997E-2</c:v>
                </c:pt>
                <c:pt idx="4296">
                  <c:v>-5.1167134208917497E-2</c:v>
                </c:pt>
                <c:pt idx="4297">
                  <c:v>-2.0282361375165502E-2</c:v>
                </c:pt>
                <c:pt idx="4298">
                  <c:v>-7.4729912606957098E-3</c:v>
                </c:pt>
                <c:pt idx="4299">
                  <c:v>-7.3881413392040901E-3</c:v>
                </c:pt>
                <c:pt idx="4300">
                  <c:v>6.4973410872928199E-3</c:v>
                </c:pt>
                <c:pt idx="4301">
                  <c:v>6.4611413894508501E-3</c:v>
                </c:pt>
                <c:pt idx="4302">
                  <c:v>6.3923307592830603E-2</c:v>
                </c:pt>
                <c:pt idx="4303">
                  <c:v>-5.1271505239645097E-2</c:v>
                </c:pt>
                <c:pt idx="4304">
                  <c:v>-7.4392719638181103E-3</c:v>
                </c:pt>
                <c:pt idx="4305">
                  <c:v>5.2803618333970397E-2</c:v>
                </c:pt>
                <c:pt idx="4306">
                  <c:v>-6.2925579979598396E-3</c:v>
                </c:pt>
                <c:pt idx="4307">
                  <c:v>5.2813908145265397E-2</c:v>
                </c:pt>
                <c:pt idx="4308">
                  <c:v>-6.2467846746682197E-3</c:v>
                </c:pt>
                <c:pt idx="4309">
                  <c:v>5.2762563309615602E-2</c:v>
                </c:pt>
                <c:pt idx="4310">
                  <c:v>2.31397147975312E-2</c:v>
                </c:pt>
                <c:pt idx="4311">
                  <c:v>-2.05348621074543E-2</c:v>
                </c:pt>
                <c:pt idx="4312">
                  <c:v>-7.4644992600456503E-3</c:v>
                </c:pt>
                <c:pt idx="4313">
                  <c:v>-6.1208627257061901E-2</c:v>
                </c:pt>
                <c:pt idx="4314">
                  <c:v>6.3839303936186503E-2</c:v>
                </c:pt>
                <c:pt idx="4315">
                  <c:v>-5.1303150418296001E-2</c:v>
                </c:pt>
                <c:pt idx="4316">
                  <c:v>-7.0083978313196802E-3</c:v>
                </c:pt>
                <c:pt idx="4317">
                  <c:v>-7.0053679746886997E-3</c:v>
                </c:pt>
                <c:pt idx="4318">
                  <c:v>-5.1386245766048097E-2</c:v>
                </c:pt>
                <c:pt idx="4319">
                  <c:v>-5.1435653064621202E-2</c:v>
                </c:pt>
                <c:pt idx="4320">
                  <c:v>1.72039373535561E-2</c:v>
                </c:pt>
                <c:pt idx="4321">
                  <c:v>-6.9431577734300597E-3</c:v>
                </c:pt>
                <c:pt idx="4322">
                  <c:v>-7.0551506106963403E-3</c:v>
                </c:pt>
                <c:pt idx="4323">
                  <c:v>5.2520016399797101E-2</c:v>
                </c:pt>
                <c:pt idx="4324">
                  <c:v>-5.1359165353151E-2</c:v>
                </c:pt>
                <c:pt idx="4325">
                  <c:v>-7.6086816877894998E-3</c:v>
                </c:pt>
                <c:pt idx="4326">
                  <c:v>5.2601588220845902E-2</c:v>
                </c:pt>
                <c:pt idx="4327">
                  <c:v>-5.14298083834549E-2</c:v>
                </c:pt>
                <c:pt idx="4328">
                  <c:v>6.3907582126061804E-2</c:v>
                </c:pt>
                <c:pt idx="4329">
                  <c:v>-7.1581216047267799E-3</c:v>
                </c:pt>
                <c:pt idx="4330">
                  <c:v>5.2542858277601599E-2</c:v>
                </c:pt>
                <c:pt idx="4331">
                  <c:v>-2.09075380784121E-2</c:v>
                </c:pt>
                <c:pt idx="4332">
                  <c:v>2.21914286300888E-2</c:v>
                </c:pt>
                <c:pt idx="4333">
                  <c:v>6.3926648076830198E-2</c:v>
                </c:pt>
                <c:pt idx="4334">
                  <c:v>-7.4605135302775096E-3</c:v>
                </c:pt>
                <c:pt idx="4335">
                  <c:v>5.24090450229329E-2</c:v>
                </c:pt>
                <c:pt idx="4336">
                  <c:v>-7.28122227841715E-3</c:v>
                </c:pt>
                <c:pt idx="4337">
                  <c:v>-5.1125510610328703E-2</c:v>
                </c:pt>
                <c:pt idx="4338">
                  <c:v>-7.4033190237319203E-3</c:v>
                </c:pt>
                <c:pt idx="4339">
                  <c:v>1.73442551603257E-2</c:v>
                </c:pt>
                <c:pt idx="4340">
                  <c:v>-7.1874972892769697E-3</c:v>
                </c:pt>
                <c:pt idx="4341">
                  <c:v>-7.2762734392216198E-3</c:v>
                </c:pt>
                <c:pt idx="4342">
                  <c:v>5.2323988987402897E-2</c:v>
                </c:pt>
                <c:pt idx="4343">
                  <c:v>-7.2605234946831196E-3</c:v>
                </c:pt>
                <c:pt idx="4344">
                  <c:v>-7.2816755976291801E-3</c:v>
                </c:pt>
                <c:pt idx="4345">
                  <c:v>-7.5521287850102E-3</c:v>
                </c:pt>
                <c:pt idx="4346">
                  <c:v>5.2298364532794399E-2</c:v>
                </c:pt>
                <c:pt idx="4347">
                  <c:v>-7.2337246144399802E-3</c:v>
                </c:pt>
                <c:pt idx="4348">
                  <c:v>-5.1017973454723101E-2</c:v>
                </c:pt>
                <c:pt idx="4349">
                  <c:v>1.7148308855095801E-2</c:v>
                </c:pt>
                <c:pt idx="4350">
                  <c:v>5.2246077921997203E-2</c:v>
                </c:pt>
                <c:pt idx="4351">
                  <c:v>1.72357783522014E-2</c:v>
                </c:pt>
                <c:pt idx="4352">
                  <c:v>-5.1013414863789699E-2</c:v>
                </c:pt>
                <c:pt idx="4353">
                  <c:v>5.2167517048129698E-2</c:v>
                </c:pt>
                <c:pt idx="4354">
                  <c:v>1.7195981895396499E-2</c:v>
                </c:pt>
                <c:pt idx="4355">
                  <c:v>-7.3356419789841198E-3</c:v>
                </c:pt>
                <c:pt idx="4356">
                  <c:v>5.2117813156836001E-2</c:v>
                </c:pt>
                <c:pt idx="4357">
                  <c:v>-7.6490133987997698E-3</c:v>
                </c:pt>
                <c:pt idx="4358">
                  <c:v>-7.4544117847386302E-3</c:v>
                </c:pt>
                <c:pt idx="4359">
                  <c:v>5.2051041068804302E-2</c:v>
                </c:pt>
                <c:pt idx="4360">
                  <c:v>-7.5395372285139897E-3</c:v>
                </c:pt>
                <c:pt idx="4361">
                  <c:v>-5.0760164304437597E-2</c:v>
                </c:pt>
                <c:pt idx="4362">
                  <c:v>5.2090758835900003E-2</c:v>
                </c:pt>
                <c:pt idx="4363">
                  <c:v>-5.0653059623165901E-2</c:v>
                </c:pt>
                <c:pt idx="4364">
                  <c:v>-7.2845496087172003E-3</c:v>
                </c:pt>
                <c:pt idx="4365">
                  <c:v>6.4096454869915706E-2</c:v>
                </c:pt>
                <c:pt idx="4366">
                  <c:v>5.2130241213359102E-2</c:v>
                </c:pt>
                <c:pt idx="4367">
                  <c:v>-6.1020195600193998E-2</c:v>
                </c:pt>
                <c:pt idx="4368">
                  <c:v>-7.1601733152454198E-3</c:v>
                </c:pt>
                <c:pt idx="4369">
                  <c:v>6.3993554291148502E-2</c:v>
                </c:pt>
                <c:pt idx="4370">
                  <c:v>5.2180380901078197E-2</c:v>
                </c:pt>
                <c:pt idx="4371">
                  <c:v>-2.0551149283112299E-2</c:v>
                </c:pt>
                <c:pt idx="4372">
                  <c:v>-5.8266794550264102E-2</c:v>
                </c:pt>
                <c:pt idx="4373">
                  <c:v>-4.1743031900583302E-2</c:v>
                </c:pt>
                <c:pt idx="4374">
                  <c:v>5.2188988524777401E-2</c:v>
                </c:pt>
                <c:pt idx="4375">
                  <c:v>-7.0590406263568301E-3</c:v>
                </c:pt>
                <c:pt idx="4376">
                  <c:v>-2.2768820292493899E-2</c:v>
                </c:pt>
                <c:pt idx="4377">
                  <c:v>-5.4378430658722499E-2</c:v>
                </c:pt>
                <c:pt idx="4378">
                  <c:v>5.22163613213453E-2</c:v>
                </c:pt>
                <c:pt idx="4379">
                  <c:v>-8.5040082333467104E-3</c:v>
                </c:pt>
                <c:pt idx="4380">
                  <c:v>5.2207162525437202E-2</c:v>
                </c:pt>
                <c:pt idx="4381">
                  <c:v>-5.8408061732542697E-2</c:v>
                </c:pt>
                <c:pt idx="4382">
                  <c:v>5.2228458563324802E-2</c:v>
                </c:pt>
                <c:pt idx="4383">
                  <c:v>-5.4511792216695297E-2</c:v>
                </c:pt>
                <c:pt idx="4384">
                  <c:v>5.2236301032783601E-2</c:v>
                </c:pt>
                <c:pt idx="4385">
                  <c:v>-5.4509536718799101E-2</c:v>
                </c:pt>
                <c:pt idx="4386">
                  <c:v>-5.0589768447758497E-2</c:v>
                </c:pt>
                <c:pt idx="4387">
                  <c:v>-2.11210517609925E-2</c:v>
                </c:pt>
                <c:pt idx="4388">
                  <c:v>-6.9090289220998203E-3</c:v>
                </c:pt>
                <c:pt idx="4389">
                  <c:v>-8.6379569121155398E-3</c:v>
                </c:pt>
                <c:pt idx="4390">
                  <c:v>-8.8631989647739006E-3</c:v>
                </c:pt>
                <c:pt idx="4391">
                  <c:v>-5.0593207426873003E-2</c:v>
                </c:pt>
                <c:pt idx="4392">
                  <c:v>-6.8394342200367398E-3</c:v>
                </c:pt>
                <c:pt idx="4393">
                  <c:v>-8.7981227975778807E-3</c:v>
                </c:pt>
                <c:pt idx="4394">
                  <c:v>5.2282692305650399E-2</c:v>
                </c:pt>
                <c:pt idx="4395">
                  <c:v>-6.7899258424918597E-3</c:v>
                </c:pt>
                <c:pt idx="4396">
                  <c:v>5.2323706902332803E-2</c:v>
                </c:pt>
                <c:pt idx="4397">
                  <c:v>-2.1342279997532E-2</c:v>
                </c:pt>
                <c:pt idx="4398">
                  <c:v>-9.1553010834182907E-3</c:v>
                </c:pt>
                <c:pt idx="4399">
                  <c:v>5.2268405627295102E-2</c:v>
                </c:pt>
                <c:pt idx="4400">
                  <c:v>-5.0317401994733502E-2</c:v>
                </c:pt>
                <c:pt idx="4401">
                  <c:v>5.2292431832855001E-2</c:v>
                </c:pt>
                <c:pt idx="4402">
                  <c:v>1.5897693805343199E-2</c:v>
                </c:pt>
                <c:pt idx="4403">
                  <c:v>-6.7263547583570399E-3</c:v>
                </c:pt>
                <c:pt idx="4404">
                  <c:v>5.2272389497116697E-2</c:v>
                </c:pt>
                <c:pt idx="4405">
                  <c:v>-2.1201112625453399E-2</c:v>
                </c:pt>
                <c:pt idx="4406">
                  <c:v>5.2289310355452402E-2</c:v>
                </c:pt>
                <c:pt idx="4407">
                  <c:v>-9.2501004615229507E-3</c:v>
                </c:pt>
                <c:pt idx="4408">
                  <c:v>6.3797338839084894E-2</c:v>
                </c:pt>
                <c:pt idx="4409">
                  <c:v>5.2216304938677099E-2</c:v>
                </c:pt>
                <c:pt idx="4410">
                  <c:v>-2.11723372129131E-2</c:v>
                </c:pt>
                <c:pt idx="4411">
                  <c:v>1.5600532239532901E-2</c:v>
                </c:pt>
                <c:pt idx="4412">
                  <c:v>-2.1360490120731799E-2</c:v>
                </c:pt>
                <c:pt idx="4413">
                  <c:v>-9.5030889619203193E-3</c:v>
                </c:pt>
                <c:pt idx="4414">
                  <c:v>-6.5770569752581698E-3</c:v>
                </c:pt>
                <c:pt idx="4415">
                  <c:v>-9.5615496200704402E-3</c:v>
                </c:pt>
                <c:pt idx="4416">
                  <c:v>5.2089426057552402E-2</c:v>
                </c:pt>
                <c:pt idx="4417">
                  <c:v>-6.5323539701492303E-3</c:v>
                </c:pt>
                <c:pt idx="4418">
                  <c:v>-2.14014990869409E-2</c:v>
                </c:pt>
                <c:pt idx="4419">
                  <c:v>6.3829426791131794E-2</c:v>
                </c:pt>
                <c:pt idx="4420">
                  <c:v>-6.5321016207534497E-3</c:v>
                </c:pt>
                <c:pt idx="4421">
                  <c:v>-9.6723794114732704E-3</c:v>
                </c:pt>
                <c:pt idx="4422">
                  <c:v>-5.0045348376874202E-2</c:v>
                </c:pt>
                <c:pt idx="4423">
                  <c:v>5.2096950172487097E-2</c:v>
                </c:pt>
                <c:pt idx="4424">
                  <c:v>-6.5188955455959801E-3</c:v>
                </c:pt>
                <c:pt idx="4425">
                  <c:v>-6.4591313098530901E-3</c:v>
                </c:pt>
                <c:pt idx="4426">
                  <c:v>-9.8492331606405397E-3</c:v>
                </c:pt>
                <c:pt idx="4427">
                  <c:v>-2.1389920596581E-2</c:v>
                </c:pt>
                <c:pt idx="4428">
                  <c:v>6.3739288056179497E-2</c:v>
                </c:pt>
                <c:pt idx="4429">
                  <c:v>-6.2578872648494602E-3</c:v>
                </c:pt>
                <c:pt idx="4430">
                  <c:v>1.5021919156135899E-2</c:v>
                </c:pt>
                <c:pt idx="4431">
                  <c:v>-1.0288722204985499E-2</c:v>
                </c:pt>
                <c:pt idx="4432">
                  <c:v>-6.3070371829018401E-3</c:v>
                </c:pt>
                <c:pt idx="4433">
                  <c:v>5.2032236238195299E-2</c:v>
                </c:pt>
                <c:pt idx="4434">
                  <c:v>-6.2037409008595598E-3</c:v>
                </c:pt>
                <c:pt idx="4435">
                  <c:v>5.2024189688877502E-2</c:v>
                </c:pt>
                <c:pt idx="4436">
                  <c:v>-1.0395894953840299E-2</c:v>
                </c:pt>
                <c:pt idx="4437">
                  <c:v>-1.0503625040360899E-2</c:v>
                </c:pt>
                <c:pt idx="4438">
                  <c:v>-6.2592034209422104E-3</c:v>
                </c:pt>
                <c:pt idx="4439">
                  <c:v>-4.9553441739890798E-2</c:v>
                </c:pt>
                <c:pt idx="4440">
                  <c:v>5.2022462173647699E-2</c:v>
                </c:pt>
                <c:pt idx="4441">
                  <c:v>-1.04229361845201E-2</c:v>
                </c:pt>
                <c:pt idx="4442">
                  <c:v>-1.0255523222543E-2</c:v>
                </c:pt>
                <c:pt idx="4443">
                  <c:v>5.2020537818272497E-2</c:v>
                </c:pt>
                <c:pt idx="4444">
                  <c:v>-4.95853244385892E-2</c:v>
                </c:pt>
                <c:pt idx="4445">
                  <c:v>5.2053324116198299E-2</c:v>
                </c:pt>
                <c:pt idx="4446">
                  <c:v>-2.1537391776826599E-2</c:v>
                </c:pt>
                <c:pt idx="4447">
                  <c:v>-2.1592000877061E-2</c:v>
                </c:pt>
                <c:pt idx="4448">
                  <c:v>-6.2099088924853201E-3</c:v>
                </c:pt>
                <c:pt idx="4449">
                  <c:v>-1.03992677810382E-2</c:v>
                </c:pt>
                <c:pt idx="4450">
                  <c:v>-4.94093044575434E-2</c:v>
                </c:pt>
                <c:pt idx="4451">
                  <c:v>5.2038057705366902E-2</c:v>
                </c:pt>
                <c:pt idx="4452">
                  <c:v>-6.2312695635528704E-3</c:v>
                </c:pt>
                <c:pt idx="4453">
                  <c:v>-1.0629146013231099E-2</c:v>
                </c:pt>
                <c:pt idx="4454">
                  <c:v>-1.03263393405692E-2</c:v>
                </c:pt>
                <c:pt idx="4455">
                  <c:v>5.20210404947909E-2</c:v>
                </c:pt>
                <c:pt idx="4456">
                  <c:v>5.2003838716508703E-2</c:v>
                </c:pt>
                <c:pt idx="4457">
                  <c:v>-1.0382769420107E-2</c:v>
                </c:pt>
                <c:pt idx="4458">
                  <c:v>-4.9172604092346701E-2</c:v>
                </c:pt>
                <c:pt idx="4459">
                  <c:v>5.19484220897347E-2</c:v>
                </c:pt>
                <c:pt idx="4460">
                  <c:v>5.1949359893768698E-2</c:v>
                </c:pt>
                <c:pt idx="4461">
                  <c:v>-4.9096708908623998E-2</c:v>
                </c:pt>
                <c:pt idx="4462">
                  <c:v>-1.04280434313887E-2</c:v>
                </c:pt>
                <c:pt idx="4463">
                  <c:v>6.3569604799459306E-2</c:v>
                </c:pt>
                <c:pt idx="4464">
                  <c:v>5.1925180015885398E-2</c:v>
                </c:pt>
                <c:pt idx="4465">
                  <c:v>-4.9053175802426498E-2</c:v>
                </c:pt>
                <c:pt idx="4466">
                  <c:v>-6.1197533588361703E-3</c:v>
                </c:pt>
                <c:pt idx="4467">
                  <c:v>-1.08138204357342E-2</c:v>
                </c:pt>
                <c:pt idx="4468">
                  <c:v>-1.08557808439179E-2</c:v>
                </c:pt>
                <c:pt idx="4469">
                  <c:v>-1.06911486840201E-2</c:v>
                </c:pt>
                <c:pt idx="4470">
                  <c:v>5.1918234308755903E-2</c:v>
                </c:pt>
                <c:pt idx="4471">
                  <c:v>-1.08199732751882E-2</c:v>
                </c:pt>
                <c:pt idx="4472">
                  <c:v>5.1911252779360699E-2</c:v>
                </c:pt>
                <c:pt idx="4473">
                  <c:v>-1.06784498933972E-2</c:v>
                </c:pt>
                <c:pt idx="4474">
                  <c:v>-4.90745976927182E-2</c:v>
                </c:pt>
                <c:pt idx="4475">
                  <c:v>5.1909795564139702E-2</c:v>
                </c:pt>
                <c:pt idx="4476">
                  <c:v>5.1926580747380102E-2</c:v>
                </c:pt>
                <c:pt idx="4477">
                  <c:v>-4.9042769305468303E-2</c:v>
                </c:pt>
                <c:pt idx="4478">
                  <c:v>-1.06000981217131E-2</c:v>
                </c:pt>
                <c:pt idx="4479">
                  <c:v>5.1920938769123702E-2</c:v>
                </c:pt>
                <c:pt idx="4480">
                  <c:v>5.1905947536710198E-2</c:v>
                </c:pt>
                <c:pt idx="4481">
                  <c:v>2.0876615765254201E-2</c:v>
                </c:pt>
                <c:pt idx="4482">
                  <c:v>5.1905107804461101E-2</c:v>
                </c:pt>
                <c:pt idx="4483">
                  <c:v>5.1857542064863697E-2</c:v>
                </c:pt>
                <c:pt idx="4484">
                  <c:v>-6.0530196571027997E-2</c:v>
                </c:pt>
                <c:pt idx="4485">
                  <c:v>-6.0585360287775898E-2</c:v>
                </c:pt>
                <c:pt idx="4486">
                  <c:v>5.1880961913558503E-2</c:v>
                </c:pt>
                <c:pt idx="4487">
                  <c:v>-3.6517128200699897E-2</c:v>
                </c:pt>
                <c:pt idx="4488">
                  <c:v>-1.1077030297020601E-2</c:v>
                </c:pt>
                <c:pt idx="4489">
                  <c:v>5.1890919522366102E-2</c:v>
                </c:pt>
                <c:pt idx="4490">
                  <c:v>2.09114772615141E-2</c:v>
                </c:pt>
                <c:pt idx="4491">
                  <c:v>-1.0961500314518299E-2</c:v>
                </c:pt>
                <c:pt idx="4492">
                  <c:v>5.1818997538751098E-2</c:v>
                </c:pt>
                <c:pt idx="4493">
                  <c:v>-6.04007001053698E-3</c:v>
                </c:pt>
                <c:pt idx="4494">
                  <c:v>-2.1354096534808801E-2</c:v>
                </c:pt>
                <c:pt idx="4495">
                  <c:v>-5.9280847171448202E-3</c:v>
                </c:pt>
                <c:pt idx="4496">
                  <c:v>-5.9198882982436701E-3</c:v>
                </c:pt>
                <c:pt idx="4497">
                  <c:v>5.1823186057896597E-2</c:v>
                </c:pt>
                <c:pt idx="4498">
                  <c:v>-1.09169834921842E-2</c:v>
                </c:pt>
                <c:pt idx="4499">
                  <c:v>-1.0844588400278399E-2</c:v>
                </c:pt>
                <c:pt idx="4500">
                  <c:v>-4.8348712472495697E-2</c:v>
                </c:pt>
                <c:pt idx="4501">
                  <c:v>5.1804995272489697E-2</c:v>
                </c:pt>
                <c:pt idx="4502">
                  <c:v>2.1059253259762399E-2</c:v>
                </c:pt>
                <c:pt idx="4503">
                  <c:v>-5.83307091474087E-3</c:v>
                </c:pt>
                <c:pt idx="4504">
                  <c:v>6.3465342356329599E-2</c:v>
                </c:pt>
                <c:pt idx="4505">
                  <c:v>5.1747508287810599E-2</c:v>
                </c:pt>
                <c:pt idx="4506">
                  <c:v>-4.8179984407032798E-2</c:v>
                </c:pt>
                <c:pt idx="4507">
                  <c:v>-1.0751724806620301E-2</c:v>
                </c:pt>
                <c:pt idx="4508">
                  <c:v>5.16879929551399E-2</c:v>
                </c:pt>
                <c:pt idx="4509">
                  <c:v>-5.7881505391952203E-3</c:v>
                </c:pt>
                <c:pt idx="4510">
                  <c:v>-4.8146330952549603E-2</c:v>
                </c:pt>
                <c:pt idx="4511">
                  <c:v>-1.1076678946102101E-2</c:v>
                </c:pt>
                <c:pt idx="4512">
                  <c:v>5.1699541415695202E-2</c:v>
                </c:pt>
                <c:pt idx="4513">
                  <c:v>-1.0936525525029699E-2</c:v>
                </c:pt>
                <c:pt idx="4514">
                  <c:v>5.1669990729083799E-2</c:v>
                </c:pt>
                <c:pt idx="4515">
                  <c:v>-2.1024231849108899E-2</c:v>
                </c:pt>
                <c:pt idx="4516">
                  <c:v>-1.1301981697967501E-2</c:v>
                </c:pt>
                <c:pt idx="4517">
                  <c:v>-1.10278270596484E-2</c:v>
                </c:pt>
                <c:pt idx="4518">
                  <c:v>5.1570026350320902E-2</c:v>
                </c:pt>
                <c:pt idx="4519">
                  <c:v>5.1565105129446002E-2</c:v>
                </c:pt>
                <c:pt idx="4520">
                  <c:v>-5.7252063113491201E-3</c:v>
                </c:pt>
                <c:pt idx="4521">
                  <c:v>2.1192823958785301E-2</c:v>
                </c:pt>
                <c:pt idx="4522">
                  <c:v>5.1569551733193199E-2</c:v>
                </c:pt>
                <c:pt idx="4523">
                  <c:v>5.1533362733931103E-2</c:v>
                </c:pt>
                <c:pt idx="4524">
                  <c:v>6.3506148750118299E-2</c:v>
                </c:pt>
                <c:pt idx="4525">
                  <c:v>5.1459683596763901E-2</c:v>
                </c:pt>
                <c:pt idx="4526">
                  <c:v>-2.0690583532969601E-2</c:v>
                </c:pt>
                <c:pt idx="4527">
                  <c:v>5.1436237157737E-2</c:v>
                </c:pt>
                <c:pt idx="4528">
                  <c:v>6.3552056738225005E-2</c:v>
                </c:pt>
                <c:pt idx="4529">
                  <c:v>-5.8310194207511499E-3</c:v>
                </c:pt>
                <c:pt idx="4530">
                  <c:v>5.1327149801951702E-2</c:v>
                </c:pt>
                <c:pt idx="4531">
                  <c:v>6.3533060292810598E-2</c:v>
                </c:pt>
                <c:pt idx="4532">
                  <c:v>-5.7990183816922797E-3</c:v>
                </c:pt>
                <c:pt idx="4533">
                  <c:v>5.12983278967186E-2</c:v>
                </c:pt>
                <c:pt idx="4534">
                  <c:v>-5.7965652291572904E-3</c:v>
                </c:pt>
                <c:pt idx="4535">
                  <c:v>6.3491740576752803E-2</c:v>
                </c:pt>
                <c:pt idx="4536">
                  <c:v>6.3485337375877901E-2</c:v>
                </c:pt>
                <c:pt idx="4537">
                  <c:v>2.1664335684569901E-2</c:v>
                </c:pt>
                <c:pt idx="4538">
                  <c:v>1.4507632991454999E-2</c:v>
                </c:pt>
                <c:pt idx="4539">
                  <c:v>5.1126925396453103E-2</c:v>
                </c:pt>
                <c:pt idx="4540">
                  <c:v>5.1128614189711201E-2</c:v>
                </c:pt>
                <c:pt idx="4541">
                  <c:v>-2.0475985787622501E-2</c:v>
                </c:pt>
                <c:pt idx="4542">
                  <c:v>5.1091148430881098E-2</c:v>
                </c:pt>
                <c:pt idx="4543">
                  <c:v>-5.4928687107536596E-3</c:v>
                </c:pt>
                <c:pt idx="4544">
                  <c:v>2.1586184551297401E-2</c:v>
                </c:pt>
                <c:pt idx="4545">
                  <c:v>-5.5056362720296396E-3</c:v>
                </c:pt>
                <c:pt idx="4546">
                  <c:v>5.1081128275005501E-2</c:v>
                </c:pt>
                <c:pt idx="4547">
                  <c:v>-2.0565466804688799E-2</c:v>
                </c:pt>
                <c:pt idx="4548">
                  <c:v>5.1061438051314703E-2</c:v>
                </c:pt>
                <c:pt idx="4549">
                  <c:v>2.15134797718988E-2</c:v>
                </c:pt>
                <c:pt idx="4550">
                  <c:v>5.1006903094788898E-2</c:v>
                </c:pt>
                <c:pt idx="4551">
                  <c:v>5.1007316342719301E-2</c:v>
                </c:pt>
                <c:pt idx="4552">
                  <c:v>-5.31373094664049E-3</c:v>
                </c:pt>
                <c:pt idx="4553">
                  <c:v>-1.2924434040915599E-2</c:v>
                </c:pt>
                <c:pt idx="4554">
                  <c:v>5.0992152593260502E-2</c:v>
                </c:pt>
                <c:pt idx="4555">
                  <c:v>6.3272481390924007E-2</c:v>
                </c:pt>
                <c:pt idx="4556">
                  <c:v>-4.7128045500322902E-2</c:v>
                </c:pt>
                <c:pt idx="4557">
                  <c:v>1.3618064272433599E-2</c:v>
                </c:pt>
                <c:pt idx="4558">
                  <c:v>5.0908372510117303E-2</c:v>
                </c:pt>
                <c:pt idx="4559">
                  <c:v>-5.24368551650067E-3</c:v>
                </c:pt>
                <c:pt idx="4560">
                  <c:v>6.32943502776495E-2</c:v>
                </c:pt>
                <c:pt idx="4561">
                  <c:v>-1.2927479273843301E-2</c:v>
                </c:pt>
                <c:pt idx="4562">
                  <c:v>5.0803161523705703E-2</c:v>
                </c:pt>
                <c:pt idx="4563">
                  <c:v>-4.71390809018047E-2</c:v>
                </c:pt>
                <c:pt idx="4564">
                  <c:v>5.0805628350308198E-2</c:v>
                </c:pt>
                <c:pt idx="4565">
                  <c:v>6.3323001756497896E-2</c:v>
                </c:pt>
                <c:pt idx="4566">
                  <c:v>-5.2367043005325199E-3</c:v>
                </c:pt>
                <c:pt idx="4567">
                  <c:v>-5.2484501723627603E-3</c:v>
                </c:pt>
                <c:pt idx="4568">
                  <c:v>5.0747287181714902E-2</c:v>
                </c:pt>
                <c:pt idx="4569">
                  <c:v>-1.3590675336706499E-2</c:v>
                </c:pt>
                <c:pt idx="4570">
                  <c:v>5.07862796829118E-2</c:v>
                </c:pt>
                <c:pt idx="4571">
                  <c:v>-1.32474960336683E-2</c:v>
                </c:pt>
                <c:pt idx="4572">
                  <c:v>5.07376248174497E-2</c:v>
                </c:pt>
                <c:pt idx="4573">
                  <c:v>-1.8278333829944E-2</c:v>
                </c:pt>
                <c:pt idx="4574">
                  <c:v>5.0728419821813503E-2</c:v>
                </c:pt>
                <c:pt idx="4575">
                  <c:v>-1.8183830557134201E-2</c:v>
                </c:pt>
                <c:pt idx="4576">
                  <c:v>-5.4507949081563098E-3</c:v>
                </c:pt>
                <c:pt idx="4577">
                  <c:v>2.7301038835568999E-2</c:v>
                </c:pt>
                <c:pt idx="4578">
                  <c:v>-1.8254864537996601E-2</c:v>
                </c:pt>
                <c:pt idx="4579">
                  <c:v>2.74384817021208E-2</c:v>
                </c:pt>
                <c:pt idx="4580">
                  <c:v>-5.4854566421266996E-3</c:v>
                </c:pt>
                <c:pt idx="4581">
                  <c:v>2.0425507611980701E-2</c:v>
                </c:pt>
                <c:pt idx="4582">
                  <c:v>-5.3802318835515003E-3</c:v>
                </c:pt>
                <c:pt idx="4583">
                  <c:v>2.7558989728659201E-2</c:v>
                </c:pt>
                <c:pt idx="4584">
                  <c:v>5.0763317775671897E-2</c:v>
                </c:pt>
                <c:pt idx="4585">
                  <c:v>-4.7445639281365998E-2</c:v>
                </c:pt>
                <c:pt idx="4586">
                  <c:v>2.7476457456673101E-2</c:v>
                </c:pt>
                <c:pt idx="4587">
                  <c:v>2.7510460538103101E-2</c:v>
                </c:pt>
                <c:pt idx="4588">
                  <c:v>-5.5190924312013202E-2</c:v>
                </c:pt>
                <c:pt idx="4589">
                  <c:v>-5.4961124917201204E-3</c:v>
                </c:pt>
                <c:pt idx="4590">
                  <c:v>2.75162974285659E-2</c:v>
                </c:pt>
                <c:pt idx="4591">
                  <c:v>5.07494775973341E-2</c:v>
                </c:pt>
                <c:pt idx="4592">
                  <c:v>-5.5583688201555001E-3</c:v>
                </c:pt>
                <c:pt idx="4593">
                  <c:v>-4.4318854261948697E-2</c:v>
                </c:pt>
                <c:pt idx="4594">
                  <c:v>-4.40773590341106E-2</c:v>
                </c:pt>
                <c:pt idx="4595">
                  <c:v>-5.4797842669918198E-3</c:v>
                </c:pt>
                <c:pt idx="4596">
                  <c:v>3.1877630884752803E-2</c:v>
                </c:pt>
                <c:pt idx="4597">
                  <c:v>-5.4363524470139703E-3</c:v>
                </c:pt>
                <c:pt idx="4598">
                  <c:v>3.1901843665214098E-2</c:v>
                </c:pt>
                <c:pt idx="4599">
                  <c:v>-5.3499551224934399E-3</c:v>
                </c:pt>
                <c:pt idx="4600">
                  <c:v>-4.4160379297608403E-2</c:v>
                </c:pt>
                <c:pt idx="4601">
                  <c:v>5.0840101797730297E-2</c:v>
                </c:pt>
                <c:pt idx="4602">
                  <c:v>3.1834979429093697E-2</c:v>
                </c:pt>
                <c:pt idx="4603">
                  <c:v>5.0813698223907397E-2</c:v>
                </c:pt>
                <c:pt idx="4604">
                  <c:v>5.0802690246225503E-2</c:v>
                </c:pt>
                <c:pt idx="4605">
                  <c:v>-1.4537315576658799E-2</c:v>
                </c:pt>
                <c:pt idx="4606">
                  <c:v>-4.79298992734426E-2</c:v>
                </c:pt>
                <c:pt idx="4607" formatCode="0.00E+00">
                  <c:v>3.3018053817593199E-5</c:v>
                </c:pt>
                <c:pt idx="4608">
                  <c:v>1.9930142153121898E-2</c:v>
                </c:pt>
                <c:pt idx="4609">
                  <c:v>5.0701038284371697E-2</c:v>
                </c:pt>
                <c:pt idx="4610">
                  <c:v>2.79310890115269E-2</c:v>
                </c:pt>
                <c:pt idx="4611">
                  <c:v>-5.2587431574788101E-3</c:v>
                </c:pt>
                <c:pt idx="4612">
                  <c:v>5.0622114724950297E-2</c:v>
                </c:pt>
                <c:pt idx="4613">
                  <c:v>2.7797076546802101E-2</c:v>
                </c:pt>
                <c:pt idx="4614">
                  <c:v>-5.1854054183111597E-3</c:v>
                </c:pt>
                <c:pt idx="4615">
                  <c:v>-5.0799232463073904E-3</c:v>
                </c:pt>
                <c:pt idx="4616">
                  <c:v>3.1784736970516599E-2</c:v>
                </c:pt>
                <c:pt idx="4617">
                  <c:v>5.0653500929196599E-2</c:v>
                </c:pt>
                <c:pt idx="4618">
                  <c:v>5.0638468806622601E-2</c:v>
                </c:pt>
                <c:pt idx="4619">
                  <c:v>-5.54982435875883E-2</c:v>
                </c:pt>
                <c:pt idx="4620">
                  <c:v>5.0675861810130798E-2</c:v>
                </c:pt>
                <c:pt idx="4621">
                  <c:v>-1.8279349586181999E-2</c:v>
                </c:pt>
                <c:pt idx="4622">
                  <c:v>-5.1894105536900003E-3</c:v>
                </c:pt>
                <c:pt idx="4623">
                  <c:v>3.1791242160255903E-2</c:v>
                </c:pt>
                <c:pt idx="4624">
                  <c:v>-5.2429457899915103E-3</c:v>
                </c:pt>
                <c:pt idx="4625">
                  <c:v>-4.2816537415712799E-2</c:v>
                </c:pt>
                <c:pt idx="4626">
                  <c:v>6.3076052291454895E-2</c:v>
                </c:pt>
                <c:pt idx="4627">
                  <c:v>-4.2881538810878798E-2</c:v>
                </c:pt>
                <c:pt idx="4628">
                  <c:v>2.7723764952619901E-2</c:v>
                </c:pt>
                <c:pt idx="4629">
                  <c:v>-5.1925552238588496E-3</c:v>
                </c:pt>
                <c:pt idx="4630">
                  <c:v>-5.5652192921825799E-2</c:v>
                </c:pt>
                <c:pt idx="4631">
                  <c:v>-4.7944498179547497E-2</c:v>
                </c:pt>
                <c:pt idx="4632">
                  <c:v>2.7532990498534599E-2</c:v>
                </c:pt>
                <c:pt idx="4633">
                  <c:v>-4.3703733037403499E-2</c:v>
                </c:pt>
                <c:pt idx="4634">
                  <c:v>2.7696974265599101E-2</c:v>
                </c:pt>
                <c:pt idx="4635">
                  <c:v>-4.8080937349939103E-2</c:v>
                </c:pt>
                <c:pt idx="4636">
                  <c:v>-5.1789480163439098E-3</c:v>
                </c:pt>
                <c:pt idx="4637">
                  <c:v>2.7776318976278899E-2</c:v>
                </c:pt>
                <c:pt idx="4638">
                  <c:v>-5.1939116648235103E-3</c:v>
                </c:pt>
                <c:pt idx="4639">
                  <c:v>2.7782043114139902E-2</c:v>
                </c:pt>
                <c:pt idx="4640">
                  <c:v>-4.3166077890083497E-2</c:v>
                </c:pt>
                <c:pt idx="4641">
                  <c:v>-4.3440203097303398E-2</c:v>
                </c:pt>
                <c:pt idx="4642">
                  <c:v>5.0751457028560397E-2</c:v>
                </c:pt>
                <c:pt idx="4643">
                  <c:v>-5.1065952306973798E-3</c:v>
                </c:pt>
                <c:pt idx="4644">
                  <c:v>-4.3360679386238499E-2</c:v>
                </c:pt>
                <c:pt idx="4645">
                  <c:v>5.0810795911763601E-2</c:v>
                </c:pt>
                <c:pt idx="4646">
                  <c:v>-5.6210780091963501E-2</c:v>
                </c:pt>
                <c:pt idx="4647">
                  <c:v>5.0830752830541198E-2</c:v>
                </c:pt>
                <c:pt idx="4648">
                  <c:v>-5.6275818491132203E-2</c:v>
                </c:pt>
                <c:pt idx="4649">
                  <c:v>-4.3542305372478003E-2</c:v>
                </c:pt>
                <c:pt idx="4650">
                  <c:v>2.7845668063324301E-2</c:v>
                </c:pt>
                <c:pt idx="4651">
                  <c:v>-5.1482814386426302E-3</c:v>
                </c:pt>
                <c:pt idx="4652">
                  <c:v>-5.6348707651851002E-2</c:v>
                </c:pt>
                <c:pt idx="4653">
                  <c:v>2.76989537087785E-2</c:v>
                </c:pt>
                <c:pt idx="4654">
                  <c:v>5.08273009271819E-2</c:v>
                </c:pt>
                <c:pt idx="4655">
                  <c:v>5.0814215562036899E-2</c:v>
                </c:pt>
                <c:pt idx="4656">
                  <c:v>-4.33954520055937E-2</c:v>
                </c:pt>
                <c:pt idx="4657">
                  <c:v>5.0864287157395299E-2</c:v>
                </c:pt>
                <c:pt idx="4658">
                  <c:v>2.7696924751965699E-2</c:v>
                </c:pt>
                <c:pt idx="4659">
                  <c:v>-5.03106514960354E-3</c:v>
                </c:pt>
                <c:pt idx="4660">
                  <c:v>-1.91094241656901E-2</c:v>
                </c:pt>
                <c:pt idx="4661">
                  <c:v>5.0833492301884102E-2</c:v>
                </c:pt>
                <c:pt idx="4662">
                  <c:v>-4.2776321889245301E-2</c:v>
                </c:pt>
                <c:pt idx="4663">
                  <c:v>-1.8918687422191698E-2</c:v>
                </c:pt>
                <c:pt idx="4664">
                  <c:v>5.0797768648488201E-2</c:v>
                </c:pt>
                <c:pt idx="4665">
                  <c:v>2.8016227574933501E-2</c:v>
                </c:pt>
                <c:pt idx="4666">
                  <c:v>-4.3082036062593601E-2</c:v>
                </c:pt>
                <c:pt idx="4667">
                  <c:v>-5.1509868927643301E-3</c:v>
                </c:pt>
                <c:pt idx="4668">
                  <c:v>-4.2867033867748899E-2</c:v>
                </c:pt>
                <c:pt idx="4669">
                  <c:v>-5.1158829669852197E-3</c:v>
                </c:pt>
                <c:pt idx="4670">
                  <c:v>2.7965000556509498E-2</c:v>
                </c:pt>
                <c:pt idx="4671">
                  <c:v>2.8047752208548E-2</c:v>
                </c:pt>
                <c:pt idx="4672">
                  <c:v>5.0931654498906798E-2</c:v>
                </c:pt>
                <c:pt idx="4673">
                  <c:v>-4.32476094713036E-2</c:v>
                </c:pt>
                <c:pt idx="4674">
                  <c:v>-4.3508554673507401E-2</c:v>
                </c:pt>
                <c:pt idx="4675">
                  <c:v>2.7980062741251099E-2</c:v>
                </c:pt>
                <c:pt idx="4676">
                  <c:v>-5.28872939667001E-3</c:v>
                </c:pt>
                <c:pt idx="4677">
                  <c:v>-4.3155608092191301E-2</c:v>
                </c:pt>
                <c:pt idx="4678">
                  <c:v>5.1018353671051897E-2</c:v>
                </c:pt>
                <c:pt idx="4679">
                  <c:v>-4.2884818569489502E-2</c:v>
                </c:pt>
                <c:pt idx="4680">
                  <c:v>5.1049903120478503E-2</c:v>
                </c:pt>
                <c:pt idx="4681">
                  <c:v>-4.2907648969656501E-2</c:v>
                </c:pt>
                <c:pt idx="4682">
                  <c:v>3.1083751258554899E-2</c:v>
                </c:pt>
                <c:pt idx="4683">
                  <c:v>-4.2900579384073802E-2</c:v>
                </c:pt>
                <c:pt idx="4684">
                  <c:v>-5.2241467692831396E-3</c:v>
                </c:pt>
                <c:pt idx="4685">
                  <c:v>-4.2563438493520199E-2</c:v>
                </c:pt>
                <c:pt idx="4686" formatCode="0.00E+00">
                  <c:v>-1.00172345023535E-4</c:v>
                </c:pt>
                <c:pt idx="4687">
                  <c:v>5.1078804489330103E-2</c:v>
                </c:pt>
                <c:pt idx="4688">
                  <c:v>-5.0827883582335196E-3</c:v>
                </c:pt>
                <c:pt idx="4689">
                  <c:v>-4.2951016661685402E-2</c:v>
                </c:pt>
                <c:pt idx="4690">
                  <c:v>2.8315097856369001E-2</c:v>
                </c:pt>
                <c:pt idx="4691">
                  <c:v>5.1142997106192398E-2</c:v>
                </c:pt>
                <c:pt idx="4692">
                  <c:v>5.10906332885094E-2</c:v>
                </c:pt>
                <c:pt idx="4693">
                  <c:v>5.10777865339756E-2</c:v>
                </c:pt>
                <c:pt idx="4694">
                  <c:v>-2.7093549396500799E-2</c:v>
                </c:pt>
                <c:pt idx="4695">
                  <c:v>-4.26286865732814E-2</c:v>
                </c:pt>
                <c:pt idx="4696">
                  <c:v>-4.9387504688091603E-2</c:v>
                </c:pt>
                <c:pt idx="4697">
                  <c:v>-1.9195588202072299E-2</c:v>
                </c:pt>
                <c:pt idx="4698">
                  <c:v>5.1035686738783302E-2</c:v>
                </c:pt>
                <c:pt idx="4699">
                  <c:v>-4.2574906174159502E-2</c:v>
                </c:pt>
                <c:pt idx="4700">
                  <c:v>-4.2766661495863799E-2</c:v>
                </c:pt>
                <c:pt idx="4701">
                  <c:v>-4.28597807773669E-2</c:v>
                </c:pt>
                <c:pt idx="4702">
                  <c:v>-5.2776128671543597E-3</c:v>
                </c:pt>
                <c:pt idx="4703">
                  <c:v>-4.3008066572985601E-2</c:v>
                </c:pt>
                <c:pt idx="4704">
                  <c:v>-4.3328089447998798E-2</c:v>
                </c:pt>
                <c:pt idx="4705">
                  <c:v>5.1232016372658201E-2</c:v>
                </c:pt>
                <c:pt idx="4706">
                  <c:v>5.1264950903425602E-2</c:v>
                </c:pt>
                <c:pt idx="4707">
                  <c:v>-4.2792124222019202E-2</c:v>
                </c:pt>
                <c:pt idx="4708">
                  <c:v>5.1270308653840302E-2</c:v>
                </c:pt>
                <c:pt idx="4709">
                  <c:v>-5.75938976923751E-2</c:v>
                </c:pt>
                <c:pt idx="4710">
                  <c:v>-5.1887509130688E-3</c:v>
                </c:pt>
                <c:pt idx="4711">
                  <c:v>-5.0980565565775697E-3</c:v>
                </c:pt>
                <c:pt idx="4712">
                  <c:v>-4.36114975289063E-2</c:v>
                </c:pt>
                <c:pt idx="4713">
                  <c:v>5.1418060717341403E-2</c:v>
                </c:pt>
                <c:pt idx="4714">
                  <c:v>-4.9639343485365804E-3</c:v>
                </c:pt>
                <c:pt idx="4715">
                  <c:v>3.0538424414952001E-2</c:v>
                </c:pt>
                <c:pt idx="4716">
                  <c:v>-5.7852516391326103E-2</c:v>
                </c:pt>
                <c:pt idx="4717">
                  <c:v>-5.0907925798882496E-3</c:v>
                </c:pt>
                <c:pt idx="4718">
                  <c:v>3.0416650359082802E-2</c:v>
                </c:pt>
                <c:pt idx="4719">
                  <c:v>-1.74096321644657E-3</c:v>
                </c:pt>
                <c:pt idx="4720">
                  <c:v>-5.05477061627785E-3</c:v>
                </c:pt>
                <c:pt idx="4721">
                  <c:v>6.24116937028978E-2</c:v>
                </c:pt>
                <c:pt idx="4722">
                  <c:v>5.1370918757069901E-2</c:v>
                </c:pt>
                <c:pt idx="4723">
                  <c:v>2.8306256007280199E-2</c:v>
                </c:pt>
                <c:pt idx="4724">
                  <c:v>5.13284857947683E-2</c:v>
                </c:pt>
                <c:pt idx="4725">
                  <c:v>2.83555495517138E-2</c:v>
                </c:pt>
                <c:pt idx="4726">
                  <c:v>-5.0860642119339803E-3</c:v>
                </c:pt>
                <c:pt idx="4727">
                  <c:v>2.8369116533560099E-2</c:v>
                </c:pt>
                <c:pt idx="4728">
                  <c:v>-5.7900766988731298E-2</c:v>
                </c:pt>
                <c:pt idx="4729">
                  <c:v>2.8442544778612699E-2</c:v>
                </c:pt>
                <c:pt idx="4730">
                  <c:v>-5.16569247799254E-3</c:v>
                </c:pt>
                <c:pt idx="4731">
                  <c:v>-4.35169902773185E-2</c:v>
                </c:pt>
                <c:pt idx="4732">
                  <c:v>2.8490718077218299E-2</c:v>
                </c:pt>
                <c:pt idx="4733">
                  <c:v>2.84629415221293E-2</c:v>
                </c:pt>
                <c:pt idx="4734">
                  <c:v>-5.1143820391888698E-3</c:v>
                </c:pt>
                <c:pt idx="4735">
                  <c:v>-5.80409675105465E-2</c:v>
                </c:pt>
                <c:pt idx="4736">
                  <c:v>-4.4045620283415902E-2</c:v>
                </c:pt>
                <c:pt idx="4737">
                  <c:v>5.1424943716139003E-2</c:v>
                </c:pt>
                <c:pt idx="4738">
                  <c:v>-4.3935308863077699E-2</c:v>
                </c:pt>
                <c:pt idx="4739">
                  <c:v>-4.4239792834221803E-2</c:v>
                </c:pt>
                <c:pt idx="4740">
                  <c:v>-5.1083755661798297E-3</c:v>
                </c:pt>
                <c:pt idx="4741">
                  <c:v>-2.0765327255902102E-3</c:v>
                </c:pt>
                <c:pt idx="4742">
                  <c:v>5.15179136878866E-2</c:v>
                </c:pt>
                <c:pt idx="4743">
                  <c:v>-4.9870314477733404E-3</c:v>
                </c:pt>
                <c:pt idx="4744">
                  <c:v>1.6477887334903199E-2</c:v>
                </c:pt>
                <c:pt idx="4745">
                  <c:v>2.82005563655922E-2</c:v>
                </c:pt>
                <c:pt idx="4746">
                  <c:v>-4.7425171315835296E-3</c:v>
                </c:pt>
                <c:pt idx="4747">
                  <c:v>-4.6570721798058204E-3</c:v>
                </c:pt>
                <c:pt idx="4748">
                  <c:v>2.8038352441831099E-2</c:v>
                </c:pt>
                <c:pt idx="4749">
                  <c:v>-4.4035620746715999E-2</c:v>
                </c:pt>
                <c:pt idx="4750">
                  <c:v>2.81214927227867E-2</c:v>
                </c:pt>
                <c:pt idx="4751">
                  <c:v>-4.6729697877663998E-3</c:v>
                </c:pt>
                <c:pt idx="4752">
                  <c:v>2.8210553348270901E-2</c:v>
                </c:pt>
                <c:pt idx="4753">
                  <c:v>-4.4050840499643397E-2</c:v>
                </c:pt>
                <c:pt idx="4754">
                  <c:v>-4.7640549158345499E-3</c:v>
                </c:pt>
                <c:pt idx="4755">
                  <c:v>2.80343380338271E-2</c:v>
                </c:pt>
                <c:pt idx="4756">
                  <c:v>-4.4358086478860498E-2</c:v>
                </c:pt>
                <c:pt idx="4757">
                  <c:v>-4.4675912137503902E-2</c:v>
                </c:pt>
                <c:pt idx="4758">
                  <c:v>5.1625421862080599E-2</c:v>
                </c:pt>
                <c:pt idx="4759">
                  <c:v>7.5783590440681604E-3</c:v>
                </c:pt>
                <c:pt idx="4760">
                  <c:v>5.1593853548855498E-2</c:v>
                </c:pt>
                <c:pt idx="4761">
                  <c:v>-5.0290389910076699E-2</c:v>
                </c:pt>
                <c:pt idx="4762">
                  <c:v>2.7954028944990199E-2</c:v>
                </c:pt>
                <c:pt idx="4763">
                  <c:v>5.1568206630604803E-2</c:v>
                </c:pt>
                <c:pt idx="4764">
                  <c:v>-4.4141626725683003E-2</c:v>
                </c:pt>
                <c:pt idx="4765">
                  <c:v>-4.4419217925949002E-2</c:v>
                </c:pt>
                <c:pt idx="4766">
                  <c:v>6.2079598305682999E-2</c:v>
                </c:pt>
                <c:pt idx="4767">
                  <c:v>-4.4040115550738203E-2</c:v>
                </c:pt>
                <c:pt idx="4768">
                  <c:v>5.1666788061078002E-2</c:v>
                </c:pt>
                <c:pt idx="4769">
                  <c:v>-4.4058938013053203E-2</c:v>
                </c:pt>
                <c:pt idx="4770">
                  <c:v>-4.2781124351760104E-3</c:v>
                </c:pt>
                <c:pt idx="4771">
                  <c:v>-3.0411787970754299E-2</c:v>
                </c:pt>
                <c:pt idx="4772">
                  <c:v>-4.2700440072345799E-3</c:v>
                </c:pt>
                <c:pt idx="4773">
                  <c:v>-5.9519395700455002E-2</c:v>
                </c:pt>
                <c:pt idx="4774">
                  <c:v>2.7952205557110199E-2</c:v>
                </c:pt>
                <c:pt idx="4775">
                  <c:v>-4.2055406037358398E-3</c:v>
                </c:pt>
                <c:pt idx="4776">
                  <c:v>5.1767732680509798E-2</c:v>
                </c:pt>
                <c:pt idx="4777">
                  <c:v>-4.10314407483932E-3</c:v>
                </c:pt>
                <c:pt idx="4778">
                  <c:v>5.1731296004405299E-2</c:v>
                </c:pt>
                <c:pt idx="4779">
                  <c:v>-2.1658868631116102E-2</c:v>
                </c:pt>
                <c:pt idx="4780">
                  <c:v>-4.1319998432592497E-3</c:v>
                </c:pt>
                <c:pt idx="4781">
                  <c:v>-2.7876170617493801E-2</c:v>
                </c:pt>
                <c:pt idx="4782">
                  <c:v>2.78725786667922E-2</c:v>
                </c:pt>
                <c:pt idx="4783">
                  <c:v>5.1693500871795701E-2</c:v>
                </c:pt>
                <c:pt idx="4784">
                  <c:v>-4.09149604875519E-3</c:v>
                </c:pt>
                <c:pt idx="4785">
                  <c:v>5.1692622432622702E-2</c:v>
                </c:pt>
                <c:pt idx="4786">
                  <c:v>-5.9650153538810598E-2</c:v>
                </c:pt>
                <c:pt idx="4787">
                  <c:v>-4.00997399210592E-3</c:v>
                </c:pt>
                <c:pt idx="4788">
                  <c:v>-4.4102911241233403E-2</c:v>
                </c:pt>
                <c:pt idx="4789">
                  <c:v>1.57234042161945E-2</c:v>
                </c:pt>
                <c:pt idx="4790">
                  <c:v>-4.44743053338129E-2</c:v>
                </c:pt>
                <c:pt idx="4791">
                  <c:v>-3.97605216060367E-3</c:v>
                </c:pt>
                <c:pt idx="4792">
                  <c:v>2.7705000984657301E-2</c:v>
                </c:pt>
                <c:pt idx="4793">
                  <c:v>2.77240599561808E-2</c:v>
                </c:pt>
                <c:pt idx="4794">
                  <c:v>1.5669515007939599E-2</c:v>
                </c:pt>
                <c:pt idx="4795">
                  <c:v>-3.7926341260508E-3</c:v>
                </c:pt>
                <c:pt idx="4796">
                  <c:v>2.7575076444816899E-2</c:v>
                </c:pt>
                <c:pt idx="4797">
                  <c:v>-3.7487063171947502E-3</c:v>
                </c:pt>
                <c:pt idx="4798">
                  <c:v>5.1762399266886E-2</c:v>
                </c:pt>
                <c:pt idx="4799">
                  <c:v>-6.01153381635409E-2</c:v>
                </c:pt>
                <c:pt idx="4800">
                  <c:v>2.7473964158718899E-2</c:v>
                </c:pt>
                <c:pt idx="4801">
                  <c:v>-6.0183861243041203E-2</c:v>
                </c:pt>
                <c:pt idx="4802">
                  <c:v>-3.7276636004649E-3</c:v>
                </c:pt>
                <c:pt idx="4803">
                  <c:v>2.8413806487395499E-2</c:v>
                </c:pt>
                <c:pt idx="4804">
                  <c:v>5.1861539387777801E-2</c:v>
                </c:pt>
                <c:pt idx="4805">
                  <c:v>-3.5509974174461499E-3</c:v>
                </c:pt>
                <c:pt idx="4806">
                  <c:v>-4.5067205827345497E-2</c:v>
                </c:pt>
                <c:pt idx="4807">
                  <c:v>2.83789149353968E-2</c:v>
                </c:pt>
                <c:pt idx="4808">
                  <c:v>5.1859326598792999E-2</c:v>
                </c:pt>
                <c:pt idx="4809">
                  <c:v>1.5712475430637501E-2</c:v>
                </c:pt>
                <c:pt idx="4810">
                  <c:v>5.1813068385744197E-2</c:v>
                </c:pt>
                <c:pt idx="4811">
                  <c:v>5.1805374570926002E-2</c:v>
                </c:pt>
                <c:pt idx="4812">
                  <c:v>1.5908760899102699E-2</c:v>
                </c:pt>
                <c:pt idx="4813">
                  <c:v>-4.4313165174591197E-2</c:v>
                </c:pt>
                <c:pt idx="4814">
                  <c:v>-3.39610951170707E-3</c:v>
                </c:pt>
                <c:pt idx="4815">
                  <c:v>2.7369118581841899E-2</c:v>
                </c:pt>
                <c:pt idx="4816">
                  <c:v>-4.69113060130845E-3</c:v>
                </c:pt>
                <c:pt idx="4817">
                  <c:v>2.7440293102039E-2</c:v>
                </c:pt>
                <c:pt idx="4818">
                  <c:v>-3.25589109908641E-3</c:v>
                </c:pt>
                <c:pt idx="4819">
                  <c:v>2.7532200021412E-2</c:v>
                </c:pt>
                <c:pt idx="4820">
                  <c:v>5.1801043066923597E-2</c:v>
                </c:pt>
                <c:pt idx="4821">
                  <c:v>2.7547565398532599E-2</c:v>
                </c:pt>
                <c:pt idx="4822">
                  <c:v>-3.21011592139625E-3</c:v>
                </c:pt>
                <c:pt idx="4823">
                  <c:v>-4.5412193174778903E-3</c:v>
                </c:pt>
                <c:pt idx="4824">
                  <c:v>-3.0911185514075198E-3</c:v>
                </c:pt>
                <c:pt idx="4825">
                  <c:v>2.7493386202277901E-2</c:v>
                </c:pt>
                <c:pt idx="4826">
                  <c:v>-4.3218959919499401E-2</c:v>
                </c:pt>
                <c:pt idx="4827">
                  <c:v>6.14984655080512E-2</c:v>
                </c:pt>
                <c:pt idx="4828">
                  <c:v>-4.9971415771923697E-2</c:v>
                </c:pt>
                <c:pt idx="4829">
                  <c:v>2.7404554249987601E-2</c:v>
                </c:pt>
                <c:pt idx="4830">
                  <c:v>6.1476489453458898E-2</c:v>
                </c:pt>
                <c:pt idx="4831">
                  <c:v>2.7464988661687E-2</c:v>
                </c:pt>
                <c:pt idx="4832">
                  <c:v>-4.326222913168E-2</c:v>
                </c:pt>
                <c:pt idx="4833">
                  <c:v>-2.9546692752920401E-3</c:v>
                </c:pt>
                <c:pt idx="4834">
                  <c:v>2.75047618310468E-2</c:v>
                </c:pt>
                <c:pt idx="4835">
                  <c:v>5.1840482065178599E-2</c:v>
                </c:pt>
                <c:pt idx="4836">
                  <c:v>2.8121698943378001E-2</c:v>
                </c:pt>
                <c:pt idx="4837">
                  <c:v>-3.06551955943437E-3</c:v>
                </c:pt>
                <c:pt idx="4838">
                  <c:v>-5.0117604810870298E-2</c:v>
                </c:pt>
                <c:pt idx="4839">
                  <c:v>-2.31622377004282E-2</c:v>
                </c:pt>
                <c:pt idx="4840">
                  <c:v>-4.2829199024180802E-2</c:v>
                </c:pt>
                <c:pt idx="4841">
                  <c:v>6.1233897678371903E-2</c:v>
                </c:pt>
                <c:pt idx="4842">
                  <c:v>-3.0481573648736601E-3</c:v>
                </c:pt>
                <c:pt idx="4843">
                  <c:v>-4.2381406134498999E-2</c:v>
                </c:pt>
                <c:pt idx="4844">
                  <c:v>5.1966438568705101E-2</c:v>
                </c:pt>
                <c:pt idx="4845">
                  <c:v>2.79431322721948E-2</c:v>
                </c:pt>
                <c:pt idx="4846">
                  <c:v>-3.0554022443549499E-3</c:v>
                </c:pt>
                <c:pt idx="4847">
                  <c:v>-4.2137971167226902E-2</c:v>
                </c:pt>
                <c:pt idx="4848">
                  <c:v>5.19549752741141E-2</c:v>
                </c:pt>
                <c:pt idx="4849">
                  <c:v>-4.1738099416307302E-2</c:v>
                </c:pt>
                <c:pt idx="4850">
                  <c:v>-5.2895221213828296E-3</c:v>
                </c:pt>
                <c:pt idx="4851">
                  <c:v>2.8259891099912102E-2</c:v>
                </c:pt>
                <c:pt idx="4852">
                  <c:v>-4.1444265719777301E-2</c:v>
                </c:pt>
                <c:pt idx="4853">
                  <c:v>2.8260803392810799E-2</c:v>
                </c:pt>
                <c:pt idx="4854">
                  <c:v>2.8387355561419698E-2</c:v>
                </c:pt>
                <c:pt idx="4855">
                  <c:v>-5.0671044702316197E-2</c:v>
                </c:pt>
                <c:pt idx="4856">
                  <c:v>-6.1721012172097002E-2</c:v>
                </c:pt>
                <c:pt idx="4857">
                  <c:v>-4.1926024204654203E-2</c:v>
                </c:pt>
                <c:pt idx="4858">
                  <c:v>-3.0623054995756898E-3</c:v>
                </c:pt>
                <c:pt idx="4859">
                  <c:v>-4.1833462463587802E-2</c:v>
                </c:pt>
                <c:pt idx="4860">
                  <c:v>-6.3274497974902403E-3</c:v>
                </c:pt>
                <c:pt idx="4861">
                  <c:v>5.2157722313979298E-2</c:v>
                </c:pt>
                <c:pt idx="4862">
                  <c:v>-4.1124414830105101E-2</c:v>
                </c:pt>
                <c:pt idx="4863">
                  <c:v>2.84741328197805E-2</c:v>
                </c:pt>
                <c:pt idx="4864">
                  <c:v>-2.92136340827187E-3</c:v>
                </c:pt>
                <c:pt idx="4865">
                  <c:v>5.2168327117522603E-2</c:v>
                </c:pt>
                <c:pt idx="4866">
                  <c:v>-2.8901561285603998E-3</c:v>
                </c:pt>
                <c:pt idx="4867">
                  <c:v>2.7852739009587998E-2</c:v>
                </c:pt>
                <c:pt idx="4868">
                  <c:v>6.0900776474122099E-2</c:v>
                </c:pt>
                <c:pt idx="4869">
                  <c:v>-2.8757454742822002E-3</c:v>
                </c:pt>
                <c:pt idx="4870">
                  <c:v>-4.0683443340729403E-2</c:v>
                </c:pt>
                <c:pt idx="4871">
                  <c:v>2.85926379466949E-2</c:v>
                </c:pt>
                <c:pt idx="4872">
                  <c:v>2.8691400232968501E-2</c:v>
                </c:pt>
                <c:pt idx="4873">
                  <c:v>-2.8745819027927201E-3</c:v>
                </c:pt>
                <c:pt idx="4874">
                  <c:v>-2.31323996197755E-2</c:v>
                </c:pt>
                <c:pt idx="4875">
                  <c:v>-2.8539909837784101E-3</c:v>
                </c:pt>
                <c:pt idx="4876">
                  <c:v>2.88025192712793E-2</c:v>
                </c:pt>
                <c:pt idx="4877">
                  <c:v>-5.0874811850856502E-2</c:v>
                </c:pt>
                <c:pt idx="4878">
                  <c:v>-3.9805656033677299E-2</c:v>
                </c:pt>
                <c:pt idx="4879">
                  <c:v>-2.7347069206384998E-3</c:v>
                </c:pt>
                <c:pt idx="4880">
                  <c:v>2.9021909960483799E-2</c:v>
                </c:pt>
                <c:pt idx="4881">
                  <c:v>-2.7971761571896499E-3</c:v>
                </c:pt>
                <c:pt idx="4882">
                  <c:v>2.90081988704456E-2</c:v>
                </c:pt>
                <c:pt idx="4883">
                  <c:v>-5.10582339397627E-2</c:v>
                </c:pt>
                <c:pt idx="4884">
                  <c:v>5.2336224362842902E-2</c:v>
                </c:pt>
                <c:pt idx="4885">
                  <c:v>5.2349024092781998E-2</c:v>
                </c:pt>
                <c:pt idx="4886">
                  <c:v>-2.6564543506953E-3</c:v>
                </c:pt>
                <c:pt idx="4887">
                  <c:v>-5.69431385663406E-3</c:v>
                </c:pt>
                <c:pt idx="4888">
                  <c:v>2.9287988690476299E-2</c:v>
                </c:pt>
                <c:pt idx="4889">
                  <c:v>2.9348901809191499E-2</c:v>
                </c:pt>
                <c:pt idx="4890">
                  <c:v>-2.7032746563015698E-3</c:v>
                </c:pt>
                <c:pt idx="4891">
                  <c:v>-6.2718092092779301E-2</c:v>
                </c:pt>
                <c:pt idx="4892">
                  <c:v>2.9347551913444399E-2</c:v>
                </c:pt>
                <c:pt idx="4893">
                  <c:v>-2.65142151913994E-3</c:v>
                </c:pt>
                <c:pt idx="4894">
                  <c:v>-2.65236199307435E-3</c:v>
                </c:pt>
                <c:pt idx="4895">
                  <c:v>2.9500982087478599E-2</c:v>
                </c:pt>
                <c:pt idx="4896">
                  <c:v>-6.2686953687698194E-2</c:v>
                </c:pt>
                <c:pt idx="4897">
                  <c:v>-2.6796345493084201E-3</c:v>
                </c:pt>
                <c:pt idx="4898">
                  <c:v>5.2377515437522698E-2</c:v>
                </c:pt>
                <c:pt idx="4899" formatCode="0.00E+00">
                  <c:v>9.12798132913487E-4</c:v>
                </c:pt>
                <c:pt idx="4900">
                  <c:v>-2.7136795119196001E-3</c:v>
                </c:pt>
                <c:pt idx="4901">
                  <c:v>2.9663041140203801E-2</c:v>
                </c:pt>
                <c:pt idx="4902">
                  <c:v>-2.7165130805067001E-3</c:v>
                </c:pt>
                <c:pt idx="4903">
                  <c:v>2.8186680789486801E-2</c:v>
                </c:pt>
                <c:pt idx="4904">
                  <c:v>5.2351218389561902E-2</c:v>
                </c:pt>
                <c:pt idx="4905">
                  <c:v>2.9811972422953401E-2</c:v>
                </c:pt>
                <c:pt idx="4906">
                  <c:v>-3.6522733764335499E-2</c:v>
                </c:pt>
                <c:pt idx="4907">
                  <c:v>5.2335119872630197E-2</c:v>
                </c:pt>
                <c:pt idx="4908">
                  <c:v>-5.1185983690688101E-2</c:v>
                </c:pt>
                <c:pt idx="4909">
                  <c:v>1.20402500998753E-2</c:v>
                </c:pt>
                <c:pt idx="4910">
                  <c:v>3.0064177393417602E-2</c:v>
                </c:pt>
                <c:pt idx="4911">
                  <c:v>-3.5771325390359002E-2</c:v>
                </c:pt>
                <c:pt idx="4912">
                  <c:v>-3.5739305093773703E-2</c:v>
                </c:pt>
                <c:pt idx="4913">
                  <c:v>-3.5678016621182702E-2</c:v>
                </c:pt>
                <c:pt idx="4914">
                  <c:v>3.01453177357296E-2</c:v>
                </c:pt>
                <c:pt idx="4915">
                  <c:v>-2.8020730015323502E-3</c:v>
                </c:pt>
                <c:pt idx="4916">
                  <c:v>2.8470204171418202E-2</c:v>
                </c:pt>
                <c:pt idx="4917">
                  <c:v>5.2443558016734101E-2</c:v>
                </c:pt>
                <c:pt idx="4918">
                  <c:v>-3.4931188261558499E-2</c:v>
                </c:pt>
                <c:pt idx="4919">
                  <c:v>2.8434958503706E-2</c:v>
                </c:pt>
                <c:pt idx="4920">
                  <c:v>-2.7927291767401502E-3</c:v>
                </c:pt>
                <c:pt idx="4921">
                  <c:v>-2.92057337282162E-3</c:v>
                </c:pt>
                <c:pt idx="4922">
                  <c:v>2.8519938195912701E-2</c:v>
                </c:pt>
                <c:pt idx="4923">
                  <c:v>-2.5869129197763401E-2</c:v>
                </c:pt>
                <c:pt idx="4924">
                  <c:v>5.2418394816440603E-2</c:v>
                </c:pt>
                <c:pt idx="4925">
                  <c:v>-2.9324895371317002E-3</c:v>
                </c:pt>
                <c:pt idx="4926">
                  <c:v>-3.3778055104330802E-2</c:v>
                </c:pt>
                <c:pt idx="4927">
                  <c:v>-2.8874256327476901E-3</c:v>
                </c:pt>
                <c:pt idx="4928">
                  <c:v>-5.14084190521348E-2</c:v>
                </c:pt>
                <c:pt idx="4929">
                  <c:v>2.8513276091758698E-2</c:v>
                </c:pt>
                <c:pt idx="4930">
                  <c:v>5.2462229836816601E-2</c:v>
                </c:pt>
                <c:pt idx="4931">
                  <c:v>5.2429632527836501E-2</c:v>
                </c:pt>
                <c:pt idx="4932">
                  <c:v>-6.3214562620431805E-2</c:v>
                </c:pt>
                <c:pt idx="4933">
                  <c:v>-3.36296965185508E-2</c:v>
                </c:pt>
                <c:pt idx="4934">
                  <c:v>-2.6245606998654698E-2</c:v>
                </c:pt>
                <c:pt idx="4935">
                  <c:v>3.1056204913208599E-2</c:v>
                </c:pt>
                <c:pt idx="4936">
                  <c:v>-3.0169290838163898E-3</c:v>
                </c:pt>
                <c:pt idx="4937">
                  <c:v>3.11204847209384E-2</c:v>
                </c:pt>
                <c:pt idx="4938">
                  <c:v>-3.0298570973490702E-3</c:v>
                </c:pt>
                <c:pt idx="4939">
                  <c:v>-3.16053138518896E-3</c:v>
                </c:pt>
                <c:pt idx="4940">
                  <c:v>3.11884358536729E-2</c:v>
                </c:pt>
                <c:pt idx="4941">
                  <c:v>-3.1325861934870499E-3</c:v>
                </c:pt>
                <c:pt idx="4942">
                  <c:v>5.9787061424019503E-2</c:v>
                </c:pt>
                <c:pt idx="4943">
                  <c:v>-3.2440034549623901E-2</c:v>
                </c:pt>
                <c:pt idx="4944">
                  <c:v>-6.3542865267723903E-2</c:v>
                </c:pt>
                <c:pt idx="4945">
                  <c:v>5.2648675643171897E-2</c:v>
                </c:pt>
                <c:pt idx="4946">
                  <c:v>3.1441141411879002E-2</c:v>
                </c:pt>
                <c:pt idx="4947">
                  <c:v>-3.2222582744750802E-2</c:v>
                </c:pt>
                <c:pt idx="4948">
                  <c:v>-3.2369057980176801E-2</c:v>
                </c:pt>
                <c:pt idx="4949">
                  <c:v>2.85920333478469E-2</c:v>
                </c:pt>
                <c:pt idx="4950">
                  <c:v>-6.3775371011634899E-2</c:v>
                </c:pt>
                <c:pt idx="4951">
                  <c:v>-3.3255087327831601E-3</c:v>
                </c:pt>
                <c:pt idx="4952">
                  <c:v>-2.1229873850940099E-2</c:v>
                </c:pt>
                <c:pt idx="4953">
                  <c:v>-2.69865749263297E-2</c:v>
                </c:pt>
                <c:pt idx="4954">
                  <c:v>-2.6960604609483199E-2</c:v>
                </c:pt>
                <c:pt idx="4955">
                  <c:v>-5.1709692919407503E-2</c:v>
                </c:pt>
                <c:pt idx="4956">
                  <c:v>-2.67403742156242E-2</c:v>
                </c:pt>
                <c:pt idx="4957">
                  <c:v>-2.1153530862169499E-2</c:v>
                </c:pt>
                <c:pt idx="4958">
                  <c:v>-2.6723134028822301E-2</c:v>
                </c:pt>
                <c:pt idx="4959">
                  <c:v>-3.5808246172668399E-3</c:v>
                </c:pt>
                <c:pt idx="4960">
                  <c:v>-5.1624869403599102E-2</c:v>
                </c:pt>
                <c:pt idx="4961">
                  <c:v>5.2859568821792297E-2</c:v>
                </c:pt>
                <c:pt idx="4962">
                  <c:v>-2.09880053370772E-2</c:v>
                </c:pt>
                <c:pt idx="4963">
                  <c:v>5.2853315612029099E-2</c:v>
                </c:pt>
                <c:pt idx="4964">
                  <c:v>5.2855772839182198E-2</c:v>
                </c:pt>
                <c:pt idx="4965">
                  <c:v>-2.65088160955116E-2</c:v>
                </c:pt>
                <c:pt idx="4966">
                  <c:v>-3.5285762597298499E-3</c:v>
                </c:pt>
                <c:pt idx="4967">
                  <c:v>3.2168021928397801E-2</c:v>
                </c:pt>
                <c:pt idx="4968">
                  <c:v>-5.1576917248451898E-2</c:v>
                </c:pt>
                <c:pt idx="4969">
                  <c:v>-2.0585009423100601E-2</c:v>
                </c:pt>
                <c:pt idx="4970">
                  <c:v>-2.65561781203607E-2</c:v>
                </c:pt>
                <c:pt idx="4971">
                  <c:v>-5.1514144333872601E-2</c:v>
                </c:pt>
                <c:pt idx="4972">
                  <c:v>-2.6246663114659799E-2</c:v>
                </c:pt>
                <c:pt idx="4973">
                  <c:v>5.2998116317122097E-2</c:v>
                </c:pt>
                <c:pt idx="4974">
                  <c:v>5.3030967174668403E-2</c:v>
                </c:pt>
                <c:pt idx="4975">
                  <c:v>-2.6418912472956899E-2</c:v>
                </c:pt>
                <c:pt idx="4976">
                  <c:v>-2.6523067224036599E-2</c:v>
                </c:pt>
                <c:pt idx="4977">
                  <c:v>5.30282537314576E-2</c:v>
                </c:pt>
                <c:pt idx="4978">
                  <c:v>-2.95978542479872E-2</c:v>
                </c:pt>
                <c:pt idx="4979">
                  <c:v>-6.4287906387404906E-2</c:v>
                </c:pt>
                <c:pt idx="4980">
                  <c:v>5.31315910574554E-2</c:v>
                </c:pt>
                <c:pt idx="4981">
                  <c:v>-5.1489066462640003E-2</c:v>
                </c:pt>
                <c:pt idx="4982">
                  <c:v>-2.9917589542939198E-2</c:v>
                </c:pt>
                <c:pt idx="4983">
                  <c:v>-5.1501232756069999E-2</c:v>
                </c:pt>
                <c:pt idx="4984">
                  <c:v>5.3236228900612699E-2</c:v>
                </c:pt>
                <c:pt idx="4985">
                  <c:v>-2.0212250331088501E-2</c:v>
                </c:pt>
                <c:pt idx="4986">
                  <c:v>-2.6509216023328099E-2</c:v>
                </c:pt>
                <c:pt idx="4987">
                  <c:v>3.3004563243335998E-2</c:v>
                </c:pt>
                <c:pt idx="4988">
                  <c:v>-3.6408528295917902E-3</c:v>
                </c:pt>
                <c:pt idx="4989">
                  <c:v>-2.6424699215227401E-2</c:v>
                </c:pt>
                <c:pt idx="4990">
                  <c:v>-1.99418528526801E-2</c:v>
                </c:pt>
                <c:pt idx="4991">
                  <c:v>-2.6310186691472101E-2</c:v>
                </c:pt>
                <c:pt idx="4992">
                  <c:v>-2.6126275987203001E-2</c:v>
                </c:pt>
                <c:pt idx="4993">
                  <c:v>5.32146914161589E-2</c:v>
                </c:pt>
                <c:pt idx="4994">
                  <c:v>-5.1309678281395099E-2</c:v>
                </c:pt>
                <c:pt idx="4995">
                  <c:v>-2.85142383115989E-2</c:v>
                </c:pt>
                <c:pt idx="4996">
                  <c:v>3.3242955763980099E-2</c:v>
                </c:pt>
                <c:pt idx="4997">
                  <c:v>-2.8560360418851499E-2</c:v>
                </c:pt>
                <c:pt idx="4998">
                  <c:v>3.3296733372558202E-2</c:v>
                </c:pt>
                <c:pt idx="4999">
                  <c:v>-3.8194788623426702E-3</c:v>
                </c:pt>
                <c:pt idx="5000">
                  <c:v>-1.9853104702835699E-2</c:v>
                </c:pt>
                <c:pt idx="5001">
                  <c:v>-3.7862177335413701E-3</c:v>
                </c:pt>
                <c:pt idx="5002">
                  <c:v>-3.0107463405422202E-3</c:v>
                </c:pt>
                <c:pt idx="5003">
                  <c:v>-6.4716962347542595E-2</c:v>
                </c:pt>
                <c:pt idx="5004">
                  <c:v>5.3472938777820403E-2</c:v>
                </c:pt>
                <c:pt idx="5005">
                  <c:v>5.3522135629474499E-2</c:v>
                </c:pt>
                <c:pt idx="5006">
                  <c:v>-6.4834765556609206E-2</c:v>
                </c:pt>
                <c:pt idx="5007">
                  <c:v>-2.77308274627849E-2</c:v>
                </c:pt>
                <c:pt idx="5008">
                  <c:v>-3.7879537557192399E-3</c:v>
                </c:pt>
                <c:pt idx="5009">
                  <c:v>-1.9633912816024598E-2</c:v>
                </c:pt>
                <c:pt idx="5010">
                  <c:v>-2.7838364918848099E-2</c:v>
                </c:pt>
                <c:pt idx="5011">
                  <c:v>6.4780008329727804E-3</c:v>
                </c:pt>
                <c:pt idx="5012">
                  <c:v>-6.5038880894617304E-2</c:v>
                </c:pt>
                <c:pt idx="5013">
                  <c:v>-5.0165233124725003E-3</c:v>
                </c:pt>
                <c:pt idx="5014">
                  <c:v>-3.6826998981233802E-2</c:v>
                </c:pt>
                <c:pt idx="5015">
                  <c:v>-2.80216574558209E-2</c:v>
                </c:pt>
                <c:pt idx="5016">
                  <c:v>-6.5032395061057097E-2</c:v>
                </c:pt>
                <c:pt idx="5017">
                  <c:v>-3.6955928131747903E-2</c:v>
                </c:pt>
                <c:pt idx="5018">
                  <c:v>-2.8214670867546698E-2</c:v>
                </c:pt>
                <c:pt idx="5019">
                  <c:v>-3.6983986276859102E-2</c:v>
                </c:pt>
                <c:pt idx="5020">
                  <c:v>-3.7729333489246099E-2</c:v>
                </c:pt>
                <c:pt idx="5021">
                  <c:v>-5.1637102725789197E-2</c:v>
                </c:pt>
                <c:pt idx="5022">
                  <c:v>-6.5025591424156606E-2</c:v>
                </c:pt>
                <c:pt idx="5023">
                  <c:v>-5.6682951311871101E-3</c:v>
                </c:pt>
                <c:pt idx="5024">
                  <c:v>-6.4941363845368902E-2</c:v>
                </c:pt>
                <c:pt idx="5025">
                  <c:v>-3.7775046536459897E-2</c:v>
                </c:pt>
                <c:pt idx="5026">
                  <c:v>-4.4143713573261004E-3</c:v>
                </c:pt>
                <c:pt idx="5027">
                  <c:v>-3.7028790559342203E-2</c:v>
                </c:pt>
                <c:pt idx="5028">
                  <c:v>-6.4944896932297894E-2</c:v>
                </c:pt>
                <c:pt idx="5029">
                  <c:v>-2.9239727018590098E-2</c:v>
                </c:pt>
                <c:pt idx="5030">
                  <c:v>-5.1722769929918602E-2</c:v>
                </c:pt>
                <c:pt idx="5031">
                  <c:v>-1.9718871046153399E-2</c:v>
                </c:pt>
                <c:pt idx="5032">
                  <c:v>-5.1770607265717597E-2</c:v>
                </c:pt>
                <c:pt idx="5033">
                  <c:v>-6.5157516796996301E-2</c:v>
                </c:pt>
                <c:pt idx="5034">
                  <c:v>-5.1779843539459899E-2</c:v>
                </c:pt>
                <c:pt idx="5035">
                  <c:v>-2.9916769533954599E-2</c:v>
                </c:pt>
                <c:pt idx="5036">
                  <c:v>4.9104773007383499E-3</c:v>
                </c:pt>
                <c:pt idx="5037">
                  <c:v>-6.5209343804146905E-2</c:v>
                </c:pt>
                <c:pt idx="5038">
                  <c:v>-6.51817826454055E-2</c:v>
                </c:pt>
                <c:pt idx="5039">
                  <c:v>-2.9627570496817399E-2</c:v>
                </c:pt>
                <c:pt idx="5040">
                  <c:v>-3.77840539104915E-2</c:v>
                </c:pt>
                <c:pt idx="5041">
                  <c:v>-5.1849392528562299E-2</c:v>
                </c:pt>
                <c:pt idx="5042">
                  <c:v>-3.7824309469478803E-2</c:v>
                </c:pt>
                <c:pt idx="5043">
                  <c:v>-3.01642111205381E-2</c:v>
                </c:pt>
                <c:pt idx="5044">
                  <c:v>-5.19429831825345E-2</c:v>
                </c:pt>
                <c:pt idx="5045">
                  <c:v>-3.03912431426928E-2</c:v>
                </c:pt>
                <c:pt idx="5046">
                  <c:v>-5.1990096286391001E-2</c:v>
                </c:pt>
                <c:pt idx="5047">
                  <c:v>-5.1925828097683799E-2</c:v>
                </c:pt>
                <c:pt idx="5048">
                  <c:v>-4.9922580543170702E-3</c:v>
                </c:pt>
                <c:pt idx="5049">
                  <c:v>-6.5494728055862594E-2</c:v>
                </c:pt>
                <c:pt idx="5050">
                  <c:v>-3.8297543003911097E-2</c:v>
                </c:pt>
                <c:pt idx="5051">
                  <c:v>-6.53918380777464E-2</c:v>
                </c:pt>
                <c:pt idx="5052">
                  <c:v>-5.1930189759699701E-2</c:v>
                </c:pt>
                <c:pt idx="5053">
                  <c:v>-6.5469390887758799E-2</c:v>
                </c:pt>
                <c:pt idx="5054">
                  <c:v>3.3881983955712201E-2</c:v>
                </c:pt>
                <c:pt idx="5055">
                  <c:v>-6.54909779634293E-2</c:v>
                </c:pt>
                <c:pt idx="5056">
                  <c:v>-6.5488988512696106E-2</c:v>
                </c:pt>
                <c:pt idx="5057">
                  <c:v>-3.1680220357976102E-2</c:v>
                </c:pt>
                <c:pt idx="5058">
                  <c:v>-6.5553004487023905E-2</c:v>
                </c:pt>
                <c:pt idx="5059">
                  <c:v>-3.2073635109550303E-2</c:v>
                </c:pt>
                <c:pt idx="5060">
                  <c:v>-8.4072207862463198E-3</c:v>
                </c:pt>
                <c:pt idx="5061">
                  <c:v>-3.2272666606848903E-2</c:v>
                </c:pt>
                <c:pt idx="5062">
                  <c:v>-5.2194658480619702E-2</c:v>
                </c:pt>
                <c:pt idx="5063">
                  <c:v>-3.8814947023802199E-2</c:v>
                </c:pt>
                <c:pt idx="5064">
                  <c:v>-3.8727820784124303E-2</c:v>
                </c:pt>
                <c:pt idx="5065">
                  <c:v>-3.2506698967728502E-2</c:v>
                </c:pt>
                <c:pt idx="5066">
                  <c:v>-6.5665307399324496E-2</c:v>
                </c:pt>
                <c:pt idx="5067">
                  <c:v>-6.5689543935295899E-2</c:v>
                </c:pt>
                <c:pt idx="5068">
                  <c:v>-8.7894904785663398E-3</c:v>
                </c:pt>
                <c:pt idx="5069">
                  <c:v>-6.5626571555102001E-2</c:v>
                </c:pt>
                <c:pt idx="5070">
                  <c:v>-3.32534469963289E-2</c:v>
                </c:pt>
                <c:pt idx="5071">
                  <c:v>-6.5638379962150106E-2</c:v>
                </c:pt>
                <c:pt idx="5072">
                  <c:v>-3.31976709765976E-2</c:v>
                </c:pt>
                <c:pt idx="5073">
                  <c:v>-3.3344859956117801E-2</c:v>
                </c:pt>
                <c:pt idx="5074">
                  <c:v>-6.57605795213171E-2</c:v>
                </c:pt>
                <c:pt idx="5075">
                  <c:v>-3.3643889659253003E-2</c:v>
                </c:pt>
                <c:pt idx="5076">
                  <c:v>-9.5935847452634001E-3</c:v>
                </c:pt>
                <c:pt idx="5077">
                  <c:v>-5.2726079415792299E-2</c:v>
                </c:pt>
                <c:pt idx="5078">
                  <c:v>-6.0598363786926899E-3</c:v>
                </c:pt>
                <c:pt idx="5079">
                  <c:v>-3.9510904165823799E-2</c:v>
                </c:pt>
                <c:pt idx="5080">
                  <c:v>-9.4459973380935994E-3</c:v>
                </c:pt>
                <c:pt idx="5081">
                  <c:v>-3.9359330259947603E-2</c:v>
                </c:pt>
                <c:pt idx="5082">
                  <c:v>-6.5777165402187504E-2</c:v>
                </c:pt>
                <c:pt idx="5083">
                  <c:v>-3.9406215094061198E-2</c:v>
                </c:pt>
                <c:pt idx="5084">
                  <c:v>-6.2252027358076301E-3</c:v>
                </c:pt>
                <c:pt idx="5085">
                  <c:v>-3.9227344716692501E-2</c:v>
                </c:pt>
                <c:pt idx="5086">
                  <c:v>1.56170439575787E-3</c:v>
                </c:pt>
                <c:pt idx="5087">
                  <c:v>-9.6890154666997904E-3</c:v>
                </c:pt>
                <c:pt idx="5088">
                  <c:v>-3.9011003042849303E-2</c:v>
                </c:pt>
                <c:pt idx="5089">
                  <c:v>-6.5571508513177598E-2</c:v>
                </c:pt>
                <c:pt idx="5090">
                  <c:v>-6.3378058628583301E-3</c:v>
                </c:pt>
                <c:pt idx="5091">
                  <c:v>-3.9145147450415502E-2</c:v>
                </c:pt>
                <c:pt idx="5092">
                  <c:v>-3.9133990081316399E-2</c:v>
                </c:pt>
                <c:pt idx="5093">
                  <c:v>-5.2530221725816902E-2</c:v>
                </c:pt>
                <c:pt idx="5094">
                  <c:v>-6.5673095632903494E-2</c:v>
                </c:pt>
                <c:pt idx="5095">
                  <c:v>-6.5669613623390299E-2</c:v>
                </c:pt>
                <c:pt idx="5096">
                  <c:v>-6.5671772603424799E-2</c:v>
                </c:pt>
                <c:pt idx="5097">
                  <c:v>-3.9395395164995399E-2</c:v>
                </c:pt>
                <c:pt idx="5098">
                  <c:v>-5.2611679804620899E-2</c:v>
                </c:pt>
                <c:pt idx="5099">
                  <c:v>-3.9497174713810299E-2</c:v>
                </c:pt>
                <c:pt idx="5100">
                  <c:v>-3.9418920046939199E-2</c:v>
                </c:pt>
                <c:pt idx="5101">
                  <c:v>-6.5585993552545394E-2</c:v>
                </c:pt>
                <c:pt idx="5102">
                  <c:v>-1.07401142505727E-2</c:v>
                </c:pt>
                <c:pt idx="5103">
                  <c:v>-3.5012968394350703E-2</c:v>
                </c:pt>
                <c:pt idx="5104">
                  <c:v>-3.9376865962852302E-2</c:v>
                </c:pt>
                <c:pt idx="5105">
                  <c:v>-5.2740509425444199E-2</c:v>
                </c:pt>
                <c:pt idx="5106">
                  <c:v>-3.9482226904834099E-2</c:v>
                </c:pt>
                <c:pt idx="5107">
                  <c:v>-5.2740526203521002E-2</c:v>
                </c:pt>
                <c:pt idx="5108">
                  <c:v>-5.2736725490003099E-2</c:v>
                </c:pt>
                <c:pt idx="5109">
                  <c:v>-6.5512584678093996E-2</c:v>
                </c:pt>
                <c:pt idx="5110">
                  <c:v>-5.2811936755185598E-2</c:v>
                </c:pt>
                <c:pt idx="5111" formatCode="0.00E+00">
                  <c:v>1.2342450726774399E-4</c:v>
                </c:pt>
                <c:pt idx="5112">
                  <c:v>-3.94177405263769E-2</c:v>
                </c:pt>
                <c:pt idx="5113">
                  <c:v>-6.5452769742248798E-2</c:v>
                </c:pt>
                <c:pt idx="5114">
                  <c:v>-3.9303015003802497E-2</c:v>
                </c:pt>
                <c:pt idx="5115">
                  <c:v>-6.5475037248019993E-2</c:v>
                </c:pt>
                <c:pt idx="5116">
                  <c:v>-6.5509531535562895E-2</c:v>
                </c:pt>
                <c:pt idx="5117">
                  <c:v>-3.95517310727228E-2</c:v>
                </c:pt>
                <c:pt idx="5118">
                  <c:v>-3.57731170171613E-2</c:v>
                </c:pt>
                <c:pt idx="5119">
                  <c:v>-5.2856254009620601E-2</c:v>
                </c:pt>
                <c:pt idx="5120" formatCode="0.00E+00">
                  <c:v>2.09853536734878E-4</c:v>
                </c:pt>
                <c:pt idx="5121">
                  <c:v>-3.5425325571100501E-2</c:v>
                </c:pt>
                <c:pt idx="5122">
                  <c:v>-6.5553849570705397E-2</c:v>
                </c:pt>
                <c:pt idx="5123">
                  <c:v>-6.5580955524418297E-2</c:v>
                </c:pt>
                <c:pt idx="5124">
                  <c:v>-5.2877867465419302E-2</c:v>
                </c:pt>
                <c:pt idx="5125">
                  <c:v>-3.9305451761013299E-2</c:v>
                </c:pt>
                <c:pt idx="5126">
                  <c:v>-7.6763906597749803E-3</c:v>
                </c:pt>
                <c:pt idx="5127">
                  <c:v>-6.55081516281764E-2</c:v>
                </c:pt>
                <c:pt idx="5128">
                  <c:v>-5.2929625117160102E-2</c:v>
                </c:pt>
                <c:pt idx="5129">
                  <c:v>-3.9462783298420803E-2</c:v>
                </c:pt>
                <c:pt idx="5130">
                  <c:v>-6.8630938440184504E-3</c:v>
                </c:pt>
                <c:pt idx="5131">
                  <c:v>-5.2896607304901297E-2</c:v>
                </c:pt>
                <c:pt idx="5132">
                  <c:v>-2.0228485871094298E-2</c:v>
                </c:pt>
                <c:pt idx="5133">
                  <c:v>-3.9042478716459099E-2</c:v>
                </c:pt>
                <c:pt idx="5134">
                  <c:v>-3.9417239740634602E-2</c:v>
                </c:pt>
                <c:pt idx="5135">
                  <c:v>-6.5399224639189804E-2</c:v>
                </c:pt>
                <c:pt idx="5136">
                  <c:v>-2.0169980619100601E-2</c:v>
                </c:pt>
                <c:pt idx="5137">
                  <c:v>-3.94122746740233E-2</c:v>
                </c:pt>
                <c:pt idx="5138">
                  <c:v>-3.61684024492024E-2</c:v>
                </c:pt>
                <c:pt idx="5139">
                  <c:v>-3.9034679567136098E-2</c:v>
                </c:pt>
                <c:pt idx="5140">
                  <c:v>-6.5367486378309594E-2</c:v>
                </c:pt>
                <c:pt idx="5141">
                  <c:v>-3.90209948832453E-2</c:v>
                </c:pt>
                <c:pt idx="5142">
                  <c:v>-6.5315866663824093E-2</c:v>
                </c:pt>
                <c:pt idx="5143">
                  <c:v>-6.5303736456158001E-2</c:v>
                </c:pt>
                <c:pt idx="5144">
                  <c:v>-5.3113573183176603E-2</c:v>
                </c:pt>
                <c:pt idx="5145">
                  <c:v>-6.5346723206261795E-2</c:v>
                </c:pt>
                <c:pt idx="5146">
                  <c:v>-6.5307463624571502E-2</c:v>
                </c:pt>
                <c:pt idx="5147">
                  <c:v>-2.0273267530372001E-2</c:v>
                </c:pt>
                <c:pt idx="5148">
                  <c:v>-3.7239635203225499E-2</c:v>
                </c:pt>
                <c:pt idx="5149">
                  <c:v>-3.9462686009367302E-2</c:v>
                </c:pt>
                <c:pt idx="5150">
                  <c:v>-5.33384529917066E-2</c:v>
                </c:pt>
                <c:pt idx="5151">
                  <c:v>-3.9418973353362197E-2</c:v>
                </c:pt>
                <c:pt idx="5152">
                  <c:v>-6.5247547474761594E-2</c:v>
                </c:pt>
                <c:pt idx="5153">
                  <c:v>-5.3332823401305601E-2</c:v>
                </c:pt>
                <c:pt idx="5154">
                  <c:v>-7.7504113025910802E-3</c:v>
                </c:pt>
                <c:pt idx="5155">
                  <c:v>-6.5305520219653398E-2</c:v>
                </c:pt>
                <c:pt idx="5156">
                  <c:v>-6.5289434013321698E-2</c:v>
                </c:pt>
                <c:pt idx="5157">
                  <c:v>-3.79866470905771E-2</c:v>
                </c:pt>
                <c:pt idx="5158">
                  <c:v>-5.3486606899875701E-2</c:v>
                </c:pt>
                <c:pt idx="5159">
                  <c:v>-5.3488989304202803E-2</c:v>
                </c:pt>
                <c:pt idx="5160">
                  <c:v>-7.86632660178644E-3</c:v>
                </c:pt>
                <c:pt idx="5161">
                  <c:v>-5.3465600575806599E-2</c:v>
                </c:pt>
                <c:pt idx="5162">
                  <c:v>-6.5331705376566296E-2</c:v>
                </c:pt>
                <c:pt idx="5163">
                  <c:v>-3.7643535990508403E-2</c:v>
                </c:pt>
                <c:pt idx="5164">
                  <c:v>-5.3516263078508597E-2</c:v>
                </c:pt>
                <c:pt idx="5165">
                  <c:v>-3.9330994644454102E-2</c:v>
                </c:pt>
                <c:pt idx="5166">
                  <c:v>-5.3421815359594303E-2</c:v>
                </c:pt>
                <c:pt idx="5167">
                  <c:v>-3.9667166290890801E-2</c:v>
                </c:pt>
                <c:pt idx="5168">
                  <c:v>-3.89696871373428E-2</c:v>
                </c:pt>
                <c:pt idx="5169">
                  <c:v>-5.3318075242435099E-2</c:v>
                </c:pt>
                <c:pt idx="5170">
                  <c:v>-7.6345580264518802E-3</c:v>
                </c:pt>
                <c:pt idx="5171">
                  <c:v>-2.1016241916079401E-2</c:v>
                </c:pt>
                <c:pt idx="5172">
                  <c:v>-5.3258920011042099E-2</c:v>
                </c:pt>
                <c:pt idx="5173">
                  <c:v>-2.1183472976779302E-2</c:v>
                </c:pt>
                <c:pt idx="5174">
                  <c:v>-3.94570151550191E-2</c:v>
                </c:pt>
                <c:pt idx="5175">
                  <c:v>-7.22321306241718E-3</c:v>
                </c:pt>
                <c:pt idx="5176">
                  <c:v>-3.9379007337027899E-2</c:v>
                </c:pt>
                <c:pt idx="5177">
                  <c:v>-6.5331052795615296E-2</c:v>
                </c:pt>
                <c:pt idx="5178">
                  <c:v>-3.8631892856175701E-2</c:v>
                </c:pt>
                <c:pt idx="5179">
                  <c:v>-3.8507467905809799E-2</c:v>
                </c:pt>
                <c:pt idx="5180">
                  <c:v>-3.91597470692856E-2</c:v>
                </c:pt>
                <c:pt idx="5181">
                  <c:v>-2.0116912283502202E-2</c:v>
                </c:pt>
                <c:pt idx="5182">
                  <c:v>-5.3140676020653997E-2</c:v>
                </c:pt>
                <c:pt idx="5183">
                  <c:v>-6.51575059744538E-2</c:v>
                </c:pt>
                <c:pt idx="5184">
                  <c:v>-5.3195289117856301E-2</c:v>
                </c:pt>
                <c:pt idx="5185">
                  <c:v>-5.3172132521304698E-2</c:v>
                </c:pt>
                <c:pt idx="5186">
                  <c:v>-5.3173907776371002E-2</c:v>
                </c:pt>
                <c:pt idx="5187">
                  <c:v>-3.8463695549471801E-2</c:v>
                </c:pt>
                <c:pt idx="5188">
                  <c:v>-6.5142547795375899E-2</c:v>
                </c:pt>
                <c:pt idx="5189">
                  <c:v>-7.2117487187261702E-3</c:v>
                </c:pt>
                <c:pt idx="5190">
                  <c:v>-6.5179479666161902E-2</c:v>
                </c:pt>
                <c:pt idx="5191">
                  <c:v>-5.3136555918026601E-2</c:v>
                </c:pt>
                <c:pt idx="5192">
                  <c:v>-7.2374629434752398E-3</c:v>
                </c:pt>
                <c:pt idx="5193">
                  <c:v>-2.06679954453278E-2</c:v>
                </c:pt>
                <c:pt idx="5194">
                  <c:v>-2.0676733342009999E-2</c:v>
                </c:pt>
                <c:pt idx="5195">
                  <c:v>-5.3102498899068103E-2</c:v>
                </c:pt>
                <c:pt idx="5196">
                  <c:v>-1.9664926348537299E-2</c:v>
                </c:pt>
                <c:pt idx="5197">
                  <c:v>-3.8245732461923303E-2</c:v>
                </c:pt>
                <c:pt idx="5198">
                  <c:v>-6.5042218340969501E-2</c:v>
                </c:pt>
                <c:pt idx="5199">
                  <c:v>-5.3262329276041298E-2</c:v>
                </c:pt>
                <c:pt idx="5200">
                  <c:v>-6.5049457260999394E-2</c:v>
                </c:pt>
                <c:pt idx="5201">
                  <c:v>-2.0413876064851899E-2</c:v>
                </c:pt>
                <c:pt idx="5202">
                  <c:v>-1.9618768872171601E-2</c:v>
                </c:pt>
                <c:pt idx="5203" formatCode="0.00E+00">
                  <c:v>8.3247658388467202E-4</c:v>
                </c:pt>
                <c:pt idx="5204">
                  <c:v>-2.06671807738198E-2</c:v>
                </c:pt>
                <c:pt idx="5205">
                  <c:v>-6.5017752164732906E-2</c:v>
                </c:pt>
                <c:pt idx="5206">
                  <c:v>-5.3372272667437E-2</c:v>
                </c:pt>
                <c:pt idx="5207">
                  <c:v>-3.8811197358798399E-2</c:v>
                </c:pt>
                <c:pt idx="5208">
                  <c:v>-5.3326392594012798E-2</c:v>
                </c:pt>
                <c:pt idx="5209">
                  <c:v>-6.4976397525139395E-2</c:v>
                </c:pt>
                <c:pt idx="5210">
                  <c:v>-6.5033398142646304E-2</c:v>
                </c:pt>
                <c:pt idx="5211">
                  <c:v>5.4596341279815198E-2</c:v>
                </c:pt>
                <c:pt idx="5212">
                  <c:v>-2.0309563034376799E-2</c:v>
                </c:pt>
                <c:pt idx="5213">
                  <c:v>-6.5027271966065794E-2</c:v>
                </c:pt>
                <c:pt idx="5214">
                  <c:v>-5.3359600016082399E-2</c:v>
                </c:pt>
                <c:pt idx="5215">
                  <c:v>-3.8000059521317901E-2</c:v>
                </c:pt>
                <c:pt idx="5216">
                  <c:v>-1.02871310007401E-2</c:v>
                </c:pt>
                <c:pt idx="5217">
                  <c:v>-6.4878148632396507E-2</c:v>
                </c:pt>
                <c:pt idx="5218">
                  <c:v>-6.4884090267739905E-2</c:v>
                </c:pt>
                <c:pt idx="5219">
                  <c:v>-3.7012313312077397E-2</c:v>
                </c:pt>
                <c:pt idx="5220">
                  <c:v>-5.3421909542890299E-2</c:v>
                </c:pt>
                <c:pt idx="5221">
                  <c:v>-5.3319026486493899E-2</c:v>
                </c:pt>
                <c:pt idx="5222">
                  <c:v>-6.5537169556058499E-3</c:v>
                </c:pt>
                <c:pt idx="5223">
                  <c:v>-5.3274777138163601E-2</c:v>
                </c:pt>
                <c:pt idx="5224">
                  <c:v>-2.0143710783852499E-2</c:v>
                </c:pt>
                <c:pt idx="5225">
                  <c:v>-2.0064946208380199E-2</c:v>
                </c:pt>
                <c:pt idx="5226">
                  <c:v>-6.4959354420154297E-2</c:v>
                </c:pt>
                <c:pt idx="5227">
                  <c:v>-2.0125312016533101E-2</c:v>
                </c:pt>
                <c:pt idx="5228">
                  <c:v>-2.00604759439795E-2</c:v>
                </c:pt>
                <c:pt idx="5229">
                  <c:v>-6.4939573258330704E-2</c:v>
                </c:pt>
                <c:pt idx="5230">
                  <c:v>-2.0013754728570799E-2</c:v>
                </c:pt>
                <c:pt idx="5231">
                  <c:v>-1.99159966710547E-2</c:v>
                </c:pt>
                <c:pt idx="5232">
                  <c:v>-5.29987522658548E-2</c:v>
                </c:pt>
                <c:pt idx="5233">
                  <c:v>-1.99569740496074E-2</c:v>
                </c:pt>
                <c:pt idx="5234">
                  <c:v>-1.8677709047359499E-2</c:v>
                </c:pt>
                <c:pt idx="5235">
                  <c:v>-1.9757382669874202E-2</c:v>
                </c:pt>
                <c:pt idx="5236">
                  <c:v>-5.29835676214667E-2</c:v>
                </c:pt>
                <c:pt idx="5237">
                  <c:v>-1.96887376161849E-2</c:v>
                </c:pt>
                <c:pt idx="5238">
                  <c:v>-1.9622977594453399E-2</c:v>
                </c:pt>
                <c:pt idx="5239">
                  <c:v>-6.4732675984926602E-2</c:v>
                </c:pt>
                <c:pt idx="5240">
                  <c:v>-6.4725762382463206E-2</c:v>
                </c:pt>
                <c:pt idx="5241">
                  <c:v>5.4580658897341101E-2</c:v>
                </c:pt>
                <c:pt idx="5242">
                  <c:v>-6.4723251218804498E-2</c:v>
                </c:pt>
                <c:pt idx="5243">
                  <c:v>-3.6736763790841599E-2</c:v>
                </c:pt>
                <c:pt idx="5244">
                  <c:v>-6.4697949158711104E-2</c:v>
                </c:pt>
                <c:pt idx="5245">
                  <c:v>5.4553490143258103E-2</c:v>
                </c:pt>
                <c:pt idx="5246">
                  <c:v>-1.96800658056752E-2</c:v>
                </c:pt>
                <c:pt idx="5247">
                  <c:v>-1.9674184425579801E-2</c:v>
                </c:pt>
                <c:pt idx="5248">
                  <c:v>-6.4667801552780305E-2</c:v>
                </c:pt>
                <c:pt idx="5249">
                  <c:v>-3.6472531646086499E-2</c:v>
                </c:pt>
                <c:pt idx="5250">
                  <c:v>-1.9669401168488601E-2</c:v>
                </c:pt>
                <c:pt idx="5251">
                  <c:v>-5.2716235466598302E-2</c:v>
                </c:pt>
                <c:pt idx="5252">
                  <c:v>-1.9810415508681001E-2</c:v>
                </c:pt>
                <c:pt idx="5253">
                  <c:v>-4.7372229069809497E-3</c:v>
                </c:pt>
                <c:pt idx="5254">
                  <c:v>-5.2552537113182397E-2</c:v>
                </c:pt>
                <c:pt idx="5255">
                  <c:v>-1.98096221773724E-2</c:v>
                </c:pt>
                <c:pt idx="5256">
                  <c:v>-1.9569689087559902E-2</c:v>
                </c:pt>
                <c:pt idx="5257">
                  <c:v>-4.84472044187607E-2</c:v>
                </c:pt>
                <c:pt idx="5258">
                  <c:v>-4.8475484438573802E-2</c:v>
                </c:pt>
                <c:pt idx="5259">
                  <c:v>-4.8394042325817198E-2</c:v>
                </c:pt>
                <c:pt idx="5260">
                  <c:v>-4.8399913436600203E-2</c:v>
                </c:pt>
                <c:pt idx="5261">
                  <c:v>-5.9073492401148099E-2</c:v>
                </c:pt>
                <c:pt idx="5262">
                  <c:v>-5.6099953515350499E-2</c:v>
                </c:pt>
                <c:pt idx="5263">
                  <c:v>4.9499204177431396E-3</c:v>
                </c:pt>
                <c:pt idx="5264">
                  <c:v>-4.8356871234193702E-2</c:v>
                </c:pt>
                <c:pt idx="5265">
                  <c:v>-4.8415085871618503E-2</c:v>
                </c:pt>
                <c:pt idx="5266">
                  <c:v>-4.8411477915413101E-2</c:v>
                </c:pt>
                <c:pt idx="5267">
                  <c:v>-5.9008957353259603E-2</c:v>
                </c:pt>
                <c:pt idx="5268">
                  <c:v>-4.8450227171554103E-2</c:v>
                </c:pt>
                <c:pt idx="5269">
                  <c:v>4.5821869735251002E-3</c:v>
                </c:pt>
                <c:pt idx="5270">
                  <c:v>-5.8893174415085001E-2</c:v>
                </c:pt>
                <c:pt idx="5271">
                  <c:v>-4.83861857842635E-2</c:v>
                </c:pt>
                <c:pt idx="5272">
                  <c:v>4.2457843545252996E-3</c:v>
                </c:pt>
                <c:pt idx="5273">
                  <c:v>-4.8342082004673298E-2</c:v>
                </c:pt>
                <c:pt idx="5274">
                  <c:v>-4.8395425300005498E-2</c:v>
                </c:pt>
                <c:pt idx="5275">
                  <c:v>-4.8298969806732803E-2</c:v>
                </c:pt>
                <c:pt idx="5276">
                  <c:v>4.00687639292474E-3</c:v>
                </c:pt>
                <c:pt idx="5277">
                  <c:v>-4.8290352256452097E-2</c:v>
                </c:pt>
                <c:pt idx="5278">
                  <c:v>-5.8740365478261801E-2</c:v>
                </c:pt>
                <c:pt idx="5279">
                  <c:v>-4.8304969155457803E-2</c:v>
                </c:pt>
                <c:pt idx="5280">
                  <c:v>-5.8708168801170302E-2</c:v>
                </c:pt>
                <c:pt idx="5281">
                  <c:v>-4.8314474048516999E-2</c:v>
                </c:pt>
                <c:pt idx="5282">
                  <c:v>-4.8294312806559297E-2</c:v>
                </c:pt>
                <c:pt idx="5283">
                  <c:v>3.5312960460719199E-3</c:v>
                </c:pt>
                <c:pt idx="5284">
                  <c:v>-4.8218778449039497E-2</c:v>
                </c:pt>
                <c:pt idx="5285">
                  <c:v>-4.8197319130170398E-2</c:v>
                </c:pt>
                <c:pt idx="5286">
                  <c:v>3.2127392597175002E-3</c:v>
                </c:pt>
                <c:pt idx="5287">
                  <c:v>-5.8515844165682097E-2</c:v>
                </c:pt>
                <c:pt idx="5288">
                  <c:v>-4.81705904970125E-2</c:v>
                </c:pt>
                <c:pt idx="5289">
                  <c:v>-4.81166408290324E-2</c:v>
                </c:pt>
                <c:pt idx="5290">
                  <c:v>-4.8089690642950503E-2</c:v>
                </c:pt>
                <c:pt idx="5291">
                  <c:v>2.8038605381351701E-3</c:v>
                </c:pt>
                <c:pt idx="5292">
                  <c:v>-5.8368598982759597E-2</c:v>
                </c:pt>
                <c:pt idx="5293">
                  <c:v>-4.8142130708614402E-2</c:v>
                </c:pt>
                <c:pt idx="5294">
                  <c:v>-5.8330417142144403E-2</c:v>
                </c:pt>
                <c:pt idx="5295">
                  <c:v>2.5309297781287801E-3</c:v>
                </c:pt>
                <c:pt idx="5296">
                  <c:v>-5.4580907193069302E-2</c:v>
                </c:pt>
                <c:pt idx="5297">
                  <c:v>-4.8142899822517599E-2</c:v>
                </c:pt>
                <c:pt idx="5298">
                  <c:v>2.19009327005185E-3</c:v>
                </c:pt>
                <c:pt idx="5299">
                  <c:v>-5.8209738203103399E-2</c:v>
                </c:pt>
                <c:pt idx="5300">
                  <c:v>-4.8114105665174801E-2</c:v>
                </c:pt>
                <c:pt idx="5301">
                  <c:v>-4.8071569896082599E-2</c:v>
                </c:pt>
                <c:pt idx="5302">
                  <c:v>2.0255815048345299E-3</c:v>
                </c:pt>
                <c:pt idx="5303">
                  <c:v>-5.8107375675741202E-2</c:v>
                </c:pt>
                <c:pt idx="5304">
                  <c:v>-5.8082126978427101E-2</c:v>
                </c:pt>
                <c:pt idx="5305">
                  <c:v>-5.8056051183892197E-2</c:v>
                </c:pt>
                <c:pt idx="5306">
                  <c:v>-4.8111319846231501E-2</c:v>
                </c:pt>
                <c:pt idx="5307">
                  <c:v>-5.39101835109966E-2</c:v>
                </c:pt>
                <c:pt idx="5308">
                  <c:v>1.4115574467663001E-3</c:v>
                </c:pt>
                <c:pt idx="5309">
                  <c:v>-4.8081295784159699E-2</c:v>
                </c:pt>
                <c:pt idx="5310">
                  <c:v>1.2664306990935899E-3</c:v>
                </c:pt>
                <c:pt idx="5311">
                  <c:v>-4.7993414433061897E-2</c:v>
                </c:pt>
                <c:pt idx="5312">
                  <c:v>-4.8039833767388601E-2</c:v>
                </c:pt>
                <c:pt idx="5313" formatCode="0.00E+00">
                  <c:v>9.8495803531291597E-4</c:v>
                </c:pt>
                <c:pt idx="5314">
                  <c:v>-4.7992627571077501E-2</c:v>
                </c:pt>
                <c:pt idx="5315">
                  <c:v>-5.78028392502681E-2</c:v>
                </c:pt>
                <c:pt idx="5316">
                  <c:v>-5.77588804032141E-2</c:v>
                </c:pt>
                <c:pt idx="5317" formatCode="0.00E+00">
                  <c:v>7.3747237438146699E-4</c:v>
                </c:pt>
                <c:pt idx="5318">
                  <c:v>-5.7707924272298997E-2</c:v>
                </c:pt>
                <c:pt idx="5319">
                  <c:v>-4.7949332725027702E-2</c:v>
                </c:pt>
                <c:pt idx="5320" formatCode="0.00E+00">
                  <c:v>4.33028744840641E-4</c:v>
                </c:pt>
                <c:pt idx="5321">
                  <c:v>-5.7646855213386902E-2</c:v>
                </c:pt>
                <c:pt idx="5322">
                  <c:v>-4.7926804818998199E-2</c:v>
                </c:pt>
                <c:pt idx="5323">
                  <c:v>-4.7914283336674003E-2</c:v>
                </c:pt>
                <c:pt idx="5324">
                  <c:v>-5.7546100590395201E-2</c:v>
                </c:pt>
                <c:pt idx="5325">
                  <c:v>-4.7857727218794097E-2</c:v>
                </c:pt>
                <c:pt idx="5326" formatCode="0.00E+00">
                  <c:v>5.9096868401049203E-6</c:v>
                </c:pt>
                <c:pt idx="5327">
                  <c:v>-5.2924919329799799E-2</c:v>
                </c:pt>
                <c:pt idx="5328">
                  <c:v>-4.7957770535088699E-2</c:v>
                </c:pt>
                <c:pt idx="5329">
                  <c:v>-4.7998598554175098E-2</c:v>
                </c:pt>
                <c:pt idx="5330">
                  <c:v>-4.7978672702699003E-2</c:v>
                </c:pt>
                <c:pt idx="5331" formatCode="0.00E+00">
                  <c:v>-2.1353695782225999E-4</c:v>
                </c:pt>
                <c:pt idx="5332">
                  <c:v>-4.79119114084193E-2</c:v>
                </c:pt>
                <c:pt idx="5333" formatCode="0.00E+00">
                  <c:v>-4.1959701134140201E-4</c:v>
                </c:pt>
                <c:pt idx="5334" formatCode="0.00E+00">
                  <c:v>-4.6707608045523999E-4</c:v>
                </c:pt>
                <c:pt idx="5335">
                  <c:v>-4.7919691190652598E-2</c:v>
                </c:pt>
                <c:pt idx="5336">
                  <c:v>-4.7892453609264897E-2</c:v>
                </c:pt>
                <c:pt idx="5337" formatCode="0.00E+00">
                  <c:v>-6.5996609489274904E-4</c:v>
                </c:pt>
                <c:pt idx="5338" formatCode="0.00E+00">
                  <c:v>-6.5436283529513495E-4</c:v>
                </c:pt>
                <c:pt idx="5339" formatCode="0.00E+00">
                  <c:v>-8.5636541231627096E-4</c:v>
                </c:pt>
                <c:pt idx="5340" formatCode="0.00E+00">
                  <c:v>-9.3822009328349998E-4</c:v>
                </c:pt>
                <c:pt idx="5341">
                  <c:v>-4.7756228576391099E-2</c:v>
                </c:pt>
                <c:pt idx="5342">
                  <c:v>-1.1592752189286701E-3</c:v>
                </c:pt>
                <c:pt idx="5343">
                  <c:v>-1.19632729478666E-3</c:v>
                </c:pt>
                <c:pt idx="5344">
                  <c:v>-4.7759089591209801E-2</c:v>
                </c:pt>
                <c:pt idx="5345">
                  <c:v>-1.4102708546842001E-3</c:v>
                </c:pt>
                <c:pt idx="5346">
                  <c:v>-4.7658059419881299E-2</c:v>
                </c:pt>
                <c:pt idx="5347">
                  <c:v>-4.7721473065466799E-2</c:v>
                </c:pt>
                <c:pt idx="5348">
                  <c:v>-1.4800931273979401E-3</c:v>
                </c:pt>
                <c:pt idx="5349">
                  <c:v>-4.7672972784457701E-2</c:v>
                </c:pt>
                <c:pt idx="5350">
                  <c:v>-1.6907098239717501E-3</c:v>
                </c:pt>
                <c:pt idx="5351">
                  <c:v>-4.7666886177399503E-2</c:v>
                </c:pt>
                <c:pt idx="5352">
                  <c:v>-1.7861446493645601E-3</c:v>
                </c:pt>
                <c:pt idx="5353">
                  <c:v>-4.7711125899594503E-2</c:v>
                </c:pt>
                <c:pt idx="5354">
                  <c:v>-1.94606862467657E-3</c:v>
                </c:pt>
                <c:pt idx="5355">
                  <c:v>-2.1365605095320802E-3</c:v>
                </c:pt>
                <c:pt idx="5356">
                  <c:v>-2.2035909710825499E-3</c:v>
                </c:pt>
                <c:pt idx="5357">
                  <c:v>-2.37125874934924E-3</c:v>
                </c:pt>
                <c:pt idx="5358">
                  <c:v>-4.7609844889575897E-2</c:v>
                </c:pt>
                <c:pt idx="5359">
                  <c:v>-4.7615021656078699E-2</c:v>
                </c:pt>
                <c:pt idx="5360">
                  <c:v>-4.7665548062339497E-2</c:v>
                </c:pt>
                <c:pt idx="5361">
                  <c:v>-2.5131116823348598E-3</c:v>
                </c:pt>
                <c:pt idx="5362">
                  <c:v>-4.7705682202995502E-2</c:v>
                </c:pt>
                <c:pt idx="5363">
                  <c:v>-2.6851653221274E-3</c:v>
                </c:pt>
                <c:pt idx="5364">
                  <c:v>-4.7678956430763898E-2</c:v>
                </c:pt>
                <c:pt idx="5365">
                  <c:v>-2.8909401360379702E-3</c:v>
                </c:pt>
                <c:pt idx="5366">
                  <c:v>-2.8515866177634599E-3</c:v>
                </c:pt>
                <c:pt idx="5367">
                  <c:v>-4.7752259841122698E-2</c:v>
                </c:pt>
                <c:pt idx="5368">
                  <c:v>-4.7726902478364197E-2</c:v>
                </c:pt>
                <c:pt idx="5369">
                  <c:v>-2.9964598873160699E-3</c:v>
                </c:pt>
                <c:pt idx="5370">
                  <c:v>-3.08800452031753E-3</c:v>
                </c:pt>
                <c:pt idx="5371">
                  <c:v>-3.3530227628329702E-3</c:v>
                </c:pt>
                <c:pt idx="5372">
                  <c:v>-3.34154942114366E-3</c:v>
                </c:pt>
                <c:pt idx="5373">
                  <c:v>-4.7713351525320302E-2</c:v>
                </c:pt>
                <c:pt idx="5374">
                  <c:v>-3.4565720888296999E-3</c:v>
                </c:pt>
                <c:pt idx="5375">
                  <c:v>-3.51674372977436E-3</c:v>
                </c:pt>
                <c:pt idx="5376">
                  <c:v>-4.7829621976474702E-2</c:v>
                </c:pt>
                <c:pt idx="5377">
                  <c:v>-3.6500268049797502E-3</c:v>
                </c:pt>
                <c:pt idx="5378">
                  <c:v>-4.7802205783771902E-2</c:v>
                </c:pt>
                <c:pt idx="5379">
                  <c:v>-3.8210294091727101E-3</c:v>
                </c:pt>
                <c:pt idx="5380">
                  <c:v>-3.8342559074865299E-3</c:v>
                </c:pt>
                <c:pt idx="5381">
                  <c:v>-4.7789859817986301E-2</c:v>
                </c:pt>
                <c:pt idx="5382">
                  <c:v>-4.7778187411638001E-2</c:v>
                </c:pt>
                <c:pt idx="5383">
                  <c:v>-4.1247049456760998E-3</c:v>
                </c:pt>
                <c:pt idx="5384">
                  <c:v>-4.2559606549997398E-3</c:v>
                </c:pt>
                <c:pt idx="5385">
                  <c:v>-4.7751002947461499E-2</c:v>
                </c:pt>
                <c:pt idx="5386">
                  <c:v>-4.76840316476548E-2</c:v>
                </c:pt>
                <c:pt idx="5387">
                  <c:v>-4.4413397019457002E-3</c:v>
                </c:pt>
                <c:pt idx="5388">
                  <c:v>-4.7674578735888998E-2</c:v>
                </c:pt>
                <c:pt idx="5389">
                  <c:v>-4.7724280595113203E-2</c:v>
                </c:pt>
                <c:pt idx="5390">
                  <c:v>-4.5169187767179503E-3</c:v>
                </c:pt>
                <c:pt idx="5391">
                  <c:v>-4.5693956206382599E-3</c:v>
                </c:pt>
                <c:pt idx="5392">
                  <c:v>-4.7744171521901899E-2</c:v>
                </c:pt>
                <c:pt idx="5393">
                  <c:v>-4.7488762736623601E-3</c:v>
                </c:pt>
                <c:pt idx="5394">
                  <c:v>-4.8312622004493301E-3</c:v>
                </c:pt>
                <c:pt idx="5395">
                  <c:v>-4.90470117532389E-3</c:v>
                </c:pt>
                <c:pt idx="5396">
                  <c:v>-5.6212561098272502E-2</c:v>
                </c:pt>
                <c:pt idx="5397">
                  <c:v>-4.7731411453139902E-2</c:v>
                </c:pt>
                <c:pt idx="5398">
                  <c:v>-5.0061095350645698E-3</c:v>
                </c:pt>
                <c:pt idx="5399">
                  <c:v>-5.1227199725892396E-3</c:v>
                </c:pt>
                <c:pt idx="5400">
                  <c:v>-4.7719051061061397E-2</c:v>
                </c:pt>
                <c:pt idx="5401">
                  <c:v>-4.7708900684757097E-2</c:v>
                </c:pt>
                <c:pt idx="5402">
                  <c:v>-5.3081550861815803E-3</c:v>
                </c:pt>
                <c:pt idx="5403">
                  <c:v>-5.2362626173555402E-3</c:v>
                </c:pt>
                <c:pt idx="5404">
                  <c:v>-5.42633799694684E-3</c:v>
                </c:pt>
                <c:pt idx="5405">
                  <c:v>-4.7772313222356803E-2</c:v>
                </c:pt>
                <c:pt idx="5406">
                  <c:v>-5.4969651636982498E-3</c:v>
                </c:pt>
                <c:pt idx="5407">
                  <c:v>-4.77305812860849E-2</c:v>
                </c:pt>
                <c:pt idx="5408">
                  <c:v>-5.5947434801744099E-3</c:v>
                </c:pt>
                <c:pt idx="5409">
                  <c:v>-4.7712770773954298E-2</c:v>
                </c:pt>
                <c:pt idx="5410">
                  <c:v>-4.7688550114740803E-2</c:v>
                </c:pt>
                <c:pt idx="5411">
                  <c:v>-4.7719512465811798E-2</c:v>
                </c:pt>
                <c:pt idx="5412">
                  <c:v>-5.7039268463470799E-3</c:v>
                </c:pt>
                <c:pt idx="5413">
                  <c:v>-5.7471489913021598E-3</c:v>
                </c:pt>
                <c:pt idx="5414">
                  <c:v>-4.7767559092304998E-2</c:v>
                </c:pt>
                <c:pt idx="5415">
                  <c:v>-4.7744494184701801E-2</c:v>
                </c:pt>
                <c:pt idx="5416">
                  <c:v>-4.7717560191177198E-2</c:v>
                </c:pt>
                <c:pt idx="5417">
                  <c:v>-5.8348653208636896E-3</c:v>
                </c:pt>
                <c:pt idx="5418">
                  <c:v>-6.0407862354348897E-3</c:v>
                </c:pt>
                <c:pt idx="5419">
                  <c:v>-4.7746130329369703E-2</c:v>
                </c:pt>
                <c:pt idx="5420">
                  <c:v>-6.1203760016655404E-3</c:v>
                </c:pt>
                <c:pt idx="5421">
                  <c:v>-6.1596849120474301E-3</c:v>
                </c:pt>
                <c:pt idx="5422">
                  <c:v>-4.7670392168180302E-2</c:v>
                </c:pt>
                <c:pt idx="5423">
                  <c:v>-6.3259724047299102E-3</c:v>
                </c:pt>
                <c:pt idx="5424">
                  <c:v>-6.3906784934654702E-3</c:v>
                </c:pt>
                <c:pt idx="5425">
                  <c:v>-4.7662014938495902E-2</c:v>
                </c:pt>
                <c:pt idx="5426">
                  <c:v>-4.7646501350220999E-2</c:v>
                </c:pt>
                <c:pt idx="5427">
                  <c:v>-4.76606115520673E-2</c:v>
                </c:pt>
                <c:pt idx="5428">
                  <c:v>-6.5743032496596299E-3</c:v>
                </c:pt>
                <c:pt idx="5429">
                  <c:v>-6.6459016251499397E-3</c:v>
                </c:pt>
                <c:pt idx="5430">
                  <c:v>-4.7616116562420298E-2</c:v>
                </c:pt>
                <c:pt idx="5431">
                  <c:v>-4.7597978588471201E-2</c:v>
                </c:pt>
                <c:pt idx="5432">
                  <c:v>-6.7969615575950004E-3</c:v>
                </c:pt>
                <c:pt idx="5433">
                  <c:v>-4.7586225362911301E-2</c:v>
                </c:pt>
                <c:pt idx="5434">
                  <c:v>-4.7616468150274802E-2</c:v>
                </c:pt>
                <c:pt idx="5435">
                  <c:v>-6.8800016052324902E-3</c:v>
                </c:pt>
                <c:pt idx="5436">
                  <c:v>-6.9995625346465301E-3</c:v>
                </c:pt>
                <c:pt idx="5437">
                  <c:v>-7.07925026112524E-3</c:v>
                </c:pt>
                <c:pt idx="5438">
                  <c:v>-7.1765688938432697E-3</c:v>
                </c:pt>
                <c:pt idx="5439">
                  <c:v>-4.7593466068062897E-2</c:v>
                </c:pt>
                <c:pt idx="5440">
                  <c:v>-7.2873754410575E-3</c:v>
                </c:pt>
                <c:pt idx="5441">
                  <c:v>-7.4112507033099297E-3</c:v>
                </c:pt>
                <c:pt idx="5442">
                  <c:v>-7.4254290636574204E-3</c:v>
                </c:pt>
                <c:pt idx="5443">
                  <c:v>-7.4659607752477998E-3</c:v>
                </c:pt>
                <c:pt idx="5444">
                  <c:v>-4.7598144394284801E-2</c:v>
                </c:pt>
                <c:pt idx="5445">
                  <c:v>-4.7615508901810502E-2</c:v>
                </c:pt>
                <c:pt idx="5446">
                  <c:v>-7.6177878147691003E-3</c:v>
                </c:pt>
                <c:pt idx="5447">
                  <c:v>-4.7552667654820503E-2</c:v>
                </c:pt>
                <c:pt idx="5448">
                  <c:v>-7.6755269367602399E-3</c:v>
                </c:pt>
                <c:pt idx="5449">
                  <c:v>-7.7622705978341103E-3</c:v>
                </c:pt>
                <c:pt idx="5450">
                  <c:v>-4.7509116600641103E-2</c:v>
                </c:pt>
                <c:pt idx="5451">
                  <c:v>-4.7465758430015097E-2</c:v>
                </c:pt>
                <c:pt idx="5452">
                  <c:v>-4.7453450068025899E-2</c:v>
                </c:pt>
                <c:pt idx="5453">
                  <c:v>-7.9460623506085095E-3</c:v>
                </c:pt>
                <c:pt idx="5454">
                  <c:v>-8.0150340787516795E-3</c:v>
                </c:pt>
                <c:pt idx="5455">
                  <c:v>-8.1125127762323099E-3</c:v>
                </c:pt>
                <c:pt idx="5456">
                  <c:v>-4.74332882349199E-2</c:v>
                </c:pt>
                <c:pt idx="5457">
                  <c:v>-8.1539178797730098E-3</c:v>
                </c:pt>
                <c:pt idx="5458">
                  <c:v>-8.2400918354719709E-3</c:v>
                </c:pt>
                <c:pt idx="5459">
                  <c:v>-4.7380820327549901E-2</c:v>
                </c:pt>
                <c:pt idx="5460">
                  <c:v>-4.73889793412113E-2</c:v>
                </c:pt>
                <c:pt idx="5461">
                  <c:v>-8.2951295481493298E-3</c:v>
                </c:pt>
                <c:pt idx="5462">
                  <c:v>-4.7338674370671303E-2</c:v>
                </c:pt>
                <c:pt idx="5463">
                  <c:v>-8.3977088274772398E-3</c:v>
                </c:pt>
                <c:pt idx="5464">
                  <c:v>-4.7300982371239003E-2</c:v>
                </c:pt>
                <c:pt idx="5465">
                  <c:v>-8.4986013299268894E-3</c:v>
                </c:pt>
                <c:pt idx="5466">
                  <c:v>-8.5647550568822995E-3</c:v>
                </c:pt>
                <c:pt idx="5467">
                  <c:v>-4.7270646749830697E-2</c:v>
                </c:pt>
                <c:pt idx="5468">
                  <c:v>-8.6409579170506606E-3</c:v>
                </c:pt>
                <c:pt idx="5469">
                  <c:v>-8.6040788330953195E-3</c:v>
                </c:pt>
                <c:pt idx="5470">
                  <c:v>-8.7038872279936504E-3</c:v>
                </c:pt>
                <c:pt idx="5471">
                  <c:v>-4.7184056470112E-2</c:v>
                </c:pt>
                <c:pt idx="5472">
                  <c:v>-8.9094506538936399E-3</c:v>
                </c:pt>
                <c:pt idx="5473">
                  <c:v>-8.9193599659751505E-3</c:v>
                </c:pt>
                <c:pt idx="5474">
                  <c:v>-8.9694812570305597E-3</c:v>
                </c:pt>
                <c:pt idx="5475">
                  <c:v>-4.7176999346100201E-2</c:v>
                </c:pt>
                <c:pt idx="5476">
                  <c:v>-9.0435724881214492E-3</c:v>
                </c:pt>
                <c:pt idx="5477">
                  <c:v>-9.0390773639526505E-3</c:v>
                </c:pt>
                <c:pt idx="5478">
                  <c:v>-4.7140803985189599E-2</c:v>
                </c:pt>
                <c:pt idx="5479">
                  <c:v>-9.0583908135751096E-3</c:v>
                </c:pt>
                <c:pt idx="5480">
                  <c:v>-9.1488044590270108E-3</c:v>
                </c:pt>
                <c:pt idx="5481">
                  <c:v>-4.7076345938596102E-2</c:v>
                </c:pt>
                <c:pt idx="5482">
                  <c:v>-4.7098883277032301E-2</c:v>
                </c:pt>
                <c:pt idx="5483">
                  <c:v>-9.1743804859632898E-3</c:v>
                </c:pt>
                <c:pt idx="5484">
                  <c:v>-9.1807890441219005E-3</c:v>
                </c:pt>
                <c:pt idx="5485">
                  <c:v>-4.7074442901073599E-2</c:v>
                </c:pt>
                <c:pt idx="5486">
                  <c:v>-9.2782794905694604E-3</c:v>
                </c:pt>
                <c:pt idx="5487">
                  <c:v>-4.70355578502882E-2</c:v>
                </c:pt>
                <c:pt idx="5488">
                  <c:v>-9.3675330256816399E-3</c:v>
                </c:pt>
                <c:pt idx="5489">
                  <c:v>-4.6988053066996098E-2</c:v>
                </c:pt>
                <c:pt idx="5490">
                  <c:v>-9.4889407214436092E-3</c:v>
                </c:pt>
                <c:pt idx="5491">
                  <c:v>-9.4839426444895698E-3</c:v>
                </c:pt>
                <c:pt idx="5492">
                  <c:v>-4.69024320647616E-2</c:v>
                </c:pt>
                <c:pt idx="5493">
                  <c:v>-9.4887887690153598E-3</c:v>
                </c:pt>
                <c:pt idx="5494">
                  <c:v>-4.6941725479846E-2</c:v>
                </c:pt>
                <c:pt idx="5495">
                  <c:v>-9.6199846385058296E-3</c:v>
                </c:pt>
                <c:pt idx="5496">
                  <c:v>-4.6946624300895801E-2</c:v>
                </c:pt>
                <c:pt idx="5497">
                  <c:v>-9.6492958259974705E-3</c:v>
                </c:pt>
                <c:pt idx="5498">
                  <c:v>-9.6900444540815606E-3</c:v>
                </c:pt>
                <c:pt idx="5499">
                  <c:v>-4.68767472524214E-2</c:v>
                </c:pt>
                <c:pt idx="5500">
                  <c:v>-9.7034762939090004E-3</c:v>
                </c:pt>
                <c:pt idx="5501">
                  <c:v>-9.6754497942492992E-3</c:v>
                </c:pt>
                <c:pt idx="5502">
                  <c:v>-9.7498551904994495E-3</c:v>
                </c:pt>
                <c:pt idx="5503">
                  <c:v>-4.6884234910991897E-2</c:v>
                </c:pt>
                <c:pt idx="5504">
                  <c:v>-9.8211697397485795E-3</c:v>
                </c:pt>
                <c:pt idx="5505">
                  <c:v>-4.6827755522526299E-2</c:v>
                </c:pt>
                <c:pt idx="5506">
                  <c:v>-9.8907585653147598E-3</c:v>
                </c:pt>
                <c:pt idx="5507">
                  <c:v>-1.00001198200073E-2</c:v>
                </c:pt>
                <c:pt idx="5508">
                  <c:v>-4.6750865500611499E-2</c:v>
                </c:pt>
                <c:pt idx="5509">
                  <c:v>-1.00130484758551E-2</c:v>
                </c:pt>
                <c:pt idx="5510">
                  <c:v>-1.00097374022283E-2</c:v>
                </c:pt>
                <c:pt idx="5511">
                  <c:v>-1.00360516206793E-2</c:v>
                </c:pt>
                <c:pt idx="5512">
                  <c:v>-4.6714647938388497E-2</c:v>
                </c:pt>
                <c:pt idx="5513">
                  <c:v>-1.0191549278823001E-2</c:v>
                </c:pt>
                <c:pt idx="5514">
                  <c:v>-4.6675484570085302E-2</c:v>
                </c:pt>
                <c:pt idx="5515">
                  <c:v>-1.01551480330529E-2</c:v>
                </c:pt>
                <c:pt idx="5516">
                  <c:v>-4.6650499611340997E-2</c:v>
                </c:pt>
                <c:pt idx="5517">
                  <c:v>-1.0235473029244799E-2</c:v>
                </c:pt>
                <c:pt idx="5518">
                  <c:v>-1.02423981683488E-2</c:v>
                </c:pt>
                <c:pt idx="5519">
                  <c:v>-4.6631609469478301E-2</c:v>
                </c:pt>
                <c:pt idx="5520">
                  <c:v>-1.0286040598121099E-2</c:v>
                </c:pt>
                <c:pt idx="5521">
                  <c:v>-1.03420994336204E-2</c:v>
                </c:pt>
                <c:pt idx="5522">
                  <c:v>-1.03633831738284E-2</c:v>
                </c:pt>
                <c:pt idx="5523">
                  <c:v>-4.6580181189252903E-2</c:v>
                </c:pt>
                <c:pt idx="5524">
                  <c:v>-1.0459761281532601E-2</c:v>
                </c:pt>
                <c:pt idx="5525">
                  <c:v>-1.0490434715548299E-2</c:v>
                </c:pt>
                <c:pt idx="5526">
                  <c:v>-1.05228951229156E-2</c:v>
                </c:pt>
                <c:pt idx="5527">
                  <c:v>-1.0498703666461299E-2</c:v>
                </c:pt>
                <c:pt idx="5528">
                  <c:v>-1.05938894869077E-2</c:v>
                </c:pt>
                <c:pt idx="5529">
                  <c:v>-1.0552742584199399E-2</c:v>
                </c:pt>
                <c:pt idx="5530">
                  <c:v>-1.0621993129414E-2</c:v>
                </c:pt>
                <c:pt idx="5531">
                  <c:v>-1.06744632700641E-2</c:v>
                </c:pt>
                <c:pt idx="5532">
                  <c:v>-4.65133300074035E-2</c:v>
                </c:pt>
                <c:pt idx="5533">
                  <c:v>-4.6547951545838497E-2</c:v>
                </c:pt>
                <c:pt idx="5534">
                  <c:v>-1.06493879815751E-2</c:v>
                </c:pt>
                <c:pt idx="5535">
                  <c:v>-1.06979692253911E-2</c:v>
                </c:pt>
                <c:pt idx="5536">
                  <c:v>-1.0691857991692E-2</c:v>
                </c:pt>
                <c:pt idx="5537">
                  <c:v>-1.08067027148313E-2</c:v>
                </c:pt>
                <c:pt idx="5538">
                  <c:v>-4.6410428074672203E-2</c:v>
                </c:pt>
                <c:pt idx="5539">
                  <c:v>-1.09082767531943E-2</c:v>
                </c:pt>
                <c:pt idx="5540">
                  <c:v>-1.08806732060813E-2</c:v>
                </c:pt>
                <c:pt idx="5541">
                  <c:v>-1.0892780556630901E-2</c:v>
                </c:pt>
                <c:pt idx="5542">
                  <c:v>-1.0936587577450399E-2</c:v>
                </c:pt>
                <c:pt idx="5543">
                  <c:v>-4.6286119244603997E-2</c:v>
                </c:pt>
                <c:pt idx="5544">
                  <c:v>-1.09002752258619E-2</c:v>
                </c:pt>
                <c:pt idx="5545">
                  <c:v>-4.0144638622071203E-2</c:v>
                </c:pt>
                <c:pt idx="5546">
                  <c:v>-1.09140544969051E-2</c:v>
                </c:pt>
                <c:pt idx="5547">
                  <c:v>-1.08642278400316E-2</c:v>
                </c:pt>
                <c:pt idx="5548">
                  <c:v>-4.6185329833746E-2</c:v>
                </c:pt>
                <c:pt idx="5549">
                  <c:v>-1.08447485257712E-2</c:v>
                </c:pt>
                <c:pt idx="5550">
                  <c:v>-1.0805137518160399E-2</c:v>
                </c:pt>
                <c:pt idx="5551">
                  <c:v>-1.0834194540829199E-2</c:v>
                </c:pt>
                <c:pt idx="5552">
                  <c:v>-4.6041555905797102E-2</c:v>
                </c:pt>
                <c:pt idx="5553">
                  <c:v>-1.07745183408964E-2</c:v>
                </c:pt>
                <c:pt idx="5554">
                  <c:v>-5.2267797542548199E-2</c:v>
                </c:pt>
                <c:pt idx="5555">
                  <c:v>-1.06042960882556E-2</c:v>
                </c:pt>
                <c:pt idx="5556">
                  <c:v>-3.9334814397642699E-2</c:v>
                </c:pt>
                <c:pt idx="5557">
                  <c:v>-5.2192139030826597E-2</c:v>
                </c:pt>
                <c:pt idx="5558">
                  <c:v>-1.05600221435499E-2</c:v>
                </c:pt>
                <c:pt idx="5559">
                  <c:v>-1.05177431492448E-2</c:v>
                </c:pt>
                <c:pt idx="5560">
                  <c:v>-1.04641345011594E-2</c:v>
                </c:pt>
                <c:pt idx="5561">
                  <c:v>-3.9034372721121098E-2</c:v>
                </c:pt>
                <c:pt idx="5562">
                  <c:v>-1.05143012166537E-2</c:v>
                </c:pt>
                <c:pt idx="5563">
                  <c:v>-1.03497039209561E-2</c:v>
                </c:pt>
                <c:pt idx="5564">
                  <c:v>-1.03514527208446E-2</c:v>
                </c:pt>
                <c:pt idx="5565">
                  <c:v>-1.03780843779349E-2</c:v>
                </c:pt>
                <c:pt idx="5566">
                  <c:v>-4.5770255112194201E-2</c:v>
                </c:pt>
                <c:pt idx="5567">
                  <c:v>-1.02823964487746E-2</c:v>
                </c:pt>
                <c:pt idx="5568">
                  <c:v>-1.01938019395549E-2</c:v>
                </c:pt>
                <c:pt idx="5569">
                  <c:v>-5.1845306712533401E-2</c:v>
                </c:pt>
                <c:pt idx="5570">
                  <c:v>-1.0179736145403399E-2</c:v>
                </c:pt>
                <c:pt idx="5571">
                  <c:v>-3.8285022635098198E-2</c:v>
                </c:pt>
                <c:pt idx="5572">
                  <c:v>-1.0030642078619799E-2</c:v>
                </c:pt>
                <c:pt idx="5573">
                  <c:v>-3.8086675550710401E-2</c:v>
                </c:pt>
                <c:pt idx="5574">
                  <c:v>-9.9670784280930895E-3</c:v>
                </c:pt>
                <c:pt idx="5575">
                  <c:v>-9.8662024528759391E-3</c:v>
                </c:pt>
                <c:pt idx="5576">
                  <c:v>-9.8022770668699695E-3</c:v>
                </c:pt>
                <c:pt idx="5577">
                  <c:v>-9.7956482975273505E-3</c:v>
                </c:pt>
                <c:pt idx="5578">
                  <c:v>-9.7365481485061998E-3</c:v>
                </c:pt>
                <c:pt idx="5579">
                  <c:v>-9.7233987696921497E-3</c:v>
                </c:pt>
                <c:pt idx="5580">
                  <c:v>-9.6715672465890398E-3</c:v>
                </c:pt>
                <c:pt idx="5581">
                  <c:v>-9.6944793246672104E-3</c:v>
                </c:pt>
                <c:pt idx="5582">
                  <c:v>-3.7330748606142501E-2</c:v>
                </c:pt>
                <c:pt idx="5583">
                  <c:v>-9.6061660381293601E-3</c:v>
                </c:pt>
                <c:pt idx="5584">
                  <c:v>-9.5266546510905693E-3</c:v>
                </c:pt>
                <c:pt idx="5585">
                  <c:v>-9.3989058807339102E-3</c:v>
                </c:pt>
                <c:pt idx="5586">
                  <c:v>-9.3926708403094406E-3</c:v>
                </c:pt>
                <c:pt idx="5587">
                  <c:v>-9.2658976902979008E-3</c:v>
                </c:pt>
                <c:pt idx="5588">
                  <c:v>-9.1918181804112892E-3</c:v>
                </c:pt>
                <c:pt idx="5589">
                  <c:v>-9.2126488171443595E-3</c:v>
                </c:pt>
                <c:pt idx="5590">
                  <c:v>-9.1989367303078502E-3</c:v>
                </c:pt>
                <c:pt idx="5591">
                  <c:v>-9.1260376846299604E-3</c:v>
                </c:pt>
                <c:pt idx="5592">
                  <c:v>-9.1760198925087202E-3</c:v>
                </c:pt>
                <c:pt idx="5593">
                  <c:v>-9.1215884084418601E-3</c:v>
                </c:pt>
                <c:pt idx="5594">
                  <c:v>-9.07098221256771E-3</c:v>
                </c:pt>
                <c:pt idx="5595">
                  <c:v>-3.6228978902135202E-2</c:v>
                </c:pt>
                <c:pt idx="5596">
                  <c:v>-9.0178293586049701E-3</c:v>
                </c:pt>
                <c:pt idx="5597">
                  <c:v>-8.9878930580135803E-3</c:v>
                </c:pt>
                <c:pt idx="5598">
                  <c:v>-8.89912263598658E-3</c:v>
                </c:pt>
                <c:pt idx="5599">
                  <c:v>-8.8583759114081399E-3</c:v>
                </c:pt>
                <c:pt idx="5600">
                  <c:v>-8.8350344101956607E-3</c:v>
                </c:pt>
                <c:pt idx="5601">
                  <c:v>-8.8567200905301201E-3</c:v>
                </c:pt>
                <c:pt idx="5602">
                  <c:v>-8.82816877491081E-3</c:v>
                </c:pt>
                <c:pt idx="5603">
                  <c:v>-8.8728568375992696E-3</c:v>
                </c:pt>
                <c:pt idx="5604">
                  <c:v>-4.4947189783937302E-2</c:v>
                </c:pt>
                <c:pt idx="5605">
                  <c:v>-8.7405438295199006E-3</c:v>
                </c:pt>
                <c:pt idx="5606">
                  <c:v>-8.6641768370448492E-3</c:v>
                </c:pt>
                <c:pt idx="5607">
                  <c:v>-8.5910941355077895E-3</c:v>
                </c:pt>
                <c:pt idx="5608">
                  <c:v>-8.6649285802646199E-3</c:v>
                </c:pt>
                <c:pt idx="5609">
                  <c:v>-8.4939632285544794E-3</c:v>
                </c:pt>
                <c:pt idx="5610">
                  <c:v>-8.4461763172494295E-3</c:v>
                </c:pt>
                <c:pt idx="5611">
                  <c:v>-8.4318539715833498E-3</c:v>
                </c:pt>
                <c:pt idx="5612">
                  <c:v>-8.3609017172674993E-3</c:v>
                </c:pt>
                <c:pt idx="5613">
                  <c:v>-8.2879027054799399E-3</c:v>
                </c:pt>
                <c:pt idx="5614">
                  <c:v>-8.2591459181000793E-3</c:v>
                </c:pt>
                <c:pt idx="5615">
                  <c:v>-8.2291046675577999E-3</c:v>
                </c:pt>
                <c:pt idx="5616">
                  <c:v>-8.1068961180282006E-3</c:v>
                </c:pt>
                <c:pt idx="5617">
                  <c:v>-7.9709736057809195E-3</c:v>
                </c:pt>
                <c:pt idx="5618">
                  <c:v>-7.9749730658523095E-3</c:v>
                </c:pt>
                <c:pt idx="5619">
                  <c:v>-7.8660709558679796E-3</c:v>
                </c:pt>
                <c:pt idx="5620">
                  <c:v>-7.8943538145970805E-3</c:v>
                </c:pt>
                <c:pt idx="5621">
                  <c:v>-7.8482702005667898E-3</c:v>
                </c:pt>
                <c:pt idx="5622">
                  <c:v>-7.7670839457628397E-3</c:v>
                </c:pt>
                <c:pt idx="5623">
                  <c:v>-7.8190018341640407E-3</c:v>
                </c:pt>
                <c:pt idx="5624">
                  <c:v>-7.6759200165893802E-3</c:v>
                </c:pt>
                <c:pt idx="5625">
                  <c:v>-7.56982579627259E-3</c:v>
                </c:pt>
                <c:pt idx="5626">
                  <c:v>-7.4671982818542201E-3</c:v>
                </c:pt>
                <c:pt idx="5627">
                  <c:v>-7.3667923503921203E-3</c:v>
                </c:pt>
                <c:pt idx="5628">
                  <c:v>-7.3890743366193598E-3</c:v>
                </c:pt>
                <c:pt idx="5629">
                  <c:v>-7.2388492236367596E-3</c:v>
                </c:pt>
                <c:pt idx="5630">
                  <c:v>-7.2830458629726102E-3</c:v>
                </c:pt>
                <c:pt idx="5631">
                  <c:v>-7.0999660884072504E-3</c:v>
                </c:pt>
                <c:pt idx="5632">
                  <c:v>-6.99953915076355E-3</c:v>
                </c:pt>
                <c:pt idx="5633">
                  <c:v>-6.9762375344164899E-3</c:v>
                </c:pt>
                <c:pt idx="5634">
                  <c:v>-6.9722539305739099E-3</c:v>
                </c:pt>
                <c:pt idx="5635">
                  <c:v>-6.8738565170497401E-3</c:v>
                </c:pt>
                <c:pt idx="5636">
                  <c:v>-6.8481975225086096E-3</c:v>
                </c:pt>
                <c:pt idx="5637">
                  <c:v>-6.8114665433855904E-3</c:v>
                </c:pt>
                <c:pt idx="5638">
                  <c:v>-6.6966769085961596E-3</c:v>
                </c:pt>
                <c:pt idx="5639">
                  <c:v>-6.5342210831097402E-3</c:v>
                </c:pt>
                <c:pt idx="5640">
                  <c:v>-6.5184058135028498E-3</c:v>
                </c:pt>
                <c:pt idx="5641">
                  <c:v>-6.4605111636185097E-3</c:v>
                </c:pt>
                <c:pt idx="5642">
                  <c:v>-6.2300971127351498E-3</c:v>
                </c:pt>
                <c:pt idx="5643">
                  <c:v>-6.2105892145562502E-3</c:v>
                </c:pt>
                <c:pt idx="5644">
                  <c:v>-6.1143901658572601E-3</c:v>
                </c:pt>
                <c:pt idx="5645">
                  <c:v>-6.0808430867874599E-3</c:v>
                </c:pt>
                <c:pt idx="5646">
                  <c:v>-6.0896192849659997E-3</c:v>
                </c:pt>
                <c:pt idx="5647">
                  <c:v>-6.0502885050767096E-3</c:v>
                </c:pt>
                <c:pt idx="5648">
                  <c:v>-5.83133246109609E-3</c:v>
                </c:pt>
                <c:pt idx="5649">
                  <c:v>-5.7995377434335903E-3</c:v>
                </c:pt>
                <c:pt idx="5650">
                  <c:v>-5.8009907098528499E-3</c:v>
                </c:pt>
                <c:pt idx="5651">
                  <c:v>-5.7492041099272704E-3</c:v>
                </c:pt>
                <c:pt idx="5652">
                  <c:v>-5.6235430847983402E-3</c:v>
                </c:pt>
                <c:pt idx="5653">
                  <c:v>-5.6372282041437698E-3</c:v>
                </c:pt>
                <c:pt idx="5654">
                  <c:v>-5.4580309482173597E-3</c:v>
                </c:pt>
                <c:pt idx="5655">
                  <c:v>-5.4603532741272698E-3</c:v>
                </c:pt>
                <c:pt idx="5656">
                  <c:v>-5.4361077577263304E-3</c:v>
                </c:pt>
                <c:pt idx="5657">
                  <c:v>-5.3605110525632004E-3</c:v>
                </c:pt>
                <c:pt idx="5658">
                  <c:v>-3.9510667625343998E-2</c:v>
                </c:pt>
                <c:pt idx="5659">
                  <c:v>-3.9479639127324197E-2</c:v>
                </c:pt>
                <c:pt idx="5660">
                  <c:v>-4.9567260450875898E-3</c:v>
                </c:pt>
                <c:pt idx="5661">
                  <c:v>-4.8305890070131198E-3</c:v>
                </c:pt>
                <c:pt idx="5662">
                  <c:v>-4.7671529988646396E-3</c:v>
                </c:pt>
                <c:pt idx="5663">
                  <c:v>-4.7684618086302998E-3</c:v>
                </c:pt>
                <c:pt idx="5664">
                  <c:v>-3.9279889551114999E-2</c:v>
                </c:pt>
                <c:pt idx="5665">
                  <c:v>-4.4999161716329696E-3</c:v>
                </c:pt>
                <c:pt idx="5666">
                  <c:v>-4.35034351705789E-3</c:v>
                </c:pt>
                <c:pt idx="5667">
                  <c:v>-3.92751473995211E-2</c:v>
                </c:pt>
                <c:pt idx="5668">
                  <c:v>-4.1851059765735102E-3</c:v>
                </c:pt>
                <c:pt idx="5669">
                  <c:v>-4.0747093544596102E-3</c:v>
                </c:pt>
                <c:pt idx="5670">
                  <c:v>-4.0293024526290898E-3</c:v>
                </c:pt>
                <c:pt idx="5671">
                  <c:v>-4.0105585001696097E-3</c:v>
                </c:pt>
                <c:pt idx="5672">
                  <c:v>-3.9109283150220997E-2</c:v>
                </c:pt>
                <c:pt idx="5673">
                  <c:v>-3.9068144748373099E-2</c:v>
                </c:pt>
                <c:pt idx="5674">
                  <c:v>-3.69204046958617E-3</c:v>
                </c:pt>
                <c:pt idx="5675">
                  <c:v>-3.8974181995180303E-2</c:v>
                </c:pt>
                <c:pt idx="5676">
                  <c:v>-3.4512906992487202E-3</c:v>
                </c:pt>
                <c:pt idx="5677">
                  <c:v>-3.8872258533051401E-2</c:v>
                </c:pt>
                <c:pt idx="5678">
                  <c:v>-3.2241113014092799E-3</c:v>
                </c:pt>
                <c:pt idx="5679">
                  <c:v>-3.8835912496191803E-2</c:v>
                </c:pt>
                <c:pt idx="5680">
                  <c:v>-3.8801982575085797E-2</c:v>
                </c:pt>
                <c:pt idx="5681">
                  <c:v>-3.8741215293124603E-2</c:v>
                </c:pt>
                <c:pt idx="5682">
                  <c:v>-2.8756844555105098E-3</c:v>
                </c:pt>
                <c:pt idx="5683">
                  <c:v>-2.65700424452115E-3</c:v>
                </c:pt>
                <c:pt idx="5684">
                  <c:v>-2.6247051626690499E-3</c:v>
                </c:pt>
                <c:pt idx="5685">
                  <c:v>-3.8604620798234103E-2</c:v>
                </c:pt>
                <c:pt idx="5686">
                  <c:v>-4.3848966673404897E-2</c:v>
                </c:pt>
                <c:pt idx="5687">
                  <c:v>-2.9420553518204301E-2</c:v>
                </c:pt>
                <c:pt idx="5688">
                  <c:v>-3.8603589342851699E-2</c:v>
                </c:pt>
                <c:pt idx="5689">
                  <c:v>-2.9331695831058401E-2</c:v>
                </c:pt>
                <c:pt idx="5690">
                  <c:v>-2.0856850516888098E-3</c:v>
                </c:pt>
                <c:pt idx="5691">
                  <c:v>-1.9421516936461299E-3</c:v>
                </c:pt>
                <c:pt idx="5692">
                  <c:v>-1.8138464765128199E-3</c:v>
                </c:pt>
                <c:pt idx="5693">
                  <c:v>-1.7992813524546601E-3</c:v>
                </c:pt>
                <c:pt idx="5694">
                  <c:v>-2.89427472622662E-2</c:v>
                </c:pt>
                <c:pt idx="5695">
                  <c:v>-3.8356408334651898E-2</c:v>
                </c:pt>
                <c:pt idx="5696">
                  <c:v>-4.3592805147749998E-2</c:v>
                </c:pt>
                <c:pt idx="5697">
                  <c:v>-4.3585486291541298E-2</c:v>
                </c:pt>
                <c:pt idx="5698">
                  <c:v>-1.28036805672577E-3</c:v>
                </c:pt>
                <c:pt idx="5699">
                  <c:v>-2.8772472803169601E-2</c:v>
                </c:pt>
                <c:pt idx="5700">
                  <c:v>-1.0858604508454401E-3</c:v>
                </c:pt>
                <c:pt idx="5701" formatCode="0.00E+00">
                  <c:v>-9.8269184133756098E-4</c:v>
                </c:pt>
                <c:pt idx="5702" formatCode="0.00E+00">
                  <c:v>-9.790339851939861E-4</c:v>
                </c:pt>
                <c:pt idx="5703">
                  <c:v>-3.81474257455146E-2</c:v>
                </c:pt>
                <c:pt idx="5704" formatCode="0.00E+00">
                  <c:v>-8.1655247756895596E-4</c:v>
                </c:pt>
                <c:pt idx="5705">
                  <c:v>-4.3341502097556502E-2</c:v>
                </c:pt>
                <c:pt idx="5706">
                  <c:v>-4.3336083530607999E-2</c:v>
                </c:pt>
                <c:pt idx="5707">
                  <c:v>-3.8096503115437802E-2</c:v>
                </c:pt>
                <c:pt idx="5708">
                  <c:v>-3.8041842669909003E-2</c:v>
                </c:pt>
                <c:pt idx="5709" formatCode="0.00E+00">
                  <c:v>-3.4073291785909797E-4</c:v>
                </c:pt>
                <c:pt idx="5710" formatCode="0.00E+00">
                  <c:v>-1.8067137535218201E-4</c:v>
                </c:pt>
                <c:pt idx="5711">
                  <c:v>-3.7980405224395497E-2</c:v>
                </c:pt>
                <c:pt idx="5712" formatCode="0.00E+00">
                  <c:v>-2.2467559500972002E-5</c:v>
                </c:pt>
                <c:pt idx="5713">
                  <c:v>-2.7959138444614999E-2</c:v>
                </c:pt>
                <c:pt idx="5714">
                  <c:v>-2.7962805097377998E-2</c:v>
                </c:pt>
                <c:pt idx="5715" formatCode="0.00E+00">
                  <c:v>1.46264908113656E-4</c:v>
                </c:pt>
                <c:pt idx="5716">
                  <c:v>-3.7840219566002697E-2</c:v>
                </c:pt>
                <c:pt idx="5717">
                  <c:v>-3.7824612304296797E-2</c:v>
                </c:pt>
                <c:pt idx="5718">
                  <c:v>-2.7813580636196801E-2</c:v>
                </c:pt>
                <c:pt idx="5719">
                  <c:v>-2.7707564864930902E-2</c:v>
                </c:pt>
                <c:pt idx="5720" formatCode="0.00E+00">
                  <c:v>5.5064151374814303E-4</c:v>
                </c:pt>
                <c:pt idx="5721">
                  <c:v>-2.7619696290730199E-2</c:v>
                </c:pt>
                <c:pt idx="5722" formatCode="0.00E+00">
                  <c:v>7.10973906665518E-4</c:v>
                </c:pt>
                <c:pt idx="5723">
                  <c:v>-2.7458922424697999E-2</c:v>
                </c:pt>
                <c:pt idx="5724">
                  <c:v>-2.7459062874064601E-2</c:v>
                </c:pt>
                <c:pt idx="5725">
                  <c:v>-4.2891183786965402E-2</c:v>
                </c:pt>
                <c:pt idx="5726">
                  <c:v>-4.2892134462409297E-2</c:v>
                </c:pt>
                <c:pt idx="5727">
                  <c:v>-3.7630728303095502E-2</c:v>
                </c:pt>
                <c:pt idx="5728">
                  <c:v>-2.7325650692267701E-2</c:v>
                </c:pt>
                <c:pt idx="5729">
                  <c:v>1.3662211789758601E-3</c:v>
                </c:pt>
                <c:pt idx="5730">
                  <c:v>1.4663405643856699E-3</c:v>
                </c:pt>
                <c:pt idx="5731">
                  <c:v>-2.7113504355310101E-2</c:v>
                </c:pt>
                <c:pt idx="5732">
                  <c:v>1.6278780033166899E-3</c:v>
                </c:pt>
                <c:pt idx="5733">
                  <c:v>-4.2719884982014497E-2</c:v>
                </c:pt>
                <c:pt idx="5734">
                  <c:v>-2.6973212109768201E-2</c:v>
                </c:pt>
                <c:pt idx="5735">
                  <c:v>-2.6869403565306899E-2</c:v>
                </c:pt>
                <c:pt idx="5736">
                  <c:v>1.9475263916403399E-3</c:v>
                </c:pt>
                <c:pt idx="5737">
                  <c:v>-4.2618139538981401E-2</c:v>
                </c:pt>
                <c:pt idx="5738">
                  <c:v>2.1767912025499598E-3</c:v>
                </c:pt>
                <c:pt idx="5739">
                  <c:v>-2.6687962186099399E-2</c:v>
                </c:pt>
                <c:pt idx="5740">
                  <c:v>2.3548563735686099E-3</c:v>
                </c:pt>
                <c:pt idx="5741">
                  <c:v>2.48964830418373E-3</c:v>
                </c:pt>
                <c:pt idx="5742">
                  <c:v>-2.6431966944556198E-2</c:v>
                </c:pt>
                <c:pt idx="5743">
                  <c:v>2.6854757575411501E-3</c:v>
                </c:pt>
                <c:pt idx="5744">
                  <c:v>2.4518411996098E-2</c:v>
                </c:pt>
                <c:pt idx="5745">
                  <c:v>2.8506977890598601E-3</c:v>
                </c:pt>
                <c:pt idx="5746">
                  <c:v>2.8591503431128298E-3</c:v>
                </c:pt>
                <c:pt idx="5747">
                  <c:v>2.9935647661496101E-3</c:v>
                </c:pt>
                <c:pt idx="5748">
                  <c:v>3.0330822500059399E-3</c:v>
                </c:pt>
                <c:pt idx="5749">
                  <c:v>-3.7219304261535698E-2</c:v>
                </c:pt>
                <c:pt idx="5750">
                  <c:v>-1.0252070223788301E-2</c:v>
                </c:pt>
                <c:pt idx="5751">
                  <c:v>-2.5952507460466699E-2</c:v>
                </c:pt>
                <c:pt idx="5752">
                  <c:v>-2.59136817856323E-2</c:v>
                </c:pt>
                <c:pt idx="5753">
                  <c:v>-2.58682764655363E-2</c:v>
                </c:pt>
                <c:pt idx="5754">
                  <c:v>2.45747356906473E-2</c:v>
                </c:pt>
                <c:pt idx="5755">
                  <c:v>-1.0076138527875001E-2</c:v>
                </c:pt>
                <c:pt idx="5756">
                  <c:v>3.8235641673130998E-3</c:v>
                </c:pt>
                <c:pt idx="5757">
                  <c:v>-3.7211291906789401E-2</c:v>
                </c:pt>
                <c:pt idx="5758">
                  <c:v>3.86394958393188E-3</c:v>
                </c:pt>
                <c:pt idx="5759">
                  <c:v>-3.7107770331698403E-2</c:v>
                </c:pt>
                <c:pt idx="5760">
                  <c:v>4.0506523037436397E-3</c:v>
                </c:pt>
                <c:pt idx="5761">
                  <c:v>4.15030483321882E-3</c:v>
                </c:pt>
                <c:pt idx="5762">
                  <c:v>-1.19330363183372E-2</c:v>
                </c:pt>
                <c:pt idx="5763">
                  <c:v>-2.5405747168181801E-2</c:v>
                </c:pt>
                <c:pt idx="5764">
                  <c:v>2.4832119181986901E-2</c:v>
                </c:pt>
                <c:pt idx="5765">
                  <c:v>-2.52685097400157E-2</c:v>
                </c:pt>
                <c:pt idx="5766">
                  <c:v>-2.52063604043791E-2</c:v>
                </c:pt>
                <c:pt idx="5767">
                  <c:v>-1.2063343371472199E-2</c:v>
                </c:pt>
                <c:pt idx="5768">
                  <c:v>-2.5249605912552198E-2</c:v>
                </c:pt>
                <c:pt idx="5769">
                  <c:v>4.7896178143659596E-3</c:v>
                </c:pt>
                <c:pt idx="5770">
                  <c:v>-2.5120974774105999E-2</c:v>
                </c:pt>
                <c:pt idx="5771">
                  <c:v>-1.1623574949202801E-2</c:v>
                </c:pt>
                <c:pt idx="5772">
                  <c:v>-2.50090364725821E-2</c:v>
                </c:pt>
                <c:pt idx="5773">
                  <c:v>5.1616665326626801E-3</c:v>
                </c:pt>
                <c:pt idx="5774">
                  <c:v>-4.9990960020835799E-2</c:v>
                </c:pt>
                <c:pt idx="5775">
                  <c:v>1.30843719436978E-2</c:v>
                </c:pt>
                <c:pt idx="5776">
                  <c:v>-2.48920727032013E-2</c:v>
                </c:pt>
                <c:pt idx="5777">
                  <c:v>2.4772844086708701E-2</c:v>
                </c:pt>
                <c:pt idx="5778">
                  <c:v>5.6923000445522698E-3</c:v>
                </c:pt>
                <c:pt idx="5779">
                  <c:v>-1.0956298557076799E-2</c:v>
                </c:pt>
                <c:pt idx="5780">
                  <c:v>-2.47933914714288E-2</c:v>
                </c:pt>
                <c:pt idx="5781">
                  <c:v>5.8220923642769802E-3</c:v>
                </c:pt>
                <c:pt idx="5782">
                  <c:v>-1.07509174382942E-2</c:v>
                </c:pt>
                <c:pt idx="5783">
                  <c:v>2.49395447459058E-2</c:v>
                </c:pt>
                <c:pt idx="5784">
                  <c:v>-2.98624746971844E-3</c:v>
                </c:pt>
                <c:pt idx="5785">
                  <c:v>2.4059116085125801E-2</c:v>
                </c:pt>
                <c:pt idx="5786">
                  <c:v>5.09539686087657E-2</c:v>
                </c:pt>
                <c:pt idx="5787">
                  <c:v>2.3994742787802101E-2</c:v>
                </c:pt>
                <c:pt idx="5788">
                  <c:v>-3.0505067969933998E-3</c:v>
                </c:pt>
                <c:pt idx="5789">
                  <c:v>1.3403239094224299E-2</c:v>
                </c:pt>
                <c:pt idx="5790">
                  <c:v>6.3305629431117297E-2</c:v>
                </c:pt>
                <c:pt idx="5791">
                  <c:v>2.38422180393883E-2</c:v>
                </c:pt>
                <c:pt idx="5792">
                  <c:v>-3.1254955061814399E-3</c:v>
                </c:pt>
                <c:pt idx="5793">
                  <c:v>6.33446894806345E-2</c:v>
                </c:pt>
                <c:pt idx="5794">
                  <c:v>-3.2575178509608102E-3</c:v>
                </c:pt>
                <c:pt idx="5795">
                  <c:v>3.2148012712749002E-2</c:v>
                </c:pt>
                <c:pt idx="5796">
                  <c:v>-3.4379938159435799E-3</c:v>
                </c:pt>
                <c:pt idx="5797">
                  <c:v>-2.5737856988318E-2</c:v>
                </c:pt>
                <c:pt idx="5798">
                  <c:v>5.0879384190004699E-2</c:v>
                </c:pt>
                <c:pt idx="5799">
                  <c:v>5.0911951723662502E-2</c:v>
                </c:pt>
                <c:pt idx="5800">
                  <c:v>6.3320133977586193E-2</c:v>
                </c:pt>
                <c:pt idx="5801">
                  <c:v>-4.5791579864580503E-2</c:v>
                </c:pt>
                <c:pt idx="5802">
                  <c:v>-1.2150205836770799E-2</c:v>
                </c:pt>
                <c:pt idx="5803">
                  <c:v>-3.7627967680512798E-3</c:v>
                </c:pt>
                <c:pt idx="5804">
                  <c:v>-4.6072128045364001E-2</c:v>
                </c:pt>
                <c:pt idx="5805">
                  <c:v>5.0956052945857297E-2</c:v>
                </c:pt>
                <c:pt idx="5806">
                  <c:v>-4.6096764051175403E-2</c:v>
                </c:pt>
                <c:pt idx="5807">
                  <c:v>-2.6950467035845499E-2</c:v>
                </c:pt>
                <c:pt idx="5808">
                  <c:v>-3.8413230189184001E-3</c:v>
                </c:pt>
                <c:pt idx="5809">
                  <c:v>3.5630759815401397E-2</c:v>
                </c:pt>
                <c:pt idx="5810">
                  <c:v>-3.8945091764180499E-3</c:v>
                </c:pt>
                <c:pt idx="5811">
                  <c:v>-5.4911138976922798E-2</c:v>
                </c:pt>
                <c:pt idx="5812">
                  <c:v>5.1149032706642797E-2</c:v>
                </c:pt>
                <c:pt idx="5813">
                  <c:v>3.56165460542033E-2</c:v>
                </c:pt>
                <c:pt idx="5814">
                  <c:v>-4.1441852057049304E-3</c:v>
                </c:pt>
                <c:pt idx="5815">
                  <c:v>-4.11334114067303E-3</c:v>
                </c:pt>
                <c:pt idx="5816">
                  <c:v>-2.7842642156108599E-2</c:v>
                </c:pt>
                <c:pt idx="5817">
                  <c:v>-4.2651767603067697E-3</c:v>
                </c:pt>
                <c:pt idx="5818">
                  <c:v>-2.03310977772161E-2</c:v>
                </c:pt>
                <c:pt idx="5819">
                  <c:v>5.1286956875497898E-2</c:v>
                </c:pt>
                <c:pt idx="5820">
                  <c:v>-1.44785226848372E-2</c:v>
                </c:pt>
                <c:pt idx="5821">
                  <c:v>-4.3941454395887199E-3</c:v>
                </c:pt>
                <c:pt idx="5822">
                  <c:v>2.28105282387445E-2</c:v>
                </c:pt>
                <c:pt idx="5823">
                  <c:v>5.1317878209201799E-2</c:v>
                </c:pt>
                <c:pt idx="5824">
                  <c:v>5.13117308037878E-2</c:v>
                </c:pt>
                <c:pt idx="5825">
                  <c:v>-4.4154118061457796E-3</c:v>
                </c:pt>
                <c:pt idx="5826">
                  <c:v>-4.7324218561466999E-2</c:v>
                </c:pt>
                <c:pt idx="5827">
                  <c:v>3.21609855364864E-2</c:v>
                </c:pt>
                <c:pt idx="5828">
                  <c:v>-2.0674490058911602E-2</c:v>
                </c:pt>
                <c:pt idx="5829">
                  <c:v>5.1314994438228699E-2</c:v>
                </c:pt>
                <c:pt idx="5830">
                  <c:v>-4.7537883902241201E-2</c:v>
                </c:pt>
                <c:pt idx="5831">
                  <c:v>1.37140374849429E-2</c:v>
                </c:pt>
                <c:pt idx="5832">
                  <c:v>-1.42663116725324E-2</c:v>
                </c:pt>
                <c:pt idx="5833">
                  <c:v>-4.8975552537048302E-3</c:v>
                </c:pt>
                <c:pt idx="5834">
                  <c:v>-4.7819721601391099E-2</c:v>
                </c:pt>
                <c:pt idx="5835">
                  <c:v>-4.8968298298226196E-3</c:v>
                </c:pt>
                <c:pt idx="5836">
                  <c:v>3.2154329209638198E-2</c:v>
                </c:pt>
                <c:pt idx="5837">
                  <c:v>-5.0248913185825502E-3</c:v>
                </c:pt>
                <c:pt idx="5838">
                  <c:v>-4.8057008590449403E-2</c:v>
                </c:pt>
                <c:pt idx="5839">
                  <c:v>3.2147349767942E-2</c:v>
                </c:pt>
                <c:pt idx="5840">
                  <c:v>-5.1224965293009597E-3</c:v>
                </c:pt>
                <c:pt idx="5841">
                  <c:v>-4.8216631595455799E-2</c:v>
                </c:pt>
                <c:pt idx="5842">
                  <c:v>-5.1248550949273197E-3</c:v>
                </c:pt>
                <c:pt idx="5843">
                  <c:v>-5.6436804847377099E-2</c:v>
                </c:pt>
                <c:pt idx="5844">
                  <c:v>-5.2145549199588397E-3</c:v>
                </c:pt>
                <c:pt idx="5845">
                  <c:v>5.1556226492532997E-2</c:v>
                </c:pt>
                <c:pt idx="5846">
                  <c:v>-5.2080960353842898E-3</c:v>
                </c:pt>
                <c:pt idx="5847">
                  <c:v>5.1607784856899201E-2</c:v>
                </c:pt>
                <c:pt idx="5848">
                  <c:v>-5.3389536295096003E-3</c:v>
                </c:pt>
                <c:pt idx="5849">
                  <c:v>-1.4548226483585201E-2</c:v>
                </c:pt>
                <c:pt idx="5850">
                  <c:v>3.2138024108930401E-2</c:v>
                </c:pt>
                <c:pt idx="5851">
                  <c:v>-5.42996281623832E-3</c:v>
                </c:pt>
                <c:pt idx="5852">
                  <c:v>5.1674717678564602E-2</c:v>
                </c:pt>
                <c:pt idx="5853">
                  <c:v>5.1701518134387101E-2</c:v>
                </c:pt>
                <c:pt idx="5854">
                  <c:v>-4.9032118807860299E-2</c:v>
                </c:pt>
                <c:pt idx="5855">
                  <c:v>5.17278433578418E-2</c:v>
                </c:pt>
                <c:pt idx="5856">
                  <c:v>-4.91389548197321E-2</c:v>
                </c:pt>
                <c:pt idx="5857">
                  <c:v>-1.45901621364625E-2</c:v>
                </c:pt>
                <c:pt idx="5858">
                  <c:v>-3.3361083172054003E-2</c:v>
                </c:pt>
                <c:pt idx="5859">
                  <c:v>-4.9426480174730898E-2</c:v>
                </c:pt>
                <c:pt idx="5860">
                  <c:v>-5.9345303451423699E-3</c:v>
                </c:pt>
                <c:pt idx="5861">
                  <c:v>-3.3808916116708998E-2</c:v>
                </c:pt>
                <c:pt idx="5862">
                  <c:v>-5.7534866188659099E-2</c:v>
                </c:pt>
                <c:pt idx="5863">
                  <c:v>-5.99121475149919E-3</c:v>
                </c:pt>
                <c:pt idx="5864">
                  <c:v>-5.9433959921993901E-3</c:v>
                </c:pt>
                <c:pt idx="5865">
                  <c:v>-4.99065606702042E-2</c:v>
                </c:pt>
                <c:pt idx="5866">
                  <c:v>-5.9491757161355997E-3</c:v>
                </c:pt>
                <c:pt idx="5867">
                  <c:v>-5.0020409966012903E-2</c:v>
                </c:pt>
                <c:pt idx="5868">
                  <c:v>-5.9172981843502196E-3</c:v>
                </c:pt>
                <c:pt idx="5869">
                  <c:v>-2.4437083163877101E-2</c:v>
                </c:pt>
                <c:pt idx="5870">
                  <c:v>-5.9213870269719899E-3</c:v>
                </c:pt>
                <c:pt idx="5871">
                  <c:v>-5.7976294023647498E-2</c:v>
                </c:pt>
                <c:pt idx="5872">
                  <c:v>5.2162233357878098E-2</c:v>
                </c:pt>
                <c:pt idx="5873">
                  <c:v>-5.0343428535029003E-2</c:v>
                </c:pt>
                <c:pt idx="5874">
                  <c:v>-6.1655487042092099E-3</c:v>
                </c:pt>
                <c:pt idx="5875">
                  <c:v>2.0771937199331798E-2</c:v>
                </c:pt>
                <c:pt idx="5876">
                  <c:v>-5.8169620333552399E-2</c:v>
                </c:pt>
                <c:pt idx="5877">
                  <c:v>5.22204611664124E-2</c:v>
                </c:pt>
                <c:pt idx="5878">
                  <c:v>-5.8325633454807402E-2</c:v>
                </c:pt>
                <c:pt idx="5879">
                  <c:v>-6.3388627374368397E-3</c:v>
                </c:pt>
                <c:pt idx="5880">
                  <c:v>-3.7315199118010303E-2</c:v>
                </c:pt>
                <c:pt idx="5881">
                  <c:v>-3.7521536688556699E-2</c:v>
                </c:pt>
                <c:pt idx="5882">
                  <c:v>-5.8552985027156203E-2</c:v>
                </c:pt>
                <c:pt idx="5883">
                  <c:v>-6.5471056362808701E-3</c:v>
                </c:pt>
                <c:pt idx="5884">
                  <c:v>-6.5931077424761604E-3</c:v>
                </c:pt>
                <c:pt idx="5885">
                  <c:v>-1.47695103975229E-2</c:v>
                </c:pt>
                <c:pt idx="5886">
                  <c:v>-3.8628124442654399E-2</c:v>
                </c:pt>
                <c:pt idx="5887">
                  <c:v>-5.1521495506386801E-2</c:v>
                </c:pt>
                <c:pt idx="5888">
                  <c:v>5.2520961112512601E-2</c:v>
                </c:pt>
                <c:pt idx="5889">
                  <c:v>-6.8404439124140097E-3</c:v>
                </c:pt>
                <c:pt idx="5890">
                  <c:v>5.2542927324549397E-2</c:v>
                </c:pt>
                <c:pt idx="5891">
                  <c:v>-5.1715547493321398E-2</c:v>
                </c:pt>
                <c:pt idx="5892">
                  <c:v>1.9809928312771199E-2</c:v>
                </c:pt>
                <c:pt idx="5893">
                  <c:v>-6.86176472659692E-3</c:v>
                </c:pt>
                <c:pt idx="5894">
                  <c:v>5.2597914699164E-2</c:v>
                </c:pt>
                <c:pt idx="5895">
                  <c:v>-2.6223217306414501E-2</c:v>
                </c:pt>
                <c:pt idx="5896">
                  <c:v>-7.1032570557185704E-3</c:v>
                </c:pt>
                <c:pt idx="5897">
                  <c:v>-7.0660556525642898E-3</c:v>
                </c:pt>
                <c:pt idx="5898">
                  <c:v>-5.2054601182475298E-2</c:v>
                </c:pt>
                <c:pt idx="5899">
                  <c:v>-5.2135924009933499E-2</c:v>
                </c:pt>
                <c:pt idx="5900">
                  <c:v>5.2655771585798102E-2</c:v>
                </c:pt>
                <c:pt idx="5901">
                  <c:v>-7.0682519148937799E-3</c:v>
                </c:pt>
                <c:pt idx="5902">
                  <c:v>1.9692068262258101E-2</c:v>
                </c:pt>
                <c:pt idx="5903">
                  <c:v>-7.1457707471809699E-3</c:v>
                </c:pt>
                <c:pt idx="5904">
                  <c:v>-7.1270337060987E-3</c:v>
                </c:pt>
                <c:pt idx="5905">
                  <c:v>5.2751964853766001E-2</c:v>
                </c:pt>
                <c:pt idx="5906">
                  <c:v>1.9834185613384899E-2</c:v>
                </c:pt>
                <c:pt idx="5907">
                  <c:v>-4.1791756849201701E-2</c:v>
                </c:pt>
                <c:pt idx="5908">
                  <c:v>-4.2254786151640501E-2</c:v>
                </c:pt>
                <c:pt idx="5909">
                  <c:v>5.2827995970439502E-2</c:v>
                </c:pt>
                <c:pt idx="5910">
                  <c:v>-4.2534144418157498E-2</c:v>
                </c:pt>
                <c:pt idx="5911">
                  <c:v>-7.5249947027047704E-3</c:v>
                </c:pt>
                <c:pt idx="5912">
                  <c:v>5.2922843025375303E-2</c:v>
                </c:pt>
                <c:pt idx="5913">
                  <c:v>-7.5255609741467604E-3</c:v>
                </c:pt>
                <c:pt idx="5914">
                  <c:v>1.9385901019530499E-2</c:v>
                </c:pt>
                <c:pt idx="5915">
                  <c:v>-7.5637522528699099E-3</c:v>
                </c:pt>
                <c:pt idx="5916">
                  <c:v>5.2947364837686098E-2</c:v>
                </c:pt>
                <c:pt idx="5917">
                  <c:v>-7.6004105381845197E-3</c:v>
                </c:pt>
                <c:pt idx="5918">
                  <c:v>-4.3267351767266302E-2</c:v>
                </c:pt>
                <c:pt idx="5919">
                  <c:v>-7.69812022609401E-3</c:v>
                </c:pt>
                <c:pt idx="5920">
                  <c:v>2.2638151671369499E-3</c:v>
                </c:pt>
                <c:pt idx="5921">
                  <c:v>-7.7363270843042601E-3</c:v>
                </c:pt>
                <c:pt idx="5922">
                  <c:v>-7.7137737595384497E-3</c:v>
                </c:pt>
                <c:pt idx="5923">
                  <c:v>-7.6944230534857E-3</c:v>
                </c:pt>
                <c:pt idx="5924">
                  <c:v>1.9274843296802301E-3</c:v>
                </c:pt>
                <c:pt idx="5925">
                  <c:v>-7.8237686704308307E-3</c:v>
                </c:pt>
                <c:pt idx="5926">
                  <c:v>-7.9158573579368903E-3</c:v>
                </c:pt>
                <c:pt idx="5927">
                  <c:v>-7.9113000786915199E-3</c:v>
                </c:pt>
                <c:pt idx="5928">
                  <c:v>-7.8717541572081006E-3</c:v>
                </c:pt>
                <c:pt idx="5929">
                  <c:v>-7.8313422906209403E-3</c:v>
                </c:pt>
                <c:pt idx="5930">
                  <c:v>-4.5480143289303401E-2</c:v>
                </c:pt>
                <c:pt idx="5931">
                  <c:v>3.07591451782778E-2</c:v>
                </c:pt>
                <c:pt idx="5932">
                  <c:v>-8.1008508366218895E-3</c:v>
                </c:pt>
                <c:pt idx="5933">
                  <c:v>-4.6234318224953302E-2</c:v>
                </c:pt>
                <c:pt idx="5934">
                  <c:v>-8.1267076391076006E-3</c:v>
                </c:pt>
                <c:pt idx="5935">
                  <c:v>-8.1651010352183605E-3</c:v>
                </c:pt>
                <c:pt idx="5936">
                  <c:v>5.3472924414017298E-2</c:v>
                </c:pt>
                <c:pt idx="5937">
                  <c:v>-5.38322513783401E-2</c:v>
                </c:pt>
                <c:pt idx="5938">
                  <c:v>5.3521058503389903E-2</c:v>
                </c:pt>
                <c:pt idx="5939">
                  <c:v>-8.2749498676483995E-3</c:v>
                </c:pt>
                <c:pt idx="5940">
                  <c:v>-8.2562449088085191E-3</c:v>
                </c:pt>
                <c:pt idx="5941" formatCode="0.00E+00">
                  <c:v>2.4184185376823099E-4</c:v>
                </c:pt>
                <c:pt idx="5942">
                  <c:v>-8.3366616328009804E-3</c:v>
                </c:pt>
                <c:pt idx="5943">
                  <c:v>-8.3020178322866893E-3</c:v>
                </c:pt>
                <c:pt idx="5944">
                  <c:v>1.90639840484313E-2</c:v>
                </c:pt>
                <c:pt idx="5945">
                  <c:v>-8.3347293874270097E-3</c:v>
                </c:pt>
                <c:pt idx="5946">
                  <c:v>-8.3388735672704096E-3</c:v>
                </c:pt>
                <c:pt idx="5947" formatCode="0.00E+00">
                  <c:v>-4.079424101008E-4</c:v>
                </c:pt>
                <c:pt idx="5948">
                  <c:v>-8.49203156031373E-3</c:v>
                </c:pt>
                <c:pt idx="5949">
                  <c:v>5.36541339085332E-2</c:v>
                </c:pt>
                <c:pt idx="5950">
                  <c:v>5.3665946232983798E-2</c:v>
                </c:pt>
                <c:pt idx="5951">
                  <c:v>-8.6141218931498308E-3</c:v>
                </c:pt>
                <c:pt idx="5952">
                  <c:v>-1.7341334043600099E-2</c:v>
                </c:pt>
                <c:pt idx="5953">
                  <c:v>5.3713924912457599E-2</c:v>
                </c:pt>
                <c:pt idx="5954">
                  <c:v>-8.8374926363598907E-3</c:v>
                </c:pt>
                <c:pt idx="5955">
                  <c:v>-8.8516490025362209E-3</c:v>
                </c:pt>
                <c:pt idx="5956">
                  <c:v>-1.53677161424535E-2</c:v>
                </c:pt>
                <c:pt idx="5957">
                  <c:v>-8.9207710863721795E-3</c:v>
                </c:pt>
                <c:pt idx="5958">
                  <c:v>-5.1017109046032003E-2</c:v>
                </c:pt>
                <c:pt idx="5959">
                  <c:v>5.3839789442029398E-2</c:v>
                </c:pt>
                <c:pt idx="5960">
                  <c:v>-5.1080596894552299E-2</c:v>
                </c:pt>
                <c:pt idx="5961">
                  <c:v>-2.4064243577374298E-3</c:v>
                </c:pt>
                <c:pt idx="5962">
                  <c:v>-9.1287872499719105E-3</c:v>
                </c:pt>
                <c:pt idx="5963">
                  <c:v>-1.5304285551874301E-2</c:v>
                </c:pt>
                <c:pt idx="5964">
                  <c:v>-9.1738487558000494E-3</c:v>
                </c:pt>
                <c:pt idx="5965">
                  <c:v>1.8203430960846801E-2</c:v>
                </c:pt>
                <c:pt idx="5966">
                  <c:v>-5.3885531432329603E-2</c:v>
                </c:pt>
                <c:pt idx="5967">
                  <c:v>5.3976153530705499E-2</c:v>
                </c:pt>
                <c:pt idx="5968">
                  <c:v>-5.3881976668261201E-2</c:v>
                </c:pt>
                <c:pt idx="5969">
                  <c:v>-9.2642892810179001E-3</c:v>
                </c:pt>
                <c:pt idx="5970">
                  <c:v>1.7756907219768098E-2</c:v>
                </c:pt>
                <c:pt idx="5971">
                  <c:v>-9.2100680900734592E-3</c:v>
                </c:pt>
                <c:pt idx="5972">
                  <c:v>-5.3731825089206098E-2</c:v>
                </c:pt>
                <c:pt idx="5973">
                  <c:v>-9.2973464388869404E-3</c:v>
                </c:pt>
                <c:pt idx="5974">
                  <c:v>3.1432476198096998E-2</c:v>
                </c:pt>
                <c:pt idx="5975">
                  <c:v>-9.3306469899293708E-3</c:v>
                </c:pt>
                <c:pt idx="5976">
                  <c:v>-9.4073362023108006E-3</c:v>
                </c:pt>
                <c:pt idx="5977">
                  <c:v>5.4148522015032098E-2</c:v>
                </c:pt>
                <c:pt idx="5978">
                  <c:v>-5.3841497388503599E-2</c:v>
                </c:pt>
                <c:pt idx="5979">
                  <c:v>-9.4415836791099696E-3</c:v>
                </c:pt>
                <c:pt idx="5980">
                  <c:v>2.9334871827000002E-2</c:v>
                </c:pt>
                <c:pt idx="5981">
                  <c:v>-9.4311686323587003E-3</c:v>
                </c:pt>
                <c:pt idx="5982">
                  <c:v>5.4307561002333998E-2</c:v>
                </c:pt>
                <c:pt idx="5983">
                  <c:v>-6.2483501984667601E-2</c:v>
                </c:pt>
                <c:pt idx="5984">
                  <c:v>5.4348113085671099E-2</c:v>
                </c:pt>
                <c:pt idx="5985">
                  <c:v>-9.5072321610533209E-3</c:v>
                </c:pt>
                <c:pt idx="5986">
                  <c:v>-9.5359298827858603E-3</c:v>
                </c:pt>
                <c:pt idx="5987">
                  <c:v>2.9130302340038199E-2</c:v>
                </c:pt>
                <c:pt idx="5988">
                  <c:v>-5.4225388596395203E-2</c:v>
                </c:pt>
                <c:pt idx="5989">
                  <c:v>-9.6354583159483295E-3</c:v>
                </c:pt>
                <c:pt idx="5990">
                  <c:v>-5.4300299101914598E-2</c:v>
                </c:pt>
                <c:pt idx="5991">
                  <c:v>-9.6891741336895404E-3</c:v>
                </c:pt>
                <c:pt idx="5992">
                  <c:v>-9.6487156547487608E-3</c:v>
                </c:pt>
                <c:pt idx="5993">
                  <c:v>2.9094333767216499E-2</c:v>
                </c:pt>
                <c:pt idx="5994">
                  <c:v>-9.66632281822369E-3</c:v>
                </c:pt>
                <c:pt idx="5995">
                  <c:v>6.1486538378251597E-2</c:v>
                </c:pt>
                <c:pt idx="5996">
                  <c:v>-9.7862189713550894E-3</c:v>
                </c:pt>
                <c:pt idx="5997">
                  <c:v>2.91373357388124E-2</c:v>
                </c:pt>
                <c:pt idx="5998">
                  <c:v>-9.9091263298581207E-3</c:v>
                </c:pt>
                <c:pt idx="5999">
                  <c:v>-9.8684077699317096E-3</c:v>
                </c:pt>
                <c:pt idx="6000">
                  <c:v>1.6350665661253799E-2</c:v>
                </c:pt>
                <c:pt idx="6001">
                  <c:v>-5.43479943039522E-2</c:v>
                </c:pt>
                <c:pt idx="6002">
                  <c:v>-9.8529493334018597E-3</c:v>
                </c:pt>
                <c:pt idx="6003">
                  <c:v>-9.80398697967165E-3</c:v>
                </c:pt>
                <c:pt idx="6004">
                  <c:v>2.9168874853035199E-2</c:v>
                </c:pt>
                <c:pt idx="6005">
                  <c:v>-9.8293947063310804E-3</c:v>
                </c:pt>
                <c:pt idx="6006">
                  <c:v>-9.8147289376012796E-3</c:v>
                </c:pt>
                <c:pt idx="6007">
                  <c:v>1.5889284661268099E-2</c:v>
                </c:pt>
                <c:pt idx="6008">
                  <c:v>-9.8697808981242103E-3</c:v>
                </c:pt>
                <c:pt idx="6009">
                  <c:v>1.5806663848620998E-2</c:v>
                </c:pt>
                <c:pt idx="6010">
                  <c:v>2.9120702661843401E-2</c:v>
                </c:pt>
                <c:pt idx="6011">
                  <c:v>-9.8694237284405305E-3</c:v>
                </c:pt>
                <c:pt idx="6012">
                  <c:v>-5.4219545111988697E-2</c:v>
                </c:pt>
                <c:pt idx="6013">
                  <c:v>-1.00141329368782E-2</c:v>
                </c:pt>
                <c:pt idx="6014">
                  <c:v>-5.4218503980182499E-2</c:v>
                </c:pt>
                <c:pt idx="6015">
                  <c:v>-9.9533521795366203E-3</c:v>
                </c:pt>
                <c:pt idx="6016">
                  <c:v>-9.99352651079056E-3</c:v>
                </c:pt>
                <c:pt idx="6017">
                  <c:v>-9.3720332457557197E-3</c:v>
                </c:pt>
                <c:pt idx="6018">
                  <c:v>-9.9995668491170298E-3</c:v>
                </c:pt>
                <c:pt idx="6019">
                  <c:v>-9.9829773035210907E-3</c:v>
                </c:pt>
                <c:pt idx="6020">
                  <c:v>1.47192862932757E-2</c:v>
                </c:pt>
                <c:pt idx="6021">
                  <c:v>-5.4527727490278802E-2</c:v>
                </c:pt>
                <c:pt idx="6022">
                  <c:v>-1.0021477833014301E-2</c:v>
                </c:pt>
                <c:pt idx="6023">
                  <c:v>-5.4448471725962497E-2</c:v>
                </c:pt>
                <c:pt idx="6024">
                  <c:v>-5.4391114535651201E-2</c:v>
                </c:pt>
                <c:pt idx="6025">
                  <c:v>-9.9237009397550695E-3</c:v>
                </c:pt>
                <c:pt idx="6026">
                  <c:v>-9.9195250042445095E-3</c:v>
                </c:pt>
                <c:pt idx="6027">
                  <c:v>1.38038477319806E-2</c:v>
                </c:pt>
                <c:pt idx="6028">
                  <c:v>1.36384854031206E-2</c:v>
                </c:pt>
                <c:pt idx="6029">
                  <c:v>-9.8956554717055407E-3</c:v>
                </c:pt>
                <c:pt idx="6030">
                  <c:v>1.3713404158725901E-2</c:v>
                </c:pt>
                <c:pt idx="6031">
                  <c:v>-9.9672865233147393E-3</c:v>
                </c:pt>
                <c:pt idx="6032">
                  <c:v>-1.12231368362619E-2</c:v>
                </c:pt>
                <c:pt idx="6033">
                  <c:v>-1.1522674324494799E-2</c:v>
                </c:pt>
                <c:pt idx="6034">
                  <c:v>-1.01526886521824E-2</c:v>
                </c:pt>
                <c:pt idx="6035">
                  <c:v>-1.00545343033748E-2</c:v>
                </c:pt>
                <c:pt idx="6036">
                  <c:v>-5.4754128922346802E-2</c:v>
                </c:pt>
                <c:pt idx="6037">
                  <c:v>-1.0069814509101299E-2</c:v>
                </c:pt>
                <c:pt idx="6038">
                  <c:v>-1.22719400981507E-2</c:v>
                </c:pt>
                <c:pt idx="6039">
                  <c:v>-1.0043447524525E-2</c:v>
                </c:pt>
                <c:pt idx="6040">
                  <c:v>5.57675736073249E-2</c:v>
                </c:pt>
                <c:pt idx="6041">
                  <c:v>-1.00615095506219E-2</c:v>
                </c:pt>
                <c:pt idx="6042">
                  <c:v>-1.00703588974376E-2</c:v>
                </c:pt>
                <c:pt idx="6043">
                  <c:v>2.86680026916987E-2</c:v>
                </c:pt>
                <c:pt idx="6044">
                  <c:v>-5.4971679254409697E-2</c:v>
                </c:pt>
                <c:pt idx="6045">
                  <c:v>-1.02374514584638E-2</c:v>
                </c:pt>
                <c:pt idx="6046">
                  <c:v>-1.0210114982167499E-2</c:v>
                </c:pt>
                <c:pt idx="6047">
                  <c:v>-5.4777812147006902E-2</c:v>
                </c:pt>
                <c:pt idx="6048">
                  <c:v>-1.0225469516083399E-2</c:v>
                </c:pt>
                <c:pt idx="6049">
                  <c:v>2.8692536065772101E-2</c:v>
                </c:pt>
                <c:pt idx="6050">
                  <c:v>-1.02168263745513E-2</c:v>
                </c:pt>
                <c:pt idx="6051">
                  <c:v>-1.01886845729703E-2</c:v>
                </c:pt>
                <c:pt idx="6052">
                  <c:v>-5.4797488892919202E-2</c:v>
                </c:pt>
                <c:pt idx="6053">
                  <c:v>-1.02483787228899E-2</c:v>
                </c:pt>
                <c:pt idx="6054">
                  <c:v>-5.4729102057738302E-2</c:v>
                </c:pt>
                <c:pt idx="6055">
                  <c:v>6.0244719141001699E-2</c:v>
                </c:pt>
                <c:pt idx="6056">
                  <c:v>-1.0221929714883501E-2</c:v>
                </c:pt>
                <c:pt idx="6057">
                  <c:v>-5.4855411116855601E-2</c:v>
                </c:pt>
                <c:pt idx="6058">
                  <c:v>2.8552168038082699E-2</c:v>
                </c:pt>
                <c:pt idx="6059">
                  <c:v>-1.04351290175722E-2</c:v>
                </c:pt>
                <c:pt idx="6060">
                  <c:v>6.0197673298502598E-2</c:v>
                </c:pt>
                <c:pt idx="6061">
                  <c:v>-5.4578917063263302E-2</c:v>
                </c:pt>
                <c:pt idx="6062">
                  <c:v>-5.4577888763477501E-2</c:v>
                </c:pt>
                <c:pt idx="6063">
                  <c:v>-1.0476482950267299E-2</c:v>
                </c:pt>
                <c:pt idx="6064">
                  <c:v>5.6601149908649999E-2</c:v>
                </c:pt>
                <c:pt idx="6065">
                  <c:v>-1.05233409084296E-2</c:v>
                </c:pt>
                <c:pt idx="6066">
                  <c:v>9.5985736073612507E-3</c:v>
                </c:pt>
                <c:pt idx="6067">
                  <c:v>6.0048141911717201E-2</c:v>
                </c:pt>
                <c:pt idx="6068">
                  <c:v>-5.4657523338818598E-2</c:v>
                </c:pt>
                <c:pt idx="6069">
                  <c:v>-1.0591125937255299E-2</c:v>
                </c:pt>
                <c:pt idx="6070">
                  <c:v>-5.4767771916866402E-2</c:v>
                </c:pt>
                <c:pt idx="6071">
                  <c:v>-5.4823491784114498E-2</c:v>
                </c:pt>
                <c:pt idx="6072">
                  <c:v>5.67489449134344E-2</c:v>
                </c:pt>
                <c:pt idx="6073">
                  <c:v>-1.05733462480766E-2</c:v>
                </c:pt>
                <c:pt idx="6074">
                  <c:v>9.0143058366900907E-3</c:v>
                </c:pt>
                <c:pt idx="6075">
                  <c:v>-5.4859361113908801E-2</c:v>
                </c:pt>
                <c:pt idx="6076">
                  <c:v>8.4042507106712808E-3</c:v>
                </c:pt>
                <c:pt idx="6077">
                  <c:v>8.2587513657820608E-3</c:v>
                </c:pt>
                <c:pt idx="6078">
                  <c:v>-1.0706630247146499E-2</c:v>
                </c:pt>
                <c:pt idx="6079">
                  <c:v>5.98446427508963E-2</c:v>
                </c:pt>
                <c:pt idx="6080">
                  <c:v>-1.0750204882559899E-2</c:v>
                </c:pt>
                <c:pt idx="6081">
                  <c:v>5.9855263745086901E-2</c:v>
                </c:pt>
                <c:pt idx="6082">
                  <c:v>5.6783349679099301E-2</c:v>
                </c:pt>
                <c:pt idx="6083">
                  <c:v>-1.0778772289724001E-2</c:v>
                </c:pt>
                <c:pt idx="6084">
                  <c:v>5.6793475298048103E-2</c:v>
                </c:pt>
                <c:pt idx="6085">
                  <c:v>-5.5016237986833E-2</c:v>
                </c:pt>
                <c:pt idx="6086">
                  <c:v>-1.0841083348907999E-2</c:v>
                </c:pt>
                <c:pt idx="6087" formatCode="0.00E+00">
                  <c:v>7.6472566529755203E-4</c:v>
                </c:pt>
                <c:pt idx="6088">
                  <c:v>-1.0851986707079099E-2</c:v>
                </c:pt>
                <c:pt idx="6089">
                  <c:v>-1.0824880405250399E-2</c:v>
                </c:pt>
                <c:pt idx="6090">
                  <c:v>-1.7794575385781299E-2</c:v>
                </c:pt>
                <c:pt idx="6091">
                  <c:v>5.9677060529604101E-2</c:v>
                </c:pt>
                <c:pt idx="6092">
                  <c:v>-1.08591877589102E-2</c:v>
                </c:pt>
                <c:pt idx="6093">
                  <c:v>2.68378453737977E-2</c:v>
                </c:pt>
                <c:pt idx="6094">
                  <c:v>-1.0906795512972901E-2</c:v>
                </c:pt>
                <c:pt idx="6095">
                  <c:v>2.8279584191411099E-2</c:v>
                </c:pt>
                <c:pt idx="6096">
                  <c:v>-4.0316122789907802E-2</c:v>
                </c:pt>
                <c:pt idx="6097">
                  <c:v>-1.097969581743E-2</c:v>
                </c:pt>
                <c:pt idx="6098">
                  <c:v>2.8313153089668999E-2</c:v>
                </c:pt>
                <c:pt idx="6099">
                  <c:v>-4.0342769921915503E-2</c:v>
                </c:pt>
                <c:pt idx="6100">
                  <c:v>-5.5133366944373603E-2</c:v>
                </c:pt>
                <c:pt idx="6101">
                  <c:v>-1.0952152788159499E-2</c:v>
                </c:pt>
                <c:pt idx="6102">
                  <c:v>2.8355109719982199E-2</c:v>
                </c:pt>
                <c:pt idx="6103">
                  <c:v>-4.09208891925264E-2</c:v>
                </c:pt>
                <c:pt idx="6104">
                  <c:v>2.8425149574210301E-2</c:v>
                </c:pt>
                <c:pt idx="6105">
                  <c:v>-9.7071686865284404E-3</c:v>
                </c:pt>
                <c:pt idx="6106">
                  <c:v>-9.7141599509213208E-3</c:v>
                </c:pt>
                <c:pt idx="6107">
                  <c:v>-4.0834169820302697E-2</c:v>
                </c:pt>
                <c:pt idx="6108">
                  <c:v>5.6999696556087602E-2</c:v>
                </c:pt>
                <c:pt idx="6109">
                  <c:v>2.8574391874538599E-2</c:v>
                </c:pt>
                <c:pt idx="6110">
                  <c:v>-5.4931602958418299E-2</c:v>
                </c:pt>
                <c:pt idx="6111">
                  <c:v>5.70471127000634E-2</c:v>
                </c:pt>
                <c:pt idx="6112">
                  <c:v>-1.1015227519178701E-2</c:v>
                </c:pt>
                <c:pt idx="6113">
                  <c:v>4.20833676141565E-2</c:v>
                </c:pt>
                <c:pt idx="6114">
                  <c:v>3.2613460841403798E-2</c:v>
                </c:pt>
                <c:pt idx="6115">
                  <c:v>5.7030878776773097E-2</c:v>
                </c:pt>
                <c:pt idx="6116">
                  <c:v>-4.0813307871600799E-2</c:v>
                </c:pt>
                <c:pt idx="6117">
                  <c:v>-5.5000615465309301E-2</c:v>
                </c:pt>
                <c:pt idx="6118">
                  <c:v>4.2108647570620002E-2</c:v>
                </c:pt>
                <c:pt idx="6119">
                  <c:v>-9.7953648699595393E-3</c:v>
                </c:pt>
                <c:pt idx="6120">
                  <c:v>2.8821111399122499E-2</c:v>
                </c:pt>
                <c:pt idx="6121">
                  <c:v>5.6920766473571603E-2</c:v>
                </c:pt>
                <c:pt idx="6122">
                  <c:v>4.2205451506355199E-2</c:v>
                </c:pt>
                <c:pt idx="6123">
                  <c:v>-9.6077547283841703E-3</c:v>
                </c:pt>
                <c:pt idx="6124">
                  <c:v>2.87647987072687E-2</c:v>
                </c:pt>
                <c:pt idx="6125">
                  <c:v>2.8824408790302201E-2</c:v>
                </c:pt>
                <c:pt idx="6126">
                  <c:v>4.2315072544405197E-2</c:v>
                </c:pt>
                <c:pt idx="6127">
                  <c:v>4.2305127198747697E-2</c:v>
                </c:pt>
                <c:pt idx="6128">
                  <c:v>2.87573904101418E-2</c:v>
                </c:pt>
                <c:pt idx="6129">
                  <c:v>-1.1291415827992099E-2</c:v>
                </c:pt>
                <c:pt idx="6130">
                  <c:v>-4.0114706099418203E-2</c:v>
                </c:pt>
                <c:pt idx="6131">
                  <c:v>2.8819947356697798E-2</c:v>
                </c:pt>
                <c:pt idx="6132">
                  <c:v>-1.1108733901489899E-2</c:v>
                </c:pt>
                <c:pt idx="6133">
                  <c:v>4.2213654671810097E-2</c:v>
                </c:pt>
                <c:pt idx="6134">
                  <c:v>3.3264402502251302E-2</c:v>
                </c:pt>
                <c:pt idx="6135">
                  <c:v>-9.4262321425196399E-3</c:v>
                </c:pt>
                <c:pt idx="6136">
                  <c:v>2.87883426999863E-2</c:v>
                </c:pt>
                <c:pt idx="6137">
                  <c:v>2.88015559395851E-2</c:v>
                </c:pt>
                <c:pt idx="6138">
                  <c:v>-5.52366183617354E-2</c:v>
                </c:pt>
                <c:pt idx="6139">
                  <c:v>-9.6348371755011208E-3</c:v>
                </c:pt>
                <c:pt idx="6140">
                  <c:v>-9.5648845650939205E-3</c:v>
                </c:pt>
                <c:pt idx="6141">
                  <c:v>-4.0100432684828498E-2</c:v>
                </c:pt>
                <c:pt idx="6142">
                  <c:v>-1.0873148034836799E-2</c:v>
                </c:pt>
                <c:pt idx="6143">
                  <c:v>-9.56817840890372E-3</c:v>
                </c:pt>
                <c:pt idx="6144">
                  <c:v>2.87744927650035E-2</c:v>
                </c:pt>
                <c:pt idx="6145">
                  <c:v>5.6726451936030098E-2</c:v>
                </c:pt>
                <c:pt idx="6146">
                  <c:v>-9.4616957917207992E-3</c:v>
                </c:pt>
                <c:pt idx="6147">
                  <c:v>5.6699663831202403E-2</c:v>
                </c:pt>
                <c:pt idx="6148">
                  <c:v>-1.0700041722484699E-2</c:v>
                </c:pt>
                <c:pt idx="6149">
                  <c:v>-3.9643754092574097E-2</c:v>
                </c:pt>
                <c:pt idx="6150">
                  <c:v>5.67343406809422E-2</c:v>
                </c:pt>
                <c:pt idx="6151">
                  <c:v>-5.5532692924117402E-2</c:v>
                </c:pt>
                <c:pt idx="6152">
                  <c:v>4.2173415168822899E-2</c:v>
                </c:pt>
                <c:pt idx="6153">
                  <c:v>-1.0490394512358499E-2</c:v>
                </c:pt>
                <c:pt idx="6154">
                  <c:v>-1.0553193201868099E-2</c:v>
                </c:pt>
                <c:pt idx="6155">
                  <c:v>5.6788581272455299E-2</c:v>
                </c:pt>
                <c:pt idx="6156">
                  <c:v>-3.9575018640939902E-2</c:v>
                </c:pt>
                <c:pt idx="6157">
                  <c:v>4.2226455224340403E-2</c:v>
                </c:pt>
                <c:pt idx="6158">
                  <c:v>2.8679128719907299E-2</c:v>
                </c:pt>
                <c:pt idx="6159">
                  <c:v>-9.1651972872880197E-3</c:v>
                </c:pt>
                <c:pt idx="6160">
                  <c:v>-9.1360314079900994E-3</c:v>
                </c:pt>
                <c:pt idx="6161">
                  <c:v>-5.5983820492543399E-2</c:v>
                </c:pt>
                <c:pt idx="6162">
                  <c:v>5.6761090684002903E-2</c:v>
                </c:pt>
                <c:pt idx="6163">
                  <c:v>-1.0326409500647799E-2</c:v>
                </c:pt>
                <c:pt idx="6164">
                  <c:v>-3.9293533337729898E-2</c:v>
                </c:pt>
                <c:pt idx="6165">
                  <c:v>4.2339244032530199E-2</c:v>
                </c:pt>
                <c:pt idx="6166">
                  <c:v>-5.5919969213825998E-2</c:v>
                </c:pt>
                <c:pt idx="6167">
                  <c:v>-1.02898588731789E-2</c:v>
                </c:pt>
                <c:pt idx="6168">
                  <c:v>3.2891054596557202E-2</c:v>
                </c:pt>
                <c:pt idx="6169">
                  <c:v>4.2281863955727202E-2</c:v>
                </c:pt>
                <c:pt idx="6170">
                  <c:v>-1.014864770012E-2</c:v>
                </c:pt>
                <c:pt idx="6171">
                  <c:v>3.2847894435396097E-2</c:v>
                </c:pt>
                <c:pt idx="6172">
                  <c:v>-5.6104722219792499E-2</c:v>
                </c:pt>
                <c:pt idx="6173">
                  <c:v>-3.9521355961448602E-2</c:v>
                </c:pt>
                <c:pt idx="6174">
                  <c:v>5.6804223188776697E-2</c:v>
                </c:pt>
                <c:pt idx="6175">
                  <c:v>-3.9421525622250098E-2</c:v>
                </c:pt>
                <c:pt idx="6176">
                  <c:v>4.21662723718607E-2</c:v>
                </c:pt>
                <c:pt idx="6177">
                  <c:v>4.2292759690754897E-2</c:v>
                </c:pt>
                <c:pt idx="6178">
                  <c:v>2.8650589459640399E-2</c:v>
                </c:pt>
                <c:pt idx="6179">
                  <c:v>-9.8158616183797696E-3</c:v>
                </c:pt>
                <c:pt idx="6180">
                  <c:v>-5.5950969688169899E-2</c:v>
                </c:pt>
                <c:pt idx="6181">
                  <c:v>-9.7531602159402001E-3</c:v>
                </c:pt>
                <c:pt idx="6182">
                  <c:v>-9.6465423965398991E-3</c:v>
                </c:pt>
                <c:pt idx="6183">
                  <c:v>2.8594387430113902E-2</c:v>
                </c:pt>
                <c:pt idx="6184">
                  <c:v>-3.9226310205270502E-2</c:v>
                </c:pt>
                <c:pt idx="6185">
                  <c:v>-9.2806815671733402E-3</c:v>
                </c:pt>
                <c:pt idx="6186">
                  <c:v>2.8570789563085501E-2</c:v>
                </c:pt>
                <c:pt idx="6187">
                  <c:v>5.68031967478193E-2</c:v>
                </c:pt>
                <c:pt idx="6188">
                  <c:v>-3.9321032571344401E-2</c:v>
                </c:pt>
                <c:pt idx="6189">
                  <c:v>2.8624935578395499E-2</c:v>
                </c:pt>
                <c:pt idx="6190">
                  <c:v>-9.3937289517762607E-3</c:v>
                </c:pt>
                <c:pt idx="6191">
                  <c:v>2.87071031644686E-2</c:v>
                </c:pt>
                <c:pt idx="6192">
                  <c:v>-9.31519945112326E-3</c:v>
                </c:pt>
                <c:pt idx="6193">
                  <c:v>3.20805757044249E-2</c:v>
                </c:pt>
                <c:pt idx="6194">
                  <c:v>-5.6926382615692502E-2</c:v>
                </c:pt>
                <c:pt idx="6195">
                  <c:v>-9.6146909297228703E-3</c:v>
                </c:pt>
                <c:pt idx="6196">
                  <c:v>-5.6793025273702703E-2</c:v>
                </c:pt>
                <c:pt idx="6197">
                  <c:v>-9.5355998994752899E-3</c:v>
                </c:pt>
                <c:pt idx="6198">
                  <c:v>5.6742923963218603E-2</c:v>
                </c:pt>
                <c:pt idx="6199">
                  <c:v>5.6768413324981198E-2</c:v>
                </c:pt>
                <c:pt idx="6200">
                  <c:v>4.2040105925313098E-2</c:v>
                </c:pt>
                <c:pt idx="6201">
                  <c:v>4.2089490712779697E-2</c:v>
                </c:pt>
                <c:pt idx="6202">
                  <c:v>2.8838165340472101E-2</c:v>
                </c:pt>
                <c:pt idx="6203">
                  <c:v>-9.4559197520647092E-3</c:v>
                </c:pt>
                <c:pt idx="6204">
                  <c:v>2.8903413376887999E-2</c:v>
                </c:pt>
                <c:pt idx="6205">
                  <c:v>-9.0827420423132601E-3</c:v>
                </c:pt>
                <c:pt idx="6206">
                  <c:v>-5.6546992441784898E-2</c:v>
                </c:pt>
                <c:pt idx="6207">
                  <c:v>-5.6356279175278197E-2</c:v>
                </c:pt>
                <c:pt idx="6208">
                  <c:v>5.6796342195438498E-2</c:v>
                </c:pt>
                <c:pt idx="6209">
                  <c:v>5.67906743018795E-2</c:v>
                </c:pt>
                <c:pt idx="6210">
                  <c:v>-5.6252708729423E-2</c:v>
                </c:pt>
                <c:pt idx="6211">
                  <c:v>-5.6362908588980201E-2</c:v>
                </c:pt>
                <c:pt idx="6212">
                  <c:v>-9.3893776121777399E-3</c:v>
                </c:pt>
                <c:pt idx="6213">
                  <c:v>2.88890768827402E-2</c:v>
                </c:pt>
                <c:pt idx="6214">
                  <c:v>5.6871532352858703E-2</c:v>
                </c:pt>
                <c:pt idx="6215">
                  <c:v>5.6879638968553199E-2</c:v>
                </c:pt>
                <c:pt idx="6216">
                  <c:v>-3.8923582265656897E-2</c:v>
                </c:pt>
                <c:pt idx="6217">
                  <c:v>5.6869315574097398E-2</c:v>
                </c:pt>
                <c:pt idx="6218">
                  <c:v>2.90004734396625E-2</c:v>
                </c:pt>
                <c:pt idx="6219">
                  <c:v>5.6841689977601501E-2</c:v>
                </c:pt>
                <c:pt idx="6220">
                  <c:v>4.1811568621637901E-2</c:v>
                </c:pt>
                <c:pt idx="6221">
                  <c:v>5.6792783038188598E-2</c:v>
                </c:pt>
                <c:pt idx="6222">
                  <c:v>5.6779951832079401E-2</c:v>
                </c:pt>
                <c:pt idx="6223">
                  <c:v>2.9046609639115699E-2</c:v>
                </c:pt>
                <c:pt idx="6224">
                  <c:v>-8.9770985004415695E-3</c:v>
                </c:pt>
                <c:pt idx="6225">
                  <c:v>2.9005925470216101E-2</c:v>
                </c:pt>
                <c:pt idx="6226">
                  <c:v>-8.89675691993079E-3</c:v>
                </c:pt>
                <c:pt idx="6227">
                  <c:v>5.6749622128294701E-2</c:v>
                </c:pt>
                <c:pt idx="6228">
                  <c:v>-8.7415205980384304E-3</c:v>
                </c:pt>
                <c:pt idx="6229">
                  <c:v>2.8857490337471099E-2</c:v>
                </c:pt>
                <c:pt idx="6230">
                  <c:v>5.6832394719481899E-2</c:v>
                </c:pt>
                <c:pt idx="6231">
                  <c:v>3.3220266893575497E-2</c:v>
                </c:pt>
                <c:pt idx="6232">
                  <c:v>5.6765921667690997E-2</c:v>
                </c:pt>
                <c:pt idx="6233">
                  <c:v>-8.8534823626557797E-3</c:v>
                </c:pt>
                <c:pt idx="6234">
                  <c:v>5.6758114484623798E-2</c:v>
                </c:pt>
                <c:pt idx="6235">
                  <c:v>-3.7998634664602002E-2</c:v>
                </c:pt>
                <c:pt idx="6236">
                  <c:v>-5.59603736488785E-2</c:v>
                </c:pt>
                <c:pt idx="6237">
                  <c:v>2.8955006664910601E-2</c:v>
                </c:pt>
                <c:pt idx="6238">
                  <c:v>-8.6158019179431809E-3</c:v>
                </c:pt>
                <c:pt idx="6239">
                  <c:v>2.89928868894688E-2</c:v>
                </c:pt>
                <c:pt idx="6240">
                  <c:v>-8.5843161883899007E-3</c:v>
                </c:pt>
                <c:pt idx="6241">
                  <c:v>4.2900575792976098E-3</c:v>
                </c:pt>
                <c:pt idx="6242">
                  <c:v>4.1877213222174699E-3</c:v>
                </c:pt>
                <c:pt idx="6243">
                  <c:v>2.90337842663239E-2</c:v>
                </c:pt>
                <c:pt idx="6244">
                  <c:v>5.6758392061743199E-2</c:v>
                </c:pt>
                <c:pt idx="6245">
                  <c:v>2.9040891541044101E-2</c:v>
                </c:pt>
                <c:pt idx="6246">
                  <c:v>-8.4996290409935192E-3</c:v>
                </c:pt>
                <c:pt idx="6247">
                  <c:v>5.9020854378141502E-2</c:v>
                </c:pt>
                <c:pt idx="6248">
                  <c:v>2.91105520033118E-2</c:v>
                </c:pt>
                <c:pt idx="6249">
                  <c:v>-8.5061398807254798E-3</c:v>
                </c:pt>
                <c:pt idx="6250">
                  <c:v>5.6769716419023702E-2</c:v>
                </c:pt>
                <c:pt idx="6251">
                  <c:v>-1.8195201026089701E-2</c:v>
                </c:pt>
                <c:pt idx="6252">
                  <c:v>2.9122746087096699E-2</c:v>
                </c:pt>
                <c:pt idx="6253">
                  <c:v>2.9247993469776499E-2</c:v>
                </c:pt>
                <c:pt idx="6254">
                  <c:v>4.1578450430401502E-2</c:v>
                </c:pt>
                <c:pt idx="6255">
                  <c:v>-8.5839928841558895E-3</c:v>
                </c:pt>
                <c:pt idx="6256">
                  <c:v>-8.5220667273888696E-3</c:v>
                </c:pt>
                <c:pt idx="6257">
                  <c:v>5.8922597274829298E-2</c:v>
                </c:pt>
                <c:pt idx="6258">
                  <c:v>-8.3772235637175202E-3</c:v>
                </c:pt>
                <c:pt idx="6259">
                  <c:v>2.91437773434217E-2</c:v>
                </c:pt>
                <c:pt idx="6260">
                  <c:v>2.91707958873966E-2</c:v>
                </c:pt>
                <c:pt idx="6261">
                  <c:v>-8.3817488461531992E-3</c:v>
                </c:pt>
                <c:pt idx="6262">
                  <c:v>-5.5979559098771503E-2</c:v>
                </c:pt>
                <c:pt idx="6263">
                  <c:v>5.89093243394226E-2</c:v>
                </c:pt>
                <c:pt idx="6264">
                  <c:v>-8.2743210393399595E-3</c:v>
                </c:pt>
                <c:pt idx="6265">
                  <c:v>2.91529515005131E-2</c:v>
                </c:pt>
                <c:pt idx="6266">
                  <c:v>5.6743484980811498E-2</c:v>
                </c:pt>
                <c:pt idx="6267">
                  <c:v>2.9191884519664299E-2</c:v>
                </c:pt>
                <c:pt idx="6268">
                  <c:v>-5.5868657002451701E-2</c:v>
                </c:pt>
                <c:pt idx="6269">
                  <c:v>-5.5829273552368198E-2</c:v>
                </c:pt>
                <c:pt idx="6270">
                  <c:v>3.9211785115494096E-3</c:v>
                </c:pt>
                <c:pt idx="6271">
                  <c:v>5.6783060997604502E-2</c:v>
                </c:pt>
                <c:pt idx="6272">
                  <c:v>5.8868007183393703E-2</c:v>
                </c:pt>
                <c:pt idx="6273">
                  <c:v>4.0325962297809801E-3</c:v>
                </c:pt>
                <c:pt idx="6274">
                  <c:v>5.6704437440299502E-2</c:v>
                </c:pt>
                <c:pt idx="6275">
                  <c:v>-5.5909865847692398E-2</c:v>
                </c:pt>
                <c:pt idx="6276">
                  <c:v>-8.0026628729746099E-3</c:v>
                </c:pt>
                <c:pt idx="6277">
                  <c:v>-5.60033487757267E-2</c:v>
                </c:pt>
                <c:pt idx="6278">
                  <c:v>5.67760956648867E-2</c:v>
                </c:pt>
                <c:pt idx="6279">
                  <c:v>2.53768738912852E-2</c:v>
                </c:pt>
                <c:pt idx="6280">
                  <c:v>-8.0482530607949593E-3</c:v>
                </c:pt>
                <c:pt idx="6281">
                  <c:v>2.5404776935314101E-2</c:v>
                </c:pt>
                <c:pt idx="6282">
                  <c:v>2.9392629384499502E-2</c:v>
                </c:pt>
                <c:pt idx="6283">
                  <c:v>-8.0788993049393399E-3</c:v>
                </c:pt>
                <c:pt idx="6284">
                  <c:v>2.9384164350283501E-2</c:v>
                </c:pt>
                <c:pt idx="6285">
                  <c:v>5.6734349200167601E-2</c:v>
                </c:pt>
                <c:pt idx="6286">
                  <c:v>-7.9310005154047802E-3</c:v>
                </c:pt>
                <c:pt idx="6287">
                  <c:v>2.9340423010797301E-2</c:v>
                </c:pt>
                <c:pt idx="6288">
                  <c:v>-8.8444657712410599E-3</c:v>
                </c:pt>
                <c:pt idx="6289">
                  <c:v>4.13121182708217E-2</c:v>
                </c:pt>
                <c:pt idx="6290">
                  <c:v>4.1334363948282098E-2</c:v>
                </c:pt>
                <c:pt idx="6291">
                  <c:v>5.6714647793993697E-2</c:v>
                </c:pt>
                <c:pt idx="6292">
                  <c:v>2.93510683412096E-2</c:v>
                </c:pt>
                <c:pt idx="6293">
                  <c:v>2.9386581088287199E-2</c:v>
                </c:pt>
                <c:pt idx="6294">
                  <c:v>-7.8332024002361594E-3</c:v>
                </c:pt>
                <c:pt idx="6295">
                  <c:v>-5.58825430049796E-2</c:v>
                </c:pt>
                <c:pt idx="6296">
                  <c:v>4.1312373910361203E-2</c:v>
                </c:pt>
                <c:pt idx="6297">
                  <c:v>5.67280662068941E-2</c:v>
                </c:pt>
                <c:pt idx="6298">
                  <c:v>2.9341911356637398E-2</c:v>
                </c:pt>
                <c:pt idx="6299">
                  <c:v>4.1329371692719399E-2</c:v>
                </c:pt>
                <c:pt idx="6300">
                  <c:v>-5.6048899109780399E-2</c:v>
                </c:pt>
                <c:pt idx="6301">
                  <c:v>2.94136564643801E-2</c:v>
                </c:pt>
                <c:pt idx="6302">
                  <c:v>-8.7359778640761204E-3</c:v>
                </c:pt>
                <c:pt idx="6303">
                  <c:v>-7.5566872030807903E-3</c:v>
                </c:pt>
                <c:pt idx="6304">
                  <c:v>-3.7057147100142997E-2</c:v>
                </c:pt>
                <c:pt idx="6305">
                  <c:v>2.50815540067106E-2</c:v>
                </c:pt>
                <c:pt idx="6306">
                  <c:v>5.6724074629211203E-2</c:v>
                </c:pt>
                <c:pt idx="6307">
                  <c:v>5.6696160394409501E-2</c:v>
                </c:pt>
                <c:pt idx="6308">
                  <c:v>3.4595683842181001E-3</c:v>
                </c:pt>
                <c:pt idx="6309">
                  <c:v>5.6666268199376202E-2</c:v>
                </c:pt>
                <c:pt idx="6310">
                  <c:v>-7.2038995047565904E-3</c:v>
                </c:pt>
                <c:pt idx="6311">
                  <c:v>2.9268476097969901E-2</c:v>
                </c:pt>
                <c:pt idx="6312">
                  <c:v>2.9342724232911399E-2</c:v>
                </c:pt>
                <c:pt idx="6313">
                  <c:v>-2.1282448775525602E-3</c:v>
                </c:pt>
                <c:pt idx="6314">
                  <c:v>2.93553578261882E-2</c:v>
                </c:pt>
                <c:pt idx="6315">
                  <c:v>-8.4983646385266599E-3</c:v>
                </c:pt>
                <c:pt idx="6316">
                  <c:v>-7.0810449158822397E-3</c:v>
                </c:pt>
                <c:pt idx="6317">
                  <c:v>-5.5833818003378097E-2</c:v>
                </c:pt>
                <c:pt idx="6318">
                  <c:v>5.6719889723413401E-2</c:v>
                </c:pt>
                <c:pt idx="6319">
                  <c:v>-5.5641878340790402E-2</c:v>
                </c:pt>
                <c:pt idx="6320">
                  <c:v>4.1208157456113302E-2</c:v>
                </c:pt>
                <c:pt idx="6321">
                  <c:v>-7.0610009490367004E-3</c:v>
                </c:pt>
                <c:pt idx="6322">
                  <c:v>2.9298162299796499E-2</c:v>
                </c:pt>
                <c:pt idx="6323">
                  <c:v>-6.94606694298424E-3</c:v>
                </c:pt>
                <c:pt idx="6324">
                  <c:v>-6.9560430026271297E-3</c:v>
                </c:pt>
                <c:pt idx="6325">
                  <c:v>5.6807129450863303E-2</c:v>
                </c:pt>
                <c:pt idx="6326">
                  <c:v>-6.9041749110343199E-3</c:v>
                </c:pt>
                <c:pt idx="6327">
                  <c:v>-5.5469230643793797E-2</c:v>
                </c:pt>
                <c:pt idx="6328">
                  <c:v>5.6863382050783298E-2</c:v>
                </c:pt>
                <c:pt idx="6329">
                  <c:v>-6.7906990547717599E-3</c:v>
                </c:pt>
                <c:pt idx="6330">
                  <c:v>-1.8974969247036101E-2</c:v>
                </c:pt>
                <c:pt idx="6331">
                  <c:v>-6.6732899881627103E-3</c:v>
                </c:pt>
                <c:pt idx="6332">
                  <c:v>-6.6406859188000997E-3</c:v>
                </c:pt>
                <c:pt idx="6333">
                  <c:v>5.8245742510331301E-2</c:v>
                </c:pt>
                <c:pt idx="6334">
                  <c:v>-6.5563274041595702E-3</c:v>
                </c:pt>
                <c:pt idx="6335">
                  <c:v>-5.5470648904102401E-2</c:v>
                </c:pt>
                <c:pt idx="6336">
                  <c:v>2.6326768607105098E-3</c:v>
                </c:pt>
                <c:pt idx="6337">
                  <c:v>-6.4585886422831099E-3</c:v>
                </c:pt>
                <c:pt idx="6338">
                  <c:v>5.6969059919272098E-2</c:v>
                </c:pt>
                <c:pt idx="6339">
                  <c:v>5.8243382293212902E-2</c:v>
                </c:pt>
                <c:pt idx="6340">
                  <c:v>-6.3959545492827804E-3</c:v>
                </c:pt>
                <c:pt idx="6341">
                  <c:v>-5.5408490666559597E-2</c:v>
                </c:pt>
                <c:pt idx="6342">
                  <c:v>2.9255071385072801E-2</c:v>
                </c:pt>
                <c:pt idx="6343">
                  <c:v>-6.2181236652667504E-3</c:v>
                </c:pt>
                <c:pt idx="6344">
                  <c:v>5.81311589338743E-2</c:v>
                </c:pt>
                <c:pt idx="6345">
                  <c:v>2.9338158127945199E-2</c:v>
                </c:pt>
                <c:pt idx="6346">
                  <c:v>-6.1690933913450402E-3</c:v>
                </c:pt>
                <c:pt idx="6347">
                  <c:v>-6.1340449549017696E-3</c:v>
                </c:pt>
                <c:pt idx="6348">
                  <c:v>5.7031240108733103E-2</c:v>
                </c:pt>
                <c:pt idx="6349">
                  <c:v>5.8091845601153103E-2</c:v>
                </c:pt>
                <c:pt idx="6350">
                  <c:v>2.4800718805165498E-3</c:v>
                </c:pt>
                <c:pt idx="6351">
                  <c:v>5.6952888820638897E-2</c:v>
                </c:pt>
                <c:pt idx="6352">
                  <c:v>2.92840822309084E-2</c:v>
                </c:pt>
                <c:pt idx="6353">
                  <c:v>-6.0594522876809397E-3</c:v>
                </c:pt>
                <c:pt idx="6354">
                  <c:v>2.9353118488606202E-2</c:v>
                </c:pt>
                <c:pt idx="6355">
                  <c:v>-5.9638511216867102E-3</c:v>
                </c:pt>
                <c:pt idx="6356">
                  <c:v>-1.929140395597E-2</c:v>
                </c:pt>
                <c:pt idx="6357">
                  <c:v>-5.9299565749849096E-3</c:v>
                </c:pt>
                <c:pt idx="6358">
                  <c:v>2.9398937433267099E-2</c:v>
                </c:pt>
                <c:pt idx="6359">
                  <c:v>-5.46925742910691E-2</c:v>
                </c:pt>
                <c:pt idx="6360">
                  <c:v>5.6955596488693701E-2</c:v>
                </c:pt>
                <c:pt idx="6361">
                  <c:v>2.9386442430920999E-2</c:v>
                </c:pt>
                <c:pt idx="6362">
                  <c:v>-5.8055975651235001E-3</c:v>
                </c:pt>
                <c:pt idx="6363">
                  <c:v>-5.4535889047571097E-2</c:v>
                </c:pt>
                <c:pt idx="6364">
                  <c:v>-5.4583784754305899E-2</c:v>
                </c:pt>
                <c:pt idx="6365">
                  <c:v>5.7100106616029801E-2</c:v>
                </c:pt>
                <c:pt idx="6366">
                  <c:v>2.0074664627889099E-3</c:v>
                </c:pt>
                <c:pt idx="6367">
                  <c:v>-5.4590034258097303E-2</c:v>
                </c:pt>
                <c:pt idx="6368">
                  <c:v>-5.6818873690749998E-3</c:v>
                </c:pt>
                <c:pt idx="6369">
                  <c:v>-5.4526859651380301E-2</c:v>
                </c:pt>
                <c:pt idx="6370">
                  <c:v>-5.4442099477413498E-2</c:v>
                </c:pt>
                <c:pt idx="6371">
                  <c:v>5.7260165925439303E-2</c:v>
                </c:pt>
                <c:pt idx="6372">
                  <c:v>1.5592392294809601E-3</c:v>
                </c:pt>
                <c:pt idx="6373">
                  <c:v>5.7235256635662202E-2</c:v>
                </c:pt>
                <c:pt idx="6374">
                  <c:v>2.9520235299457E-2</c:v>
                </c:pt>
                <c:pt idx="6375">
                  <c:v>-5.4670527981901798E-3</c:v>
                </c:pt>
                <c:pt idx="6376">
                  <c:v>-5.4355271543536102E-2</c:v>
                </c:pt>
                <c:pt idx="6377">
                  <c:v>-5.4808087195980099E-3</c:v>
                </c:pt>
                <c:pt idx="6378">
                  <c:v>2.3437389630602701E-2</c:v>
                </c:pt>
                <c:pt idx="6379">
                  <c:v>2.96172023300392E-2</c:v>
                </c:pt>
                <c:pt idx="6380">
                  <c:v>-5.4472133116623602E-3</c:v>
                </c:pt>
                <c:pt idx="6381">
                  <c:v>2.3432463098731399E-2</c:v>
                </c:pt>
                <c:pt idx="6382">
                  <c:v>5.7329897969229798E-2</c:v>
                </c:pt>
                <c:pt idx="6383">
                  <c:v>5.7321757275722397E-2</c:v>
                </c:pt>
                <c:pt idx="6384">
                  <c:v>-5.3716174149780201E-2</c:v>
                </c:pt>
                <c:pt idx="6385">
                  <c:v>5.7335517719487597E-2</c:v>
                </c:pt>
                <c:pt idx="6386">
                  <c:v>-5.4406862334801503E-3</c:v>
                </c:pt>
                <c:pt idx="6387">
                  <c:v>5.7525074662113998E-2</c:v>
                </c:pt>
                <c:pt idx="6388">
                  <c:v>-5.3932015884065702E-3</c:v>
                </c:pt>
                <c:pt idx="6389">
                  <c:v>2.97738365110422E-2</c:v>
                </c:pt>
                <c:pt idx="6390">
                  <c:v>5.7337761338424102E-2</c:v>
                </c:pt>
                <c:pt idx="6391">
                  <c:v>-5.4637167607858002E-3</c:v>
                </c:pt>
                <c:pt idx="6392">
                  <c:v>-5.3438026391417003E-2</c:v>
                </c:pt>
                <c:pt idx="6393">
                  <c:v>-5.4405900859480398E-3</c:v>
                </c:pt>
                <c:pt idx="6394">
                  <c:v>-5.35650206232757E-2</c:v>
                </c:pt>
                <c:pt idx="6395">
                  <c:v>5.7414901746536101E-2</c:v>
                </c:pt>
                <c:pt idx="6396">
                  <c:v>4.10256422526201E-2</c:v>
                </c:pt>
                <c:pt idx="6397">
                  <c:v>5.74249959239925E-2</c:v>
                </c:pt>
                <c:pt idx="6398">
                  <c:v>3.3196115590043103E-2</c:v>
                </c:pt>
                <c:pt idx="6399">
                  <c:v>-5.3336385572898002E-3</c:v>
                </c:pt>
                <c:pt idx="6400">
                  <c:v>-5.3621621254697202E-2</c:v>
                </c:pt>
                <c:pt idx="6401">
                  <c:v>-5.3641616999773297E-3</c:v>
                </c:pt>
                <c:pt idx="6402">
                  <c:v>-5.2207236121288303E-3</c:v>
                </c:pt>
                <c:pt idx="6403">
                  <c:v>5.7535740584449997E-2</c:v>
                </c:pt>
                <c:pt idx="6404">
                  <c:v>2.97238596076492E-2</c:v>
                </c:pt>
                <c:pt idx="6405" formatCode="0.00E+00">
                  <c:v>5.1460432218935798E-4</c:v>
                </c:pt>
                <c:pt idx="6406">
                  <c:v>-5.1131525646578597E-3</c:v>
                </c:pt>
                <c:pt idx="6407">
                  <c:v>-5.0598414057164897E-3</c:v>
                </c:pt>
                <c:pt idx="6408">
                  <c:v>2.9754386940248501E-2</c:v>
                </c:pt>
                <c:pt idx="6409">
                  <c:v>-2.13788485724992E-2</c:v>
                </c:pt>
                <c:pt idx="6410">
                  <c:v>5.7563138164310301E-2</c:v>
                </c:pt>
                <c:pt idx="6411">
                  <c:v>-3.78435204428667E-2</c:v>
                </c:pt>
                <c:pt idx="6412">
                  <c:v>2.9817026540353699E-2</c:v>
                </c:pt>
                <c:pt idx="6413">
                  <c:v>-5.3116727959664899E-2</c:v>
                </c:pt>
                <c:pt idx="6414">
                  <c:v>-5.1057265520434696E-3</c:v>
                </c:pt>
                <c:pt idx="6415">
                  <c:v>-2.1587871631696301E-2</c:v>
                </c:pt>
                <c:pt idx="6416">
                  <c:v>5.7623298980386498E-2</c:v>
                </c:pt>
                <c:pt idx="6417">
                  <c:v>-2.1664437128777501E-2</c:v>
                </c:pt>
                <c:pt idx="6418">
                  <c:v>-5.0830614569438203E-3</c:v>
                </c:pt>
                <c:pt idx="6419">
                  <c:v>-4.98253377555429E-3</c:v>
                </c:pt>
                <c:pt idx="6420">
                  <c:v>-5.30843658549306E-2</c:v>
                </c:pt>
                <c:pt idx="6421">
                  <c:v>-4.8373826033939801E-3</c:v>
                </c:pt>
                <c:pt idx="6422">
                  <c:v>-5.3005055867908997E-2</c:v>
                </c:pt>
                <c:pt idx="6423">
                  <c:v>5.7758882003750497E-2</c:v>
                </c:pt>
                <c:pt idx="6424">
                  <c:v>5.7767883965872298E-2</c:v>
                </c:pt>
                <c:pt idx="6425">
                  <c:v>-4.7296961611184704E-3</c:v>
                </c:pt>
                <c:pt idx="6426">
                  <c:v>-2.2160045855565701E-2</c:v>
                </c:pt>
                <c:pt idx="6427">
                  <c:v>-5.2770924544036597E-2</c:v>
                </c:pt>
                <c:pt idx="6428">
                  <c:v>5.7739817525542303E-2</c:v>
                </c:pt>
                <c:pt idx="6429">
                  <c:v>5.7751710753091497E-2</c:v>
                </c:pt>
                <c:pt idx="6430">
                  <c:v>-5.2367288282473598E-2</c:v>
                </c:pt>
                <c:pt idx="6431">
                  <c:v>5.7752436668427297E-2</c:v>
                </c:pt>
                <c:pt idx="6432">
                  <c:v>5.7760088074929501E-2</c:v>
                </c:pt>
                <c:pt idx="6433">
                  <c:v>-4.5086389049211403E-3</c:v>
                </c:pt>
                <c:pt idx="6434" formatCode="0.00E+00">
                  <c:v>-2.1882896438978999E-4</c:v>
                </c:pt>
                <c:pt idx="6435">
                  <c:v>3.01477675843498E-2</c:v>
                </c:pt>
                <c:pt idx="6436">
                  <c:v>5.7777850255814098E-2</c:v>
                </c:pt>
                <c:pt idx="6437">
                  <c:v>-4.4306059206467704E-3</c:v>
                </c:pt>
                <c:pt idx="6438">
                  <c:v>5.7028960496548903E-2</c:v>
                </c:pt>
                <c:pt idx="6439">
                  <c:v>-4.3510482930297504E-3</c:v>
                </c:pt>
                <c:pt idx="6440">
                  <c:v>5.7037330020771902E-2</c:v>
                </c:pt>
                <c:pt idx="6441">
                  <c:v>-2.2027671331326399E-2</c:v>
                </c:pt>
                <c:pt idx="6442">
                  <c:v>-4.3823535324516803E-3</c:v>
                </c:pt>
                <c:pt idx="6443">
                  <c:v>5.7748437650953201E-2</c:v>
                </c:pt>
                <c:pt idx="6444">
                  <c:v>-5.1709510191906803E-2</c:v>
                </c:pt>
                <c:pt idx="6445" formatCode="0.00E+00">
                  <c:v>-5.73737767122505E-4</c:v>
                </c:pt>
                <c:pt idx="6446">
                  <c:v>-4.2708629640038701E-3</c:v>
                </c:pt>
                <c:pt idx="6447">
                  <c:v>-2.2292034875467399E-2</c:v>
                </c:pt>
                <c:pt idx="6448">
                  <c:v>5.7788786116262099E-2</c:v>
                </c:pt>
                <c:pt idx="6449">
                  <c:v>-4.2076025868220497E-3</c:v>
                </c:pt>
                <c:pt idx="6450">
                  <c:v>3.02044130484556E-2</c:v>
                </c:pt>
                <c:pt idx="6451">
                  <c:v>5.7835355454146399E-2</c:v>
                </c:pt>
                <c:pt idx="6452">
                  <c:v>-5.1489345468886998E-2</c:v>
                </c:pt>
                <c:pt idx="6453">
                  <c:v>3.2749819734555201E-2</c:v>
                </c:pt>
                <c:pt idx="6454">
                  <c:v>3.02709730813993E-2</c:v>
                </c:pt>
                <c:pt idx="6455">
                  <c:v>-4.2063677694593503E-3</c:v>
                </c:pt>
                <c:pt idx="6456">
                  <c:v>-5.5406281414041598E-3</c:v>
                </c:pt>
                <c:pt idx="6457">
                  <c:v>5.7831475253028099E-2</c:v>
                </c:pt>
                <c:pt idx="6458">
                  <c:v>-4.1316370495575296E-3</c:v>
                </c:pt>
                <c:pt idx="6459">
                  <c:v>3.0238666982264E-2</c:v>
                </c:pt>
                <c:pt idx="6460">
                  <c:v>-4.0810151536324196E-3</c:v>
                </c:pt>
                <c:pt idx="6461">
                  <c:v>-8.5251931933000898E-3</c:v>
                </c:pt>
                <c:pt idx="6462">
                  <c:v>3.0213642337838999E-2</c:v>
                </c:pt>
                <c:pt idx="6463">
                  <c:v>5.68810255110168E-2</c:v>
                </c:pt>
                <c:pt idx="6464">
                  <c:v>-5.1342619713649701E-2</c:v>
                </c:pt>
                <c:pt idx="6465">
                  <c:v>4.0636145172477899E-2</c:v>
                </c:pt>
                <c:pt idx="6466">
                  <c:v>3.03109567348099E-2</c:v>
                </c:pt>
                <c:pt idx="6467">
                  <c:v>-4.1313818767080299E-3</c:v>
                </c:pt>
                <c:pt idx="6468">
                  <c:v>-5.0751904086025597E-2</c:v>
                </c:pt>
                <c:pt idx="6469">
                  <c:v>-2.29903520020391E-2</c:v>
                </c:pt>
                <c:pt idx="6470">
                  <c:v>5.80055350486968E-2</c:v>
                </c:pt>
                <c:pt idx="6471">
                  <c:v>5.7979445556724699E-2</c:v>
                </c:pt>
                <c:pt idx="6472">
                  <c:v>-4.0675349824346998E-3</c:v>
                </c:pt>
                <c:pt idx="6473">
                  <c:v>3.03620815132906E-2</c:v>
                </c:pt>
                <c:pt idx="6474">
                  <c:v>-4.0126523498327498E-3</c:v>
                </c:pt>
                <c:pt idx="6475">
                  <c:v>-5.0682578630330197E-2</c:v>
                </c:pt>
                <c:pt idx="6476">
                  <c:v>-6.1460517756666997E-3</c:v>
                </c:pt>
                <c:pt idx="6477">
                  <c:v>-5.0915621946452501E-2</c:v>
                </c:pt>
                <c:pt idx="6478">
                  <c:v>-5.0850278262397602E-2</c:v>
                </c:pt>
                <c:pt idx="6479">
                  <c:v>5.81230341049302E-2</c:v>
                </c:pt>
                <c:pt idx="6480">
                  <c:v>5.6723999329695102E-2</c:v>
                </c:pt>
                <c:pt idx="6481">
                  <c:v>-3.9285665231946904E-3</c:v>
                </c:pt>
                <c:pt idx="6482">
                  <c:v>-1.6442936832803E-3</c:v>
                </c:pt>
                <c:pt idx="6483">
                  <c:v>-3.7917770356899099E-3</c:v>
                </c:pt>
                <c:pt idx="6484">
                  <c:v>5.8153919935211698E-2</c:v>
                </c:pt>
                <c:pt idx="6485">
                  <c:v>-5.0208210038828402E-2</c:v>
                </c:pt>
                <c:pt idx="6486">
                  <c:v>-3.65748265714483E-3</c:v>
                </c:pt>
                <c:pt idx="6487">
                  <c:v>-6.4237123482589102E-3</c:v>
                </c:pt>
                <c:pt idx="6488">
                  <c:v>-5.01507395195726E-2</c:v>
                </c:pt>
                <c:pt idx="6489">
                  <c:v>-3.4943141752112501E-3</c:v>
                </c:pt>
                <c:pt idx="6490">
                  <c:v>5.65302188534344E-2</c:v>
                </c:pt>
                <c:pt idx="6491">
                  <c:v>5.8243002768853899E-2</c:v>
                </c:pt>
                <c:pt idx="6492">
                  <c:v>-5.0277928502761103E-2</c:v>
                </c:pt>
                <c:pt idx="6493">
                  <c:v>-3.4432839040565901E-3</c:v>
                </c:pt>
                <c:pt idx="6494">
                  <c:v>2.1720850475244202E-2</c:v>
                </c:pt>
                <c:pt idx="6495">
                  <c:v>-2.0438172220590802E-3</c:v>
                </c:pt>
                <c:pt idx="6496">
                  <c:v>5.8271100650230799E-2</c:v>
                </c:pt>
                <c:pt idx="6497">
                  <c:v>-3.4580649817451499E-3</c:v>
                </c:pt>
                <c:pt idx="6498">
                  <c:v>2.1672709164371001E-2</c:v>
                </c:pt>
                <c:pt idx="6499">
                  <c:v>-3.3781318126954998E-3</c:v>
                </c:pt>
                <c:pt idx="6500">
                  <c:v>5.6530511785542199E-2</c:v>
                </c:pt>
                <c:pt idx="6501">
                  <c:v>-3.3967235619651701E-3</c:v>
                </c:pt>
                <c:pt idx="6502">
                  <c:v>-1.8672952695239101E-3</c:v>
                </c:pt>
                <c:pt idx="6503">
                  <c:v>5.8276189020433397E-2</c:v>
                </c:pt>
                <c:pt idx="6504">
                  <c:v>-3.2598261248498101E-3</c:v>
                </c:pt>
                <c:pt idx="6505">
                  <c:v>-5.0045780437128901E-2</c:v>
                </c:pt>
                <c:pt idx="6506">
                  <c:v>-2.4989299144229499E-2</c:v>
                </c:pt>
                <c:pt idx="6507">
                  <c:v>-3.1612796935943399E-3</c:v>
                </c:pt>
                <c:pt idx="6508">
                  <c:v>2.99758119911968E-2</c:v>
                </c:pt>
                <c:pt idx="6509">
                  <c:v>-2.2735832896278998E-3</c:v>
                </c:pt>
                <c:pt idx="6510">
                  <c:v>-2.31761882356554E-3</c:v>
                </c:pt>
                <c:pt idx="6511">
                  <c:v>-5.0407120690940603E-2</c:v>
                </c:pt>
                <c:pt idx="6512">
                  <c:v>-5.0414700879976598E-2</c:v>
                </c:pt>
                <c:pt idx="6513">
                  <c:v>5.6393265013080597E-2</c:v>
                </c:pt>
                <c:pt idx="6514">
                  <c:v>5.8411987737292802E-2</c:v>
                </c:pt>
                <c:pt idx="6515">
                  <c:v>5.8430018720240097E-2</c:v>
                </c:pt>
                <c:pt idx="6516">
                  <c:v>5.8447411298170403E-2</c:v>
                </c:pt>
                <c:pt idx="6517">
                  <c:v>5.8450776592085397E-2</c:v>
                </c:pt>
                <c:pt idx="6518">
                  <c:v>-2.5548120744950598E-2</c:v>
                </c:pt>
                <c:pt idx="6519">
                  <c:v>-3.0461582930838798E-3</c:v>
                </c:pt>
                <c:pt idx="6520">
                  <c:v>-2.5701444662453998E-2</c:v>
                </c:pt>
                <c:pt idx="6521">
                  <c:v>-2.5886433150160499E-2</c:v>
                </c:pt>
                <c:pt idx="6522">
                  <c:v>-2.9991623389897899E-3</c:v>
                </c:pt>
                <c:pt idx="6523">
                  <c:v>-4.9955721909939597E-2</c:v>
                </c:pt>
                <c:pt idx="6524">
                  <c:v>5.84899922587283E-2</c:v>
                </c:pt>
                <c:pt idx="6525">
                  <c:v>-2.78248665982826E-3</c:v>
                </c:pt>
                <c:pt idx="6526">
                  <c:v>-5.0054803224381897E-2</c:v>
                </c:pt>
                <c:pt idx="6527">
                  <c:v>5.8514372600496002E-2</c:v>
                </c:pt>
                <c:pt idx="6528">
                  <c:v>-2.7138114752147799E-3</c:v>
                </c:pt>
                <c:pt idx="6529">
                  <c:v>-2.6566485649318398E-2</c:v>
                </c:pt>
                <c:pt idx="6530">
                  <c:v>-2.7897969542158702E-3</c:v>
                </c:pt>
                <c:pt idx="6531">
                  <c:v>-3.1492805491513901E-3</c:v>
                </c:pt>
                <c:pt idx="6532">
                  <c:v>2.9652379704416199E-2</c:v>
                </c:pt>
                <c:pt idx="6533">
                  <c:v>5.8586138344501597E-2</c:v>
                </c:pt>
                <c:pt idx="6534">
                  <c:v>5.8606059658118402E-2</c:v>
                </c:pt>
                <c:pt idx="6535">
                  <c:v>5.8590319364546499E-2</c:v>
                </c:pt>
                <c:pt idx="6536">
                  <c:v>5.8582261703944198E-2</c:v>
                </c:pt>
                <c:pt idx="6537">
                  <c:v>-4.9330086962108097E-2</c:v>
                </c:pt>
                <c:pt idx="6538">
                  <c:v>-2.7478833716081501E-3</c:v>
                </c:pt>
                <c:pt idx="6539">
                  <c:v>5.6157816667270398E-2</c:v>
                </c:pt>
                <c:pt idx="6540">
                  <c:v>5.6145681460055698E-2</c:v>
                </c:pt>
                <c:pt idx="6541">
                  <c:v>-2.7916307476522099E-3</c:v>
                </c:pt>
                <c:pt idx="6542">
                  <c:v>5.8552128268044699E-2</c:v>
                </c:pt>
                <c:pt idx="6543">
                  <c:v>-2.6768391115699602E-2</c:v>
                </c:pt>
                <c:pt idx="6544">
                  <c:v>5.85462970291281E-2</c:v>
                </c:pt>
                <c:pt idx="6545">
                  <c:v>-2.6864278933381898E-3</c:v>
                </c:pt>
                <c:pt idx="6546">
                  <c:v>5.85738831292082E-2</c:v>
                </c:pt>
                <c:pt idx="6547">
                  <c:v>4.0309374329658802E-2</c:v>
                </c:pt>
                <c:pt idx="6548">
                  <c:v>4.0316548145032098E-2</c:v>
                </c:pt>
                <c:pt idx="6549">
                  <c:v>-2.5356808384481701E-3</c:v>
                </c:pt>
                <c:pt idx="6550">
                  <c:v>-2.5120799941941302E-3</c:v>
                </c:pt>
                <c:pt idx="6551">
                  <c:v>-2.45114633708502E-3</c:v>
                </c:pt>
                <c:pt idx="6552">
                  <c:v>5.86074543103745E-2</c:v>
                </c:pt>
                <c:pt idx="6553">
                  <c:v>2.9501083643156501E-2</c:v>
                </c:pt>
                <c:pt idx="6554">
                  <c:v>-2.35407215887345E-3</c:v>
                </c:pt>
                <c:pt idx="6555">
                  <c:v>-2.4406759977161799E-3</c:v>
                </c:pt>
                <c:pt idx="6556">
                  <c:v>5.6062750420733103E-2</c:v>
                </c:pt>
                <c:pt idx="6557">
                  <c:v>-2.3879859892567E-3</c:v>
                </c:pt>
                <c:pt idx="6558">
                  <c:v>-2.3689066901645098E-3</c:v>
                </c:pt>
                <c:pt idx="6559">
                  <c:v>5.5971304766480101E-2</c:v>
                </c:pt>
                <c:pt idx="6560">
                  <c:v>-2.28637050419955E-3</c:v>
                </c:pt>
                <c:pt idx="6561">
                  <c:v>2.9452384440763601E-2</c:v>
                </c:pt>
                <c:pt idx="6562">
                  <c:v>-2.3594496927535698E-3</c:v>
                </c:pt>
                <c:pt idx="6563">
                  <c:v>-2.7306282727571898E-3</c:v>
                </c:pt>
                <c:pt idx="6564">
                  <c:v>5.5935222699838798E-2</c:v>
                </c:pt>
                <c:pt idx="6565">
                  <c:v>-2.1792380041060801E-3</c:v>
                </c:pt>
                <c:pt idx="6566">
                  <c:v>5.8610679189582897E-2</c:v>
                </c:pt>
                <c:pt idx="6567">
                  <c:v>5.5988677196999001E-2</c:v>
                </c:pt>
                <c:pt idx="6568">
                  <c:v>5.8575302523083003E-2</c:v>
                </c:pt>
                <c:pt idx="6569">
                  <c:v>-1.96875064474399E-3</c:v>
                </c:pt>
                <c:pt idx="6570">
                  <c:v>-2.66314159646854E-2</c:v>
                </c:pt>
                <c:pt idx="6571">
                  <c:v>-1.9364106247395101E-3</c:v>
                </c:pt>
                <c:pt idx="6572">
                  <c:v>-1.91738998275665E-3</c:v>
                </c:pt>
                <c:pt idx="6573">
                  <c:v>-1.8712982433026701E-3</c:v>
                </c:pt>
                <c:pt idx="6574">
                  <c:v>5.8651495221748298E-2</c:v>
                </c:pt>
                <c:pt idx="6575">
                  <c:v>-1.8225253630201599E-3</c:v>
                </c:pt>
                <c:pt idx="6576">
                  <c:v>2.0161514503577699E-2</c:v>
                </c:pt>
                <c:pt idx="6577">
                  <c:v>-1.78307605886308E-3</c:v>
                </c:pt>
                <c:pt idx="6578">
                  <c:v>-2.5316600352209401E-3</c:v>
                </c:pt>
                <c:pt idx="6579">
                  <c:v>5.8716695391651197E-2</c:v>
                </c:pt>
                <c:pt idx="6580">
                  <c:v>5.8729923803944699E-2</c:v>
                </c:pt>
                <c:pt idx="6581">
                  <c:v>2.0200077331092001E-2</c:v>
                </c:pt>
                <c:pt idx="6582">
                  <c:v>5.8731910575222299E-2</c:v>
                </c:pt>
                <c:pt idx="6583">
                  <c:v>5.57479408250331E-2</c:v>
                </c:pt>
                <c:pt idx="6584">
                  <c:v>5.8701059572028202E-2</c:v>
                </c:pt>
                <c:pt idx="6585">
                  <c:v>-2.45508528952464E-3</c:v>
                </c:pt>
                <c:pt idx="6586">
                  <c:v>-1.51257904336233E-3</c:v>
                </c:pt>
                <c:pt idx="6587">
                  <c:v>5.8675147750353297E-2</c:v>
                </c:pt>
                <c:pt idx="6588">
                  <c:v>-4.7927170740645002E-2</c:v>
                </c:pt>
                <c:pt idx="6589">
                  <c:v>-2.7235637876063899E-2</c:v>
                </c:pt>
                <c:pt idx="6590">
                  <c:v>5.8735689375828501E-2</c:v>
                </c:pt>
                <c:pt idx="6591">
                  <c:v>-1.41095607763522E-3</c:v>
                </c:pt>
                <c:pt idx="6592">
                  <c:v>5.8764319991015002E-2</c:v>
                </c:pt>
                <c:pt idx="6593">
                  <c:v>-1.2812904946044E-3</c:v>
                </c:pt>
                <c:pt idx="6594">
                  <c:v>1.9641636955982499E-2</c:v>
                </c:pt>
                <c:pt idx="6595">
                  <c:v>-2.6953930852650098E-3</c:v>
                </c:pt>
                <c:pt idx="6596">
                  <c:v>5.8764987209964398E-2</c:v>
                </c:pt>
                <c:pt idx="6597">
                  <c:v>2.9100119435115999E-2</c:v>
                </c:pt>
                <c:pt idx="6598">
                  <c:v>5.87717407186195E-2</c:v>
                </c:pt>
                <c:pt idx="6599">
                  <c:v>-1.1488998196468199E-3</c:v>
                </c:pt>
                <c:pt idx="6600">
                  <c:v>1.9524963674249302E-2</c:v>
                </c:pt>
                <c:pt idx="6601">
                  <c:v>5.8783944549724097E-2</c:v>
                </c:pt>
                <c:pt idx="6602">
                  <c:v>5.8769974684703699E-2</c:v>
                </c:pt>
                <c:pt idx="6603">
                  <c:v>-1.1930119508498001E-3</c:v>
                </c:pt>
                <c:pt idx="6604">
                  <c:v>-4.7608021912759098E-2</c:v>
                </c:pt>
                <c:pt idx="6605">
                  <c:v>5.8855644271223098E-2</c:v>
                </c:pt>
                <c:pt idx="6606">
                  <c:v>-2.6310602053721201E-3</c:v>
                </c:pt>
                <c:pt idx="6607">
                  <c:v>5.8831419230177498E-2</c:v>
                </c:pt>
                <c:pt idx="6608">
                  <c:v>5.5302088677490098E-2</c:v>
                </c:pt>
                <c:pt idx="6609">
                  <c:v>2.91373427145406E-2</c:v>
                </c:pt>
                <c:pt idx="6610">
                  <c:v>-1.0410567032189801E-3</c:v>
                </c:pt>
                <c:pt idx="6611">
                  <c:v>5.88014823854855E-2</c:v>
                </c:pt>
                <c:pt idx="6612">
                  <c:v>5.5330698122556199E-2</c:v>
                </c:pt>
                <c:pt idx="6613">
                  <c:v>-1.0716499086741199E-3</c:v>
                </c:pt>
                <c:pt idx="6614">
                  <c:v>5.8801153417909598E-2</c:v>
                </c:pt>
                <c:pt idx="6615" formatCode="0.00E+00">
                  <c:v>-9.42772886324896E-4</c:v>
                </c:pt>
                <c:pt idx="6616">
                  <c:v>-2.4616875009855601E-3</c:v>
                </c:pt>
                <c:pt idx="6617">
                  <c:v>5.8814734389515497E-2</c:v>
                </c:pt>
                <c:pt idx="6618">
                  <c:v>2.9085404911956301E-2</c:v>
                </c:pt>
                <c:pt idx="6619" formatCode="0.00E+00">
                  <c:v>-8.3600527010806896E-4</c:v>
                </c:pt>
                <c:pt idx="6620">
                  <c:v>5.8836401605000303E-2</c:v>
                </c:pt>
                <c:pt idx="6621">
                  <c:v>-2.7380324923634899E-2</c:v>
                </c:pt>
                <c:pt idx="6622">
                  <c:v>5.8808635348858301E-2</c:v>
                </c:pt>
                <c:pt idx="6623">
                  <c:v>2.73436842526255E-2</c:v>
                </c:pt>
                <c:pt idx="6624">
                  <c:v>5.8739840174141598E-2</c:v>
                </c:pt>
                <c:pt idx="6625">
                  <c:v>5.8721460191151501E-2</c:v>
                </c:pt>
                <c:pt idx="6626">
                  <c:v>-4.6850459340771103E-2</c:v>
                </c:pt>
                <c:pt idx="6627">
                  <c:v>-4.6920141123113303E-2</c:v>
                </c:pt>
                <c:pt idx="6628">
                  <c:v>5.5175167104101197E-2</c:v>
                </c:pt>
                <c:pt idx="6629" formatCode="0.00E+00">
                  <c:v>-5.9385326521119804E-4</c:v>
                </c:pt>
                <c:pt idx="6630">
                  <c:v>-4.7184707069069201E-2</c:v>
                </c:pt>
                <c:pt idx="6631" formatCode="0.00E+00">
                  <c:v>-6.1335203250103599E-4</c:v>
                </c:pt>
                <c:pt idx="6632">
                  <c:v>-2.2326100211680498E-3</c:v>
                </c:pt>
                <c:pt idx="6633" formatCode="0.00E+00">
                  <c:v>-4.6656695704417499E-4</c:v>
                </c:pt>
                <c:pt idx="6634">
                  <c:v>1.90569834963072E-2</c:v>
                </c:pt>
                <c:pt idx="6635">
                  <c:v>5.88351161615897E-2</c:v>
                </c:pt>
                <c:pt idx="6636" formatCode="0.00E+00">
                  <c:v>-4.13355579632341E-4</c:v>
                </c:pt>
                <c:pt idx="6637">
                  <c:v>5.5039322980000902E-2</c:v>
                </c:pt>
                <c:pt idx="6638">
                  <c:v>5.8820013831442801E-2</c:v>
                </c:pt>
                <c:pt idx="6639" formatCode="0.00E+00">
                  <c:v>-3.5151283774966598E-4</c:v>
                </c:pt>
                <c:pt idx="6640">
                  <c:v>1.90569842191501E-2</c:v>
                </c:pt>
                <c:pt idx="6641">
                  <c:v>5.8818941481276199E-2</c:v>
                </c:pt>
                <c:pt idx="6642">
                  <c:v>-7.3423116323180701E-3</c:v>
                </c:pt>
                <c:pt idx="6643">
                  <c:v>5.5004572080907199E-2</c:v>
                </c:pt>
                <c:pt idx="6644">
                  <c:v>2.9070041394946799E-2</c:v>
                </c:pt>
                <c:pt idx="6645">
                  <c:v>5.8757107900116699E-2</c:v>
                </c:pt>
                <c:pt idx="6646">
                  <c:v>5.8748670979041802E-2</c:v>
                </c:pt>
                <c:pt idx="6647" formatCode="0.00E+00">
                  <c:v>-4.2155619019234003E-4</c:v>
                </c:pt>
                <c:pt idx="6648">
                  <c:v>5.5043878235980802E-2</c:v>
                </c:pt>
                <c:pt idx="6649">
                  <c:v>1.9173408204636401E-2</c:v>
                </c:pt>
                <c:pt idx="6650" formatCode="0.00E+00">
                  <c:v>-4.1885183749643199E-4</c:v>
                </c:pt>
                <c:pt idx="6651">
                  <c:v>2.9129836576175398E-2</c:v>
                </c:pt>
                <c:pt idx="6652" formatCode="0.00E+00">
                  <c:v>-5.0123717351187899E-4</c:v>
                </c:pt>
                <c:pt idx="6653">
                  <c:v>5.8722584383679E-2</c:v>
                </c:pt>
                <c:pt idx="6654">
                  <c:v>-7.1671646144388203E-3</c:v>
                </c:pt>
                <c:pt idx="6655" formatCode="0.00E+00">
                  <c:v>-4.2714590199863798E-4</c:v>
                </c:pt>
                <c:pt idx="6656">
                  <c:v>5.87612786354429E-2</c:v>
                </c:pt>
                <c:pt idx="6657">
                  <c:v>3.0723410077468601E-2</c:v>
                </c:pt>
                <c:pt idx="6658">
                  <c:v>-7.1515202359869702E-3</c:v>
                </c:pt>
                <c:pt idx="6659">
                  <c:v>2.9184694920242199E-2</c:v>
                </c:pt>
                <c:pt idx="6660">
                  <c:v>5.8706523975490699E-2</c:v>
                </c:pt>
                <c:pt idx="6661">
                  <c:v>-6.9730129860230503E-3</c:v>
                </c:pt>
                <c:pt idx="6662" formatCode="0.00E+00">
                  <c:v>-3.4818745059749E-4</c:v>
                </c:pt>
                <c:pt idx="6663">
                  <c:v>-4.6594460788793098E-2</c:v>
                </c:pt>
                <c:pt idx="6664">
                  <c:v>-4.6496306773518598E-2</c:v>
                </c:pt>
                <c:pt idx="6665">
                  <c:v>-7.1130155000539196E-3</c:v>
                </c:pt>
                <c:pt idx="6666">
                  <c:v>2.92139830793713E-2</c:v>
                </c:pt>
                <c:pt idx="6667" formatCode="0.00E+00">
                  <c:v>-1.6625746337815299E-4</c:v>
                </c:pt>
                <c:pt idx="6668">
                  <c:v>1.8846332342019299E-2</c:v>
                </c:pt>
                <c:pt idx="6669">
                  <c:v>5.8849386513866501E-2</c:v>
                </c:pt>
                <c:pt idx="6670">
                  <c:v>4.0594519546541502E-2</c:v>
                </c:pt>
                <c:pt idx="6671">
                  <c:v>2.92912530332862E-2</c:v>
                </c:pt>
                <c:pt idx="6672">
                  <c:v>5.8804148299307198E-2</c:v>
                </c:pt>
                <c:pt idx="6673" formatCode="0.00E+00">
                  <c:v>-1.18131199713164E-4</c:v>
                </c:pt>
                <c:pt idx="6674">
                  <c:v>2.9355732818092201E-2</c:v>
                </c:pt>
                <c:pt idx="6675">
                  <c:v>-7.1260451902587802E-3</c:v>
                </c:pt>
                <c:pt idx="6676">
                  <c:v>2.9430047932164999E-2</c:v>
                </c:pt>
                <c:pt idx="6677">
                  <c:v>2.95063963402145E-2</c:v>
                </c:pt>
                <c:pt idx="6678">
                  <c:v>5.8805730057872901E-2</c:v>
                </c:pt>
                <c:pt idx="6679" formatCode="0.00E+00">
                  <c:v>-1.6790324044074599E-4</c:v>
                </c:pt>
                <c:pt idx="6680">
                  <c:v>2.9431000273477E-2</c:v>
                </c:pt>
                <c:pt idx="6681">
                  <c:v>3.06535873814659E-2</c:v>
                </c:pt>
                <c:pt idx="6682">
                  <c:v>5.8787579790947501E-2</c:v>
                </c:pt>
                <c:pt idx="6683">
                  <c:v>2.95852804549167E-2</c:v>
                </c:pt>
                <c:pt idx="6684">
                  <c:v>-7.2480114616731098E-3</c:v>
                </c:pt>
                <c:pt idx="6685" formatCode="0.00E+00">
                  <c:v>-2.01557946183179E-4</c:v>
                </c:pt>
                <c:pt idx="6686">
                  <c:v>-4.6085758327008702E-2</c:v>
                </c:pt>
                <c:pt idx="6687" formatCode="0.00E+00">
                  <c:v>-1.3251435785141801E-4</c:v>
                </c:pt>
                <c:pt idx="6688">
                  <c:v>5.88184235235574E-2</c:v>
                </c:pt>
                <c:pt idx="6689">
                  <c:v>5.8827949830830999E-2</c:v>
                </c:pt>
                <c:pt idx="6690">
                  <c:v>2.9513473007805699E-2</c:v>
                </c:pt>
                <c:pt idx="6691">
                  <c:v>-3.9875668835378401E-2</c:v>
                </c:pt>
                <c:pt idx="6692">
                  <c:v>5.8783155539273699E-2</c:v>
                </c:pt>
                <c:pt idx="6693">
                  <c:v>2.9567604542764501E-2</c:v>
                </c:pt>
                <c:pt idx="6694" formatCode="0.00E+00">
                  <c:v>-1.3207649590318301E-4</c:v>
                </c:pt>
                <c:pt idx="6695">
                  <c:v>3.04491810158329E-2</c:v>
                </c:pt>
                <c:pt idx="6696">
                  <c:v>4.0432420211470199E-2</c:v>
                </c:pt>
                <c:pt idx="6697" formatCode="0.00E+00">
                  <c:v>-4.6349964890553903E-5</c:v>
                </c:pt>
                <c:pt idx="6698">
                  <c:v>2.94859271764649E-2</c:v>
                </c:pt>
                <c:pt idx="6699">
                  <c:v>5.8742960758230503E-2</c:v>
                </c:pt>
                <c:pt idx="6700">
                  <c:v>5.87270447538999E-2</c:v>
                </c:pt>
                <c:pt idx="6701">
                  <c:v>4.0481278026378797E-2</c:v>
                </c:pt>
                <c:pt idx="6702">
                  <c:v>5.8753817105169699E-2</c:v>
                </c:pt>
                <c:pt idx="6703">
                  <c:v>3.0853634898859499E-2</c:v>
                </c:pt>
                <c:pt idx="6704">
                  <c:v>4.0450588568960701E-2</c:v>
                </c:pt>
                <c:pt idx="6705">
                  <c:v>4.0420782456834899E-2</c:v>
                </c:pt>
                <c:pt idx="6706">
                  <c:v>5.8634157138341601E-2</c:v>
                </c:pt>
                <c:pt idx="6707">
                  <c:v>2.9566206005842598E-2</c:v>
                </c:pt>
                <c:pt idx="6708">
                  <c:v>5.86560857017158E-2</c:v>
                </c:pt>
                <c:pt idx="6709">
                  <c:v>5.8663877252703903E-2</c:v>
                </c:pt>
                <c:pt idx="6710">
                  <c:v>3.1322690603972803E-2</c:v>
                </c:pt>
                <c:pt idx="6711" formatCode="0.00E+00">
                  <c:v>-5.7437308431474702E-5</c:v>
                </c:pt>
                <c:pt idx="6712">
                  <c:v>2.9542673876533899E-2</c:v>
                </c:pt>
                <c:pt idx="6713">
                  <c:v>5.8596569697991402E-2</c:v>
                </c:pt>
                <c:pt idx="6714">
                  <c:v>5.8586822565438103E-2</c:v>
                </c:pt>
                <c:pt idx="6715">
                  <c:v>5.85806228458879E-2</c:v>
                </c:pt>
                <c:pt idx="6716">
                  <c:v>-4.5231271678553703E-2</c:v>
                </c:pt>
                <c:pt idx="6717" formatCode="0.00E+00">
                  <c:v>-1.96525188553432E-4</c:v>
                </c:pt>
                <c:pt idx="6718">
                  <c:v>1.91792371407393E-2</c:v>
                </c:pt>
                <c:pt idx="6719">
                  <c:v>4.0467922538943303E-2</c:v>
                </c:pt>
                <c:pt idx="6720">
                  <c:v>5.8573664015341503E-2</c:v>
                </c:pt>
                <c:pt idx="6721">
                  <c:v>5.8545206866862098E-2</c:v>
                </c:pt>
                <c:pt idx="6722">
                  <c:v>5.8553384821177001E-2</c:v>
                </c:pt>
                <c:pt idx="6723">
                  <c:v>5.8569532363424201E-2</c:v>
                </c:pt>
                <c:pt idx="6724">
                  <c:v>2.6879250674928901E-2</c:v>
                </c:pt>
                <c:pt idx="6725">
                  <c:v>5.8560987577234699E-2</c:v>
                </c:pt>
                <c:pt idx="6726">
                  <c:v>2.9628004320109601E-2</c:v>
                </c:pt>
                <c:pt idx="6727">
                  <c:v>5.8531591974890003E-2</c:v>
                </c:pt>
                <c:pt idx="6728" formatCode="0.00E+00">
                  <c:v>-4.4714670173760297E-5</c:v>
                </c:pt>
                <c:pt idx="6729">
                  <c:v>5.8535479541051899E-2</c:v>
                </c:pt>
                <c:pt idx="6730">
                  <c:v>4.0444207548473998E-2</c:v>
                </c:pt>
                <c:pt idx="6731">
                  <c:v>1.9470237955544999E-2</c:v>
                </c:pt>
                <c:pt idx="6732">
                  <c:v>-4.4629601903764402E-2</c:v>
                </c:pt>
                <c:pt idx="6733">
                  <c:v>5.85295691156449E-2</c:v>
                </c:pt>
                <c:pt idx="6734">
                  <c:v>2.9679316719501799E-2</c:v>
                </c:pt>
                <c:pt idx="6735">
                  <c:v>2.9744873082169498E-2</c:v>
                </c:pt>
                <c:pt idx="6736">
                  <c:v>-3.83775102938856E-2</c:v>
                </c:pt>
                <c:pt idx="6737">
                  <c:v>3.1836326608358903E-2</c:v>
                </c:pt>
                <c:pt idx="6738">
                  <c:v>5.8478756466638603E-2</c:v>
                </c:pt>
                <c:pt idx="6739">
                  <c:v>5.8482945170147703E-2</c:v>
                </c:pt>
                <c:pt idx="6740">
                  <c:v>4.0276718124125602E-2</c:v>
                </c:pt>
                <c:pt idx="6741">
                  <c:v>2.9830220527499601E-2</c:v>
                </c:pt>
                <c:pt idx="6742">
                  <c:v>4.02010616522816E-2</c:v>
                </c:pt>
                <c:pt idx="6743">
                  <c:v>5.8412255713787498E-2</c:v>
                </c:pt>
                <c:pt idx="6744" formatCode="0.00E+00">
                  <c:v>1.1913382600100299E-5</c:v>
                </c:pt>
                <c:pt idx="6745">
                  <c:v>5.8418840037860999E-2</c:v>
                </c:pt>
                <c:pt idx="6746" formatCode="0.00E+00">
                  <c:v>4.19163012820044E-5</c:v>
                </c:pt>
                <c:pt idx="6747">
                  <c:v>2.9801924400533201E-2</c:v>
                </c:pt>
                <c:pt idx="6748">
                  <c:v>5.8446755412349699E-2</c:v>
                </c:pt>
                <c:pt idx="6749" formatCode="0.00E+00">
                  <c:v>1.04432476785199E-4</c:v>
                </c:pt>
                <c:pt idx="6750" formatCode="0.00E+00">
                  <c:v>7.5376661470172301E-5</c:v>
                </c:pt>
                <c:pt idx="6751">
                  <c:v>2.9722819433850401E-2</c:v>
                </c:pt>
                <c:pt idx="6752" formatCode="0.00E+00">
                  <c:v>1.8173909951775901E-4</c:v>
                </c:pt>
                <c:pt idx="6753">
                  <c:v>5.8501958199824303E-2</c:v>
                </c:pt>
                <c:pt idx="6754">
                  <c:v>-4.3332126055403097E-2</c:v>
                </c:pt>
                <c:pt idx="6755">
                  <c:v>4.0190556109066702E-2</c:v>
                </c:pt>
                <c:pt idx="6756">
                  <c:v>5.8573173018842503E-2</c:v>
                </c:pt>
                <c:pt idx="6757">
                  <c:v>-4.3362533364290301E-2</c:v>
                </c:pt>
                <c:pt idx="6758" formatCode="0.00E+00">
                  <c:v>2.16179343694061E-4</c:v>
                </c:pt>
                <c:pt idx="6759">
                  <c:v>1.9084267219088801E-2</c:v>
                </c:pt>
                <c:pt idx="6760">
                  <c:v>5.8592468541665402E-2</c:v>
                </c:pt>
                <c:pt idx="6761">
                  <c:v>2.96411769961679E-2</c:v>
                </c:pt>
                <c:pt idx="6762">
                  <c:v>5.85791201683546E-2</c:v>
                </c:pt>
                <c:pt idx="6763">
                  <c:v>-2.3851592473111399E-3</c:v>
                </c:pt>
                <c:pt idx="6764" formatCode="0.00E+00">
                  <c:v>2.9725449315758898E-4</c:v>
                </c:pt>
                <c:pt idx="6765">
                  <c:v>2.9579067522061801E-2</c:v>
                </c:pt>
                <c:pt idx="6766">
                  <c:v>5.8578565957558698E-2</c:v>
                </c:pt>
                <c:pt idx="6767">
                  <c:v>5.85779542218915E-2</c:v>
                </c:pt>
                <c:pt idx="6768">
                  <c:v>-6.8937055171580403E-3</c:v>
                </c:pt>
                <c:pt idx="6769">
                  <c:v>5.8530255405231102E-2</c:v>
                </c:pt>
                <c:pt idx="6770">
                  <c:v>-4.3506085365594201E-2</c:v>
                </c:pt>
                <c:pt idx="6771" formatCode="0.00E+00">
                  <c:v>1.7251216903858699E-4</c:v>
                </c:pt>
                <c:pt idx="6772">
                  <c:v>5.85843267561411E-2</c:v>
                </c:pt>
                <c:pt idx="6773">
                  <c:v>5.4344041770857797E-2</c:v>
                </c:pt>
                <c:pt idx="6774">
                  <c:v>5.8558453878183397E-2</c:v>
                </c:pt>
                <c:pt idx="6775">
                  <c:v>2.6533468089980802E-2</c:v>
                </c:pt>
                <c:pt idx="6776">
                  <c:v>2.95982123531854E-2</c:v>
                </c:pt>
                <c:pt idx="6777">
                  <c:v>-6.4186987413577899E-3</c:v>
                </c:pt>
                <c:pt idx="6778" formatCode="0.00E+00">
                  <c:v>2.38329058162516E-4</c:v>
                </c:pt>
                <c:pt idx="6779">
                  <c:v>5.85012436518655E-2</c:v>
                </c:pt>
                <c:pt idx="6780">
                  <c:v>2.9525338148945202E-2</c:v>
                </c:pt>
                <c:pt idx="6781">
                  <c:v>-6.2008032730663503E-3</c:v>
                </c:pt>
                <c:pt idx="6782">
                  <c:v>5.8498912139045602E-2</c:v>
                </c:pt>
                <c:pt idx="6783">
                  <c:v>2.95124415666735E-2</c:v>
                </c:pt>
                <c:pt idx="6784">
                  <c:v>4.03388171953383E-2</c:v>
                </c:pt>
                <c:pt idx="6785">
                  <c:v>5.8456424757205402E-2</c:v>
                </c:pt>
                <c:pt idx="6786">
                  <c:v>5.8440027877347499E-2</c:v>
                </c:pt>
                <c:pt idx="6787">
                  <c:v>2.9599293426187601E-2</c:v>
                </c:pt>
                <c:pt idx="6788">
                  <c:v>-4.2945582444550399E-2</c:v>
                </c:pt>
                <c:pt idx="6789">
                  <c:v>4.0347640895894897E-2</c:v>
                </c:pt>
                <c:pt idx="6790">
                  <c:v>2.96209155349192E-2</c:v>
                </c:pt>
                <c:pt idx="6791">
                  <c:v>2.9574249414300601E-2</c:v>
                </c:pt>
                <c:pt idx="6792">
                  <c:v>-6.1923273005707697E-3</c:v>
                </c:pt>
                <c:pt idx="6793">
                  <c:v>5.8410228721825899E-2</c:v>
                </c:pt>
                <c:pt idx="6794">
                  <c:v>2.9623818567249501E-2</c:v>
                </c:pt>
                <c:pt idx="6795" formatCode="0.00E+00">
                  <c:v>1.7594109035267501E-4</c:v>
                </c:pt>
                <c:pt idx="6796">
                  <c:v>-6.68513659841355E-3</c:v>
                </c:pt>
                <c:pt idx="6797">
                  <c:v>5.8412756307077297E-2</c:v>
                </c:pt>
                <c:pt idx="6798">
                  <c:v>1.92856901170303E-2</c:v>
                </c:pt>
                <c:pt idx="6799">
                  <c:v>5.4229439000329199E-2</c:v>
                </c:pt>
                <c:pt idx="6800" formatCode="0.00E+00">
                  <c:v>2.17511059167469E-4</c:v>
                </c:pt>
                <c:pt idx="6801" formatCode="0.00E+00">
                  <c:v>1.5498957520050901E-4</c:v>
                </c:pt>
                <c:pt idx="6802">
                  <c:v>5.8344318179876301E-2</c:v>
                </c:pt>
                <c:pt idx="6803">
                  <c:v>5.8352544149798E-2</c:v>
                </c:pt>
                <c:pt idx="6804">
                  <c:v>5.8350660689799799E-2</c:v>
                </c:pt>
                <c:pt idx="6805">
                  <c:v>1.9132168452438401E-2</c:v>
                </c:pt>
                <c:pt idx="6806" formatCode="0.00E+00">
                  <c:v>1.59001848725617E-4</c:v>
                </c:pt>
                <c:pt idx="6807">
                  <c:v>-2.9698366435111201E-2</c:v>
                </c:pt>
                <c:pt idx="6808">
                  <c:v>4.0262089863171598E-2</c:v>
                </c:pt>
                <c:pt idx="6809">
                  <c:v>-2.9531526788685699E-2</c:v>
                </c:pt>
                <c:pt idx="6810">
                  <c:v>5.8281368093990198E-2</c:v>
                </c:pt>
                <c:pt idx="6811" formatCode="0.00E+00">
                  <c:v>1.47124810909106E-4</c:v>
                </c:pt>
                <c:pt idx="6812">
                  <c:v>5.4226266956122197E-2</c:v>
                </c:pt>
                <c:pt idx="6813" formatCode="0.00E+00">
                  <c:v>2.04880465493791E-4</c:v>
                </c:pt>
                <c:pt idx="6814">
                  <c:v>5.8251174864292203E-2</c:v>
                </c:pt>
                <c:pt idx="6815">
                  <c:v>5.8290221500940001E-2</c:v>
                </c:pt>
                <c:pt idx="6816" formatCode="0.00E+00">
                  <c:v>2.5231332602008999E-4</c:v>
                </c:pt>
                <c:pt idx="6817">
                  <c:v>5.4184183772857497E-2</c:v>
                </c:pt>
                <c:pt idx="6818">
                  <c:v>5.8266656584854297E-2</c:v>
                </c:pt>
                <c:pt idx="6819">
                  <c:v>-2.9772057887372999E-2</c:v>
                </c:pt>
                <c:pt idx="6820">
                  <c:v>-2.99925564603973E-2</c:v>
                </c:pt>
                <c:pt idx="6821">
                  <c:v>5.8288243329381199E-2</c:v>
                </c:pt>
                <c:pt idx="6822">
                  <c:v>-2.9662777493344301E-2</c:v>
                </c:pt>
                <c:pt idx="6823">
                  <c:v>5.8282522543522002E-2</c:v>
                </c:pt>
                <c:pt idx="6824">
                  <c:v>5.82918734127265E-2</c:v>
                </c:pt>
                <c:pt idx="6825">
                  <c:v>-2.97947801784741E-2</c:v>
                </c:pt>
                <c:pt idx="6826">
                  <c:v>5.8333971783223297E-2</c:v>
                </c:pt>
                <c:pt idx="6827">
                  <c:v>5.8333021996812597E-2</c:v>
                </c:pt>
                <c:pt idx="6828">
                  <c:v>5.3995725528837302E-2</c:v>
                </c:pt>
                <c:pt idx="6829" formatCode="0.00E+00">
                  <c:v>4.7910024084826401E-4</c:v>
                </c:pt>
                <c:pt idx="6830">
                  <c:v>5.8256085940288999E-2</c:v>
                </c:pt>
                <c:pt idx="6831">
                  <c:v>5.8247833538733203E-2</c:v>
                </c:pt>
                <c:pt idx="6832">
                  <c:v>4.0522950314095002E-2</c:v>
                </c:pt>
                <c:pt idx="6833">
                  <c:v>-3.02214435956079E-2</c:v>
                </c:pt>
                <c:pt idx="6834">
                  <c:v>5.3968373985994501E-2</c:v>
                </c:pt>
                <c:pt idx="6835">
                  <c:v>-3.0198431418525601E-2</c:v>
                </c:pt>
                <c:pt idx="6836">
                  <c:v>5.8147467068111199E-2</c:v>
                </c:pt>
                <c:pt idx="6837">
                  <c:v>-3.02832562340795E-2</c:v>
                </c:pt>
                <c:pt idx="6838">
                  <c:v>5.8187247300632801E-2</c:v>
                </c:pt>
                <c:pt idx="6839">
                  <c:v>-5.63712266605245E-2</c:v>
                </c:pt>
                <c:pt idx="6840">
                  <c:v>-3.0267021166772101E-2</c:v>
                </c:pt>
                <c:pt idx="6841">
                  <c:v>5.8214030289991503E-2</c:v>
                </c:pt>
                <c:pt idx="6842">
                  <c:v>-3.0014109456797802E-2</c:v>
                </c:pt>
                <c:pt idx="6843">
                  <c:v>5.8230494904249898E-2</c:v>
                </c:pt>
                <c:pt idx="6844">
                  <c:v>-1.49790796627542E-2</c:v>
                </c:pt>
                <c:pt idx="6845">
                  <c:v>5.82130098513612E-2</c:v>
                </c:pt>
                <c:pt idx="6846">
                  <c:v>-4.9572655739994601E-2</c:v>
                </c:pt>
                <c:pt idx="6847" formatCode="0.00E+00">
                  <c:v>3.7746927832990401E-4</c:v>
                </c:pt>
                <c:pt idx="6848">
                  <c:v>5.4015562159866401E-2</c:v>
                </c:pt>
                <c:pt idx="6849">
                  <c:v>5.8207690069164701E-2</c:v>
                </c:pt>
                <c:pt idx="6850">
                  <c:v>5.8166242174256103E-2</c:v>
                </c:pt>
                <c:pt idx="6851">
                  <c:v>5.4033534751480698E-2</c:v>
                </c:pt>
                <c:pt idx="6852">
                  <c:v>5.8133203761266697E-2</c:v>
                </c:pt>
                <c:pt idx="6853">
                  <c:v>-3.0370484864248599E-2</c:v>
                </c:pt>
                <c:pt idx="6854">
                  <c:v>5.81361182070236E-2</c:v>
                </c:pt>
                <c:pt idx="6855">
                  <c:v>-3.0455022824710999E-2</c:v>
                </c:pt>
                <c:pt idx="6856">
                  <c:v>5.8120285548279603E-2</c:v>
                </c:pt>
                <c:pt idx="6857">
                  <c:v>5.8105384167239697E-2</c:v>
                </c:pt>
                <c:pt idx="6858">
                  <c:v>5.8105889649200097E-2</c:v>
                </c:pt>
                <c:pt idx="6859">
                  <c:v>-5.5467064831716201E-3</c:v>
                </c:pt>
                <c:pt idx="6860">
                  <c:v>5.81061042033316E-2</c:v>
                </c:pt>
                <c:pt idx="6861">
                  <c:v>4.0620630749705698E-2</c:v>
                </c:pt>
                <c:pt idx="6862">
                  <c:v>5.8058736297711598E-2</c:v>
                </c:pt>
                <c:pt idx="6863">
                  <c:v>5.8052087968702697E-2</c:v>
                </c:pt>
                <c:pt idx="6864" formatCode="0.00E+00">
                  <c:v>7.83362503772373E-4</c:v>
                </c:pt>
                <c:pt idx="6865">
                  <c:v>5.8075651252462702E-2</c:v>
                </c:pt>
                <c:pt idx="6866">
                  <c:v>2.6773797392248801E-2</c:v>
                </c:pt>
                <c:pt idx="6867">
                  <c:v>5.8050258930654998E-2</c:v>
                </c:pt>
                <c:pt idx="6868">
                  <c:v>-5.6206054143178898E-2</c:v>
                </c:pt>
                <c:pt idx="6869">
                  <c:v>5.8061493973562903E-2</c:v>
                </c:pt>
                <c:pt idx="6870">
                  <c:v>5.3964672053453497E-2</c:v>
                </c:pt>
                <c:pt idx="6871" formatCode="0.00E+00">
                  <c:v>8.00125733406387E-4</c:v>
                </c:pt>
                <c:pt idx="6872">
                  <c:v>5.8048152413177997E-2</c:v>
                </c:pt>
                <c:pt idx="6873">
                  <c:v>5.8077731089709698E-2</c:v>
                </c:pt>
                <c:pt idx="6874">
                  <c:v>2.6869202814552798E-2</c:v>
                </c:pt>
                <c:pt idx="6875">
                  <c:v>5.8034772900064098E-2</c:v>
                </c:pt>
                <c:pt idx="6876">
                  <c:v>4.0797977748438803E-2</c:v>
                </c:pt>
                <c:pt idx="6877">
                  <c:v>5.3991360972090598E-2</c:v>
                </c:pt>
                <c:pt idx="6878">
                  <c:v>-3.1109193936894201E-2</c:v>
                </c:pt>
                <c:pt idx="6879" formatCode="0.00E+00">
                  <c:v>9.1611879481053905E-4</c:v>
                </c:pt>
                <c:pt idx="6880" formatCode="0.00E+00">
                  <c:v>9.6724511290027695E-4</c:v>
                </c:pt>
                <c:pt idx="6881">
                  <c:v>1.8530121823532E-2</c:v>
                </c:pt>
                <c:pt idx="6882">
                  <c:v>5.7962233910768803E-2</c:v>
                </c:pt>
                <c:pt idx="6883">
                  <c:v>5.7958345454461199E-2</c:v>
                </c:pt>
                <c:pt idx="6884">
                  <c:v>4.0893737437954401E-2</c:v>
                </c:pt>
                <c:pt idx="6885">
                  <c:v>4.0904270703828197E-2</c:v>
                </c:pt>
                <c:pt idx="6886">
                  <c:v>1.1726767615588001E-3</c:v>
                </c:pt>
                <c:pt idx="6887">
                  <c:v>5.7966998907056901E-2</c:v>
                </c:pt>
                <c:pt idx="6888">
                  <c:v>-4.09147573161424E-2</c:v>
                </c:pt>
                <c:pt idx="6889">
                  <c:v>1.1939168107082E-3</c:v>
                </c:pt>
                <c:pt idx="6890">
                  <c:v>2.8436719573722E-2</c:v>
                </c:pt>
                <c:pt idx="6891">
                  <c:v>-1.25335062083312E-3</c:v>
                </c:pt>
                <c:pt idx="6892">
                  <c:v>-3.1461354606083403E-2</c:v>
                </c:pt>
                <c:pt idx="6893">
                  <c:v>5.8081562367410897E-2</c:v>
                </c:pt>
                <c:pt idx="6894">
                  <c:v>5.8088875497421297E-2</c:v>
                </c:pt>
                <c:pt idx="6895">
                  <c:v>-1.52058323824752E-2</c:v>
                </c:pt>
                <c:pt idx="6896">
                  <c:v>5.80575440231147E-2</c:v>
                </c:pt>
                <c:pt idx="6897">
                  <c:v>4.08803652613084E-2</c:v>
                </c:pt>
                <c:pt idx="6898">
                  <c:v>5.8057462234526097E-2</c:v>
                </c:pt>
                <c:pt idx="6899">
                  <c:v>1.8381494449615701E-2</c:v>
                </c:pt>
                <c:pt idx="6900">
                  <c:v>1.1551498726043001E-3</c:v>
                </c:pt>
                <c:pt idx="6901">
                  <c:v>5.80511501543741E-2</c:v>
                </c:pt>
                <c:pt idx="6902">
                  <c:v>4.0881051866202799E-2</c:v>
                </c:pt>
                <c:pt idx="6903">
                  <c:v>2.8525548116928999E-2</c:v>
                </c:pt>
                <c:pt idx="6904">
                  <c:v>-3.13045265801968E-2</c:v>
                </c:pt>
                <c:pt idx="6905">
                  <c:v>5.8017418308015899E-2</c:v>
                </c:pt>
                <c:pt idx="6906">
                  <c:v>-3.1273667635384403E-2</c:v>
                </c:pt>
                <c:pt idx="6907">
                  <c:v>-3.11576909810505E-2</c:v>
                </c:pt>
                <c:pt idx="6908">
                  <c:v>-2.2875290319575799E-2</c:v>
                </c:pt>
                <c:pt idx="6909">
                  <c:v>5.8067309938178102E-2</c:v>
                </c:pt>
                <c:pt idx="6910">
                  <c:v>5.8056838045419799E-2</c:v>
                </c:pt>
                <c:pt idx="6911">
                  <c:v>-3.1199000649608202E-2</c:v>
                </c:pt>
                <c:pt idx="6912">
                  <c:v>4.0818323946648999E-2</c:v>
                </c:pt>
                <c:pt idx="6913">
                  <c:v>5.80672983562655E-2</c:v>
                </c:pt>
                <c:pt idx="6914">
                  <c:v>5.8070494384454302E-2</c:v>
                </c:pt>
                <c:pt idx="6915">
                  <c:v>2.66617393120109E-2</c:v>
                </c:pt>
                <c:pt idx="6916">
                  <c:v>5.8011100072484001E-2</c:v>
                </c:pt>
                <c:pt idx="6917">
                  <c:v>-1.54069450982923E-2</c:v>
                </c:pt>
                <c:pt idx="6918">
                  <c:v>5.79313960757376E-2</c:v>
                </c:pt>
                <c:pt idx="6919">
                  <c:v>-2.2593767553561801E-2</c:v>
                </c:pt>
                <c:pt idx="6920">
                  <c:v>1.22733895892691E-3</c:v>
                </c:pt>
                <c:pt idx="6921">
                  <c:v>5.7902321930922901E-2</c:v>
                </c:pt>
                <c:pt idx="6922">
                  <c:v>5.79063271443526E-2</c:v>
                </c:pt>
                <c:pt idx="6923">
                  <c:v>5.7934726330918701E-2</c:v>
                </c:pt>
                <c:pt idx="6924">
                  <c:v>4.1027392114635602E-2</c:v>
                </c:pt>
                <c:pt idx="6925">
                  <c:v>-3.16008185946954E-2</c:v>
                </c:pt>
                <c:pt idx="6926">
                  <c:v>4.1021766964977197E-2</c:v>
                </c:pt>
                <c:pt idx="6927">
                  <c:v>4.10198553110767E-2</c:v>
                </c:pt>
                <c:pt idx="6928">
                  <c:v>5.7882965441917497E-2</c:v>
                </c:pt>
                <c:pt idx="6929">
                  <c:v>5.7874719393573699E-2</c:v>
                </c:pt>
                <c:pt idx="6930">
                  <c:v>5.7862170301209999E-2</c:v>
                </c:pt>
                <c:pt idx="6931">
                  <c:v>-5.5583312878943303E-2</c:v>
                </c:pt>
                <c:pt idx="6932">
                  <c:v>5.7872113591607502E-2</c:v>
                </c:pt>
                <c:pt idx="6933">
                  <c:v>5.7878979589553202E-2</c:v>
                </c:pt>
                <c:pt idx="6934">
                  <c:v>1.6352835646530101E-3</c:v>
                </c:pt>
                <c:pt idx="6935">
                  <c:v>5.7904523037648502E-2</c:v>
                </c:pt>
                <c:pt idx="6936">
                  <c:v>1.71082719629158E-3</c:v>
                </c:pt>
                <c:pt idx="6937">
                  <c:v>5.7907497743591801E-2</c:v>
                </c:pt>
                <c:pt idx="6938">
                  <c:v>-2.23129968260437E-2</c:v>
                </c:pt>
                <c:pt idx="6939">
                  <c:v>5.79051460702266E-2</c:v>
                </c:pt>
                <c:pt idx="6940">
                  <c:v>1.8900394578328099E-3</c:v>
                </c:pt>
                <c:pt idx="6941">
                  <c:v>5.7907630670880998E-2</c:v>
                </c:pt>
                <c:pt idx="6942">
                  <c:v>-3.1684451634549103E-2</c:v>
                </c:pt>
                <c:pt idx="6943">
                  <c:v>4.1184438866456903E-2</c:v>
                </c:pt>
                <c:pt idx="6944">
                  <c:v>5.7905953391673502E-2</c:v>
                </c:pt>
                <c:pt idx="6945">
                  <c:v>5.7900711707005198E-2</c:v>
                </c:pt>
                <c:pt idx="6946">
                  <c:v>5.7886484651053102E-2</c:v>
                </c:pt>
                <c:pt idx="6947">
                  <c:v>4.1223703380807199E-2</c:v>
                </c:pt>
                <c:pt idx="6948">
                  <c:v>5.7842795441351402E-2</c:v>
                </c:pt>
                <c:pt idx="6949">
                  <c:v>-5.5246250346741702E-2</c:v>
                </c:pt>
                <c:pt idx="6950">
                  <c:v>5.7862142720438797E-2</c:v>
                </c:pt>
                <c:pt idx="6951">
                  <c:v>-2.9938186026637101E-2</c:v>
                </c:pt>
                <c:pt idx="6952">
                  <c:v>5.7852287255080702E-2</c:v>
                </c:pt>
                <c:pt idx="6953">
                  <c:v>5.7849070062342398E-2</c:v>
                </c:pt>
                <c:pt idx="6954">
                  <c:v>5.7852868832718098E-2</c:v>
                </c:pt>
                <c:pt idx="6955">
                  <c:v>5.7845233948930298E-2</c:v>
                </c:pt>
                <c:pt idx="6956">
                  <c:v>4.1487249697702497E-2</c:v>
                </c:pt>
                <c:pt idx="6957">
                  <c:v>5.3488671582064599E-2</c:v>
                </c:pt>
                <c:pt idx="6958">
                  <c:v>5.7807429798714102E-2</c:v>
                </c:pt>
                <c:pt idx="6959">
                  <c:v>-2.2061222172029799E-2</c:v>
                </c:pt>
                <c:pt idx="6960">
                  <c:v>5.7805400778426497E-2</c:v>
                </c:pt>
                <c:pt idx="6961">
                  <c:v>-5.5269224994892098E-2</c:v>
                </c:pt>
                <c:pt idx="6962">
                  <c:v>5.7803863978970298E-2</c:v>
                </c:pt>
                <c:pt idx="6963">
                  <c:v>5.7819577900890103E-2</c:v>
                </c:pt>
                <c:pt idx="6964">
                  <c:v>5.7818734268021102E-2</c:v>
                </c:pt>
                <c:pt idx="6965">
                  <c:v>5.78062519284872E-2</c:v>
                </c:pt>
                <c:pt idx="6966">
                  <c:v>-5.5186078750811898E-2</c:v>
                </c:pt>
                <c:pt idx="6967">
                  <c:v>5.7846145304980903E-2</c:v>
                </c:pt>
                <c:pt idx="6968">
                  <c:v>-3.2837918468970398E-2</c:v>
                </c:pt>
                <c:pt idx="6969">
                  <c:v>5.33974751045301E-2</c:v>
                </c:pt>
                <c:pt idx="6970">
                  <c:v>5.7810557329166297E-2</c:v>
                </c:pt>
                <c:pt idx="6971">
                  <c:v>2.3198610563408902E-3</c:v>
                </c:pt>
                <c:pt idx="6972">
                  <c:v>5.7827403476310997E-2</c:v>
                </c:pt>
                <c:pt idx="6973">
                  <c:v>5.3456158390391001E-2</c:v>
                </c:pt>
                <c:pt idx="6974">
                  <c:v>2.2180134384067198E-3</c:v>
                </c:pt>
                <c:pt idx="6975">
                  <c:v>2.2308158214884499E-3</c:v>
                </c:pt>
                <c:pt idx="6976">
                  <c:v>5.7748953732469403E-2</c:v>
                </c:pt>
                <c:pt idx="6977">
                  <c:v>-5.5082186563380903E-2</c:v>
                </c:pt>
                <c:pt idx="6978">
                  <c:v>5.7795246453065302E-2</c:v>
                </c:pt>
                <c:pt idx="6979">
                  <c:v>5.78129657761157E-2</c:v>
                </c:pt>
                <c:pt idx="6980">
                  <c:v>5.7793095902452601E-2</c:v>
                </c:pt>
                <c:pt idx="6981">
                  <c:v>2.36300780793741E-3</c:v>
                </c:pt>
                <c:pt idx="6982">
                  <c:v>2.3462352305357601E-3</c:v>
                </c:pt>
                <c:pt idx="6983">
                  <c:v>4.1736031582121899E-2</c:v>
                </c:pt>
                <c:pt idx="6984">
                  <c:v>5.7837675696252498E-2</c:v>
                </c:pt>
                <c:pt idx="6985">
                  <c:v>5.7845288691594797E-2</c:v>
                </c:pt>
                <c:pt idx="6986">
                  <c:v>5.3349854837779702E-2</c:v>
                </c:pt>
                <c:pt idx="6987">
                  <c:v>2.73414380822944E-2</c:v>
                </c:pt>
                <c:pt idx="6988">
                  <c:v>5.77400545221054E-2</c:v>
                </c:pt>
                <c:pt idx="6989">
                  <c:v>5.7745298620921599E-2</c:v>
                </c:pt>
                <c:pt idx="6990">
                  <c:v>-5.5065884689395599E-2</c:v>
                </c:pt>
                <c:pt idx="6991">
                  <c:v>5.7758976394261703E-2</c:v>
                </c:pt>
                <c:pt idx="6992">
                  <c:v>2.4739724231678099E-3</c:v>
                </c:pt>
                <c:pt idx="6993">
                  <c:v>-5.4988404486151297E-2</c:v>
                </c:pt>
                <c:pt idx="6994">
                  <c:v>5.7837514792933697E-2</c:v>
                </c:pt>
                <c:pt idx="6995">
                  <c:v>5.3303433533512898E-2</c:v>
                </c:pt>
                <c:pt idx="6996">
                  <c:v>5.7803723588884103E-2</c:v>
                </c:pt>
                <c:pt idx="6997">
                  <c:v>2.5427984012345202E-3</c:v>
                </c:pt>
                <c:pt idx="6998">
                  <c:v>5.7763704019454597E-2</c:v>
                </c:pt>
                <c:pt idx="6999">
                  <c:v>2.6122024506482502E-3</c:v>
                </c:pt>
                <c:pt idx="7000">
                  <c:v>2.71881568280241E-3</c:v>
                </c:pt>
                <c:pt idx="7001">
                  <c:v>2.8569218024923899E-3</c:v>
                </c:pt>
                <c:pt idx="7002">
                  <c:v>5.7816246305664197E-2</c:v>
                </c:pt>
                <c:pt idx="7003">
                  <c:v>2.9151277348027399E-3</c:v>
                </c:pt>
                <c:pt idx="7004">
                  <c:v>2.61255280075567E-2</c:v>
                </c:pt>
                <c:pt idx="7005">
                  <c:v>5.7858921124022397E-2</c:v>
                </c:pt>
                <c:pt idx="7006">
                  <c:v>2.7283271873300301E-2</c:v>
                </c:pt>
                <c:pt idx="7007">
                  <c:v>5.783187968734E-2</c:v>
                </c:pt>
                <c:pt idx="7008">
                  <c:v>5.3193423318247397E-2</c:v>
                </c:pt>
                <c:pt idx="7009">
                  <c:v>2.7985531632864599E-3</c:v>
                </c:pt>
                <c:pt idx="7010">
                  <c:v>2.6125726987275999E-2</c:v>
                </c:pt>
                <c:pt idx="7011">
                  <c:v>5.7776157015361103E-2</c:v>
                </c:pt>
                <c:pt idx="7012">
                  <c:v>4.1942510130099003E-2</c:v>
                </c:pt>
                <c:pt idx="7013">
                  <c:v>5.7765900396649701E-2</c:v>
                </c:pt>
                <c:pt idx="7014">
                  <c:v>-4.1323259961809702E-2</c:v>
                </c:pt>
                <c:pt idx="7015">
                  <c:v>5.77714601704181E-2</c:v>
                </c:pt>
                <c:pt idx="7016">
                  <c:v>2.8384283548487498E-3</c:v>
                </c:pt>
                <c:pt idx="7017">
                  <c:v>5.31690906058895E-2</c:v>
                </c:pt>
                <c:pt idx="7018">
                  <c:v>2.89923744148852E-3</c:v>
                </c:pt>
                <c:pt idx="7019">
                  <c:v>5.3187502332915797E-2</c:v>
                </c:pt>
                <c:pt idx="7020">
                  <c:v>2.9341706339276602E-3</c:v>
                </c:pt>
                <c:pt idx="7021">
                  <c:v>-4.8583365672695999E-2</c:v>
                </c:pt>
                <c:pt idx="7022">
                  <c:v>5.7758926737549399E-2</c:v>
                </c:pt>
                <c:pt idx="7023">
                  <c:v>5.3200588677145798E-2</c:v>
                </c:pt>
                <c:pt idx="7024">
                  <c:v>-3.3429023396883001E-2</c:v>
                </c:pt>
                <c:pt idx="7025">
                  <c:v>5.7725482314076502E-2</c:v>
                </c:pt>
                <c:pt idx="7026">
                  <c:v>5.7723571794432403E-2</c:v>
                </c:pt>
                <c:pt idx="7027">
                  <c:v>5.7729109071549302E-2</c:v>
                </c:pt>
                <c:pt idx="7028">
                  <c:v>-1.66146293108216E-2</c:v>
                </c:pt>
                <c:pt idx="7029">
                  <c:v>-3.3697573891779103E-2</c:v>
                </c:pt>
                <c:pt idx="7030">
                  <c:v>5.7717943019539003E-2</c:v>
                </c:pt>
                <c:pt idx="7031">
                  <c:v>5.7704790919734399E-2</c:v>
                </c:pt>
                <c:pt idx="7032">
                  <c:v>-3.3694463053064401E-2</c:v>
                </c:pt>
                <c:pt idx="7033">
                  <c:v>4.1934555934053597E-2</c:v>
                </c:pt>
                <c:pt idx="7034">
                  <c:v>5.7658516368754902E-2</c:v>
                </c:pt>
                <c:pt idx="7035">
                  <c:v>-2.19490250741009E-2</c:v>
                </c:pt>
                <c:pt idx="7036">
                  <c:v>5.7637857804897399E-2</c:v>
                </c:pt>
                <c:pt idx="7037">
                  <c:v>5.7633654015160303E-2</c:v>
                </c:pt>
                <c:pt idx="7038">
                  <c:v>4.2025094947556303E-2</c:v>
                </c:pt>
                <c:pt idx="7039">
                  <c:v>5.76099252196626E-2</c:v>
                </c:pt>
                <c:pt idx="7040">
                  <c:v>-3.3884605473279601E-2</c:v>
                </c:pt>
                <c:pt idx="7041">
                  <c:v>2.8298246681657002E-3</c:v>
                </c:pt>
                <c:pt idx="7042">
                  <c:v>5.7629412060919802E-2</c:v>
                </c:pt>
                <c:pt idx="7043">
                  <c:v>-5.4605389975343997E-2</c:v>
                </c:pt>
                <c:pt idx="7044">
                  <c:v>5.7672349344418603E-2</c:v>
                </c:pt>
                <c:pt idx="7045">
                  <c:v>5.7656695461143999E-2</c:v>
                </c:pt>
                <c:pt idx="7046">
                  <c:v>-1.66602938275426E-2</c:v>
                </c:pt>
                <c:pt idx="7047">
                  <c:v>5.76151644960326E-2</c:v>
                </c:pt>
                <c:pt idx="7048">
                  <c:v>3.0397811095256399E-3</c:v>
                </c:pt>
                <c:pt idx="7049">
                  <c:v>5.7627738813663197E-2</c:v>
                </c:pt>
                <c:pt idx="7050">
                  <c:v>-3.3977519176172498E-2</c:v>
                </c:pt>
                <c:pt idx="7051" formatCode="0.00E+00">
                  <c:v>8.4208625575959897E-4</c:v>
                </c:pt>
                <c:pt idx="7052">
                  <c:v>5.31476044799397E-2</c:v>
                </c:pt>
                <c:pt idx="7053">
                  <c:v>5.31550663392409E-2</c:v>
                </c:pt>
                <c:pt idx="7054">
                  <c:v>3.15081789325985E-3</c:v>
                </c:pt>
                <c:pt idx="7055">
                  <c:v>5.7605807135820503E-2</c:v>
                </c:pt>
                <c:pt idx="7056">
                  <c:v>5.7627174717674201E-2</c:v>
                </c:pt>
                <c:pt idx="7057">
                  <c:v>-3.4101319498971799E-2</c:v>
                </c:pt>
                <c:pt idx="7058">
                  <c:v>5.3064838042515002E-2</c:v>
                </c:pt>
                <c:pt idx="7059">
                  <c:v>3.1056881825252802E-3</c:v>
                </c:pt>
                <c:pt idx="7060">
                  <c:v>5.3063000053863801E-2</c:v>
                </c:pt>
                <c:pt idx="7061">
                  <c:v>3.1840537864137701E-3</c:v>
                </c:pt>
                <c:pt idx="7062">
                  <c:v>5.3099658333470502E-2</c:v>
                </c:pt>
                <c:pt idx="7063">
                  <c:v>-3.3854740713631599E-2</c:v>
                </c:pt>
                <c:pt idx="7064">
                  <c:v>5.7479681478747498E-2</c:v>
                </c:pt>
                <c:pt idx="7065">
                  <c:v>5.7492290591062603E-2</c:v>
                </c:pt>
                <c:pt idx="7066">
                  <c:v>3.1324607409044399E-3</c:v>
                </c:pt>
                <c:pt idx="7067">
                  <c:v>5.7470713333482998E-2</c:v>
                </c:pt>
                <c:pt idx="7068">
                  <c:v>-1.6703013486990801E-2</c:v>
                </c:pt>
                <c:pt idx="7069">
                  <c:v>5.7480167352523898E-2</c:v>
                </c:pt>
                <c:pt idx="7070">
                  <c:v>5.7482984840364397E-2</c:v>
                </c:pt>
                <c:pt idx="7071">
                  <c:v>1.03286162062472E-3</c:v>
                </c:pt>
                <c:pt idx="7072">
                  <c:v>5.74251735982821E-2</c:v>
                </c:pt>
                <c:pt idx="7073">
                  <c:v>5.7426477253927299E-2</c:v>
                </c:pt>
                <c:pt idx="7074">
                  <c:v>5.7454592905864903E-2</c:v>
                </c:pt>
                <c:pt idx="7075">
                  <c:v>1.3543066578129699E-3</c:v>
                </c:pt>
                <c:pt idx="7076">
                  <c:v>3.3044710295768299E-3</c:v>
                </c:pt>
                <c:pt idx="7077">
                  <c:v>-1.6738144212091199E-2</c:v>
                </c:pt>
                <c:pt idx="7078">
                  <c:v>3.4452101847556398E-3</c:v>
                </c:pt>
                <c:pt idx="7079">
                  <c:v>5.3040333765044301E-2</c:v>
                </c:pt>
                <c:pt idx="7080">
                  <c:v>5.7367926407704897E-2</c:v>
                </c:pt>
                <c:pt idx="7081">
                  <c:v>5.7342106961358601E-2</c:v>
                </c:pt>
                <c:pt idx="7082">
                  <c:v>5.7366899387358103E-2</c:v>
                </c:pt>
                <c:pt idx="7083">
                  <c:v>-3.4134628713245699E-2</c:v>
                </c:pt>
                <c:pt idx="7084">
                  <c:v>5.7376514054502697E-2</c:v>
                </c:pt>
                <c:pt idx="7085">
                  <c:v>5.7388333345540603E-2</c:v>
                </c:pt>
                <c:pt idx="7086">
                  <c:v>-5.3999096268164501E-2</c:v>
                </c:pt>
                <c:pt idx="7087">
                  <c:v>5.2948363570252503E-2</c:v>
                </c:pt>
                <c:pt idx="7088">
                  <c:v>5.7403172283061701E-2</c:v>
                </c:pt>
                <c:pt idx="7089">
                  <c:v>5.7382836305093998E-2</c:v>
                </c:pt>
                <c:pt idx="7090">
                  <c:v>4.2323975736135402E-2</c:v>
                </c:pt>
                <c:pt idx="7091">
                  <c:v>5.7346975043999798E-2</c:v>
                </c:pt>
                <c:pt idx="7092">
                  <c:v>5.7335000612143798E-2</c:v>
                </c:pt>
                <c:pt idx="7093">
                  <c:v>5.7325196150345599E-2</c:v>
                </c:pt>
                <c:pt idx="7094">
                  <c:v>-3.6573022367216497E-2</c:v>
                </c:pt>
                <c:pt idx="7095">
                  <c:v>3.5247123961458602E-3</c:v>
                </c:pt>
                <c:pt idx="7096">
                  <c:v>5.7327630012015601E-2</c:v>
                </c:pt>
                <c:pt idx="7097">
                  <c:v>5.2915947829054399E-2</c:v>
                </c:pt>
                <c:pt idx="7098">
                  <c:v>5.7309778216047803E-2</c:v>
                </c:pt>
                <c:pt idx="7099">
                  <c:v>3.6976371413481399E-3</c:v>
                </c:pt>
                <c:pt idx="7100">
                  <c:v>5.7312089069797803E-2</c:v>
                </c:pt>
                <c:pt idx="7101">
                  <c:v>-3.4570867746109402E-2</c:v>
                </c:pt>
                <c:pt idx="7102">
                  <c:v>5.7331553777538E-2</c:v>
                </c:pt>
                <c:pt idx="7103">
                  <c:v>-3.4487442748045501E-2</c:v>
                </c:pt>
                <c:pt idx="7104">
                  <c:v>4.2322326460916999E-2</c:v>
                </c:pt>
                <c:pt idx="7105">
                  <c:v>5.7316360674143099E-2</c:v>
                </c:pt>
                <c:pt idx="7106">
                  <c:v>5.7297401587240199E-2</c:v>
                </c:pt>
                <c:pt idx="7107">
                  <c:v>5.7294597971430897E-2</c:v>
                </c:pt>
                <c:pt idx="7108">
                  <c:v>5.7295934722053403E-2</c:v>
                </c:pt>
                <c:pt idx="7109">
                  <c:v>-1.6897754640088899E-2</c:v>
                </c:pt>
                <c:pt idx="7110">
                  <c:v>3.6393451276316401E-3</c:v>
                </c:pt>
                <c:pt idx="7111">
                  <c:v>5.3029481297381199E-2</c:v>
                </c:pt>
                <c:pt idx="7112">
                  <c:v>5.7231606551591499E-2</c:v>
                </c:pt>
                <c:pt idx="7113">
                  <c:v>5.7219081240543902E-2</c:v>
                </c:pt>
                <c:pt idx="7114">
                  <c:v>-5.3871067447934802E-2</c:v>
                </c:pt>
                <c:pt idx="7115">
                  <c:v>5.2942248511760701E-2</c:v>
                </c:pt>
                <c:pt idx="7116">
                  <c:v>3.6831238696393501E-3</c:v>
                </c:pt>
                <c:pt idx="7117">
                  <c:v>5.2957744417847397E-2</c:v>
                </c:pt>
                <c:pt idx="7118">
                  <c:v>5.7179622031903E-2</c:v>
                </c:pt>
                <c:pt idx="7119">
                  <c:v>-1.6663697777679301E-2</c:v>
                </c:pt>
                <c:pt idx="7120">
                  <c:v>5.7118624132165799E-2</c:v>
                </c:pt>
                <c:pt idx="7121">
                  <c:v>5.7101281767671798E-2</c:v>
                </c:pt>
                <c:pt idx="7122">
                  <c:v>-3.4800199881370099E-2</c:v>
                </c:pt>
                <c:pt idx="7123">
                  <c:v>4.2423784565692103E-2</c:v>
                </c:pt>
                <c:pt idx="7124">
                  <c:v>5.7129251325323899E-2</c:v>
                </c:pt>
                <c:pt idx="7125">
                  <c:v>3.8663215332512902E-3</c:v>
                </c:pt>
                <c:pt idx="7126">
                  <c:v>5.71203730462784E-2</c:v>
                </c:pt>
                <c:pt idx="7127">
                  <c:v>-5.36518569385976E-2</c:v>
                </c:pt>
                <c:pt idx="7128">
                  <c:v>5.7138265989492398E-2</c:v>
                </c:pt>
                <c:pt idx="7129">
                  <c:v>5.71313179461337E-2</c:v>
                </c:pt>
                <c:pt idx="7130">
                  <c:v>5.7130336023976901E-2</c:v>
                </c:pt>
                <c:pt idx="7131">
                  <c:v>-1.6757745463215599E-2</c:v>
                </c:pt>
                <c:pt idx="7132">
                  <c:v>3.9317481781214799E-3</c:v>
                </c:pt>
                <c:pt idx="7133">
                  <c:v>5.7157840226715897E-2</c:v>
                </c:pt>
                <c:pt idx="7134">
                  <c:v>4.0467482345230704E-3</c:v>
                </c:pt>
                <c:pt idx="7135">
                  <c:v>5.29547578860044E-2</c:v>
                </c:pt>
                <c:pt idx="7136">
                  <c:v>4.0682076307059101E-3</c:v>
                </c:pt>
                <c:pt idx="7137">
                  <c:v>5.2916104796269202E-2</c:v>
                </c:pt>
                <c:pt idx="7138">
                  <c:v>5.7127390833540799E-2</c:v>
                </c:pt>
                <c:pt idx="7139">
                  <c:v>5.7128477564368202E-2</c:v>
                </c:pt>
                <c:pt idx="7140">
                  <c:v>-4.7931684106549799E-2</c:v>
                </c:pt>
                <c:pt idx="7141">
                  <c:v>3.9195969140718998E-3</c:v>
                </c:pt>
                <c:pt idx="7142">
                  <c:v>5.71058035439653E-2</c:v>
                </c:pt>
                <c:pt idx="7143">
                  <c:v>5.7116802587067597E-2</c:v>
                </c:pt>
                <c:pt idx="7144">
                  <c:v>5.2931129630184703E-2</c:v>
                </c:pt>
                <c:pt idx="7145">
                  <c:v>5.7063647146390402E-2</c:v>
                </c:pt>
                <c:pt idx="7146">
                  <c:v>-3.5023276890151098E-2</c:v>
                </c:pt>
                <c:pt idx="7147">
                  <c:v>5.7082813617192703E-2</c:v>
                </c:pt>
                <c:pt idx="7148">
                  <c:v>5.7078601460175502E-2</c:v>
                </c:pt>
                <c:pt idx="7149">
                  <c:v>5.2874223843844798E-2</c:v>
                </c:pt>
                <c:pt idx="7150">
                  <c:v>-5.3539412083409801E-2</c:v>
                </c:pt>
                <c:pt idx="7151">
                  <c:v>5.7064203398063201E-2</c:v>
                </c:pt>
                <c:pt idx="7152">
                  <c:v>2.9202261516261198E-3</c:v>
                </c:pt>
                <c:pt idx="7153">
                  <c:v>2.78602675127454E-3</c:v>
                </c:pt>
                <c:pt idx="7154">
                  <c:v>5.6995991285892403E-2</c:v>
                </c:pt>
                <c:pt idx="7155">
                  <c:v>5.6977676475493899E-2</c:v>
                </c:pt>
                <c:pt idx="7156">
                  <c:v>5.2905640375264698E-2</c:v>
                </c:pt>
                <c:pt idx="7157">
                  <c:v>4.1720385913753197E-3</c:v>
                </c:pt>
                <c:pt idx="7158">
                  <c:v>5.6896846619198901E-2</c:v>
                </c:pt>
                <c:pt idx="7159">
                  <c:v>-5.3453332410870399E-2</c:v>
                </c:pt>
                <c:pt idx="7160">
                  <c:v>5.6930291313373203E-2</c:v>
                </c:pt>
                <c:pt idx="7161">
                  <c:v>5.6967719739752502E-2</c:v>
                </c:pt>
                <c:pt idx="7162">
                  <c:v>4.1659567087834904E-3</c:v>
                </c:pt>
                <c:pt idx="7163">
                  <c:v>-3.5522496174053703E-2</c:v>
                </c:pt>
                <c:pt idx="7164">
                  <c:v>5.2738156828612999E-2</c:v>
                </c:pt>
                <c:pt idx="7165">
                  <c:v>4.1742088184648701E-3</c:v>
                </c:pt>
                <c:pt idx="7166">
                  <c:v>5.7023504905056199E-2</c:v>
                </c:pt>
                <c:pt idx="7167">
                  <c:v>5.7048461571088102E-2</c:v>
                </c:pt>
                <c:pt idx="7168">
                  <c:v>-1.7198408566866399E-2</c:v>
                </c:pt>
                <c:pt idx="7169">
                  <c:v>5.7064617976527697E-2</c:v>
                </c:pt>
                <c:pt idx="7170">
                  <c:v>5.7065089839594602E-2</c:v>
                </c:pt>
                <c:pt idx="7171">
                  <c:v>-4.7944258308926603E-2</c:v>
                </c:pt>
                <c:pt idx="7172">
                  <c:v>5.70784009367689E-2</c:v>
                </c:pt>
                <c:pt idx="7173">
                  <c:v>-3.5314684333921903E-2</c:v>
                </c:pt>
                <c:pt idx="7174">
                  <c:v>4.01666507529733E-3</c:v>
                </c:pt>
                <c:pt idx="7175">
                  <c:v>5.7118915124973399E-2</c:v>
                </c:pt>
                <c:pt idx="7176">
                  <c:v>-4.8038357044172197E-2</c:v>
                </c:pt>
                <c:pt idx="7177">
                  <c:v>5.7105583732691402E-2</c:v>
                </c:pt>
                <c:pt idx="7178">
                  <c:v>5.7095973297475303E-2</c:v>
                </c:pt>
                <c:pt idx="7179">
                  <c:v>5.7115355376279903E-2</c:v>
                </c:pt>
                <c:pt idx="7180">
                  <c:v>4.1565533867433998E-3</c:v>
                </c:pt>
                <c:pt idx="7181">
                  <c:v>-5.3529424622616902E-2</c:v>
                </c:pt>
                <c:pt idx="7182">
                  <c:v>5.2641827067679899E-2</c:v>
                </c:pt>
                <c:pt idx="7183">
                  <c:v>5.71029142226855E-2</c:v>
                </c:pt>
                <c:pt idx="7184">
                  <c:v>-4.7926168295866503E-2</c:v>
                </c:pt>
                <c:pt idx="7185">
                  <c:v>5.7076971000264001E-2</c:v>
                </c:pt>
                <c:pt idx="7186">
                  <c:v>-5.34168411421393E-2</c:v>
                </c:pt>
                <c:pt idx="7187">
                  <c:v>5.7107469682854198E-2</c:v>
                </c:pt>
                <c:pt idx="7188">
                  <c:v>5.7128516627401801E-2</c:v>
                </c:pt>
                <c:pt idx="7189">
                  <c:v>-4.8100910420900499E-2</c:v>
                </c:pt>
                <c:pt idx="7190">
                  <c:v>4.2841205977647802E-3</c:v>
                </c:pt>
                <c:pt idx="7191">
                  <c:v>5.7086720652600002E-2</c:v>
                </c:pt>
                <c:pt idx="7192">
                  <c:v>5.26970900384367E-2</c:v>
                </c:pt>
                <c:pt idx="7193">
                  <c:v>4.3196692503704804E-3</c:v>
                </c:pt>
                <c:pt idx="7194">
                  <c:v>5.7023765073619899E-2</c:v>
                </c:pt>
                <c:pt idx="7195">
                  <c:v>5.7036310130122801E-2</c:v>
                </c:pt>
                <c:pt idx="7196">
                  <c:v>2.8122562865328202E-2</c:v>
                </c:pt>
                <c:pt idx="7197">
                  <c:v>5.2771336633853E-2</c:v>
                </c:pt>
                <c:pt idx="7198">
                  <c:v>5.6954639259361201E-2</c:v>
                </c:pt>
                <c:pt idx="7199">
                  <c:v>5.6912862861830102E-2</c:v>
                </c:pt>
                <c:pt idx="7200">
                  <c:v>4.2923004123778703E-2</c:v>
                </c:pt>
                <c:pt idx="7201">
                  <c:v>-3.5696804136536003E-2</c:v>
                </c:pt>
                <c:pt idx="7202">
                  <c:v>4.2903853022510603E-2</c:v>
                </c:pt>
                <c:pt idx="7203">
                  <c:v>5.6876666684419402E-2</c:v>
                </c:pt>
                <c:pt idx="7204">
                  <c:v>4.2932532024835497E-2</c:v>
                </c:pt>
                <c:pt idx="7205">
                  <c:v>4.4735410505522301E-3</c:v>
                </c:pt>
                <c:pt idx="7206">
                  <c:v>5.6858515960573799E-2</c:v>
                </c:pt>
                <c:pt idx="7207">
                  <c:v>5.6859327733835202E-2</c:v>
                </c:pt>
                <c:pt idx="7208">
                  <c:v>5.68702093698372E-2</c:v>
                </c:pt>
                <c:pt idx="7209">
                  <c:v>4.3002312940135602E-2</c:v>
                </c:pt>
                <c:pt idx="7210">
                  <c:v>-3.6063624219678701E-2</c:v>
                </c:pt>
                <c:pt idx="7211">
                  <c:v>5.6892041355834103E-2</c:v>
                </c:pt>
                <c:pt idx="7212">
                  <c:v>5.6917100901597399E-2</c:v>
                </c:pt>
                <c:pt idx="7213">
                  <c:v>-3.6073758615928098E-2</c:v>
                </c:pt>
                <c:pt idx="7214">
                  <c:v>4.2874446361966502E-2</c:v>
                </c:pt>
                <c:pt idx="7215">
                  <c:v>5.69109594507907E-2</c:v>
                </c:pt>
                <c:pt idx="7216">
                  <c:v>-3.60497595400327E-2</c:v>
                </c:pt>
                <c:pt idx="7217">
                  <c:v>5.6981679040297599E-2</c:v>
                </c:pt>
                <c:pt idx="7218">
                  <c:v>-2.0854172397766501E-2</c:v>
                </c:pt>
                <c:pt idx="7219">
                  <c:v>5.6964834383734099E-2</c:v>
                </c:pt>
                <c:pt idx="7220">
                  <c:v>-3.5800941183183603E-2</c:v>
                </c:pt>
                <c:pt idx="7221">
                  <c:v>4.7561445567377396E-3</c:v>
                </c:pt>
                <c:pt idx="7222">
                  <c:v>4.8814994999940402E-3</c:v>
                </c:pt>
                <c:pt idx="7223">
                  <c:v>5.7044166296920398E-2</c:v>
                </c:pt>
                <c:pt idx="7224">
                  <c:v>-5.2933968476337898E-2</c:v>
                </c:pt>
                <c:pt idx="7225">
                  <c:v>5.70940861933261E-2</c:v>
                </c:pt>
                <c:pt idx="7226">
                  <c:v>5.2559609711283102E-2</c:v>
                </c:pt>
                <c:pt idx="7227">
                  <c:v>5.7052167315915503E-2</c:v>
                </c:pt>
                <c:pt idx="7228">
                  <c:v>5.7036060827394798E-2</c:v>
                </c:pt>
                <c:pt idx="7229">
                  <c:v>5.2688425513972799E-2</c:v>
                </c:pt>
                <c:pt idx="7230">
                  <c:v>4.98432614812037E-3</c:v>
                </c:pt>
                <c:pt idx="7231">
                  <c:v>5.6964293384967501E-2</c:v>
                </c:pt>
                <c:pt idx="7232">
                  <c:v>-3.6259172070333599E-2</c:v>
                </c:pt>
                <c:pt idx="7233">
                  <c:v>4.2799959635278502E-2</c:v>
                </c:pt>
                <c:pt idx="7234">
                  <c:v>5.6965873977302697E-2</c:v>
                </c:pt>
                <c:pt idx="7235">
                  <c:v>5.2661548822569099E-2</c:v>
                </c:pt>
                <c:pt idx="7236">
                  <c:v>5.6899109968988199E-2</c:v>
                </c:pt>
                <c:pt idx="7237">
                  <c:v>-1.7315756827226102E-2</c:v>
                </c:pt>
                <c:pt idx="7238">
                  <c:v>4.9844710377897001E-3</c:v>
                </c:pt>
                <c:pt idx="7239">
                  <c:v>5.0967386770685904E-3</c:v>
                </c:pt>
                <c:pt idx="7240">
                  <c:v>5.1080677472841599E-3</c:v>
                </c:pt>
                <c:pt idx="7241">
                  <c:v>3.9117337590376302E-3</c:v>
                </c:pt>
                <c:pt idx="7242">
                  <c:v>5.6881314631423797E-2</c:v>
                </c:pt>
                <c:pt idx="7243">
                  <c:v>5.6884613553173299E-2</c:v>
                </c:pt>
                <c:pt idx="7244">
                  <c:v>5.6875610236005202E-2</c:v>
                </c:pt>
                <c:pt idx="7245">
                  <c:v>5.2627632480100599E-2</c:v>
                </c:pt>
                <c:pt idx="7246">
                  <c:v>5.0813025073273201E-3</c:v>
                </c:pt>
                <c:pt idx="7247">
                  <c:v>-5.2601104305860603E-2</c:v>
                </c:pt>
                <c:pt idx="7248">
                  <c:v>5.6881533397216903E-2</c:v>
                </c:pt>
                <c:pt idx="7249">
                  <c:v>-4.7607940196584701E-2</c:v>
                </c:pt>
                <c:pt idx="7250">
                  <c:v>5.6899797573414797E-2</c:v>
                </c:pt>
                <c:pt idx="7251">
                  <c:v>4.2953698327380101E-2</c:v>
                </c:pt>
                <c:pt idx="7252">
                  <c:v>5.6872164040906503E-2</c:v>
                </c:pt>
                <c:pt idx="7253">
                  <c:v>-2.1094323218040702E-2</c:v>
                </c:pt>
                <c:pt idx="7254">
                  <c:v>5.2635220940268302E-3</c:v>
                </c:pt>
                <c:pt idx="7255">
                  <c:v>5.6846305361789702E-2</c:v>
                </c:pt>
                <c:pt idx="7256">
                  <c:v>5.4745808675033701E-3</c:v>
                </c:pt>
                <c:pt idx="7257">
                  <c:v>5.2564201320619397E-2</c:v>
                </c:pt>
                <c:pt idx="7258">
                  <c:v>5.5341831745274704E-3</c:v>
                </c:pt>
                <c:pt idx="7259">
                  <c:v>5.6780643909591998E-2</c:v>
                </c:pt>
                <c:pt idx="7260">
                  <c:v>5.6798758399090703E-2</c:v>
                </c:pt>
                <c:pt idx="7261">
                  <c:v>-1.76983487584771E-2</c:v>
                </c:pt>
                <c:pt idx="7262">
                  <c:v>5.6768888042850997E-2</c:v>
                </c:pt>
                <c:pt idx="7263">
                  <c:v>5.6755101270204E-2</c:v>
                </c:pt>
                <c:pt idx="7264">
                  <c:v>-3.6455621778992003E-2</c:v>
                </c:pt>
                <c:pt idx="7265">
                  <c:v>5.6747832316631101E-2</c:v>
                </c:pt>
                <c:pt idx="7266">
                  <c:v>-2.0821171367569599E-2</c:v>
                </c:pt>
                <c:pt idx="7267">
                  <c:v>5.6746652744607801E-2</c:v>
                </c:pt>
                <c:pt idx="7268">
                  <c:v>5.6725159453737198E-2</c:v>
                </c:pt>
                <c:pt idx="7269">
                  <c:v>-3.4608368292110003E-2</c:v>
                </c:pt>
                <c:pt idx="7270">
                  <c:v>5.6717419467905102E-2</c:v>
                </c:pt>
                <c:pt idx="7271">
                  <c:v>4.3140693491823701E-2</c:v>
                </c:pt>
                <c:pt idx="7272">
                  <c:v>5.6686261287413602E-2</c:v>
                </c:pt>
                <c:pt idx="7273">
                  <c:v>-3.6329289896909298E-2</c:v>
                </c:pt>
                <c:pt idx="7274">
                  <c:v>5.4673126869047703E-3</c:v>
                </c:pt>
                <c:pt idx="7275">
                  <c:v>5.6713861896660597E-2</c:v>
                </c:pt>
                <c:pt idx="7276">
                  <c:v>5.67526467166607E-2</c:v>
                </c:pt>
                <c:pt idx="7277">
                  <c:v>5.6764376019058101E-2</c:v>
                </c:pt>
                <c:pt idx="7278">
                  <c:v>5.4788777897909896E-3</c:v>
                </c:pt>
                <c:pt idx="7279">
                  <c:v>5.2442514776933E-2</c:v>
                </c:pt>
                <c:pt idx="7280">
                  <c:v>-3.6637985676137699E-2</c:v>
                </c:pt>
                <c:pt idx="7281">
                  <c:v>5.6754739471374098E-2</c:v>
                </c:pt>
                <c:pt idx="7282">
                  <c:v>5.4443434215140796E-3</c:v>
                </c:pt>
                <c:pt idx="7283">
                  <c:v>-2.0888066173793501E-2</c:v>
                </c:pt>
                <c:pt idx="7284">
                  <c:v>5.6774156442530102E-2</c:v>
                </c:pt>
                <c:pt idx="7285">
                  <c:v>5.6158500124709196E-3</c:v>
                </c:pt>
                <c:pt idx="7286">
                  <c:v>5.59891997575098E-3</c:v>
                </c:pt>
                <c:pt idx="7287">
                  <c:v>4.9275668939640499E-3</c:v>
                </c:pt>
                <c:pt idx="7288">
                  <c:v>5.2318504859102298E-2</c:v>
                </c:pt>
                <c:pt idx="7289">
                  <c:v>5.6626309089381497E-3</c:v>
                </c:pt>
                <c:pt idx="7290">
                  <c:v>-1.7694514611301299E-2</c:v>
                </c:pt>
                <c:pt idx="7291">
                  <c:v>5.6722760109232898E-2</c:v>
                </c:pt>
                <c:pt idx="7292">
                  <c:v>5.6721341272717898E-2</c:v>
                </c:pt>
                <c:pt idx="7293">
                  <c:v>5.6616119356267198E-3</c:v>
                </c:pt>
                <c:pt idx="7294">
                  <c:v>-4.7073018571475E-2</c:v>
                </c:pt>
                <c:pt idx="7295">
                  <c:v>5.67518018844771E-2</c:v>
                </c:pt>
                <c:pt idx="7296">
                  <c:v>5.5891831426695404E-3</c:v>
                </c:pt>
                <c:pt idx="7297">
                  <c:v>-1.7499010305901799E-2</c:v>
                </c:pt>
                <c:pt idx="7298">
                  <c:v>5.6724061311817398E-2</c:v>
                </c:pt>
                <c:pt idx="7299">
                  <c:v>5.67084445216769E-2</c:v>
                </c:pt>
                <c:pt idx="7300">
                  <c:v>-5.2036997661431501E-2</c:v>
                </c:pt>
                <c:pt idx="7301">
                  <c:v>5.6736679862911303E-2</c:v>
                </c:pt>
                <c:pt idx="7302">
                  <c:v>5.2553518665999499E-2</c:v>
                </c:pt>
                <c:pt idx="7303">
                  <c:v>5.6470223451436097E-3</c:v>
                </c:pt>
                <c:pt idx="7304">
                  <c:v>5.25450600502647E-2</c:v>
                </c:pt>
                <c:pt idx="7305">
                  <c:v>-3.6501083893736498E-2</c:v>
                </c:pt>
                <c:pt idx="7306">
                  <c:v>5.66274928420663E-2</c:v>
                </c:pt>
                <c:pt idx="7307">
                  <c:v>-5.2092372465850502E-2</c:v>
                </c:pt>
                <c:pt idx="7308">
                  <c:v>5.2536358034777401E-2</c:v>
                </c:pt>
                <c:pt idx="7309">
                  <c:v>5.2571884975994097E-2</c:v>
                </c:pt>
                <c:pt idx="7310">
                  <c:v>5.5782051222941099E-3</c:v>
                </c:pt>
                <c:pt idx="7311">
                  <c:v>5.6560574930525603E-2</c:v>
                </c:pt>
                <c:pt idx="7312">
                  <c:v>5.6533011943739997E-2</c:v>
                </c:pt>
                <c:pt idx="7313">
                  <c:v>4.3319199323376301E-2</c:v>
                </c:pt>
                <c:pt idx="7314">
                  <c:v>5.6505310550163702E-2</c:v>
                </c:pt>
                <c:pt idx="7315">
                  <c:v>-3.4064386028967601E-2</c:v>
                </c:pt>
                <c:pt idx="7316">
                  <c:v>5.6503968480917002E-2</c:v>
                </c:pt>
                <c:pt idx="7317">
                  <c:v>5.6520471294855698E-2</c:v>
                </c:pt>
                <c:pt idx="7318">
                  <c:v>5.65141570670189E-2</c:v>
                </c:pt>
                <c:pt idx="7319">
                  <c:v>5.7959357582597496E-3</c:v>
                </c:pt>
                <c:pt idx="7320">
                  <c:v>5.2477498635982597E-2</c:v>
                </c:pt>
                <c:pt idx="7321">
                  <c:v>5.8051420185443797E-3</c:v>
                </c:pt>
                <c:pt idx="7322">
                  <c:v>5.6482853158208703E-2</c:v>
                </c:pt>
                <c:pt idx="7323">
                  <c:v>-4.6597087072076597E-2</c:v>
                </c:pt>
                <c:pt idx="7324">
                  <c:v>5.6512805376650897E-2</c:v>
                </c:pt>
                <c:pt idx="7325">
                  <c:v>5.7874109890323697E-3</c:v>
                </c:pt>
                <c:pt idx="7326">
                  <c:v>5.8107684433313803E-3</c:v>
                </c:pt>
                <c:pt idx="7327">
                  <c:v>5.6469257417526501E-2</c:v>
                </c:pt>
                <c:pt idx="7328">
                  <c:v>5.8647265521936404E-3</c:v>
                </c:pt>
                <c:pt idx="7329">
                  <c:v>5.2473445189525403E-2</c:v>
                </c:pt>
                <c:pt idx="7330">
                  <c:v>5.24679729277365E-2</c:v>
                </c:pt>
                <c:pt idx="7331">
                  <c:v>5.6449739003198503E-2</c:v>
                </c:pt>
                <c:pt idx="7332">
                  <c:v>5.6418409193829601E-2</c:v>
                </c:pt>
                <c:pt idx="7333">
                  <c:v>5.6426651353654399E-2</c:v>
                </c:pt>
                <c:pt idx="7334">
                  <c:v>-3.7343320136325298E-2</c:v>
                </c:pt>
                <c:pt idx="7335">
                  <c:v>5.7674760747320102E-3</c:v>
                </c:pt>
                <c:pt idx="7336">
                  <c:v>5.2528857552601602E-2</c:v>
                </c:pt>
                <c:pt idx="7337">
                  <c:v>5.2521105488987002E-2</c:v>
                </c:pt>
                <c:pt idx="7338">
                  <c:v>5.6382020803768598E-2</c:v>
                </c:pt>
                <c:pt idx="7339">
                  <c:v>5.9903501020080402E-3</c:v>
                </c:pt>
                <c:pt idx="7340">
                  <c:v>5.6357340629008101E-2</c:v>
                </c:pt>
                <c:pt idx="7341">
                  <c:v>5.6349128116666897E-2</c:v>
                </c:pt>
                <c:pt idx="7342">
                  <c:v>5.6372335400797599E-2</c:v>
                </c:pt>
                <c:pt idx="7343">
                  <c:v>5.76975178631045E-3</c:v>
                </c:pt>
                <c:pt idx="7344">
                  <c:v>-3.7569717495815003E-2</c:v>
                </c:pt>
                <c:pt idx="7345">
                  <c:v>5.6431643972920303E-2</c:v>
                </c:pt>
                <c:pt idx="7346">
                  <c:v>-3.7721650762847503E-2</c:v>
                </c:pt>
                <c:pt idx="7347">
                  <c:v>5.2462618196729302E-2</c:v>
                </c:pt>
                <c:pt idx="7348">
                  <c:v>5.8021891302155598E-3</c:v>
                </c:pt>
                <c:pt idx="7349">
                  <c:v>5.9201364494548703E-3</c:v>
                </c:pt>
                <c:pt idx="7350">
                  <c:v>5.6438350831279599E-2</c:v>
                </c:pt>
                <c:pt idx="7351">
                  <c:v>5.6440268365251602E-2</c:v>
                </c:pt>
                <c:pt idx="7352">
                  <c:v>-1.75510380270106E-2</c:v>
                </c:pt>
                <c:pt idx="7353">
                  <c:v>5.6423600319593502E-2</c:v>
                </c:pt>
                <c:pt idx="7354">
                  <c:v>5.2467432093071399E-2</c:v>
                </c:pt>
                <c:pt idx="7355">
                  <c:v>6.46018984524524E-3</c:v>
                </c:pt>
                <c:pt idx="7356">
                  <c:v>5.6307888221431603E-2</c:v>
                </c:pt>
                <c:pt idx="7357">
                  <c:v>5.2565397177086901E-2</c:v>
                </c:pt>
                <c:pt idx="7358">
                  <c:v>5.8517457084682001E-3</c:v>
                </c:pt>
                <c:pt idx="7359">
                  <c:v>5.2507564712136502E-2</c:v>
                </c:pt>
                <c:pt idx="7360">
                  <c:v>5.6269804620610597E-2</c:v>
                </c:pt>
                <c:pt idx="7361">
                  <c:v>-3.7912155866345498E-2</c:v>
                </c:pt>
                <c:pt idx="7362">
                  <c:v>5.6302767582703597E-2</c:v>
                </c:pt>
                <c:pt idx="7363">
                  <c:v>4.3281969029019297E-2</c:v>
                </c:pt>
                <c:pt idx="7364">
                  <c:v>5.6291919884831398E-2</c:v>
                </c:pt>
                <c:pt idx="7365">
                  <c:v>-1.7431251319081E-2</c:v>
                </c:pt>
                <c:pt idx="7366">
                  <c:v>5.9342585212949E-3</c:v>
                </c:pt>
                <c:pt idx="7367">
                  <c:v>5.6246330939478402E-2</c:v>
                </c:pt>
                <c:pt idx="7368">
                  <c:v>5.7467695336594696E-3</c:v>
                </c:pt>
                <c:pt idx="7369">
                  <c:v>5.2592485396555998E-2</c:v>
                </c:pt>
                <c:pt idx="7370">
                  <c:v>5.6209447612509199E-2</c:v>
                </c:pt>
                <c:pt idx="7371">
                  <c:v>5.81407888132423E-3</c:v>
                </c:pt>
                <c:pt idx="7372">
                  <c:v>5.2571443740505201E-2</c:v>
                </c:pt>
                <c:pt idx="7373">
                  <c:v>5.8419253043219604E-3</c:v>
                </c:pt>
                <c:pt idx="7374">
                  <c:v>5.2651979764246501E-2</c:v>
                </c:pt>
                <c:pt idx="7375">
                  <c:v>5.7963192692448602E-3</c:v>
                </c:pt>
                <c:pt idx="7376">
                  <c:v>5.7617288479345401E-3</c:v>
                </c:pt>
                <c:pt idx="7377">
                  <c:v>5.6110137058433401E-2</c:v>
                </c:pt>
                <c:pt idx="7378">
                  <c:v>5.8326134130617501E-3</c:v>
                </c:pt>
                <c:pt idx="7379">
                  <c:v>5.26555534399425E-2</c:v>
                </c:pt>
                <c:pt idx="7380">
                  <c:v>5.6155013777544803E-2</c:v>
                </c:pt>
                <c:pt idx="7381">
                  <c:v>5.6131156055352502E-2</c:v>
                </c:pt>
                <c:pt idx="7382">
                  <c:v>5.6098315413475E-2</c:v>
                </c:pt>
                <c:pt idx="7383">
                  <c:v>5.6105428433026398E-2</c:v>
                </c:pt>
                <c:pt idx="7384">
                  <c:v>5.9466718465714004E-3</c:v>
                </c:pt>
                <c:pt idx="7385">
                  <c:v>-4.64548625978159E-2</c:v>
                </c:pt>
                <c:pt idx="7386">
                  <c:v>5.6156901240900198E-2</c:v>
                </c:pt>
                <c:pt idx="7387">
                  <c:v>5.6170311989137897E-2</c:v>
                </c:pt>
                <c:pt idx="7388">
                  <c:v>5.2701345590351403E-2</c:v>
                </c:pt>
                <c:pt idx="7389">
                  <c:v>5.6106489710746298E-2</c:v>
                </c:pt>
                <c:pt idx="7390">
                  <c:v>-1.19953116718563E-2</c:v>
                </c:pt>
                <c:pt idx="7391">
                  <c:v>5.60565048079876E-2</c:v>
                </c:pt>
                <c:pt idx="7392">
                  <c:v>-3.9191131614151303E-2</c:v>
                </c:pt>
                <c:pt idx="7393">
                  <c:v>4.3309404618015801E-2</c:v>
                </c:pt>
                <c:pt idx="7394">
                  <c:v>6.0548625024226003E-3</c:v>
                </c:pt>
                <c:pt idx="7395">
                  <c:v>6.1194137627075904E-3</c:v>
                </c:pt>
                <c:pt idx="7396">
                  <c:v>-1.7681760742441099E-2</c:v>
                </c:pt>
                <c:pt idx="7397">
                  <c:v>5.6117364174725903E-2</c:v>
                </c:pt>
                <c:pt idx="7398">
                  <c:v>5.6122592816478099E-2</c:v>
                </c:pt>
                <c:pt idx="7399">
                  <c:v>5.6110397747423997E-2</c:v>
                </c:pt>
                <c:pt idx="7400">
                  <c:v>5.6108948859525699E-2</c:v>
                </c:pt>
                <c:pt idx="7401">
                  <c:v>-5.1557290321806497E-2</c:v>
                </c:pt>
                <c:pt idx="7402">
                  <c:v>5.2586903634820201E-2</c:v>
                </c:pt>
                <c:pt idx="7403">
                  <c:v>5.6103236336425798E-2</c:v>
                </c:pt>
                <c:pt idx="7404">
                  <c:v>-1.7552881663436399E-2</c:v>
                </c:pt>
                <c:pt idx="7405">
                  <c:v>5.6056089182315999E-2</c:v>
                </c:pt>
                <c:pt idx="7406">
                  <c:v>4.33327716958542E-2</c:v>
                </c:pt>
                <c:pt idx="7407">
                  <c:v>5.2720558913719198E-2</c:v>
                </c:pt>
                <c:pt idx="7408">
                  <c:v>5.5967626895864202E-2</c:v>
                </c:pt>
                <c:pt idx="7409">
                  <c:v>-5.1512860106478202E-2</c:v>
                </c:pt>
                <c:pt idx="7410">
                  <c:v>5.2625335492303103E-2</c:v>
                </c:pt>
                <c:pt idx="7411">
                  <c:v>4.3464697453452598E-2</c:v>
                </c:pt>
                <c:pt idx="7412">
                  <c:v>6.3909051420929699E-3</c:v>
                </c:pt>
                <c:pt idx="7413">
                  <c:v>5.2640054928328898E-2</c:v>
                </c:pt>
                <c:pt idx="7414">
                  <c:v>5.5919509014487501E-2</c:v>
                </c:pt>
                <c:pt idx="7415">
                  <c:v>6.4899201367661398E-3</c:v>
                </c:pt>
                <c:pt idx="7416">
                  <c:v>-3.9738260300467697E-2</c:v>
                </c:pt>
                <c:pt idx="7417">
                  <c:v>5.5912061591190797E-2</c:v>
                </c:pt>
                <c:pt idx="7418">
                  <c:v>5.5924777804662297E-2</c:v>
                </c:pt>
                <c:pt idx="7419">
                  <c:v>-1.76391312294529E-2</c:v>
                </c:pt>
                <c:pt idx="7420">
                  <c:v>5.58868837800598E-2</c:v>
                </c:pt>
                <c:pt idx="7421">
                  <c:v>5.5881692338765998E-2</c:v>
                </c:pt>
                <c:pt idx="7422">
                  <c:v>5.5879562276032198E-2</c:v>
                </c:pt>
                <c:pt idx="7423">
                  <c:v>-1.7748861833342299E-2</c:v>
                </c:pt>
                <c:pt idx="7424">
                  <c:v>6.4973028699699198E-3</c:v>
                </c:pt>
                <c:pt idx="7425">
                  <c:v>5.2567562222906601E-2</c:v>
                </c:pt>
                <c:pt idx="7426">
                  <c:v>-4.0062556965447797E-2</c:v>
                </c:pt>
                <c:pt idx="7427">
                  <c:v>6.4478432044490601E-3</c:v>
                </c:pt>
                <c:pt idx="7428">
                  <c:v>4.3501743525020099E-2</c:v>
                </c:pt>
                <c:pt idx="7429">
                  <c:v>-1.7920438982107E-2</c:v>
                </c:pt>
                <c:pt idx="7430">
                  <c:v>5.5826711989107103E-2</c:v>
                </c:pt>
                <c:pt idx="7431">
                  <c:v>4.3589678805902997E-2</c:v>
                </c:pt>
                <c:pt idx="7432">
                  <c:v>5.5764739116318497E-2</c:v>
                </c:pt>
                <c:pt idx="7433">
                  <c:v>-4.0068411728993503E-2</c:v>
                </c:pt>
                <c:pt idx="7434">
                  <c:v>-3.9989380688348002E-2</c:v>
                </c:pt>
                <c:pt idx="7435">
                  <c:v>6.3883658179393898E-3</c:v>
                </c:pt>
                <c:pt idx="7436">
                  <c:v>5.5841759340915197E-2</c:v>
                </c:pt>
                <c:pt idx="7437">
                  <c:v>4.3531659543319903E-2</c:v>
                </c:pt>
                <c:pt idx="7438">
                  <c:v>5.5823028708458899E-2</c:v>
                </c:pt>
                <c:pt idx="7439">
                  <c:v>5.5794314047574699E-2</c:v>
                </c:pt>
                <c:pt idx="7440">
                  <c:v>5.5818876039528197E-2</c:v>
                </c:pt>
                <c:pt idx="7441">
                  <c:v>-1.20708696527504E-2</c:v>
                </c:pt>
                <c:pt idx="7442">
                  <c:v>-4.0172372035572598E-2</c:v>
                </c:pt>
                <c:pt idx="7443">
                  <c:v>5.2542016030731498E-2</c:v>
                </c:pt>
                <c:pt idx="7444">
                  <c:v>5.5776855715254502E-2</c:v>
                </c:pt>
                <c:pt idx="7445">
                  <c:v>5.2637720047311903E-2</c:v>
                </c:pt>
                <c:pt idx="7446">
                  <c:v>6.5927136110433297E-3</c:v>
                </c:pt>
                <c:pt idx="7447">
                  <c:v>5.5724251759604902E-2</c:v>
                </c:pt>
                <c:pt idx="7448">
                  <c:v>6.6489902571053002E-3</c:v>
                </c:pt>
                <c:pt idx="7449">
                  <c:v>-4.0364982780936802E-2</c:v>
                </c:pt>
                <c:pt idx="7450">
                  <c:v>5.2424113272838101E-2</c:v>
                </c:pt>
                <c:pt idx="7451">
                  <c:v>6.8432642362115199E-3</c:v>
                </c:pt>
                <c:pt idx="7452">
                  <c:v>8.37667232589729E-3</c:v>
                </c:pt>
                <c:pt idx="7453">
                  <c:v>5.24029323513572E-2</c:v>
                </c:pt>
                <c:pt idx="7454">
                  <c:v>5.5702055357669499E-2</c:v>
                </c:pt>
                <c:pt idx="7455">
                  <c:v>-4.0325029951211497E-2</c:v>
                </c:pt>
                <c:pt idx="7456">
                  <c:v>5.5688658289897601E-2</c:v>
                </c:pt>
                <c:pt idx="7457">
                  <c:v>5.5671602467642897E-2</c:v>
                </c:pt>
                <c:pt idx="7458">
                  <c:v>-1.8212243048729499E-2</c:v>
                </c:pt>
                <c:pt idx="7459">
                  <c:v>5.56511676227524E-2</c:v>
                </c:pt>
                <c:pt idx="7460">
                  <c:v>5.56453814435914E-2</c:v>
                </c:pt>
                <c:pt idx="7461">
                  <c:v>5.24298234675852E-2</c:v>
                </c:pt>
                <c:pt idx="7462">
                  <c:v>5.5604103004654098E-2</c:v>
                </c:pt>
                <c:pt idx="7463">
                  <c:v>4.3542493220179897E-2</c:v>
                </c:pt>
                <c:pt idx="7464">
                  <c:v>7.1830777631282398E-3</c:v>
                </c:pt>
                <c:pt idx="7465">
                  <c:v>5.2509080783039598E-2</c:v>
                </c:pt>
                <c:pt idx="7466">
                  <c:v>-4.0638306169520397E-2</c:v>
                </c:pt>
                <c:pt idx="7467">
                  <c:v>5.55279872523846E-2</c:v>
                </c:pt>
                <c:pt idx="7468">
                  <c:v>4.3563773075311799E-2</c:v>
                </c:pt>
                <c:pt idx="7469">
                  <c:v>5.5520733768582901E-2</c:v>
                </c:pt>
                <c:pt idx="7470">
                  <c:v>7.0866433898539296E-3</c:v>
                </c:pt>
                <c:pt idx="7471">
                  <c:v>-1.8147330093627401E-2</c:v>
                </c:pt>
                <c:pt idx="7472">
                  <c:v>5.5527163333699198E-2</c:v>
                </c:pt>
                <c:pt idx="7473">
                  <c:v>5.5520877074886801E-2</c:v>
                </c:pt>
                <c:pt idx="7474">
                  <c:v>-4.0736945551598298E-2</c:v>
                </c:pt>
                <c:pt idx="7475">
                  <c:v>5.5572218601029899E-2</c:v>
                </c:pt>
                <c:pt idx="7476">
                  <c:v>2.9107906465029899E-2</c:v>
                </c:pt>
                <c:pt idx="7477">
                  <c:v>5.2319617447669997E-2</c:v>
                </c:pt>
                <c:pt idx="7478">
                  <c:v>5.5487130282314903E-2</c:v>
                </c:pt>
                <c:pt idx="7479">
                  <c:v>5.2369012978094501E-2</c:v>
                </c:pt>
                <c:pt idx="7480">
                  <c:v>7.19737873006626E-3</c:v>
                </c:pt>
                <c:pt idx="7481">
                  <c:v>5.5413764898510902E-2</c:v>
                </c:pt>
                <c:pt idx="7482">
                  <c:v>5.5463011341329797E-2</c:v>
                </c:pt>
                <c:pt idx="7483">
                  <c:v>7.1087607868517196E-3</c:v>
                </c:pt>
                <c:pt idx="7484">
                  <c:v>5.2361933743972702E-2</c:v>
                </c:pt>
                <c:pt idx="7485">
                  <c:v>7.2620958102552298E-3</c:v>
                </c:pt>
                <c:pt idx="7486">
                  <c:v>5.5419248603081402E-2</c:v>
                </c:pt>
                <c:pt idx="7487">
                  <c:v>7.2709406672919899E-3</c:v>
                </c:pt>
                <c:pt idx="7488">
                  <c:v>5.5414694509255798E-2</c:v>
                </c:pt>
                <c:pt idx="7489">
                  <c:v>-5.0908387386378297E-2</c:v>
                </c:pt>
                <c:pt idx="7490">
                  <c:v>5.2230739353455097E-2</c:v>
                </c:pt>
                <c:pt idx="7491">
                  <c:v>7.5311913607572197E-3</c:v>
                </c:pt>
                <c:pt idx="7492">
                  <c:v>5.2238035151699697E-2</c:v>
                </c:pt>
                <c:pt idx="7493">
                  <c:v>-5.0900520525896102E-2</c:v>
                </c:pt>
                <c:pt idx="7494">
                  <c:v>7.5929096543291899E-3</c:v>
                </c:pt>
                <c:pt idx="7495">
                  <c:v>5.2132321612403699E-2</c:v>
                </c:pt>
                <c:pt idx="7496">
                  <c:v>5.5414642931691897E-2</c:v>
                </c:pt>
                <c:pt idx="7497">
                  <c:v>7.6483755720901797E-3</c:v>
                </c:pt>
                <c:pt idx="7498">
                  <c:v>5.5429804944450302E-2</c:v>
                </c:pt>
                <c:pt idx="7499">
                  <c:v>7.7070674513859102E-3</c:v>
                </c:pt>
                <c:pt idx="7500">
                  <c:v>-2.1190819796334699E-2</c:v>
                </c:pt>
                <c:pt idx="7501">
                  <c:v>7.7202479587591601E-3</c:v>
                </c:pt>
                <c:pt idx="7502">
                  <c:v>5.5462134118530799E-2</c:v>
                </c:pt>
                <c:pt idx="7503">
                  <c:v>5.2065304333306903E-2</c:v>
                </c:pt>
                <c:pt idx="7504">
                  <c:v>5.20078275722268E-2</c:v>
                </c:pt>
                <c:pt idx="7505">
                  <c:v>4.3942689360251599E-2</c:v>
                </c:pt>
                <c:pt idx="7506">
                  <c:v>5.21062728634357E-2</c:v>
                </c:pt>
                <c:pt idx="7507">
                  <c:v>7.8613741066040892E-3</c:v>
                </c:pt>
                <c:pt idx="7508">
                  <c:v>-5.0662040214715799E-2</c:v>
                </c:pt>
                <c:pt idx="7509">
                  <c:v>5.5292986358322499E-2</c:v>
                </c:pt>
                <c:pt idx="7510">
                  <c:v>5.2073164000091002E-2</c:v>
                </c:pt>
                <c:pt idx="7511">
                  <c:v>5.5265562295761801E-2</c:v>
                </c:pt>
                <c:pt idx="7512">
                  <c:v>5.5266527929982497E-2</c:v>
                </c:pt>
                <c:pt idx="7513">
                  <c:v>-1.21153791220626E-2</c:v>
                </c:pt>
                <c:pt idx="7514">
                  <c:v>5.5264079408478002E-2</c:v>
                </c:pt>
                <c:pt idx="7515">
                  <c:v>4.8715662941150699E-3</c:v>
                </c:pt>
                <c:pt idx="7516">
                  <c:v>5.5210414029636098E-2</c:v>
                </c:pt>
                <c:pt idx="7517">
                  <c:v>2.9499176203837098E-2</c:v>
                </c:pt>
                <c:pt idx="7518">
                  <c:v>5.5154558113451303E-2</c:v>
                </c:pt>
                <c:pt idx="7519">
                  <c:v>5.5130142993533797E-2</c:v>
                </c:pt>
                <c:pt idx="7520">
                  <c:v>4.4051844898254901E-2</c:v>
                </c:pt>
                <c:pt idx="7521">
                  <c:v>-4.1988690845740799E-2</c:v>
                </c:pt>
                <c:pt idx="7522">
                  <c:v>4.4019443048726202E-2</c:v>
                </c:pt>
                <c:pt idx="7523">
                  <c:v>5.5091051095922203E-2</c:v>
                </c:pt>
                <c:pt idx="7524">
                  <c:v>1.0776217068015501E-2</c:v>
                </c:pt>
                <c:pt idx="7525">
                  <c:v>5.5054471479819803E-2</c:v>
                </c:pt>
                <c:pt idx="7526">
                  <c:v>5.5043141056626797E-2</c:v>
                </c:pt>
                <c:pt idx="7527">
                  <c:v>-1.8741724983990401E-2</c:v>
                </c:pt>
                <c:pt idx="7528">
                  <c:v>5.5006416177500898E-2</c:v>
                </c:pt>
                <c:pt idx="7529">
                  <c:v>-4.6011530377559902E-2</c:v>
                </c:pt>
                <c:pt idx="7530">
                  <c:v>8.1208129413810805E-3</c:v>
                </c:pt>
                <c:pt idx="7531">
                  <c:v>5.5005565971359201E-2</c:v>
                </c:pt>
                <c:pt idx="7532">
                  <c:v>5.4986003038652198E-2</c:v>
                </c:pt>
                <c:pt idx="7533">
                  <c:v>8.2588568877604608E-3</c:v>
                </c:pt>
                <c:pt idx="7534">
                  <c:v>5.2067333024534097E-2</c:v>
                </c:pt>
                <c:pt idx="7535">
                  <c:v>5.4967106105065097E-2</c:v>
                </c:pt>
                <c:pt idx="7536">
                  <c:v>-4.2215314924205702E-2</c:v>
                </c:pt>
                <c:pt idx="7537">
                  <c:v>5.4983137534722802E-2</c:v>
                </c:pt>
                <c:pt idx="7538">
                  <c:v>2.96523727112975E-2</c:v>
                </c:pt>
                <c:pt idx="7539">
                  <c:v>8.2044931477583492E-3</c:v>
                </c:pt>
                <c:pt idx="7540">
                  <c:v>-4.2053434911664099E-2</c:v>
                </c:pt>
                <c:pt idx="7541">
                  <c:v>5.4976715707282298E-2</c:v>
                </c:pt>
                <c:pt idx="7542">
                  <c:v>5.4971214779880602E-2</c:v>
                </c:pt>
                <c:pt idx="7543">
                  <c:v>-4.2105149817269302E-2</c:v>
                </c:pt>
                <c:pt idx="7544">
                  <c:v>2.9477004848421601E-2</c:v>
                </c:pt>
                <c:pt idx="7545">
                  <c:v>5.4989388619762998E-2</c:v>
                </c:pt>
                <c:pt idx="7546">
                  <c:v>5.2003833185050703E-2</c:v>
                </c:pt>
                <c:pt idx="7547">
                  <c:v>4.4315611881033397E-2</c:v>
                </c:pt>
                <c:pt idx="7548">
                  <c:v>-4.2140427148946502E-2</c:v>
                </c:pt>
                <c:pt idx="7549">
                  <c:v>8.3993836965653695E-3</c:v>
                </c:pt>
                <c:pt idx="7550">
                  <c:v>-5.0179355673714801E-2</c:v>
                </c:pt>
                <c:pt idx="7551">
                  <c:v>5.49751303653837E-2</c:v>
                </c:pt>
                <c:pt idx="7552">
                  <c:v>5.1880998971239101E-2</c:v>
                </c:pt>
                <c:pt idx="7553">
                  <c:v>1.0875600389175301E-2</c:v>
                </c:pt>
                <c:pt idx="7554">
                  <c:v>8.4702279660990205E-3</c:v>
                </c:pt>
                <c:pt idx="7555">
                  <c:v>5.1875203055720603E-2</c:v>
                </c:pt>
                <c:pt idx="7556">
                  <c:v>5.48249154346706E-2</c:v>
                </c:pt>
                <c:pt idx="7557">
                  <c:v>8.4223224651264507E-3</c:v>
                </c:pt>
                <c:pt idx="7558">
                  <c:v>5.4851766219158701E-2</c:v>
                </c:pt>
                <c:pt idx="7559">
                  <c:v>-1.8897963337382299E-2</c:v>
                </c:pt>
                <c:pt idx="7560">
                  <c:v>5.4817172589283099E-2</c:v>
                </c:pt>
                <c:pt idx="7561">
                  <c:v>-2.7645898927656901E-2</c:v>
                </c:pt>
                <c:pt idx="7562">
                  <c:v>-2.76252356235786E-2</c:v>
                </c:pt>
                <c:pt idx="7563">
                  <c:v>5.1727056837270899E-2</c:v>
                </c:pt>
                <c:pt idx="7564">
                  <c:v>-1.90339876031471E-2</c:v>
                </c:pt>
                <c:pt idx="7565">
                  <c:v>5.4873925485041601E-2</c:v>
                </c:pt>
                <c:pt idx="7566">
                  <c:v>-2.7667581604801199E-2</c:v>
                </c:pt>
                <c:pt idx="7567">
                  <c:v>5.4940960193923603E-2</c:v>
                </c:pt>
                <c:pt idx="7568">
                  <c:v>-3.8027266645841502E-2</c:v>
                </c:pt>
                <c:pt idx="7569">
                  <c:v>5.1632299944281299E-2</c:v>
                </c:pt>
                <c:pt idx="7570">
                  <c:v>-4.6081836060840597E-2</c:v>
                </c:pt>
                <c:pt idx="7571">
                  <c:v>5.4895431596609701E-2</c:v>
                </c:pt>
                <c:pt idx="7572">
                  <c:v>-2.7761780551893201E-2</c:v>
                </c:pt>
                <c:pt idx="7573">
                  <c:v>5.8119688013136802E-3</c:v>
                </c:pt>
                <c:pt idx="7574">
                  <c:v>5.4973537784543398E-2</c:v>
                </c:pt>
                <c:pt idx="7575">
                  <c:v>-5.9576844022487398E-2</c:v>
                </c:pt>
                <c:pt idx="7576">
                  <c:v>2.9524816226778602E-2</c:v>
                </c:pt>
                <c:pt idx="7577">
                  <c:v>8.3216604729345403E-3</c:v>
                </c:pt>
                <c:pt idx="7578">
                  <c:v>-2.7766087263233201E-2</c:v>
                </c:pt>
                <c:pt idx="7579">
                  <c:v>5.49679319615968E-2</c:v>
                </c:pt>
                <c:pt idx="7580">
                  <c:v>-5.7241940567530201E-2</c:v>
                </c:pt>
                <c:pt idx="7581">
                  <c:v>1.0223138465397999E-2</c:v>
                </c:pt>
                <c:pt idx="7582">
                  <c:v>8.4745220540505192E-3</c:v>
                </c:pt>
                <c:pt idx="7583">
                  <c:v>5.5026301051337802E-2</c:v>
                </c:pt>
                <c:pt idx="7584">
                  <c:v>5.5040256363180599E-2</c:v>
                </c:pt>
                <c:pt idx="7585">
                  <c:v>5.1642375103644902E-2</c:v>
                </c:pt>
                <c:pt idx="7586">
                  <c:v>4.4590213244555602E-2</c:v>
                </c:pt>
                <c:pt idx="7587">
                  <c:v>5.4961174838297398E-2</c:v>
                </c:pt>
                <c:pt idx="7588">
                  <c:v>-2.7777667917416801E-2</c:v>
                </c:pt>
                <c:pt idx="7589">
                  <c:v>5.4988899602844303E-2</c:v>
                </c:pt>
                <c:pt idx="7590">
                  <c:v>8.6729604172296401E-3</c:v>
                </c:pt>
                <c:pt idx="7591">
                  <c:v>5.1573602456168897E-2</c:v>
                </c:pt>
                <c:pt idx="7592">
                  <c:v>-5.0017944426744301E-2</c:v>
                </c:pt>
                <c:pt idx="7593">
                  <c:v>8.7712286906180496E-3</c:v>
                </c:pt>
                <c:pt idx="7594">
                  <c:v>-4.1659577880171703E-2</c:v>
                </c:pt>
                <c:pt idx="7595">
                  <c:v>5.1540079698089297E-2</c:v>
                </c:pt>
                <c:pt idx="7596">
                  <c:v>5.5007172486489897E-2</c:v>
                </c:pt>
                <c:pt idx="7597">
                  <c:v>-2.80122065720146E-2</c:v>
                </c:pt>
                <c:pt idx="7598">
                  <c:v>5.1551800059108699E-2</c:v>
                </c:pt>
                <c:pt idx="7599">
                  <c:v>-2.8008356372990598E-2</c:v>
                </c:pt>
                <c:pt idx="7600">
                  <c:v>5.5031256787913103E-2</c:v>
                </c:pt>
                <c:pt idx="7601">
                  <c:v>8.8175686771463004E-3</c:v>
                </c:pt>
                <c:pt idx="7602">
                  <c:v>-3.78329182750494E-2</c:v>
                </c:pt>
                <c:pt idx="7603">
                  <c:v>2.9243325578449501E-2</c:v>
                </c:pt>
                <c:pt idx="7604">
                  <c:v>5.5145913122532003E-2</c:v>
                </c:pt>
                <c:pt idx="7605">
                  <c:v>-3.77023987154999E-2</c:v>
                </c:pt>
                <c:pt idx="7606">
                  <c:v>5.5103759090922903E-2</c:v>
                </c:pt>
                <c:pt idx="7607">
                  <c:v>6.12695480101261E-3</c:v>
                </c:pt>
                <c:pt idx="7608">
                  <c:v>-2.79930546884785E-2</c:v>
                </c:pt>
                <c:pt idx="7609">
                  <c:v>5.5177280131159301E-2</c:v>
                </c:pt>
                <c:pt idx="7610">
                  <c:v>-5.6614468876459101E-2</c:v>
                </c:pt>
                <c:pt idx="7611">
                  <c:v>4.4227589036811801E-2</c:v>
                </c:pt>
                <c:pt idx="7612">
                  <c:v>5.5209303285571602E-2</c:v>
                </c:pt>
                <c:pt idx="7613">
                  <c:v>4.4304391369490999E-2</c:v>
                </c:pt>
                <c:pt idx="7614">
                  <c:v>9.3253242162053499E-3</c:v>
                </c:pt>
                <c:pt idx="7615">
                  <c:v>5.52103723163999E-2</c:v>
                </c:pt>
                <c:pt idx="7616">
                  <c:v>5.1370427859028997E-2</c:v>
                </c:pt>
                <c:pt idx="7617">
                  <c:v>6.2947464505590496E-3</c:v>
                </c:pt>
                <c:pt idx="7618">
                  <c:v>5.5151652304337703E-2</c:v>
                </c:pt>
                <c:pt idx="7619">
                  <c:v>4.4345084396649199E-2</c:v>
                </c:pt>
                <c:pt idx="7620">
                  <c:v>-3.7171762245015803E-2</c:v>
                </c:pt>
                <c:pt idx="7621">
                  <c:v>5.1328855399644401E-2</c:v>
                </c:pt>
                <c:pt idx="7622">
                  <c:v>1.24987549992154E-2</c:v>
                </c:pt>
                <c:pt idx="7623">
                  <c:v>5.1438235862593398E-2</c:v>
                </c:pt>
                <c:pt idx="7624">
                  <c:v>9.7570004204467504E-3</c:v>
                </c:pt>
                <c:pt idx="7625">
                  <c:v>5.1495068091711699E-2</c:v>
                </c:pt>
                <c:pt idx="7626">
                  <c:v>-2.8233671209562199E-2</c:v>
                </c:pt>
                <c:pt idx="7627">
                  <c:v>-3.0530964491170098E-2</c:v>
                </c:pt>
                <c:pt idx="7628">
                  <c:v>5.14175899659896E-2</c:v>
                </c:pt>
                <c:pt idx="7629">
                  <c:v>5.5096613475499399E-2</c:v>
                </c:pt>
                <c:pt idx="7630">
                  <c:v>5.1495040482261598E-2</c:v>
                </c:pt>
                <c:pt idx="7631">
                  <c:v>-5.5745186057497301E-2</c:v>
                </c:pt>
                <c:pt idx="7632">
                  <c:v>-2.83930130151249E-2</c:v>
                </c:pt>
                <c:pt idx="7633">
                  <c:v>5.50804515186962E-2</c:v>
                </c:pt>
                <c:pt idx="7634">
                  <c:v>5.1502607958968098E-2</c:v>
                </c:pt>
                <c:pt idx="7635">
                  <c:v>9.7598791513311706E-3</c:v>
                </c:pt>
                <c:pt idx="7636">
                  <c:v>5.1556143401433899E-2</c:v>
                </c:pt>
                <c:pt idx="7637">
                  <c:v>5.4983132598831197E-2</c:v>
                </c:pt>
                <c:pt idx="7638">
                  <c:v>5.56784129128466E-3</c:v>
                </c:pt>
                <c:pt idx="7639">
                  <c:v>-2.85753900941981E-2</c:v>
                </c:pt>
                <c:pt idx="7640">
                  <c:v>-5.3037526366200002E-2</c:v>
                </c:pt>
                <c:pt idx="7641">
                  <c:v>-5.3110714326733997E-2</c:v>
                </c:pt>
                <c:pt idx="7642">
                  <c:v>5.5028135682334001E-2</c:v>
                </c:pt>
                <c:pt idx="7643">
                  <c:v>5.5017253798969601E-2</c:v>
                </c:pt>
                <c:pt idx="7644">
                  <c:v>-5.5674838419874098E-2</c:v>
                </c:pt>
                <c:pt idx="7645">
                  <c:v>5.5062872058216701E-2</c:v>
                </c:pt>
                <c:pt idx="7646">
                  <c:v>1.02649040133785E-2</c:v>
                </c:pt>
                <c:pt idx="7647">
                  <c:v>5.1438437843086E-2</c:v>
                </c:pt>
                <c:pt idx="7648">
                  <c:v>1.0337227968249299E-2</c:v>
                </c:pt>
                <c:pt idx="7649">
                  <c:v>1.4094426463568699E-2</c:v>
                </c:pt>
                <c:pt idx="7650">
                  <c:v>1.4238119327857001E-2</c:v>
                </c:pt>
                <c:pt idx="7651">
                  <c:v>1.0487473973805599E-2</c:v>
                </c:pt>
                <c:pt idx="7652">
                  <c:v>1.04972278380471E-2</c:v>
                </c:pt>
                <c:pt idx="7653">
                  <c:v>5.1204896792131499E-2</c:v>
                </c:pt>
                <c:pt idx="7654">
                  <c:v>1.0517177684084399E-2</c:v>
                </c:pt>
                <c:pt idx="7655">
                  <c:v>5.5043334816593903E-2</c:v>
                </c:pt>
                <c:pt idx="7656">
                  <c:v>1.4518743167384199E-2</c:v>
                </c:pt>
                <c:pt idx="7657">
                  <c:v>1.06346274984945E-2</c:v>
                </c:pt>
                <c:pt idx="7658">
                  <c:v>5.12655215983591E-2</c:v>
                </c:pt>
                <c:pt idx="7659">
                  <c:v>-3.6169797365209699E-2</c:v>
                </c:pt>
                <c:pt idx="7660">
                  <c:v>1.0597647370894201E-2</c:v>
                </c:pt>
                <c:pt idx="7661">
                  <c:v>1.07092530372045E-2</c:v>
                </c:pt>
                <c:pt idx="7662">
                  <c:v>1.07018882497885E-2</c:v>
                </c:pt>
                <c:pt idx="7663">
                  <c:v>5.5126580477455903E-2</c:v>
                </c:pt>
                <c:pt idx="7664">
                  <c:v>5.1188493147882701E-2</c:v>
                </c:pt>
                <c:pt idx="7665">
                  <c:v>-5.36531312273456E-2</c:v>
                </c:pt>
                <c:pt idx="7666">
                  <c:v>5.5112667221783797E-2</c:v>
                </c:pt>
                <c:pt idx="7667">
                  <c:v>1.48250645931768E-2</c:v>
                </c:pt>
                <c:pt idx="7668">
                  <c:v>1.08321386301458E-2</c:v>
                </c:pt>
                <c:pt idx="7669">
                  <c:v>-3.5689215984967701E-2</c:v>
                </c:pt>
                <c:pt idx="7670">
                  <c:v>1.0893231942398499E-2</c:v>
                </c:pt>
                <c:pt idx="7671">
                  <c:v>5.5131728825706702E-2</c:v>
                </c:pt>
                <c:pt idx="7672">
                  <c:v>1.4833170398384001E-2</c:v>
                </c:pt>
                <c:pt idx="7673">
                  <c:v>1.1079642958793301E-2</c:v>
                </c:pt>
                <c:pt idx="7674">
                  <c:v>5.5144078903516303E-2</c:v>
                </c:pt>
                <c:pt idx="7675">
                  <c:v>5.5179568810993299E-2</c:v>
                </c:pt>
                <c:pt idx="7676">
                  <c:v>1.11607228944206E-2</c:v>
                </c:pt>
                <c:pt idx="7677">
                  <c:v>5.5204684220410798E-2</c:v>
                </c:pt>
                <c:pt idx="7678">
                  <c:v>1.1192926112093099E-2</c:v>
                </c:pt>
                <c:pt idx="7679">
                  <c:v>5.5199349840513397E-2</c:v>
                </c:pt>
                <c:pt idx="7680">
                  <c:v>-4.4461093443525397E-2</c:v>
                </c:pt>
                <c:pt idx="7681">
                  <c:v>-5.4482086274688001E-2</c:v>
                </c:pt>
                <c:pt idx="7682">
                  <c:v>5.5225014280569903E-2</c:v>
                </c:pt>
                <c:pt idx="7683">
                  <c:v>5.5228246013976197E-2</c:v>
                </c:pt>
                <c:pt idx="7684">
                  <c:v>1.13465664130544E-2</c:v>
                </c:pt>
                <c:pt idx="7685">
                  <c:v>1.14041406814553E-2</c:v>
                </c:pt>
                <c:pt idx="7686">
                  <c:v>1.14837071656717E-2</c:v>
                </c:pt>
                <c:pt idx="7687">
                  <c:v>5.5261528635179198E-2</c:v>
                </c:pt>
                <c:pt idx="7688">
                  <c:v>5.5268202507819199E-2</c:v>
                </c:pt>
                <c:pt idx="7689">
                  <c:v>5.5282282442455401E-2</c:v>
                </c:pt>
                <c:pt idx="7690">
                  <c:v>-4.7714717897802197E-2</c:v>
                </c:pt>
                <c:pt idx="7691">
                  <c:v>5.5323544666220303E-2</c:v>
                </c:pt>
                <c:pt idx="7692">
                  <c:v>2.9096532625669001E-2</c:v>
                </c:pt>
                <c:pt idx="7693">
                  <c:v>1.1571116070316301E-2</c:v>
                </c:pt>
                <c:pt idx="7694">
                  <c:v>1.6257047434019602E-2</c:v>
                </c:pt>
                <c:pt idx="7695">
                  <c:v>5.5308104420250498E-2</c:v>
                </c:pt>
                <c:pt idx="7696">
                  <c:v>1.16440086912787E-2</c:v>
                </c:pt>
                <c:pt idx="7697">
                  <c:v>-3.4357206710415998E-2</c:v>
                </c:pt>
                <c:pt idx="7698">
                  <c:v>5.5349084565838702E-2</c:v>
                </c:pt>
                <c:pt idx="7699">
                  <c:v>6.7288871142185099E-3</c:v>
                </c:pt>
                <c:pt idx="7700">
                  <c:v>1.18265966719852E-2</c:v>
                </c:pt>
                <c:pt idx="7701">
                  <c:v>1.1835297933257501E-2</c:v>
                </c:pt>
                <c:pt idx="7702">
                  <c:v>5.5350161100717499E-2</c:v>
                </c:pt>
                <c:pt idx="7703">
                  <c:v>-4.7369624232963599E-2</c:v>
                </c:pt>
                <c:pt idx="7704">
                  <c:v>5.5338876126136097E-2</c:v>
                </c:pt>
                <c:pt idx="7705">
                  <c:v>1.7108902543026099E-2</c:v>
                </c:pt>
                <c:pt idx="7706">
                  <c:v>-4.4284077575154998E-2</c:v>
                </c:pt>
                <c:pt idx="7707">
                  <c:v>5.5315902322255903E-2</c:v>
                </c:pt>
                <c:pt idx="7708">
                  <c:v>1.20310262813908E-2</c:v>
                </c:pt>
                <c:pt idx="7709">
                  <c:v>5.5347464447422397E-2</c:v>
                </c:pt>
                <c:pt idx="7710">
                  <c:v>5.53801876320619E-2</c:v>
                </c:pt>
                <c:pt idx="7711">
                  <c:v>-4.7265102714105098E-2</c:v>
                </c:pt>
                <c:pt idx="7712">
                  <c:v>-4.4513870565507797E-2</c:v>
                </c:pt>
                <c:pt idx="7713">
                  <c:v>5.04987793303018E-2</c:v>
                </c:pt>
                <c:pt idx="7714">
                  <c:v>5.5428219887411798E-2</c:v>
                </c:pt>
                <c:pt idx="7715">
                  <c:v>1.2144257426997601E-2</c:v>
                </c:pt>
                <c:pt idx="7716">
                  <c:v>5.5426492021006697E-2</c:v>
                </c:pt>
                <c:pt idx="7717">
                  <c:v>-4.3889958479905899E-2</c:v>
                </c:pt>
                <c:pt idx="7718">
                  <c:v>1.72004258375794E-2</c:v>
                </c:pt>
                <c:pt idx="7719">
                  <c:v>5.0530960066225698E-2</c:v>
                </c:pt>
                <c:pt idx="7720">
                  <c:v>5.5313864302082801E-2</c:v>
                </c:pt>
                <c:pt idx="7721">
                  <c:v>5.5299541052953698E-2</c:v>
                </c:pt>
                <c:pt idx="7722">
                  <c:v>-4.6981966975964698E-2</c:v>
                </c:pt>
                <c:pt idx="7723">
                  <c:v>1.7587503863775601E-2</c:v>
                </c:pt>
                <c:pt idx="7724">
                  <c:v>5.5311996575826999E-2</c:v>
                </c:pt>
                <c:pt idx="7725">
                  <c:v>1.24887384796086E-2</c:v>
                </c:pt>
                <c:pt idx="7726">
                  <c:v>5.53156501343504E-2</c:v>
                </c:pt>
                <c:pt idx="7727">
                  <c:v>5.0506997429221899E-2</c:v>
                </c:pt>
                <c:pt idx="7728">
                  <c:v>-5.5434794433079602E-2</c:v>
                </c:pt>
                <c:pt idx="7729">
                  <c:v>1.2542576566040299E-2</c:v>
                </c:pt>
                <c:pt idx="7730">
                  <c:v>5.0592493628280999E-2</c:v>
                </c:pt>
                <c:pt idx="7731">
                  <c:v>5.5286964796113398E-2</c:v>
                </c:pt>
                <c:pt idx="7732">
                  <c:v>1.25494694570889E-2</c:v>
                </c:pt>
                <c:pt idx="7733">
                  <c:v>1.26558482284086E-2</c:v>
                </c:pt>
                <c:pt idx="7734">
                  <c:v>5.0581741400077998E-2</c:v>
                </c:pt>
                <c:pt idx="7735">
                  <c:v>5.5269499575431397E-2</c:v>
                </c:pt>
                <c:pt idx="7736">
                  <c:v>1.2675244243461E-2</c:v>
                </c:pt>
                <c:pt idx="7737">
                  <c:v>5.5245725160778102E-2</c:v>
                </c:pt>
                <c:pt idx="7738">
                  <c:v>5.5256444757145397E-2</c:v>
                </c:pt>
                <c:pt idx="7739">
                  <c:v>-6.4784617616878704E-2</c:v>
                </c:pt>
                <c:pt idx="7740">
                  <c:v>5.0594161080238099E-2</c:v>
                </c:pt>
                <c:pt idx="7741">
                  <c:v>1.8977044138009901E-2</c:v>
                </c:pt>
                <c:pt idx="7742">
                  <c:v>-2.6017820861544E-2</c:v>
                </c:pt>
                <c:pt idx="7743">
                  <c:v>1.8953532874386399E-2</c:v>
                </c:pt>
                <c:pt idx="7744">
                  <c:v>5.0495594498632598E-2</c:v>
                </c:pt>
                <c:pt idx="7745">
                  <c:v>1.29357028609699E-2</c:v>
                </c:pt>
                <c:pt idx="7746">
                  <c:v>5.5194669408464597E-2</c:v>
                </c:pt>
                <c:pt idx="7747">
                  <c:v>-4.6358969689299701E-2</c:v>
                </c:pt>
                <c:pt idx="7748">
                  <c:v>1.29201371908963E-2</c:v>
                </c:pt>
                <c:pt idx="7749">
                  <c:v>-5.3896632919557298E-2</c:v>
                </c:pt>
                <c:pt idx="7750">
                  <c:v>-2.5855050054637299E-2</c:v>
                </c:pt>
                <c:pt idx="7751">
                  <c:v>5.5362694033789399E-2</c:v>
                </c:pt>
                <c:pt idx="7752">
                  <c:v>-5.4110488049347698E-2</c:v>
                </c:pt>
                <c:pt idx="7753">
                  <c:v>1.30495503117369E-2</c:v>
                </c:pt>
                <c:pt idx="7754">
                  <c:v>5.5399540511185397E-2</c:v>
                </c:pt>
                <c:pt idx="7755">
                  <c:v>1.9067719475290401E-2</c:v>
                </c:pt>
                <c:pt idx="7756">
                  <c:v>5.53837606742816E-2</c:v>
                </c:pt>
                <c:pt idx="7757">
                  <c:v>5.5383086018765598E-2</c:v>
                </c:pt>
                <c:pt idx="7758">
                  <c:v>5.5371949701857701E-2</c:v>
                </c:pt>
                <c:pt idx="7759">
                  <c:v>5.5358561102760197E-2</c:v>
                </c:pt>
                <c:pt idx="7760">
                  <c:v>9.1325645967898893E-3</c:v>
                </c:pt>
                <c:pt idx="7761">
                  <c:v>5.5342502027188101E-2</c:v>
                </c:pt>
                <c:pt idx="7762">
                  <c:v>-4.6037109262980297E-2</c:v>
                </c:pt>
                <c:pt idx="7763">
                  <c:v>5.5377294985948899E-2</c:v>
                </c:pt>
                <c:pt idx="7764">
                  <c:v>5.5427080630149297E-2</c:v>
                </c:pt>
                <c:pt idx="7765">
                  <c:v>-4.7427963092469501E-2</c:v>
                </c:pt>
                <c:pt idx="7766">
                  <c:v>-3.1852815825572402E-2</c:v>
                </c:pt>
                <c:pt idx="7767">
                  <c:v>5.5423597928470299E-2</c:v>
                </c:pt>
                <c:pt idx="7768">
                  <c:v>-2.1839810272590701E-2</c:v>
                </c:pt>
                <c:pt idx="7769">
                  <c:v>5.5406913699134197E-2</c:v>
                </c:pt>
                <c:pt idx="7770">
                  <c:v>5.5393392338000898E-2</c:v>
                </c:pt>
                <c:pt idx="7771">
                  <c:v>-4.5896668305009797E-2</c:v>
                </c:pt>
                <c:pt idx="7772">
                  <c:v>4.44558428453979E-2</c:v>
                </c:pt>
                <c:pt idx="7773">
                  <c:v>5.5413152769815302E-2</c:v>
                </c:pt>
                <c:pt idx="7774">
                  <c:v>1.3533450692974101E-2</c:v>
                </c:pt>
                <c:pt idx="7775">
                  <c:v>9.3802426578757595E-3</c:v>
                </c:pt>
                <c:pt idx="7776">
                  <c:v>5.5429579833218098E-2</c:v>
                </c:pt>
                <c:pt idx="7777">
                  <c:v>-6.62888266891387E-2</c:v>
                </c:pt>
                <c:pt idx="7778">
                  <c:v>5.0312154108961497E-2</c:v>
                </c:pt>
                <c:pt idx="7779">
                  <c:v>5.54545318171486E-2</c:v>
                </c:pt>
                <c:pt idx="7780">
                  <c:v>9.5146365610032698E-3</c:v>
                </c:pt>
                <c:pt idx="7781">
                  <c:v>-4.5187935550384799E-2</c:v>
                </c:pt>
                <c:pt idx="7782">
                  <c:v>5.5463514560823303E-2</c:v>
                </c:pt>
                <c:pt idx="7783">
                  <c:v>5.0414498668795597E-2</c:v>
                </c:pt>
                <c:pt idx="7784">
                  <c:v>2.0686057258349402E-2</c:v>
                </c:pt>
                <c:pt idx="7785">
                  <c:v>1.38182441441682E-2</c:v>
                </c:pt>
                <c:pt idx="7786">
                  <c:v>5.0349345742386399E-2</c:v>
                </c:pt>
                <c:pt idx="7787">
                  <c:v>1.3892064795788899E-2</c:v>
                </c:pt>
                <c:pt idx="7788">
                  <c:v>5.5376959625726099E-2</c:v>
                </c:pt>
                <c:pt idx="7789">
                  <c:v>-2.50395675891706E-2</c:v>
                </c:pt>
                <c:pt idx="7790">
                  <c:v>1.39694267401403E-2</c:v>
                </c:pt>
                <c:pt idx="7791">
                  <c:v>1.3969116436402E-2</c:v>
                </c:pt>
                <c:pt idx="7792">
                  <c:v>1.4065957278740601E-2</c:v>
                </c:pt>
                <c:pt idx="7793">
                  <c:v>-4.5649940442093799E-2</c:v>
                </c:pt>
                <c:pt idx="7794">
                  <c:v>5.0219363999106703E-2</c:v>
                </c:pt>
                <c:pt idx="7795">
                  <c:v>4.4530739379082897E-2</c:v>
                </c:pt>
                <c:pt idx="7796">
                  <c:v>-3.0909119997796799E-2</c:v>
                </c:pt>
                <c:pt idx="7797">
                  <c:v>4.4472610665328198E-2</c:v>
                </c:pt>
                <c:pt idx="7798">
                  <c:v>-2.4717631781149E-2</c:v>
                </c:pt>
                <c:pt idx="7799">
                  <c:v>1.4181753412481001E-2</c:v>
                </c:pt>
                <c:pt idx="7800">
                  <c:v>5.5463060875171499E-2</c:v>
                </c:pt>
                <c:pt idx="7801">
                  <c:v>9.9458807396182701E-3</c:v>
                </c:pt>
                <c:pt idx="7802">
                  <c:v>-4.1667699569024302E-2</c:v>
                </c:pt>
                <c:pt idx="7803">
                  <c:v>5.0245408179522701E-2</c:v>
                </c:pt>
                <c:pt idx="7804">
                  <c:v>-2.4618424898117101E-2</c:v>
                </c:pt>
                <c:pt idx="7805">
                  <c:v>5.54311500326077E-2</c:v>
                </c:pt>
                <c:pt idx="7806">
                  <c:v>1.42859365749775E-2</c:v>
                </c:pt>
                <c:pt idx="7807">
                  <c:v>5.5476560151570702E-2</c:v>
                </c:pt>
                <c:pt idx="7808">
                  <c:v>2.19662360211932E-2</c:v>
                </c:pt>
                <c:pt idx="7809">
                  <c:v>5.5481687350465402E-2</c:v>
                </c:pt>
                <c:pt idx="7810">
                  <c:v>-4.5002749202452903E-2</c:v>
                </c:pt>
                <c:pt idx="7811">
                  <c:v>5.5503035393986197E-2</c:v>
                </c:pt>
                <c:pt idx="7812">
                  <c:v>5.55085093846477E-2</c:v>
                </c:pt>
                <c:pt idx="7813">
                  <c:v>5.5536935833352397E-2</c:v>
                </c:pt>
                <c:pt idx="7814">
                  <c:v>5.5516519096750101E-2</c:v>
                </c:pt>
                <c:pt idx="7815">
                  <c:v>2.9577262213660999E-2</c:v>
                </c:pt>
                <c:pt idx="7816">
                  <c:v>-3.0351244505562602E-2</c:v>
                </c:pt>
                <c:pt idx="7817">
                  <c:v>-3.0261543637186101E-2</c:v>
                </c:pt>
                <c:pt idx="7818">
                  <c:v>5.0058947938352499E-2</c:v>
                </c:pt>
                <c:pt idx="7819">
                  <c:v>1.46560838574513E-2</c:v>
                </c:pt>
                <c:pt idx="7820">
                  <c:v>5.01468013891503E-2</c:v>
                </c:pt>
                <c:pt idx="7821">
                  <c:v>1.4722693543448901E-2</c:v>
                </c:pt>
                <c:pt idx="7822">
                  <c:v>-5.05059709020374E-2</c:v>
                </c:pt>
                <c:pt idx="7823">
                  <c:v>-2.4112887005573201E-2</c:v>
                </c:pt>
                <c:pt idx="7824">
                  <c:v>5.0122515345299101E-2</c:v>
                </c:pt>
                <c:pt idx="7825">
                  <c:v>1.0282982431202899E-2</c:v>
                </c:pt>
                <c:pt idx="7826">
                  <c:v>4.4602565066007599E-2</c:v>
                </c:pt>
                <c:pt idx="7827">
                  <c:v>5.54311286308534E-2</c:v>
                </c:pt>
                <c:pt idx="7828">
                  <c:v>-2.4163978748218899E-2</c:v>
                </c:pt>
                <c:pt idx="7829">
                  <c:v>-2.4101320329669801E-2</c:v>
                </c:pt>
                <c:pt idx="7830">
                  <c:v>-2.3998034565732899E-2</c:v>
                </c:pt>
                <c:pt idx="7831">
                  <c:v>5.5608233188784002E-2</c:v>
                </c:pt>
                <c:pt idx="7832">
                  <c:v>-2.9944877089975699E-2</c:v>
                </c:pt>
                <c:pt idx="7833">
                  <c:v>5.5607120223725902E-2</c:v>
                </c:pt>
                <c:pt idx="7834">
                  <c:v>2.95028916440669E-2</c:v>
                </c:pt>
                <c:pt idx="7835">
                  <c:v>5.5588664556985898E-2</c:v>
                </c:pt>
                <c:pt idx="7836">
                  <c:v>2.9670499955172701E-2</c:v>
                </c:pt>
                <c:pt idx="7837">
                  <c:v>5.0217196623324002E-2</c:v>
                </c:pt>
                <c:pt idx="7838">
                  <c:v>4.4616891249882197E-2</c:v>
                </c:pt>
                <c:pt idx="7839">
                  <c:v>-2.3988981139034301E-2</c:v>
                </c:pt>
                <c:pt idx="7840">
                  <c:v>9.9433160663971298E-3</c:v>
                </c:pt>
                <c:pt idx="7841">
                  <c:v>5.5459121822372601E-2</c:v>
                </c:pt>
                <c:pt idx="7842">
                  <c:v>-2.5984396803524001E-2</c:v>
                </c:pt>
                <c:pt idx="7843">
                  <c:v>2.3248712869225401E-2</c:v>
                </c:pt>
                <c:pt idx="7844">
                  <c:v>-2.3985571993916401E-2</c:v>
                </c:pt>
                <c:pt idx="7845">
                  <c:v>-2.38473467648979E-2</c:v>
                </c:pt>
                <c:pt idx="7846">
                  <c:v>5.0077886495991701E-2</c:v>
                </c:pt>
                <c:pt idx="7847">
                  <c:v>-2.9880542002738202E-2</c:v>
                </c:pt>
                <c:pt idx="7848">
                  <c:v>4.4548099807641003E-2</c:v>
                </c:pt>
                <c:pt idx="7849">
                  <c:v>-2.3796283292024101E-2</c:v>
                </c:pt>
                <c:pt idx="7850">
                  <c:v>5.0080692651031801E-2</c:v>
                </c:pt>
                <c:pt idx="7851">
                  <c:v>-2.3735431857687402E-2</c:v>
                </c:pt>
                <c:pt idx="7852">
                  <c:v>5.0125349493126199E-2</c:v>
                </c:pt>
                <c:pt idx="7853">
                  <c:v>2.3188208674743499E-2</c:v>
                </c:pt>
                <c:pt idx="7854">
                  <c:v>-4.9032933054452901E-2</c:v>
                </c:pt>
                <c:pt idx="7855">
                  <c:v>5.5488838466479902E-2</c:v>
                </c:pt>
                <c:pt idx="7856">
                  <c:v>-2.99074357707525E-2</c:v>
                </c:pt>
                <c:pt idx="7857">
                  <c:v>5.0195358483003702E-2</c:v>
                </c:pt>
                <c:pt idx="7858">
                  <c:v>1.4960725792542101E-2</c:v>
                </c:pt>
                <c:pt idx="7859">
                  <c:v>1.4957671923774399E-2</c:v>
                </c:pt>
                <c:pt idx="7860">
                  <c:v>5.0267754629168403E-2</c:v>
                </c:pt>
                <c:pt idx="7861">
                  <c:v>5.0347736974428597E-2</c:v>
                </c:pt>
                <c:pt idx="7862">
                  <c:v>-2.9904778153240798E-2</c:v>
                </c:pt>
                <c:pt idx="7863">
                  <c:v>-4.8626218623847903E-2</c:v>
                </c:pt>
                <c:pt idx="7864">
                  <c:v>5.0290056747880597E-2</c:v>
                </c:pt>
                <c:pt idx="7865">
                  <c:v>5.544672275352E-2</c:v>
                </c:pt>
                <c:pt idx="7866">
                  <c:v>5.54161088266324E-2</c:v>
                </c:pt>
                <c:pt idx="7867">
                  <c:v>-2.3560764474947701E-2</c:v>
                </c:pt>
                <c:pt idx="7868">
                  <c:v>-2.9599715080008901E-2</c:v>
                </c:pt>
                <c:pt idx="7869">
                  <c:v>-2.3419596184488099E-2</c:v>
                </c:pt>
                <c:pt idx="7870">
                  <c:v>1.4880764868942801E-2</c:v>
                </c:pt>
                <c:pt idx="7871">
                  <c:v>5.5620830190275403E-2</c:v>
                </c:pt>
                <c:pt idx="7872">
                  <c:v>1.00595696494724E-2</c:v>
                </c:pt>
                <c:pt idx="7873">
                  <c:v>2.3492127054888901E-2</c:v>
                </c:pt>
                <c:pt idx="7874">
                  <c:v>-4.8430641995447998E-2</c:v>
                </c:pt>
                <c:pt idx="7875">
                  <c:v>-2.32540429430276E-2</c:v>
                </c:pt>
                <c:pt idx="7876">
                  <c:v>5.00946091222714E-2</c:v>
                </c:pt>
                <c:pt idx="7877">
                  <c:v>5.5575865457611298E-2</c:v>
                </c:pt>
                <c:pt idx="7878">
                  <c:v>-2.30108083132275E-2</c:v>
                </c:pt>
                <c:pt idx="7879">
                  <c:v>-4.8405314009811698E-2</c:v>
                </c:pt>
                <c:pt idx="7880">
                  <c:v>-2.29634873882309E-2</c:v>
                </c:pt>
                <c:pt idx="7881">
                  <c:v>4.9919204186292698E-2</c:v>
                </c:pt>
                <c:pt idx="7882">
                  <c:v>-2.2835126431919501E-2</c:v>
                </c:pt>
                <c:pt idx="7883">
                  <c:v>-2.9278647952015301E-2</c:v>
                </c:pt>
                <c:pt idx="7884">
                  <c:v>2.9099585161024701E-2</c:v>
                </c:pt>
                <c:pt idx="7885">
                  <c:v>1.51197093434122E-2</c:v>
                </c:pt>
                <c:pt idx="7886">
                  <c:v>-2.9168619458276802E-2</c:v>
                </c:pt>
                <c:pt idx="7887">
                  <c:v>4.4506096781225697E-2</c:v>
                </c:pt>
                <c:pt idx="7888">
                  <c:v>-4.8445877026491502E-2</c:v>
                </c:pt>
                <c:pt idx="7889">
                  <c:v>4.45540654046752E-2</c:v>
                </c:pt>
                <c:pt idx="7890">
                  <c:v>-4.8671770229040102E-2</c:v>
                </c:pt>
                <c:pt idx="7891">
                  <c:v>-2.2502724892945601E-2</c:v>
                </c:pt>
                <c:pt idx="7892">
                  <c:v>4.9850277029079897E-2</c:v>
                </c:pt>
                <c:pt idx="7893">
                  <c:v>1.5171367160676999E-2</c:v>
                </c:pt>
                <c:pt idx="7894">
                  <c:v>-2.9096263614391101E-2</c:v>
                </c:pt>
                <c:pt idx="7895">
                  <c:v>4.98139549611945E-2</c:v>
                </c:pt>
                <c:pt idx="7896">
                  <c:v>-2.9111760643966901E-2</c:v>
                </c:pt>
                <c:pt idx="7897">
                  <c:v>1.5333987205946699E-2</c:v>
                </c:pt>
                <c:pt idx="7898">
                  <c:v>4.9702390122791699E-2</c:v>
                </c:pt>
                <c:pt idx="7899">
                  <c:v>-2.2360361955992E-2</c:v>
                </c:pt>
                <c:pt idx="7900">
                  <c:v>5.5813900050207997E-2</c:v>
                </c:pt>
                <c:pt idx="7901">
                  <c:v>2.3104154439552702E-2</c:v>
                </c:pt>
                <c:pt idx="7902">
                  <c:v>-4.90526505901554E-2</c:v>
                </c:pt>
                <c:pt idx="7903">
                  <c:v>1.54891883223342E-2</c:v>
                </c:pt>
                <c:pt idx="7904">
                  <c:v>-2.2060813413938798E-2</c:v>
                </c:pt>
                <c:pt idx="7905">
                  <c:v>1.5513991769580701E-2</c:v>
                </c:pt>
                <c:pt idx="7906">
                  <c:v>-2.1960314210986102E-2</c:v>
                </c:pt>
                <c:pt idx="7907">
                  <c:v>-2.87215629178828E-2</c:v>
                </c:pt>
                <c:pt idx="7908">
                  <c:v>4.9328118092578303E-2</c:v>
                </c:pt>
                <c:pt idx="7909">
                  <c:v>1.55015550633547E-2</c:v>
                </c:pt>
                <c:pt idx="7910">
                  <c:v>5.60450549952074E-2</c:v>
                </c:pt>
                <c:pt idx="7911">
                  <c:v>1.54974921562264E-2</c:v>
                </c:pt>
                <c:pt idx="7912">
                  <c:v>2.2802839517283E-2</c:v>
                </c:pt>
                <c:pt idx="7913">
                  <c:v>-2.85970982163011E-2</c:v>
                </c:pt>
                <c:pt idx="7914">
                  <c:v>5.5994600875435799E-2</c:v>
                </c:pt>
                <c:pt idx="7915">
                  <c:v>-2.8433753315410201E-2</c:v>
                </c:pt>
                <c:pt idx="7916">
                  <c:v>-2.8387362136812502E-2</c:v>
                </c:pt>
                <c:pt idx="7917">
                  <c:v>5.6109156288281101E-2</c:v>
                </c:pt>
                <c:pt idx="7918">
                  <c:v>2.2996706986979299E-2</c:v>
                </c:pt>
                <c:pt idx="7919">
                  <c:v>5.6128421515060999E-2</c:v>
                </c:pt>
                <c:pt idx="7920">
                  <c:v>4.4736808898515799E-2</c:v>
                </c:pt>
                <c:pt idx="7921">
                  <c:v>2.8872623138463401E-2</c:v>
                </c:pt>
                <c:pt idx="7922">
                  <c:v>5.60516513092525E-2</c:v>
                </c:pt>
                <c:pt idx="7923">
                  <c:v>-2.1542363403068501E-2</c:v>
                </c:pt>
                <c:pt idx="7924">
                  <c:v>4.9219221471384897E-2</c:v>
                </c:pt>
                <c:pt idx="7925">
                  <c:v>4.48593937135668E-2</c:v>
                </c:pt>
                <c:pt idx="7926">
                  <c:v>5.6012892053521897E-2</c:v>
                </c:pt>
                <c:pt idx="7927">
                  <c:v>2.3063423823445998E-2</c:v>
                </c:pt>
                <c:pt idx="7928">
                  <c:v>1.5729369693810301E-2</c:v>
                </c:pt>
                <c:pt idx="7929">
                  <c:v>-2.13902504307397E-2</c:v>
                </c:pt>
                <c:pt idx="7930">
                  <c:v>4.4874206141596998E-2</c:v>
                </c:pt>
                <c:pt idx="7931">
                  <c:v>5.60166128879796E-2</c:v>
                </c:pt>
                <c:pt idx="7932">
                  <c:v>5.6004868065186203E-2</c:v>
                </c:pt>
                <c:pt idx="7933">
                  <c:v>2.3329736860087501E-2</c:v>
                </c:pt>
                <c:pt idx="7934">
                  <c:v>-2.1252660013827199E-2</c:v>
                </c:pt>
                <c:pt idx="7935">
                  <c:v>-2.2362089763448799E-2</c:v>
                </c:pt>
                <c:pt idx="7936">
                  <c:v>-2.76747590235145E-2</c:v>
                </c:pt>
                <c:pt idx="7937">
                  <c:v>-2.1067430292633301E-2</c:v>
                </c:pt>
                <c:pt idx="7938">
                  <c:v>5.60854967889899E-2</c:v>
                </c:pt>
                <c:pt idx="7939">
                  <c:v>2.35360325360667E-2</c:v>
                </c:pt>
                <c:pt idx="7940">
                  <c:v>1.6285487570716201E-2</c:v>
                </c:pt>
                <c:pt idx="7941">
                  <c:v>-2.7388573330838901E-2</c:v>
                </c:pt>
                <c:pt idx="7942">
                  <c:v>-2.0864708898283301E-2</c:v>
                </c:pt>
                <c:pt idx="7943">
                  <c:v>-4.8008152603835202E-2</c:v>
                </c:pt>
                <c:pt idx="7944">
                  <c:v>1.6305445424440099E-2</c:v>
                </c:pt>
                <c:pt idx="7945">
                  <c:v>5.6199706484806503E-2</c:v>
                </c:pt>
                <c:pt idx="7946">
                  <c:v>-4.7179382058941198E-2</c:v>
                </c:pt>
                <c:pt idx="7947">
                  <c:v>1.6364109037889599E-2</c:v>
                </c:pt>
                <c:pt idx="7948">
                  <c:v>-2.72331258611779E-2</c:v>
                </c:pt>
                <c:pt idx="7949">
                  <c:v>4.8614081675916097E-2</c:v>
                </c:pt>
                <c:pt idx="7950">
                  <c:v>-2.7196693927640299E-2</c:v>
                </c:pt>
                <c:pt idx="7951">
                  <c:v>-2.7063394888197999E-2</c:v>
                </c:pt>
                <c:pt idx="7952">
                  <c:v>-4.7944691813536798E-2</c:v>
                </c:pt>
                <c:pt idx="7953">
                  <c:v>2.3350764761097299E-2</c:v>
                </c:pt>
                <c:pt idx="7954">
                  <c:v>5.6362116265552299E-2</c:v>
                </c:pt>
                <c:pt idx="7955">
                  <c:v>4.8514969951306698E-2</c:v>
                </c:pt>
                <c:pt idx="7956">
                  <c:v>1.6743722811707201E-2</c:v>
                </c:pt>
                <c:pt idx="7957">
                  <c:v>4.8446991311296199E-2</c:v>
                </c:pt>
                <c:pt idx="7958">
                  <c:v>5.6268864203353697E-2</c:v>
                </c:pt>
                <c:pt idx="7959">
                  <c:v>-2.0500974723859401E-2</c:v>
                </c:pt>
                <c:pt idx="7960">
                  <c:v>5.6268363790842997E-2</c:v>
                </c:pt>
                <c:pt idx="7961">
                  <c:v>-4.6548085333788999E-2</c:v>
                </c:pt>
                <c:pt idx="7962">
                  <c:v>2.8228625094753799E-2</c:v>
                </c:pt>
                <c:pt idx="7963">
                  <c:v>-2.6576636114768501E-2</c:v>
                </c:pt>
                <c:pt idx="7964">
                  <c:v>1.7061227809209E-2</c:v>
                </c:pt>
                <c:pt idx="7965">
                  <c:v>4.8233968693992997E-2</c:v>
                </c:pt>
                <c:pt idx="7966">
                  <c:v>-2.6446614420863799E-2</c:v>
                </c:pt>
                <c:pt idx="7967">
                  <c:v>-2.02541349618762E-2</c:v>
                </c:pt>
                <c:pt idx="7968">
                  <c:v>5.6347766341297699E-2</c:v>
                </c:pt>
                <c:pt idx="7969">
                  <c:v>-2.0167805515288E-2</c:v>
                </c:pt>
                <c:pt idx="7970">
                  <c:v>-2.0132842881899801E-2</c:v>
                </c:pt>
                <c:pt idx="7971">
                  <c:v>-4.6433413095224897E-2</c:v>
                </c:pt>
                <c:pt idx="7972">
                  <c:v>-4.8159218880206599E-2</c:v>
                </c:pt>
                <c:pt idx="7973">
                  <c:v>1.7149280365376302E-2</c:v>
                </c:pt>
                <c:pt idx="7974">
                  <c:v>-1.9903707156720199E-2</c:v>
                </c:pt>
                <c:pt idx="7975">
                  <c:v>-4.64996315251721E-2</c:v>
                </c:pt>
                <c:pt idx="7976">
                  <c:v>5.6601398359666301E-2</c:v>
                </c:pt>
                <c:pt idx="7977">
                  <c:v>-1.9710566390101301E-2</c:v>
                </c:pt>
                <c:pt idx="7978">
                  <c:v>4.4806938698982501E-2</c:v>
                </c:pt>
                <c:pt idx="7979">
                  <c:v>-2.42203900034219E-2</c:v>
                </c:pt>
                <c:pt idx="7980">
                  <c:v>-2.4178604334030501E-2</c:v>
                </c:pt>
                <c:pt idx="7981">
                  <c:v>-2.4221369277272E-2</c:v>
                </c:pt>
                <c:pt idx="7982">
                  <c:v>4.7761839601462998E-2</c:v>
                </c:pt>
                <c:pt idx="7983">
                  <c:v>-1.9486963852102499E-2</c:v>
                </c:pt>
                <c:pt idx="7984">
                  <c:v>5.6683923733605202E-2</c:v>
                </c:pt>
                <c:pt idx="7985">
                  <c:v>4.7876666786147097E-2</c:v>
                </c:pt>
                <c:pt idx="7986">
                  <c:v>2.42490082412786E-2</c:v>
                </c:pt>
                <c:pt idx="7987">
                  <c:v>-2.5788677938758001E-2</c:v>
                </c:pt>
                <c:pt idx="7988">
                  <c:v>2.40903187810848E-2</c:v>
                </c:pt>
                <c:pt idx="7989">
                  <c:v>5.6573665820011498E-2</c:v>
                </c:pt>
                <c:pt idx="7990">
                  <c:v>-2.5678532563175101E-2</c:v>
                </c:pt>
                <c:pt idx="7991">
                  <c:v>-4.5803967851104403E-2</c:v>
                </c:pt>
                <c:pt idx="7992">
                  <c:v>2.40841453843221E-2</c:v>
                </c:pt>
                <c:pt idx="7993">
                  <c:v>-4.7681569506287699E-2</c:v>
                </c:pt>
                <c:pt idx="7994">
                  <c:v>1.7687665113048399E-2</c:v>
                </c:pt>
                <c:pt idx="7995">
                  <c:v>-4.7531042905356397E-2</c:v>
                </c:pt>
                <c:pt idx="7996">
                  <c:v>-4.7790034263207902E-2</c:v>
                </c:pt>
                <c:pt idx="7997">
                  <c:v>5.6688758280035202E-2</c:v>
                </c:pt>
                <c:pt idx="7998">
                  <c:v>5.6690070350771102E-2</c:v>
                </c:pt>
                <c:pt idx="7999">
                  <c:v>-1.8959114028397901E-2</c:v>
                </c:pt>
                <c:pt idx="8000">
                  <c:v>4.7626111694086697E-2</c:v>
                </c:pt>
                <c:pt idx="8001">
                  <c:v>-1.8977901471118899E-2</c:v>
                </c:pt>
                <c:pt idx="8002">
                  <c:v>1.7776946853461598E-2</c:v>
                </c:pt>
                <c:pt idx="8003">
                  <c:v>-1.8803637333191701E-2</c:v>
                </c:pt>
                <c:pt idx="8004">
                  <c:v>4.7529757986285601E-2</c:v>
                </c:pt>
                <c:pt idx="8005">
                  <c:v>-1.8759107524764201E-2</c:v>
                </c:pt>
                <c:pt idx="8006">
                  <c:v>-1.8706193072889801E-2</c:v>
                </c:pt>
                <c:pt idx="8007">
                  <c:v>4.7406340055564801E-2</c:v>
                </c:pt>
                <c:pt idx="8008">
                  <c:v>5.6921884147127101E-2</c:v>
                </c:pt>
                <c:pt idx="8009">
                  <c:v>2.3537037775556699E-2</c:v>
                </c:pt>
                <c:pt idx="8010">
                  <c:v>-4.81717146685064E-2</c:v>
                </c:pt>
                <c:pt idx="8011">
                  <c:v>5.68515421187668E-2</c:v>
                </c:pt>
                <c:pt idx="8012">
                  <c:v>-2.37048364324857E-2</c:v>
                </c:pt>
                <c:pt idx="8013">
                  <c:v>5.6890731505141102E-2</c:v>
                </c:pt>
                <c:pt idx="8014">
                  <c:v>-2.52867254232838E-2</c:v>
                </c:pt>
                <c:pt idx="8015">
                  <c:v>-4.8343466363858702E-2</c:v>
                </c:pt>
                <c:pt idx="8016">
                  <c:v>4.4924220758719297E-2</c:v>
                </c:pt>
                <c:pt idx="8017">
                  <c:v>-1.8310362842488399E-2</c:v>
                </c:pt>
                <c:pt idx="8018">
                  <c:v>1.8008327418786899E-2</c:v>
                </c:pt>
                <c:pt idx="8019">
                  <c:v>4.7068984197311002E-2</c:v>
                </c:pt>
                <c:pt idx="8020">
                  <c:v>-1.82691255709953E-2</c:v>
                </c:pt>
                <c:pt idx="8021">
                  <c:v>1.8089733498115702E-2</c:v>
                </c:pt>
                <c:pt idx="8022">
                  <c:v>-2.5103784792245599E-2</c:v>
                </c:pt>
                <c:pt idx="8023">
                  <c:v>2.2905491257126001E-2</c:v>
                </c:pt>
                <c:pt idx="8024">
                  <c:v>5.70210761264619E-2</c:v>
                </c:pt>
                <c:pt idx="8025">
                  <c:v>-2.2609754876461201E-2</c:v>
                </c:pt>
                <c:pt idx="8026">
                  <c:v>4.6838624804630302E-2</c:v>
                </c:pt>
                <c:pt idx="8027">
                  <c:v>-2.4950975212707002E-2</c:v>
                </c:pt>
                <c:pt idx="8028">
                  <c:v>2.28954997720228E-2</c:v>
                </c:pt>
                <c:pt idx="8029">
                  <c:v>1.8435154411148999E-2</c:v>
                </c:pt>
                <c:pt idx="8030">
                  <c:v>4.6733113586091501E-2</c:v>
                </c:pt>
                <c:pt idx="8031">
                  <c:v>-2.4863771279571598E-2</c:v>
                </c:pt>
                <c:pt idx="8032">
                  <c:v>1.84553881899884E-2</c:v>
                </c:pt>
                <c:pt idx="8033">
                  <c:v>-1.79271634599114E-2</c:v>
                </c:pt>
                <c:pt idx="8034">
                  <c:v>2.2909206087554101E-2</c:v>
                </c:pt>
                <c:pt idx="8035">
                  <c:v>1.86221063359625E-2</c:v>
                </c:pt>
                <c:pt idx="8036">
                  <c:v>5.69749905780709E-2</c:v>
                </c:pt>
                <c:pt idx="8037">
                  <c:v>4.64164111267562E-2</c:v>
                </c:pt>
                <c:pt idx="8038">
                  <c:v>-1.7984430313261801E-2</c:v>
                </c:pt>
                <c:pt idx="8039">
                  <c:v>4.6331470972542199E-2</c:v>
                </c:pt>
                <c:pt idx="8040">
                  <c:v>-1.7895455605464201E-2</c:v>
                </c:pt>
                <c:pt idx="8041">
                  <c:v>5.7003253198845402E-2</c:v>
                </c:pt>
                <c:pt idx="8042">
                  <c:v>-2.2027884551992699E-2</c:v>
                </c:pt>
                <c:pt idx="8043">
                  <c:v>5.7039802284429002E-2</c:v>
                </c:pt>
                <c:pt idx="8044">
                  <c:v>5.7033481111043498E-2</c:v>
                </c:pt>
                <c:pt idx="8045">
                  <c:v>-1.77745179206956E-2</c:v>
                </c:pt>
                <c:pt idx="8046">
                  <c:v>-4.5870754553306102E-2</c:v>
                </c:pt>
                <c:pt idx="8047">
                  <c:v>4.5988487625818801E-2</c:v>
                </c:pt>
                <c:pt idx="8048">
                  <c:v>-1.7659149886706599E-2</c:v>
                </c:pt>
                <c:pt idx="8049">
                  <c:v>4.5951416356867301E-2</c:v>
                </c:pt>
                <c:pt idx="8050">
                  <c:v>-2.19284662401267E-2</c:v>
                </c:pt>
                <c:pt idx="8051">
                  <c:v>-1.7608722609916298E-2</c:v>
                </c:pt>
                <c:pt idx="8052">
                  <c:v>-2.1861178789315299E-2</c:v>
                </c:pt>
                <c:pt idx="8053">
                  <c:v>4.5781018070988902E-2</c:v>
                </c:pt>
                <c:pt idx="8054">
                  <c:v>-1.75329842781962E-2</c:v>
                </c:pt>
                <c:pt idx="8055">
                  <c:v>-1.7575553896023301E-2</c:v>
                </c:pt>
                <c:pt idx="8056">
                  <c:v>4.57265233613477E-2</c:v>
                </c:pt>
                <c:pt idx="8057">
                  <c:v>-2.4181802351828399E-2</c:v>
                </c:pt>
                <c:pt idx="8058">
                  <c:v>-2.4698534255067298E-2</c:v>
                </c:pt>
                <c:pt idx="8059">
                  <c:v>5.7235190328373299E-2</c:v>
                </c:pt>
                <c:pt idx="8060">
                  <c:v>1.9132539096730499E-2</c:v>
                </c:pt>
                <c:pt idx="8061">
                  <c:v>-5.1353972911137503E-2</c:v>
                </c:pt>
                <c:pt idx="8062">
                  <c:v>2.6094801181202401E-2</c:v>
                </c:pt>
                <c:pt idx="8063">
                  <c:v>-2.16487129013209E-2</c:v>
                </c:pt>
                <c:pt idx="8064">
                  <c:v>-2.1755950210799901E-2</c:v>
                </c:pt>
                <c:pt idx="8065">
                  <c:v>-1.71315612960194E-2</c:v>
                </c:pt>
                <c:pt idx="8066">
                  <c:v>5.7382033369746302E-2</c:v>
                </c:pt>
                <c:pt idx="8067">
                  <c:v>1.9410587588774401E-2</c:v>
                </c:pt>
                <c:pt idx="8068">
                  <c:v>4.5230172902815197E-2</c:v>
                </c:pt>
                <c:pt idx="8069">
                  <c:v>-2.3806024476482401E-2</c:v>
                </c:pt>
                <c:pt idx="8070">
                  <c:v>4.5167483542211097E-2</c:v>
                </c:pt>
                <c:pt idx="8071">
                  <c:v>-5.22595714645369E-2</c:v>
                </c:pt>
                <c:pt idx="8072">
                  <c:v>4.5181259334654798E-2</c:v>
                </c:pt>
                <c:pt idx="8073">
                  <c:v>1.94317479601658E-2</c:v>
                </c:pt>
                <c:pt idx="8074">
                  <c:v>-2.3819155866051999E-2</c:v>
                </c:pt>
                <c:pt idx="8075">
                  <c:v>1.9610341046186201E-2</c:v>
                </c:pt>
                <c:pt idx="8076">
                  <c:v>-1.7022522993972E-2</c:v>
                </c:pt>
                <c:pt idx="8077">
                  <c:v>4.5132763277117398E-2</c:v>
                </c:pt>
                <c:pt idx="8078">
                  <c:v>-2.3613660687624299E-2</c:v>
                </c:pt>
                <c:pt idx="8079">
                  <c:v>2.2031758378918201E-2</c:v>
                </c:pt>
                <c:pt idx="8080">
                  <c:v>1.9809234868167502E-2</c:v>
                </c:pt>
                <c:pt idx="8081">
                  <c:v>5.7335153982272298E-2</c:v>
                </c:pt>
                <c:pt idx="8082">
                  <c:v>-1.68595416045858E-2</c:v>
                </c:pt>
                <c:pt idx="8083">
                  <c:v>-4.58584084136179E-2</c:v>
                </c:pt>
                <c:pt idx="8084">
                  <c:v>-1.6830522064740599E-2</c:v>
                </c:pt>
                <c:pt idx="8085">
                  <c:v>5.7438302692760998E-2</c:v>
                </c:pt>
                <c:pt idx="8086">
                  <c:v>-2.3356569092397101E-2</c:v>
                </c:pt>
                <c:pt idx="8087">
                  <c:v>2.5798810317571998E-2</c:v>
                </c:pt>
                <c:pt idx="8088">
                  <c:v>-1.6778501004592199E-2</c:v>
                </c:pt>
                <c:pt idx="8089">
                  <c:v>2.0032668562212801E-2</c:v>
                </c:pt>
                <c:pt idx="8090">
                  <c:v>-1.67356281284664E-2</c:v>
                </c:pt>
                <c:pt idx="8091">
                  <c:v>4.4963091389734498E-2</c:v>
                </c:pt>
                <c:pt idx="8092">
                  <c:v>-4.5850947222267797E-2</c:v>
                </c:pt>
                <c:pt idx="8093">
                  <c:v>-5.2418674698001502E-2</c:v>
                </c:pt>
                <c:pt idx="8094">
                  <c:v>-1.6679091547832901E-2</c:v>
                </c:pt>
                <c:pt idx="8095">
                  <c:v>-5.2655763673086498E-2</c:v>
                </c:pt>
                <c:pt idx="8096">
                  <c:v>2.01159073149423E-2</c:v>
                </c:pt>
                <c:pt idx="8097">
                  <c:v>-2.32422651348691E-2</c:v>
                </c:pt>
                <c:pt idx="8098">
                  <c:v>-4.6146813757234097E-2</c:v>
                </c:pt>
                <c:pt idx="8099">
                  <c:v>-2.3140146442457502E-2</c:v>
                </c:pt>
                <c:pt idx="8100">
                  <c:v>4.4537154914106002E-2</c:v>
                </c:pt>
                <c:pt idx="8101">
                  <c:v>-1.6297967734719501E-2</c:v>
                </c:pt>
                <c:pt idx="8102">
                  <c:v>-1.6196322543498998E-2</c:v>
                </c:pt>
                <c:pt idx="8103">
                  <c:v>-2.0756461306704499E-2</c:v>
                </c:pt>
                <c:pt idx="8104">
                  <c:v>4.4444498662593701E-2</c:v>
                </c:pt>
                <c:pt idx="8105">
                  <c:v>-1.6099234085304399E-2</c:v>
                </c:pt>
                <c:pt idx="8106">
                  <c:v>4.4485270519366703E-2</c:v>
                </c:pt>
                <c:pt idx="8107">
                  <c:v>-2.3048457003808601E-2</c:v>
                </c:pt>
                <c:pt idx="8108">
                  <c:v>2.0317265360592002E-2</c:v>
                </c:pt>
                <c:pt idx="8109">
                  <c:v>-1.59858455765318E-2</c:v>
                </c:pt>
                <c:pt idx="8110">
                  <c:v>1.3702498593724501E-2</c:v>
                </c:pt>
                <c:pt idx="8111">
                  <c:v>-5.2876880816236101E-2</c:v>
                </c:pt>
                <c:pt idx="8112">
                  <c:v>2.0556470448819499E-2</c:v>
                </c:pt>
                <c:pt idx="8113">
                  <c:v>4.4299825142433497E-2</c:v>
                </c:pt>
                <c:pt idx="8114">
                  <c:v>-2.2650550700681001E-2</c:v>
                </c:pt>
                <c:pt idx="8115">
                  <c:v>-1.56946567515244E-2</c:v>
                </c:pt>
                <c:pt idx="8116">
                  <c:v>-2.0800537321782601E-2</c:v>
                </c:pt>
                <c:pt idx="8117">
                  <c:v>5.7999997737593997E-2</c:v>
                </c:pt>
                <c:pt idx="8118">
                  <c:v>2.0685752243308202E-2</c:v>
                </c:pt>
                <c:pt idx="8119">
                  <c:v>5.79883472035344E-2</c:v>
                </c:pt>
                <c:pt idx="8120">
                  <c:v>-2.24666385182536E-2</c:v>
                </c:pt>
                <c:pt idx="8121">
                  <c:v>-2.24508683445667E-2</c:v>
                </c:pt>
                <c:pt idx="8122">
                  <c:v>-2.7874831674473799E-2</c:v>
                </c:pt>
                <c:pt idx="8123">
                  <c:v>-1.53346299122418E-2</c:v>
                </c:pt>
                <c:pt idx="8124">
                  <c:v>5.8110937846263699E-2</c:v>
                </c:pt>
                <c:pt idx="8125">
                  <c:v>2.4713880435984999E-2</c:v>
                </c:pt>
                <c:pt idx="8126">
                  <c:v>2.0955520471295199E-2</c:v>
                </c:pt>
                <c:pt idx="8127">
                  <c:v>2.1037364373561199E-2</c:v>
                </c:pt>
                <c:pt idx="8128">
                  <c:v>-5.2167697747869501E-2</c:v>
                </c:pt>
                <c:pt idx="8129">
                  <c:v>-2.2116645898081301E-2</c:v>
                </c:pt>
                <c:pt idx="8130">
                  <c:v>2.14583513263449E-2</c:v>
                </c:pt>
                <c:pt idx="8131">
                  <c:v>-1.4919035620998999E-2</c:v>
                </c:pt>
                <c:pt idx="8132">
                  <c:v>2.1461867986895401E-2</c:v>
                </c:pt>
                <c:pt idx="8133">
                  <c:v>4.3893935653538198E-2</c:v>
                </c:pt>
                <c:pt idx="8134">
                  <c:v>5.8055813325260198E-2</c:v>
                </c:pt>
                <c:pt idx="8135">
                  <c:v>5.80130607800666E-2</c:v>
                </c:pt>
                <c:pt idx="8136">
                  <c:v>-4.50847600882128E-2</c:v>
                </c:pt>
                <c:pt idx="8137">
                  <c:v>4.3978826868118201E-2</c:v>
                </c:pt>
                <c:pt idx="8138">
                  <c:v>-2.19996180872917E-2</c:v>
                </c:pt>
                <c:pt idx="8139">
                  <c:v>-1.4759580195070799E-2</c:v>
                </c:pt>
                <c:pt idx="8140">
                  <c:v>5.8061126992451098E-2</c:v>
                </c:pt>
                <c:pt idx="8141">
                  <c:v>-2.1636630046009402E-2</c:v>
                </c:pt>
                <c:pt idx="8142">
                  <c:v>2.18909592382623E-2</c:v>
                </c:pt>
                <c:pt idx="8143">
                  <c:v>-4.5038807984698399E-2</c:v>
                </c:pt>
                <c:pt idx="8144">
                  <c:v>-1.4518347937485E-2</c:v>
                </c:pt>
                <c:pt idx="8145">
                  <c:v>-4.5103186757000202E-2</c:v>
                </c:pt>
                <c:pt idx="8146">
                  <c:v>5.8176083282865103E-2</c:v>
                </c:pt>
                <c:pt idx="8147">
                  <c:v>2.1521991478274601E-2</c:v>
                </c:pt>
                <c:pt idx="8148">
                  <c:v>-1.42935767965215E-2</c:v>
                </c:pt>
                <c:pt idx="8149">
                  <c:v>-2.1404855591332799E-2</c:v>
                </c:pt>
                <c:pt idx="8150">
                  <c:v>-5.2398419856000897E-2</c:v>
                </c:pt>
                <c:pt idx="8151">
                  <c:v>-1.4044539451772101E-2</c:v>
                </c:pt>
                <c:pt idx="8152">
                  <c:v>4.3478617598100698E-2</c:v>
                </c:pt>
                <c:pt idx="8153">
                  <c:v>2.10852208615235E-2</c:v>
                </c:pt>
                <c:pt idx="8154">
                  <c:v>-2.13869073820145E-2</c:v>
                </c:pt>
                <c:pt idx="8155">
                  <c:v>5.8229321495534503E-2</c:v>
                </c:pt>
                <c:pt idx="8156">
                  <c:v>-2.1278270779936801E-2</c:v>
                </c:pt>
                <c:pt idx="8157">
                  <c:v>-1.3812803710456E-2</c:v>
                </c:pt>
                <c:pt idx="8158">
                  <c:v>2.1779117406066899E-2</c:v>
                </c:pt>
                <c:pt idx="8159">
                  <c:v>-1.3745376880304701E-2</c:v>
                </c:pt>
                <c:pt idx="8160">
                  <c:v>4.3140469760199703E-2</c:v>
                </c:pt>
                <c:pt idx="8161">
                  <c:v>-1.3676585135315901E-2</c:v>
                </c:pt>
                <c:pt idx="8162">
                  <c:v>-5.2497742454478302E-2</c:v>
                </c:pt>
                <c:pt idx="8163">
                  <c:v>7.9947987100696706E-3</c:v>
                </c:pt>
                <c:pt idx="8164">
                  <c:v>2.09954150645352E-2</c:v>
                </c:pt>
                <c:pt idx="8165">
                  <c:v>5.8393207705673203E-2</c:v>
                </c:pt>
                <c:pt idx="8166">
                  <c:v>2.1307940302644001E-2</c:v>
                </c:pt>
                <c:pt idx="8167">
                  <c:v>5.83598863013398E-2</c:v>
                </c:pt>
                <c:pt idx="8168">
                  <c:v>-5.2784494725938602E-2</c:v>
                </c:pt>
                <c:pt idx="8169">
                  <c:v>5.8363825649642001E-2</c:v>
                </c:pt>
                <c:pt idx="8170">
                  <c:v>-2.05955603008268E-2</c:v>
                </c:pt>
                <c:pt idx="8171">
                  <c:v>2.2265229478782299E-2</c:v>
                </c:pt>
                <c:pt idx="8172">
                  <c:v>2.2361118758022099E-2</c:v>
                </c:pt>
                <c:pt idx="8173">
                  <c:v>-1.3289041096197199E-2</c:v>
                </c:pt>
                <c:pt idx="8174">
                  <c:v>-5.2611389949418101E-2</c:v>
                </c:pt>
                <c:pt idx="8175">
                  <c:v>2.1453450592396901E-2</c:v>
                </c:pt>
                <c:pt idx="8176">
                  <c:v>-4.4618914193071298E-2</c:v>
                </c:pt>
                <c:pt idx="8177">
                  <c:v>-1.32425781152228E-2</c:v>
                </c:pt>
                <c:pt idx="8178">
                  <c:v>-4.4734139183928101E-2</c:v>
                </c:pt>
                <c:pt idx="8179">
                  <c:v>2.2592928196806E-2</c:v>
                </c:pt>
                <c:pt idx="8180">
                  <c:v>-1.30996181493398E-2</c:v>
                </c:pt>
                <c:pt idx="8181">
                  <c:v>2.35246115351249E-2</c:v>
                </c:pt>
                <c:pt idx="8182">
                  <c:v>4.2642334149916403E-2</c:v>
                </c:pt>
                <c:pt idx="8183">
                  <c:v>-5.3246709424088698E-2</c:v>
                </c:pt>
                <c:pt idx="8184">
                  <c:v>2.2803095915305899E-2</c:v>
                </c:pt>
                <c:pt idx="8185">
                  <c:v>2.2803353602379301E-2</c:v>
                </c:pt>
                <c:pt idx="8186">
                  <c:v>-2.7727875106494802E-2</c:v>
                </c:pt>
                <c:pt idx="8187">
                  <c:v>2.2975030739895101E-2</c:v>
                </c:pt>
                <c:pt idx="8188">
                  <c:v>4.2456796201053901E-2</c:v>
                </c:pt>
                <c:pt idx="8189">
                  <c:v>2.3049626693138401E-2</c:v>
                </c:pt>
                <c:pt idx="8190">
                  <c:v>2.18021123788226E-2</c:v>
                </c:pt>
                <c:pt idx="8191">
                  <c:v>2.31675042429891E-2</c:v>
                </c:pt>
                <c:pt idx="8192">
                  <c:v>-1.98020790483345E-2</c:v>
                </c:pt>
                <c:pt idx="8193">
                  <c:v>4.2455214055534901E-2</c:v>
                </c:pt>
                <c:pt idx="8194">
                  <c:v>-1.9684899352182102E-2</c:v>
                </c:pt>
                <c:pt idx="8195">
                  <c:v>-1.9749035456557099E-2</c:v>
                </c:pt>
                <c:pt idx="8196">
                  <c:v>5.8609799128314703E-2</c:v>
                </c:pt>
                <c:pt idx="8197">
                  <c:v>-1.9509938110585299E-2</c:v>
                </c:pt>
                <c:pt idx="8198">
                  <c:v>-5.3708333352592501E-2</c:v>
                </c:pt>
                <c:pt idx="8199">
                  <c:v>-4.4433272499729698E-2</c:v>
                </c:pt>
                <c:pt idx="8200">
                  <c:v>-4.4382718107396399E-2</c:v>
                </c:pt>
                <c:pt idx="8201">
                  <c:v>-1.9403833559569601E-2</c:v>
                </c:pt>
                <c:pt idx="8202">
                  <c:v>-1.9310315292978799E-2</c:v>
                </c:pt>
                <c:pt idx="8203">
                  <c:v>-1.9266588780173899E-2</c:v>
                </c:pt>
                <c:pt idx="8204">
                  <c:v>2.18395879195597E-2</c:v>
                </c:pt>
                <c:pt idx="8205">
                  <c:v>-5.4445484832553903E-2</c:v>
                </c:pt>
                <c:pt idx="8206">
                  <c:v>-1.9269126277712802E-2</c:v>
                </c:pt>
                <c:pt idx="8207">
                  <c:v>-4.4516826957230499E-2</c:v>
                </c:pt>
                <c:pt idx="8208">
                  <c:v>-1.22181693203581E-2</c:v>
                </c:pt>
                <c:pt idx="8209">
                  <c:v>-4.45527724278902E-2</c:v>
                </c:pt>
                <c:pt idx="8210">
                  <c:v>2.4047663021955198E-2</c:v>
                </c:pt>
                <c:pt idx="8211">
                  <c:v>2.1642557282616999E-2</c:v>
                </c:pt>
                <c:pt idx="8212">
                  <c:v>-1.8932054739453301E-2</c:v>
                </c:pt>
                <c:pt idx="8213">
                  <c:v>5.8984237299783901E-2</c:v>
                </c:pt>
                <c:pt idx="8214">
                  <c:v>2.4313276186474199E-2</c:v>
                </c:pt>
                <c:pt idx="8215">
                  <c:v>-1.8671277699530201E-2</c:v>
                </c:pt>
                <c:pt idx="8216">
                  <c:v>-1.8642405906111301E-2</c:v>
                </c:pt>
                <c:pt idx="8217">
                  <c:v>5.9075021549254703E-2</c:v>
                </c:pt>
                <c:pt idx="8218">
                  <c:v>5.9065579584521702E-2</c:v>
                </c:pt>
                <c:pt idx="8219">
                  <c:v>-1.75053836495511E-2</c:v>
                </c:pt>
                <c:pt idx="8220">
                  <c:v>2.45128654087826E-2</c:v>
                </c:pt>
                <c:pt idx="8221">
                  <c:v>-4.36712498157057E-2</c:v>
                </c:pt>
                <c:pt idx="8222">
                  <c:v>-4.3686713550780298E-2</c:v>
                </c:pt>
                <c:pt idx="8223">
                  <c:v>2.4647270556297202E-2</c:v>
                </c:pt>
                <c:pt idx="8224">
                  <c:v>5.9102930215740299E-2</c:v>
                </c:pt>
                <c:pt idx="8225">
                  <c:v>-1.71202939452735E-2</c:v>
                </c:pt>
                <c:pt idx="8226">
                  <c:v>-1.8014490904182699E-2</c:v>
                </c:pt>
                <c:pt idx="8227">
                  <c:v>-1.16103390485005E-2</c:v>
                </c:pt>
                <c:pt idx="8228">
                  <c:v>2.2677598811708201E-2</c:v>
                </c:pt>
                <c:pt idx="8229">
                  <c:v>2.4914633883516699E-2</c:v>
                </c:pt>
                <c:pt idx="8230">
                  <c:v>5.9100681779901E-2</c:v>
                </c:pt>
                <c:pt idx="8231">
                  <c:v>-4.3013595423291098E-2</c:v>
                </c:pt>
                <c:pt idx="8232">
                  <c:v>2.2470509301443502E-2</c:v>
                </c:pt>
                <c:pt idx="8233">
                  <c:v>2.5176170367765802E-2</c:v>
                </c:pt>
                <c:pt idx="8234">
                  <c:v>-1.13817171239789E-2</c:v>
                </c:pt>
                <c:pt idx="8235">
                  <c:v>2.2556159364218498E-2</c:v>
                </c:pt>
                <c:pt idx="8236">
                  <c:v>-1.76189453904078E-2</c:v>
                </c:pt>
                <c:pt idx="8237">
                  <c:v>5.9191289732300797E-2</c:v>
                </c:pt>
                <c:pt idx="8238">
                  <c:v>-2.83555583787924E-2</c:v>
                </c:pt>
                <c:pt idx="8239">
                  <c:v>2.5355782856435499E-2</c:v>
                </c:pt>
                <c:pt idx="8240">
                  <c:v>-1.75153116418909E-2</c:v>
                </c:pt>
                <c:pt idx="8241">
                  <c:v>4.0751272901304099E-2</c:v>
                </c:pt>
                <c:pt idx="8242">
                  <c:v>-1.7336048640198599E-2</c:v>
                </c:pt>
                <c:pt idx="8243">
                  <c:v>-2.6511663775256801E-2</c:v>
                </c:pt>
                <c:pt idx="8244">
                  <c:v>5.9206307009772301E-2</c:v>
                </c:pt>
                <c:pt idx="8245">
                  <c:v>2.56052861601169E-2</c:v>
                </c:pt>
                <c:pt idx="8246">
                  <c:v>2.56859095008381E-2</c:v>
                </c:pt>
                <c:pt idx="8247">
                  <c:v>2.5725846843074201E-2</c:v>
                </c:pt>
                <c:pt idx="8248">
                  <c:v>4.0548222403770297E-2</c:v>
                </c:pt>
                <c:pt idx="8249">
                  <c:v>-1.1080266660552399E-2</c:v>
                </c:pt>
                <c:pt idx="8250">
                  <c:v>-4.2406198002357003E-2</c:v>
                </c:pt>
                <c:pt idx="8251">
                  <c:v>-5.5212651178324301E-2</c:v>
                </c:pt>
                <c:pt idx="8252">
                  <c:v>2.6012971556071799E-2</c:v>
                </c:pt>
                <c:pt idx="8253">
                  <c:v>-1.67393308564899E-2</c:v>
                </c:pt>
                <c:pt idx="8254">
                  <c:v>-4.2483139293216898E-2</c:v>
                </c:pt>
                <c:pt idx="8255">
                  <c:v>5.9351736405801603E-2</c:v>
                </c:pt>
                <c:pt idx="8256">
                  <c:v>2.6338489344163499E-2</c:v>
                </c:pt>
                <c:pt idx="8257">
                  <c:v>2.3160822635421199E-2</c:v>
                </c:pt>
                <c:pt idx="8258">
                  <c:v>2.64265053794496E-2</c:v>
                </c:pt>
                <c:pt idx="8259">
                  <c:v>5.9338378721624598E-2</c:v>
                </c:pt>
                <c:pt idx="8260">
                  <c:v>-1.6173319988906299E-2</c:v>
                </c:pt>
                <c:pt idx="8261">
                  <c:v>3.9930552439106301E-2</c:v>
                </c:pt>
                <c:pt idx="8262">
                  <c:v>-1.6064001181219801E-2</c:v>
                </c:pt>
                <c:pt idx="8263">
                  <c:v>-2.6017621669798201E-2</c:v>
                </c:pt>
                <c:pt idx="8264">
                  <c:v>-1.60248900620736E-2</c:v>
                </c:pt>
                <c:pt idx="8265">
                  <c:v>2.36870814859142E-2</c:v>
                </c:pt>
                <c:pt idx="8266">
                  <c:v>3.98058034018582E-2</c:v>
                </c:pt>
                <c:pt idx="8267">
                  <c:v>-1.5943239984393402E-2</c:v>
                </c:pt>
                <c:pt idx="8268">
                  <c:v>2.7006120329594499E-2</c:v>
                </c:pt>
                <c:pt idx="8269">
                  <c:v>2.7094107365093201E-2</c:v>
                </c:pt>
                <c:pt idx="8270">
                  <c:v>2.3961223989108799E-2</c:v>
                </c:pt>
                <c:pt idx="8271">
                  <c:v>-4.15387683585371E-2</c:v>
                </c:pt>
                <c:pt idx="8272">
                  <c:v>-1.5625441151244202E-2</c:v>
                </c:pt>
                <c:pt idx="8273">
                  <c:v>2.7306747872404301E-2</c:v>
                </c:pt>
                <c:pt idx="8274">
                  <c:v>3.9752164140994597E-2</c:v>
                </c:pt>
                <c:pt idx="8275">
                  <c:v>2.7423314871220801E-2</c:v>
                </c:pt>
                <c:pt idx="8276">
                  <c:v>2.7407258962708E-2</c:v>
                </c:pt>
                <c:pt idx="8277">
                  <c:v>-4.1125503187817498E-2</c:v>
                </c:pt>
                <c:pt idx="8278">
                  <c:v>3.9517711810222803E-2</c:v>
                </c:pt>
                <c:pt idx="8279">
                  <c:v>-1.52239060259294E-2</c:v>
                </c:pt>
                <c:pt idx="8280">
                  <c:v>2.7643498069936E-2</c:v>
                </c:pt>
                <c:pt idx="8281">
                  <c:v>5.9354578128221397E-2</c:v>
                </c:pt>
                <c:pt idx="8282">
                  <c:v>-4.0796946009042601E-2</c:v>
                </c:pt>
                <c:pt idx="8283">
                  <c:v>2.47231601063264E-2</c:v>
                </c:pt>
                <c:pt idx="8284">
                  <c:v>2.4859849564661099E-2</c:v>
                </c:pt>
                <c:pt idx="8285">
                  <c:v>-1.47664766162026E-2</c:v>
                </c:pt>
                <c:pt idx="8286">
                  <c:v>3.9400072485178801E-2</c:v>
                </c:pt>
                <c:pt idx="8287">
                  <c:v>5.92850440694975E-2</c:v>
                </c:pt>
                <c:pt idx="8288">
                  <c:v>2.80621029610226E-2</c:v>
                </c:pt>
                <c:pt idx="8289">
                  <c:v>3.9489512448985901E-2</c:v>
                </c:pt>
                <c:pt idx="8290">
                  <c:v>-1.4544812646405799E-2</c:v>
                </c:pt>
                <c:pt idx="8291">
                  <c:v>2.55617247005058E-2</c:v>
                </c:pt>
                <c:pt idx="8292">
                  <c:v>2.8343881734774399E-2</c:v>
                </c:pt>
                <c:pt idx="8293">
                  <c:v>-5.5599529868618103E-2</c:v>
                </c:pt>
                <c:pt idx="8294">
                  <c:v>2.8366027790558399E-2</c:v>
                </c:pt>
                <c:pt idx="8295">
                  <c:v>2.8440084749230401E-2</c:v>
                </c:pt>
                <c:pt idx="8296">
                  <c:v>2.8499381915382999E-2</c:v>
                </c:pt>
                <c:pt idx="8297">
                  <c:v>2.8566711316007399E-2</c:v>
                </c:pt>
                <c:pt idx="8298">
                  <c:v>-3.97766019752007E-2</c:v>
                </c:pt>
                <c:pt idx="8299">
                  <c:v>-1.3933942939504E-2</c:v>
                </c:pt>
                <c:pt idx="8300">
                  <c:v>5.9336666173933197E-2</c:v>
                </c:pt>
                <c:pt idx="8301">
                  <c:v>-9.6529985099135691E-3</c:v>
                </c:pt>
                <c:pt idx="8302">
                  <c:v>2.8896579899060301E-2</c:v>
                </c:pt>
                <c:pt idx="8303">
                  <c:v>2.8965940462286802E-2</c:v>
                </c:pt>
                <c:pt idx="8304">
                  <c:v>5.9380386109013798E-2</c:v>
                </c:pt>
                <c:pt idx="8305">
                  <c:v>2.6452165451088999E-2</c:v>
                </c:pt>
                <c:pt idx="8306">
                  <c:v>2.9190461421716201E-2</c:v>
                </c:pt>
                <c:pt idx="8307">
                  <c:v>5.9341221724962999E-2</c:v>
                </c:pt>
                <c:pt idx="8308">
                  <c:v>1.12689731642728E-2</c:v>
                </c:pt>
                <c:pt idx="8309">
                  <c:v>2.9289590712337402E-2</c:v>
                </c:pt>
                <c:pt idx="8310">
                  <c:v>2.9341863505837101E-2</c:v>
                </c:pt>
                <c:pt idx="8311">
                  <c:v>-1.29110051358975E-2</c:v>
                </c:pt>
                <c:pt idx="8312">
                  <c:v>-1.1917970399861101E-2</c:v>
                </c:pt>
                <c:pt idx="8313">
                  <c:v>2.08780281695333E-2</c:v>
                </c:pt>
                <c:pt idx="8314">
                  <c:v>-9.4857070538071995E-3</c:v>
                </c:pt>
                <c:pt idx="8315">
                  <c:v>-1.30266066052996E-2</c:v>
                </c:pt>
                <c:pt idx="8316">
                  <c:v>-5.5040086574027897E-2</c:v>
                </c:pt>
                <c:pt idx="8317">
                  <c:v>5.9349422145578902E-2</c:v>
                </c:pt>
                <c:pt idx="8318">
                  <c:v>-3.7865168799583397E-2</c:v>
                </c:pt>
                <c:pt idx="8319">
                  <c:v>3.8404791426233501E-2</c:v>
                </c:pt>
                <c:pt idx="8320">
                  <c:v>-1.24506993705255E-2</c:v>
                </c:pt>
                <c:pt idx="8321">
                  <c:v>-1.2342918393588601E-2</c:v>
                </c:pt>
                <c:pt idx="8322">
                  <c:v>2.9845086664229501E-2</c:v>
                </c:pt>
                <c:pt idx="8323">
                  <c:v>2.12245850319162E-2</c:v>
                </c:pt>
                <c:pt idx="8324">
                  <c:v>5.9388468709145999E-2</c:v>
                </c:pt>
                <c:pt idx="8325">
                  <c:v>-5.4495329462778998E-2</c:v>
                </c:pt>
                <c:pt idx="8326">
                  <c:v>-1.20477858819803E-2</c:v>
                </c:pt>
                <c:pt idx="8327">
                  <c:v>3.0131709288984999E-2</c:v>
                </c:pt>
                <c:pt idx="8328">
                  <c:v>3.0213843447574301E-2</c:v>
                </c:pt>
                <c:pt idx="8329">
                  <c:v>3.81175359990088E-2</c:v>
                </c:pt>
                <c:pt idx="8330">
                  <c:v>-1.1706895031446301E-2</c:v>
                </c:pt>
                <c:pt idx="8331">
                  <c:v>2.7550263512359799E-2</c:v>
                </c:pt>
                <c:pt idx="8332">
                  <c:v>3.0388956160321699E-2</c:v>
                </c:pt>
                <c:pt idx="8333">
                  <c:v>2.7873890027405999E-2</c:v>
                </c:pt>
                <c:pt idx="8334">
                  <c:v>-8.6018813812466007E-3</c:v>
                </c:pt>
                <c:pt idx="8335">
                  <c:v>3.7892780490911201E-2</c:v>
                </c:pt>
                <c:pt idx="8336">
                  <c:v>-1.1250818941709701E-2</c:v>
                </c:pt>
                <c:pt idx="8337">
                  <c:v>3.78610829929584E-2</c:v>
                </c:pt>
                <c:pt idx="8338">
                  <c:v>3.08328618280466E-2</c:v>
                </c:pt>
                <c:pt idx="8339">
                  <c:v>-5.5339274594752803E-2</c:v>
                </c:pt>
                <c:pt idx="8340">
                  <c:v>3.0786321428113401E-2</c:v>
                </c:pt>
                <c:pt idx="8341">
                  <c:v>-1.1003925966058E-2</c:v>
                </c:pt>
                <c:pt idx="8342">
                  <c:v>5.9402705760505103E-2</c:v>
                </c:pt>
                <c:pt idx="8343">
                  <c:v>-8.3616496307386892E-3</c:v>
                </c:pt>
                <c:pt idx="8344">
                  <c:v>-8.3193816501049497E-3</c:v>
                </c:pt>
                <c:pt idx="8345">
                  <c:v>-1.07211899063755E-2</c:v>
                </c:pt>
                <c:pt idx="8346">
                  <c:v>2.24773808194535E-2</c:v>
                </c:pt>
                <c:pt idx="8347">
                  <c:v>2.1532411435017999E-2</c:v>
                </c:pt>
                <c:pt idx="8348">
                  <c:v>-1.0549089144081701E-2</c:v>
                </c:pt>
                <c:pt idx="8349">
                  <c:v>4.8721469540727903E-2</c:v>
                </c:pt>
                <c:pt idx="8350">
                  <c:v>-1.0467193777299001E-2</c:v>
                </c:pt>
                <c:pt idx="8351">
                  <c:v>3.1447787455799202E-2</c:v>
                </c:pt>
                <c:pt idx="8352">
                  <c:v>3.1521352570188503E-2</c:v>
                </c:pt>
                <c:pt idx="8353">
                  <c:v>2.93722607276296E-2</c:v>
                </c:pt>
                <c:pt idx="8354">
                  <c:v>-8.0610678532213407E-3</c:v>
                </c:pt>
                <c:pt idx="8355">
                  <c:v>-3.51700792063823E-2</c:v>
                </c:pt>
                <c:pt idx="8356">
                  <c:v>2.2936695702938301E-2</c:v>
                </c:pt>
                <c:pt idx="8357">
                  <c:v>3.7234980481000698E-2</c:v>
                </c:pt>
                <c:pt idx="8358">
                  <c:v>-9.7528990755047004E-3</c:v>
                </c:pt>
                <c:pt idx="8359">
                  <c:v>-3.4763851455406197E-2</c:v>
                </c:pt>
                <c:pt idx="8360">
                  <c:v>3.7208047685535997E-2</c:v>
                </c:pt>
                <c:pt idx="8361">
                  <c:v>3.20808623452285E-2</c:v>
                </c:pt>
                <c:pt idx="8362">
                  <c:v>2.98704882316321E-2</c:v>
                </c:pt>
                <c:pt idx="8363">
                  <c:v>5.9495201755885303E-2</c:v>
                </c:pt>
                <c:pt idx="8364">
                  <c:v>3.0133901035182101E-2</c:v>
                </c:pt>
                <c:pt idx="8365">
                  <c:v>5.9433010983264901E-2</c:v>
                </c:pt>
                <c:pt idx="8366">
                  <c:v>3.2438712222122197E-2</c:v>
                </c:pt>
                <c:pt idx="8367">
                  <c:v>1.3782803611403001E-2</c:v>
                </c:pt>
                <c:pt idx="8368">
                  <c:v>3.0649085049726101E-2</c:v>
                </c:pt>
                <c:pt idx="8369">
                  <c:v>5.9341622421650198E-2</c:v>
                </c:pt>
                <c:pt idx="8370">
                  <c:v>3.1029315658824101E-2</c:v>
                </c:pt>
                <c:pt idx="8371">
                  <c:v>-7.81188332836569E-3</c:v>
                </c:pt>
                <c:pt idx="8372">
                  <c:v>3.2767791739356199E-2</c:v>
                </c:pt>
                <c:pt idx="8373">
                  <c:v>3.2862687465639202E-2</c:v>
                </c:pt>
                <c:pt idx="8374">
                  <c:v>3.7029706635882099E-2</c:v>
                </c:pt>
                <c:pt idx="8375">
                  <c:v>3.2981750972328E-2</c:v>
                </c:pt>
                <c:pt idx="8376">
                  <c:v>-8.3098518738258E-3</c:v>
                </c:pt>
                <c:pt idx="8377">
                  <c:v>-7.5366488954449898E-3</c:v>
                </c:pt>
                <c:pt idx="8378">
                  <c:v>5.9346257459445703E-2</c:v>
                </c:pt>
                <c:pt idx="8379">
                  <c:v>-8.1466186407465006E-3</c:v>
                </c:pt>
                <c:pt idx="8380">
                  <c:v>3.6968636221615302E-2</c:v>
                </c:pt>
                <c:pt idx="8381">
                  <c:v>-7.2211904089327398E-3</c:v>
                </c:pt>
                <c:pt idx="8382">
                  <c:v>-7.5158618780844701E-3</c:v>
                </c:pt>
                <c:pt idx="8383">
                  <c:v>-3.2093031085211499E-2</c:v>
                </c:pt>
                <c:pt idx="8384">
                  <c:v>3.2075721615759001E-2</c:v>
                </c:pt>
                <c:pt idx="8385">
                  <c:v>-7.2892281972442401E-3</c:v>
                </c:pt>
                <c:pt idx="8386">
                  <c:v>3.2224394149161097E-2</c:v>
                </c:pt>
                <c:pt idx="8387">
                  <c:v>3.3458218268047797E-2</c:v>
                </c:pt>
                <c:pt idx="8388">
                  <c:v>-3.1377893721623099E-2</c:v>
                </c:pt>
                <c:pt idx="8389">
                  <c:v>3.6821665870268201E-2</c:v>
                </c:pt>
                <c:pt idx="8390">
                  <c:v>-7.2557003317343001E-3</c:v>
                </c:pt>
                <c:pt idx="8391">
                  <c:v>3.2679804402754302E-2</c:v>
                </c:pt>
                <c:pt idx="8392">
                  <c:v>3.2774811127384999E-2</c:v>
                </c:pt>
                <c:pt idx="8393">
                  <c:v>3.3790124753881899E-2</c:v>
                </c:pt>
                <c:pt idx="8394">
                  <c:v>-7.0828935644014204E-3</c:v>
                </c:pt>
                <c:pt idx="8395">
                  <c:v>-3.0680617113986099E-2</c:v>
                </c:pt>
                <c:pt idx="8396">
                  <c:v>-7.0291913009056604E-3</c:v>
                </c:pt>
                <c:pt idx="8397">
                  <c:v>3.3977072353647303E-2</c:v>
                </c:pt>
                <c:pt idx="8398">
                  <c:v>-3.0515976760209899E-2</c:v>
                </c:pt>
                <c:pt idx="8399">
                  <c:v>3.6515469840329801E-2</c:v>
                </c:pt>
                <c:pt idx="8400">
                  <c:v>3.4204540154221197E-2</c:v>
                </c:pt>
                <c:pt idx="8401">
                  <c:v>3.6648448920346501E-2</c:v>
                </c:pt>
                <c:pt idx="8402">
                  <c:v>3.3583874127201499E-2</c:v>
                </c:pt>
                <c:pt idx="8403">
                  <c:v>5.9288859540303697E-2</c:v>
                </c:pt>
                <c:pt idx="8404">
                  <c:v>-6.6169896219017699E-3</c:v>
                </c:pt>
                <c:pt idx="8405">
                  <c:v>-5.6937356463597098E-3</c:v>
                </c:pt>
                <c:pt idx="8406">
                  <c:v>-6.5747615773970999E-3</c:v>
                </c:pt>
                <c:pt idx="8407">
                  <c:v>-6.9292846437245302E-3</c:v>
                </c:pt>
                <c:pt idx="8408">
                  <c:v>-6.4388332126005298E-3</c:v>
                </c:pt>
                <c:pt idx="8409">
                  <c:v>-6.3783243007078504E-3</c:v>
                </c:pt>
                <c:pt idx="8410">
                  <c:v>-2.7247913706713499E-2</c:v>
                </c:pt>
                <c:pt idx="8411">
                  <c:v>-5.22288059865239E-2</c:v>
                </c:pt>
                <c:pt idx="8412">
                  <c:v>3.4539047824925298E-2</c:v>
                </c:pt>
                <c:pt idx="8413">
                  <c:v>-3.0044860411644499E-2</c:v>
                </c:pt>
                <c:pt idx="8414">
                  <c:v>5.94379700454057E-2</c:v>
                </c:pt>
                <c:pt idx="8415">
                  <c:v>1.5539365273950801E-2</c:v>
                </c:pt>
                <c:pt idx="8416">
                  <c:v>-6.6071725802834104E-3</c:v>
                </c:pt>
                <c:pt idx="8417">
                  <c:v>3.47097134636591E-2</c:v>
                </c:pt>
                <c:pt idx="8418">
                  <c:v>-2.7420485395832101E-2</c:v>
                </c:pt>
                <c:pt idx="8419">
                  <c:v>3.4863708283791199E-2</c:v>
                </c:pt>
                <c:pt idx="8420">
                  <c:v>-8.7023995303594504E-3</c:v>
                </c:pt>
                <c:pt idx="8421">
                  <c:v>-5.7461913506372296E-3</c:v>
                </c:pt>
                <c:pt idx="8422">
                  <c:v>-5.1438937345670697E-2</c:v>
                </c:pt>
                <c:pt idx="8423">
                  <c:v>2.5529884645476099E-2</c:v>
                </c:pt>
                <c:pt idx="8424">
                  <c:v>3.6365938145901798E-2</c:v>
                </c:pt>
                <c:pt idx="8425">
                  <c:v>-2.8852850439918001E-2</c:v>
                </c:pt>
                <c:pt idx="8426">
                  <c:v>-5.1637349568728903E-2</c:v>
                </c:pt>
                <c:pt idx="8427">
                  <c:v>-2.9298572662936999E-2</c:v>
                </c:pt>
                <c:pt idx="8428">
                  <c:v>-5.6118783881188797E-3</c:v>
                </c:pt>
                <c:pt idx="8429">
                  <c:v>3.4679193774862803E-2</c:v>
                </c:pt>
                <c:pt idx="8430">
                  <c:v>3.6275463671636199E-2</c:v>
                </c:pt>
                <c:pt idx="8431">
                  <c:v>-5.3978832509066401E-3</c:v>
                </c:pt>
                <c:pt idx="8432">
                  <c:v>-5.1675526570863398E-2</c:v>
                </c:pt>
                <c:pt idx="8433">
                  <c:v>-5.2830463000649204E-3</c:v>
                </c:pt>
                <c:pt idx="8434">
                  <c:v>1.5492222324988701E-2</c:v>
                </c:pt>
                <c:pt idx="8435">
                  <c:v>-6.09591448377281E-3</c:v>
                </c:pt>
                <c:pt idx="8436">
                  <c:v>3.62310004243818E-2</c:v>
                </c:pt>
                <c:pt idx="8437">
                  <c:v>3.5612767366598699E-2</c:v>
                </c:pt>
                <c:pt idx="8438">
                  <c:v>3.5630599730432103E-2</c:v>
                </c:pt>
                <c:pt idx="8439">
                  <c:v>-4.86833978409056E-3</c:v>
                </c:pt>
                <c:pt idx="8440">
                  <c:v>2.0573893370306202E-2</c:v>
                </c:pt>
                <c:pt idx="8441">
                  <c:v>3.5833534842082002E-2</c:v>
                </c:pt>
                <c:pt idx="8442">
                  <c:v>3.6280017930480003E-2</c:v>
                </c:pt>
                <c:pt idx="8443">
                  <c:v>-4.6459726426341403E-3</c:v>
                </c:pt>
                <c:pt idx="8444">
                  <c:v>-4.6019536760490498E-3</c:v>
                </c:pt>
                <c:pt idx="8445">
                  <c:v>-5.9937940232719497E-3</c:v>
                </c:pt>
                <c:pt idx="8446">
                  <c:v>3.6312442703522303E-2</c:v>
                </c:pt>
                <c:pt idx="8447">
                  <c:v>-4.4219033361783903E-3</c:v>
                </c:pt>
                <c:pt idx="8448">
                  <c:v>3.6357617668446099E-2</c:v>
                </c:pt>
                <c:pt idx="8449">
                  <c:v>-5.0426927788863603E-2</c:v>
                </c:pt>
                <c:pt idx="8450">
                  <c:v>-4.3131323646815201E-3</c:v>
                </c:pt>
                <c:pt idx="8451">
                  <c:v>-2.8325330795740001E-2</c:v>
                </c:pt>
                <c:pt idx="8452">
                  <c:v>-5.9485088737754599E-3</c:v>
                </c:pt>
                <c:pt idx="8453">
                  <c:v>-4.1291345564427404E-3</c:v>
                </c:pt>
                <c:pt idx="8454">
                  <c:v>5.9524648086400997E-2</c:v>
                </c:pt>
                <c:pt idx="8455">
                  <c:v>5.9531704475965799E-2</c:v>
                </c:pt>
                <c:pt idx="8456">
                  <c:v>-2.63454451382596E-2</c:v>
                </c:pt>
                <c:pt idx="8457">
                  <c:v>5.9568756846318398E-2</c:v>
                </c:pt>
                <c:pt idx="8458">
                  <c:v>4.84046600961184E-2</c:v>
                </c:pt>
                <c:pt idx="8459">
                  <c:v>5.9506826995122601E-2</c:v>
                </c:pt>
                <c:pt idx="8460">
                  <c:v>-5.6547480753584897E-3</c:v>
                </c:pt>
                <c:pt idx="8461">
                  <c:v>-3.2610407370698802E-3</c:v>
                </c:pt>
                <c:pt idx="8462">
                  <c:v>2.70002140890045E-2</c:v>
                </c:pt>
                <c:pt idx="8463">
                  <c:v>3.6825914406029302E-2</c:v>
                </c:pt>
                <c:pt idx="8464">
                  <c:v>-3.0354393535561401E-3</c:v>
                </c:pt>
                <c:pt idx="8465">
                  <c:v>4.83994397734464E-2</c:v>
                </c:pt>
                <c:pt idx="8466">
                  <c:v>-3.0058151844525199E-3</c:v>
                </c:pt>
                <c:pt idx="8467">
                  <c:v>3.63018385639318E-2</c:v>
                </c:pt>
                <c:pt idx="8468">
                  <c:v>3.7110966454434603E-2</c:v>
                </c:pt>
                <c:pt idx="8469">
                  <c:v>3.8696572922524902E-2</c:v>
                </c:pt>
                <c:pt idx="8470">
                  <c:v>3.7262286778850101E-2</c:v>
                </c:pt>
                <c:pt idx="8471">
                  <c:v>3.6420031722446303E-2</c:v>
                </c:pt>
                <c:pt idx="8472">
                  <c:v>3.6461345574852699E-2</c:v>
                </c:pt>
                <c:pt idx="8473">
                  <c:v>3.9304476591691902E-2</c:v>
                </c:pt>
                <c:pt idx="8474">
                  <c:v>-5.5531520868327801E-3</c:v>
                </c:pt>
                <c:pt idx="8475">
                  <c:v>1.8423750728656801E-2</c:v>
                </c:pt>
                <c:pt idx="8476">
                  <c:v>-2.2710856917231501E-3</c:v>
                </c:pt>
                <c:pt idx="8477">
                  <c:v>3.6481439742714297E-2</c:v>
                </c:pt>
                <c:pt idx="8478">
                  <c:v>3.7655737129304499E-2</c:v>
                </c:pt>
                <c:pt idx="8479">
                  <c:v>-2.2265741959952502E-2</c:v>
                </c:pt>
                <c:pt idx="8480">
                  <c:v>3.64732384232987E-2</c:v>
                </c:pt>
                <c:pt idx="8481">
                  <c:v>2.7975220735854001E-2</c:v>
                </c:pt>
                <c:pt idx="8482">
                  <c:v>-4.6904871450730697E-2</c:v>
                </c:pt>
                <c:pt idx="8483">
                  <c:v>-2.02588549405718E-3</c:v>
                </c:pt>
                <c:pt idx="8484">
                  <c:v>-1.9572967921493902E-3</c:v>
                </c:pt>
                <c:pt idx="8485">
                  <c:v>-1.89238736282345E-3</c:v>
                </c:pt>
                <c:pt idx="8486">
                  <c:v>2.8102978186047001E-2</c:v>
                </c:pt>
                <c:pt idx="8487">
                  <c:v>-1.6668547330598001E-3</c:v>
                </c:pt>
                <c:pt idx="8488">
                  <c:v>3.6529569508532297E-2</c:v>
                </c:pt>
                <c:pt idx="8489">
                  <c:v>3.8214468142307001E-2</c:v>
                </c:pt>
                <c:pt idx="8490">
                  <c:v>3.8325353058150803E-2</c:v>
                </c:pt>
                <c:pt idx="8491">
                  <c:v>3.6563231592641902E-2</c:v>
                </c:pt>
                <c:pt idx="8492">
                  <c:v>4.8451227869009003E-2</c:v>
                </c:pt>
                <c:pt idx="8493">
                  <c:v>5.9107701996908603E-2</c:v>
                </c:pt>
                <c:pt idx="8494">
                  <c:v>3.8511663579024802E-2</c:v>
                </c:pt>
                <c:pt idx="8495">
                  <c:v>2.86534379009264E-2</c:v>
                </c:pt>
                <c:pt idx="8496">
                  <c:v>1.97217993668992E-2</c:v>
                </c:pt>
                <c:pt idx="8497">
                  <c:v>-1.9696043063810301E-2</c:v>
                </c:pt>
                <c:pt idx="8498">
                  <c:v>-4.60536093585487E-2</c:v>
                </c:pt>
                <c:pt idx="8499" formatCode="0.00E+00">
                  <c:v>-8.2089155318926504E-4</c:v>
                </c:pt>
                <c:pt idx="8500" formatCode="0.00E+00">
                  <c:v>-7.5060892405315002E-4</c:v>
                </c:pt>
                <c:pt idx="8501">
                  <c:v>3.8856781197061603E-2</c:v>
                </c:pt>
                <c:pt idx="8502">
                  <c:v>5.9090333440775099E-2</c:v>
                </c:pt>
                <c:pt idx="8503">
                  <c:v>5.90710635071129E-2</c:v>
                </c:pt>
                <c:pt idx="8504">
                  <c:v>2.9178976420718102E-2</c:v>
                </c:pt>
                <c:pt idx="8505">
                  <c:v>-4.5292775416513498E-2</c:v>
                </c:pt>
                <c:pt idx="8506">
                  <c:v>5.9050273606370197E-2</c:v>
                </c:pt>
                <c:pt idx="8507">
                  <c:v>-6.7762509969771303E-3</c:v>
                </c:pt>
                <c:pt idx="8508">
                  <c:v>-5.0294675526389504E-3</c:v>
                </c:pt>
                <c:pt idx="8509">
                  <c:v>-6.8442118727274704E-3</c:v>
                </c:pt>
                <c:pt idx="8510">
                  <c:v>5.9134803695068898E-2</c:v>
                </c:pt>
                <c:pt idx="8511">
                  <c:v>-1.8197901178879799E-2</c:v>
                </c:pt>
                <c:pt idx="8512">
                  <c:v>-4.9249579198029202E-3</c:v>
                </c:pt>
                <c:pt idx="8513">
                  <c:v>3.9502232335182998E-2</c:v>
                </c:pt>
                <c:pt idx="8514">
                  <c:v>3.6419455028740298E-2</c:v>
                </c:pt>
                <c:pt idx="8515">
                  <c:v>-4.4659940694763402E-2</c:v>
                </c:pt>
                <c:pt idx="8516" formatCode="0.00E+00">
                  <c:v>3.51217959545663E-4</c:v>
                </c:pt>
                <c:pt idx="8517">
                  <c:v>4.2762903455257399E-2</c:v>
                </c:pt>
                <c:pt idx="8518">
                  <c:v>-4.8393188018780401E-3</c:v>
                </c:pt>
                <c:pt idx="8519" formatCode="0.00E+00">
                  <c:v>6.0527431171042098E-4</c:v>
                </c:pt>
                <c:pt idx="8520">
                  <c:v>-6.9105429634592304E-3</c:v>
                </c:pt>
                <c:pt idx="8521">
                  <c:v>-6.8859366181510603E-3</c:v>
                </c:pt>
                <c:pt idx="8522">
                  <c:v>-4.46995359547687E-2</c:v>
                </c:pt>
                <c:pt idx="8523">
                  <c:v>3.99354319025889E-2</c:v>
                </c:pt>
                <c:pt idx="8524" formatCode="0.00E+00">
                  <c:v>8.9043135668180097E-4</c:v>
                </c:pt>
                <c:pt idx="8525">
                  <c:v>-1.7334603271328301E-2</c:v>
                </c:pt>
                <c:pt idx="8526">
                  <c:v>2.06975394330518E-2</c:v>
                </c:pt>
                <c:pt idx="8527">
                  <c:v>-4.4923513045355599E-2</c:v>
                </c:pt>
                <c:pt idx="8528">
                  <c:v>-1.7486064251414E-2</c:v>
                </c:pt>
                <c:pt idx="8529">
                  <c:v>1.0666357200367299E-3</c:v>
                </c:pt>
                <c:pt idx="8530">
                  <c:v>-9.8245547749103799E-3</c:v>
                </c:pt>
                <c:pt idx="8531">
                  <c:v>4.2837985633669397E-2</c:v>
                </c:pt>
                <c:pt idx="8532">
                  <c:v>1.19987843917154E-3</c:v>
                </c:pt>
                <c:pt idx="8533">
                  <c:v>3.5780912482470298E-2</c:v>
                </c:pt>
                <c:pt idx="8534">
                  <c:v>1.4341814160626399E-3</c:v>
                </c:pt>
                <c:pt idx="8535">
                  <c:v>3.0260455087943099E-2</c:v>
                </c:pt>
                <c:pt idx="8536">
                  <c:v>4.3005758136771599E-2</c:v>
                </c:pt>
                <c:pt idx="8537">
                  <c:v>4.3065300173243302E-2</c:v>
                </c:pt>
                <c:pt idx="8538">
                  <c:v>1.6525319113486899E-3</c:v>
                </c:pt>
                <c:pt idx="8539">
                  <c:v>4.0886250640985597E-2</c:v>
                </c:pt>
                <c:pt idx="8540">
                  <c:v>-1.6156774206707799E-2</c:v>
                </c:pt>
                <c:pt idx="8541">
                  <c:v>3.5585794391634798E-2</c:v>
                </c:pt>
                <c:pt idx="8542">
                  <c:v>5.9092544917972598E-2</c:v>
                </c:pt>
                <c:pt idx="8543">
                  <c:v>4.36938435237317E-2</c:v>
                </c:pt>
                <c:pt idx="8544">
                  <c:v>-4.2966273167112899E-3</c:v>
                </c:pt>
                <c:pt idx="8545">
                  <c:v>4.11154466750197E-2</c:v>
                </c:pt>
                <c:pt idx="8546">
                  <c:v>4.1270458852377102E-2</c:v>
                </c:pt>
                <c:pt idx="8547">
                  <c:v>-4.4639238312019103E-2</c:v>
                </c:pt>
                <c:pt idx="8548">
                  <c:v>3.5337294106015799E-2</c:v>
                </c:pt>
                <c:pt idx="8549">
                  <c:v>-4.3116398193968203E-3</c:v>
                </c:pt>
                <c:pt idx="8550">
                  <c:v>2.5432898095448298E-3</c:v>
                </c:pt>
                <c:pt idx="8551">
                  <c:v>-4.2729054503661303E-3</c:v>
                </c:pt>
                <c:pt idx="8552">
                  <c:v>2.0481740750660001E-2</c:v>
                </c:pt>
                <c:pt idx="8553">
                  <c:v>4.1606203161758497E-2</c:v>
                </c:pt>
                <c:pt idx="8554">
                  <c:v>5.9099394157626398E-2</c:v>
                </c:pt>
                <c:pt idx="8555">
                  <c:v>5.9076874494714202E-2</c:v>
                </c:pt>
                <c:pt idx="8556">
                  <c:v>3.5182919914694202E-2</c:v>
                </c:pt>
                <c:pt idx="8557">
                  <c:v>3.07893169255906E-3</c:v>
                </c:pt>
                <c:pt idx="8558">
                  <c:v>4.1845275504309498E-2</c:v>
                </c:pt>
                <c:pt idx="8559">
                  <c:v>5.90316774263549E-2</c:v>
                </c:pt>
                <c:pt idx="8560">
                  <c:v>3.64668919658801E-3</c:v>
                </c:pt>
                <c:pt idx="8561">
                  <c:v>5.9021420559682999E-2</c:v>
                </c:pt>
                <c:pt idx="8562">
                  <c:v>3.8468499519139698E-3</c:v>
                </c:pt>
                <c:pt idx="8563">
                  <c:v>5.9003437453683999E-2</c:v>
                </c:pt>
                <c:pt idx="8564">
                  <c:v>-4.99030725454666E-3</c:v>
                </c:pt>
                <c:pt idx="8565">
                  <c:v>5.90048811707546E-2</c:v>
                </c:pt>
                <c:pt idx="8566">
                  <c:v>4.8792615095414001E-2</c:v>
                </c:pt>
                <c:pt idx="8567">
                  <c:v>5.8942409740372202E-2</c:v>
                </c:pt>
                <c:pt idx="8568">
                  <c:v>4.2416018652430103E-2</c:v>
                </c:pt>
                <c:pt idx="8569">
                  <c:v>-4.0043690833950398E-3</c:v>
                </c:pt>
                <c:pt idx="8570">
                  <c:v>2.3178199289467401E-2</c:v>
                </c:pt>
                <c:pt idx="8571">
                  <c:v>4.3019531942932298E-3</c:v>
                </c:pt>
                <c:pt idx="8572">
                  <c:v>4.3774677680136504E-3</c:v>
                </c:pt>
                <c:pt idx="8573">
                  <c:v>-3.9180734813963102E-3</c:v>
                </c:pt>
                <c:pt idx="8574">
                  <c:v>-2.5592862405021299E-2</c:v>
                </c:pt>
                <c:pt idx="8575">
                  <c:v>5.8882818382501798E-2</c:v>
                </c:pt>
                <c:pt idx="8576">
                  <c:v>-3.7522573257923E-3</c:v>
                </c:pt>
                <c:pt idx="8577">
                  <c:v>-3.6938705400682299E-3</c:v>
                </c:pt>
                <c:pt idx="8578">
                  <c:v>5.89057724380029E-2</c:v>
                </c:pt>
                <c:pt idx="8579">
                  <c:v>-1.0442676703051899E-2</c:v>
                </c:pt>
                <c:pt idx="8580">
                  <c:v>-4.3739118546456998E-2</c:v>
                </c:pt>
                <c:pt idx="8581">
                  <c:v>5.89866247600229E-2</c:v>
                </c:pt>
                <c:pt idx="8582">
                  <c:v>3.31407147423982E-2</c:v>
                </c:pt>
                <c:pt idx="8583">
                  <c:v>5.8974070323329901E-2</c:v>
                </c:pt>
                <c:pt idx="8584">
                  <c:v>-3.2954824235925601E-3</c:v>
                </c:pt>
                <c:pt idx="8585">
                  <c:v>5.8944025014684799E-2</c:v>
                </c:pt>
                <c:pt idx="8586">
                  <c:v>2.0641397065673101E-2</c:v>
                </c:pt>
                <c:pt idx="8587">
                  <c:v>-3.33912434119327E-3</c:v>
                </c:pt>
                <c:pt idx="8588">
                  <c:v>2.06974127316416E-2</c:v>
                </c:pt>
                <c:pt idx="8589">
                  <c:v>5.8868976426976902E-2</c:v>
                </c:pt>
                <c:pt idx="8590">
                  <c:v>5.8828765112814797E-2</c:v>
                </c:pt>
                <c:pt idx="8591">
                  <c:v>-4.2320035378117897E-2</c:v>
                </c:pt>
                <c:pt idx="8592">
                  <c:v>3.4138583493329502E-2</c:v>
                </c:pt>
                <c:pt idx="8593">
                  <c:v>4.3639176000915901E-2</c:v>
                </c:pt>
                <c:pt idx="8594">
                  <c:v>5.8777882415718997E-2</c:v>
                </c:pt>
                <c:pt idx="8595">
                  <c:v>-3.3630173304238301E-3</c:v>
                </c:pt>
                <c:pt idx="8596">
                  <c:v>5.8764837155485E-2</c:v>
                </c:pt>
                <c:pt idx="8597">
                  <c:v>3.4226307218890702E-2</c:v>
                </c:pt>
                <c:pt idx="8598">
                  <c:v>4.9149109971799998E-2</c:v>
                </c:pt>
                <c:pt idx="8599">
                  <c:v>-3.3997365248424902E-3</c:v>
                </c:pt>
                <c:pt idx="8600">
                  <c:v>4.9164459010326803E-2</c:v>
                </c:pt>
                <c:pt idx="8601">
                  <c:v>5.8626837392953497E-2</c:v>
                </c:pt>
                <c:pt idx="8602">
                  <c:v>-2.3291292021174598E-2</c:v>
                </c:pt>
                <c:pt idx="8603">
                  <c:v>-3.4688362698079502E-3</c:v>
                </c:pt>
                <c:pt idx="8604">
                  <c:v>4.4105174782690999E-2</c:v>
                </c:pt>
                <c:pt idx="8605">
                  <c:v>6.7917704677397496E-3</c:v>
                </c:pt>
                <c:pt idx="8606">
                  <c:v>-5.1259035532612704E-3</c:v>
                </c:pt>
                <c:pt idx="8607">
                  <c:v>-4.0943776680163899E-2</c:v>
                </c:pt>
                <c:pt idx="8608">
                  <c:v>4.74180678947154E-2</c:v>
                </c:pt>
                <c:pt idx="8609">
                  <c:v>-3.3901269958831002E-3</c:v>
                </c:pt>
                <c:pt idx="8610">
                  <c:v>3.4422165671873797E-2</c:v>
                </c:pt>
                <c:pt idx="8611">
                  <c:v>-3.4615181474854E-3</c:v>
                </c:pt>
                <c:pt idx="8612">
                  <c:v>4.4345637953260103E-2</c:v>
                </c:pt>
                <c:pt idx="8613">
                  <c:v>-3.4678059619701299E-3</c:v>
                </c:pt>
                <c:pt idx="8614">
                  <c:v>4.9314911043276198E-2</c:v>
                </c:pt>
                <c:pt idx="8615">
                  <c:v>5.8422919920820299E-2</c:v>
                </c:pt>
                <c:pt idx="8616">
                  <c:v>4.93696555678938E-2</c:v>
                </c:pt>
                <c:pt idx="8617">
                  <c:v>-3.5589609178577199E-3</c:v>
                </c:pt>
                <c:pt idx="8618">
                  <c:v>5.8304532952023203E-2</c:v>
                </c:pt>
                <c:pt idx="8619" formatCode="0.00E+00">
                  <c:v>-2.7911392847534099E-4</c:v>
                </c:pt>
                <c:pt idx="8620">
                  <c:v>-3.5431198330730901E-3</c:v>
                </c:pt>
                <c:pt idx="8621">
                  <c:v>5.8339907942639602E-2</c:v>
                </c:pt>
                <c:pt idx="8622">
                  <c:v>4.4770709441007001E-2</c:v>
                </c:pt>
                <c:pt idx="8623">
                  <c:v>-3.8959386884194099E-2</c:v>
                </c:pt>
                <c:pt idx="8624">
                  <c:v>4.9424984749527397E-2</c:v>
                </c:pt>
                <c:pt idx="8625">
                  <c:v>5.8288603746602302E-2</c:v>
                </c:pt>
                <c:pt idx="8626" formatCode="0.00E+00">
                  <c:v>1.20046308687363E-5</c:v>
                </c:pt>
                <c:pt idx="8627">
                  <c:v>-2.0669045964872901E-2</c:v>
                </c:pt>
                <c:pt idx="8628">
                  <c:v>-3.3581165500548198E-3</c:v>
                </c:pt>
                <c:pt idx="8629">
                  <c:v>-3.8169476207108997E-2</c:v>
                </c:pt>
                <c:pt idx="8630">
                  <c:v>3.58966733972894E-2</c:v>
                </c:pt>
                <c:pt idx="8631">
                  <c:v>2.2576174882389301E-2</c:v>
                </c:pt>
                <c:pt idx="8632">
                  <c:v>-3.25837640871043E-3</c:v>
                </c:pt>
                <c:pt idx="8633">
                  <c:v>-3.2109688781888999E-3</c:v>
                </c:pt>
                <c:pt idx="8634">
                  <c:v>8.6992426363198608E-3</c:v>
                </c:pt>
                <c:pt idx="8635">
                  <c:v>3.4802028712819698E-2</c:v>
                </c:pt>
                <c:pt idx="8636">
                  <c:v>8.82969131354535E-3</c:v>
                </c:pt>
                <c:pt idx="8637">
                  <c:v>8.8895948176028299E-3</c:v>
                </c:pt>
                <c:pt idx="8638">
                  <c:v>9.0204178441296405E-3</c:v>
                </c:pt>
                <c:pt idx="8639">
                  <c:v>1.57493209626857E-3</c:v>
                </c:pt>
                <c:pt idx="8640">
                  <c:v>5.8226336705833902E-2</c:v>
                </c:pt>
                <c:pt idx="8641">
                  <c:v>1.4445823715097299E-3</c:v>
                </c:pt>
                <c:pt idx="8642">
                  <c:v>-2.7655759319178399E-3</c:v>
                </c:pt>
                <c:pt idx="8643">
                  <c:v>-2.6734815587416598E-3</c:v>
                </c:pt>
                <c:pt idx="8644">
                  <c:v>2.83278831418988E-2</c:v>
                </c:pt>
                <c:pt idx="8645">
                  <c:v>5.8250518883557E-2</c:v>
                </c:pt>
                <c:pt idx="8646">
                  <c:v>2.9812082247196699E-3</c:v>
                </c:pt>
                <c:pt idx="8647">
                  <c:v>-3.5748086153018603E-2</c:v>
                </c:pt>
                <c:pt idx="8648">
                  <c:v>4.9624541576148403E-3</c:v>
                </c:pt>
                <c:pt idx="8649">
                  <c:v>-2.3398908045368502E-3</c:v>
                </c:pt>
                <c:pt idx="8650">
                  <c:v>-2.3403705987305899E-3</c:v>
                </c:pt>
                <c:pt idx="8651">
                  <c:v>9.9840086520420895E-3</c:v>
                </c:pt>
                <c:pt idx="8652">
                  <c:v>-2.1501747469403602E-3</c:v>
                </c:pt>
                <c:pt idx="8653">
                  <c:v>-3.4737444719136701E-2</c:v>
                </c:pt>
                <c:pt idx="8654">
                  <c:v>5.4191664620324301E-3</c:v>
                </c:pt>
                <c:pt idx="8655">
                  <c:v>1.0238587721915901E-2</c:v>
                </c:pt>
                <c:pt idx="8656">
                  <c:v>1.0303781140659799E-2</c:v>
                </c:pt>
                <c:pt idx="8657">
                  <c:v>-3.4528282329567797E-2</c:v>
                </c:pt>
                <c:pt idx="8658">
                  <c:v>5.0316815256234097E-2</c:v>
                </c:pt>
                <c:pt idx="8659">
                  <c:v>1.05382449019297E-2</c:v>
                </c:pt>
                <c:pt idx="8660">
                  <c:v>-1.8465816676892699E-3</c:v>
                </c:pt>
                <c:pt idx="8661">
                  <c:v>-3.3855797835027499E-2</c:v>
                </c:pt>
                <c:pt idx="8662">
                  <c:v>5.8373806406330199E-2</c:v>
                </c:pt>
                <c:pt idx="8663">
                  <c:v>1.0862373747751499E-2</c:v>
                </c:pt>
                <c:pt idx="8664">
                  <c:v>5.7327875819675501E-3</c:v>
                </c:pt>
                <c:pt idx="8665">
                  <c:v>5.8055801252341697E-3</c:v>
                </c:pt>
                <c:pt idx="8666">
                  <c:v>2.2823854055211701E-2</c:v>
                </c:pt>
                <c:pt idx="8667">
                  <c:v>-1.4956893283505799E-3</c:v>
                </c:pt>
                <c:pt idx="8668">
                  <c:v>4.9582478147961101E-2</c:v>
                </c:pt>
                <c:pt idx="8669">
                  <c:v>-1.4528453823041999E-3</c:v>
                </c:pt>
                <c:pt idx="8670">
                  <c:v>4.5048694801799998E-3</c:v>
                </c:pt>
                <c:pt idx="8671">
                  <c:v>5.8294598213469197E-2</c:v>
                </c:pt>
                <c:pt idx="8672">
                  <c:v>4.8657743829560399E-3</c:v>
                </c:pt>
                <c:pt idx="8673">
                  <c:v>-1.2146961587134299E-3</c:v>
                </c:pt>
                <c:pt idx="8674">
                  <c:v>-1.1615709425603601E-3</c:v>
                </c:pt>
                <c:pt idx="8675">
                  <c:v>2.3151219154621101E-2</c:v>
                </c:pt>
                <c:pt idx="8676">
                  <c:v>-1.1243328682378E-3</c:v>
                </c:pt>
                <c:pt idx="8677">
                  <c:v>4.9656839562776597E-2</c:v>
                </c:pt>
                <c:pt idx="8678">
                  <c:v>-1.0429608137187199E-3</c:v>
                </c:pt>
                <c:pt idx="8679">
                  <c:v>-1.0003064191548201E-3</c:v>
                </c:pt>
                <c:pt idx="8680">
                  <c:v>9.2515961685878997E-3</c:v>
                </c:pt>
                <c:pt idx="8681">
                  <c:v>-3.0302773647667501E-2</c:v>
                </c:pt>
                <c:pt idx="8682">
                  <c:v>1.23563069572097E-2</c:v>
                </c:pt>
                <c:pt idx="8683" formatCode="0.00E+00">
                  <c:v>-7.3193925622287205E-4</c:v>
                </c:pt>
                <c:pt idx="8684" formatCode="0.00E+00">
                  <c:v>-6.8155630149560403E-4</c:v>
                </c:pt>
                <c:pt idx="8685">
                  <c:v>-2.9486578391124299E-2</c:v>
                </c:pt>
                <c:pt idx="8686">
                  <c:v>-1.45433311795812E-2</c:v>
                </c:pt>
                <c:pt idx="8687">
                  <c:v>1.56013795772902E-2</c:v>
                </c:pt>
                <c:pt idx="8688" formatCode="0.00E+00">
                  <c:v>-5.1283862097464795E-4</c:v>
                </c:pt>
                <c:pt idx="8689">
                  <c:v>1.5696089102698901E-2</c:v>
                </c:pt>
                <c:pt idx="8690" formatCode="0.00E+00">
                  <c:v>-3.5988762581247398E-4</c:v>
                </c:pt>
                <c:pt idx="8691">
                  <c:v>6.88467796679399E-3</c:v>
                </c:pt>
                <c:pt idx="8692">
                  <c:v>5.8389075178482498E-2</c:v>
                </c:pt>
                <c:pt idx="8693" formatCode="0.00E+00">
                  <c:v>-1.98034067351805E-4</c:v>
                </c:pt>
                <c:pt idx="8694">
                  <c:v>5.19862622720864E-2</c:v>
                </c:pt>
                <c:pt idx="8695" formatCode="0.00E+00">
                  <c:v>-1.55525376908317E-4</c:v>
                </c:pt>
                <c:pt idx="8696">
                  <c:v>-2.8017122481392601E-2</c:v>
                </c:pt>
                <c:pt idx="8697">
                  <c:v>3.3509441932304998E-2</c:v>
                </c:pt>
                <c:pt idx="8698" formatCode="0.00E+00">
                  <c:v>-3.68116417623035E-5</c:v>
                </c:pt>
                <c:pt idx="8699">
                  <c:v>4.7409687057980397E-2</c:v>
                </c:pt>
                <c:pt idx="8700">
                  <c:v>1.3051575477911401E-2</c:v>
                </c:pt>
                <c:pt idx="8701">
                  <c:v>5.8348526893467E-2</c:v>
                </c:pt>
                <c:pt idx="8702">
                  <c:v>1.37349101534186E-2</c:v>
                </c:pt>
                <c:pt idx="8703" formatCode="0.00E+00">
                  <c:v>2.9281692516251598E-4</c:v>
                </c:pt>
                <c:pt idx="8704">
                  <c:v>1.41058299394547E-2</c:v>
                </c:pt>
                <c:pt idx="8705">
                  <c:v>-2.6267779977748699E-2</c:v>
                </c:pt>
                <c:pt idx="8706">
                  <c:v>1.4198383971792799E-2</c:v>
                </c:pt>
                <c:pt idx="8707">
                  <c:v>3.3386319463445398E-2</c:v>
                </c:pt>
                <c:pt idx="8708">
                  <c:v>1.44602626821258E-2</c:v>
                </c:pt>
                <c:pt idx="8709">
                  <c:v>3.3434664097603199E-2</c:v>
                </c:pt>
                <c:pt idx="8710" formatCode="0.00E+00">
                  <c:v>6.1088328000233599E-4</c:v>
                </c:pt>
                <c:pt idx="8711">
                  <c:v>1.3497130793263701E-2</c:v>
                </c:pt>
                <c:pt idx="8712">
                  <c:v>1.47353944163384E-2</c:v>
                </c:pt>
                <c:pt idx="8713">
                  <c:v>5.2620138488788E-2</c:v>
                </c:pt>
                <c:pt idx="8714">
                  <c:v>1.4917527279806801E-2</c:v>
                </c:pt>
                <c:pt idx="8715" formatCode="0.00E+00">
                  <c:v>8.5318480387463298E-4</c:v>
                </c:pt>
                <c:pt idx="8716">
                  <c:v>1.50831682593727E-2</c:v>
                </c:pt>
                <c:pt idx="8717">
                  <c:v>4.81395790496758E-2</c:v>
                </c:pt>
                <c:pt idx="8718">
                  <c:v>1.02549889859971E-3</c:v>
                </c:pt>
                <c:pt idx="8719">
                  <c:v>3.3287321337025597E-2</c:v>
                </c:pt>
                <c:pt idx="8720">
                  <c:v>-2.34650875850013E-2</c:v>
                </c:pt>
                <c:pt idx="8721">
                  <c:v>1.0999909604089701E-2</c:v>
                </c:pt>
                <c:pt idx="8722">
                  <c:v>4.9783557072799897E-2</c:v>
                </c:pt>
                <c:pt idx="8723">
                  <c:v>1.26477582298042E-3</c:v>
                </c:pt>
                <c:pt idx="8724">
                  <c:v>-2.27301135388406E-2</c:v>
                </c:pt>
                <c:pt idx="8725">
                  <c:v>1.5771345573722E-2</c:v>
                </c:pt>
                <c:pt idx="8726">
                  <c:v>5.8222001946708901E-2</c:v>
                </c:pt>
                <c:pt idx="8727">
                  <c:v>-7.7777867426613596E-3</c:v>
                </c:pt>
                <c:pt idx="8728">
                  <c:v>1.60623500356573E-2</c:v>
                </c:pt>
                <c:pt idx="8729">
                  <c:v>1.58110974506406E-3</c:v>
                </c:pt>
                <c:pt idx="8730">
                  <c:v>-2.1725016443790102E-2</c:v>
                </c:pt>
                <c:pt idx="8731">
                  <c:v>3.3193622019783001E-2</c:v>
                </c:pt>
                <c:pt idx="8732">
                  <c:v>1.6975014516908301E-3</c:v>
                </c:pt>
                <c:pt idx="8733">
                  <c:v>1.22572118802636E-2</c:v>
                </c:pt>
                <c:pt idx="8734">
                  <c:v>3.3226198681378299E-2</c:v>
                </c:pt>
                <c:pt idx="8735">
                  <c:v>-2.0961823171406199E-2</c:v>
                </c:pt>
                <c:pt idx="8736">
                  <c:v>3.2277791928731203E-2</c:v>
                </c:pt>
                <c:pt idx="8737">
                  <c:v>1.23706931784444E-2</c:v>
                </c:pt>
                <c:pt idx="8738">
                  <c:v>1.8278469492561699E-3</c:v>
                </c:pt>
                <c:pt idx="8739">
                  <c:v>2.1558325551515399E-2</c:v>
                </c:pt>
                <c:pt idx="8740">
                  <c:v>2.0124294652933599E-3</c:v>
                </c:pt>
                <c:pt idx="8741">
                  <c:v>1.2919976883675299E-2</c:v>
                </c:pt>
                <c:pt idx="8742">
                  <c:v>2.1046119959176098E-3</c:v>
                </c:pt>
                <c:pt idx="8743">
                  <c:v>5.8187678414148097E-2</c:v>
                </c:pt>
                <c:pt idx="8744">
                  <c:v>3.3192705343132102E-2</c:v>
                </c:pt>
                <c:pt idx="8745">
                  <c:v>2.1815961712002702E-3</c:v>
                </c:pt>
                <c:pt idx="8746">
                  <c:v>-4.1956661592905996E-3</c:v>
                </c:pt>
                <c:pt idx="8747">
                  <c:v>2.2897351235991199E-3</c:v>
                </c:pt>
                <c:pt idx="8748">
                  <c:v>2.35969781227017E-3</c:v>
                </c:pt>
                <c:pt idx="8749">
                  <c:v>2.4209229691043799E-3</c:v>
                </c:pt>
                <c:pt idx="8750">
                  <c:v>3.3099269438124898E-2</c:v>
                </c:pt>
                <c:pt idx="8751">
                  <c:v>2.3993361584411701E-2</c:v>
                </c:pt>
                <c:pt idx="8752">
                  <c:v>-1.76885856109632E-2</c:v>
                </c:pt>
                <c:pt idx="8753">
                  <c:v>5.4091394379077597E-2</c:v>
                </c:pt>
                <c:pt idx="8754">
                  <c:v>4.9103358917633698E-2</c:v>
                </c:pt>
                <c:pt idx="8755">
                  <c:v>-1.70420832811367E-2</c:v>
                </c:pt>
                <c:pt idx="8756">
                  <c:v>5.8094331436957601E-2</c:v>
                </c:pt>
                <c:pt idx="8757">
                  <c:v>1.48290290334537E-2</c:v>
                </c:pt>
                <c:pt idx="8758">
                  <c:v>2.8491190712231899E-3</c:v>
                </c:pt>
                <c:pt idx="8759">
                  <c:v>2.9124392958336698E-3</c:v>
                </c:pt>
                <c:pt idx="8760">
                  <c:v>1.5192108911499099E-2</c:v>
                </c:pt>
                <c:pt idx="8761">
                  <c:v>1.5301137876393801E-2</c:v>
                </c:pt>
                <c:pt idx="8762">
                  <c:v>2.38827491512171E-2</c:v>
                </c:pt>
                <c:pt idx="8763">
                  <c:v>3.1961418285867001E-3</c:v>
                </c:pt>
                <c:pt idx="8764">
                  <c:v>-1.56043987901236E-2</c:v>
                </c:pt>
                <c:pt idx="8765">
                  <c:v>-1.54250403894021E-2</c:v>
                </c:pt>
                <c:pt idx="8766">
                  <c:v>5.8195225561412899E-2</c:v>
                </c:pt>
                <c:pt idx="8767">
                  <c:v>4.9175055146880801E-2</c:v>
                </c:pt>
                <c:pt idx="8768">
                  <c:v>5.8124476376500298E-2</c:v>
                </c:pt>
                <c:pt idx="8769">
                  <c:v>3.4344234177534501E-3</c:v>
                </c:pt>
                <c:pt idx="8770">
                  <c:v>1.11889241530124E-3</c:v>
                </c:pt>
                <c:pt idx="8771">
                  <c:v>3.4599437283390501E-3</c:v>
                </c:pt>
                <c:pt idx="8772">
                  <c:v>1.6757540841988099E-2</c:v>
                </c:pt>
                <c:pt idx="8773">
                  <c:v>3.51877158637865E-3</c:v>
                </c:pt>
                <c:pt idx="8774">
                  <c:v>2.4505474207238299E-2</c:v>
                </c:pt>
                <c:pt idx="8775">
                  <c:v>3.5637147198751399E-3</c:v>
                </c:pt>
                <c:pt idx="8776">
                  <c:v>1.7439767168685099E-2</c:v>
                </c:pt>
                <c:pt idx="8777">
                  <c:v>3.7294645618375301E-3</c:v>
                </c:pt>
                <c:pt idx="8778">
                  <c:v>3.7980267523880298E-3</c:v>
                </c:pt>
                <c:pt idx="8779">
                  <c:v>2.4522270050567299E-2</c:v>
                </c:pt>
                <c:pt idx="8780">
                  <c:v>4.9264877358036703E-2</c:v>
                </c:pt>
                <c:pt idx="8781">
                  <c:v>3.8755597054148201E-3</c:v>
                </c:pt>
                <c:pt idx="8782">
                  <c:v>3.9316715441193402E-3</c:v>
                </c:pt>
                <c:pt idx="8783">
                  <c:v>4.03470794258581E-3</c:v>
                </c:pt>
                <c:pt idx="8784">
                  <c:v>5.8062951950629403E-2</c:v>
                </c:pt>
                <c:pt idx="8785">
                  <c:v>4.1754101984590201E-3</c:v>
                </c:pt>
                <c:pt idx="8786">
                  <c:v>3.2927820285582499E-2</c:v>
                </c:pt>
                <c:pt idx="8787">
                  <c:v>4.1675156482521803E-3</c:v>
                </c:pt>
                <c:pt idx="8788">
                  <c:v>5.7998637020127898E-2</c:v>
                </c:pt>
                <c:pt idx="8789">
                  <c:v>5.79801128003214E-2</c:v>
                </c:pt>
                <c:pt idx="8790">
                  <c:v>4.3463510326227101E-3</c:v>
                </c:pt>
                <c:pt idx="8791">
                  <c:v>5.7946269071478103E-2</c:v>
                </c:pt>
                <c:pt idx="8792">
                  <c:v>1.9934951584825798E-2</c:v>
                </c:pt>
                <c:pt idx="8793">
                  <c:v>5.7918554518866898E-2</c:v>
                </c:pt>
                <c:pt idx="8794">
                  <c:v>-3.0955668519938102E-2</c:v>
                </c:pt>
                <c:pt idx="8795">
                  <c:v>-3.2076523795736903E-2</c:v>
                </c:pt>
                <c:pt idx="8796">
                  <c:v>-3.09915907106088E-2</c:v>
                </c:pt>
                <c:pt idx="8797">
                  <c:v>-3.0937306332115399E-2</c:v>
                </c:pt>
                <c:pt idx="8798">
                  <c:v>-3.0906729200278302E-2</c:v>
                </c:pt>
                <c:pt idx="8799">
                  <c:v>-3.0842466247168E-2</c:v>
                </c:pt>
                <c:pt idx="8800">
                  <c:v>-3.0797466137004501E-2</c:v>
                </c:pt>
                <c:pt idx="8801">
                  <c:v>-3.0785249010899601E-2</c:v>
                </c:pt>
                <c:pt idx="8802">
                  <c:v>-3.0741703498669198E-2</c:v>
                </c:pt>
                <c:pt idx="8803">
                  <c:v>-3.0635912974820999E-2</c:v>
                </c:pt>
                <c:pt idx="8804">
                  <c:v>-5.4550584472584401E-2</c:v>
                </c:pt>
                <c:pt idx="8805">
                  <c:v>6.8023537476054599E-3</c:v>
                </c:pt>
                <c:pt idx="8806">
                  <c:v>-3.04969076652018E-2</c:v>
                </c:pt>
                <c:pt idx="8807">
                  <c:v>-3.04835201101014E-2</c:v>
                </c:pt>
                <c:pt idx="8808">
                  <c:v>-3.04379926934592E-2</c:v>
                </c:pt>
                <c:pt idx="8809">
                  <c:v>-3.0376393128029502E-2</c:v>
                </c:pt>
                <c:pt idx="8810">
                  <c:v>-3.03531786846911E-2</c:v>
                </c:pt>
                <c:pt idx="8811">
                  <c:v>-1.27295847355868E-2</c:v>
                </c:pt>
                <c:pt idx="8812">
                  <c:v>-5.4649225935055702E-2</c:v>
                </c:pt>
                <c:pt idx="8813">
                  <c:v>-3.01851334690636E-2</c:v>
                </c:pt>
                <c:pt idx="8814">
                  <c:v>-5.4803456625128998E-2</c:v>
                </c:pt>
                <c:pt idx="8815">
                  <c:v>-3.00922826585696E-2</c:v>
                </c:pt>
                <c:pt idx="8816">
                  <c:v>-2.9991443283696101E-2</c:v>
                </c:pt>
                <c:pt idx="8817">
                  <c:v>-2.9961812874478602E-2</c:v>
                </c:pt>
                <c:pt idx="8818">
                  <c:v>-2.9909015840183899E-2</c:v>
                </c:pt>
                <c:pt idx="8819">
                  <c:v>-2.98835309816015E-2</c:v>
                </c:pt>
                <c:pt idx="8820">
                  <c:v>-2.9860287020141998E-2</c:v>
                </c:pt>
                <c:pt idx="8821">
                  <c:v>-2.97905416229013E-2</c:v>
                </c:pt>
                <c:pt idx="8822">
                  <c:v>-2.9747731769174501E-2</c:v>
                </c:pt>
                <c:pt idx="8823">
                  <c:v>-2.97029046738553E-2</c:v>
                </c:pt>
                <c:pt idx="8824">
                  <c:v>-2.9685251270207599E-2</c:v>
                </c:pt>
                <c:pt idx="8825">
                  <c:v>-2.9619967138505399E-2</c:v>
                </c:pt>
                <c:pt idx="8826">
                  <c:v>-1.27351618960071E-2</c:v>
                </c:pt>
                <c:pt idx="8827">
                  <c:v>-2.95047501865984E-2</c:v>
                </c:pt>
                <c:pt idx="8828">
                  <c:v>-5.5110982766770497E-2</c:v>
                </c:pt>
                <c:pt idx="8829">
                  <c:v>-2.9443315593313198E-2</c:v>
                </c:pt>
                <c:pt idx="8830">
                  <c:v>-2.9346045585886198E-2</c:v>
                </c:pt>
                <c:pt idx="8831">
                  <c:v>-5.5190299737827499E-2</c:v>
                </c:pt>
                <c:pt idx="8832">
                  <c:v>-2.92535125947566E-2</c:v>
                </c:pt>
                <c:pt idx="8833">
                  <c:v>-1.30189954119794E-2</c:v>
                </c:pt>
                <c:pt idx="8834">
                  <c:v>-2.9144513180101899E-2</c:v>
                </c:pt>
                <c:pt idx="8835">
                  <c:v>-2.9129305821801101E-2</c:v>
                </c:pt>
                <c:pt idx="8836">
                  <c:v>-1.30752001715986E-2</c:v>
                </c:pt>
                <c:pt idx="8837">
                  <c:v>-1.30745400479694E-2</c:v>
                </c:pt>
                <c:pt idx="8838">
                  <c:v>-3.0502061452805599E-2</c:v>
                </c:pt>
                <c:pt idx="8839">
                  <c:v>-2.89951476471999E-2</c:v>
                </c:pt>
                <c:pt idx="8840">
                  <c:v>-2.8978153998913101E-2</c:v>
                </c:pt>
                <c:pt idx="8841">
                  <c:v>-2.89416193819424E-2</c:v>
                </c:pt>
                <c:pt idx="8842">
                  <c:v>-2.8920549326614201E-2</c:v>
                </c:pt>
                <c:pt idx="8843">
                  <c:v>-2.8863812291620501E-2</c:v>
                </c:pt>
                <c:pt idx="8844">
                  <c:v>-2.88156367147792E-2</c:v>
                </c:pt>
                <c:pt idx="8845">
                  <c:v>-2.8763003552968801E-2</c:v>
                </c:pt>
                <c:pt idx="8846">
                  <c:v>-5.52546298149727E-2</c:v>
                </c:pt>
                <c:pt idx="8847">
                  <c:v>-2.8661955939601601E-2</c:v>
                </c:pt>
                <c:pt idx="8848">
                  <c:v>-1.30205186446971E-2</c:v>
                </c:pt>
                <c:pt idx="8849">
                  <c:v>-2.8621185188235199E-2</c:v>
                </c:pt>
                <c:pt idx="8850">
                  <c:v>-2.85800175814378E-2</c:v>
                </c:pt>
                <c:pt idx="8851">
                  <c:v>-2.8585767997861899E-2</c:v>
                </c:pt>
                <c:pt idx="8852">
                  <c:v>-2.85708141115972E-2</c:v>
                </c:pt>
                <c:pt idx="8853">
                  <c:v>-1.2885661761484901E-2</c:v>
                </c:pt>
                <c:pt idx="8854">
                  <c:v>-2.8454348860368999E-2</c:v>
                </c:pt>
                <c:pt idx="8855">
                  <c:v>-1.29968189161183E-2</c:v>
                </c:pt>
                <c:pt idx="8856">
                  <c:v>-2.8376020651912099E-2</c:v>
                </c:pt>
                <c:pt idx="8857">
                  <c:v>-2.8372863424175301E-2</c:v>
                </c:pt>
                <c:pt idx="8858">
                  <c:v>-5.5407927535988499E-2</c:v>
                </c:pt>
                <c:pt idx="8859">
                  <c:v>-2.8347971758445899E-2</c:v>
                </c:pt>
                <c:pt idx="8860">
                  <c:v>-5.5534546754434498E-2</c:v>
                </c:pt>
                <c:pt idx="8861">
                  <c:v>-2.81889422161401E-2</c:v>
                </c:pt>
                <c:pt idx="8862">
                  <c:v>-2.8102163759663502E-2</c:v>
                </c:pt>
                <c:pt idx="8863">
                  <c:v>-1.98814624814816E-2</c:v>
                </c:pt>
                <c:pt idx="8864">
                  <c:v>-2.96075424534296E-2</c:v>
                </c:pt>
                <c:pt idx="8865">
                  <c:v>-3.22308127415376E-2</c:v>
                </c:pt>
                <c:pt idx="8866">
                  <c:v>-1.3105572056308501E-2</c:v>
                </c:pt>
                <c:pt idx="8867">
                  <c:v>-2.79152883285862E-2</c:v>
                </c:pt>
                <c:pt idx="8868">
                  <c:v>-2.9454316703482499E-2</c:v>
                </c:pt>
                <c:pt idx="8869">
                  <c:v>-2.9417660871717599E-2</c:v>
                </c:pt>
                <c:pt idx="8870">
                  <c:v>-2.7815751076137301E-2</c:v>
                </c:pt>
                <c:pt idx="8871">
                  <c:v>-2.7722769658460999E-2</c:v>
                </c:pt>
                <c:pt idx="8872">
                  <c:v>-1.2940959965408101E-2</c:v>
                </c:pt>
                <c:pt idx="8873">
                  <c:v>-2.76689777996241E-2</c:v>
                </c:pt>
                <c:pt idx="8874">
                  <c:v>-1.2848148255953399E-2</c:v>
                </c:pt>
                <c:pt idx="8875">
                  <c:v>-2.75604810498493E-2</c:v>
                </c:pt>
                <c:pt idx="8876">
                  <c:v>-2.7524226290462799E-2</c:v>
                </c:pt>
                <c:pt idx="8877">
                  <c:v>-2.74668948389966E-2</c:v>
                </c:pt>
                <c:pt idx="8878">
                  <c:v>-2.7403039701706999E-2</c:v>
                </c:pt>
                <c:pt idx="8879">
                  <c:v>-2.7355918100845499E-2</c:v>
                </c:pt>
                <c:pt idx="8880">
                  <c:v>-5.5883536192469503E-2</c:v>
                </c:pt>
                <c:pt idx="8881">
                  <c:v>-2.7287307842384E-2</c:v>
                </c:pt>
                <c:pt idx="8882">
                  <c:v>-2.7228799062720299E-2</c:v>
                </c:pt>
                <c:pt idx="8883">
                  <c:v>-2.71987949634677E-2</c:v>
                </c:pt>
                <c:pt idx="8884">
                  <c:v>-2.7139018490782599E-2</c:v>
                </c:pt>
                <c:pt idx="8885">
                  <c:v>-2.70850541687804E-2</c:v>
                </c:pt>
                <c:pt idx="8886">
                  <c:v>-2.70894756543444E-2</c:v>
                </c:pt>
                <c:pt idx="8887">
                  <c:v>-5.6062775714464698E-2</c:v>
                </c:pt>
                <c:pt idx="8888">
                  <c:v>-2.69805615385443E-2</c:v>
                </c:pt>
                <c:pt idx="8889">
                  <c:v>-2.6883526858156901E-2</c:v>
                </c:pt>
                <c:pt idx="8890">
                  <c:v>-2.6796867014815599E-2</c:v>
                </c:pt>
                <c:pt idx="8891">
                  <c:v>-2.0831059681816502E-2</c:v>
                </c:pt>
                <c:pt idx="8892">
                  <c:v>-2.6700994397469702E-2</c:v>
                </c:pt>
                <c:pt idx="8893">
                  <c:v>-2.6608878590636299E-2</c:v>
                </c:pt>
                <c:pt idx="8894">
                  <c:v>-2.6560101645023301E-2</c:v>
                </c:pt>
                <c:pt idx="8895">
                  <c:v>-1.30337742966834E-2</c:v>
                </c:pt>
                <c:pt idx="8896">
                  <c:v>-2.6474304888049E-2</c:v>
                </c:pt>
                <c:pt idx="8897">
                  <c:v>-5.6412462007037797E-2</c:v>
                </c:pt>
                <c:pt idx="8898">
                  <c:v>-2.6371400786274798E-2</c:v>
                </c:pt>
                <c:pt idx="8899">
                  <c:v>-1.3142717702302799E-2</c:v>
                </c:pt>
                <c:pt idx="8900">
                  <c:v>-2.6240464317291001E-2</c:v>
                </c:pt>
                <c:pt idx="8901">
                  <c:v>-2.1403049718658199E-2</c:v>
                </c:pt>
                <c:pt idx="8902">
                  <c:v>-2.6099543494170398E-2</c:v>
                </c:pt>
                <c:pt idx="8903">
                  <c:v>-2.60031239952714E-2</c:v>
                </c:pt>
                <c:pt idx="8904">
                  <c:v>-5.6582508654421403E-2</c:v>
                </c:pt>
                <c:pt idx="8905">
                  <c:v>-2.5909607670071701E-2</c:v>
                </c:pt>
                <c:pt idx="8906">
                  <c:v>-2.5819106322272599E-2</c:v>
                </c:pt>
                <c:pt idx="8907">
                  <c:v>-2.57489331471027E-2</c:v>
                </c:pt>
                <c:pt idx="8908">
                  <c:v>-1.33942761135184E-2</c:v>
                </c:pt>
                <c:pt idx="8909">
                  <c:v>-2.5628852865771899E-2</c:v>
                </c:pt>
                <c:pt idx="8910">
                  <c:v>-2.5585195356173401E-2</c:v>
                </c:pt>
                <c:pt idx="8911">
                  <c:v>-1.33294690614656E-2</c:v>
                </c:pt>
                <c:pt idx="8912">
                  <c:v>-2.5492719058806498E-2</c:v>
                </c:pt>
                <c:pt idx="8913">
                  <c:v>-2.54151776745342E-2</c:v>
                </c:pt>
                <c:pt idx="8914">
                  <c:v>-2.53452251753255E-2</c:v>
                </c:pt>
                <c:pt idx="8915">
                  <c:v>-2.5315125402778301E-2</c:v>
                </c:pt>
                <c:pt idx="8916">
                  <c:v>-2.5194345700221998E-2</c:v>
                </c:pt>
                <c:pt idx="8917">
                  <c:v>-2.5165754738595399E-2</c:v>
                </c:pt>
                <c:pt idx="8918">
                  <c:v>-2.5128695319826401E-2</c:v>
                </c:pt>
                <c:pt idx="8919">
                  <c:v>-2.5084861789549801E-2</c:v>
                </c:pt>
                <c:pt idx="8920">
                  <c:v>-2.5041394221494501E-2</c:v>
                </c:pt>
                <c:pt idx="8921">
                  <c:v>-2.4994940393134601E-2</c:v>
                </c:pt>
                <c:pt idx="8922">
                  <c:v>-2.49739165466011E-2</c:v>
                </c:pt>
                <c:pt idx="8923">
                  <c:v>-5.6938813959253397E-2</c:v>
                </c:pt>
                <c:pt idx="8924">
                  <c:v>-2.49259122723125E-2</c:v>
                </c:pt>
                <c:pt idx="8925">
                  <c:v>-2.4841028765122099E-2</c:v>
                </c:pt>
                <c:pt idx="8926">
                  <c:v>-5.7039382064932698E-2</c:v>
                </c:pt>
                <c:pt idx="8927">
                  <c:v>-2.4775284028541102E-2</c:v>
                </c:pt>
                <c:pt idx="8928">
                  <c:v>-2.4744560635606198E-2</c:v>
                </c:pt>
                <c:pt idx="8929">
                  <c:v>-2.47054881273658E-2</c:v>
                </c:pt>
                <c:pt idx="8930">
                  <c:v>-2.46731352687019E-2</c:v>
                </c:pt>
                <c:pt idx="8931">
                  <c:v>-2.4630875128068198E-2</c:v>
                </c:pt>
                <c:pt idx="8932">
                  <c:v>-2.4599892611825901E-2</c:v>
                </c:pt>
                <c:pt idx="8933">
                  <c:v>-5.7239826758136797E-2</c:v>
                </c:pt>
                <c:pt idx="8934">
                  <c:v>-2.4563937482682801E-2</c:v>
                </c:pt>
                <c:pt idx="8935">
                  <c:v>-2.4487682237424299E-2</c:v>
                </c:pt>
                <c:pt idx="8936">
                  <c:v>-2.4444192007043401E-2</c:v>
                </c:pt>
                <c:pt idx="8937">
                  <c:v>-2.4449373652604699E-2</c:v>
                </c:pt>
                <c:pt idx="8938">
                  <c:v>-2.4397315320653399E-2</c:v>
                </c:pt>
                <c:pt idx="8939">
                  <c:v>-2.4348938312994999E-2</c:v>
                </c:pt>
                <c:pt idx="8940">
                  <c:v>-2.4283524528019702E-2</c:v>
                </c:pt>
                <c:pt idx="8941">
                  <c:v>-2.4193561086859099E-2</c:v>
                </c:pt>
                <c:pt idx="8942">
                  <c:v>-2.4124318974968001E-2</c:v>
                </c:pt>
                <c:pt idx="8943">
                  <c:v>-2.4053515554191201E-2</c:v>
                </c:pt>
                <c:pt idx="8944">
                  <c:v>-2.4020529431657001E-2</c:v>
                </c:pt>
                <c:pt idx="8945">
                  <c:v>-2.39504892675192E-2</c:v>
                </c:pt>
                <c:pt idx="8946">
                  <c:v>-5.7629444847390798E-2</c:v>
                </c:pt>
                <c:pt idx="8947">
                  <c:v>-2.3895406477521301E-2</c:v>
                </c:pt>
                <c:pt idx="8948">
                  <c:v>-2.38289771230417E-2</c:v>
                </c:pt>
                <c:pt idx="8949">
                  <c:v>-2.3799429160698399E-2</c:v>
                </c:pt>
                <c:pt idx="8950">
                  <c:v>-1.1775353336128501E-2</c:v>
                </c:pt>
                <c:pt idx="8951">
                  <c:v>-2.3690152984347401E-2</c:v>
                </c:pt>
                <c:pt idx="8952">
                  <c:v>-2.3614488145797901E-2</c:v>
                </c:pt>
                <c:pt idx="8953">
                  <c:v>-2.3566192984389001E-2</c:v>
                </c:pt>
                <c:pt idx="8954">
                  <c:v>-2.35342192372512E-2</c:v>
                </c:pt>
                <c:pt idx="8955">
                  <c:v>-5.7897107680080502E-2</c:v>
                </c:pt>
                <c:pt idx="8956">
                  <c:v>-2.3439266474583401E-2</c:v>
                </c:pt>
                <c:pt idx="8957">
                  <c:v>-2.3371071469867201E-2</c:v>
                </c:pt>
                <c:pt idx="8958">
                  <c:v>-2.3307064806400098E-2</c:v>
                </c:pt>
                <c:pt idx="8959">
                  <c:v>-2.3260169849403701E-2</c:v>
                </c:pt>
                <c:pt idx="8960">
                  <c:v>-2.3228727284279601E-2</c:v>
                </c:pt>
                <c:pt idx="8961">
                  <c:v>-2.3215105652637701E-2</c:v>
                </c:pt>
                <c:pt idx="8962">
                  <c:v>-5.80397927525736E-2</c:v>
                </c:pt>
                <c:pt idx="8963">
                  <c:v>-2.31673329585954E-2</c:v>
                </c:pt>
                <c:pt idx="8964">
                  <c:v>-2.3086088346856201E-2</c:v>
                </c:pt>
                <c:pt idx="8965">
                  <c:v>-5.8203651773983497E-2</c:v>
                </c:pt>
                <c:pt idx="8966">
                  <c:v>-2.2997345215947401E-2</c:v>
                </c:pt>
                <c:pt idx="8967">
                  <c:v>-5.8201235710449099E-2</c:v>
                </c:pt>
                <c:pt idx="8968">
                  <c:v>-2.2921622055587201E-2</c:v>
                </c:pt>
                <c:pt idx="8969">
                  <c:v>-2.28544541638128E-2</c:v>
                </c:pt>
                <c:pt idx="8970">
                  <c:v>-2.28044527718636E-2</c:v>
                </c:pt>
                <c:pt idx="8971">
                  <c:v>-2.2791152625993301E-2</c:v>
                </c:pt>
                <c:pt idx="8972">
                  <c:v>-5.8359168827056399E-2</c:v>
                </c:pt>
                <c:pt idx="8973">
                  <c:v>-2.2689887698031101E-2</c:v>
                </c:pt>
                <c:pt idx="8974">
                  <c:v>-2.26224213690919E-2</c:v>
                </c:pt>
                <c:pt idx="8975">
                  <c:v>-1.0754383422119601E-2</c:v>
                </c:pt>
                <c:pt idx="8976">
                  <c:v>-2.2582317171016001E-2</c:v>
                </c:pt>
                <c:pt idx="8977">
                  <c:v>-2.25300171179782E-2</c:v>
                </c:pt>
                <c:pt idx="8978">
                  <c:v>-5.8508735124964899E-2</c:v>
                </c:pt>
                <c:pt idx="8979">
                  <c:v>-2.24741994571163E-2</c:v>
                </c:pt>
                <c:pt idx="8980">
                  <c:v>-2.23790190035883E-2</c:v>
                </c:pt>
                <c:pt idx="8981">
                  <c:v>-2.2335544653848401E-2</c:v>
                </c:pt>
                <c:pt idx="8982">
                  <c:v>-2.2280295262726301E-2</c:v>
                </c:pt>
                <c:pt idx="8983">
                  <c:v>-5.8731681480048502E-2</c:v>
                </c:pt>
                <c:pt idx="8984">
                  <c:v>-2.47739808799297E-2</c:v>
                </c:pt>
                <c:pt idx="8985">
                  <c:v>-2.4710675110665301E-2</c:v>
                </c:pt>
                <c:pt idx="8986">
                  <c:v>-5.5335483810854298E-2</c:v>
                </c:pt>
                <c:pt idx="8987">
                  <c:v>-5.66900096795529E-2</c:v>
                </c:pt>
                <c:pt idx="8988">
                  <c:v>-2.4654963459359702E-2</c:v>
                </c:pt>
                <c:pt idx="8989">
                  <c:v>-5.5338320689564499E-2</c:v>
                </c:pt>
                <c:pt idx="8990">
                  <c:v>-2.18116367400112E-2</c:v>
                </c:pt>
                <c:pt idx="8991">
                  <c:v>-2.1773597103333601E-2</c:v>
                </c:pt>
                <c:pt idx="8992">
                  <c:v>-2.4458109945590299E-2</c:v>
                </c:pt>
                <c:pt idx="8993">
                  <c:v>-5.8967886977457501E-2</c:v>
                </c:pt>
                <c:pt idx="8994">
                  <c:v>-2.4438156103882901E-2</c:v>
                </c:pt>
                <c:pt idx="8995">
                  <c:v>-2.6858472037811498E-2</c:v>
                </c:pt>
                <c:pt idx="8996">
                  <c:v>-2.4345208835363199E-2</c:v>
                </c:pt>
                <c:pt idx="8997">
                  <c:v>-5.9003395027943099E-2</c:v>
                </c:pt>
                <c:pt idx="8998">
                  <c:v>-2.1519527078848601E-2</c:v>
                </c:pt>
                <c:pt idx="8999">
                  <c:v>-2.1467425299135898E-2</c:v>
                </c:pt>
                <c:pt idx="9000">
                  <c:v>-2.13955614841305E-2</c:v>
                </c:pt>
                <c:pt idx="9001">
                  <c:v>-5.9072546651465503E-2</c:v>
                </c:pt>
                <c:pt idx="9002">
                  <c:v>-2.1382369703519401E-2</c:v>
                </c:pt>
                <c:pt idx="9003">
                  <c:v>-5.4673479039582598E-2</c:v>
                </c:pt>
                <c:pt idx="9004">
                  <c:v>-2.1213721580372401E-2</c:v>
                </c:pt>
                <c:pt idx="9005">
                  <c:v>-5.9297808636829499E-2</c:v>
                </c:pt>
                <c:pt idx="9006">
                  <c:v>-2.1169751669072701E-2</c:v>
                </c:pt>
                <c:pt idx="9007">
                  <c:v>-5.9305694439298499E-2</c:v>
                </c:pt>
                <c:pt idx="9008">
                  <c:v>-2.10514444466454E-2</c:v>
                </c:pt>
                <c:pt idx="9009">
                  <c:v>-2.39513615406549E-2</c:v>
                </c:pt>
                <c:pt idx="9010">
                  <c:v>-2.0899562953072499E-2</c:v>
                </c:pt>
                <c:pt idx="9011">
                  <c:v>-2.3833176479178299E-2</c:v>
                </c:pt>
                <c:pt idx="9012">
                  <c:v>-2.0806669119261899E-2</c:v>
                </c:pt>
                <c:pt idx="9013">
                  <c:v>-2.3741937621979299E-2</c:v>
                </c:pt>
                <c:pt idx="9014">
                  <c:v>-2.0712469819196399E-2</c:v>
                </c:pt>
                <c:pt idx="9015">
                  <c:v>-2.06897446811539E-2</c:v>
                </c:pt>
                <c:pt idx="9016">
                  <c:v>-2.2793176223623202E-2</c:v>
                </c:pt>
                <c:pt idx="9017">
                  <c:v>-5.94307409059237E-2</c:v>
                </c:pt>
                <c:pt idx="9018">
                  <c:v>-2.36139470615566E-2</c:v>
                </c:pt>
                <c:pt idx="9019">
                  <c:v>-5.4062522991121201E-2</c:v>
                </c:pt>
                <c:pt idx="9020">
                  <c:v>-2.3543303866039401E-2</c:v>
                </c:pt>
                <c:pt idx="9021">
                  <c:v>-2.3490746792492301E-2</c:v>
                </c:pt>
                <c:pt idx="9022">
                  <c:v>-5.3906736827116497E-2</c:v>
                </c:pt>
                <c:pt idx="9023">
                  <c:v>-2.0345371541059701E-2</c:v>
                </c:pt>
                <c:pt idx="9024">
                  <c:v>-2.0277122863738201E-2</c:v>
                </c:pt>
                <c:pt idx="9025">
                  <c:v>-2.33396250476198E-2</c:v>
                </c:pt>
                <c:pt idx="9026">
                  <c:v>-2.02206936750878E-2</c:v>
                </c:pt>
                <c:pt idx="9027">
                  <c:v>-2.3245667579127698E-2</c:v>
                </c:pt>
                <c:pt idx="9028">
                  <c:v>-2.3199337997420601E-2</c:v>
                </c:pt>
                <c:pt idx="9029">
                  <c:v>-2.0047314333181399E-2</c:v>
                </c:pt>
                <c:pt idx="9030">
                  <c:v>-2.2812317340766101E-2</c:v>
                </c:pt>
                <c:pt idx="9031">
                  <c:v>-2.3090081560946898E-2</c:v>
                </c:pt>
                <c:pt idx="9032">
                  <c:v>-1.9966687121080001E-2</c:v>
                </c:pt>
                <c:pt idx="9033">
                  <c:v>-8.7129884969598306E-3</c:v>
                </c:pt>
                <c:pt idx="9034">
                  <c:v>-1.9911143926401299E-2</c:v>
                </c:pt>
                <c:pt idx="9035">
                  <c:v>-1.9836081743196302E-2</c:v>
                </c:pt>
                <c:pt idx="9036">
                  <c:v>-1.9799137102183499E-2</c:v>
                </c:pt>
                <c:pt idx="9037">
                  <c:v>-1.9735970824407301E-2</c:v>
                </c:pt>
                <c:pt idx="9038">
                  <c:v>-1.9684447957939701E-2</c:v>
                </c:pt>
                <c:pt idx="9039">
                  <c:v>-1.9666310977277401E-2</c:v>
                </c:pt>
                <c:pt idx="9040">
                  <c:v>-1.9626752236651199E-2</c:v>
                </c:pt>
                <c:pt idx="9041">
                  <c:v>-5.9738715042062997E-2</c:v>
                </c:pt>
                <c:pt idx="9042">
                  <c:v>-1.9579652594625799E-2</c:v>
                </c:pt>
                <c:pt idx="9043">
                  <c:v>-2.25594641159245E-2</c:v>
                </c:pt>
                <c:pt idx="9044">
                  <c:v>-2.2517994668170099E-2</c:v>
                </c:pt>
                <c:pt idx="9045">
                  <c:v>-1.9445012882660099E-2</c:v>
                </c:pt>
                <c:pt idx="9046">
                  <c:v>-2.2450210864147901E-2</c:v>
                </c:pt>
                <c:pt idx="9047">
                  <c:v>-2.2430541022382702E-2</c:v>
                </c:pt>
                <c:pt idx="9048">
                  <c:v>-2.2368092713753101E-2</c:v>
                </c:pt>
                <c:pt idx="9049">
                  <c:v>-2.2332297582352799E-2</c:v>
                </c:pt>
                <c:pt idx="9050">
                  <c:v>-2.22806058035094E-2</c:v>
                </c:pt>
                <c:pt idx="9051">
                  <c:v>-2.2234268775732698E-2</c:v>
                </c:pt>
                <c:pt idx="9052">
                  <c:v>-2.2213834450690799E-2</c:v>
                </c:pt>
                <c:pt idx="9053">
                  <c:v>-2.2224248691076101E-2</c:v>
                </c:pt>
                <c:pt idx="9054">
                  <c:v>-2.2164290022384198E-2</c:v>
                </c:pt>
                <c:pt idx="9055">
                  <c:v>-2.2101906156675899E-2</c:v>
                </c:pt>
                <c:pt idx="9056">
                  <c:v>-1.8991408070899E-2</c:v>
                </c:pt>
                <c:pt idx="9057">
                  <c:v>-7.3232299874089598E-3</c:v>
                </c:pt>
                <c:pt idx="9058">
                  <c:v>-1.8927912052834801E-2</c:v>
                </c:pt>
                <c:pt idx="9059">
                  <c:v>-1.8867352726003501E-2</c:v>
                </c:pt>
                <c:pt idx="9060">
                  <c:v>-2.1844271891216599E-2</c:v>
                </c:pt>
                <c:pt idx="9061">
                  <c:v>-2.17764071256044E-2</c:v>
                </c:pt>
                <c:pt idx="9062">
                  <c:v>-6.0014404898177401E-2</c:v>
                </c:pt>
                <c:pt idx="9063">
                  <c:v>-2.1737353158705099E-2</c:v>
                </c:pt>
                <c:pt idx="9064">
                  <c:v>-1.8562383512056999E-2</c:v>
                </c:pt>
                <c:pt idx="9065">
                  <c:v>-6.0054687325167E-2</c:v>
                </c:pt>
                <c:pt idx="9066">
                  <c:v>-2.1621603068782299E-2</c:v>
                </c:pt>
                <c:pt idx="9067">
                  <c:v>-1.8424130955073899E-2</c:v>
                </c:pt>
                <c:pt idx="9068">
                  <c:v>-1.8373221909884399E-2</c:v>
                </c:pt>
                <c:pt idx="9069">
                  <c:v>-1.83497326545073E-2</c:v>
                </c:pt>
                <c:pt idx="9070">
                  <c:v>-2.2128532287583699E-2</c:v>
                </c:pt>
                <c:pt idx="9071">
                  <c:v>-2.1423626113003299E-2</c:v>
                </c:pt>
                <c:pt idx="9072">
                  <c:v>-2.1360994741578598E-2</c:v>
                </c:pt>
                <c:pt idx="9073">
                  <c:v>-2.2300936745037199E-2</c:v>
                </c:pt>
                <c:pt idx="9074">
                  <c:v>-1.81411613347504E-2</c:v>
                </c:pt>
                <c:pt idx="9075">
                  <c:v>-1.80869740757983E-2</c:v>
                </c:pt>
                <c:pt idx="9076">
                  <c:v>-2.1149563870932399E-2</c:v>
                </c:pt>
                <c:pt idx="9077">
                  <c:v>-6.4312710646405704E-3</c:v>
                </c:pt>
                <c:pt idx="9078">
                  <c:v>-1.79889930446522E-2</c:v>
                </c:pt>
                <c:pt idx="9079">
                  <c:v>-2.0999034313673299E-2</c:v>
                </c:pt>
                <c:pt idx="9080">
                  <c:v>-6.2167794804851902E-3</c:v>
                </c:pt>
                <c:pt idx="9081">
                  <c:v>-1.7807178946853498E-2</c:v>
                </c:pt>
                <c:pt idx="9082">
                  <c:v>-1.7737635539713199E-2</c:v>
                </c:pt>
                <c:pt idx="9083">
                  <c:v>-6.0678803920070799E-3</c:v>
                </c:pt>
                <c:pt idx="9084">
                  <c:v>-2.07184878637936E-2</c:v>
                </c:pt>
                <c:pt idx="9085">
                  <c:v>-1.7581904965490301E-2</c:v>
                </c:pt>
                <c:pt idx="9086">
                  <c:v>-1.7560123061769899E-2</c:v>
                </c:pt>
                <c:pt idx="9087">
                  <c:v>-2.0559159051630201E-2</c:v>
                </c:pt>
                <c:pt idx="9088">
                  <c:v>-1.74925567484716E-2</c:v>
                </c:pt>
                <c:pt idx="9089">
                  <c:v>-6.0382002836994901E-2</c:v>
                </c:pt>
                <c:pt idx="9090">
                  <c:v>-2.0511825364744801E-2</c:v>
                </c:pt>
                <c:pt idx="9091">
                  <c:v>-1.7283438006964101E-2</c:v>
                </c:pt>
                <c:pt idx="9092">
                  <c:v>-1.7225815097515501E-2</c:v>
                </c:pt>
                <c:pt idx="9093">
                  <c:v>-1.7214721747064E-2</c:v>
                </c:pt>
                <c:pt idx="9094">
                  <c:v>-5.5512815969738496E-3</c:v>
                </c:pt>
                <c:pt idx="9095">
                  <c:v>-2.0220225602077601E-2</c:v>
                </c:pt>
                <c:pt idx="9096">
                  <c:v>-2.01661166603367E-2</c:v>
                </c:pt>
                <c:pt idx="9097">
                  <c:v>-2.0132590167547901E-2</c:v>
                </c:pt>
                <c:pt idx="9098">
                  <c:v>-2.00795026420152E-2</c:v>
                </c:pt>
                <c:pt idx="9099">
                  <c:v>-1.6993984392329801E-2</c:v>
                </c:pt>
                <c:pt idx="9100">
                  <c:v>-1.9979081167271599E-2</c:v>
                </c:pt>
                <c:pt idx="9101">
                  <c:v>-6.0602092716064801E-2</c:v>
                </c:pt>
                <c:pt idx="9102">
                  <c:v>-1.6867265579822301E-2</c:v>
                </c:pt>
                <c:pt idx="9103">
                  <c:v>-1.9862134288034902E-2</c:v>
                </c:pt>
                <c:pt idx="9104">
                  <c:v>-1.6735227392560999E-2</c:v>
                </c:pt>
                <c:pt idx="9105">
                  <c:v>-1.6685969263289701E-2</c:v>
                </c:pt>
                <c:pt idx="9106">
                  <c:v>-1.66759592196855E-2</c:v>
                </c:pt>
                <c:pt idx="9107">
                  <c:v>-1.6627518850328801E-2</c:v>
                </c:pt>
                <c:pt idx="9108">
                  <c:v>-1.6608799503738701E-2</c:v>
                </c:pt>
                <c:pt idx="9109">
                  <c:v>-1.6542621386364201E-2</c:v>
                </c:pt>
                <c:pt idx="9110">
                  <c:v>-1.64747350925263E-2</c:v>
                </c:pt>
                <c:pt idx="9111">
                  <c:v>-1.6436144513056899E-2</c:v>
                </c:pt>
                <c:pt idx="9112">
                  <c:v>-1.6413233498810201E-2</c:v>
                </c:pt>
                <c:pt idx="9113">
                  <c:v>-1.6391337626197801E-2</c:v>
                </c:pt>
                <c:pt idx="9114">
                  <c:v>-1.6333275242526701E-2</c:v>
                </c:pt>
                <c:pt idx="9115">
                  <c:v>-1.6296401763932499E-2</c:v>
                </c:pt>
                <c:pt idx="9116">
                  <c:v>-6.0691005008421603E-2</c:v>
                </c:pt>
                <c:pt idx="9117">
                  <c:v>-1.62483770622949E-2</c:v>
                </c:pt>
                <c:pt idx="9118">
                  <c:v>-1.9175941538673798E-2</c:v>
                </c:pt>
                <c:pt idx="9119">
                  <c:v>-1.6129191645873599E-2</c:v>
                </c:pt>
                <c:pt idx="9120">
                  <c:v>-3.8664865105521801E-3</c:v>
                </c:pt>
                <c:pt idx="9121">
                  <c:v>-1.90545733367357E-2</c:v>
                </c:pt>
                <c:pt idx="9122">
                  <c:v>-1.60287882514395E-2</c:v>
                </c:pt>
                <c:pt idx="9123">
                  <c:v>-1.8339803016749201E-2</c:v>
                </c:pt>
                <c:pt idx="9124">
                  <c:v>-6.0725600902939603E-2</c:v>
                </c:pt>
                <c:pt idx="9125">
                  <c:v>-1.8929807876654801E-2</c:v>
                </c:pt>
                <c:pt idx="9126">
                  <c:v>-1.59109562276749E-2</c:v>
                </c:pt>
                <c:pt idx="9127">
                  <c:v>-1.58353951878938E-2</c:v>
                </c:pt>
                <c:pt idx="9128">
                  <c:v>-1.8765045813866298E-2</c:v>
                </c:pt>
                <c:pt idx="9129">
                  <c:v>-1.57082166637257E-2</c:v>
                </c:pt>
                <c:pt idx="9130">
                  <c:v>-1.5666016744553798E-2</c:v>
                </c:pt>
                <c:pt idx="9131">
                  <c:v>-1.5596499970118201E-2</c:v>
                </c:pt>
                <c:pt idx="9132">
                  <c:v>-1.55357409323629E-2</c:v>
                </c:pt>
                <c:pt idx="9133">
                  <c:v>-1.84747544343635E-2</c:v>
                </c:pt>
                <c:pt idx="9134">
                  <c:v>-1.8418767503565799E-2</c:v>
                </c:pt>
                <c:pt idx="9135">
                  <c:v>-1.83789946298577E-2</c:v>
                </c:pt>
                <c:pt idx="9136">
                  <c:v>-6.0631477843718203E-2</c:v>
                </c:pt>
                <c:pt idx="9137">
                  <c:v>-1.5341003340703801E-2</c:v>
                </c:pt>
                <c:pt idx="9138">
                  <c:v>-1.52223429686794E-2</c:v>
                </c:pt>
                <c:pt idx="9139">
                  <c:v>-1.52031759306498E-2</c:v>
                </c:pt>
                <c:pt idx="9140">
                  <c:v>-3.2776357056339199E-3</c:v>
                </c:pt>
                <c:pt idx="9141">
                  <c:v>-1.8364687790397499E-2</c:v>
                </c:pt>
                <c:pt idx="9142">
                  <c:v>-1.83796708248752E-2</c:v>
                </c:pt>
                <c:pt idx="9143">
                  <c:v>-1.5715531324957101E-2</c:v>
                </c:pt>
                <c:pt idx="9144">
                  <c:v>-4.8351951080227301E-2</c:v>
                </c:pt>
                <c:pt idx="9145">
                  <c:v>-1.5921443236705399E-2</c:v>
                </c:pt>
                <c:pt idx="9146">
                  <c:v>-1.6167239295215598E-2</c:v>
                </c:pt>
                <c:pt idx="9147">
                  <c:v>-1.8484480536227699E-2</c:v>
                </c:pt>
                <c:pt idx="9148">
                  <c:v>-1.8444222421477498E-2</c:v>
                </c:pt>
                <c:pt idx="9149">
                  <c:v>-6.0172057427494798E-2</c:v>
                </c:pt>
                <c:pt idx="9150">
                  <c:v>-1.6762817711772099E-2</c:v>
                </c:pt>
                <c:pt idx="9151">
                  <c:v>-1.68314760372806E-2</c:v>
                </c:pt>
                <c:pt idx="9152">
                  <c:v>-2.2227705085237599E-2</c:v>
                </c:pt>
                <c:pt idx="9153">
                  <c:v>-1.8643192228718599E-2</c:v>
                </c:pt>
                <c:pt idx="9154">
                  <c:v>-1.70681130836812E-2</c:v>
                </c:pt>
                <c:pt idx="9155">
                  <c:v>-1.71814275462784E-2</c:v>
                </c:pt>
                <c:pt idx="9156">
                  <c:v>-1.7318269194764299E-2</c:v>
                </c:pt>
                <c:pt idx="9157">
                  <c:v>-1.7575739718174201E-2</c:v>
                </c:pt>
                <c:pt idx="9158">
                  <c:v>-1.7674243033731499E-2</c:v>
                </c:pt>
                <c:pt idx="9159">
                  <c:v>-1.78121838154503E-2</c:v>
                </c:pt>
                <c:pt idx="9160">
                  <c:v>-1.7794048606050501E-2</c:v>
                </c:pt>
                <c:pt idx="9161">
                  <c:v>-1.7945231690406599E-2</c:v>
                </c:pt>
                <c:pt idx="9162">
                  <c:v>-1.8071872135729101E-2</c:v>
                </c:pt>
                <c:pt idx="9163">
                  <c:v>-5.9385195313444702E-2</c:v>
                </c:pt>
                <c:pt idx="9164">
                  <c:v>-1.83514084582901E-2</c:v>
                </c:pt>
                <c:pt idx="9165">
                  <c:v>-1.8447557622361201E-2</c:v>
                </c:pt>
                <c:pt idx="9166">
                  <c:v>-5.92926122113226E-2</c:v>
                </c:pt>
                <c:pt idx="9167">
                  <c:v>-1.8890463298590801E-2</c:v>
                </c:pt>
                <c:pt idx="9168">
                  <c:v>-1.9086092713940898E-2</c:v>
                </c:pt>
                <c:pt idx="9169">
                  <c:v>-5.1242543597296601E-3</c:v>
                </c:pt>
                <c:pt idx="9170">
                  <c:v>-1.9207630175855701E-2</c:v>
                </c:pt>
                <c:pt idx="9171">
                  <c:v>-1.9158135715059501E-2</c:v>
                </c:pt>
                <c:pt idx="9172">
                  <c:v>-1.8199494348484401E-2</c:v>
                </c:pt>
                <c:pt idx="9173">
                  <c:v>-1.9472124163385202E-2</c:v>
                </c:pt>
                <c:pt idx="9174">
                  <c:v>-1.9555919602577701E-2</c:v>
                </c:pt>
                <c:pt idx="9175">
                  <c:v>-1.9210414219131999E-2</c:v>
                </c:pt>
                <c:pt idx="9176">
                  <c:v>-5.8826760018072296E-3</c:v>
                </c:pt>
                <c:pt idx="9177">
                  <c:v>-1.9267093526079301E-2</c:v>
                </c:pt>
                <c:pt idx="9178">
                  <c:v>-1.9276973759479201E-2</c:v>
                </c:pt>
                <c:pt idx="9179">
                  <c:v>-1.9273763177408299E-2</c:v>
                </c:pt>
                <c:pt idx="9180">
                  <c:v>-6.2717313838699497E-3</c:v>
                </c:pt>
                <c:pt idx="9181">
                  <c:v>-1.9294571381856699E-2</c:v>
                </c:pt>
                <c:pt idx="9182">
                  <c:v>-2.04228793099092E-2</c:v>
                </c:pt>
                <c:pt idx="9183">
                  <c:v>-6.4397775228610104E-3</c:v>
                </c:pt>
                <c:pt idx="9184">
                  <c:v>-5.8150405419735499E-2</c:v>
                </c:pt>
                <c:pt idx="9185">
                  <c:v>-2.0839557649625601E-2</c:v>
                </c:pt>
                <c:pt idx="9186">
                  <c:v>-6.8114795425605603E-3</c:v>
                </c:pt>
                <c:pt idx="9187">
                  <c:v>-1.9471296659804401E-2</c:v>
                </c:pt>
                <c:pt idx="9188">
                  <c:v>-2.1095019870991601E-2</c:v>
                </c:pt>
                <c:pt idx="9189">
                  <c:v>-2.11676749318776E-2</c:v>
                </c:pt>
                <c:pt idx="9190">
                  <c:v>-2.12366155659185E-2</c:v>
                </c:pt>
                <c:pt idx="9191">
                  <c:v>-7.3895865757866996E-3</c:v>
                </c:pt>
                <c:pt idx="9192">
                  <c:v>-2.16555962647547E-2</c:v>
                </c:pt>
                <c:pt idx="9193">
                  <c:v>-2.1570978758036399E-2</c:v>
                </c:pt>
                <c:pt idx="9194">
                  <c:v>-2.1622230505683699E-2</c:v>
                </c:pt>
                <c:pt idx="9195">
                  <c:v>-2.1906880387452199E-2</c:v>
                </c:pt>
                <c:pt idx="9196">
                  <c:v>-2.1878680496943401E-2</c:v>
                </c:pt>
                <c:pt idx="9197">
                  <c:v>-7.9506485304864493E-3</c:v>
                </c:pt>
                <c:pt idx="9198">
                  <c:v>-2.2085605271956601E-2</c:v>
                </c:pt>
                <c:pt idx="9199">
                  <c:v>-8.2373997586351593E-3</c:v>
                </c:pt>
                <c:pt idx="9200">
                  <c:v>-2.2535613135224501E-2</c:v>
                </c:pt>
                <c:pt idx="9201">
                  <c:v>-5.6992338568022202E-2</c:v>
                </c:pt>
                <c:pt idx="9202">
                  <c:v>-1.96478234943369E-2</c:v>
                </c:pt>
                <c:pt idx="9203">
                  <c:v>-5.69321461715896E-2</c:v>
                </c:pt>
                <c:pt idx="9204">
                  <c:v>-1.9638426663806101E-2</c:v>
                </c:pt>
                <c:pt idx="9205">
                  <c:v>-1.9653116498773701E-2</c:v>
                </c:pt>
                <c:pt idx="9206">
                  <c:v>-1.9657916665560899E-2</c:v>
                </c:pt>
                <c:pt idx="9207">
                  <c:v>-1.96520478133844E-2</c:v>
                </c:pt>
                <c:pt idx="9208">
                  <c:v>-1.9644949816042701E-2</c:v>
                </c:pt>
                <c:pt idx="9209">
                  <c:v>-2.3210173450001301E-2</c:v>
                </c:pt>
                <c:pt idx="9210">
                  <c:v>-9.2621453256541194E-3</c:v>
                </c:pt>
                <c:pt idx="9211">
                  <c:v>-5.6527597171699202E-2</c:v>
                </c:pt>
                <c:pt idx="9212">
                  <c:v>-1.9686196673279401E-2</c:v>
                </c:pt>
                <c:pt idx="9213">
                  <c:v>-1.9718480610520901E-2</c:v>
                </c:pt>
                <c:pt idx="9214">
                  <c:v>-1.9806064769913999E-2</c:v>
                </c:pt>
                <c:pt idx="9215">
                  <c:v>-1.9741603733216401E-2</c:v>
                </c:pt>
                <c:pt idx="9216">
                  <c:v>-9.7908489951145494E-3</c:v>
                </c:pt>
                <c:pt idx="9217">
                  <c:v>-5.19010209151324E-2</c:v>
                </c:pt>
                <c:pt idx="9218">
                  <c:v>-1.9728809313178001E-2</c:v>
                </c:pt>
                <c:pt idx="9219">
                  <c:v>-1.01534856813589E-2</c:v>
                </c:pt>
                <c:pt idx="9220">
                  <c:v>-5.19502648951293E-2</c:v>
                </c:pt>
                <c:pt idx="9221">
                  <c:v>-5.5460753552956502E-2</c:v>
                </c:pt>
                <c:pt idx="9222">
                  <c:v>-5.5734745525317E-2</c:v>
                </c:pt>
                <c:pt idx="9223">
                  <c:v>-1.0947653866389601E-2</c:v>
                </c:pt>
                <c:pt idx="9224">
                  <c:v>-2.0520549792040901E-2</c:v>
                </c:pt>
                <c:pt idx="9225">
                  <c:v>-2.0438386666458499E-2</c:v>
                </c:pt>
                <c:pt idx="9226">
                  <c:v>-5.2414760868724701E-2</c:v>
                </c:pt>
                <c:pt idx="9227">
                  <c:v>-1.9707221045562998E-2</c:v>
                </c:pt>
                <c:pt idx="9228">
                  <c:v>-5.5412486147964297E-2</c:v>
                </c:pt>
                <c:pt idx="9229">
                  <c:v>-2.08621954712029E-2</c:v>
                </c:pt>
                <c:pt idx="9230">
                  <c:v>-5.5541025443381201E-2</c:v>
                </c:pt>
                <c:pt idx="9231">
                  <c:v>-1.98758925538302E-2</c:v>
                </c:pt>
                <c:pt idx="9232">
                  <c:v>-2.5124543245037101E-2</c:v>
                </c:pt>
                <c:pt idx="9233">
                  <c:v>-5.5192705964527397E-2</c:v>
                </c:pt>
                <c:pt idx="9234">
                  <c:v>-5.2765971199166102E-2</c:v>
                </c:pt>
                <c:pt idx="9235">
                  <c:v>-5.5063332244122798E-2</c:v>
                </c:pt>
                <c:pt idx="9236">
                  <c:v>-1.9971077379662801E-2</c:v>
                </c:pt>
                <c:pt idx="9237">
                  <c:v>-1.99513216869357E-2</c:v>
                </c:pt>
                <c:pt idx="9238">
                  <c:v>-1.9882115234332001E-2</c:v>
                </c:pt>
                <c:pt idx="9239">
                  <c:v>-1.21461257356689E-2</c:v>
                </c:pt>
                <c:pt idx="9240">
                  <c:v>-2.1411565505533799E-2</c:v>
                </c:pt>
                <c:pt idx="9241">
                  <c:v>-1.9949695791076302E-2</c:v>
                </c:pt>
                <c:pt idx="9242">
                  <c:v>-1.9945642578415301E-2</c:v>
                </c:pt>
                <c:pt idx="9243">
                  <c:v>-2.5866196824095598E-2</c:v>
                </c:pt>
                <c:pt idx="9244">
                  <c:v>-5.3133873561825598E-2</c:v>
                </c:pt>
                <c:pt idx="9245">
                  <c:v>-5.4640527897120497E-2</c:v>
                </c:pt>
                <c:pt idx="9246">
                  <c:v>-5.4503042578711802E-2</c:v>
                </c:pt>
                <c:pt idx="9247">
                  <c:v>-2.6096807314226901E-2</c:v>
                </c:pt>
                <c:pt idx="9248">
                  <c:v>-2.6613911101425601E-2</c:v>
                </c:pt>
                <c:pt idx="9249">
                  <c:v>-2.6417045378287402E-2</c:v>
                </c:pt>
                <c:pt idx="9250">
                  <c:v>-2.6503075350404599E-2</c:v>
                </c:pt>
                <c:pt idx="9251">
                  <c:v>-2.66011157699859E-2</c:v>
                </c:pt>
                <c:pt idx="9252">
                  <c:v>-5.4246170303904502E-2</c:v>
                </c:pt>
                <c:pt idx="9253">
                  <c:v>-2.65998536615756E-2</c:v>
                </c:pt>
                <c:pt idx="9254">
                  <c:v>-1.3279398953008901E-2</c:v>
                </c:pt>
                <c:pt idx="9255">
                  <c:v>-2.6824728624321101E-2</c:v>
                </c:pt>
                <c:pt idx="9256">
                  <c:v>-1.33250005453399E-2</c:v>
                </c:pt>
                <c:pt idx="9257">
                  <c:v>-2.0026668665999201E-2</c:v>
                </c:pt>
                <c:pt idx="9258">
                  <c:v>-5.39641138796359E-2</c:v>
                </c:pt>
                <c:pt idx="9259">
                  <c:v>-2.7366490877306301E-2</c:v>
                </c:pt>
                <c:pt idx="9260">
                  <c:v>-1.33489420849092E-2</c:v>
                </c:pt>
                <c:pt idx="9261">
                  <c:v>-5.6378845924873598E-2</c:v>
                </c:pt>
                <c:pt idx="9262">
                  <c:v>-2.0157582048690802E-2</c:v>
                </c:pt>
                <c:pt idx="9263">
                  <c:v>-5.3468722330871299E-2</c:v>
                </c:pt>
                <c:pt idx="9264">
                  <c:v>-2.7809142743635999E-2</c:v>
                </c:pt>
                <c:pt idx="9265">
                  <c:v>-2.7795803988238301E-2</c:v>
                </c:pt>
                <c:pt idx="9266">
                  <c:v>-1.3971872620101199E-2</c:v>
                </c:pt>
                <c:pt idx="9267">
                  <c:v>-5.3399013843560598E-2</c:v>
                </c:pt>
                <c:pt idx="9268">
                  <c:v>-2.80675951416175E-2</c:v>
                </c:pt>
                <c:pt idx="9269">
                  <c:v>-5.3250551858858401E-2</c:v>
                </c:pt>
                <c:pt idx="9270">
                  <c:v>-2.8258792746627799E-2</c:v>
                </c:pt>
                <c:pt idx="9271">
                  <c:v>-2.8317050643047799E-2</c:v>
                </c:pt>
                <c:pt idx="9272">
                  <c:v>-2.8564590014468601E-2</c:v>
                </c:pt>
                <c:pt idx="9273">
                  <c:v>-2.8448468327437301E-2</c:v>
                </c:pt>
                <c:pt idx="9274">
                  <c:v>-2.86584653827823E-2</c:v>
                </c:pt>
                <c:pt idx="9275">
                  <c:v>-2.8774484225581501E-2</c:v>
                </c:pt>
                <c:pt idx="9276">
                  <c:v>-2.88250057797034E-2</c:v>
                </c:pt>
                <c:pt idx="9277">
                  <c:v>-2.8888586575707802E-2</c:v>
                </c:pt>
                <c:pt idx="9278">
                  <c:v>-2.8950901677456599E-2</c:v>
                </c:pt>
                <c:pt idx="9279">
                  <c:v>-5.2604306100132302E-2</c:v>
                </c:pt>
                <c:pt idx="9280">
                  <c:v>-1.4945617604064401E-2</c:v>
                </c:pt>
                <c:pt idx="9281">
                  <c:v>-2.94372497094459E-2</c:v>
                </c:pt>
                <c:pt idx="9282">
                  <c:v>-1.5140894480965001E-2</c:v>
                </c:pt>
                <c:pt idx="9283">
                  <c:v>-2.9577291278901099E-2</c:v>
                </c:pt>
                <c:pt idx="9284">
                  <c:v>-2.9552777197545899E-2</c:v>
                </c:pt>
                <c:pt idx="9285">
                  <c:v>-2.98012952466058E-2</c:v>
                </c:pt>
                <c:pt idx="9286">
                  <c:v>-2.9947368390585202E-2</c:v>
                </c:pt>
                <c:pt idx="9287">
                  <c:v>-3.0032934075121299E-2</c:v>
                </c:pt>
                <c:pt idx="9288">
                  <c:v>-2.7580004490045201E-2</c:v>
                </c:pt>
                <c:pt idx="9289">
                  <c:v>-1.54462815928594E-2</c:v>
                </c:pt>
                <c:pt idx="9290">
                  <c:v>-2.0322498505642501E-2</c:v>
                </c:pt>
                <c:pt idx="9291">
                  <c:v>-1.5510413648314601E-2</c:v>
                </c:pt>
                <c:pt idx="9292">
                  <c:v>-3.0628290747774199E-2</c:v>
                </c:pt>
                <c:pt idx="9293">
                  <c:v>-3.0579179936159901E-2</c:v>
                </c:pt>
                <c:pt idx="9294">
                  <c:v>-3.0599098937646799E-2</c:v>
                </c:pt>
                <c:pt idx="9295">
                  <c:v>-3.0845020281712002E-2</c:v>
                </c:pt>
                <c:pt idx="9296">
                  <c:v>-3.08280815472694E-2</c:v>
                </c:pt>
                <c:pt idx="9297">
                  <c:v>-1.5616767837033099E-2</c:v>
                </c:pt>
                <c:pt idx="9298">
                  <c:v>-3.1090986246151701E-2</c:v>
                </c:pt>
                <c:pt idx="9299">
                  <c:v>-3.1207752193118499E-2</c:v>
                </c:pt>
                <c:pt idx="9300">
                  <c:v>-1.5756638395317799E-2</c:v>
                </c:pt>
                <c:pt idx="9301">
                  <c:v>-3.1535392492234499E-2</c:v>
                </c:pt>
                <c:pt idx="9302">
                  <c:v>-3.1615472779286197E-2</c:v>
                </c:pt>
                <c:pt idx="9303">
                  <c:v>-3.1505758324184598E-2</c:v>
                </c:pt>
                <c:pt idx="9304">
                  <c:v>-5.1260089005917803E-2</c:v>
                </c:pt>
                <c:pt idx="9305">
                  <c:v>-3.1857459662807799E-2</c:v>
                </c:pt>
                <c:pt idx="9306">
                  <c:v>-2.7894861721929998E-2</c:v>
                </c:pt>
                <c:pt idx="9307">
                  <c:v>-2.3213811261284901E-2</c:v>
                </c:pt>
                <c:pt idx="9308">
                  <c:v>-5.1232888437771303E-2</c:v>
                </c:pt>
                <c:pt idx="9309">
                  <c:v>-3.2266495526269201E-2</c:v>
                </c:pt>
                <c:pt idx="9310">
                  <c:v>-1.6259978524106201E-2</c:v>
                </c:pt>
                <c:pt idx="9311">
                  <c:v>-1.6335901057746498E-2</c:v>
                </c:pt>
                <c:pt idx="9312">
                  <c:v>-3.2417670751158999E-2</c:v>
                </c:pt>
                <c:pt idx="9313">
                  <c:v>-5.5696670563606797E-2</c:v>
                </c:pt>
                <c:pt idx="9314">
                  <c:v>-3.2581053173201202E-2</c:v>
                </c:pt>
                <c:pt idx="9315">
                  <c:v>-2.0439386691450599E-2</c:v>
                </c:pt>
                <c:pt idx="9316">
                  <c:v>-2.0443259341934101E-2</c:v>
                </c:pt>
                <c:pt idx="9317">
                  <c:v>-2.0384704883186701E-2</c:v>
                </c:pt>
                <c:pt idx="9318">
                  <c:v>-1.6541472647193099E-2</c:v>
                </c:pt>
                <c:pt idx="9319">
                  <c:v>-3.3182512956717099E-2</c:v>
                </c:pt>
                <c:pt idx="9320">
                  <c:v>-1.6533526988937799E-2</c:v>
                </c:pt>
                <c:pt idx="9321">
                  <c:v>-3.3465458287211501E-2</c:v>
                </c:pt>
                <c:pt idx="9322">
                  <c:v>-3.3382369055232203E-2</c:v>
                </c:pt>
                <c:pt idx="9323">
                  <c:v>-3.3461849726609497E-2</c:v>
                </c:pt>
                <c:pt idx="9324">
                  <c:v>-3.36793804528836E-2</c:v>
                </c:pt>
                <c:pt idx="9325">
                  <c:v>-3.3745169481705799E-2</c:v>
                </c:pt>
                <c:pt idx="9326">
                  <c:v>-5.0540082513146803E-2</c:v>
                </c:pt>
                <c:pt idx="9327">
                  <c:v>-5.0448289587943403E-2</c:v>
                </c:pt>
                <c:pt idx="9328">
                  <c:v>-2.0367103041494802E-2</c:v>
                </c:pt>
                <c:pt idx="9329">
                  <c:v>-1.6909824114106201E-2</c:v>
                </c:pt>
                <c:pt idx="9330">
                  <c:v>-2.03840994709719E-2</c:v>
                </c:pt>
                <c:pt idx="9331">
                  <c:v>-2.0395496540086801E-2</c:v>
                </c:pt>
                <c:pt idx="9332">
                  <c:v>-3.4287914651185601E-2</c:v>
                </c:pt>
                <c:pt idx="9333">
                  <c:v>-5.0311825344212503E-2</c:v>
                </c:pt>
                <c:pt idx="9334">
                  <c:v>-3.44668429781907E-2</c:v>
                </c:pt>
                <c:pt idx="9335">
                  <c:v>-3.4600954704440599E-2</c:v>
                </c:pt>
                <c:pt idx="9336">
                  <c:v>-3.4649855490911999E-2</c:v>
                </c:pt>
                <c:pt idx="9337">
                  <c:v>-2.8963054922080299E-2</c:v>
                </c:pt>
                <c:pt idx="9338">
                  <c:v>-2.9012531818406399E-2</c:v>
                </c:pt>
                <c:pt idx="9339">
                  <c:v>1.04795733459539E-2</c:v>
                </c:pt>
                <c:pt idx="9340">
                  <c:v>-3.4961693345384001E-2</c:v>
                </c:pt>
                <c:pt idx="9341">
                  <c:v>1.04737526889956E-2</c:v>
                </c:pt>
                <c:pt idx="9342">
                  <c:v>-3.5088437219112603E-2</c:v>
                </c:pt>
                <c:pt idx="9343">
                  <c:v>-3.5301329877849702E-2</c:v>
                </c:pt>
                <c:pt idx="9344">
                  <c:v>1.0367501615333201E-2</c:v>
                </c:pt>
                <c:pt idx="9345">
                  <c:v>-4.9965367325434003E-2</c:v>
                </c:pt>
                <c:pt idx="9346">
                  <c:v>-4.9993524694948797E-2</c:v>
                </c:pt>
                <c:pt idx="9347">
                  <c:v>-2.0251235569016701E-2</c:v>
                </c:pt>
                <c:pt idx="9348">
                  <c:v>-2.3659555623298401E-2</c:v>
                </c:pt>
                <c:pt idx="9349">
                  <c:v>-2.0169929373266001E-2</c:v>
                </c:pt>
                <c:pt idx="9350">
                  <c:v>-2.0154128472190402E-2</c:v>
                </c:pt>
                <c:pt idx="9351">
                  <c:v>-2.93807540489134E-2</c:v>
                </c:pt>
                <c:pt idx="9352">
                  <c:v>-3.6290039349992198E-2</c:v>
                </c:pt>
                <c:pt idx="9353">
                  <c:v>-2.9264799311283E-2</c:v>
                </c:pt>
                <c:pt idx="9354">
                  <c:v>-3.6419165320468898E-2</c:v>
                </c:pt>
                <c:pt idx="9355">
                  <c:v>9.7847039436375401E-3</c:v>
                </c:pt>
                <c:pt idx="9356">
                  <c:v>2.6637566765073398E-2</c:v>
                </c:pt>
                <c:pt idx="9357">
                  <c:v>6.5857194795348198E-2</c:v>
                </c:pt>
                <c:pt idx="9358">
                  <c:v>4.6899492417527298E-2</c:v>
                </c:pt>
                <c:pt idx="9359">
                  <c:v>3.5935445171568499E-2</c:v>
                </c:pt>
                <c:pt idx="9360">
                  <c:v>4.6986944541918201E-2</c:v>
                </c:pt>
                <c:pt idx="9361">
                  <c:v>2.7143894086368602E-2</c:v>
                </c:pt>
                <c:pt idx="9362">
                  <c:v>2.17755889052068E-2</c:v>
                </c:pt>
                <c:pt idx="9363">
                  <c:v>6.5763053481106698E-2</c:v>
                </c:pt>
                <c:pt idx="9364">
                  <c:v>2.7351391136653701E-2</c:v>
                </c:pt>
                <c:pt idx="9365">
                  <c:v>2.6661923571308501E-2</c:v>
                </c:pt>
                <c:pt idx="9366">
                  <c:v>2.30230385613154E-2</c:v>
                </c:pt>
                <c:pt idx="9367">
                  <c:v>3.35076880536039E-2</c:v>
                </c:pt>
                <c:pt idx="9368">
                  <c:v>6.5761215436409698E-2</c:v>
                </c:pt>
                <c:pt idx="9369">
                  <c:v>2.9600772550093701E-2</c:v>
                </c:pt>
                <c:pt idx="9370">
                  <c:v>2.75485185473416E-2</c:v>
                </c:pt>
                <c:pt idx="9371">
                  <c:v>2.75924107476547E-2</c:v>
                </c:pt>
                <c:pt idx="9372">
                  <c:v>1.8961594224862099E-2</c:v>
                </c:pt>
                <c:pt idx="9373">
                  <c:v>5.33443097529923E-2</c:v>
                </c:pt>
                <c:pt idx="9374">
                  <c:v>2.6746474747613901E-2</c:v>
                </c:pt>
                <c:pt idx="9375">
                  <c:v>6.5647442084676905E-2</c:v>
                </c:pt>
                <c:pt idx="9376">
                  <c:v>6.5635090337745894E-2</c:v>
                </c:pt>
                <c:pt idx="9377">
                  <c:v>6.5635587371733903E-2</c:v>
                </c:pt>
                <c:pt idx="9378">
                  <c:v>6.5630527383620005E-2</c:v>
                </c:pt>
                <c:pt idx="9379">
                  <c:v>6.5616993458969305E-2</c:v>
                </c:pt>
                <c:pt idx="9380">
                  <c:v>6.5601826234186394E-2</c:v>
                </c:pt>
                <c:pt idx="9381">
                  <c:v>2.6729544282166701E-2</c:v>
                </c:pt>
                <c:pt idx="9382">
                  <c:v>6.5597575383228607E-2</c:v>
                </c:pt>
                <c:pt idx="9383">
                  <c:v>3.8991231398972398E-2</c:v>
                </c:pt>
                <c:pt idx="9384">
                  <c:v>2.7042570700440399E-2</c:v>
                </c:pt>
                <c:pt idx="9385">
                  <c:v>4.7417091369126099E-2</c:v>
                </c:pt>
                <c:pt idx="9386">
                  <c:v>2.6761416361866099E-2</c:v>
                </c:pt>
                <c:pt idx="9387">
                  <c:v>6.5555425251187599E-2</c:v>
                </c:pt>
                <c:pt idx="9388">
                  <c:v>4.7547775494922298E-2</c:v>
                </c:pt>
                <c:pt idx="9389">
                  <c:v>6.5522082362049802E-2</c:v>
                </c:pt>
                <c:pt idx="9390">
                  <c:v>4.7587817176479801E-2</c:v>
                </c:pt>
                <c:pt idx="9391">
                  <c:v>2.78641190015925E-2</c:v>
                </c:pt>
                <c:pt idx="9392">
                  <c:v>2.7853882468116001E-2</c:v>
                </c:pt>
                <c:pt idx="9393">
                  <c:v>2.7629724612511099E-2</c:v>
                </c:pt>
                <c:pt idx="9394">
                  <c:v>4.76467236502034E-2</c:v>
                </c:pt>
                <c:pt idx="9395">
                  <c:v>2.7633434950884501E-2</c:v>
                </c:pt>
                <c:pt idx="9396">
                  <c:v>2.0945084360935999E-2</c:v>
                </c:pt>
                <c:pt idx="9397">
                  <c:v>4.7796594417628999E-2</c:v>
                </c:pt>
                <c:pt idx="9398">
                  <c:v>2.76643672702034E-2</c:v>
                </c:pt>
                <c:pt idx="9399">
                  <c:v>2.76326809045809E-2</c:v>
                </c:pt>
                <c:pt idx="9400">
                  <c:v>4.7873797744372198E-2</c:v>
                </c:pt>
                <c:pt idx="9401">
                  <c:v>2.7611389679300598E-2</c:v>
                </c:pt>
                <c:pt idx="9402">
                  <c:v>2.6587895468089401E-2</c:v>
                </c:pt>
                <c:pt idx="9403">
                  <c:v>2.66300403316573E-2</c:v>
                </c:pt>
                <c:pt idx="9404">
                  <c:v>2.75085800485061E-2</c:v>
                </c:pt>
                <c:pt idx="9405">
                  <c:v>2.7499553279526301E-2</c:v>
                </c:pt>
                <c:pt idx="9406">
                  <c:v>2.6621070007780599E-2</c:v>
                </c:pt>
                <c:pt idx="9407">
                  <c:v>2.7813845346114099E-2</c:v>
                </c:pt>
                <c:pt idx="9408">
                  <c:v>4.0526737022778099E-2</c:v>
                </c:pt>
                <c:pt idx="9409">
                  <c:v>4.0455281924719998E-2</c:v>
                </c:pt>
                <c:pt idx="9410">
                  <c:v>4.0456397287199297E-2</c:v>
                </c:pt>
                <c:pt idx="9411">
                  <c:v>2.7347364912033802E-2</c:v>
                </c:pt>
                <c:pt idx="9412">
                  <c:v>2.7343094447254499E-2</c:v>
                </c:pt>
                <c:pt idx="9413">
                  <c:v>2.8308809112498799E-2</c:v>
                </c:pt>
                <c:pt idx="9414">
                  <c:v>4.1148024729052303E-2</c:v>
                </c:pt>
                <c:pt idx="9415">
                  <c:v>2.72956942411356E-2</c:v>
                </c:pt>
                <c:pt idx="9416">
                  <c:v>6.5450911087130498E-2</c:v>
                </c:pt>
                <c:pt idx="9417">
                  <c:v>2.8538484546821799E-2</c:v>
                </c:pt>
                <c:pt idx="9418">
                  <c:v>2.85112180780949E-2</c:v>
                </c:pt>
                <c:pt idx="9419">
                  <c:v>2.8557847138839E-2</c:v>
                </c:pt>
                <c:pt idx="9420">
                  <c:v>2.8545253362304599E-2</c:v>
                </c:pt>
                <c:pt idx="9421">
                  <c:v>2.6559585496628901E-2</c:v>
                </c:pt>
                <c:pt idx="9422">
                  <c:v>3.4969727261043297E-2</c:v>
                </c:pt>
                <c:pt idx="9423">
                  <c:v>2.7192171478704699E-2</c:v>
                </c:pt>
                <c:pt idx="9424">
                  <c:v>2.8492647624678499E-2</c:v>
                </c:pt>
                <c:pt idx="9425">
                  <c:v>4.3268882127764197E-2</c:v>
                </c:pt>
                <c:pt idx="9426">
                  <c:v>2.88535699513045E-2</c:v>
                </c:pt>
                <c:pt idx="9427">
                  <c:v>5.7787723873625602E-2</c:v>
                </c:pt>
                <c:pt idx="9428">
                  <c:v>2.9028583455029702E-2</c:v>
                </c:pt>
                <c:pt idx="9429">
                  <c:v>5.3665449964064402E-2</c:v>
                </c:pt>
                <c:pt idx="9430">
                  <c:v>2.6731453564657601E-2</c:v>
                </c:pt>
                <c:pt idx="9431">
                  <c:v>6.54434667539667E-2</c:v>
                </c:pt>
                <c:pt idx="9432">
                  <c:v>6.5444783293234596E-2</c:v>
                </c:pt>
                <c:pt idx="9433">
                  <c:v>2.3928065062112001E-2</c:v>
                </c:pt>
                <c:pt idx="9434">
                  <c:v>6.5398256357391493E-2</c:v>
                </c:pt>
                <c:pt idx="9435">
                  <c:v>2.6820692512234401E-2</c:v>
                </c:pt>
                <c:pt idx="9436">
                  <c:v>2.6946721007971498E-2</c:v>
                </c:pt>
                <c:pt idx="9437">
                  <c:v>6.5365707053070696E-2</c:v>
                </c:pt>
                <c:pt idx="9438">
                  <c:v>2.6784548812744498E-2</c:v>
                </c:pt>
                <c:pt idx="9439">
                  <c:v>4.62387159143096E-2</c:v>
                </c:pt>
                <c:pt idx="9440">
                  <c:v>2.6717336063925401E-2</c:v>
                </c:pt>
                <c:pt idx="9441">
                  <c:v>4.21432071344741E-2</c:v>
                </c:pt>
                <c:pt idx="9442">
                  <c:v>2.6688343804373901E-2</c:v>
                </c:pt>
                <c:pt idx="9443">
                  <c:v>2.6675184662170202E-2</c:v>
                </c:pt>
                <c:pt idx="9444">
                  <c:v>6.5380504545056103E-2</c:v>
                </c:pt>
                <c:pt idx="9445">
                  <c:v>2.6647712616380301E-2</c:v>
                </c:pt>
                <c:pt idx="9446">
                  <c:v>2.6828211250890101E-2</c:v>
                </c:pt>
                <c:pt idx="9447">
                  <c:v>2.6613100718245099E-2</c:v>
                </c:pt>
                <c:pt idx="9448">
                  <c:v>4.8763606305545902E-2</c:v>
                </c:pt>
                <c:pt idx="9449">
                  <c:v>2.65626770708338E-2</c:v>
                </c:pt>
                <c:pt idx="9450">
                  <c:v>6.5359656829094601E-2</c:v>
                </c:pt>
                <c:pt idx="9451">
                  <c:v>2.6941875102047499E-2</c:v>
                </c:pt>
                <c:pt idx="9452">
                  <c:v>4.25046152603826E-2</c:v>
                </c:pt>
                <c:pt idx="9453">
                  <c:v>2.6547641119307599E-2</c:v>
                </c:pt>
                <c:pt idx="9454">
                  <c:v>3.0934876601426999E-2</c:v>
                </c:pt>
                <c:pt idx="9455">
                  <c:v>5.8898151424363901E-2</c:v>
                </c:pt>
                <c:pt idx="9456">
                  <c:v>2.7006726291021702E-2</c:v>
                </c:pt>
                <c:pt idx="9457">
                  <c:v>2.6558722705912901E-2</c:v>
                </c:pt>
                <c:pt idx="9458">
                  <c:v>3.1187302162265701E-2</c:v>
                </c:pt>
                <c:pt idx="9459">
                  <c:v>6.5297891540511105E-2</c:v>
                </c:pt>
                <c:pt idx="9460">
                  <c:v>3.1512736297744599E-2</c:v>
                </c:pt>
                <c:pt idx="9461">
                  <c:v>2.7169482381873399E-2</c:v>
                </c:pt>
                <c:pt idx="9462">
                  <c:v>5.90754608749725E-2</c:v>
                </c:pt>
                <c:pt idx="9463">
                  <c:v>5.3676358655802899E-2</c:v>
                </c:pt>
                <c:pt idx="9464">
                  <c:v>2.7141367608209701E-2</c:v>
                </c:pt>
                <c:pt idx="9465">
                  <c:v>3.5447921761435297E-2</c:v>
                </c:pt>
                <c:pt idx="9466">
                  <c:v>5.0872737446004797E-2</c:v>
                </c:pt>
                <c:pt idx="9467">
                  <c:v>2.7116289209054002E-2</c:v>
                </c:pt>
                <c:pt idx="9468">
                  <c:v>6.5123008202141106E-2</c:v>
                </c:pt>
                <c:pt idx="9469">
                  <c:v>6.5096247455611295E-2</c:v>
                </c:pt>
                <c:pt idx="9470">
                  <c:v>3.2902554090549298E-2</c:v>
                </c:pt>
                <c:pt idx="9471">
                  <c:v>6.5116032481176297E-2</c:v>
                </c:pt>
                <c:pt idx="9472">
                  <c:v>3.3220934234414697E-2</c:v>
                </c:pt>
                <c:pt idx="9473">
                  <c:v>2.67549828891674E-2</c:v>
                </c:pt>
                <c:pt idx="9474">
                  <c:v>6.5060222674059601E-2</c:v>
                </c:pt>
                <c:pt idx="9475">
                  <c:v>6.5005545216059696E-2</c:v>
                </c:pt>
                <c:pt idx="9476">
                  <c:v>2.7608412918664501E-2</c:v>
                </c:pt>
                <c:pt idx="9477">
                  <c:v>2.63657627603207E-2</c:v>
                </c:pt>
                <c:pt idx="9478">
                  <c:v>5.36795711588244E-2</c:v>
                </c:pt>
                <c:pt idx="9479">
                  <c:v>2.75967432011377E-2</c:v>
                </c:pt>
                <c:pt idx="9480">
                  <c:v>2.63977436688866E-2</c:v>
                </c:pt>
                <c:pt idx="9481">
                  <c:v>5.2085985586733802E-2</c:v>
                </c:pt>
                <c:pt idx="9482">
                  <c:v>3.46578051679447E-2</c:v>
                </c:pt>
                <c:pt idx="9483">
                  <c:v>6.4893678022085205E-2</c:v>
                </c:pt>
                <c:pt idx="9484">
                  <c:v>6.48902221871068E-2</c:v>
                </c:pt>
                <c:pt idx="9485">
                  <c:v>6.4876694509458696E-2</c:v>
                </c:pt>
                <c:pt idx="9486">
                  <c:v>2.7717024624788901E-2</c:v>
                </c:pt>
                <c:pt idx="9487">
                  <c:v>3.5466228738976001E-2</c:v>
                </c:pt>
                <c:pt idx="9488">
                  <c:v>5.3725267747214603E-2</c:v>
                </c:pt>
                <c:pt idx="9489">
                  <c:v>2.78155411428283E-2</c:v>
                </c:pt>
                <c:pt idx="9490">
                  <c:v>6.4774244625573504E-2</c:v>
                </c:pt>
                <c:pt idx="9491">
                  <c:v>6.4758388778161605E-2</c:v>
                </c:pt>
                <c:pt idx="9492">
                  <c:v>6.4723933511768306E-2</c:v>
                </c:pt>
                <c:pt idx="9493">
                  <c:v>2.6652883721943799E-2</c:v>
                </c:pt>
                <c:pt idx="9494">
                  <c:v>6.4737105469840003E-2</c:v>
                </c:pt>
                <c:pt idx="9495">
                  <c:v>6.4719622906295099E-2</c:v>
                </c:pt>
                <c:pt idx="9496">
                  <c:v>6.4728038832423201E-2</c:v>
                </c:pt>
                <c:pt idx="9497">
                  <c:v>6.4714633152453099E-2</c:v>
                </c:pt>
                <c:pt idx="9498">
                  <c:v>6.4704396033701997E-2</c:v>
                </c:pt>
                <c:pt idx="9499">
                  <c:v>-1.7934282107578699E-2</c:v>
                </c:pt>
                <c:pt idx="9500">
                  <c:v>2.6860868353141699E-2</c:v>
                </c:pt>
                <c:pt idx="9501">
                  <c:v>-2.1007642509305199E-2</c:v>
                </c:pt>
                <c:pt idx="9502">
                  <c:v>2.6880549276902602E-2</c:v>
                </c:pt>
                <c:pt idx="9503">
                  <c:v>2.8658049462113699E-2</c:v>
                </c:pt>
                <c:pt idx="9504">
                  <c:v>6.4630868341932393E-2</c:v>
                </c:pt>
                <c:pt idx="9505">
                  <c:v>6.4579932310186897E-2</c:v>
                </c:pt>
                <c:pt idx="9506">
                  <c:v>6.4573145431481405E-2</c:v>
                </c:pt>
                <c:pt idx="9507">
                  <c:v>6.0511956032843102E-2</c:v>
                </c:pt>
                <c:pt idx="9508">
                  <c:v>5.3948213572795403E-2</c:v>
                </c:pt>
                <c:pt idx="9509">
                  <c:v>5.3754062606149899E-2</c:v>
                </c:pt>
                <c:pt idx="9510">
                  <c:v>6.4496417829140201E-2</c:v>
                </c:pt>
                <c:pt idx="9511">
                  <c:v>-1.7339695763790099E-2</c:v>
                </c:pt>
                <c:pt idx="9512">
                  <c:v>3.99726430077601E-2</c:v>
                </c:pt>
                <c:pt idx="9513">
                  <c:v>4.0092197899422699E-2</c:v>
                </c:pt>
                <c:pt idx="9514">
                  <c:v>3.6802253536022102E-2</c:v>
                </c:pt>
                <c:pt idx="9515">
                  <c:v>-1.71808477473799E-2</c:v>
                </c:pt>
                <c:pt idx="9516">
                  <c:v>5.4179912528036299E-2</c:v>
                </c:pt>
                <c:pt idx="9517">
                  <c:v>2.2078115727423402E-2</c:v>
                </c:pt>
                <c:pt idx="9518">
                  <c:v>2.20570795140945E-2</c:v>
                </c:pt>
                <c:pt idx="9519">
                  <c:v>5.4135507601305102E-2</c:v>
                </c:pt>
                <c:pt idx="9520">
                  <c:v>2.78829108267807E-2</c:v>
                </c:pt>
                <c:pt idx="9521">
                  <c:v>5.4142445445138999E-2</c:v>
                </c:pt>
                <c:pt idx="9522">
                  <c:v>6.4201718556494203E-2</c:v>
                </c:pt>
                <c:pt idx="9523">
                  <c:v>6.4197928492391698E-2</c:v>
                </c:pt>
                <c:pt idx="9524">
                  <c:v>-2.0252787202123802E-2</c:v>
                </c:pt>
                <c:pt idx="9525">
                  <c:v>2.7026972661396E-2</c:v>
                </c:pt>
                <c:pt idx="9526">
                  <c:v>6.4103553203033403E-2</c:v>
                </c:pt>
                <c:pt idx="9527">
                  <c:v>-2.0248677716228701E-2</c:v>
                </c:pt>
                <c:pt idx="9528">
                  <c:v>5.3889959948767399E-2</c:v>
                </c:pt>
                <c:pt idx="9529">
                  <c:v>2.8125308130721401E-2</c:v>
                </c:pt>
                <c:pt idx="9530">
                  <c:v>2.2212153162540198E-2</c:v>
                </c:pt>
                <c:pt idx="9531">
                  <c:v>1.7016805737666198E-2</c:v>
                </c:pt>
                <c:pt idx="9532">
                  <c:v>-1.4364103324377899E-2</c:v>
                </c:pt>
                <c:pt idx="9533">
                  <c:v>2.8013079869811299E-2</c:v>
                </c:pt>
                <c:pt idx="9534">
                  <c:v>2.7891287859055199E-2</c:v>
                </c:pt>
                <c:pt idx="9535">
                  <c:v>5.3865214506249801E-2</c:v>
                </c:pt>
                <c:pt idx="9536">
                  <c:v>5.3870896656943598E-2</c:v>
                </c:pt>
                <c:pt idx="9537">
                  <c:v>2.8111423128540598E-2</c:v>
                </c:pt>
                <c:pt idx="9538">
                  <c:v>6.37321047913606E-2</c:v>
                </c:pt>
                <c:pt idx="9539">
                  <c:v>5.38635119760782E-2</c:v>
                </c:pt>
                <c:pt idx="9540">
                  <c:v>2.8170455118458702E-2</c:v>
                </c:pt>
                <c:pt idx="9541">
                  <c:v>6.3635036089161601E-2</c:v>
                </c:pt>
                <c:pt idx="9542">
                  <c:v>6.3598136886951803E-2</c:v>
                </c:pt>
                <c:pt idx="9543">
                  <c:v>6.3575077777277597E-2</c:v>
                </c:pt>
                <c:pt idx="9544">
                  <c:v>-2.00143855854664E-2</c:v>
                </c:pt>
                <c:pt idx="9545">
                  <c:v>6.3509567865120298E-2</c:v>
                </c:pt>
                <c:pt idx="9546">
                  <c:v>-1.9601787186752199E-2</c:v>
                </c:pt>
                <c:pt idx="9547">
                  <c:v>2.72418547659906E-2</c:v>
                </c:pt>
                <c:pt idx="9548">
                  <c:v>6.3410043891601403E-2</c:v>
                </c:pt>
                <c:pt idx="9549">
                  <c:v>6.3417622295785903E-2</c:v>
                </c:pt>
                <c:pt idx="9550">
                  <c:v>2.8198743811257799E-2</c:v>
                </c:pt>
                <c:pt idx="9551">
                  <c:v>6.3390954198428398E-2</c:v>
                </c:pt>
                <c:pt idx="9552">
                  <c:v>2.7397299657316399E-2</c:v>
                </c:pt>
                <c:pt idx="9553">
                  <c:v>-1.1745756238490499E-2</c:v>
                </c:pt>
                <c:pt idx="9554">
                  <c:v>-1.1786917798718001E-2</c:v>
                </c:pt>
                <c:pt idx="9555">
                  <c:v>2.7955602896676399E-2</c:v>
                </c:pt>
                <c:pt idx="9556">
                  <c:v>2.74165255602512E-2</c:v>
                </c:pt>
                <c:pt idx="9557">
                  <c:v>-1.9293044570639802E-2</c:v>
                </c:pt>
                <c:pt idx="9558">
                  <c:v>6.3424580805115302E-2</c:v>
                </c:pt>
                <c:pt idx="9559">
                  <c:v>-1.9178104481120801E-2</c:v>
                </c:pt>
                <c:pt idx="9560">
                  <c:v>2.74426534806856E-2</c:v>
                </c:pt>
                <c:pt idx="9561">
                  <c:v>6.3405123795875498E-2</c:v>
                </c:pt>
                <c:pt idx="9562">
                  <c:v>2.7923161568315501E-2</c:v>
                </c:pt>
                <c:pt idx="9563">
                  <c:v>-1.15263273262276E-2</c:v>
                </c:pt>
                <c:pt idx="9564">
                  <c:v>-1.14363904934197E-2</c:v>
                </c:pt>
                <c:pt idx="9565">
                  <c:v>6.3355284348741395E-2</c:v>
                </c:pt>
                <c:pt idx="9566">
                  <c:v>-1.1475909850849E-2</c:v>
                </c:pt>
                <c:pt idx="9567">
                  <c:v>-1.9219738187722098E-2</c:v>
                </c:pt>
                <c:pt idx="9568">
                  <c:v>-1.1489188401659E-2</c:v>
                </c:pt>
                <c:pt idx="9569">
                  <c:v>2.7460865425194901E-2</c:v>
                </c:pt>
                <c:pt idx="9570">
                  <c:v>-1.9123433632452599E-2</c:v>
                </c:pt>
                <c:pt idx="9571">
                  <c:v>1.4374052924996401E-2</c:v>
                </c:pt>
                <c:pt idx="9572">
                  <c:v>6.3242638961814604E-2</c:v>
                </c:pt>
                <c:pt idx="9573">
                  <c:v>6.3233496383842305E-2</c:v>
                </c:pt>
                <c:pt idx="9574">
                  <c:v>2.7975611636218301E-2</c:v>
                </c:pt>
                <c:pt idx="9575">
                  <c:v>2.7679941230391299E-2</c:v>
                </c:pt>
                <c:pt idx="9576">
                  <c:v>-1.9385607966206898E-2</c:v>
                </c:pt>
                <c:pt idx="9577">
                  <c:v>-3.9295310978300899E-2</c:v>
                </c:pt>
                <c:pt idx="9578">
                  <c:v>5.4626044133765102E-2</c:v>
                </c:pt>
                <c:pt idx="9579">
                  <c:v>5.3550858542830697E-2</c:v>
                </c:pt>
                <c:pt idx="9580">
                  <c:v>1.44845906326163E-2</c:v>
                </c:pt>
                <c:pt idx="9581">
                  <c:v>4.8873226565775599E-2</c:v>
                </c:pt>
                <c:pt idx="9582">
                  <c:v>3.6833040338095598E-2</c:v>
                </c:pt>
                <c:pt idx="9583">
                  <c:v>2.2660925190763299E-2</c:v>
                </c:pt>
                <c:pt idx="9584">
                  <c:v>5.4537720902261597E-2</c:v>
                </c:pt>
                <c:pt idx="9585">
                  <c:v>6.0704063684797999E-2</c:v>
                </c:pt>
                <c:pt idx="9586">
                  <c:v>2.79564430947748E-2</c:v>
                </c:pt>
                <c:pt idx="9587">
                  <c:v>5.3436895261148303E-2</c:v>
                </c:pt>
                <c:pt idx="9588">
                  <c:v>2.8136685882619E-2</c:v>
                </c:pt>
                <c:pt idx="9589">
                  <c:v>5.3404727645556101E-2</c:v>
                </c:pt>
                <c:pt idx="9590">
                  <c:v>6.2767697752683496E-2</c:v>
                </c:pt>
                <c:pt idx="9591">
                  <c:v>2.8037501541495001E-2</c:v>
                </c:pt>
                <c:pt idx="9592">
                  <c:v>5.33332224615806E-2</c:v>
                </c:pt>
                <c:pt idx="9593">
                  <c:v>5.4638650011314502E-2</c:v>
                </c:pt>
                <c:pt idx="9594">
                  <c:v>-9.3387962861517203E-3</c:v>
                </c:pt>
                <c:pt idx="9595">
                  <c:v>2.81115265791715E-2</c:v>
                </c:pt>
                <c:pt idx="9596">
                  <c:v>3.6747847709772102E-2</c:v>
                </c:pt>
                <c:pt idx="9597">
                  <c:v>-1.35924304819704E-2</c:v>
                </c:pt>
                <c:pt idx="9598">
                  <c:v>5.3206369971634103E-2</c:v>
                </c:pt>
                <c:pt idx="9599">
                  <c:v>2.8115088706593998E-2</c:v>
                </c:pt>
                <c:pt idx="9600">
                  <c:v>2.7936447046642599E-2</c:v>
                </c:pt>
                <c:pt idx="9601">
                  <c:v>-1.87929025941754E-2</c:v>
                </c:pt>
                <c:pt idx="9602">
                  <c:v>3.6728034384835101E-2</c:v>
                </c:pt>
                <c:pt idx="9603">
                  <c:v>3.6767825894420098E-2</c:v>
                </c:pt>
                <c:pt idx="9604">
                  <c:v>6.2516051381618198E-2</c:v>
                </c:pt>
                <c:pt idx="9605">
                  <c:v>-1.8644536307306399E-2</c:v>
                </c:pt>
                <c:pt idx="9606">
                  <c:v>2.80397549896527E-2</c:v>
                </c:pt>
                <c:pt idx="9607">
                  <c:v>6.2515743239500196E-2</c:v>
                </c:pt>
                <c:pt idx="9608">
                  <c:v>2.8001762578753E-2</c:v>
                </c:pt>
                <c:pt idx="9609">
                  <c:v>6.2443754461192102E-2</c:v>
                </c:pt>
                <c:pt idx="9610">
                  <c:v>2.2331642824007299E-2</c:v>
                </c:pt>
                <c:pt idx="9611">
                  <c:v>-1.8664178314863802E-2</c:v>
                </c:pt>
                <c:pt idx="9612">
                  <c:v>-8.0705803795927001E-3</c:v>
                </c:pt>
                <c:pt idx="9613">
                  <c:v>6.2350242731784598E-2</c:v>
                </c:pt>
                <c:pt idx="9614">
                  <c:v>-1.8788418948909501E-2</c:v>
                </c:pt>
                <c:pt idx="9615">
                  <c:v>5.2895643571728101E-2</c:v>
                </c:pt>
                <c:pt idx="9616">
                  <c:v>6.2296124888892197E-2</c:v>
                </c:pt>
                <c:pt idx="9617">
                  <c:v>-1.88505207794099E-2</c:v>
                </c:pt>
                <c:pt idx="9618">
                  <c:v>2.2063270733714401E-2</c:v>
                </c:pt>
                <c:pt idx="9619">
                  <c:v>-1.88778202870395E-2</c:v>
                </c:pt>
                <c:pt idx="9620">
                  <c:v>2.8188192707708601E-2</c:v>
                </c:pt>
                <c:pt idx="9621">
                  <c:v>2.1919363813087501E-2</c:v>
                </c:pt>
                <c:pt idx="9622">
                  <c:v>5.2818778905902503E-2</c:v>
                </c:pt>
                <c:pt idx="9623">
                  <c:v>2.8230543601231901E-2</c:v>
                </c:pt>
                <c:pt idx="9624">
                  <c:v>2.8280652358829199E-2</c:v>
                </c:pt>
                <c:pt idx="9625">
                  <c:v>-7.5409294217103802E-3</c:v>
                </c:pt>
                <c:pt idx="9626">
                  <c:v>-1.90284602801533E-2</c:v>
                </c:pt>
                <c:pt idx="9627">
                  <c:v>5.2822587288723202E-2</c:v>
                </c:pt>
                <c:pt idx="9628">
                  <c:v>1.8938447740908498E-2</c:v>
                </c:pt>
                <c:pt idx="9629">
                  <c:v>1.45229326164289E-2</c:v>
                </c:pt>
                <c:pt idx="9630">
                  <c:v>2.8138767522769101E-2</c:v>
                </c:pt>
                <c:pt idx="9631">
                  <c:v>6.1776667880351598E-2</c:v>
                </c:pt>
                <c:pt idx="9632">
                  <c:v>6.1769135361677198E-2</c:v>
                </c:pt>
                <c:pt idx="9633">
                  <c:v>-2.5654365344386799E-2</c:v>
                </c:pt>
                <c:pt idx="9634">
                  <c:v>2.3108702352423099E-2</c:v>
                </c:pt>
                <c:pt idx="9635">
                  <c:v>5.2657831639663998E-2</c:v>
                </c:pt>
                <c:pt idx="9636">
                  <c:v>-1.8757892943043801E-2</c:v>
                </c:pt>
                <c:pt idx="9637">
                  <c:v>3.6344691369359299E-2</c:v>
                </c:pt>
                <c:pt idx="9638">
                  <c:v>2.8256685337086598E-2</c:v>
                </c:pt>
                <c:pt idx="9639">
                  <c:v>6.1634859951610603E-2</c:v>
                </c:pt>
                <c:pt idx="9640">
                  <c:v>-1.8894418636870101E-2</c:v>
                </c:pt>
                <c:pt idx="9641">
                  <c:v>2.8298273142597599E-2</c:v>
                </c:pt>
                <c:pt idx="9642">
                  <c:v>-1.2565835703639099E-2</c:v>
                </c:pt>
                <c:pt idx="9643">
                  <c:v>-6.9545317454831196E-3</c:v>
                </c:pt>
                <c:pt idx="9644">
                  <c:v>-1.26934188732418E-2</c:v>
                </c:pt>
                <c:pt idx="9645">
                  <c:v>5.2589842560837999E-2</c:v>
                </c:pt>
                <c:pt idx="9646">
                  <c:v>6.15693827217446E-2</c:v>
                </c:pt>
                <c:pt idx="9647">
                  <c:v>2.8197228565041001E-2</c:v>
                </c:pt>
                <c:pt idx="9648">
                  <c:v>5.40256595441563E-2</c:v>
                </c:pt>
                <c:pt idx="9649">
                  <c:v>-1.2487902903223901E-2</c:v>
                </c:pt>
                <c:pt idx="9650">
                  <c:v>5.2520060902975001E-2</c:v>
                </c:pt>
                <c:pt idx="9651">
                  <c:v>5.9779957686716199E-2</c:v>
                </c:pt>
                <c:pt idx="9652">
                  <c:v>5.2571103820923698E-2</c:v>
                </c:pt>
                <c:pt idx="9653">
                  <c:v>2.1562749182214201E-2</c:v>
                </c:pt>
                <c:pt idx="9654">
                  <c:v>2.8115564480431999E-2</c:v>
                </c:pt>
                <c:pt idx="9655">
                  <c:v>-1.89308627083274E-2</c:v>
                </c:pt>
                <c:pt idx="9656">
                  <c:v>2.81993419868421E-2</c:v>
                </c:pt>
                <c:pt idx="9657">
                  <c:v>6.1184305843859699E-2</c:v>
                </c:pt>
                <c:pt idx="9658">
                  <c:v>2.1509930495497799E-2</c:v>
                </c:pt>
                <c:pt idx="9659">
                  <c:v>6.1143603630444097E-2</c:v>
                </c:pt>
                <c:pt idx="9660">
                  <c:v>2.8204264682453999E-2</c:v>
                </c:pt>
                <c:pt idx="9661">
                  <c:v>2.8148651090906699E-2</c:v>
                </c:pt>
                <c:pt idx="9662">
                  <c:v>-1.2207484894533899E-2</c:v>
                </c:pt>
                <c:pt idx="9663">
                  <c:v>2.8117026613217199E-2</c:v>
                </c:pt>
                <c:pt idx="9664">
                  <c:v>6.1094107759416497E-2</c:v>
                </c:pt>
                <c:pt idx="9665">
                  <c:v>6.1105669182875501E-2</c:v>
                </c:pt>
                <c:pt idx="9666">
                  <c:v>-1.9198545433865601E-2</c:v>
                </c:pt>
                <c:pt idx="9667">
                  <c:v>-1.9143767822067101E-2</c:v>
                </c:pt>
                <c:pt idx="9668">
                  <c:v>-6.6342656387422903E-3</c:v>
                </c:pt>
                <c:pt idx="9669">
                  <c:v>-1.9203126028236098E-2</c:v>
                </c:pt>
                <c:pt idx="9670">
                  <c:v>6.0952572478765801E-2</c:v>
                </c:pt>
                <c:pt idx="9671">
                  <c:v>2.1067462246038601E-2</c:v>
                </c:pt>
                <c:pt idx="9672">
                  <c:v>-1.92250793423299E-2</c:v>
                </c:pt>
                <c:pt idx="9673">
                  <c:v>5.2208673065463798E-2</c:v>
                </c:pt>
                <c:pt idx="9674">
                  <c:v>6.0677559375426501E-2</c:v>
                </c:pt>
                <c:pt idx="9675">
                  <c:v>-1.9255427102161299E-2</c:v>
                </c:pt>
                <c:pt idx="9676">
                  <c:v>6.0624626457226397E-2</c:v>
                </c:pt>
                <c:pt idx="9677">
                  <c:v>5.9170940619263299E-2</c:v>
                </c:pt>
                <c:pt idx="9678">
                  <c:v>6.05410220536369E-2</c:v>
                </c:pt>
                <c:pt idx="9679">
                  <c:v>5.2203933755078501E-2</c:v>
                </c:pt>
                <c:pt idx="9680">
                  <c:v>-1.9183251846227999E-2</c:v>
                </c:pt>
                <c:pt idx="9681">
                  <c:v>-1.90933995767716E-2</c:v>
                </c:pt>
                <c:pt idx="9682">
                  <c:v>6.0305803980447999E-2</c:v>
                </c:pt>
                <c:pt idx="9683">
                  <c:v>6.0309710593850797E-2</c:v>
                </c:pt>
                <c:pt idx="9684">
                  <c:v>1.48089780108062E-2</c:v>
                </c:pt>
                <c:pt idx="9685">
                  <c:v>2.0852567403309E-2</c:v>
                </c:pt>
                <c:pt idx="9686">
                  <c:v>2.794156257156E-2</c:v>
                </c:pt>
                <c:pt idx="9687">
                  <c:v>-1.8919195517783899E-2</c:v>
                </c:pt>
                <c:pt idx="9688">
                  <c:v>2.7921139883320598E-2</c:v>
                </c:pt>
                <c:pt idx="9689">
                  <c:v>5.2057363400400299E-2</c:v>
                </c:pt>
                <c:pt idx="9690">
                  <c:v>-1.1433659108842E-2</c:v>
                </c:pt>
                <c:pt idx="9691">
                  <c:v>2.0700915969609001E-2</c:v>
                </c:pt>
                <c:pt idx="9692">
                  <c:v>-1.8722986958143499E-2</c:v>
                </c:pt>
                <c:pt idx="9693">
                  <c:v>5.9964123984910599E-2</c:v>
                </c:pt>
                <c:pt idx="9694">
                  <c:v>5.2025614730906999E-2</c:v>
                </c:pt>
                <c:pt idx="9695">
                  <c:v>2.06545213147626E-2</c:v>
                </c:pt>
                <c:pt idx="9696">
                  <c:v>-1.8613334121863199E-2</c:v>
                </c:pt>
                <c:pt idx="9697">
                  <c:v>5.9823255437887399E-2</c:v>
                </c:pt>
                <c:pt idx="9698">
                  <c:v>5.9810675394934197E-2</c:v>
                </c:pt>
                <c:pt idx="9699">
                  <c:v>5.9821885467488602E-2</c:v>
                </c:pt>
                <c:pt idx="9700">
                  <c:v>-1.86347004739085E-2</c:v>
                </c:pt>
                <c:pt idx="9701">
                  <c:v>5.9771805403589097E-2</c:v>
                </c:pt>
                <c:pt idx="9702">
                  <c:v>5.9790804912649903E-2</c:v>
                </c:pt>
                <c:pt idx="9703">
                  <c:v>5.9775800579162902E-2</c:v>
                </c:pt>
                <c:pt idx="9704">
                  <c:v>-1.08948881174484E-2</c:v>
                </c:pt>
                <c:pt idx="9705">
                  <c:v>-1.84492150354751E-2</c:v>
                </c:pt>
                <c:pt idx="9706">
                  <c:v>-1.8493339694240302E-2</c:v>
                </c:pt>
                <c:pt idx="9707">
                  <c:v>5.9622094231669698E-2</c:v>
                </c:pt>
                <c:pt idx="9708">
                  <c:v>5.9627118267804403E-2</c:v>
                </c:pt>
                <c:pt idx="9709">
                  <c:v>-1.84503639685079E-2</c:v>
                </c:pt>
                <c:pt idx="9710">
                  <c:v>5.9583901910904499E-2</c:v>
                </c:pt>
                <c:pt idx="9711">
                  <c:v>-1.8345320529383102E-2</c:v>
                </c:pt>
                <c:pt idx="9712">
                  <c:v>5.9491240724092599E-2</c:v>
                </c:pt>
                <c:pt idx="9713">
                  <c:v>5.9481338802286197E-2</c:v>
                </c:pt>
                <c:pt idx="9714">
                  <c:v>5.9493325768541799E-2</c:v>
                </c:pt>
                <c:pt idx="9715">
                  <c:v>5.95204193794946E-2</c:v>
                </c:pt>
                <c:pt idx="9716">
                  <c:v>-1.8539022536074101E-2</c:v>
                </c:pt>
                <c:pt idx="9717">
                  <c:v>5.9469485942548903E-2</c:v>
                </c:pt>
                <c:pt idx="9718">
                  <c:v>-1.8708051148523301E-2</c:v>
                </c:pt>
                <c:pt idx="9719">
                  <c:v>-4.8419705558437097E-3</c:v>
                </c:pt>
                <c:pt idx="9720">
                  <c:v>5.9376161162990798E-2</c:v>
                </c:pt>
                <c:pt idx="9721">
                  <c:v>2.7944674554092001E-2</c:v>
                </c:pt>
                <c:pt idx="9722">
                  <c:v>-5.2249889383388801E-2</c:v>
                </c:pt>
                <c:pt idx="9723">
                  <c:v>5.941762102664E-2</c:v>
                </c:pt>
                <c:pt idx="9724">
                  <c:v>2.78765440435529E-2</c:v>
                </c:pt>
                <c:pt idx="9725">
                  <c:v>-6.0288998122053301E-2</c:v>
                </c:pt>
                <c:pt idx="9726">
                  <c:v>5.94606448932588E-2</c:v>
                </c:pt>
                <c:pt idx="9727">
                  <c:v>-6.0212102932236798E-2</c:v>
                </c:pt>
                <c:pt idx="9728">
                  <c:v>-6.0161267769213198E-2</c:v>
                </c:pt>
                <c:pt idx="9729">
                  <c:v>5.95068178038788E-2</c:v>
                </c:pt>
                <c:pt idx="9730">
                  <c:v>5.9516568066188699E-2</c:v>
                </c:pt>
                <c:pt idx="9731">
                  <c:v>-1.8187548527240201E-2</c:v>
                </c:pt>
                <c:pt idx="9732">
                  <c:v>-1.8366713501138499E-2</c:v>
                </c:pt>
                <c:pt idx="9733">
                  <c:v>5.94125183041216E-2</c:v>
                </c:pt>
                <c:pt idx="9734">
                  <c:v>-6.0221849517142698E-2</c:v>
                </c:pt>
                <c:pt idx="9735">
                  <c:v>-2.0615397613932902E-2</c:v>
                </c:pt>
                <c:pt idx="9736">
                  <c:v>-6.0275598726798003E-2</c:v>
                </c:pt>
                <c:pt idx="9737">
                  <c:v>2.77514260769917E-2</c:v>
                </c:pt>
                <c:pt idx="9738">
                  <c:v>5.9501047228228097E-2</c:v>
                </c:pt>
                <c:pt idx="9739">
                  <c:v>-5.2153741407037303E-2</c:v>
                </c:pt>
                <c:pt idx="9740">
                  <c:v>1.7924292150160899E-2</c:v>
                </c:pt>
                <c:pt idx="9741">
                  <c:v>5.9488940005957502E-2</c:v>
                </c:pt>
                <c:pt idx="9742">
                  <c:v>-1.0692890282223901E-2</c:v>
                </c:pt>
                <c:pt idx="9743">
                  <c:v>5.9446638138209697E-2</c:v>
                </c:pt>
                <c:pt idx="9744">
                  <c:v>-5.2053895314621401E-2</c:v>
                </c:pt>
                <c:pt idx="9745">
                  <c:v>2.7701532808825299E-2</c:v>
                </c:pt>
                <c:pt idx="9746">
                  <c:v>5.9399281158715803E-2</c:v>
                </c:pt>
                <c:pt idx="9747">
                  <c:v>-6.0240186582052498E-2</c:v>
                </c:pt>
                <c:pt idx="9748">
                  <c:v>5.9472982426386801E-2</c:v>
                </c:pt>
                <c:pt idx="9749">
                  <c:v>5.1232803571472099E-2</c:v>
                </c:pt>
                <c:pt idx="9750">
                  <c:v>-2.6544528053850901E-2</c:v>
                </c:pt>
                <c:pt idx="9751">
                  <c:v>4.5370308071040599E-3</c:v>
                </c:pt>
                <c:pt idx="9752">
                  <c:v>5.9335644291013602E-2</c:v>
                </c:pt>
                <c:pt idx="9753">
                  <c:v>-2.64969363659271E-2</c:v>
                </c:pt>
                <c:pt idx="9754">
                  <c:v>5.93106828857917E-2</c:v>
                </c:pt>
                <c:pt idx="9755">
                  <c:v>-5.2051518971374403E-2</c:v>
                </c:pt>
                <c:pt idx="9756">
                  <c:v>4.3569867788084502E-3</c:v>
                </c:pt>
                <c:pt idx="9757">
                  <c:v>5.9266272614361099E-2</c:v>
                </c:pt>
                <c:pt idx="9758">
                  <c:v>-6.02712488482662E-2</c:v>
                </c:pt>
                <c:pt idx="9759">
                  <c:v>-5.2055858598719897E-2</c:v>
                </c:pt>
                <c:pt idx="9760">
                  <c:v>-6.0341151110301097E-2</c:v>
                </c:pt>
                <c:pt idx="9761">
                  <c:v>5.11403574006737E-2</c:v>
                </c:pt>
                <c:pt idx="9762">
                  <c:v>5.1138471957790803E-2</c:v>
                </c:pt>
                <c:pt idx="9763">
                  <c:v>-1.8362408766169298E-2</c:v>
                </c:pt>
                <c:pt idx="9764">
                  <c:v>5.9260354414528101E-2</c:v>
                </c:pt>
                <c:pt idx="9765">
                  <c:v>-1.83240442901761E-2</c:v>
                </c:pt>
                <c:pt idx="9766">
                  <c:v>-1.8167910076213298E-2</c:v>
                </c:pt>
                <c:pt idx="9767">
                  <c:v>-5.7155585613135997E-3</c:v>
                </c:pt>
                <c:pt idx="9768">
                  <c:v>-1.0735695054224399E-2</c:v>
                </c:pt>
                <c:pt idx="9769">
                  <c:v>5.9068774266903303E-2</c:v>
                </c:pt>
                <c:pt idx="9770">
                  <c:v>-6.0323018872214598E-2</c:v>
                </c:pt>
                <c:pt idx="9771">
                  <c:v>5.9082152950074497E-2</c:v>
                </c:pt>
                <c:pt idx="9772">
                  <c:v>5.10280565570072E-2</c:v>
                </c:pt>
                <c:pt idx="9773">
                  <c:v>5.1000875983674802E-2</c:v>
                </c:pt>
                <c:pt idx="9774">
                  <c:v>-2.2328624713347501E-2</c:v>
                </c:pt>
                <c:pt idx="9775">
                  <c:v>-3.1189424272753601E-2</c:v>
                </c:pt>
                <c:pt idx="9776">
                  <c:v>-5.1827750938726602E-2</c:v>
                </c:pt>
                <c:pt idx="9777">
                  <c:v>2.8865261855319398E-2</c:v>
                </c:pt>
                <c:pt idx="9778">
                  <c:v>5.0964940514413297E-2</c:v>
                </c:pt>
                <c:pt idx="9779">
                  <c:v>5.0956792483085003E-2</c:v>
                </c:pt>
                <c:pt idx="9780">
                  <c:v>-6.0474513798831897E-2</c:v>
                </c:pt>
                <c:pt idx="9781">
                  <c:v>-6.0402610612732902E-2</c:v>
                </c:pt>
                <c:pt idx="9782">
                  <c:v>5.8951714147129297E-2</c:v>
                </c:pt>
                <c:pt idx="9783">
                  <c:v>-1.8241767145548701E-2</c:v>
                </c:pt>
                <c:pt idx="9784">
                  <c:v>2.89741621618087E-2</c:v>
                </c:pt>
                <c:pt idx="9785">
                  <c:v>1.92647467661969E-2</c:v>
                </c:pt>
                <c:pt idx="9786">
                  <c:v>1.8343765606400199E-2</c:v>
                </c:pt>
                <c:pt idx="9787">
                  <c:v>-6.06073907848221E-2</c:v>
                </c:pt>
                <c:pt idx="9788">
                  <c:v>5.6745256454321803E-2</c:v>
                </c:pt>
                <c:pt idx="9789">
                  <c:v>3.3989011656005499E-2</c:v>
                </c:pt>
                <c:pt idx="9790">
                  <c:v>2.6798026158461798E-2</c:v>
                </c:pt>
                <c:pt idx="9791">
                  <c:v>2.6776646094703399E-2</c:v>
                </c:pt>
                <c:pt idx="9792">
                  <c:v>2.87756299679384E-2</c:v>
                </c:pt>
                <c:pt idx="9793">
                  <c:v>-1.8614609935873098E-2</c:v>
                </c:pt>
                <c:pt idx="9794">
                  <c:v>5.7685358470142903E-2</c:v>
                </c:pt>
                <c:pt idx="9795">
                  <c:v>-3.1644951367160098E-2</c:v>
                </c:pt>
                <c:pt idx="9796">
                  <c:v>2.8780560064693299E-2</c:v>
                </c:pt>
                <c:pt idx="9797">
                  <c:v>-2.6637989306359799E-2</c:v>
                </c:pt>
                <c:pt idx="9798">
                  <c:v>-5.1899052692844401E-2</c:v>
                </c:pt>
                <c:pt idx="9799">
                  <c:v>2.8739618202133499E-2</c:v>
                </c:pt>
                <c:pt idx="9800">
                  <c:v>5.0569524494183997E-2</c:v>
                </c:pt>
                <c:pt idx="9801">
                  <c:v>-6.0946099352861702E-2</c:v>
                </c:pt>
                <c:pt idx="9802">
                  <c:v>5.0546125447747697E-2</c:v>
                </c:pt>
                <c:pt idx="9803">
                  <c:v>5.8634962278503601E-2</c:v>
                </c:pt>
                <c:pt idx="9804">
                  <c:v>1.85746981624631E-3</c:v>
                </c:pt>
                <c:pt idx="9805">
                  <c:v>-6.10503092525609E-2</c:v>
                </c:pt>
                <c:pt idx="9806">
                  <c:v>5.8607043900599301E-2</c:v>
                </c:pt>
                <c:pt idx="9807">
                  <c:v>5.0476838787229202E-2</c:v>
                </c:pt>
                <c:pt idx="9808">
                  <c:v>-6.1074099258503101E-2</c:v>
                </c:pt>
                <c:pt idx="9809">
                  <c:v>3.3341965919232198E-2</c:v>
                </c:pt>
                <c:pt idx="9810">
                  <c:v>-3.2096161882484597E-2</c:v>
                </c:pt>
                <c:pt idx="9811">
                  <c:v>-6.1223379691816897E-2</c:v>
                </c:pt>
                <c:pt idx="9812">
                  <c:v>5.8830760487661303E-2</c:v>
                </c:pt>
                <c:pt idx="9813">
                  <c:v>5.0388607566963298E-2</c:v>
                </c:pt>
                <c:pt idx="9814">
                  <c:v>-1.76309719160328E-2</c:v>
                </c:pt>
                <c:pt idx="9815">
                  <c:v>2.6262475760527801E-2</c:v>
                </c:pt>
                <c:pt idx="9816">
                  <c:v>1.7417946683810699E-2</c:v>
                </c:pt>
                <c:pt idx="9817">
                  <c:v>5.8741872412873299E-2</c:v>
                </c:pt>
                <c:pt idx="9818">
                  <c:v>-2.6737225086983001E-2</c:v>
                </c:pt>
                <c:pt idx="9819">
                  <c:v>5.0333313538543797E-2</c:v>
                </c:pt>
                <c:pt idx="9820">
                  <c:v>5.8638566487120597E-2</c:v>
                </c:pt>
                <c:pt idx="9821">
                  <c:v>-2.6758287564840399E-2</c:v>
                </c:pt>
                <c:pt idx="9822">
                  <c:v>5.53014904954576E-2</c:v>
                </c:pt>
                <c:pt idx="9823">
                  <c:v>2.8238409034888001E-2</c:v>
                </c:pt>
                <c:pt idx="9824">
                  <c:v>5.8453975189742297E-2</c:v>
                </c:pt>
                <c:pt idx="9825">
                  <c:v>1.7309956685463802E-2</c:v>
                </c:pt>
                <c:pt idx="9826">
                  <c:v>-5.1771902312555802E-2</c:v>
                </c:pt>
                <c:pt idx="9827">
                  <c:v>5.8301284169238798E-2</c:v>
                </c:pt>
                <c:pt idx="9828">
                  <c:v>5.8318528871713203E-2</c:v>
                </c:pt>
                <c:pt idx="9829">
                  <c:v>-5.1894310814562798E-2</c:v>
                </c:pt>
                <c:pt idx="9830">
                  <c:v>1.71906831211249E-2</c:v>
                </c:pt>
                <c:pt idx="9831">
                  <c:v>-1.7496230158900301E-2</c:v>
                </c:pt>
                <c:pt idx="9832">
                  <c:v>-1.7416427507427099E-2</c:v>
                </c:pt>
                <c:pt idx="9833">
                  <c:v>5.8053004690661901E-2</c:v>
                </c:pt>
                <c:pt idx="9834">
                  <c:v>5.0215578252052202E-2</c:v>
                </c:pt>
                <c:pt idx="9835">
                  <c:v>-5.1841708215743701E-2</c:v>
                </c:pt>
                <c:pt idx="9836">
                  <c:v>5.8008954007097997E-2</c:v>
                </c:pt>
                <c:pt idx="9837">
                  <c:v>5.8043607084307301E-2</c:v>
                </c:pt>
                <c:pt idx="9838" formatCode="0.00E+00">
                  <c:v>-1.4765317039193299E-4</c:v>
                </c:pt>
                <c:pt idx="9839">
                  <c:v>-2.65297900102365E-2</c:v>
                </c:pt>
                <c:pt idx="9840">
                  <c:v>-6.1833861482403399E-2</c:v>
                </c:pt>
                <c:pt idx="9841">
                  <c:v>5.0064041297784502E-2</c:v>
                </c:pt>
                <c:pt idx="9842" formatCode="0.00E+00">
                  <c:v>-4.8801434171943101E-4</c:v>
                </c:pt>
                <c:pt idx="9843">
                  <c:v>-6.2052637285665402E-2</c:v>
                </c:pt>
                <c:pt idx="9844">
                  <c:v>5.7951804207236897E-2</c:v>
                </c:pt>
                <c:pt idx="9845">
                  <c:v>5.01250914897284E-2</c:v>
                </c:pt>
                <c:pt idx="9846">
                  <c:v>-6.2071264107695798E-2</c:v>
                </c:pt>
                <c:pt idx="9847">
                  <c:v>5.0070743606713902E-2</c:v>
                </c:pt>
                <c:pt idx="9848">
                  <c:v>-6.2152571908122199E-2</c:v>
                </c:pt>
                <c:pt idx="9849" formatCode="0.00E+00">
                  <c:v>-8.7914383063376303E-4</c:v>
                </c:pt>
                <c:pt idx="9850">
                  <c:v>5.79373480581028E-2</c:v>
                </c:pt>
                <c:pt idx="9851">
                  <c:v>-2.7953016297797999E-2</c:v>
                </c:pt>
                <c:pt idx="9852">
                  <c:v>5.7904619108769699E-2</c:v>
                </c:pt>
                <c:pt idx="9853">
                  <c:v>-6.2182845050184898E-2</c:v>
                </c:pt>
                <c:pt idx="9854">
                  <c:v>-1.1249681090592599E-3</c:v>
                </c:pt>
                <c:pt idx="9855">
                  <c:v>-6.2229945147248E-2</c:v>
                </c:pt>
                <c:pt idx="9856">
                  <c:v>5.7922750645301398E-2</c:v>
                </c:pt>
                <c:pt idx="9857">
                  <c:v>-6.2267122384171099E-2</c:v>
                </c:pt>
                <c:pt idx="9858">
                  <c:v>-1.6459857421455E-3</c:v>
                </c:pt>
                <c:pt idx="9859">
                  <c:v>-1.5643971053654301E-3</c:v>
                </c:pt>
                <c:pt idx="9860">
                  <c:v>-6.2331654579685501E-2</c:v>
                </c:pt>
                <c:pt idx="9861">
                  <c:v>5.7884986623456598E-2</c:v>
                </c:pt>
                <c:pt idx="9862">
                  <c:v>5.7918163308041302E-2</c:v>
                </c:pt>
                <c:pt idx="9863">
                  <c:v>4.9865977251022701E-2</c:v>
                </c:pt>
                <c:pt idx="9864">
                  <c:v>-6.2510214510830595E-2</c:v>
                </c:pt>
                <c:pt idx="9865">
                  <c:v>-1.89932660368568E-3</c:v>
                </c:pt>
                <c:pt idx="9866">
                  <c:v>-6.2505692935151194E-2</c:v>
                </c:pt>
                <c:pt idx="9867">
                  <c:v>4.9775639207034698E-2</c:v>
                </c:pt>
                <c:pt idx="9868">
                  <c:v>4.9768714701661901E-2</c:v>
                </c:pt>
                <c:pt idx="9869">
                  <c:v>-2.8380241265639299E-2</c:v>
                </c:pt>
                <c:pt idx="9870">
                  <c:v>5.2875782841676502E-2</c:v>
                </c:pt>
                <c:pt idx="9871">
                  <c:v>5.7723005516255199E-2</c:v>
                </c:pt>
                <c:pt idx="9872">
                  <c:v>2.7232684885235298E-2</c:v>
                </c:pt>
                <c:pt idx="9873">
                  <c:v>4.9756885436884703E-2</c:v>
                </c:pt>
                <c:pt idx="9874">
                  <c:v>-6.2735869221892906E-2</c:v>
                </c:pt>
                <c:pt idx="9875">
                  <c:v>4.9681078073333697E-2</c:v>
                </c:pt>
                <c:pt idx="9876">
                  <c:v>-2.4483754442653702E-3</c:v>
                </c:pt>
                <c:pt idx="9877">
                  <c:v>4.9640839137453902E-2</c:v>
                </c:pt>
                <c:pt idx="9878">
                  <c:v>-6.2812833909686797E-2</c:v>
                </c:pt>
                <c:pt idx="9879">
                  <c:v>4.9646355967236301E-2</c:v>
                </c:pt>
                <c:pt idx="9880">
                  <c:v>4.9700878509588597E-2</c:v>
                </c:pt>
                <c:pt idx="9881">
                  <c:v>-2.6883607343474798E-3</c:v>
                </c:pt>
                <c:pt idx="9882">
                  <c:v>5.7382973969119101E-2</c:v>
                </c:pt>
                <c:pt idx="9883">
                  <c:v>-2.8581791486339901E-2</c:v>
                </c:pt>
                <c:pt idx="9884">
                  <c:v>-6.2794090380058704E-2</c:v>
                </c:pt>
                <c:pt idx="9885">
                  <c:v>-3.0218686179304E-3</c:v>
                </c:pt>
                <c:pt idx="9886">
                  <c:v>-6.2792777653262299E-2</c:v>
                </c:pt>
                <c:pt idx="9887">
                  <c:v>4.9447798047850003E-2</c:v>
                </c:pt>
                <c:pt idx="9888">
                  <c:v>5.72518272357736E-2</c:v>
                </c:pt>
                <c:pt idx="9889">
                  <c:v>5.7267286410686999E-2</c:v>
                </c:pt>
                <c:pt idx="9890">
                  <c:v>-3.0883022391236898E-3</c:v>
                </c:pt>
                <c:pt idx="9891">
                  <c:v>-7.9373856980930104E-3</c:v>
                </c:pt>
                <c:pt idx="9892">
                  <c:v>2.6823031538337001E-2</c:v>
                </c:pt>
                <c:pt idx="9893">
                  <c:v>5.7072114273958099E-2</c:v>
                </c:pt>
                <c:pt idx="9894">
                  <c:v>-6.2693802617331498E-2</c:v>
                </c:pt>
                <c:pt idx="9895">
                  <c:v>-6.2769539731071702E-2</c:v>
                </c:pt>
                <c:pt idx="9896">
                  <c:v>-6.27489121864854E-2</c:v>
                </c:pt>
                <c:pt idx="9897">
                  <c:v>4.9189067427823002E-2</c:v>
                </c:pt>
                <c:pt idx="9898">
                  <c:v>5.7146216380584001E-2</c:v>
                </c:pt>
                <c:pt idx="9899">
                  <c:v>-3.9382012726957797E-3</c:v>
                </c:pt>
                <c:pt idx="9900">
                  <c:v>5.7031919912887703E-2</c:v>
                </c:pt>
                <c:pt idx="9901">
                  <c:v>-6.2997092474601696E-2</c:v>
                </c:pt>
                <c:pt idx="9902">
                  <c:v>5.7016899516515701E-2</c:v>
                </c:pt>
                <c:pt idx="9903">
                  <c:v>4.9169746830412898E-2</c:v>
                </c:pt>
                <c:pt idx="9904">
                  <c:v>-6.3212742859937804E-2</c:v>
                </c:pt>
                <c:pt idx="9905">
                  <c:v>5.6980799943018703E-2</c:v>
                </c:pt>
                <c:pt idx="9906">
                  <c:v>4.9157300901381297E-2</c:v>
                </c:pt>
                <c:pt idx="9907">
                  <c:v>-6.3185362952186394E-2</c:v>
                </c:pt>
                <c:pt idx="9908">
                  <c:v>-4.4079883618570797E-3</c:v>
                </c:pt>
                <c:pt idx="9909">
                  <c:v>5.6925956859530398E-2</c:v>
                </c:pt>
                <c:pt idx="9910">
                  <c:v>-4.6117621262789302E-3</c:v>
                </c:pt>
                <c:pt idx="9911">
                  <c:v>5.6821539325564802E-2</c:v>
                </c:pt>
                <c:pt idx="9912">
                  <c:v>5.6820094361421103E-2</c:v>
                </c:pt>
                <c:pt idx="9913">
                  <c:v>5.6841846903424503E-2</c:v>
                </c:pt>
                <c:pt idx="9914">
                  <c:v>-6.3188456563663994E-2</c:v>
                </c:pt>
                <c:pt idx="9915">
                  <c:v>5.1810611124784897E-2</c:v>
                </c:pt>
                <c:pt idx="9916">
                  <c:v>-4.7533702944352E-3</c:v>
                </c:pt>
                <c:pt idx="9917">
                  <c:v>-6.3282845523126394E-2</c:v>
                </c:pt>
                <c:pt idx="9918">
                  <c:v>4.8870758760523998E-2</c:v>
                </c:pt>
                <c:pt idx="9919">
                  <c:v>5.6753658195632599E-2</c:v>
                </c:pt>
                <c:pt idx="9920">
                  <c:v>-6.33979850122042E-2</c:v>
                </c:pt>
                <c:pt idx="9921">
                  <c:v>5.6807166932570201E-2</c:v>
                </c:pt>
                <c:pt idx="9922">
                  <c:v>-6.33746991969521E-2</c:v>
                </c:pt>
                <c:pt idx="9923">
                  <c:v>5.6762928802011198E-2</c:v>
                </c:pt>
                <c:pt idx="9924">
                  <c:v>-6.3499190987357401E-2</c:v>
                </c:pt>
                <c:pt idx="9925">
                  <c:v>-6.3557984953479293E-2</c:v>
                </c:pt>
                <c:pt idx="9926">
                  <c:v>-6.3616673458071593E-2</c:v>
                </c:pt>
                <c:pt idx="9927">
                  <c:v>-6.3604057110799694E-2</c:v>
                </c:pt>
                <c:pt idx="9928">
                  <c:v>5.6955052998985303E-2</c:v>
                </c:pt>
                <c:pt idx="9929">
                  <c:v>-6.3689315318072606E-2</c:v>
                </c:pt>
                <c:pt idx="9930">
                  <c:v>-6.0458331648155202E-3</c:v>
                </c:pt>
                <c:pt idx="9931">
                  <c:v>-6.08483102002382E-3</c:v>
                </c:pt>
                <c:pt idx="9932">
                  <c:v>5.6970789523802003E-2</c:v>
                </c:pt>
                <c:pt idx="9933">
                  <c:v>-6.3829083148214005E-2</c:v>
                </c:pt>
                <c:pt idx="9934">
                  <c:v>1.35157707739024E-2</c:v>
                </c:pt>
                <c:pt idx="9935">
                  <c:v>-6.3940484914856599E-2</c:v>
                </c:pt>
                <c:pt idx="9936">
                  <c:v>-6.3928389831278104E-2</c:v>
                </c:pt>
                <c:pt idx="9937">
                  <c:v>-6.3168699949448697E-3</c:v>
                </c:pt>
                <c:pt idx="9938">
                  <c:v>-6.3926736323665495E-2</c:v>
                </c:pt>
                <c:pt idx="9939">
                  <c:v>-6.38980672978776E-2</c:v>
                </c:pt>
                <c:pt idx="9940">
                  <c:v>4.8320448924822401E-2</c:v>
                </c:pt>
                <c:pt idx="9941">
                  <c:v>-6.3954297274456506E-2</c:v>
                </c:pt>
                <c:pt idx="9942">
                  <c:v>-6.3936303895389193E-2</c:v>
                </c:pt>
                <c:pt idx="9943">
                  <c:v>-6.3925419064675901E-2</c:v>
                </c:pt>
                <c:pt idx="9944">
                  <c:v>-6.3873571788389899E-2</c:v>
                </c:pt>
                <c:pt idx="9945">
                  <c:v>-6.3860271251579406E-2</c:v>
                </c:pt>
                <c:pt idx="9946">
                  <c:v>5.7056371955467297E-2</c:v>
                </c:pt>
                <c:pt idx="9947">
                  <c:v>-7.0843548558146598E-3</c:v>
                </c:pt>
                <c:pt idx="9948">
                  <c:v>-6.3930467069315794E-2</c:v>
                </c:pt>
                <c:pt idx="9949">
                  <c:v>-7.1962303578973902E-3</c:v>
                </c:pt>
                <c:pt idx="9950">
                  <c:v>-6.3914610701820002E-2</c:v>
                </c:pt>
                <c:pt idx="9951">
                  <c:v>-7.4046657536527196E-3</c:v>
                </c:pt>
                <c:pt idx="9952">
                  <c:v>-7.2471354519978203E-3</c:v>
                </c:pt>
                <c:pt idx="9953">
                  <c:v>-6.39021668824475E-2</c:v>
                </c:pt>
                <c:pt idx="9954">
                  <c:v>-7.4492416437600701E-3</c:v>
                </c:pt>
                <c:pt idx="9955">
                  <c:v>-6.3866895496320394E-2</c:v>
                </c:pt>
                <c:pt idx="9956">
                  <c:v>4.7974112955416898E-2</c:v>
                </c:pt>
                <c:pt idx="9957">
                  <c:v>-6.3963844755706503E-2</c:v>
                </c:pt>
                <c:pt idx="9958">
                  <c:v>5.6727539898758401E-2</c:v>
                </c:pt>
                <c:pt idx="9959">
                  <c:v>-6.3885583746099706E-2</c:v>
                </c:pt>
                <c:pt idx="9960">
                  <c:v>-6.3859237383795606E-2</c:v>
                </c:pt>
                <c:pt idx="9961">
                  <c:v>-7.6930812699779897E-3</c:v>
                </c:pt>
                <c:pt idx="9962">
                  <c:v>-7.4701016336650499E-3</c:v>
                </c:pt>
                <c:pt idx="9963">
                  <c:v>-6.3907981594828897E-2</c:v>
                </c:pt>
                <c:pt idx="9964">
                  <c:v>-7.72501299376237E-3</c:v>
                </c:pt>
                <c:pt idx="9965">
                  <c:v>-6.3915347506886003E-2</c:v>
                </c:pt>
                <c:pt idx="9966">
                  <c:v>-7.7325641267423301E-3</c:v>
                </c:pt>
                <c:pt idx="9967">
                  <c:v>-6.3987714207420596E-2</c:v>
                </c:pt>
                <c:pt idx="9968">
                  <c:v>-6.3978236598841207E-2</c:v>
                </c:pt>
                <c:pt idx="9969">
                  <c:v>-6.3951319724899605E-2</c:v>
                </c:pt>
                <c:pt idx="9970">
                  <c:v>-6.3967703194333397E-2</c:v>
                </c:pt>
                <c:pt idx="9971">
                  <c:v>4.7764495208775501E-2</c:v>
                </c:pt>
                <c:pt idx="9972">
                  <c:v>-6.3975240570417605E-2</c:v>
                </c:pt>
                <c:pt idx="9973">
                  <c:v>-6.3975960868999399E-2</c:v>
                </c:pt>
                <c:pt idx="9974">
                  <c:v>-8.07095942868662E-3</c:v>
                </c:pt>
                <c:pt idx="9975">
                  <c:v>-7.9680438811752501E-3</c:v>
                </c:pt>
                <c:pt idx="9976">
                  <c:v>-6.4092336796900601E-2</c:v>
                </c:pt>
                <c:pt idx="9977">
                  <c:v>-6.4010054526189797E-2</c:v>
                </c:pt>
                <c:pt idx="9978">
                  <c:v>-6.4063342966388506E-2</c:v>
                </c:pt>
                <c:pt idx="9979">
                  <c:v>-6.4032570494966801E-2</c:v>
                </c:pt>
                <c:pt idx="9980">
                  <c:v>-6.4011351268602606E-2</c:v>
                </c:pt>
                <c:pt idx="9981">
                  <c:v>-5.8705315521086598E-2</c:v>
                </c:pt>
                <c:pt idx="9982">
                  <c:v>-6.3981168717422293E-2</c:v>
                </c:pt>
                <c:pt idx="9983">
                  <c:v>-7.4378569775104897E-3</c:v>
                </c:pt>
                <c:pt idx="9984">
                  <c:v>-5.85941459347415E-2</c:v>
                </c:pt>
                <c:pt idx="9985">
                  <c:v>-7.3579389673877104E-3</c:v>
                </c:pt>
                <c:pt idx="9986">
                  <c:v>-5.8482212805061801E-2</c:v>
                </c:pt>
                <c:pt idx="9987">
                  <c:v>-7.3065883327831302E-3</c:v>
                </c:pt>
                <c:pt idx="9988">
                  <c:v>-6.3903417497123902E-2</c:v>
                </c:pt>
                <c:pt idx="9989">
                  <c:v>-6.3893731089615199E-2</c:v>
                </c:pt>
                <c:pt idx="9990">
                  <c:v>-5.0210050700419603E-2</c:v>
                </c:pt>
                <c:pt idx="9991">
                  <c:v>-5.8169147271318299E-2</c:v>
                </c:pt>
                <c:pt idx="9992">
                  <c:v>-5.8083033866741102E-2</c:v>
                </c:pt>
                <c:pt idx="9993">
                  <c:v>-6.3769717157616895E-2</c:v>
                </c:pt>
                <c:pt idx="9994">
                  <c:v>-5.7956374577254298E-2</c:v>
                </c:pt>
                <c:pt idx="9995">
                  <c:v>-7.3167453369534499E-3</c:v>
                </c:pt>
                <c:pt idx="9996">
                  <c:v>-6.3691308522788703E-2</c:v>
                </c:pt>
                <c:pt idx="9997">
                  <c:v>-4.9974961800787303E-2</c:v>
                </c:pt>
                <c:pt idx="9998">
                  <c:v>-7.7044324956664304E-3</c:v>
                </c:pt>
                <c:pt idx="9999">
                  <c:v>-4.9886079719051499E-2</c:v>
                </c:pt>
                <c:pt idx="10000">
                  <c:v>-4.9862783469066203E-2</c:v>
                </c:pt>
                <c:pt idx="10001">
                  <c:v>-4.9835898920400502E-2</c:v>
                </c:pt>
                <c:pt idx="10002">
                  <c:v>-7.8732060560624401E-3</c:v>
                </c:pt>
                <c:pt idx="10003">
                  <c:v>-5.7243217968348602E-2</c:v>
                </c:pt>
                <c:pt idx="10004">
                  <c:v>-5.7201951118714997E-2</c:v>
                </c:pt>
                <c:pt idx="10005">
                  <c:v>-5.7183529378227897E-2</c:v>
                </c:pt>
                <c:pt idx="10006">
                  <c:v>-7.6957073077913102E-3</c:v>
                </c:pt>
                <c:pt idx="10007">
                  <c:v>-6.3529966412118694E-2</c:v>
                </c:pt>
                <c:pt idx="10008">
                  <c:v>-7.8805438148282503E-3</c:v>
                </c:pt>
                <c:pt idx="10009">
                  <c:v>-4.95966305475306E-2</c:v>
                </c:pt>
                <c:pt idx="10010">
                  <c:v>-5.6684655239786601E-2</c:v>
                </c:pt>
                <c:pt idx="10011">
                  <c:v>-7.68271736817189E-3</c:v>
                </c:pt>
                <c:pt idx="10012">
                  <c:v>-5.6625028925718399E-2</c:v>
                </c:pt>
                <c:pt idx="10013">
                  <c:v>-5.6485986274835101E-2</c:v>
                </c:pt>
                <c:pt idx="10014">
                  <c:v>-7.6189158263988404E-3</c:v>
                </c:pt>
                <c:pt idx="10015">
                  <c:v>-5.6370192407562199E-2</c:v>
                </c:pt>
                <c:pt idx="10016">
                  <c:v>-7.6378582031042799E-3</c:v>
                </c:pt>
                <c:pt idx="10017">
                  <c:v>-7.5687322754219204E-3</c:v>
                </c:pt>
                <c:pt idx="10018">
                  <c:v>-5.6204093897384101E-2</c:v>
                </c:pt>
                <c:pt idx="10019">
                  <c:v>-7.7399449245587303E-3</c:v>
                </c:pt>
                <c:pt idx="10020">
                  <c:v>-5.6014762867547897E-2</c:v>
                </c:pt>
                <c:pt idx="10021">
                  <c:v>-7.6034592316427899E-3</c:v>
                </c:pt>
                <c:pt idx="10022">
                  <c:v>-6.3191658292112804E-2</c:v>
                </c:pt>
                <c:pt idx="10023">
                  <c:v>-7.6850761767187602E-3</c:v>
                </c:pt>
                <c:pt idx="10024">
                  <c:v>-5.5610910558385497E-2</c:v>
                </c:pt>
                <c:pt idx="10025">
                  <c:v>-7.7582011250341698E-3</c:v>
                </c:pt>
                <c:pt idx="10026">
                  <c:v>-7.8062891851857401E-3</c:v>
                </c:pt>
                <c:pt idx="10027">
                  <c:v>-5.5372948350236602E-2</c:v>
                </c:pt>
                <c:pt idx="10028">
                  <c:v>-6.3054117802175499E-2</c:v>
                </c:pt>
                <c:pt idx="10029">
                  <c:v>-6.3025811515178998E-2</c:v>
                </c:pt>
                <c:pt idx="10030">
                  <c:v>-5.5219805021396298E-2</c:v>
                </c:pt>
                <c:pt idx="10031">
                  <c:v>-6.29665296326163E-2</c:v>
                </c:pt>
                <c:pt idx="10032">
                  <c:v>-4.8584474837145702E-2</c:v>
                </c:pt>
                <c:pt idx="10033">
                  <c:v>-7.6971810122538299E-3</c:v>
                </c:pt>
                <c:pt idx="10034">
                  <c:v>-5.4826925391215801E-2</c:v>
                </c:pt>
                <c:pt idx="10035">
                  <c:v>-5.4688392146665099E-2</c:v>
                </c:pt>
                <c:pt idx="10036">
                  <c:v>-6.2853323191414401E-2</c:v>
                </c:pt>
                <c:pt idx="10037">
                  <c:v>-7.9457364708843698E-3</c:v>
                </c:pt>
                <c:pt idx="10038">
                  <c:v>-5.4423896148236797E-2</c:v>
                </c:pt>
                <c:pt idx="10039">
                  <c:v>-7.8194798780723308E-3</c:v>
                </c:pt>
                <c:pt idx="10040">
                  <c:v>-5.4276832167385797E-2</c:v>
                </c:pt>
                <c:pt idx="10041">
                  <c:v>-7.9505686223395201E-3</c:v>
                </c:pt>
                <c:pt idx="10042">
                  <c:v>-5.4045446914489099E-2</c:v>
                </c:pt>
                <c:pt idx="10043">
                  <c:v>-7.8639200912232494E-3</c:v>
                </c:pt>
                <c:pt idx="10044">
                  <c:v>-5.3842110755991199E-2</c:v>
                </c:pt>
                <c:pt idx="10045">
                  <c:v>-5.36983509086182E-2</c:v>
                </c:pt>
                <c:pt idx="10046">
                  <c:v>-5.3620092455238799E-2</c:v>
                </c:pt>
                <c:pt idx="10047">
                  <c:v>-7.9120402170975001E-3</c:v>
                </c:pt>
                <c:pt idx="10048">
                  <c:v>-7.8567280130629105E-3</c:v>
                </c:pt>
                <c:pt idx="10049">
                  <c:v>-5.34161079359875E-2</c:v>
                </c:pt>
                <c:pt idx="10050">
                  <c:v>-5.3234405705867703E-2</c:v>
                </c:pt>
                <c:pt idx="10051">
                  <c:v>-6.2465365943069499E-2</c:v>
                </c:pt>
                <c:pt idx="10052">
                  <c:v>-4.7827038574605601E-2</c:v>
                </c:pt>
                <c:pt idx="10053">
                  <c:v>-4.7859127080037901E-2</c:v>
                </c:pt>
                <c:pt idx="10054">
                  <c:v>-6.2378240025073001E-2</c:v>
                </c:pt>
                <c:pt idx="10055">
                  <c:v>-7.9054331476026401E-3</c:v>
                </c:pt>
                <c:pt idx="10056">
                  <c:v>-5.2477028454337597E-2</c:v>
                </c:pt>
                <c:pt idx="10057">
                  <c:v>-6.2316778637109098E-2</c:v>
                </c:pt>
                <c:pt idx="10058">
                  <c:v>-4.7608430924633197E-2</c:v>
                </c:pt>
                <c:pt idx="10059">
                  <c:v>-7.8151283717706899E-3</c:v>
                </c:pt>
                <c:pt idx="10060">
                  <c:v>-6.2223285622896203E-2</c:v>
                </c:pt>
                <c:pt idx="10061">
                  <c:v>-7.8861618807320993E-3</c:v>
                </c:pt>
                <c:pt idx="10062">
                  <c:v>-6.2129843852963697E-2</c:v>
                </c:pt>
                <c:pt idx="10063">
                  <c:v>-5.1642287604723801E-2</c:v>
                </c:pt>
                <c:pt idx="10064">
                  <c:v>-7.8531493302202299E-3</c:v>
                </c:pt>
                <c:pt idx="10065">
                  <c:v>-6.2073147467595402E-2</c:v>
                </c:pt>
                <c:pt idx="10066">
                  <c:v>-6.2080374369445697E-2</c:v>
                </c:pt>
                <c:pt idx="10067">
                  <c:v>-5.12055135865285E-2</c:v>
                </c:pt>
                <c:pt idx="10068">
                  <c:v>-6.1968243886957097E-2</c:v>
                </c:pt>
                <c:pt idx="10069">
                  <c:v>-5.0960854861129702E-2</c:v>
                </c:pt>
                <c:pt idx="10070">
                  <c:v>-7.8372613825155799E-3</c:v>
                </c:pt>
                <c:pt idx="10071">
                  <c:v>-4.7093346650899703E-2</c:v>
                </c:pt>
                <c:pt idx="10072">
                  <c:v>-5.0452174209384297E-2</c:v>
                </c:pt>
                <c:pt idx="10073">
                  <c:v>-7.9458574492185293E-3</c:v>
                </c:pt>
                <c:pt idx="10074">
                  <c:v>-6.1806898919480102E-2</c:v>
                </c:pt>
                <c:pt idx="10075">
                  <c:v>-4.6888303213558899E-2</c:v>
                </c:pt>
                <c:pt idx="10076">
                  <c:v>-5.0095374837056103E-2</c:v>
                </c:pt>
                <c:pt idx="10077">
                  <c:v>-4.6742650309985499E-2</c:v>
                </c:pt>
                <c:pt idx="10078">
                  <c:v>-4.97139900543229E-2</c:v>
                </c:pt>
                <c:pt idx="10079">
                  <c:v>-4.9723967572777902E-2</c:v>
                </c:pt>
                <c:pt idx="10080">
                  <c:v>-7.7347483237337799E-3</c:v>
                </c:pt>
                <c:pt idx="10081">
                  <c:v>-7.6403523481004603E-3</c:v>
                </c:pt>
                <c:pt idx="10082">
                  <c:v>-4.9270586593475697E-2</c:v>
                </c:pt>
                <c:pt idx="10083">
                  <c:v>-4.92531157411241E-2</c:v>
                </c:pt>
                <c:pt idx="10084">
                  <c:v>-4.6450951202671398E-2</c:v>
                </c:pt>
                <c:pt idx="10085">
                  <c:v>-4.8888009241407002E-2</c:v>
                </c:pt>
                <c:pt idx="10086">
                  <c:v>-4.8802089774532598E-2</c:v>
                </c:pt>
                <c:pt idx="10087">
                  <c:v>-4.86872081847863E-2</c:v>
                </c:pt>
                <c:pt idx="10088">
                  <c:v>-7.7498979833735401E-3</c:v>
                </c:pt>
                <c:pt idx="10089">
                  <c:v>-4.8460871883796101E-2</c:v>
                </c:pt>
                <c:pt idx="10090">
                  <c:v>-4.6360129302907303E-2</c:v>
                </c:pt>
                <c:pt idx="10091">
                  <c:v>-7.9386630135877493E-3</c:v>
                </c:pt>
                <c:pt idx="10092">
                  <c:v>-6.1293141503793502E-2</c:v>
                </c:pt>
                <c:pt idx="10093">
                  <c:v>-7.6834982503323603E-3</c:v>
                </c:pt>
                <c:pt idx="10094">
                  <c:v>-7.6348478642421997E-3</c:v>
                </c:pt>
                <c:pt idx="10095">
                  <c:v>-6.11888966673719E-2</c:v>
                </c:pt>
                <c:pt idx="10096">
                  <c:v>-4.6093345822959098E-2</c:v>
                </c:pt>
                <c:pt idx="10097">
                  <c:v>-6.1109018855545302E-2</c:v>
                </c:pt>
                <c:pt idx="10098">
                  <c:v>-4.6972803325239502E-2</c:v>
                </c:pt>
                <c:pt idx="10099">
                  <c:v>-6.1096060767464801E-2</c:v>
                </c:pt>
                <c:pt idx="10100">
                  <c:v>-4.6608104961235602E-2</c:v>
                </c:pt>
                <c:pt idx="10101">
                  <c:v>-4.6592827019091503E-2</c:v>
                </c:pt>
                <c:pt idx="10102">
                  <c:v>-4.6436913490527497E-2</c:v>
                </c:pt>
                <c:pt idx="10103">
                  <c:v>-6.0936310594099499E-2</c:v>
                </c:pt>
                <c:pt idx="10104">
                  <c:v>-4.6045735067101898E-2</c:v>
                </c:pt>
                <c:pt idx="10105">
                  <c:v>-6.0849660573476197E-2</c:v>
                </c:pt>
                <c:pt idx="10106">
                  <c:v>-6.0773868484244799E-2</c:v>
                </c:pt>
                <c:pt idx="10107">
                  <c:v>-7.8494709617633295E-3</c:v>
                </c:pt>
                <c:pt idx="10108">
                  <c:v>-4.5731648986702601E-2</c:v>
                </c:pt>
                <c:pt idx="10109">
                  <c:v>-4.5768206605384602E-2</c:v>
                </c:pt>
                <c:pt idx="10110">
                  <c:v>-4.5650928232320101E-2</c:v>
                </c:pt>
                <c:pt idx="10111">
                  <c:v>-4.5633135575413999E-2</c:v>
                </c:pt>
                <c:pt idx="10112">
                  <c:v>-4.5619449124394397E-2</c:v>
                </c:pt>
                <c:pt idx="10113">
                  <c:v>-8.1611311378959692E-3</c:v>
                </c:pt>
                <c:pt idx="10114">
                  <c:v>-4.5499354930891002E-2</c:v>
                </c:pt>
                <c:pt idx="10115">
                  <c:v>-1.9256270205346999E-2</c:v>
                </c:pt>
                <c:pt idx="10116">
                  <c:v>-7.9640935529966903E-3</c:v>
                </c:pt>
                <c:pt idx="10117">
                  <c:v>-4.5325056501773903E-2</c:v>
                </c:pt>
                <c:pt idx="10118">
                  <c:v>-1.8940100256199299E-2</c:v>
                </c:pt>
                <c:pt idx="10119">
                  <c:v>-9.9078816383615306E-3</c:v>
                </c:pt>
                <c:pt idx="10120">
                  <c:v>-7.8365533115901907E-3</c:v>
                </c:pt>
                <c:pt idx="10121">
                  <c:v>-4.5124762154648397E-2</c:v>
                </c:pt>
                <c:pt idx="10122">
                  <c:v>-4.3161067492037797E-2</c:v>
                </c:pt>
                <c:pt idx="10123">
                  <c:v>-7.8844943293060708E-3</c:v>
                </c:pt>
                <c:pt idx="10124">
                  <c:v>-9.6582455520043808E-3</c:v>
                </c:pt>
                <c:pt idx="10125">
                  <c:v>-4.1630376968923501E-2</c:v>
                </c:pt>
                <c:pt idx="10126">
                  <c:v>-9.6448166969019793E-3</c:v>
                </c:pt>
                <c:pt idx="10127">
                  <c:v>-4.1492674610537503E-2</c:v>
                </c:pt>
                <c:pt idx="10128">
                  <c:v>-7.9144003291483998E-3</c:v>
                </c:pt>
                <c:pt idx="10129">
                  <c:v>-4.2154452649314202E-2</c:v>
                </c:pt>
                <c:pt idx="10130">
                  <c:v>-9.4431597039087E-3</c:v>
                </c:pt>
                <c:pt idx="10131">
                  <c:v>-7.9430836835719092E-3</c:v>
                </c:pt>
                <c:pt idx="10132">
                  <c:v>-9.4170629698164497E-3</c:v>
                </c:pt>
                <c:pt idx="10133">
                  <c:v>-5.96564697124876E-2</c:v>
                </c:pt>
                <c:pt idx="10134">
                  <c:v>-4.1296653946465298E-2</c:v>
                </c:pt>
                <c:pt idx="10135">
                  <c:v>-4.4518070115276698E-2</c:v>
                </c:pt>
                <c:pt idx="10136">
                  <c:v>-7.8791369996383791E-3</c:v>
                </c:pt>
                <c:pt idx="10137">
                  <c:v>-4.0577549155771102E-2</c:v>
                </c:pt>
                <c:pt idx="10138">
                  <c:v>-4.0446501986681697E-2</c:v>
                </c:pt>
                <c:pt idx="10139">
                  <c:v>-4.4276154883451199E-2</c:v>
                </c:pt>
                <c:pt idx="10140">
                  <c:v>-4.4237179302871903E-2</c:v>
                </c:pt>
                <c:pt idx="10141">
                  <c:v>-5.9376089038603003E-2</c:v>
                </c:pt>
                <c:pt idx="10142">
                  <c:v>-5.9343968051552398E-2</c:v>
                </c:pt>
                <c:pt idx="10143">
                  <c:v>-7.8556585042676898E-3</c:v>
                </c:pt>
                <c:pt idx="10144">
                  <c:v>-4.0689580556858403E-2</c:v>
                </c:pt>
                <c:pt idx="10145">
                  <c:v>-3.5291081390612197E-2</c:v>
                </c:pt>
                <c:pt idx="10146">
                  <c:v>-9.0225169166349792E-3</c:v>
                </c:pt>
                <c:pt idx="10147">
                  <c:v>-3.89002043209375E-2</c:v>
                </c:pt>
                <c:pt idx="10148">
                  <c:v>-4.0500646701674199E-2</c:v>
                </c:pt>
                <c:pt idx="10149">
                  <c:v>-5.9052562652405702E-2</c:v>
                </c:pt>
                <c:pt idx="10150">
                  <c:v>-3.8405742453290398E-2</c:v>
                </c:pt>
                <c:pt idx="10151">
                  <c:v>-4.3895060163474303E-2</c:v>
                </c:pt>
                <c:pt idx="10152">
                  <c:v>-7.62776526382908E-3</c:v>
                </c:pt>
                <c:pt idx="10153">
                  <c:v>-3.7802522027435503E-2</c:v>
                </c:pt>
                <c:pt idx="10154">
                  <c:v>-7.4775799756506001E-3</c:v>
                </c:pt>
                <c:pt idx="10155">
                  <c:v>-3.7462039078911401E-2</c:v>
                </c:pt>
                <c:pt idx="10156">
                  <c:v>-8.6705032394377695E-3</c:v>
                </c:pt>
                <c:pt idx="10157">
                  <c:v>-1.5915078283561802E-2</c:v>
                </c:pt>
                <c:pt idx="10158">
                  <c:v>-7.2183226039445603E-3</c:v>
                </c:pt>
                <c:pt idx="10159">
                  <c:v>-4.3476507624258802E-2</c:v>
                </c:pt>
                <c:pt idx="10160">
                  <c:v>-8.3456966269887002E-3</c:v>
                </c:pt>
                <c:pt idx="10161">
                  <c:v>-4.3345931159110902E-2</c:v>
                </c:pt>
                <c:pt idx="10162">
                  <c:v>-4.3339731428132501E-2</c:v>
                </c:pt>
                <c:pt idx="10163">
                  <c:v>-8.3991667029021094E-3</c:v>
                </c:pt>
                <c:pt idx="10164">
                  <c:v>-8.2856068284011698E-3</c:v>
                </c:pt>
                <c:pt idx="10165">
                  <c:v>-7.2378839049264503E-3</c:v>
                </c:pt>
                <c:pt idx="10166">
                  <c:v>-8.2416782235672208E-3</c:v>
                </c:pt>
                <c:pt idx="10167">
                  <c:v>-3.5086814948889399E-2</c:v>
                </c:pt>
                <c:pt idx="10168">
                  <c:v>-4.3058209747180498E-2</c:v>
                </c:pt>
                <c:pt idx="10169">
                  <c:v>-1.4914098644806299E-2</c:v>
                </c:pt>
                <c:pt idx="10170">
                  <c:v>-7.1846160516076804E-3</c:v>
                </c:pt>
                <c:pt idx="10171">
                  <c:v>-3.9345013728888698E-2</c:v>
                </c:pt>
                <c:pt idx="10172">
                  <c:v>-3.9281540540928098E-2</c:v>
                </c:pt>
                <c:pt idx="10173">
                  <c:v>-3.3569902056610201E-2</c:v>
                </c:pt>
                <c:pt idx="10174">
                  <c:v>-3.35254515311788E-2</c:v>
                </c:pt>
                <c:pt idx="10175">
                  <c:v>-7.2028460611906703E-3</c:v>
                </c:pt>
                <c:pt idx="10176">
                  <c:v>-7.1342498579379798E-3</c:v>
                </c:pt>
                <c:pt idx="10177">
                  <c:v>-1.4281859970574601E-2</c:v>
                </c:pt>
                <c:pt idx="10178">
                  <c:v>-4.2680203606739298E-2</c:v>
                </c:pt>
                <c:pt idx="10179">
                  <c:v>-6.9638823089175801E-3</c:v>
                </c:pt>
                <c:pt idx="10180">
                  <c:v>-3.2270715600088103E-2</c:v>
                </c:pt>
                <c:pt idx="10181">
                  <c:v>-6.8768170455500398E-3</c:v>
                </c:pt>
                <c:pt idx="10182">
                  <c:v>-7.6186909762845697E-3</c:v>
                </c:pt>
                <c:pt idx="10183">
                  <c:v>-1.3573730984437499E-2</c:v>
                </c:pt>
                <c:pt idx="10184">
                  <c:v>-3.1334429596482097E-2</c:v>
                </c:pt>
                <c:pt idx="10185">
                  <c:v>-1.3478462889765201E-2</c:v>
                </c:pt>
                <c:pt idx="10186">
                  <c:v>-3.0635311470888001E-2</c:v>
                </c:pt>
                <c:pt idx="10187">
                  <c:v>-3.04344867930662E-2</c:v>
                </c:pt>
                <c:pt idx="10188">
                  <c:v>-1.3200433138142601E-2</c:v>
                </c:pt>
                <c:pt idx="10189">
                  <c:v>-6.6515188762403497E-3</c:v>
                </c:pt>
                <c:pt idx="10190">
                  <c:v>-5.7122149473392801E-2</c:v>
                </c:pt>
                <c:pt idx="10191">
                  <c:v>-2.9523392829136401E-2</c:v>
                </c:pt>
                <c:pt idx="10192">
                  <c:v>-2.9500870631981899E-2</c:v>
                </c:pt>
                <c:pt idx="10193">
                  <c:v>-6.3816155575360401E-3</c:v>
                </c:pt>
                <c:pt idx="10194">
                  <c:v>-6.3186235880923003E-3</c:v>
                </c:pt>
                <c:pt idx="10195">
                  <c:v>-2.88949331866616E-2</c:v>
                </c:pt>
                <c:pt idx="10196">
                  <c:v>-5.6761884044598102E-2</c:v>
                </c:pt>
                <c:pt idx="10197">
                  <c:v>-6.07761720005959E-3</c:v>
                </c:pt>
                <c:pt idx="10198">
                  <c:v>-5.6693756582535199E-2</c:v>
                </c:pt>
                <c:pt idx="10199">
                  <c:v>-1.21838560800554E-2</c:v>
                </c:pt>
                <c:pt idx="10200">
                  <c:v>-3.2540351989142603E-2</c:v>
                </c:pt>
                <c:pt idx="10201">
                  <c:v>-5.6536876930330097E-2</c:v>
                </c:pt>
                <c:pt idx="10202">
                  <c:v>-2.72213319316825E-2</c:v>
                </c:pt>
                <c:pt idx="10203">
                  <c:v>-5.4271456274681204E-3</c:v>
                </c:pt>
                <c:pt idx="10204">
                  <c:v>-3.7358964942024002E-2</c:v>
                </c:pt>
                <c:pt idx="10205">
                  <c:v>-2.64254921913595E-2</c:v>
                </c:pt>
                <c:pt idx="10206">
                  <c:v>-2.6188032436228199E-2</c:v>
                </c:pt>
                <c:pt idx="10207">
                  <c:v>-4.9401057543977901E-3</c:v>
                </c:pt>
                <c:pt idx="10208">
                  <c:v>-2.57107824062386E-2</c:v>
                </c:pt>
                <c:pt idx="10209">
                  <c:v>-2.51904027038552E-2</c:v>
                </c:pt>
                <c:pt idx="10210">
                  <c:v>-2.4953797946214301E-2</c:v>
                </c:pt>
                <c:pt idx="10211">
                  <c:v>-2.4904281061780002E-2</c:v>
                </c:pt>
                <c:pt idx="10212">
                  <c:v>-2.4661023503673201E-2</c:v>
                </c:pt>
                <c:pt idx="10213">
                  <c:v>-2.4409614527890099E-2</c:v>
                </c:pt>
                <c:pt idx="10214">
                  <c:v>-2.39310025912907E-2</c:v>
                </c:pt>
                <c:pt idx="10215">
                  <c:v>-4.0914753020316096E-3</c:v>
                </c:pt>
                <c:pt idx="10216">
                  <c:v>-5.5733048573069703E-2</c:v>
                </c:pt>
                <c:pt idx="10217">
                  <c:v>-5.5628195097848998E-2</c:v>
                </c:pt>
                <c:pt idx="10218">
                  <c:v>-2.28320999446428E-2</c:v>
                </c:pt>
                <c:pt idx="10219">
                  <c:v>-2.2712023186997402E-2</c:v>
                </c:pt>
                <c:pt idx="10220">
                  <c:v>-2.22044848375905E-2</c:v>
                </c:pt>
                <c:pt idx="10221">
                  <c:v>-2.2150059712339701E-2</c:v>
                </c:pt>
                <c:pt idx="10222">
                  <c:v>-5.5346447343809599E-2</c:v>
                </c:pt>
                <c:pt idx="10223">
                  <c:v>-2.1589618624807301E-2</c:v>
                </c:pt>
                <c:pt idx="10224">
                  <c:v>-3.0619221812376099E-3</c:v>
                </c:pt>
                <c:pt idx="10225">
                  <c:v>-5.5226596455916002E-2</c:v>
                </c:pt>
                <c:pt idx="10226">
                  <c:v>-2.0574712771873501E-2</c:v>
                </c:pt>
                <c:pt idx="10227">
                  <c:v>-2.0511634265232E-2</c:v>
                </c:pt>
                <c:pt idx="10228">
                  <c:v>-2.0027084280904401E-2</c:v>
                </c:pt>
                <c:pt idx="10229">
                  <c:v>-1.9799866335051201E-2</c:v>
                </c:pt>
                <c:pt idx="10230">
                  <c:v>-1.9818483211594899E-2</c:v>
                </c:pt>
                <c:pt idx="10231">
                  <c:v>-1.9264304033564199E-2</c:v>
                </c:pt>
                <c:pt idx="10232">
                  <c:v>-2.2439138464006099E-3</c:v>
                </c:pt>
                <c:pt idx="10233">
                  <c:v>-1.9022491007504701E-2</c:v>
                </c:pt>
                <c:pt idx="10234">
                  <c:v>-5.4724340594685998E-2</c:v>
                </c:pt>
                <c:pt idx="10235">
                  <c:v>-1.8473896036215999E-2</c:v>
                </c:pt>
                <c:pt idx="10236">
                  <c:v>-3.9639957187752699E-2</c:v>
                </c:pt>
                <c:pt idx="10237">
                  <c:v>-1.7942187323983502E-2</c:v>
                </c:pt>
                <c:pt idx="10238">
                  <c:v>-1.7401770034534299E-2</c:v>
                </c:pt>
                <c:pt idx="10239">
                  <c:v>-3.94728508265621E-2</c:v>
                </c:pt>
                <c:pt idx="10240">
                  <c:v>-1.6820278735867601E-2</c:v>
                </c:pt>
                <c:pt idx="10241">
                  <c:v>-5.43103420538937E-2</c:v>
                </c:pt>
                <c:pt idx="10242">
                  <c:v>-5.4278297046997603E-2</c:v>
                </c:pt>
                <c:pt idx="10243">
                  <c:v>-1.28492955922812E-3</c:v>
                </c:pt>
                <c:pt idx="10244">
                  <c:v>-1.56485850624247E-2</c:v>
                </c:pt>
                <c:pt idx="10245">
                  <c:v>-1.53298975177899E-2</c:v>
                </c:pt>
                <c:pt idx="10246">
                  <c:v>-3.9192196127910701E-2</c:v>
                </c:pt>
                <c:pt idx="10247">
                  <c:v>-7.3868289345925603E-3</c:v>
                </c:pt>
                <c:pt idx="10248">
                  <c:v>-3.9097931539666203E-2</c:v>
                </c:pt>
                <c:pt idx="10249">
                  <c:v>-1.4200441042864101E-2</c:v>
                </c:pt>
                <c:pt idx="10250">
                  <c:v>-7.0794746079856103E-3</c:v>
                </c:pt>
                <c:pt idx="10251" formatCode="0.00E+00">
                  <c:v>-3.7492400031617997E-4</c:v>
                </c:pt>
                <c:pt idx="10252">
                  <c:v>-6.8314012455295897E-3</c:v>
                </c:pt>
                <c:pt idx="10253">
                  <c:v>-1.3383137999541E-2</c:v>
                </c:pt>
                <c:pt idx="10254">
                  <c:v>-1.2856277628248E-2</c:v>
                </c:pt>
                <c:pt idx="10255">
                  <c:v>-5.3541176131336597E-2</c:v>
                </c:pt>
                <c:pt idx="10256">
                  <c:v>-1.2565110253156901E-2</c:v>
                </c:pt>
                <c:pt idx="10257">
                  <c:v>-3.8522727052344399E-2</c:v>
                </c:pt>
                <c:pt idx="10258">
                  <c:v>-5.3332259130889501E-2</c:v>
                </c:pt>
                <c:pt idx="10259">
                  <c:v>-1.1711093774232399E-2</c:v>
                </c:pt>
                <c:pt idx="10260">
                  <c:v>-1.14267921530659E-2</c:v>
                </c:pt>
                <c:pt idx="10261" formatCode="0.00E+00">
                  <c:v>3.29633198970132E-4</c:v>
                </c:pt>
                <c:pt idx="10262">
                  <c:v>-1.08680064380099E-2</c:v>
                </c:pt>
                <c:pt idx="10263">
                  <c:v>-1.0358684229414101E-2</c:v>
                </c:pt>
                <c:pt idx="10264">
                  <c:v>-1.00981048138094E-2</c:v>
                </c:pt>
                <c:pt idx="10265" formatCode="0.00E+00">
                  <c:v>8.6606718218551601E-4</c:v>
                </c:pt>
                <c:pt idx="10266">
                  <c:v>-9.5516788068057499E-3</c:v>
                </c:pt>
                <c:pt idx="10267">
                  <c:v>-9.2617441184082404E-3</c:v>
                </c:pt>
                <c:pt idx="10268">
                  <c:v>1.07148089524755E-3</c:v>
                </c:pt>
                <c:pt idx="10269">
                  <c:v>-8.7723634550602794E-3</c:v>
                </c:pt>
                <c:pt idx="10270">
                  <c:v>-8.7771798921449304E-3</c:v>
                </c:pt>
                <c:pt idx="10271">
                  <c:v>-8.4672757147849203E-3</c:v>
                </c:pt>
                <c:pt idx="10272">
                  <c:v>-8.27552691157586E-3</c:v>
                </c:pt>
                <c:pt idx="10273">
                  <c:v>-5.2379475677276098E-2</c:v>
                </c:pt>
                <c:pt idx="10274">
                  <c:v>-7.5653538148567796E-3</c:v>
                </c:pt>
                <c:pt idx="10275">
                  <c:v>-7.2316345700569702E-3</c:v>
                </c:pt>
                <c:pt idx="10276">
                  <c:v>-7.2478197764238098E-3</c:v>
                </c:pt>
                <c:pt idx="10277">
                  <c:v>-5.2271053535757797E-2</c:v>
                </c:pt>
                <c:pt idx="10278">
                  <c:v>-6.4814826131824399E-3</c:v>
                </c:pt>
                <c:pt idx="10279">
                  <c:v>2.9310927468484101E-3</c:v>
                </c:pt>
                <c:pt idx="10280">
                  <c:v>-6.02376250263851E-3</c:v>
                </c:pt>
                <c:pt idx="10281">
                  <c:v>-3.6935851804534799E-2</c:v>
                </c:pt>
                <c:pt idx="10282">
                  <c:v>-5.19001966989018E-2</c:v>
                </c:pt>
                <c:pt idx="10283">
                  <c:v>-5.1857517101448598E-2</c:v>
                </c:pt>
                <c:pt idx="10284">
                  <c:v>-5.14437250849515E-3</c:v>
                </c:pt>
                <c:pt idx="10285">
                  <c:v>-4.8220126030715897E-3</c:v>
                </c:pt>
                <c:pt idx="10286">
                  <c:v>-5.1673442913213102E-2</c:v>
                </c:pt>
                <c:pt idx="10287">
                  <c:v>-4.0416764511143699E-3</c:v>
                </c:pt>
                <c:pt idx="10288">
                  <c:v>-3.9771563637758401E-3</c:v>
                </c:pt>
                <c:pt idx="10289">
                  <c:v>-3.7122747849674502E-3</c:v>
                </c:pt>
                <c:pt idx="10290">
                  <c:v>-3.2029289177769901E-3</c:v>
                </c:pt>
                <c:pt idx="10291">
                  <c:v>4.2955726363423201E-3</c:v>
                </c:pt>
                <c:pt idx="10292">
                  <c:v>-5.1385368036911898E-2</c:v>
                </c:pt>
                <c:pt idx="10293">
                  <c:v>-2.4324175586117902E-3</c:v>
                </c:pt>
                <c:pt idx="10294">
                  <c:v>-2.0884565857033199E-3</c:v>
                </c:pt>
                <c:pt idx="10295">
                  <c:v>-1.8139526358855399E-3</c:v>
                </c:pt>
                <c:pt idx="10296">
                  <c:v>-1.5915220313199099E-3</c:v>
                </c:pt>
                <c:pt idx="10297">
                  <c:v>-1.5391108756821301E-3</c:v>
                </c:pt>
                <c:pt idx="10298">
                  <c:v>-1.32883347860551E-3</c:v>
                </c:pt>
                <c:pt idx="10299">
                  <c:v>5.2635381293739802E-3</c:v>
                </c:pt>
                <c:pt idx="10300" formatCode="0.00E+00">
                  <c:v>-7.4997204061001297E-4</c:v>
                </c:pt>
                <c:pt idx="10301" formatCode="0.00E+00">
                  <c:v>-4.8109450601338099E-4</c:v>
                </c:pt>
                <c:pt idx="10302" formatCode="0.00E+00">
                  <c:v>-2.0162763593303901E-5</c:v>
                </c:pt>
                <c:pt idx="10303" formatCode="0.00E+00">
                  <c:v>2.53810067718733E-4</c:v>
                </c:pt>
                <c:pt idx="10304" formatCode="0.00E+00">
                  <c:v>5.1633872608064003E-4</c:v>
                </c:pt>
                <c:pt idx="10305" formatCode="0.00E+00">
                  <c:v>7.5531568344617303E-4</c:v>
                </c:pt>
                <c:pt idx="10306" formatCode="0.00E+00">
                  <c:v>9.6789269884476595E-4</c:v>
                </c:pt>
                <c:pt idx="10307">
                  <c:v>1.0225142636539201E-3</c:v>
                </c:pt>
                <c:pt idx="10308">
                  <c:v>6.4817356869893601E-3</c:v>
                </c:pt>
                <c:pt idx="10309">
                  <c:v>1.54988013711573E-3</c:v>
                </c:pt>
                <c:pt idx="10310">
                  <c:v>1.8017989261336299E-3</c:v>
                </c:pt>
                <c:pt idx="10311">
                  <c:v>2.2628044365702602E-3</c:v>
                </c:pt>
                <c:pt idx="10312">
                  <c:v>-3.4871382872063199E-2</c:v>
                </c:pt>
                <c:pt idx="10313">
                  <c:v>-4.9921249591477E-2</c:v>
                </c:pt>
                <c:pt idx="10314">
                  <c:v>3.0481035564379399E-3</c:v>
                </c:pt>
                <c:pt idx="10315">
                  <c:v>7.2804390904658697E-3</c:v>
                </c:pt>
                <c:pt idx="10316">
                  <c:v>3.6527917657740499E-3</c:v>
                </c:pt>
                <c:pt idx="10317">
                  <c:v>3.6418784662807999E-3</c:v>
                </c:pt>
                <c:pt idx="10318">
                  <c:v>-3.4498546614142901E-2</c:v>
                </c:pt>
                <c:pt idx="10319">
                  <c:v>7.8474634363555496E-3</c:v>
                </c:pt>
                <c:pt idx="10320">
                  <c:v>4.59334322445121E-3</c:v>
                </c:pt>
                <c:pt idx="10321">
                  <c:v>4.5631774820533103E-3</c:v>
                </c:pt>
                <c:pt idx="10322">
                  <c:v>5.0765420469790802E-3</c:v>
                </c:pt>
                <c:pt idx="10323">
                  <c:v>-3.39976599128613E-2</c:v>
                </c:pt>
                <c:pt idx="10324">
                  <c:v>5.5672533100124804E-3</c:v>
                </c:pt>
                <c:pt idx="10325">
                  <c:v>5.8485287212638399E-3</c:v>
                </c:pt>
                <c:pt idx="10326">
                  <c:v>6.06288170507521E-3</c:v>
                </c:pt>
                <c:pt idx="10327">
                  <c:v>6.1027047289410304E-3</c:v>
                </c:pt>
                <c:pt idx="10328">
                  <c:v>-3.3579584556246697E-2</c:v>
                </c:pt>
                <c:pt idx="10329">
                  <c:v>6.6578843470818903E-3</c:v>
                </c:pt>
                <c:pt idx="10330">
                  <c:v>6.9374717391959698E-3</c:v>
                </c:pt>
                <c:pt idx="10331">
                  <c:v>9.5661371003616796E-3</c:v>
                </c:pt>
                <c:pt idx="10332">
                  <c:v>9.7705426520621596E-3</c:v>
                </c:pt>
                <c:pt idx="10333">
                  <c:v>7.6220247313508504E-3</c:v>
                </c:pt>
                <c:pt idx="10334">
                  <c:v>8.0857255665035994E-3</c:v>
                </c:pt>
                <c:pt idx="10335">
                  <c:v>1.00448847586108E-2</c:v>
                </c:pt>
                <c:pt idx="10336">
                  <c:v>8.5810372217409499E-3</c:v>
                </c:pt>
                <c:pt idx="10337">
                  <c:v>-3.2784274978911399E-2</c:v>
                </c:pt>
                <c:pt idx="10338">
                  <c:v>9.0700069142340706E-3</c:v>
                </c:pt>
                <c:pt idx="10339">
                  <c:v>9.3273834707560399E-3</c:v>
                </c:pt>
                <c:pt idx="10340">
                  <c:v>-4.7842396736198597E-2</c:v>
                </c:pt>
                <c:pt idx="10341">
                  <c:v>1.06682534719785E-2</c:v>
                </c:pt>
                <c:pt idx="10342">
                  <c:v>1.0115500234715099E-2</c:v>
                </c:pt>
                <c:pt idx="10343">
                  <c:v>1.11129078721238E-2</c:v>
                </c:pt>
                <c:pt idx="10344">
                  <c:v>1.1220473012912799E-2</c:v>
                </c:pt>
                <c:pt idx="10345">
                  <c:v>1.07645946643981E-2</c:v>
                </c:pt>
                <c:pt idx="10346">
                  <c:v>-4.7444535018782E-2</c:v>
                </c:pt>
                <c:pt idx="10347">
                  <c:v>1.1393122891440699E-2</c:v>
                </c:pt>
                <c:pt idx="10348">
                  <c:v>1.1480907391761601E-2</c:v>
                </c:pt>
                <c:pt idx="10349">
                  <c:v>1.1524720408669999E-2</c:v>
                </c:pt>
                <c:pt idx="10350">
                  <c:v>1.1783923687573699E-2</c:v>
                </c:pt>
                <c:pt idx="10351">
                  <c:v>-4.7062262855778803E-2</c:v>
                </c:pt>
                <c:pt idx="10352">
                  <c:v>-4.7038116578008903E-2</c:v>
                </c:pt>
                <c:pt idx="10353">
                  <c:v>1.25032428300267E-2</c:v>
                </c:pt>
                <c:pt idx="10354">
                  <c:v>-4.69613909266667E-2</c:v>
                </c:pt>
                <c:pt idx="10355">
                  <c:v>1.3077879722948599E-2</c:v>
                </c:pt>
                <c:pt idx="10356">
                  <c:v>1.33719251940466E-2</c:v>
                </c:pt>
                <c:pt idx="10357">
                  <c:v>1.37946592354039E-2</c:v>
                </c:pt>
                <c:pt idx="10358">
                  <c:v>1.40368849610724E-2</c:v>
                </c:pt>
                <c:pt idx="10359">
                  <c:v>1.42756838792276E-2</c:v>
                </c:pt>
                <c:pt idx="10360">
                  <c:v>1.43024241583168E-2</c:v>
                </c:pt>
                <c:pt idx="10361">
                  <c:v>1.4777191765467801E-2</c:v>
                </c:pt>
                <c:pt idx="10362">
                  <c:v>1.31258555772653E-2</c:v>
                </c:pt>
                <c:pt idx="10363">
                  <c:v>1.5026958766092099E-2</c:v>
                </c:pt>
                <c:pt idx="10364">
                  <c:v>1.5229876620938301E-2</c:v>
                </c:pt>
                <c:pt idx="10365">
                  <c:v>1.54172603938249E-2</c:v>
                </c:pt>
                <c:pt idx="10366">
                  <c:v>1.3809404765477901E-2</c:v>
                </c:pt>
                <c:pt idx="10367">
                  <c:v>1.58168261525094E-2</c:v>
                </c:pt>
                <c:pt idx="10368">
                  <c:v>1.6214860379077101E-2</c:v>
                </c:pt>
                <c:pt idx="10369">
                  <c:v>1.62638075665235E-2</c:v>
                </c:pt>
                <c:pt idx="10370">
                  <c:v>1.6693159300520798E-2</c:v>
                </c:pt>
                <c:pt idx="10371">
                  <c:v>1.6770493706143402E-2</c:v>
                </c:pt>
                <c:pt idx="10372">
                  <c:v>1.7150820432806801E-2</c:v>
                </c:pt>
                <c:pt idx="10373">
                  <c:v>1.7390884549644801E-2</c:v>
                </c:pt>
                <c:pt idx="10374">
                  <c:v>1.73863986360689E-2</c:v>
                </c:pt>
                <c:pt idx="10375">
                  <c:v>1.50782136617921E-2</c:v>
                </c:pt>
                <c:pt idx="10376">
                  <c:v>1.77992976164176E-2</c:v>
                </c:pt>
                <c:pt idx="10377">
                  <c:v>1.80171278601827E-2</c:v>
                </c:pt>
                <c:pt idx="10378">
                  <c:v>1.56173249779174E-2</c:v>
                </c:pt>
                <c:pt idx="10379">
                  <c:v>1.56698912242841E-2</c:v>
                </c:pt>
                <c:pt idx="10380">
                  <c:v>1.8702513752661201E-2</c:v>
                </c:pt>
                <c:pt idx="10381">
                  <c:v>1.9089397316225502E-2</c:v>
                </c:pt>
                <c:pt idx="10382">
                  <c:v>1.90693545025266E-2</c:v>
                </c:pt>
                <c:pt idx="10383">
                  <c:v>1.9532016728968201E-2</c:v>
                </c:pt>
                <c:pt idx="10384">
                  <c:v>1.95749353832976E-2</c:v>
                </c:pt>
                <c:pt idx="10385">
                  <c:v>1.9999095141088299E-2</c:v>
                </c:pt>
                <c:pt idx="10386">
                  <c:v>2.0040607824290301E-2</c:v>
                </c:pt>
                <c:pt idx="10387">
                  <c:v>2.0303296607853599E-2</c:v>
                </c:pt>
                <c:pt idx="10388">
                  <c:v>2.0483077009757399E-2</c:v>
                </c:pt>
                <c:pt idx="10389">
                  <c:v>2.0850298892261799E-2</c:v>
                </c:pt>
                <c:pt idx="10390">
                  <c:v>1.69324451876425E-2</c:v>
                </c:pt>
                <c:pt idx="10391">
                  <c:v>2.1246406647700899E-2</c:v>
                </c:pt>
                <c:pt idx="10392">
                  <c:v>1.71968165110945E-2</c:v>
                </c:pt>
                <c:pt idx="10393">
                  <c:v>1.7317738869881999E-2</c:v>
                </c:pt>
                <c:pt idx="10394">
                  <c:v>2.1582581931038999E-2</c:v>
                </c:pt>
                <c:pt idx="10395">
                  <c:v>1.7517911015950401E-2</c:v>
                </c:pt>
                <c:pt idx="10396">
                  <c:v>2.1967870796419899E-2</c:v>
                </c:pt>
                <c:pt idx="10397">
                  <c:v>2.2335037230079902E-2</c:v>
                </c:pt>
                <c:pt idx="10398">
                  <c:v>2.23996315469118E-2</c:v>
                </c:pt>
                <c:pt idx="10399">
                  <c:v>2.2761560826649801E-2</c:v>
                </c:pt>
                <c:pt idx="10400">
                  <c:v>2.2795987468167699E-2</c:v>
                </c:pt>
                <c:pt idx="10401">
                  <c:v>1.8272751479924802E-2</c:v>
                </c:pt>
                <c:pt idx="10402">
                  <c:v>2.3332345896918801E-2</c:v>
                </c:pt>
                <c:pt idx="10403">
                  <c:v>2.3330189213948999E-2</c:v>
                </c:pt>
                <c:pt idx="10404">
                  <c:v>2.3586765428589899E-2</c:v>
                </c:pt>
                <c:pt idx="10405">
                  <c:v>2.3812770048871001E-2</c:v>
                </c:pt>
                <c:pt idx="10406">
                  <c:v>1.8880688395795601E-2</c:v>
                </c:pt>
                <c:pt idx="10407">
                  <c:v>2.4340579177906999E-2</c:v>
                </c:pt>
                <c:pt idx="10408">
                  <c:v>2.4329559799378401E-2</c:v>
                </c:pt>
                <c:pt idx="10409">
                  <c:v>2.46848002404935E-2</c:v>
                </c:pt>
                <c:pt idx="10410">
                  <c:v>2.49251685460261E-2</c:v>
                </c:pt>
                <c:pt idx="10411">
                  <c:v>2.4995952429972199E-2</c:v>
                </c:pt>
                <c:pt idx="10412">
                  <c:v>1.9723025828959101E-2</c:v>
                </c:pt>
                <c:pt idx="10413">
                  <c:v>1.9602481310756099E-2</c:v>
                </c:pt>
                <c:pt idx="10414">
                  <c:v>2.5753373631735299E-2</c:v>
                </c:pt>
                <c:pt idx="10415">
                  <c:v>1.9817433225777701E-2</c:v>
                </c:pt>
                <c:pt idx="10416">
                  <c:v>2.5917458700550199E-2</c:v>
                </c:pt>
                <c:pt idx="10417">
                  <c:v>2.61372933624009E-2</c:v>
                </c:pt>
                <c:pt idx="10418">
                  <c:v>2.02197204831716E-2</c:v>
                </c:pt>
                <c:pt idx="10419">
                  <c:v>2.65050491826649E-2</c:v>
                </c:pt>
                <c:pt idx="10420">
                  <c:v>2.66738696514002E-2</c:v>
                </c:pt>
                <c:pt idx="10421">
                  <c:v>2.6881435914031498E-2</c:v>
                </c:pt>
                <c:pt idx="10422">
                  <c:v>2.0729490021905401E-2</c:v>
                </c:pt>
                <c:pt idx="10423">
                  <c:v>2.7209540063239501E-2</c:v>
                </c:pt>
                <c:pt idx="10424">
                  <c:v>2.7376341311823999E-2</c:v>
                </c:pt>
                <c:pt idx="10425">
                  <c:v>2.7710115116212301E-2</c:v>
                </c:pt>
                <c:pt idx="10426">
                  <c:v>2.7720268529221301E-2</c:v>
                </c:pt>
                <c:pt idx="10427">
                  <c:v>2.8080158766192499E-2</c:v>
                </c:pt>
                <c:pt idx="10428">
                  <c:v>-1.29535566050455E-2</c:v>
                </c:pt>
                <c:pt idx="10429">
                  <c:v>2.8404788796820499E-2</c:v>
                </c:pt>
                <c:pt idx="10430">
                  <c:v>2.8418797063101599E-2</c:v>
                </c:pt>
                <c:pt idx="10431">
                  <c:v>2.87370463805398E-2</c:v>
                </c:pt>
                <c:pt idx="10432">
                  <c:v>2.8905562097792901E-2</c:v>
                </c:pt>
                <c:pt idx="10433">
                  <c:v>-1.1867632672997499E-2</c:v>
                </c:pt>
                <c:pt idx="10434">
                  <c:v>1.40657294975762E-2</c:v>
                </c:pt>
                <c:pt idx="10435" formatCode="0.00E+00">
                  <c:v>-9.1007942821882102E-4</c:v>
                </c:pt>
                <c:pt idx="10436">
                  <c:v>4.7282129054003502E-2</c:v>
                </c:pt>
                <c:pt idx="10437">
                  <c:v>4.1675545895945999E-2</c:v>
                </c:pt>
                <c:pt idx="10438">
                  <c:v>4.1052976379758799E-2</c:v>
                </c:pt>
                <c:pt idx="10439">
                  <c:v>4.1770399165627699E-2</c:v>
                </c:pt>
                <c:pt idx="10440">
                  <c:v>1.7693784619079299E-2</c:v>
                </c:pt>
                <c:pt idx="10441">
                  <c:v>4.17997868364718E-2</c:v>
                </c:pt>
                <c:pt idx="10442">
                  <c:v>3.4292658403710999E-2</c:v>
                </c:pt>
                <c:pt idx="10443">
                  <c:v>4.1854247507912598E-2</c:v>
                </c:pt>
                <c:pt idx="10444">
                  <c:v>4.1849701061737597E-2</c:v>
                </c:pt>
                <c:pt idx="10445">
                  <c:v>4.1323831412996503E-2</c:v>
                </c:pt>
                <c:pt idx="10446">
                  <c:v>4.1905907424641099E-2</c:v>
                </c:pt>
                <c:pt idx="10447">
                  <c:v>4.1512261046217497E-2</c:v>
                </c:pt>
                <c:pt idx="10448">
                  <c:v>4.1929365173751502E-2</c:v>
                </c:pt>
                <c:pt idx="10449">
                  <c:v>4.1917234314701297E-2</c:v>
                </c:pt>
                <c:pt idx="10450">
                  <c:v>3.46336902059124E-2</c:v>
                </c:pt>
                <c:pt idx="10451">
                  <c:v>3.47162832080972E-2</c:v>
                </c:pt>
                <c:pt idx="10452">
                  <c:v>4.1998401705001402E-2</c:v>
                </c:pt>
                <c:pt idx="10453">
                  <c:v>3.5019294102605097E-2</c:v>
                </c:pt>
                <c:pt idx="10454">
                  <c:v>4.2111780276750402E-2</c:v>
                </c:pt>
                <c:pt idx="10455">
                  <c:v>4.1821455862248599E-2</c:v>
                </c:pt>
                <c:pt idx="10456">
                  <c:v>4.2109351650227597E-2</c:v>
                </c:pt>
                <c:pt idx="10457">
                  <c:v>4.18689526019509E-2</c:v>
                </c:pt>
                <c:pt idx="10458">
                  <c:v>4.2160592434282503E-2</c:v>
                </c:pt>
                <c:pt idx="10459">
                  <c:v>3.53950267021527E-2</c:v>
                </c:pt>
                <c:pt idx="10460">
                  <c:v>4.2167383829224102E-2</c:v>
                </c:pt>
                <c:pt idx="10461">
                  <c:v>4.21666926736734E-2</c:v>
                </c:pt>
                <c:pt idx="10462">
                  <c:v>3.5305100520063797E-2</c:v>
                </c:pt>
                <c:pt idx="10463">
                  <c:v>4.2199678291512902E-2</c:v>
                </c:pt>
                <c:pt idx="10464">
                  <c:v>3.5442075884538002E-2</c:v>
                </c:pt>
                <c:pt idx="10465">
                  <c:v>4.2250233808882799E-2</c:v>
                </c:pt>
                <c:pt idx="10466">
                  <c:v>4.2201224523206599E-2</c:v>
                </c:pt>
                <c:pt idx="10467">
                  <c:v>4.2227153155618098E-2</c:v>
                </c:pt>
                <c:pt idx="10468">
                  <c:v>4.2190636072352801E-2</c:v>
                </c:pt>
                <c:pt idx="10469">
                  <c:v>3.5866784906611798E-2</c:v>
                </c:pt>
                <c:pt idx="10470">
                  <c:v>1.92560182364492E-2</c:v>
                </c:pt>
                <c:pt idx="10471">
                  <c:v>4.2198757589625199E-2</c:v>
                </c:pt>
                <c:pt idx="10472">
                  <c:v>4.2152586221901898E-2</c:v>
                </c:pt>
                <c:pt idx="10473">
                  <c:v>4.2140230530478599E-2</c:v>
                </c:pt>
                <c:pt idx="10474">
                  <c:v>1.94215358272611E-2</c:v>
                </c:pt>
                <c:pt idx="10475">
                  <c:v>3.5990680375755001E-2</c:v>
                </c:pt>
                <c:pt idx="10476">
                  <c:v>4.2239390284254101E-2</c:v>
                </c:pt>
                <c:pt idx="10477">
                  <c:v>4.2605501218388603E-2</c:v>
                </c:pt>
                <c:pt idx="10478">
                  <c:v>4.2605423572613703E-2</c:v>
                </c:pt>
                <c:pt idx="10479">
                  <c:v>3.6292898521453898E-2</c:v>
                </c:pt>
                <c:pt idx="10480">
                  <c:v>4.2312553160989502E-2</c:v>
                </c:pt>
                <c:pt idx="10481">
                  <c:v>3.6568148179824497E-2</c:v>
                </c:pt>
                <c:pt idx="10482">
                  <c:v>3.6476880069190802E-2</c:v>
                </c:pt>
                <c:pt idx="10483">
                  <c:v>4.2427246825488103E-2</c:v>
                </c:pt>
                <c:pt idx="10484">
                  <c:v>4.2365000959086602E-2</c:v>
                </c:pt>
                <c:pt idx="10485">
                  <c:v>3.6977741403945698E-2</c:v>
                </c:pt>
                <c:pt idx="10486">
                  <c:v>4.2389847053437603E-2</c:v>
                </c:pt>
                <c:pt idx="10487">
                  <c:v>-1.15961826525542E-2</c:v>
                </c:pt>
                <c:pt idx="10488">
                  <c:v>-1.1656314039311401E-2</c:v>
                </c:pt>
                <c:pt idx="10489">
                  <c:v>4.2296133658331E-2</c:v>
                </c:pt>
                <c:pt idx="10490">
                  <c:v>4.2840568278214503E-2</c:v>
                </c:pt>
                <c:pt idx="10491">
                  <c:v>4.2350265793093103E-2</c:v>
                </c:pt>
                <c:pt idx="10492">
                  <c:v>-5.5834967985568598E-2</c:v>
                </c:pt>
                <c:pt idx="10493">
                  <c:v>4.2265182781189903E-2</c:v>
                </c:pt>
                <c:pt idx="10494">
                  <c:v>4.2300391303345702E-2</c:v>
                </c:pt>
                <c:pt idx="10495">
                  <c:v>4.2821105727194303E-2</c:v>
                </c:pt>
                <c:pt idx="10496">
                  <c:v>-2.3212859173395901E-2</c:v>
                </c:pt>
                <c:pt idx="10497">
                  <c:v>4.2700956291673899E-2</c:v>
                </c:pt>
                <c:pt idx="10498">
                  <c:v>4.2304676250358601E-2</c:v>
                </c:pt>
                <c:pt idx="10499">
                  <c:v>1.96398563379869E-2</c:v>
                </c:pt>
                <c:pt idx="10500">
                  <c:v>3.6449323816308402E-2</c:v>
                </c:pt>
                <c:pt idx="10501">
                  <c:v>4.2298344713577699E-2</c:v>
                </c:pt>
                <c:pt idx="10502">
                  <c:v>4.22988511140839E-2</c:v>
                </c:pt>
                <c:pt idx="10503">
                  <c:v>4.0965081113563097E-2</c:v>
                </c:pt>
                <c:pt idx="10504">
                  <c:v>4.29143292476767E-2</c:v>
                </c:pt>
                <c:pt idx="10505">
                  <c:v>3.6846945482433301E-2</c:v>
                </c:pt>
                <c:pt idx="10506">
                  <c:v>4.2386161561782501E-2</c:v>
                </c:pt>
                <c:pt idx="10507">
                  <c:v>4.3039479097494601E-2</c:v>
                </c:pt>
                <c:pt idx="10508">
                  <c:v>4.2370063413913202E-2</c:v>
                </c:pt>
                <c:pt idx="10509">
                  <c:v>4.2372925735108903E-2</c:v>
                </c:pt>
                <c:pt idx="10510">
                  <c:v>4.3195616016942599E-2</c:v>
                </c:pt>
                <c:pt idx="10511">
                  <c:v>4.5408470296665997E-2</c:v>
                </c:pt>
                <c:pt idx="10512">
                  <c:v>9.6835890855448501E-3</c:v>
                </c:pt>
                <c:pt idx="10513">
                  <c:v>-2.3215681340788202E-2</c:v>
                </c:pt>
                <c:pt idx="10514">
                  <c:v>4.2343390457366702E-2</c:v>
                </c:pt>
                <c:pt idx="10515">
                  <c:v>4.3257786655348199E-2</c:v>
                </c:pt>
                <c:pt idx="10516">
                  <c:v>9.6594315689061995E-3</c:v>
                </c:pt>
                <c:pt idx="10517">
                  <c:v>4.5375493644306403E-2</c:v>
                </c:pt>
                <c:pt idx="10518">
                  <c:v>4.2385888041452199E-2</c:v>
                </c:pt>
                <c:pt idx="10519">
                  <c:v>4.3281576265259997E-2</c:v>
                </c:pt>
                <c:pt idx="10520">
                  <c:v>3.8039219246843697E-2</c:v>
                </c:pt>
                <c:pt idx="10521">
                  <c:v>4.2436049673644102E-2</c:v>
                </c:pt>
                <c:pt idx="10522">
                  <c:v>-2.3266847878742999E-2</c:v>
                </c:pt>
                <c:pt idx="10523">
                  <c:v>2.06071416504192E-2</c:v>
                </c:pt>
                <c:pt idx="10524">
                  <c:v>4.53027214953617E-2</c:v>
                </c:pt>
                <c:pt idx="10525">
                  <c:v>3.8120601326807897E-2</c:v>
                </c:pt>
                <c:pt idx="10526">
                  <c:v>3.8397644851407398E-2</c:v>
                </c:pt>
                <c:pt idx="10527">
                  <c:v>-2.3329388930694799E-2</c:v>
                </c:pt>
                <c:pt idx="10528">
                  <c:v>-4.3257588759522403E-2</c:v>
                </c:pt>
                <c:pt idx="10529">
                  <c:v>-2.35829258774608E-2</c:v>
                </c:pt>
                <c:pt idx="10530">
                  <c:v>4.5501763129053699E-2</c:v>
                </c:pt>
                <c:pt idx="10531">
                  <c:v>-1.15182779710758E-2</c:v>
                </c:pt>
                <c:pt idx="10532">
                  <c:v>4.2370617157425197E-2</c:v>
                </c:pt>
                <c:pt idx="10533">
                  <c:v>4.2405113105722397E-2</c:v>
                </c:pt>
                <c:pt idx="10534">
                  <c:v>4.2444899028536903E-2</c:v>
                </c:pt>
                <c:pt idx="10535">
                  <c:v>4.2474081057363999E-2</c:v>
                </c:pt>
                <c:pt idx="10536">
                  <c:v>-1.14790676049177E-2</c:v>
                </c:pt>
                <c:pt idx="10537">
                  <c:v>-6.9326894935659994E-2</c:v>
                </c:pt>
                <c:pt idx="10538">
                  <c:v>4.2445683953741598E-2</c:v>
                </c:pt>
                <c:pt idx="10539">
                  <c:v>4.2491491509028402E-2</c:v>
                </c:pt>
                <c:pt idx="10540">
                  <c:v>-1.1764902799747699E-2</c:v>
                </c:pt>
                <c:pt idx="10541">
                  <c:v>-2.3731348141969599E-2</c:v>
                </c:pt>
                <c:pt idx="10542">
                  <c:v>-1.1804846962105301E-2</c:v>
                </c:pt>
                <c:pt idx="10543">
                  <c:v>4.5529500891607601E-2</c:v>
                </c:pt>
                <c:pt idx="10544">
                  <c:v>-6.9326055500555595E-2</c:v>
                </c:pt>
                <c:pt idx="10545">
                  <c:v>4.2468935714003099E-2</c:v>
                </c:pt>
                <c:pt idx="10546">
                  <c:v>4.0628555461897801E-2</c:v>
                </c:pt>
                <c:pt idx="10547">
                  <c:v>4.5613916995695898E-2</c:v>
                </c:pt>
                <c:pt idx="10548">
                  <c:v>-2.33196002077702E-2</c:v>
                </c:pt>
                <c:pt idx="10549">
                  <c:v>4.3230126023715301E-2</c:v>
                </c:pt>
                <c:pt idx="10550">
                  <c:v>-1.16950263709397E-2</c:v>
                </c:pt>
                <c:pt idx="10551">
                  <c:v>4.5480039430758998E-2</c:v>
                </c:pt>
                <c:pt idx="10552">
                  <c:v>4.3344224352530998E-2</c:v>
                </c:pt>
                <c:pt idx="10553">
                  <c:v>8.8611731647450596E-3</c:v>
                </c:pt>
                <c:pt idx="10554">
                  <c:v>-2.2978119296126899E-2</c:v>
                </c:pt>
                <c:pt idx="10555">
                  <c:v>4.0614090024768498E-2</c:v>
                </c:pt>
                <c:pt idx="10556">
                  <c:v>4.2558009943135203E-2</c:v>
                </c:pt>
                <c:pt idx="10557">
                  <c:v>4.25760515621336E-2</c:v>
                </c:pt>
                <c:pt idx="10558">
                  <c:v>4.3458067697497403E-2</c:v>
                </c:pt>
                <c:pt idx="10559">
                  <c:v>-2.2468236718504099E-2</c:v>
                </c:pt>
                <c:pt idx="10560">
                  <c:v>-6.9657552370073594E-2</c:v>
                </c:pt>
                <c:pt idx="10561">
                  <c:v>4.3235521439844E-2</c:v>
                </c:pt>
                <c:pt idx="10562">
                  <c:v>-6.9695616827870899E-2</c:v>
                </c:pt>
                <c:pt idx="10563">
                  <c:v>4.5347031873626202E-2</c:v>
                </c:pt>
                <c:pt idx="10564">
                  <c:v>4.2573988253642898E-2</c:v>
                </c:pt>
                <c:pt idx="10565">
                  <c:v>4.2568588204593E-2</c:v>
                </c:pt>
                <c:pt idx="10566">
                  <c:v>-5.5869101057725801E-2</c:v>
                </c:pt>
                <c:pt idx="10567">
                  <c:v>4.2534997400697397E-2</c:v>
                </c:pt>
                <c:pt idx="10568">
                  <c:v>4.0581243339192503E-2</c:v>
                </c:pt>
                <c:pt idx="10569">
                  <c:v>4.3267009451850198E-2</c:v>
                </c:pt>
                <c:pt idx="10570">
                  <c:v>-2.20847261370722E-2</c:v>
                </c:pt>
                <c:pt idx="10571">
                  <c:v>4.2480159001434301E-2</c:v>
                </c:pt>
                <c:pt idx="10572">
                  <c:v>5.9366358565241598E-3</c:v>
                </c:pt>
                <c:pt idx="10573">
                  <c:v>4.25274793094889E-2</c:v>
                </c:pt>
                <c:pt idx="10574">
                  <c:v>4.31556706711324E-2</c:v>
                </c:pt>
                <c:pt idx="10575">
                  <c:v>4.51601095639255E-2</c:v>
                </c:pt>
                <c:pt idx="10576">
                  <c:v>-2.1798358251501601E-2</c:v>
                </c:pt>
                <c:pt idx="10577">
                  <c:v>-6.9892221165539101E-2</c:v>
                </c:pt>
                <c:pt idx="10578">
                  <c:v>4.5301332704142099E-2</c:v>
                </c:pt>
                <c:pt idx="10579">
                  <c:v>-1.12228620632355E-2</c:v>
                </c:pt>
                <c:pt idx="10580">
                  <c:v>4.28812532720683E-2</c:v>
                </c:pt>
                <c:pt idx="10581">
                  <c:v>4.5282573505382E-2</c:v>
                </c:pt>
                <c:pt idx="10582">
                  <c:v>4.2998642091959999E-2</c:v>
                </c:pt>
                <c:pt idx="10583">
                  <c:v>-1.1103566200736799E-2</c:v>
                </c:pt>
                <c:pt idx="10584">
                  <c:v>4.2830822053789401E-2</c:v>
                </c:pt>
                <c:pt idx="10585">
                  <c:v>4.2919490532898702E-2</c:v>
                </c:pt>
                <c:pt idx="10586">
                  <c:v>-5.5126246237301099E-2</c:v>
                </c:pt>
                <c:pt idx="10587">
                  <c:v>5.71108585546189E-3</c:v>
                </c:pt>
                <c:pt idx="10588">
                  <c:v>4.2343056033762302E-2</c:v>
                </c:pt>
                <c:pt idx="10589">
                  <c:v>4.2320929626310302E-2</c:v>
                </c:pt>
                <c:pt idx="10590">
                  <c:v>-4.4302982711540602E-2</c:v>
                </c:pt>
                <c:pt idx="10591">
                  <c:v>4.2256726706974002E-2</c:v>
                </c:pt>
                <c:pt idx="10592">
                  <c:v>1.8951738838980499E-2</c:v>
                </c:pt>
                <c:pt idx="10593">
                  <c:v>4.2212868259336303E-2</c:v>
                </c:pt>
                <c:pt idx="10594">
                  <c:v>-2.10327894590902E-2</c:v>
                </c:pt>
                <c:pt idx="10595">
                  <c:v>1.8825851470107E-2</c:v>
                </c:pt>
                <c:pt idx="10596">
                  <c:v>4.2248828894185998E-2</c:v>
                </c:pt>
                <c:pt idx="10597">
                  <c:v>-5.5059202025219897E-2</c:v>
                </c:pt>
                <c:pt idx="10598">
                  <c:v>-6.9567673930688995E-2</c:v>
                </c:pt>
                <c:pt idx="10599">
                  <c:v>-1.1090925130888499E-2</c:v>
                </c:pt>
                <c:pt idx="10600">
                  <c:v>4.24395434118751E-2</c:v>
                </c:pt>
                <c:pt idx="10601">
                  <c:v>3.9861590569510497E-2</c:v>
                </c:pt>
                <c:pt idx="10602">
                  <c:v>4.2166371363597403E-2</c:v>
                </c:pt>
                <c:pt idx="10603">
                  <c:v>4.2501534455635599E-2</c:v>
                </c:pt>
                <c:pt idx="10604">
                  <c:v>-6.8547941752914801E-2</c:v>
                </c:pt>
                <c:pt idx="10605">
                  <c:v>4.2358322370514602E-2</c:v>
                </c:pt>
                <c:pt idx="10606">
                  <c:v>4.2154391906858303E-2</c:v>
                </c:pt>
                <c:pt idx="10607">
                  <c:v>4.2145279736031001E-2</c:v>
                </c:pt>
                <c:pt idx="10608">
                  <c:v>3.97711412022589E-2</c:v>
                </c:pt>
                <c:pt idx="10609">
                  <c:v>4.2539187784055001E-2</c:v>
                </c:pt>
                <c:pt idx="10610">
                  <c:v>-1.99556727018214E-2</c:v>
                </c:pt>
                <c:pt idx="10611">
                  <c:v>4.47554477676297E-2</c:v>
                </c:pt>
                <c:pt idx="10612">
                  <c:v>-1.0594337245906599E-2</c:v>
                </c:pt>
                <c:pt idx="10613">
                  <c:v>-1.97819144000667E-2</c:v>
                </c:pt>
                <c:pt idx="10614">
                  <c:v>3.9565027300990603E-2</c:v>
                </c:pt>
                <c:pt idx="10615">
                  <c:v>-2.2396148067794101E-2</c:v>
                </c:pt>
                <c:pt idx="10616">
                  <c:v>4.22612902809337E-2</c:v>
                </c:pt>
                <c:pt idx="10617">
                  <c:v>4.2161360608859999E-2</c:v>
                </c:pt>
                <c:pt idx="10618">
                  <c:v>4.2167707315928497E-2</c:v>
                </c:pt>
                <c:pt idx="10619">
                  <c:v>1.7889269056949701E-2</c:v>
                </c:pt>
                <c:pt idx="10620">
                  <c:v>-5.40744292671477E-2</c:v>
                </c:pt>
                <c:pt idx="10621">
                  <c:v>4.2279831400434301E-2</c:v>
                </c:pt>
                <c:pt idx="10622">
                  <c:v>4.2137892741093697E-2</c:v>
                </c:pt>
                <c:pt idx="10623">
                  <c:v>1.7817929892598498E-2</c:v>
                </c:pt>
                <c:pt idx="10624">
                  <c:v>3.31205249871038E-2</c:v>
                </c:pt>
                <c:pt idx="10625">
                  <c:v>-1.9344347230434E-2</c:v>
                </c:pt>
                <c:pt idx="10626">
                  <c:v>3.2823578140226899E-2</c:v>
                </c:pt>
                <c:pt idx="10627">
                  <c:v>-1.9368852911767501E-2</c:v>
                </c:pt>
                <c:pt idx="10628">
                  <c:v>4.2053372226177499E-2</c:v>
                </c:pt>
                <c:pt idx="10629">
                  <c:v>4.2073807150508603E-2</c:v>
                </c:pt>
                <c:pt idx="10630">
                  <c:v>4.18828020170511E-2</c:v>
                </c:pt>
                <c:pt idx="10631">
                  <c:v>-5.3622742710675797E-2</c:v>
                </c:pt>
                <c:pt idx="10632">
                  <c:v>4.1862195114770198E-2</c:v>
                </c:pt>
                <c:pt idx="10633">
                  <c:v>4.19129711582166E-2</c:v>
                </c:pt>
                <c:pt idx="10634">
                  <c:v>-6.5662101701359804E-2</c:v>
                </c:pt>
                <c:pt idx="10635">
                  <c:v>4.4268652410022299E-2</c:v>
                </c:pt>
                <c:pt idx="10636">
                  <c:v>4.2093386618746301E-2</c:v>
                </c:pt>
                <c:pt idx="10637">
                  <c:v>4.2088821124399302E-2</c:v>
                </c:pt>
                <c:pt idx="10638">
                  <c:v>-6.5433386114157693E-2</c:v>
                </c:pt>
                <c:pt idx="10639">
                  <c:v>-2.17328744041487E-2</c:v>
                </c:pt>
                <c:pt idx="10640">
                  <c:v>-1.8689505409089899E-2</c:v>
                </c:pt>
                <c:pt idx="10641">
                  <c:v>4.4351479239290198E-2</c:v>
                </c:pt>
                <c:pt idx="10642">
                  <c:v>-1.8687188304253401E-2</c:v>
                </c:pt>
                <c:pt idx="10643">
                  <c:v>4.1782047780390803E-2</c:v>
                </c:pt>
                <c:pt idx="10644">
                  <c:v>4.1796881823158598E-2</c:v>
                </c:pt>
                <c:pt idx="10645">
                  <c:v>4.1709884969913798E-2</c:v>
                </c:pt>
                <c:pt idx="10646">
                  <c:v>4.1742056705728198E-2</c:v>
                </c:pt>
                <c:pt idx="10647">
                  <c:v>4.18429950321463E-2</c:v>
                </c:pt>
                <c:pt idx="10648">
                  <c:v>3.9226709465298201E-2</c:v>
                </c:pt>
                <c:pt idx="10649">
                  <c:v>-1.8303432149505E-2</c:v>
                </c:pt>
                <c:pt idx="10650">
                  <c:v>-1.8285835416664599E-2</c:v>
                </c:pt>
                <c:pt idx="10651">
                  <c:v>-2.4374056369680101E-2</c:v>
                </c:pt>
                <c:pt idx="10652">
                  <c:v>4.1556428614911399E-2</c:v>
                </c:pt>
                <c:pt idx="10653">
                  <c:v>4.40311266656035E-2</c:v>
                </c:pt>
                <c:pt idx="10654">
                  <c:v>-6.3785831194520498E-2</c:v>
                </c:pt>
                <c:pt idx="10655">
                  <c:v>4.1619491830635E-2</c:v>
                </c:pt>
                <c:pt idx="10656">
                  <c:v>-2.5941048041967299E-2</c:v>
                </c:pt>
                <c:pt idx="10657">
                  <c:v>-1.80649490962899E-2</c:v>
                </c:pt>
                <c:pt idx="10658">
                  <c:v>4.1578886441319997E-2</c:v>
                </c:pt>
                <c:pt idx="10659">
                  <c:v>-2.1388394384740401E-2</c:v>
                </c:pt>
                <c:pt idx="10660">
                  <c:v>4.4176205833510701E-2</c:v>
                </c:pt>
                <c:pt idx="10661">
                  <c:v>4.4228877089134901E-2</c:v>
                </c:pt>
                <c:pt idx="10662">
                  <c:v>3.8746604347922001E-2</c:v>
                </c:pt>
                <c:pt idx="10663">
                  <c:v>-1.7862217550816899E-2</c:v>
                </c:pt>
                <c:pt idx="10664">
                  <c:v>2.9420686101742002E-2</c:v>
                </c:pt>
                <c:pt idx="10665">
                  <c:v>4.4250946750287401E-2</c:v>
                </c:pt>
                <c:pt idx="10666">
                  <c:v>-6.3032996163783203E-2</c:v>
                </c:pt>
                <c:pt idx="10667">
                  <c:v>3.8626419826113402E-2</c:v>
                </c:pt>
                <c:pt idx="10668">
                  <c:v>-1.7816309976538301E-2</c:v>
                </c:pt>
                <c:pt idx="10669">
                  <c:v>4.1394084019912299E-2</c:v>
                </c:pt>
                <c:pt idx="10670">
                  <c:v>-2.50232767789056E-2</c:v>
                </c:pt>
                <c:pt idx="10671">
                  <c:v>4.1368699793369199E-2</c:v>
                </c:pt>
                <c:pt idx="10672">
                  <c:v>4.1379195100358299E-2</c:v>
                </c:pt>
                <c:pt idx="10673">
                  <c:v>3.8682728560811903E-2</c:v>
                </c:pt>
                <c:pt idx="10674">
                  <c:v>4.1430871582512199E-2</c:v>
                </c:pt>
                <c:pt idx="10675">
                  <c:v>4.1427993977598103E-2</c:v>
                </c:pt>
                <c:pt idx="10676">
                  <c:v>2.8871963058482102E-2</c:v>
                </c:pt>
                <c:pt idx="10677">
                  <c:v>-1.7395493370496701E-2</c:v>
                </c:pt>
                <c:pt idx="10678">
                  <c:v>-2.1233466485364699E-2</c:v>
                </c:pt>
                <c:pt idx="10679">
                  <c:v>4.4188463648308203E-2</c:v>
                </c:pt>
                <c:pt idx="10680">
                  <c:v>4.1443774012362003E-2</c:v>
                </c:pt>
                <c:pt idx="10681">
                  <c:v>4.1383770970292499E-2</c:v>
                </c:pt>
                <c:pt idx="10682">
                  <c:v>5.7256154858438303E-3</c:v>
                </c:pt>
                <c:pt idx="10683">
                  <c:v>4.13828232794839E-2</c:v>
                </c:pt>
                <c:pt idx="10684">
                  <c:v>4.1322814423014297E-2</c:v>
                </c:pt>
                <c:pt idx="10685">
                  <c:v>2.8213530655604301E-2</c:v>
                </c:pt>
                <c:pt idx="10686">
                  <c:v>-6.2825726300478599E-2</c:v>
                </c:pt>
                <c:pt idx="10687">
                  <c:v>4.1234242846143E-2</c:v>
                </c:pt>
                <c:pt idx="10688">
                  <c:v>-5.3592712651300299E-2</c:v>
                </c:pt>
                <c:pt idx="10689">
                  <c:v>-1.77721202093904E-2</c:v>
                </c:pt>
                <c:pt idx="10690">
                  <c:v>2.7067859603534299E-2</c:v>
                </c:pt>
                <c:pt idx="10691">
                  <c:v>-5.3810253614326599E-2</c:v>
                </c:pt>
                <c:pt idx="10692">
                  <c:v>4.43446982782391E-2</c:v>
                </c:pt>
                <c:pt idx="10693">
                  <c:v>4.1023903648714798E-2</c:v>
                </c:pt>
                <c:pt idx="10694">
                  <c:v>-1.0653891318479601E-2</c:v>
                </c:pt>
                <c:pt idx="10695">
                  <c:v>3.5196805594438101E-3</c:v>
                </c:pt>
                <c:pt idx="10696">
                  <c:v>4.0988866715065797E-2</c:v>
                </c:pt>
                <c:pt idx="10697">
                  <c:v>-2.60429651337152E-2</c:v>
                </c:pt>
                <c:pt idx="10698">
                  <c:v>4.0870452831764902E-2</c:v>
                </c:pt>
                <c:pt idx="10699">
                  <c:v>2.5931941215113299E-2</c:v>
                </c:pt>
                <c:pt idx="10700">
                  <c:v>4.0831480855157198E-2</c:v>
                </c:pt>
                <c:pt idx="10701">
                  <c:v>4.0813945157960697E-2</c:v>
                </c:pt>
                <c:pt idx="10702">
                  <c:v>-2.6020849214370301E-2</c:v>
                </c:pt>
                <c:pt idx="10703">
                  <c:v>-1.8261114525030198E-2</c:v>
                </c:pt>
                <c:pt idx="10704">
                  <c:v>1.40283696949869E-2</c:v>
                </c:pt>
                <c:pt idx="10705">
                  <c:v>4.0686273201603701E-2</c:v>
                </c:pt>
                <c:pt idx="10706">
                  <c:v>4.0979357711576299E-2</c:v>
                </c:pt>
                <c:pt idx="10707">
                  <c:v>4.0690330612386499E-2</c:v>
                </c:pt>
                <c:pt idx="10708">
                  <c:v>-1.8215740545216699E-2</c:v>
                </c:pt>
                <c:pt idx="10709">
                  <c:v>2.5545804473780801E-2</c:v>
                </c:pt>
                <c:pt idx="10710">
                  <c:v>2.5562688195556599E-2</c:v>
                </c:pt>
                <c:pt idx="10711">
                  <c:v>4.0630868255885903E-2</c:v>
                </c:pt>
                <c:pt idx="10712">
                  <c:v>3.4343359980179302E-3</c:v>
                </c:pt>
                <c:pt idx="10713">
                  <c:v>2.5608892797049101E-2</c:v>
                </c:pt>
                <c:pt idx="10714">
                  <c:v>4.0614320538992603E-2</c:v>
                </c:pt>
                <c:pt idx="10715">
                  <c:v>4.05140072303753E-2</c:v>
                </c:pt>
                <c:pt idx="10716">
                  <c:v>2.5398691796507999E-2</c:v>
                </c:pt>
                <c:pt idx="10717">
                  <c:v>4.0529589291459403E-2</c:v>
                </c:pt>
                <c:pt idx="10718">
                  <c:v>5.28780984355903E-3</c:v>
                </c:pt>
                <c:pt idx="10719">
                  <c:v>-1.85513829146196E-2</c:v>
                </c:pt>
                <c:pt idx="10720">
                  <c:v>-5.5451707045664697E-2</c:v>
                </c:pt>
                <c:pt idx="10721">
                  <c:v>4.0344067466613197E-2</c:v>
                </c:pt>
                <c:pt idx="10722">
                  <c:v>3.8167061295288497E-2</c:v>
                </c:pt>
                <c:pt idx="10723">
                  <c:v>4.0330149524061297E-2</c:v>
                </c:pt>
                <c:pt idx="10724">
                  <c:v>1.39752163547716E-2</c:v>
                </c:pt>
                <c:pt idx="10725">
                  <c:v>-1.85940012338408E-2</c:v>
                </c:pt>
                <c:pt idx="10726">
                  <c:v>4.0695336804160702E-2</c:v>
                </c:pt>
                <c:pt idx="10727">
                  <c:v>-2.2388497828155302E-2</c:v>
                </c:pt>
                <c:pt idx="10728">
                  <c:v>-1.8594324715841899E-2</c:v>
                </c:pt>
                <c:pt idx="10729">
                  <c:v>4.0197613147789898E-2</c:v>
                </c:pt>
                <c:pt idx="10730">
                  <c:v>4.4468003767821097E-2</c:v>
                </c:pt>
                <c:pt idx="10731">
                  <c:v>-6.3264854456326305E-2</c:v>
                </c:pt>
                <c:pt idx="10732">
                  <c:v>4.4597110472360098E-2</c:v>
                </c:pt>
                <c:pt idx="10733">
                  <c:v>3.8077516125529398E-2</c:v>
                </c:pt>
                <c:pt idx="10734">
                  <c:v>4.08289057149172E-2</c:v>
                </c:pt>
                <c:pt idx="10735">
                  <c:v>-1.8605377702767899E-2</c:v>
                </c:pt>
                <c:pt idx="10736">
                  <c:v>2.4698529553812101E-2</c:v>
                </c:pt>
                <c:pt idx="10737">
                  <c:v>4.01874922503727E-2</c:v>
                </c:pt>
                <c:pt idx="10738">
                  <c:v>-4.68882835560816E-2</c:v>
                </c:pt>
                <c:pt idx="10739">
                  <c:v>4.4655147585598097E-2</c:v>
                </c:pt>
                <c:pt idx="10740">
                  <c:v>4.01364277669864E-2</c:v>
                </c:pt>
                <c:pt idx="10741">
                  <c:v>-1.8658232082445599E-2</c:v>
                </c:pt>
                <c:pt idx="10742">
                  <c:v>-1.86485690033233E-2</c:v>
                </c:pt>
                <c:pt idx="10743">
                  <c:v>-2.26598053512168E-2</c:v>
                </c:pt>
                <c:pt idx="10744">
                  <c:v>4.0082329690767998E-2</c:v>
                </c:pt>
                <c:pt idx="10745">
                  <c:v>-1.17943217175135E-2</c:v>
                </c:pt>
                <c:pt idx="10746">
                  <c:v>3.0423756765762299E-3</c:v>
                </c:pt>
                <c:pt idx="10747">
                  <c:v>4.00774348180232E-2</c:v>
                </c:pt>
                <c:pt idx="10748">
                  <c:v>4.0823796620486297E-2</c:v>
                </c:pt>
                <c:pt idx="10749">
                  <c:v>4.5656548524831203E-3</c:v>
                </c:pt>
                <c:pt idx="10750">
                  <c:v>2.3800721182677301E-2</c:v>
                </c:pt>
                <c:pt idx="10751">
                  <c:v>1.32542642047645E-2</c:v>
                </c:pt>
                <c:pt idx="10752">
                  <c:v>-1.8760269426761299E-2</c:v>
                </c:pt>
                <c:pt idx="10753">
                  <c:v>-5.6289025261307801E-2</c:v>
                </c:pt>
                <c:pt idx="10754">
                  <c:v>3.98795863176582E-2</c:v>
                </c:pt>
                <c:pt idx="10755">
                  <c:v>4.0710515467428397E-2</c:v>
                </c:pt>
                <c:pt idx="10756">
                  <c:v>4.0684186940858701E-2</c:v>
                </c:pt>
                <c:pt idx="10757">
                  <c:v>-2.7870585730639299E-2</c:v>
                </c:pt>
                <c:pt idx="10758">
                  <c:v>3.9858485026619699E-2</c:v>
                </c:pt>
                <c:pt idx="10759">
                  <c:v>3.8083506328380201E-2</c:v>
                </c:pt>
                <c:pt idx="10760">
                  <c:v>4.0761594418006697E-2</c:v>
                </c:pt>
                <c:pt idx="10761">
                  <c:v>-1.19441123926354E-2</c:v>
                </c:pt>
                <c:pt idx="10762">
                  <c:v>-6.26270851557056E-2</c:v>
                </c:pt>
                <c:pt idx="10763">
                  <c:v>3.9849108888913902E-2</c:v>
                </c:pt>
                <c:pt idx="10764">
                  <c:v>3.7904968268318198E-2</c:v>
                </c:pt>
                <c:pt idx="10765">
                  <c:v>3.7877810116545403E-2</c:v>
                </c:pt>
                <c:pt idx="10766">
                  <c:v>3.98814874345709E-2</c:v>
                </c:pt>
                <c:pt idx="10767">
                  <c:v>4.4644218858596901E-2</c:v>
                </c:pt>
                <c:pt idx="10768">
                  <c:v>3.7770471879521199E-2</c:v>
                </c:pt>
                <c:pt idx="10769">
                  <c:v>-1.83351724582217E-2</c:v>
                </c:pt>
                <c:pt idx="10770">
                  <c:v>3.7821725817989503E-2</c:v>
                </c:pt>
                <c:pt idx="10771">
                  <c:v>4.4609545793851103E-2</c:v>
                </c:pt>
                <c:pt idx="10772">
                  <c:v>-1.2061919817353099E-2</c:v>
                </c:pt>
                <c:pt idx="10773">
                  <c:v>-1.8359335542179701E-2</c:v>
                </c:pt>
                <c:pt idx="10774">
                  <c:v>-6.25843480668552E-2</c:v>
                </c:pt>
                <c:pt idx="10775">
                  <c:v>2.2870187731738899E-2</c:v>
                </c:pt>
                <c:pt idx="10776">
                  <c:v>4.4737573951233602E-2</c:v>
                </c:pt>
                <c:pt idx="10777">
                  <c:v>-4.7470186388622201E-2</c:v>
                </c:pt>
                <c:pt idx="10778">
                  <c:v>-1.8422932799022299E-2</c:v>
                </c:pt>
                <c:pt idx="10779">
                  <c:v>2.26274913612984E-2</c:v>
                </c:pt>
                <c:pt idx="10780">
                  <c:v>3.9781283302471201E-2</c:v>
                </c:pt>
                <c:pt idx="10781">
                  <c:v>-1.2599300568499099E-2</c:v>
                </c:pt>
                <c:pt idx="10782">
                  <c:v>2.84069566338467E-3</c:v>
                </c:pt>
                <c:pt idx="10783">
                  <c:v>3.9626002418456902E-2</c:v>
                </c:pt>
                <c:pt idx="10784">
                  <c:v>-4.7767286922961297E-2</c:v>
                </c:pt>
                <c:pt idx="10785">
                  <c:v>4.0114063434796197E-2</c:v>
                </c:pt>
                <c:pt idx="10786">
                  <c:v>3.9628772505070901E-2</c:v>
                </c:pt>
                <c:pt idx="10787">
                  <c:v>-2.9204687161345999E-2</c:v>
                </c:pt>
                <c:pt idx="10788">
                  <c:v>3.9515758473893499E-2</c:v>
                </c:pt>
                <c:pt idx="10789">
                  <c:v>1.14186064275307E-2</c:v>
                </c:pt>
                <c:pt idx="10790">
                  <c:v>3.9566700709912403E-2</c:v>
                </c:pt>
                <c:pt idx="10791">
                  <c:v>-2.92413716056362E-2</c:v>
                </c:pt>
                <c:pt idx="10792">
                  <c:v>3.5441914540443502E-3</c:v>
                </c:pt>
                <c:pt idx="10793">
                  <c:v>3.9531946686634498E-2</c:v>
                </c:pt>
                <c:pt idx="10794">
                  <c:v>-6.1363904527914501E-2</c:v>
                </c:pt>
                <c:pt idx="10795">
                  <c:v>4.5053314035511501E-2</c:v>
                </c:pt>
                <c:pt idx="10796">
                  <c:v>3.94484224817803E-2</c:v>
                </c:pt>
                <c:pt idx="10797">
                  <c:v>3.7190112340187702E-2</c:v>
                </c:pt>
                <c:pt idx="10798">
                  <c:v>4.5108823373085201E-2</c:v>
                </c:pt>
                <c:pt idx="10799">
                  <c:v>4.0270607755542601E-2</c:v>
                </c:pt>
                <c:pt idx="10800">
                  <c:v>-4.7856075135391599E-2</c:v>
                </c:pt>
                <c:pt idx="10801">
                  <c:v>3.9260462369460597E-2</c:v>
                </c:pt>
                <c:pt idx="10802">
                  <c:v>2.9430786016434699E-3</c:v>
                </c:pt>
                <c:pt idx="10803">
                  <c:v>3.9230727590870998E-2</c:v>
                </c:pt>
                <c:pt idx="10804">
                  <c:v>-5.7515480074396899E-2</c:v>
                </c:pt>
                <c:pt idx="10805">
                  <c:v>3.9240987680918403E-2</c:v>
                </c:pt>
                <c:pt idx="10806">
                  <c:v>3.9276016209504501E-2</c:v>
                </c:pt>
                <c:pt idx="10807">
                  <c:v>4.5235001760367301E-2</c:v>
                </c:pt>
                <c:pt idx="10808">
                  <c:v>3.4745428618283701E-3</c:v>
                </c:pt>
                <c:pt idx="10809">
                  <c:v>3.9280997064790497E-2</c:v>
                </c:pt>
                <c:pt idx="10810">
                  <c:v>-4.7945703360745301E-2</c:v>
                </c:pt>
                <c:pt idx="10811">
                  <c:v>4.53259805732628E-2</c:v>
                </c:pt>
                <c:pt idx="10812">
                  <c:v>-1.3188502623212301E-2</c:v>
                </c:pt>
                <c:pt idx="10813">
                  <c:v>3.6825783568575798E-2</c:v>
                </c:pt>
                <c:pt idx="10814">
                  <c:v>-1.8050064443510701E-2</c:v>
                </c:pt>
                <c:pt idx="10815">
                  <c:v>3.6798904220065397E-2</c:v>
                </c:pt>
                <c:pt idx="10816">
                  <c:v>3.910498388961E-2</c:v>
                </c:pt>
                <c:pt idx="10817">
                  <c:v>3.6799706668004299E-2</c:v>
                </c:pt>
                <c:pt idx="10818">
                  <c:v>3.9122563872176497E-2</c:v>
                </c:pt>
                <c:pt idx="10819">
                  <c:v>3.4058678115757501E-3</c:v>
                </c:pt>
                <c:pt idx="10820">
                  <c:v>3.91109320418003E-2</c:v>
                </c:pt>
                <c:pt idx="10821">
                  <c:v>-1.7806407761790301E-2</c:v>
                </c:pt>
                <c:pt idx="10822">
                  <c:v>3.6690538045443297E-2</c:v>
                </c:pt>
                <c:pt idx="10823">
                  <c:v>4.5272689269629802E-2</c:v>
                </c:pt>
                <c:pt idx="10824">
                  <c:v>2.8776076579482301E-3</c:v>
                </c:pt>
                <c:pt idx="10825">
                  <c:v>-2.37254844672041E-2</c:v>
                </c:pt>
                <c:pt idx="10826">
                  <c:v>-6.02100394066057E-2</c:v>
                </c:pt>
                <c:pt idx="10827">
                  <c:v>-1.79954254618384E-2</c:v>
                </c:pt>
                <c:pt idx="10828">
                  <c:v>4.5528744149897403E-2</c:v>
                </c:pt>
                <c:pt idx="10829">
                  <c:v>3.6576857091864701E-2</c:v>
                </c:pt>
                <c:pt idx="10830">
                  <c:v>-2.3747974538387999E-2</c:v>
                </c:pt>
                <c:pt idx="10831">
                  <c:v>4.5493938634787297E-2</c:v>
                </c:pt>
                <c:pt idx="10832">
                  <c:v>-1.79400312895861E-2</c:v>
                </c:pt>
                <c:pt idx="10833">
                  <c:v>3.6678725822533398E-2</c:v>
                </c:pt>
                <c:pt idx="10834">
                  <c:v>4.5491395999282397E-2</c:v>
                </c:pt>
                <c:pt idx="10835">
                  <c:v>4.5552213814597897E-2</c:v>
                </c:pt>
                <c:pt idx="10836">
                  <c:v>-1.3333823196734E-2</c:v>
                </c:pt>
                <c:pt idx="10837">
                  <c:v>3.6513269858811301E-2</c:v>
                </c:pt>
                <c:pt idx="10838">
                  <c:v>-1.3470272996308701E-2</c:v>
                </c:pt>
                <c:pt idx="10839">
                  <c:v>3.8973854120174303E-2</c:v>
                </c:pt>
                <c:pt idx="10840">
                  <c:v>4.5481701516441903E-2</c:v>
                </c:pt>
                <c:pt idx="10841">
                  <c:v>-2.3726404536578399E-2</c:v>
                </c:pt>
                <c:pt idx="10842">
                  <c:v>-2.3841274232676801E-2</c:v>
                </c:pt>
                <c:pt idx="10843">
                  <c:v>4.5531957507937502E-2</c:v>
                </c:pt>
                <c:pt idx="10844">
                  <c:v>3.8273184676545703E-2</c:v>
                </c:pt>
                <c:pt idx="10845">
                  <c:v>3.90732462585133E-2</c:v>
                </c:pt>
                <c:pt idx="10846">
                  <c:v>3.7966416243620897E-2</c:v>
                </c:pt>
                <c:pt idx="10847">
                  <c:v>-1.7569205652506598E-2</c:v>
                </c:pt>
                <c:pt idx="10848">
                  <c:v>3.6479334405907497E-2</c:v>
                </c:pt>
                <c:pt idx="10849">
                  <c:v>3.6426760521995401E-2</c:v>
                </c:pt>
                <c:pt idx="10850">
                  <c:v>4.5323402708183802E-2</c:v>
                </c:pt>
                <c:pt idx="10851">
                  <c:v>-5.81428691729537E-2</c:v>
                </c:pt>
                <c:pt idx="10852">
                  <c:v>4.5384028147728898E-2</c:v>
                </c:pt>
                <c:pt idx="10853">
                  <c:v>-1.33189727215013E-2</c:v>
                </c:pt>
                <c:pt idx="10854">
                  <c:v>3.75904650924389E-2</c:v>
                </c:pt>
                <c:pt idx="10855">
                  <c:v>3.9081924767660703E-2</c:v>
                </c:pt>
                <c:pt idx="10856">
                  <c:v>4.5274335829083898E-2</c:v>
                </c:pt>
                <c:pt idx="10857">
                  <c:v>3.7543302893227E-2</c:v>
                </c:pt>
                <c:pt idx="10858">
                  <c:v>4.52373251045032E-2</c:v>
                </c:pt>
                <c:pt idx="10859">
                  <c:v>-5.7554407589653897E-2</c:v>
                </c:pt>
                <c:pt idx="10860">
                  <c:v>3.7312213998053297E-2</c:v>
                </c:pt>
                <c:pt idx="10861">
                  <c:v>-2.3197432720701901E-2</c:v>
                </c:pt>
                <c:pt idx="10862">
                  <c:v>3.6393693941567003E-2</c:v>
                </c:pt>
                <c:pt idx="10863">
                  <c:v>-2.32952383744593E-2</c:v>
                </c:pt>
                <c:pt idx="10864">
                  <c:v>3.9138402840313002E-2</c:v>
                </c:pt>
                <c:pt idx="10865">
                  <c:v>3.6382150161215501E-2</c:v>
                </c:pt>
                <c:pt idx="10866">
                  <c:v>4.5201061932106303E-2</c:v>
                </c:pt>
                <c:pt idx="10867">
                  <c:v>3.6516017537759897E-2</c:v>
                </c:pt>
                <c:pt idx="10868">
                  <c:v>3.6857336221789799E-2</c:v>
                </c:pt>
                <c:pt idx="10869">
                  <c:v>4.5124384318700202E-2</c:v>
                </c:pt>
                <c:pt idx="10870">
                  <c:v>4.5131761979436302E-2</c:v>
                </c:pt>
                <c:pt idx="10871">
                  <c:v>4.51791838407965E-2</c:v>
                </c:pt>
                <c:pt idx="10872">
                  <c:v>3.6993642495534898E-2</c:v>
                </c:pt>
                <c:pt idx="10873">
                  <c:v>3.9079267381209898E-2</c:v>
                </c:pt>
                <c:pt idx="10874">
                  <c:v>3.6494403949138998E-2</c:v>
                </c:pt>
                <c:pt idx="10875">
                  <c:v>3.6476335408058697E-2</c:v>
                </c:pt>
                <c:pt idx="10876">
                  <c:v>-5.5977040101928499E-2</c:v>
                </c:pt>
                <c:pt idx="10877">
                  <c:v>3.6443442951906498E-2</c:v>
                </c:pt>
                <c:pt idx="10878">
                  <c:v>4.5087238071697601E-2</c:v>
                </c:pt>
                <c:pt idx="10879">
                  <c:v>3.9127901606027499E-2</c:v>
                </c:pt>
                <c:pt idx="10880">
                  <c:v>-1.27057513832971E-2</c:v>
                </c:pt>
                <c:pt idx="10881">
                  <c:v>3.6722733863543897E-2</c:v>
                </c:pt>
                <c:pt idx="10882">
                  <c:v>-2.25652916942604E-2</c:v>
                </c:pt>
                <c:pt idx="10883">
                  <c:v>3.6528759474039302E-2</c:v>
                </c:pt>
                <c:pt idx="10884">
                  <c:v>-1.6779371253229598E-2</c:v>
                </c:pt>
                <c:pt idx="10885">
                  <c:v>3.6475343550800801E-2</c:v>
                </c:pt>
                <c:pt idx="10886">
                  <c:v>4.4880210919349302E-2</c:v>
                </c:pt>
                <c:pt idx="10887">
                  <c:v>4.4860256440656797E-2</c:v>
                </c:pt>
                <c:pt idx="10888">
                  <c:v>3.6531813388378097E-2</c:v>
                </c:pt>
                <c:pt idx="10889">
                  <c:v>-2.22745845420259E-2</c:v>
                </c:pt>
                <c:pt idx="10890">
                  <c:v>3.9074952162488498E-2</c:v>
                </c:pt>
                <c:pt idx="10891">
                  <c:v>4.4879370209414099E-2</c:v>
                </c:pt>
                <c:pt idx="10892">
                  <c:v>-1.2582485130472399E-2</c:v>
                </c:pt>
                <c:pt idx="10893">
                  <c:v>3.9079929876825903E-2</c:v>
                </c:pt>
                <c:pt idx="10894">
                  <c:v>4.4847393639945103E-2</c:v>
                </c:pt>
                <c:pt idx="10895">
                  <c:v>3.6420660142343103E-2</c:v>
                </c:pt>
                <c:pt idx="10896">
                  <c:v>3.6313159287095498E-2</c:v>
                </c:pt>
                <c:pt idx="10897">
                  <c:v>4.4784571156941497E-2</c:v>
                </c:pt>
                <c:pt idx="10898">
                  <c:v>3.64618209065199E-2</c:v>
                </c:pt>
                <c:pt idx="10899">
                  <c:v>3.6503826131559003E-2</c:v>
                </c:pt>
                <c:pt idx="10900">
                  <c:v>3.6234194458182302E-2</c:v>
                </c:pt>
                <c:pt idx="10901">
                  <c:v>-2.18337903397142E-2</c:v>
                </c:pt>
                <c:pt idx="10902">
                  <c:v>-5.3971018379948103E-2</c:v>
                </c:pt>
                <c:pt idx="10903">
                  <c:v>4.46665688295073E-2</c:v>
                </c:pt>
                <c:pt idx="10904">
                  <c:v>3.6470427610199002E-2</c:v>
                </c:pt>
                <c:pt idx="10905">
                  <c:v>3.9013528513912897E-2</c:v>
                </c:pt>
                <c:pt idx="10906">
                  <c:v>4.4650650757449097E-2</c:v>
                </c:pt>
                <c:pt idx="10907">
                  <c:v>3.5826270300274701E-2</c:v>
                </c:pt>
                <c:pt idx="10908">
                  <c:v>3.5786601978365397E-2</c:v>
                </c:pt>
                <c:pt idx="10909">
                  <c:v>4.4519868110713297E-2</c:v>
                </c:pt>
                <c:pt idx="10910">
                  <c:v>-5.3295038200768197E-2</c:v>
                </c:pt>
                <c:pt idx="10911">
                  <c:v>4.4527436967803702E-2</c:v>
                </c:pt>
                <c:pt idx="10912">
                  <c:v>3.6501112991419699E-2</c:v>
                </c:pt>
                <c:pt idx="10913">
                  <c:v>-5.3099633856231697E-2</c:v>
                </c:pt>
                <c:pt idx="10914">
                  <c:v>3.6503760108400798E-2</c:v>
                </c:pt>
                <c:pt idx="10915">
                  <c:v>4.4637384849745602E-2</c:v>
                </c:pt>
                <c:pt idx="10916">
                  <c:v>3.6553650504426299E-2</c:v>
                </c:pt>
                <c:pt idx="10917">
                  <c:v>3.6457221836802098E-2</c:v>
                </c:pt>
                <c:pt idx="10918">
                  <c:v>-2.13767193892128E-2</c:v>
                </c:pt>
                <c:pt idx="10919">
                  <c:v>4.4590771728507998E-2</c:v>
                </c:pt>
                <c:pt idx="10920">
                  <c:v>-1.19609117788611E-2</c:v>
                </c:pt>
                <c:pt idx="10921">
                  <c:v>3.64540357715121E-2</c:v>
                </c:pt>
                <c:pt idx="10922">
                  <c:v>3.9296055383415497E-2</c:v>
                </c:pt>
                <c:pt idx="10923">
                  <c:v>3.64383740447441E-2</c:v>
                </c:pt>
                <c:pt idx="10924">
                  <c:v>4.4546272506329698E-2</c:v>
                </c:pt>
                <c:pt idx="10925">
                  <c:v>3.6514479672940303E-2</c:v>
                </c:pt>
                <c:pt idx="10926">
                  <c:v>-5.2855816842987298E-2</c:v>
                </c:pt>
                <c:pt idx="10927">
                  <c:v>3.5740273395886098E-2</c:v>
                </c:pt>
                <c:pt idx="10928">
                  <c:v>3.6555914175780899E-2</c:v>
                </c:pt>
                <c:pt idx="10929">
                  <c:v>3.6546819836350102E-2</c:v>
                </c:pt>
                <c:pt idx="10930">
                  <c:v>3.6541794058953997E-2</c:v>
                </c:pt>
                <c:pt idx="10931">
                  <c:v>3.9460472775084E-2</c:v>
                </c:pt>
                <c:pt idx="10932">
                  <c:v>3.6624853323654803E-2</c:v>
                </c:pt>
                <c:pt idx="10933">
                  <c:v>4.4337701129635997E-2</c:v>
                </c:pt>
                <c:pt idx="10934">
                  <c:v>4.4339552280275099E-2</c:v>
                </c:pt>
                <c:pt idx="10935">
                  <c:v>4.43584802997656E-2</c:v>
                </c:pt>
                <c:pt idx="10936">
                  <c:v>-2.1019368689091902E-2</c:v>
                </c:pt>
                <c:pt idx="10937">
                  <c:v>4.43298592675316E-2</c:v>
                </c:pt>
                <c:pt idx="10938">
                  <c:v>3.94276402317826E-2</c:v>
                </c:pt>
                <c:pt idx="10939">
                  <c:v>3.6735345620881599E-2</c:v>
                </c:pt>
                <c:pt idx="10940">
                  <c:v>4.4343804298560198E-2</c:v>
                </c:pt>
                <c:pt idx="10941">
                  <c:v>3.5697564059238802E-2</c:v>
                </c:pt>
                <c:pt idx="10942">
                  <c:v>3.6574712405286598E-2</c:v>
                </c:pt>
                <c:pt idx="10943">
                  <c:v>3.6636560787573498E-2</c:v>
                </c:pt>
                <c:pt idx="10944">
                  <c:v>3.5523459224063601E-2</c:v>
                </c:pt>
                <c:pt idx="10945">
                  <c:v>3.6709986390803702E-2</c:v>
                </c:pt>
                <c:pt idx="10946">
                  <c:v>4.40918729655543E-2</c:v>
                </c:pt>
                <c:pt idx="10947">
                  <c:v>3.6772844761984801E-2</c:v>
                </c:pt>
                <c:pt idx="10948">
                  <c:v>3.6770097892911101E-2</c:v>
                </c:pt>
                <c:pt idx="10949">
                  <c:v>3.6750546252673398E-2</c:v>
                </c:pt>
                <c:pt idx="10950">
                  <c:v>3.6729908679069001E-2</c:v>
                </c:pt>
                <c:pt idx="10951">
                  <c:v>3.5625849307834197E-2</c:v>
                </c:pt>
                <c:pt idx="10952">
                  <c:v>4.3980585471470997E-2</c:v>
                </c:pt>
                <c:pt idx="10953">
                  <c:v>3.6957662247143898E-2</c:v>
                </c:pt>
                <c:pt idx="10954">
                  <c:v>4.39055451617376E-2</c:v>
                </c:pt>
                <c:pt idx="10955">
                  <c:v>-5.3421794923122698E-2</c:v>
                </c:pt>
                <c:pt idx="10956">
                  <c:v>3.6931331917876203E-2</c:v>
                </c:pt>
                <c:pt idx="10957">
                  <c:v>3.6970809452490601E-2</c:v>
                </c:pt>
                <c:pt idx="10958">
                  <c:v>3.6946889530660498E-2</c:v>
                </c:pt>
                <c:pt idx="10959">
                  <c:v>3.9109394513816703E-2</c:v>
                </c:pt>
                <c:pt idx="10960">
                  <c:v>3.7024266676519597E-2</c:v>
                </c:pt>
                <c:pt idx="10961">
                  <c:v>3.9055735010933103E-2</c:v>
                </c:pt>
                <c:pt idx="10962">
                  <c:v>4.3841815314580403E-2</c:v>
                </c:pt>
                <c:pt idx="10963">
                  <c:v>3.6955373244709502E-2</c:v>
                </c:pt>
                <c:pt idx="10964">
                  <c:v>4.3846351070646397E-2</c:v>
                </c:pt>
                <c:pt idx="10965">
                  <c:v>-2.0786342113632901E-2</c:v>
                </c:pt>
                <c:pt idx="10966">
                  <c:v>3.6942985212250597E-2</c:v>
                </c:pt>
                <c:pt idx="10967">
                  <c:v>4.38702023408096E-2</c:v>
                </c:pt>
                <c:pt idx="10968">
                  <c:v>-2.0834355389276801E-2</c:v>
                </c:pt>
                <c:pt idx="10969">
                  <c:v>3.6951761701039199E-2</c:v>
                </c:pt>
                <c:pt idx="10970">
                  <c:v>-2.0832058723652201E-2</c:v>
                </c:pt>
                <c:pt idx="10971">
                  <c:v>4.3919523865251303E-2</c:v>
                </c:pt>
                <c:pt idx="10972">
                  <c:v>3.5481854604594798E-2</c:v>
                </c:pt>
                <c:pt idx="10973">
                  <c:v>4.3908521032034201E-2</c:v>
                </c:pt>
                <c:pt idx="10974">
                  <c:v>3.7064592767655398E-2</c:v>
                </c:pt>
                <c:pt idx="10975">
                  <c:v>-5.3863001487049797E-2</c:v>
                </c:pt>
                <c:pt idx="10976">
                  <c:v>3.6991493484323602E-2</c:v>
                </c:pt>
                <c:pt idx="10977">
                  <c:v>4.3855044032782398E-2</c:v>
                </c:pt>
                <c:pt idx="10978">
                  <c:v>4.3848935252822602E-2</c:v>
                </c:pt>
                <c:pt idx="10979">
                  <c:v>-1.1205162930280999E-2</c:v>
                </c:pt>
                <c:pt idx="10980">
                  <c:v>3.7147382295706403E-2</c:v>
                </c:pt>
                <c:pt idx="10981">
                  <c:v>3.7137522274179699E-2</c:v>
                </c:pt>
                <c:pt idx="10982">
                  <c:v>4.3798976135234299E-2</c:v>
                </c:pt>
                <c:pt idx="10983">
                  <c:v>4.3764812083463403E-2</c:v>
                </c:pt>
                <c:pt idx="10984">
                  <c:v>3.7214194248094898E-2</c:v>
                </c:pt>
                <c:pt idx="10985">
                  <c:v>4.3777025800989001E-2</c:v>
                </c:pt>
                <c:pt idx="10986">
                  <c:v>-1.6093945614018199E-2</c:v>
                </c:pt>
                <c:pt idx="10987">
                  <c:v>3.7192608244641497E-2</c:v>
                </c:pt>
                <c:pt idx="10988">
                  <c:v>3.7280178777725999E-2</c:v>
                </c:pt>
                <c:pt idx="10989">
                  <c:v>4.3733092340967498E-2</c:v>
                </c:pt>
                <c:pt idx="10990">
                  <c:v>4.3741924029127001E-2</c:v>
                </c:pt>
                <c:pt idx="10991">
                  <c:v>3.7289316445069998E-2</c:v>
                </c:pt>
                <c:pt idx="10992">
                  <c:v>3.7230831887035999E-2</c:v>
                </c:pt>
                <c:pt idx="10993">
                  <c:v>4.3670175717703999E-2</c:v>
                </c:pt>
                <c:pt idx="10994">
                  <c:v>3.7357222353217E-2</c:v>
                </c:pt>
                <c:pt idx="10995">
                  <c:v>-1.1056566746134699E-2</c:v>
                </c:pt>
                <c:pt idx="10996">
                  <c:v>4.3608065809359602E-2</c:v>
                </c:pt>
                <c:pt idx="10997">
                  <c:v>3.7170032157455603E-2</c:v>
                </c:pt>
                <c:pt idx="10998">
                  <c:v>3.86444402212449E-2</c:v>
                </c:pt>
                <c:pt idx="10999">
                  <c:v>3.5653210066018702E-2</c:v>
                </c:pt>
                <c:pt idx="11000">
                  <c:v>3.7318444831848499E-2</c:v>
                </c:pt>
                <c:pt idx="11001">
                  <c:v>4.3313726893136797E-2</c:v>
                </c:pt>
                <c:pt idx="11002">
                  <c:v>3.7379229620658698E-2</c:v>
                </c:pt>
                <c:pt idx="11003">
                  <c:v>3.5820215083641201E-2</c:v>
                </c:pt>
                <c:pt idx="11004">
                  <c:v>3.7356969261315501E-2</c:v>
                </c:pt>
                <c:pt idx="11005">
                  <c:v>3.5754343995035999E-2</c:v>
                </c:pt>
                <c:pt idx="11006">
                  <c:v>3.7487335084792101E-2</c:v>
                </c:pt>
                <c:pt idx="11007">
                  <c:v>3.5765542303890403E-2</c:v>
                </c:pt>
                <c:pt idx="11008">
                  <c:v>4.2868648791681001E-2</c:v>
                </c:pt>
                <c:pt idx="11009">
                  <c:v>4.2822466158892597E-2</c:v>
                </c:pt>
                <c:pt idx="11010">
                  <c:v>3.7563975256987701E-2</c:v>
                </c:pt>
                <c:pt idx="11011">
                  <c:v>3.8801821131822199E-2</c:v>
                </c:pt>
                <c:pt idx="11012">
                  <c:v>3.7578054135543403E-2</c:v>
                </c:pt>
                <c:pt idx="11013">
                  <c:v>3.5755990410205003E-2</c:v>
                </c:pt>
                <c:pt idx="11014">
                  <c:v>3.7651767237459402E-2</c:v>
                </c:pt>
                <c:pt idx="11015">
                  <c:v>4.2638951261586802E-2</c:v>
                </c:pt>
                <c:pt idx="11016">
                  <c:v>4.2665905426978498E-2</c:v>
                </c:pt>
                <c:pt idx="11017">
                  <c:v>3.75806727672423E-2</c:v>
                </c:pt>
                <c:pt idx="11018">
                  <c:v>4.2662533289302799E-2</c:v>
                </c:pt>
                <c:pt idx="11019">
                  <c:v>3.60211032007366E-2</c:v>
                </c:pt>
                <c:pt idx="11020">
                  <c:v>4.2601366912230702E-2</c:v>
                </c:pt>
                <c:pt idx="11021">
                  <c:v>3.7608919430323497E-2</c:v>
                </c:pt>
                <c:pt idx="11022">
                  <c:v>3.8416909295041303E-2</c:v>
                </c:pt>
                <c:pt idx="11023">
                  <c:v>4.2599622644043003E-2</c:v>
                </c:pt>
                <c:pt idx="11024">
                  <c:v>3.7624823395830599E-2</c:v>
                </c:pt>
                <c:pt idx="11025">
                  <c:v>3.6130601080375302E-2</c:v>
                </c:pt>
                <c:pt idx="11026">
                  <c:v>3.7668686891496501E-2</c:v>
                </c:pt>
                <c:pt idx="11027">
                  <c:v>3.76490096985597E-2</c:v>
                </c:pt>
                <c:pt idx="11028">
                  <c:v>3.7616530705696698E-2</c:v>
                </c:pt>
                <c:pt idx="11029">
                  <c:v>3.76074455353025E-2</c:v>
                </c:pt>
                <c:pt idx="11030">
                  <c:v>4.2309683764063397E-2</c:v>
                </c:pt>
                <c:pt idx="11031">
                  <c:v>3.61629375606346E-2</c:v>
                </c:pt>
                <c:pt idx="11032">
                  <c:v>3.7620976569011699E-2</c:v>
                </c:pt>
                <c:pt idx="11033">
                  <c:v>3.7659297888750998E-2</c:v>
                </c:pt>
                <c:pt idx="11034">
                  <c:v>3.7757863103584699E-2</c:v>
                </c:pt>
                <c:pt idx="11035">
                  <c:v>3.7763704031728698E-2</c:v>
                </c:pt>
                <c:pt idx="11036">
                  <c:v>3.62339802348201E-2</c:v>
                </c:pt>
                <c:pt idx="11037">
                  <c:v>4.1979063492585303E-2</c:v>
                </c:pt>
                <c:pt idx="11038">
                  <c:v>3.8298881771158297E-2</c:v>
                </c:pt>
                <c:pt idx="11039">
                  <c:v>3.6206068526436E-2</c:v>
                </c:pt>
                <c:pt idx="11040">
                  <c:v>4.1877803746500797E-2</c:v>
                </c:pt>
                <c:pt idx="11041">
                  <c:v>4.1847797253970503E-2</c:v>
                </c:pt>
                <c:pt idx="11042">
                  <c:v>4.1863554408713401E-2</c:v>
                </c:pt>
                <c:pt idx="11043">
                  <c:v>3.8088939443718502E-2</c:v>
                </c:pt>
                <c:pt idx="11044">
                  <c:v>4.1834846042210397E-2</c:v>
                </c:pt>
                <c:pt idx="11045">
                  <c:v>3.7795895913819898E-2</c:v>
                </c:pt>
                <c:pt idx="11046">
                  <c:v>-5.5441979734012999E-2</c:v>
                </c:pt>
                <c:pt idx="11047">
                  <c:v>3.7689516121200702E-2</c:v>
                </c:pt>
                <c:pt idx="11048">
                  <c:v>3.7808396226782698E-2</c:v>
                </c:pt>
                <c:pt idx="11049">
                  <c:v>4.1762534473025602E-2</c:v>
                </c:pt>
                <c:pt idx="11050">
                  <c:v>3.6290189593636397E-2</c:v>
                </c:pt>
                <c:pt idx="11051">
                  <c:v>3.7765494812758899E-2</c:v>
                </c:pt>
                <c:pt idx="11052">
                  <c:v>3.6272860804114002E-2</c:v>
                </c:pt>
                <c:pt idx="11053">
                  <c:v>3.8077096571549403E-2</c:v>
                </c:pt>
                <c:pt idx="11054">
                  <c:v>3.7827346736440302E-2</c:v>
                </c:pt>
                <c:pt idx="11055">
                  <c:v>3.8044241458014397E-2</c:v>
                </c:pt>
                <c:pt idx="11056">
                  <c:v>3.6190184106884099E-2</c:v>
                </c:pt>
                <c:pt idx="11057">
                  <c:v>3.7877394710637398E-2</c:v>
                </c:pt>
                <c:pt idx="11058">
                  <c:v>4.1283915333350199E-2</c:v>
                </c:pt>
                <c:pt idx="11059">
                  <c:v>3.6178532988211602E-2</c:v>
                </c:pt>
                <c:pt idx="11060">
                  <c:v>3.7908796770421999E-2</c:v>
                </c:pt>
                <c:pt idx="11061">
                  <c:v>3.79038536248682E-2</c:v>
                </c:pt>
                <c:pt idx="11062">
                  <c:v>4.1060689521755303E-2</c:v>
                </c:pt>
                <c:pt idx="11063">
                  <c:v>3.6469129135098602E-2</c:v>
                </c:pt>
                <c:pt idx="11064">
                  <c:v>4.0944603913684E-2</c:v>
                </c:pt>
                <c:pt idx="11065">
                  <c:v>3.80407536224385E-2</c:v>
                </c:pt>
                <c:pt idx="11066">
                  <c:v>3.6393757800401799E-2</c:v>
                </c:pt>
                <c:pt idx="11067">
                  <c:v>3.77506962518167E-2</c:v>
                </c:pt>
                <c:pt idx="11068">
                  <c:v>3.6321062029984003E-2</c:v>
                </c:pt>
                <c:pt idx="11069">
                  <c:v>3.6250074172539802E-2</c:v>
                </c:pt>
                <c:pt idx="11070">
                  <c:v>3.7722585877718498E-2</c:v>
                </c:pt>
                <c:pt idx="11071">
                  <c:v>3.61179938401998E-2</c:v>
                </c:pt>
                <c:pt idx="11072">
                  <c:v>4.05871864901685E-2</c:v>
                </c:pt>
                <c:pt idx="11073">
                  <c:v>3.7923998013321102E-2</c:v>
                </c:pt>
                <c:pt idx="11074">
                  <c:v>4.0502099123445101E-2</c:v>
                </c:pt>
                <c:pt idx="11075">
                  <c:v>3.7819726425139998E-2</c:v>
                </c:pt>
                <c:pt idx="11076">
                  <c:v>4.0413477611629403E-2</c:v>
                </c:pt>
                <c:pt idx="11077">
                  <c:v>4.0396633538912603E-2</c:v>
                </c:pt>
                <c:pt idx="11078">
                  <c:v>3.7898769809022001E-2</c:v>
                </c:pt>
                <c:pt idx="11079">
                  <c:v>3.7748733080947901E-2</c:v>
                </c:pt>
                <c:pt idx="11080">
                  <c:v>3.7727473295014802E-2</c:v>
                </c:pt>
                <c:pt idx="11081">
                  <c:v>3.7805511956146599E-2</c:v>
                </c:pt>
                <c:pt idx="11082">
                  <c:v>3.7879902149563098E-2</c:v>
                </c:pt>
                <c:pt idx="11083">
                  <c:v>4.0266194160505898E-2</c:v>
                </c:pt>
                <c:pt idx="11084">
                  <c:v>4.0283899869400001E-2</c:v>
                </c:pt>
                <c:pt idx="11085">
                  <c:v>3.7796309590355202E-2</c:v>
                </c:pt>
                <c:pt idx="11086">
                  <c:v>-1.8284653328146602E-2</c:v>
                </c:pt>
                <c:pt idx="11087">
                  <c:v>4.0237882053482797E-2</c:v>
                </c:pt>
                <c:pt idx="11088">
                  <c:v>3.7642126277268401E-2</c:v>
                </c:pt>
                <c:pt idx="11089">
                  <c:v>3.6262998417634598E-2</c:v>
                </c:pt>
                <c:pt idx="11090">
                  <c:v>3.7694736680104299E-2</c:v>
                </c:pt>
                <c:pt idx="11091">
                  <c:v>4.0034516241426399E-2</c:v>
                </c:pt>
                <c:pt idx="11092">
                  <c:v>3.78349875968901E-2</c:v>
                </c:pt>
                <c:pt idx="11093">
                  <c:v>3.7650381102737898E-2</c:v>
                </c:pt>
                <c:pt idx="11094">
                  <c:v>3.78204305138507E-2</c:v>
                </c:pt>
                <c:pt idx="11095">
                  <c:v>3.7825575892213401E-2</c:v>
                </c:pt>
                <c:pt idx="11096">
                  <c:v>3.7900174063626203E-2</c:v>
                </c:pt>
                <c:pt idx="11097">
                  <c:v>3.9865422297682203E-2</c:v>
                </c:pt>
                <c:pt idx="11098">
                  <c:v>3.74747729462779E-2</c:v>
                </c:pt>
                <c:pt idx="11099">
                  <c:v>-5.66344870190892E-2</c:v>
                </c:pt>
                <c:pt idx="11100">
                  <c:v>-1.80928786163739E-2</c:v>
                </c:pt>
                <c:pt idx="11101">
                  <c:v>3.9871701148444703E-2</c:v>
                </c:pt>
                <c:pt idx="11102">
                  <c:v>3.6214548464492201E-2</c:v>
                </c:pt>
                <c:pt idx="11103">
                  <c:v>3.9839384084758601E-2</c:v>
                </c:pt>
                <c:pt idx="11104">
                  <c:v>3.6255571572880299E-2</c:v>
                </c:pt>
                <c:pt idx="11105">
                  <c:v>3.9751743344943802E-2</c:v>
                </c:pt>
                <c:pt idx="11106">
                  <c:v>-8.6657713375093998E-3</c:v>
                </c:pt>
                <c:pt idx="11107">
                  <c:v>3.78326250751682E-2</c:v>
                </c:pt>
                <c:pt idx="11108">
                  <c:v>3.9680039757045003E-2</c:v>
                </c:pt>
                <c:pt idx="11109">
                  <c:v>3.97001625088792E-2</c:v>
                </c:pt>
                <c:pt idx="11110">
                  <c:v>3.78763687093982E-2</c:v>
                </c:pt>
                <c:pt idx="11111">
                  <c:v>-8.6284748867889605E-3</c:v>
                </c:pt>
                <c:pt idx="11112">
                  <c:v>3.9691143421881299E-2</c:v>
                </c:pt>
                <c:pt idx="11113">
                  <c:v>-1.8169994203312601E-2</c:v>
                </c:pt>
                <c:pt idx="11114">
                  <c:v>3.7899016128830697E-2</c:v>
                </c:pt>
                <c:pt idx="11115">
                  <c:v>3.7940721414856701E-2</c:v>
                </c:pt>
                <c:pt idx="11116">
                  <c:v>3.7911720033320002E-2</c:v>
                </c:pt>
                <c:pt idx="11117">
                  <c:v>-1.8200501576701101E-2</c:v>
                </c:pt>
                <c:pt idx="11118">
                  <c:v>3.7876776584382203E-2</c:v>
                </c:pt>
                <c:pt idx="11119">
                  <c:v>3.9508868463979503E-2</c:v>
                </c:pt>
                <c:pt idx="11120">
                  <c:v>-1.8132924724259501E-2</c:v>
                </c:pt>
                <c:pt idx="11121">
                  <c:v>3.9541417307421202E-2</c:v>
                </c:pt>
                <c:pt idx="11122">
                  <c:v>-1.7791516059285601E-2</c:v>
                </c:pt>
                <c:pt idx="11123">
                  <c:v>3.78880067057496E-2</c:v>
                </c:pt>
                <c:pt idx="11124">
                  <c:v>3.7956055777471999E-2</c:v>
                </c:pt>
                <c:pt idx="11125">
                  <c:v>-6.2464674008124201E-2</c:v>
                </c:pt>
                <c:pt idx="11126">
                  <c:v>3.6164830447343803E-2</c:v>
                </c:pt>
                <c:pt idx="11127">
                  <c:v>3.95601199910511E-2</c:v>
                </c:pt>
                <c:pt idx="11128">
                  <c:v>3.6244054564632797E-2</c:v>
                </c:pt>
                <c:pt idx="11129">
                  <c:v>-1.04548671186375E-2</c:v>
                </c:pt>
                <c:pt idx="11130">
                  <c:v>3.94247251651016E-2</c:v>
                </c:pt>
                <c:pt idx="11131">
                  <c:v>3.81718498932163E-2</c:v>
                </c:pt>
                <c:pt idx="11132">
                  <c:v>3.9410799923512603E-2</c:v>
                </c:pt>
                <c:pt idx="11133">
                  <c:v>-8.8081411856844299E-3</c:v>
                </c:pt>
                <c:pt idx="11134">
                  <c:v>3.8297596694215001E-2</c:v>
                </c:pt>
                <c:pt idx="11135">
                  <c:v>3.6547219577760297E-2</c:v>
                </c:pt>
                <c:pt idx="11136">
                  <c:v>-1.7468245096431301E-2</c:v>
                </c:pt>
                <c:pt idx="11137">
                  <c:v>3.8370606725269603E-2</c:v>
                </c:pt>
                <c:pt idx="11138">
                  <c:v>3.6338810943951902E-2</c:v>
                </c:pt>
                <c:pt idx="11139">
                  <c:v>3.6445093275729402E-2</c:v>
                </c:pt>
                <c:pt idx="11140">
                  <c:v>3.9121025784969697E-2</c:v>
                </c:pt>
                <c:pt idx="11141">
                  <c:v>3.6522362111993299E-2</c:v>
                </c:pt>
                <c:pt idx="11142">
                  <c:v>3.8554385975172897E-2</c:v>
                </c:pt>
                <c:pt idx="11143">
                  <c:v>-5.82925539017254E-2</c:v>
                </c:pt>
                <c:pt idx="11144">
                  <c:v>3.8584945136952903E-2</c:v>
                </c:pt>
                <c:pt idx="11145">
                  <c:v>3.8664478172356999E-2</c:v>
                </c:pt>
                <c:pt idx="11146">
                  <c:v>-1.7296673380125901E-2</c:v>
                </c:pt>
                <c:pt idx="11147">
                  <c:v>3.8951670593718998E-2</c:v>
                </c:pt>
                <c:pt idx="11148">
                  <c:v>-1.7275879113395499E-2</c:v>
                </c:pt>
                <c:pt idx="11149">
                  <c:v>3.6577648346619203E-2</c:v>
                </c:pt>
                <c:pt idx="11150">
                  <c:v>3.8813197793512999E-2</c:v>
                </c:pt>
                <c:pt idx="11151">
                  <c:v>-6.2923544047818594E-2</c:v>
                </c:pt>
                <c:pt idx="11152">
                  <c:v>3.8763312365584703E-2</c:v>
                </c:pt>
                <c:pt idx="11153">
                  <c:v>-6.2733340979531399E-2</c:v>
                </c:pt>
                <c:pt idx="11154">
                  <c:v>3.8975592428492897E-2</c:v>
                </c:pt>
                <c:pt idx="11155">
                  <c:v>3.87864565375085E-2</c:v>
                </c:pt>
                <c:pt idx="11156">
                  <c:v>-1.72996752426069E-2</c:v>
                </c:pt>
                <c:pt idx="11157">
                  <c:v>-1.7367390483512501E-2</c:v>
                </c:pt>
                <c:pt idx="11158">
                  <c:v>3.8872698041907398E-2</c:v>
                </c:pt>
                <c:pt idx="11159">
                  <c:v>3.8921495887007003E-2</c:v>
                </c:pt>
                <c:pt idx="11160">
                  <c:v>3.6718023963159499E-2</c:v>
                </c:pt>
                <c:pt idx="11161">
                  <c:v>-1.7239649923352598E-2</c:v>
                </c:pt>
                <c:pt idx="11162">
                  <c:v>3.8966469320009203E-2</c:v>
                </c:pt>
                <c:pt idx="11163">
                  <c:v>3.8698813725772399E-2</c:v>
                </c:pt>
                <c:pt idx="11164">
                  <c:v>3.9031609181016801E-2</c:v>
                </c:pt>
                <c:pt idx="11165">
                  <c:v>-5.7943722836290901E-2</c:v>
                </c:pt>
                <c:pt idx="11166">
                  <c:v>3.86128804393185E-2</c:v>
                </c:pt>
                <c:pt idx="11167">
                  <c:v>-1.72191922425259E-2</c:v>
                </c:pt>
                <c:pt idx="11168">
                  <c:v>-1.00309353697405E-2</c:v>
                </c:pt>
                <c:pt idx="11169">
                  <c:v>3.8639618950175397E-2</c:v>
                </c:pt>
                <c:pt idx="11170">
                  <c:v>-1.7225802559002398E-2</c:v>
                </c:pt>
                <c:pt idx="11171">
                  <c:v>-1.0007231521684199E-2</c:v>
                </c:pt>
                <c:pt idx="11172">
                  <c:v>3.9232833595282499E-2</c:v>
                </c:pt>
                <c:pt idx="11173">
                  <c:v>-1.7150297182383801E-2</c:v>
                </c:pt>
                <c:pt idx="11174">
                  <c:v>3.6916709243272797E-2</c:v>
                </c:pt>
                <c:pt idx="11175">
                  <c:v>3.9417947939976897E-2</c:v>
                </c:pt>
                <c:pt idx="11176">
                  <c:v>-2.2163210754220401E-2</c:v>
                </c:pt>
                <c:pt idx="11177">
                  <c:v>3.9439962846103502E-2</c:v>
                </c:pt>
                <c:pt idx="11178">
                  <c:v>-1.69861711907935E-2</c:v>
                </c:pt>
                <c:pt idx="11179">
                  <c:v>3.94992531624462E-2</c:v>
                </c:pt>
                <c:pt idx="11180">
                  <c:v>-1.6952185129293799E-2</c:v>
                </c:pt>
                <c:pt idx="11181">
                  <c:v>3.9509057521847399E-2</c:v>
                </c:pt>
                <c:pt idx="11182">
                  <c:v>3.9624889622396797E-2</c:v>
                </c:pt>
                <c:pt idx="11183">
                  <c:v>3.8269882726655297E-2</c:v>
                </c:pt>
                <c:pt idx="11184">
                  <c:v>3.9684545218295002E-2</c:v>
                </c:pt>
                <c:pt idx="11185">
                  <c:v>-1.6922207443746801E-2</c:v>
                </c:pt>
                <c:pt idx="11186">
                  <c:v>-1.6965299333511399E-2</c:v>
                </c:pt>
                <c:pt idx="11187">
                  <c:v>-6.3206394969905599E-2</c:v>
                </c:pt>
                <c:pt idx="11188">
                  <c:v>-1.7108958161151499E-2</c:v>
                </c:pt>
                <c:pt idx="11189">
                  <c:v>3.8384172969968301E-2</c:v>
                </c:pt>
                <c:pt idx="11190">
                  <c:v>3.84106282973493E-2</c:v>
                </c:pt>
                <c:pt idx="11191">
                  <c:v>-1.70783570912586E-2</c:v>
                </c:pt>
                <c:pt idx="11192">
                  <c:v>3.8471650043274103E-2</c:v>
                </c:pt>
                <c:pt idx="11193">
                  <c:v>3.9810116964982899E-2</c:v>
                </c:pt>
                <c:pt idx="11194">
                  <c:v>-1.69530941983453E-2</c:v>
                </c:pt>
                <c:pt idx="11195">
                  <c:v>-6.3174256376632695E-2</c:v>
                </c:pt>
                <c:pt idx="11196">
                  <c:v>3.9926590961140998E-2</c:v>
                </c:pt>
                <c:pt idx="11197">
                  <c:v>4.0022556032898803E-2</c:v>
                </c:pt>
                <c:pt idx="11198">
                  <c:v>4.0015823619895002E-2</c:v>
                </c:pt>
                <c:pt idx="11199">
                  <c:v>4.0082861516281598E-2</c:v>
                </c:pt>
                <c:pt idx="11200">
                  <c:v>3.8382878955160599E-2</c:v>
                </c:pt>
                <c:pt idx="11201">
                  <c:v>-1.68656970595913E-2</c:v>
                </c:pt>
                <c:pt idx="11202">
                  <c:v>4.0172772050625701E-2</c:v>
                </c:pt>
                <c:pt idx="11203">
                  <c:v>-1.6835401470801401E-2</c:v>
                </c:pt>
                <c:pt idx="11204">
                  <c:v>4.0210171142911699E-2</c:v>
                </c:pt>
                <c:pt idx="11205">
                  <c:v>-6.2944035810117399E-2</c:v>
                </c:pt>
                <c:pt idx="11206">
                  <c:v>-6.29154083113736E-2</c:v>
                </c:pt>
                <c:pt idx="11207">
                  <c:v>-6.2975818452120594E-2</c:v>
                </c:pt>
                <c:pt idx="11208">
                  <c:v>4.0164819120496902E-2</c:v>
                </c:pt>
                <c:pt idx="11209">
                  <c:v>4.02293757437562E-2</c:v>
                </c:pt>
                <c:pt idx="11210">
                  <c:v>-1.7015775664821299E-2</c:v>
                </c:pt>
                <c:pt idx="11211">
                  <c:v>-6.2829927652270801E-2</c:v>
                </c:pt>
                <c:pt idx="11212">
                  <c:v>3.8699158510727E-2</c:v>
                </c:pt>
                <c:pt idx="11213">
                  <c:v>-1.70377667760187E-2</c:v>
                </c:pt>
                <c:pt idx="11214">
                  <c:v>4.0342583015330898E-2</c:v>
                </c:pt>
                <c:pt idx="11215">
                  <c:v>-1.7039660487769701E-2</c:v>
                </c:pt>
                <c:pt idx="11216">
                  <c:v>-6.2621223944683196E-2</c:v>
                </c:pt>
                <c:pt idx="11217">
                  <c:v>3.8892137334757299E-2</c:v>
                </c:pt>
                <c:pt idx="11218">
                  <c:v>-1.7052026201918501E-2</c:v>
                </c:pt>
                <c:pt idx="11219">
                  <c:v>-1.71267274124987E-2</c:v>
                </c:pt>
                <c:pt idx="11220">
                  <c:v>4.0589400178078397E-2</c:v>
                </c:pt>
                <c:pt idx="11221">
                  <c:v>-1.7020803602141199E-2</c:v>
                </c:pt>
                <c:pt idx="11222">
                  <c:v>4.0685933261834901E-2</c:v>
                </c:pt>
                <c:pt idx="11223">
                  <c:v>-1.69454057014665E-2</c:v>
                </c:pt>
                <c:pt idx="11224">
                  <c:v>4.0783547465302501E-2</c:v>
                </c:pt>
                <c:pt idx="11225">
                  <c:v>-1.6884138966987601E-2</c:v>
                </c:pt>
                <c:pt idx="11226">
                  <c:v>4.0894764709122497E-2</c:v>
                </c:pt>
                <c:pt idx="11227">
                  <c:v>-1.6928175409991E-2</c:v>
                </c:pt>
                <c:pt idx="11228">
                  <c:v>4.0880046922619102E-2</c:v>
                </c:pt>
                <c:pt idx="11229">
                  <c:v>3.8706861364839897E-2</c:v>
                </c:pt>
                <c:pt idx="11230">
                  <c:v>-1.15179889538087E-2</c:v>
                </c:pt>
                <c:pt idx="11231">
                  <c:v>-6.2337363154658799E-2</c:v>
                </c:pt>
                <c:pt idx="11232">
                  <c:v>4.09767172189585E-2</c:v>
                </c:pt>
                <c:pt idx="11233">
                  <c:v>-6.2360614354876401E-2</c:v>
                </c:pt>
                <c:pt idx="11234">
                  <c:v>4.1066377747990601E-2</c:v>
                </c:pt>
                <c:pt idx="11235">
                  <c:v>4.11338887662323E-2</c:v>
                </c:pt>
                <c:pt idx="11236">
                  <c:v>3.8771376433584602E-2</c:v>
                </c:pt>
                <c:pt idx="11237">
                  <c:v>-6.2351562742001897E-2</c:v>
                </c:pt>
                <c:pt idx="11238">
                  <c:v>4.1101522402056598E-2</c:v>
                </c:pt>
                <c:pt idx="11239">
                  <c:v>-1.6893873974805899E-2</c:v>
                </c:pt>
                <c:pt idx="11240">
                  <c:v>4.1182654322113398E-2</c:v>
                </c:pt>
                <c:pt idx="11241">
                  <c:v>3.47750258771794E-2</c:v>
                </c:pt>
                <c:pt idx="11242">
                  <c:v>-1.6861252267719701E-2</c:v>
                </c:pt>
                <c:pt idx="11243">
                  <c:v>4.1287994695229403E-2</c:v>
                </c:pt>
                <c:pt idx="11244">
                  <c:v>-1.6827094455676501E-2</c:v>
                </c:pt>
                <c:pt idx="11245">
                  <c:v>-6.1997609350597199E-2</c:v>
                </c:pt>
                <c:pt idx="11246">
                  <c:v>4.1334943848478599E-2</c:v>
                </c:pt>
                <c:pt idx="11247">
                  <c:v>4.1406378530368701E-2</c:v>
                </c:pt>
                <c:pt idx="11248">
                  <c:v>-6.1932697695053399E-2</c:v>
                </c:pt>
                <c:pt idx="11249">
                  <c:v>4.13386859437362E-2</c:v>
                </c:pt>
                <c:pt idx="11250">
                  <c:v>-6.1622478171115699E-2</c:v>
                </c:pt>
                <c:pt idx="11251">
                  <c:v>3.8816616721565E-2</c:v>
                </c:pt>
                <c:pt idx="11252">
                  <c:v>4.1471771786309397E-2</c:v>
                </c:pt>
                <c:pt idx="11253">
                  <c:v>-1.17533447185054E-2</c:v>
                </c:pt>
                <c:pt idx="11254">
                  <c:v>4.1478058272164199E-2</c:v>
                </c:pt>
                <c:pt idx="11255">
                  <c:v>3.8694118182781102E-2</c:v>
                </c:pt>
                <c:pt idx="11256">
                  <c:v>-1.6360158420169101E-2</c:v>
                </c:pt>
                <c:pt idx="11257">
                  <c:v>-1.62402656485356E-2</c:v>
                </c:pt>
                <c:pt idx="11258">
                  <c:v>4.1600387773408097E-2</c:v>
                </c:pt>
                <c:pt idx="11259">
                  <c:v>4.1722706831656499E-2</c:v>
                </c:pt>
                <c:pt idx="11260">
                  <c:v>4.1718691919064098E-2</c:v>
                </c:pt>
                <c:pt idx="11261">
                  <c:v>-1.5841232065520901E-2</c:v>
                </c:pt>
                <c:pt idx="11262">
                  <c:v>3.8421793583144799E-2</c:v>
                </c:pt>
                <c:pt idx="11263">
                  <c:v>4.1805552625066203E-2</c:v>
                </c:pt>
                <c:pt idx="11264">
                  <c:v>-1.5637021048834202E-2</c:v>
                </c:pt>
                <c:pt idx="11265">
                  <c:v>4.1849504730087E-2</c:v>
                </c:pt>
                <c:pt idx="11266">
                  <c:v>4.1873014479696699E-2</c:v>
                </c:pt>
                <c:pt idx="11267">
                  <c:v>4.1918796347503402E-2</c:v>
                </c:pt>
                <c:pt idx="11268">
                  <c:v>4.1994693780661903E-2</c:v>
                </c:pt>
                <c:pt idx="11269">
                  <c:v>4.2049854380546203E-2</c:v>
                </c:pt>
                <c:pt idx="11270">
                  <c:v>-5.4951324315191702E-2</c:v>
                </c:pt>
                <c:pt idx="11271">
                  <c:v>4.1918231532266599E-2</c:v>
                </c:pt>
                <c:pt idx="11272">
                  <c:v>-5.6092767147711102E-2</c:v>
                </c:pt>
                <c:pt idx="11273">
                  <c:v>4.20692851973321E-2</c:v>
                </c:pt>
                <c:pt idx="11274">
                  <c:v>4.2099494225063497E-2</c:v>
                </c:pt>
                <c:pt idx="11275">
                  <c:v>-1.0173644684431601E-2</c:v>
                </c:pt>
                <c:pt idx="11276">
                  <c:v>4.1971391680881598E-2</c:v>
                </c:pt>
                <c:pt idx="11277">
                  <c:v>-4.6264424226130302E-3</c:v>
                </c:pt>
                <c:pt idx="11278">
                  <c:v>4.2155704311459201E-2</c:v>
                </c:pt>
                <c:pt idx="11279">
                  <c:v>-1.43770745516912E-2</c:v>
                </c:pt>
                <c:pt idx="11280">
                  <c:v>4.2243781941591202E-2</c:v>
                </c:pt>
                <c:pt idx="11281">
                  <c:v>4.22895466899278E-2</c:v>
                </c:pt>
                <c:pt idx="11282">
                  <c:v>3.5411779237816798E-2</c:v>
                </c:pt>
                <c:pt idx="11283">
                  <c:v>4.2359551476632701E-2</c:v>
                </c:pt>
                <c:pt idx="11284">
                  <c:v>4.2398078048926903E-2</c:v>
                </c:pt>
                <c:pt idx="11285">
                  <c:v>-1.3502156698331101E-2</c:v>
                </c:pt>
                <c:pt idx="11286">
                  <c:v>-5.378623472493E-2</c:v>
                </c:pt>
                <c:pt idx="11287">
                  <c:v>4.2515353461632301E-2</c:v>
                </c:pt>
                <c:pt idx="11288">
                  <c:v>4.2559840632709303E-2</c:v>
                </c:pt>
                <c:pt idx="11289">
                  <c:v>-1.35777679768312E-2</c:v>
                </c:pt>
                <c:pt idx="11290">
                  <c:v>-1.3727605586483701E-2</c:v>
                </c:pt>
                <c:pt idx="11291">
                  <c:v>4.2529592872041902E-2</c:v>
                </c:pt>
                <c:pt idx="11292">
                  <c:v>4.2519104172254303E-2</c:v>
                </c:pt>
                <c:pt idx="11293">
                  <c:v>4.2527402563780202E-2</c:v>
                </c:pt>
                <c:pt idx="11294">
                  <c:v>-1.36960283201697E-2</c:v>
                </c:pt>
                <c:pt idx="11295">
                  <c:v>4.2662261906621299E-2</c:v>
                </c:pt>
                <c:pt idx="11296">
                  <c:v>-1.3604656016968E-2</c:v>
                </c:pt>
                <c:pt idx="11297">
                  <c:v>4.2677489819408797E-2</c:v>
                </c:pt>
                <c:pt idx="11298">
                  <c:v>-1.38365876754987E-2</c:v>
                </c:pt>
                <c:pt idx="11299">
                  <c:v>4.2751017525824601E-2</c:v>
                </c:pt>
                <c:pt idx="11300">
                  <c:v>4.2735521694583903E-2</c:v>
                </c:pt>
                <c:pt idx="11301">
                  <c:v>3.5191184735890703E-2</c:v>
                </c:pt>
                <c:pt idx="11302">
                  <c:v>4.28492444306173E-2</c:v>
                </c:pt>
                <c:pt idx="11303">
                  <c:v>-1.4103471623148E-2</c:v>
                </c:pt>
                <c:pt idx="11304">
                  <c:v>-1.4455358368324501E-2</c:v>
                </c:pt>
                <c:pt idx="11305">
                  <c:v>4.2838230466425903E-2</c:v>
                </c:pt>
                <c:pt idx="11306">
                  <c:v>4.2930387077335597E-2</c:v>
                </c:pt>
                <c:pt idx="11307">
                  <c:v>-1.44510870537361E-2</c:v>
                </c:pt>
                <c:pt idx="11308">
                  <c:v>4.30210885665641E-2</c:v>
                </c:pt>
                <c:pt idx="11309">
                  <c:v>4.3109246198544997E-2</c:v>
                </c:pt>
                <c:pt idx="11310">
                  <c:v>4.3120058977037898E-2</c:v>
                </c:pt>
                <c:pt idx="11311">
                  <c:v>4.3123109703901902E-2</c:v>
                </c:pt>
                <c:pt idx="11312">
                  <c:v>4.3197174604988502E-2</c:v>
                </c:pt>
                <c:pt idx="11313">
                  <c:v>-1.4271755945898501E-2</c:v>
                </c:pt>
                <c:pt idx="11314">
                  <c:v>4.3261044156560402E-2</c:v>
                </c:pt>
                <c:pt idx="11315">
                  <c:v>-1.43920977845683E-2</c:v>
                </c:pt>
                <c:pt idx="11316">
                  <c:v>4.3316568923565398E-2</c:v>
                </c:pt>
                <c:pt idx="11317">
                  <c:v>-1.41491792268208E-2</c:v>
                </c:pt>
                <c:pt idx="11318">
                  <c:v>4.3436299409309501E-2</c:v>
                </c:pt>
                <c:pt idx="11319">
                  <c:v>4.3413369406576002E-2</c:v>
                </c:pt>
                <c:pt idx="11320">
                  <c:v>4.3594218247017098E-2</c:v>
                </c:pt>
                <c:pt idx="11321">
                  <c:v>-1.3967063987767101E-2</c:v>
                </c:pt>
                <c:pt idx="11322">
                  <c:v>-1.0574833164479E-2</c:v>
                </c:pt>
                <c:pt idx="11323">
                  <c:v>4.3660284618908703E-2</c:v>
                </c:pt>
                <c:pt idx="11324">
                  <c:v>-1.40540854318174E-2</c:v>
                </c:pt>
                <c:pt idx="11325">
                  <c:v>4.3873859624080497E-2</c:v>
                </c:pt>
                <c:pt idx="11326">
                  <c:v>-1.37722810285974E-2</c:v>
                </c:pt>
                <c:pt idx="11327">
                  <c:v>-1.38194388931531E-2</c:v>
                </c:pt>
                <c:pt idx="11328">
                  <c:v>-1.39416251186502E-2</c:v>
                </c:pt>
                <c:pt idx="11329">
                  <c:v>-1.36664578528753E-2</c:v>
                </c:pt>
                <c:pt idx="11330">
                  <c:v>4.4074187810611599E-2</c:v>
                </c:pt>
                <c:pt idx="11331">
                  <c:v>-1.3843127216420699E-2</c:v>
                </c:pt>
                <c:pt idx="11332">
                  <c:v>4.4154886366048397E-2</c:v>
                </c:pt>
                <c:pt idx="11333">
                  <c:v>4.4158584704738602E-2</c:v>
                </c:pt>
                <c:pt idx="11334">
                  <c:v>-1.38814162411416E-2</c:v>
                </c:pt>
                <c:pt idx="11335">
                  <c:v>4.4293447566083298E-2</c:v>
                </c:pt>
                <c:pt idx="11336">
                  <c:v>-9.4952963105886107E-3</c:v>
                </c:pt>
                <c:pt idx="11337">
                  <c:v>-1.38094917990345E-2</c:v>
                </c:pt>
                <c:pt idx="11338">
                  <c:v>-1.3788174774894199E-2</c:v>
                </c:pt>
                <c:pt idx="11339">
                  <c:v>4.45259496273245E-2</c:v>
                </c:pt>
                <c:pt idx="11340">
                  <c:v>-5.06876101191557E-2</c:v>
                </c:pt>
                <c:pt idx="11341">
                  <c:v>-1.3897913994234E-2</c:v>
                </c:pt>
                <c:pt idx="11342">
                  <c:v>-1.3958936823264E-2</c:v>
                </c:pt>
                <c:pt idx="11343">
                  <c:v>4.4555240470198203E-2</c:v>
                </c:pt>
                <c:pt idx="11344">
                  <c:v>4.4564184771380501E-2</c:v>
                </c:pt>
                <c:pt idx="11345">
                  <c:v>-1.37225506204333E-2</c:v>
                </c:pt>
                <c:pt idx="11346">
                  <c:v>4.4671220294138399E-2</c:v>
                </c:pt>
                <c:pt idx="11347">
                  <c:v>4.4732627633454897E-2</c:v>
                </c:pt>
                <c:pt idx="11348">
                  <c:v>-1.39498965328543E-2</c:v>
                </c:pt>
                <c:pt idx="11349">
                  <c:v>4.4712590771216303E-2</c:v>
                </c:pt>
                <c:pt idx="11350">
                  <c:v>4.4723099361341299E-2</c:v>
                </c:pt>
                <c:pt idx="11351">
                  <c:v>-1.38151477827214E-2</c:v>
                </c:pt>
                <c:pt idx="11352">
                  <c:v>4.4821311190347699E-2</c:v>
                </c:pt>
                <c:pt idx="11353">
                  <c:v>-8.3030671259656501E-3</c:v>
                </c:pt>
                <c:pt idx="11354">
                  <c:v>4.5017391800841702E-2</c:v>
                </c:pt>
                <c:pt idx="11355">
                  <c:v>-1.34254723354989E-2</c:v>
                </c:pt>
                <c:pt idx="11356">
                  <c:v>4.5059094731359703E-2</c:v>
                </c:pt>
                <c:pt idx="11357">
                  <c:v>-4.9964829820861097E-2</c:v>
                </c:pt>
                <c:pt idx="11358">
                  <c:v>4.5151224684126599E-2</c:v>
                </c:pt>
                <c:pt idx="11359">
                  <c:v>-1.3307490937639201E-2</c:v>
                </c:pt>
                <c:pt idx="11360">
                  <c:v>-1.33785744127145E-2</c:v>
                </c:pt>
                <c:pt idx="11361">
                  <c:v>-1.34475227390503E-2</c:v>
                </c:pt>
                <c:pt idx="11362">
                  <c:v>-1.35462304169673E-2</c:v>
                </c:pt>
                <c:pt idx="11363">
                  <c:v>-1.33549755966074E-2</c:v>
                </c:pt>
                <c:pt idx="11364">
                  <c:v>4.5476410674359202E-2</c:v>
                </c:pt>
                <c:pt idx="11365">
                  <c:v>4.5493694008826399E-2</c:v>
                </c:pt>
                <c:pt idx="11366">
                  <c:v>-1.3059520637207901E-2</c:v>
                </c:pt>
                <c:pt idx="11367">
                  <c:v>-1.3093371829549999E-2</c:v>
                </c:pt>
                <c:pt idx="11368">
                  <c:v>4.5588815426811299E-2</c:v>
                </c:pt>
                <c:pt idx="11369">
                  <c:v>-1.3010006281044401E-2</c:v>
                </c:pt>
                <c:pt idx="11370">
                  <c:v>-1.3233543897372999E-2</c:v>
                </c:pt>
                <c:pt idx="11371">
                  <c:v>-1.3265184689990101E-2</c:v>
                </c:pt>
                <c:pt idx="11372">
                  <c:v>4.5730900449860001E-2</c:v>
                </c:pt>
                <c:pt idx="11373">
                  <c:v>4.5794826972292202E-2</c:v>
                </c:pt>
                <c:pt idx="11374">
                  <c:v>-1.3168718938961601E-2</c:v>
                </c:pt>
                <c:pt idx="11375">
                  <c:v>-1.3523841388026999E-2</c:v>
                </c:pt>
                <c:pt idx="11376">
                  <c:v>4.5743877791010502E-2</c:v>
                </c:pt>
                <c:pt idx="11377">
                  <c:v>4.5838832136187002E-2</c:v>
                </c:pt>
                <c:pt idx="11378">
                  <c:v>-1.3285087343400399E-2</c:v>
                </c:pt>
                <c:pt idx="11379">
                  <c:v>4.5827187022007901E-2</c:v>
                </c:pt>
                <c:pt idx="11380">
                  <c:v>4.5886321164292601E-2</c:v>
                </c:pt>
                <c:pt idx="11381">
                  <c:v>-1.3721784950420099E-2</c:v>
                </c:pt>
                <c:pt idx="11382">
                  <c:v>-1.37758685304827E-2</c:v>
                </c:pt>
                <c:pt idx="11383">
                  <c:v>-1.3822896722575299E-2</c:v>
                </c:pt>
                <c:pt idx="11384">
                  <c:v>-1.3812541577379701E-2</c:v>
                </c:pt>
                <c:pt idx="11385">
                  <c:v>-1.37599676163065E-2</c:v>
                </c:pt>
                <c:pt idx="11386">
                  <c:v>4.60174903658448E-2</c:v>
                </c:pt>
                <c:pt idx="11387">
                  <c:v>4.6002624302125698E-2</c:v>
                </c:pt>
                <c:pt idx="11388">
                  <c:v>-1.36229113258585E-2</c:v>
                </c:pt>
                <c:pt idx="11389">
                  <c:v>-1.3486078909973101E-2</c:v>
                </c:pt>
                <c:pt idx="11390">
                  <c:v>-1.3591991291220001E-2</c:v>
                </c:pt>
                <c:pt idx="11391">
                  <c:v>4.5999786091971397E-2</c:v>
                </c:pt>
                <c:pt idx="11392">
                  <c:v>-1.36138800964569E-2</c:v>
                </c:pt>
                <c:pt idx="11393">
                  <c:v>4.6143180733869402E-2</c:v>
                </c:pt>
                <c:pt idx="11394">
                  <c:v>-1.3449993098719399E-2</c:v>
                </c:pt>
                <c:pt idx="11395">
                  <c:v>4.6154256838879901E-2</c:v>
                </c:pt>
                <c:pt idx="11396">
                  <c:v>4.6233294465575697E-2</c:v>
                </c:pt>
                <c:pt idx="11397">
                  <c:v>-1.31167048397067E-2</c:v>
                </c:pt>
                <c:pt idx="11398">
                  <c:v>4.6293600353930799E-2</c:v>
                </c:pt>
                <c:pt idx="11399">
                  <c:v>4.6225319538735203E-2</c:v>
                </c:pt>
                <c:pt idx="11400">
                  <c:v>-1.3220618216886901E-2</c:v>
                </c:pt>
                <c:pt idx="11401">
                  <c:v>4.6320922331073898E-2</c:v>
                </c:pt>
                <c:pt idx="11402">
                  <c:v>-1.3020718667090999E-2</c:v>
                </c:pt>
                <c:pt idx="11403">
                  <c:v>4.6492117971548799E-2</c:v>
                </c:pt>
                <c:pt idx="11404">
                  <c:v>-1.2714825138958099E-2</c:v>
                </c:pt>
                <c:pt idx="11405">
                  <c:v>-1.29468510589844E-2</c:v>
                </c:pt>
                <c:pt idx="11406">
                  <c:v>-1.3005567236671799E-2</c:v>
                </c:pt>
                <c:pt idx="11407">
                  <c:v>4.6636624603877498E-2</c:v>
                </c:pt>
                <c:pt idx="11408">
                  <c:v>-1.26728838932592E-2</c:v>
                </c:pt>
                <c:pt idx="11409">
                  <c:v>-1.28082853843875E-2</c:v>
                </c:pt>
                <c:pt idx="11410">
                  <c:v>-1.2844724111537699E-2</c:v>
                </c:pt>
                <c:pt idx="11411">
                  <c:v>4.65940774776996E-2</c:v>
                </c:pt>
                <c:pt idx="11412">
                  <c:v>4.6622306075207502E-2</c:v>
                </c:pt>
                <c:pt idx="11413">
                  <c:v>4.6613134372807001E-2</c:v>
                </c:pt>
                <c:pt idx="11414">
                  <c:v>-1.29859177736933E-2</c:v>
                </c:pt>
                <c:pt idx="11415">
                  <c:v>4.6671847596473998E-2</c:v>
                </c:pt>
                <c:pt idx="11416">
                  <c:v>4.6688878447106903E-2</c:v>
                </c:pt>
                <c:pt idx="11417">
                  <c:v>-1.3200187711606999E-2</c:v>
                </c:pt>
                <c:pt idx="11418">
                  <c:v>4.6665571788741401E-2</c:v>
                </c:pt>
                <c:pt idx="11419">
                  <c:v>4.6672076084814697E-2</c:v>
                </c:pt>
                <c:pt idx="11420">
                  <c:v>-1.3214469244688099E-2</c:v>
                </c:pt>
                <c:pt idx="11421">
                  <c:v>4.67232605492547E-2</c:v>
                </c:pt>
                <c:pt idx="11422">
                  <c:v>-1.3407467093283601E-2</c:v>
                </c:pt>
                <c:pt idx="11423">
                  <c:v>-1.36943287290842E-2</c:v>
                </c:pt>
                <c:pt idx="11424">
                  <c:v>-1.3759131540180601E-2</c:v>
                </c:pt>
                <c:pt idx="11425">
                  <c:v>4.6781231968395703E-2</c:v>
                </c:pt>
                <c:pt idx="11426">
                  <c:v>-1.35081040441933E-2</c:v>
                </c:pt>
                <c:pt idx="11427">
                  <c:v>-1.3800759655716199E-2</c:v>
                </c:pt>
                <c:pt idx="11428">
                  <c:v>4.6856641239802897E-2</c:v>
                </c:pt>
                <c:pt idx="11429">
                  <c:v>4.6886287967458098E-2</c:v>
                </c:pt>
                <c:pt idx="11430">
                  <c:v>-1.3366308855320299E-2</c:v>
                </c:pt>
                <c:pt idx="11431">
                  <c:v>4.6895569469545602E-2</c:v>
                </c:pt>
                <c:pt idx="11432">
                  <c:v>-1.3325650200181499E-2</c:v>
                </c:pt>
                <c:pt idx="11433">
                  <c:v>-1.3203971495496399E-2</c:v>
                </c:pt>
                <c:pt idx="11434">
                  <c:v>-1.32429913586117E-2</c:v>
                </c:pt>
                <c:pt idx="11435">
                  <c:v>4.6950414037146601E-2</c:v>
                </c:pt>
                <c:pt idx="11436">
                  <c:v>-1.2901494952720499E-2</c:v>
                </c:pt>
                <c:pt idx="11437">
                  <c:v>-1.32800019018446E-2</c:v>
                </c:pt>
                <c:pt idx="11438">
                  <c:v>-1.3069185881976799E-2</c:v>
                </c:pt>
                <c:pt idx="11439">
                  <c:v>-1.3060109481569099E-2</c:v>
                </c:pt>
                <c:pt idx="11440">
                  <c:v>4.7040188140966901E-2</c:v>
                </c:pt>
                <c:pt idx="11441">
                  <c:v>-1.3072457937647899E-2</c:v>
                </c:pt>
                <c:pt idx="11442">
                  <c:v>4.7072382398097197E-2</c:v>
                </c:pt>
                <c:pt idx="11443">
                  <c:v>4.7178820955736403E-2</c:v>
                </c:pt>
                <c:pt idx="11444">
                  <c:v>-1.2802534462887601E-2</c:v>
                </c:pt>
                <c:pt idx="11445">
                  <c:v>4.7230197372772398E-2</c:v>
                </c:pt>
                <c:pt idx="11446">
                  <c:v>-1.2802515930857E-2</c:v>
                </c:pt>
                <c:pt idx="11447">
                  <c:v>-1.28153695328106E-2</c:v>
                </c:pt>
                <c:pt idx="11448">
                  <c:v>4.7343141407075198E-2</c:v>
                </c:pt>
                <c:pt idx="11449">
                  <c:v>-1.2895042713683099E-2</c:v>
                </c:pt>
                <c:pt idx="11450">
                  <c:v>-1.30242834704263E-2</c:v>
                </c:pt>
                <c:pt idx="11451">
                  <c:v>-1.30066978547716E-2</c:v>
                </c:pt>
                <c:pt idx="11452">
                  <c:v>4.7446585611942302E-2</c:v>
                </c:pt>
                <c:pt idx="11453">
                  <c:v>4.74511748449018E-2</c:v>
                </c:pt>
                <c:pt idx="11454">
                  <c:v>-1.3242977064783199E-2</c:v>
                </c:pt>
                <c:pt idx="11455">
                  <c:v>-1.3408107179416101E-2</c:v>
                </c:pt>
                <c:pt idx="11456">
                  <c:v>-1.3299103041888499E-2</c:v>
                </c:pt>
                <c:pt idx="11457">
                  <c:v>-1.30817854524588E-2</c:v>
                </c:pt>
                <c:pt idx="11458">
                  <c:v>4.7692455412736201E-2</c:v>
                </c:pt>
                <c:pt idx="11459">
                  <c:v>4.7707541193204701E-2</c:v>
                </c:pt>
                <c:pt idx="11460">
                  <c:v>-1.3004604868407999E-2</c:v>
                </c:pt>
                <c:pt idx="11461">
                  <c:v>4.7780137951136503E-2</c:v>
                </c:pt>
                <c:pt idx="11462">
                  <c:v>-1.32211772018968E-2</c:v>
                </c:pt>
                <c:pt idx="11463">
                  <c:v>4.7832740507517103E-2</c:v>
                </c:pt>
                <c:pt idx="11464">
                  <c:v>-1.3240165403207899E-2</c:v>
                </c:pt>
                <c:pt idx="11465">
                  <c:v>4.77974562826314E-2</c:v>
                </c:pt>
                <c:pt idx="11466">
                  <c:v>4.7810806347754801E-2</c:v>
                </c:pt>
                <c:pt idx="11467">
                  <c:v>-1.33643909522945E-2</c:v>
                </c:pt>
                <c:pt idx="11468">
                  <c:v>-1.3443922620115199E-2</c:v>
                </c:pt>
                <c:pt idx="11469">
                  <c:v>4.7853776736003002E-2</c:v>
                </c:pt>
                <c:pt idx="11470">
                  <c:v>4.7895905906049703E-2</c:v>
                </c:pt>
                <c:pt idx="11471">
                  <c:v>-1.33412859278981E-2</c:v>
                </c:pt>
                <c:pt idx="11472">
                  <c:v>-1.33683623423077E-2</c:v>
                </c:pt>
                <c:pt idx="11473">
                  <c:v>-1.3567355992914599E-2</c:v>
                </c:pt>
                <c:pt idx="11474">
                  <c:v>-1.3464967133498E-2</c:v>
                </c:pt>
                <c:pt idx="11475">
                  <c:v>-1.3452956079200201E-2</c:v>
                </c:pt>
                <c:pt idx="11476">
                  <c:v>4.7988468379896398E-2</c:v>
                </c:pt>
                <c:pt idx="11477">
                  <c:v>-1.32405112278632E-2</c:v>
                </c:pt>
                <c:pt idx="11478">
                  <c:v>4.8134917868712698E-2</c:v>
                </c:pt>
                <c:pt idx="11479">
                  <c:v>4.8227861334433499E-2</c:v>
                </c:pt>
                <c:pt idx="11480">
                  <c:v>-1.2965979178818801E-2</c:v>
                </c:pt>
                <c:pt idx="11481">
                  <c:v>4.8210153333861201E-2</c:v>
                </c:pt>
                <c:pt idx="11482">
                  <c:v>4.8271627015555603E-2</c:v>
                </c:pt>
                <c:pt idx="11483">
                  <c:v>-1.2992484843843801E-2</c:v>
                </c:pt>
                <c:pt idx="11484">
                  <c:v>-1.31559985179934E-2</c:v>
                </c:pt>
                <c:pt idx="11485">
                  <c:v>4.8271548206660499E-2</c:v>
                </c:pt>
                <c:pt idx="11486">
                  <c:v>4.82915515508298E-2</c:v>
                </c:pt>
                <c:pt idx="11487">
                  <c:v>4.8312032173179802E-2</c:v>
                </c:pt>
                <c:pt idx="11488">
                  <c:v>-1.34859361293303E-2</c:v>
                </c:pt>
                <c:pt idx="11489">
                  <c:v>-1.3767971196446E-2</c:v>
                </c:pt>
                <c:pt idx="11490">
                  <c:v>-1.3933142533941E-2</c:v>
                </c:pt>
                <c:pt idx="11491">
                  <c:v>4.83570012762587E-2</c:v>
                </c:pt>
                <c:pt idx="11492">
                  <c:v>-1.4043745767506201E-2</c:v>
                </c:pt>
                <c:pt idx="11493">
                  <c:v>-1.40179291206036E-2</c:v>
                </c:pt>
                <c:pt idx="11494">
                  <c:v>-1.4225758577707101E-2</c:v>
                </c:pt>
                <c:pt idx="11495">
                  <c:v>4.8393098468143499E-2</c:v>
                </c:pt>
                <c:pt idx="11496">
                  <c:v>-1.4108648113115499E-2</c:v>
                </c:pt>
                <c:pt idx="11497">
                  <c:v>-1.4262018334441099E-2</c:v>
                </c:pt>
                <c:pt idx="11498">
                  <c:v>4.8524202087071998E-2</c:v>
                </c:pt>
                <c:pt idx="11499">
                  <c:v>-1.3790521115093801E-2</c:v>
                </c:pt>
                <c:pt idx="11500">
                  <c:v>4.8554218000192599E-2</c:v>
                </c:pt>
                <c:pt idx="11501">
                  <c:v>-1.3795566528767501E-2</c:v>
                </c:pt>
                <c:pt idx="11502">
                  <c:v>-1.38456077456865E-2</c:v>
                </c:pt>
                <c:pt idx="11503">
                  <c:v>-1.3814989084355399E-2</c:v>
                </c:pt>
                <c:pt idx="11504">
                  <c:v>4.8648501961738297E-2</c:v>
                </c:pt>
                <c:pt idx="11505">
                  <c:v>-1.40571469859334E-2</c:v>
                </c:pt>
                <c:pt idx="11506">
                  <c:v>-1.4195026159856799E-2</c:v>
                </c:pt>
                <c:pt idx="11507">
                  <c:v>-1.42225960031427E-2</c:v>
                </c:pt>
                <c:pt idx="11508">
                  <c:v>-1.39152266440882E-2</c:v>
                </c:pt>
                <c:pt idx="11509">
                  <c:v>4.8818105386062599E-2</c:v>
                </c:pt>
                <c:pt idx="11510">
                  <c:v>-1.39235814300587E-2</c:v>
                </c:pt>
                <c:pt idx="11511">
                  <c:v>4.88561181154872E-2</c:v>
                </c:pt>
                <c:pt idx="11512">
                  <c:v>4.8873530129976403E-2</c:v>
                </c:pt>
                <c:pt idx="11513">
                  <c:v>-1.40815029608526E-2</c:v>
                </c:pt>
                <c:pt idx="11514">
                  <c:v>4.8916908125317703E-2</c:v>
                </c:pt>
                <c:pt idx="11515">
                  <c:v>-1.37406967783049E-2</c:v>
                </c:pt>
                <c:pt idx="11516">
                  <c:v>-1.4148835910485999E-2</c:v>
                </c:pt>
                <c:pt idx="11517">
                  <c:v>4.9044423230695099E-2</c:v>
                </c:pt>
                <c:pt idx="11518">
                  <c:v>4.9040350722049299E-2</c:v>
                </c:pt>
                <c:pt idx="11519">
                  <c:v>-1.40522634710878E-2</c:v>
                </c:pt>
                <c:pt idx="11520">
                  <c:v>-1.4276301043239599E-2</c:v>
                </c:pt>
                <c:pt idx="11521">
                  <c:v>4.9101288501070699E-2</c:v>
                </c:pt>
                <c:pt idx="11522">
                  <c:v>4.92487748903703E-2</c:v>
                </c:pt>
                <c:pt idx="11523">
                  <c:v>-1.37635160840419E-2</c:v>
                </c:pt>
                <c:pt idx="11524">
                  <c:v>4.9241205039880297E-2</c:v>
                </c:pt>
                <c:pt idx="11525">
                  <c:v>4.93117554962181E-2</c:v>
                </c:pt>
                <c:pt idx="11526">
                  <c:v>4.9372164638663701E-2</c:v>
                </c:pt>
                <c:pt idx="11527">
                  <c:v>-1.3760437371247099E-2</c:v>
                </c:pt>
                <c:pt idx="11528">
                  <c:v>4.9424042619529797E-2</c:v>
                </c:pt>
                <c:pt idx="11529">
                  <c:v>-1.3545612940599401E-2</c:v>
                </c:pt>
                <c:pt idx="11530">
                  <c:v>4.9505041401548398E-2</c:v>
                </c:pt>
                <c:pt idx="11531">
                  <c:v>4.9533215925658097E-2</c:v>
                </c:pt>
                <c:pt idx="11532">
                  <c:v>4.95926806440007E-2</c:v>
                </c:pt>
                <c:pt idx="11533">
                  <c:v>-1.3269366121349701E-2</c:v>
                </c:pt>
                <c:pt idx="11534">
                  <c:v>-1.32819240950424E-2</c:v>
                </c:pt>
                <c:pt idx="11535">
                  <c:v>-1.3174358302974899E-2</c:v>
                </c:pt>
                <c:pt idx="11536">
                  <c:v>-1.33750843668519E-2</c:v>
                </c:pt>
                <c:pt idx="11537">
                  <c:v>-1.3359837226573501E-2</c:v>
                </c:pt>
                <c:pt idx="11538">
                  <c:v>4.9785494410575802E-2</c:v>
                </c:pt>
                <c:pt idx="11539">
                  <c:v>-1.3070106945097901E-2</c:v>
                </c:pt>
                <c:pt idx="11540">
                  <c:v>4.9876672416824003E-2</c:v>
                </c:pt>
                <c:pt idx="11541">
                  <c:v>-1.29126226034541E-2</c:v>
                </c:pt>
                <c:pt idx="11542">
                  <c:v>5.0004380917079302E-2</c:v>
                </c:pt>
                <c:pt idx="11543">
                  <c:v>5.0011569032990297E-2</c:v>
                </c:pt>
                <c:pt idx="11544">
                  <c:v>-1.28435187306524E-2</c:v>
                </c:pt>
                <c:pt idx="11545">
                  <c:v>5.0130095546295397E-2</c:v>
                </c:pt>
                <c:pt idx="11546">
                  <c:v>-1.29362870001502E-2</c:v>
                </c:pt>
                <c:pt idx="11547">
                  <c:v>-1.2930916448382001E-2</c:v>
                </c:pt>
                <c:pt idx="11548">
                  <c:v>5.0173828345136E-2</c:v>
                </c:pt>
                <c:pt idx="11549">
                  <c:v>-1.2939974198152999E-2</c:v>
                </c:pt>
                <c:pt idx="11550">
                  <c:v>5.0210554083973201E-2</c:v>
                </c:pt>
                <c:pt idx="11551">
                  <c:v>5.0288576014647299E-2</c:v>
                </c:pt>
                <c:pt idx="11552">
                  <c:v>5.0259171003132E-2</c:v>
                </c:pt>
                <c:pt idx="11553">
                  <c:v>-1.31655256572147E-2</c:v>
                </c:pt>
                <c:pt idx="11554">
                  <c:v>-1.31326904310198E-2</c:v>
                </c:pt>
                <c:pt idx="11555">
                  <c:v>-1.27966278311408E-2</c:v>
                </c:pt>
                <c:pt idx="11556">
                  <c:v>5.0455426379219799E-2</c:v>
                </c:pt>
                <c:pt idx="11557">
                  <c:v>-1.24611444152565E-2</c:v>
                </c:pt>
                <c:pt idx="11558">
                  <c:v>-1.26563827851617E-2</c:v>
                </c:pt>
                <c:pt idx="11559">
                  <c:v>-1.27154517510084E-2</c:v>
                </c:pt>
                <c:pt idx="11560">
                  <c:v>5.0634481005491797E-2</c:v>
                </c:pt>
                <c:pt idx="11561">
                  <c:v>-1.2788559923580399E-2</c:v>
                </c:pt>
                <c:pt idx="11562">
                  <c:v>-1.30633090822601E-2</c:v>
                </c:pt>
                <c:pt idx="11563">
                  <c:v>5.0719572529165598E-2</c:v>
                </c:pt>
                <c:pt idx="11564">
                  <c:v>-1.3179290786808099E-2</c:v>
                </c:pt>
                <c:pt idx="11565">
                  <c:v>5.0778663287834001E-2</c:v>
                </c:pt>
                <c:pt idx="11566">
                  <c:v>-1.29780806848157E-2</c:v>
                </c:pt>
                <c:pt idx="11567">
                  <c:v>5.0969249224778697E-2</c:v>
                </c:pt>
                <c:pt idx="11568">
                  <c:v>5.0964805323368299E-2</c:v>
                </c:pt>
                <c:pt idx="11569">
                  <c:v>-1.25943942974576E-2</c:v>
                </c:pt>
                <c:pt idx="11570">
                  <c:v>-1.28835618766439E-2</c:v>
                </c:pt>
                <c:pt idx="11571">
                  <c:v>-1.2578494803309101E-2</c:v>
                </c:pt>
                <c:pt idx="11572">
                  <c:v>5.0989028356754999E-2</c:v>
                </c:pt>
                <c:pt idx="11573">
                  <c:v>-1.2165052405933701E-2</c:v>
                </c:pt>
                <c:pt idx="11574">
                  <c:v>5.10167635696007E-2</c:v>
                </c:pt>
                <c:pt idx="11575">
                  <c:v>-1.19776762103106E-2</c:v>
                </c:pt>
                <c:pt idx="11576">
                  <c:v>5.1090358166643902E-2</c:v>
                </c:pt>
                <c:pt idx="11577">
                  <c:v>-1.2004964835457901E-2</c:v>
                </c:pt>
                <c:pt idx="11578">
                  <c:v>5.1135969681160701E-2</c:v>
                </c:pt>
                <c:pt idx="11579">
                  <c:v>-1.12860649998388E-2</c:v>
                </c:pt>
                <c:pt idx="11580">
                  <c:v>5.1257710528686898E-2</c:v>
                </c:pt>
                <c:pt idx="11581">
                  <c:v>5.1246235051287503E-2</c:v>
                </c:pt>
                <c:pt idx="11582">
                  <c:v>-1.14893187965023E-2</c:v>
                </c:pt>
                <c:pt idx="11583">
                  <c:v>5.1321934000080602E-2</c:v>
                </c:pt>
                <c:pt idx="11584">
                  <c:v>-1.12453015796385E-2</c:v>
                </c:pt>
                <c:pt idx="11585">
                  <c:v>-1.1336927961716399E-2</c:v>
                </c:pt>
                <c:pt idx="11586">
                  <c:v>5.1326395651236201E-2</c:v>
                </c:pt>
                <c:pt idx="11587">
                  <c:v>5.13091778596102E-2</c:v>
                </c:pt>
                <c:pt idx="11588">
                  <c:v>-1.0659005818009999E-2</c:v>
                </c:pt>
                <c:pt idx="11589">
                  <c:v>5.13086901456411E-2</c:v>
                </c:pt>
                <c:pt idx="11590">
                  <c:v>5.1326912084408302E-2</c:v>
                </c:pt>
                <c:pt idx="11591">
                  <c:v>5.13203099655885E-2</c:v>
                </c:pt>
                <c:pt idx="11592">
                  <c:v>-1.03312581995598E-2</c:v>
                </c:pt>
                <c:pt idx="11593">
                  <c:v>-1.05649278905663E-2</c:v>
                </c:pt>
                <c:pt idx="11594">
                  <c:v>5.1295714465698798E-2</c:v>
                </c:pt>
                <c:pt idx="11595">
                  <c:v>5.1402448038202597E-2</c:v>
                </c:pt>
                <c:pt idx="11596">
                  <c:v>5.1364323345194203E-2</c:v>
                </c:pt>
                <c:pt idx="11597">
                  <c:v>5.1408077152543398E-2</c:v>
                </c:pt>
                <c:pt idx="11598">
                  <c:v>-9.7177245881103907E-3</c:v>
                </c:pt>
                <c:pt idx="11599">
                  <c:v>5.1491236833781297E-2</c:v>
                </c:pt>
                <c:pt idx="11600">
                  <c:v>-9.5403348792628701E-3</c:v>
                </c:pt>
                <c:pt idx="11601">
                  <c:v>-9.7279676706965804E-3</c:v>
                </c:pt>
                <c:pt idx="11602">
                  <c:v>5.1564786095326699E-2</c:v>
                </c:pt>
                <c:pt idx="11603">
                  <c:v>-9.3237611348569293E-3</c:v>
                </c:pt>
                <c:pt idx="11604">
                  <c:v>-9.50469366364891E-3</c:v>
                </c:pt>
                <c:pt idx="11605">
                  <c:v>-9.6110820037352395E-3</c:v>
                </c:pt>
                <c:pt idx="11606">
                  <c:v>-9.6642901984579296E-3</c:v>
                </c:pt>
                <c:pt idx="11607">
                  <c:v>5.1640599054355599E-2</c:v>
                </c:pt>
                <c:pt idx="11608">
                  <c:v>-9.3649906532205299E-3</c:v>
                </c:pt>
                <c:pt idx="11609">
                  <c:v>-9.5523109639852992E-3</c:v>
                </c:pt>
                <c:pt idx="11610">
                  <c:v>5.1583087490702097E-2</c:v>
                </c:pt>
                <c:pt idx="11611">
                  <c:v>-9.4663257150042392E-3</c:v>
                </c:pt>
                <c:pt idx="11612">
                  <c:v>5.15963069132577E-2</c:v>
                </c:pt>
                <c:pt idx="11613">
                  <c:v>5.1613965303087997E-2</c:v>
                </c:pt>
                <c:pt idx="11614">
                  <c:v>-9.6397995371884301E-3</c:v>
                </c:pt>
                <c:pt idx="11615">
                  <c:v>-9.7775889149672498E-3</c:v>
                </c:pt>
                <c:pt idx="11616">
                  <c:v>-9.6981440388134305E-3</c:v>
                </c:pt>
                <c:pt idx="11617">
                  <c:v>-9.8295601715111501E-3</c:v>
                </c:pt>
                <c:pt idx="11618">
                  <c:v>-9.8262380451417906E-3</c:v>
                </c:pt>
                <c:pt idx="11619">
                  <c:v>5.1718794960137301E-2</c:v>
                </c:pt>
                <c:pt idx="11620">
                  <c:v>5.1692198347045103E-2</c:v>
                </c:pt>
                <c:pt idx="11621">
                  <c:v>-9.8193018711364693E-3</c:v>
                </c:pt>
                <c:pt idx="11622">
                  <c:v>5.1761210976742897E-2</c:v>
                </c:pt>
                <c:pt idx="11623">
                  <c:v>-9.8960267027944793E-3</c:v>
                </c:pt>
                <c:pt idx="11624">
                  <c:v>5.1710230590818002E-2</c:v>
                </c:pt>
                <c:pt idx="11625">
                  <c:v>-9.7568154092107593E-3</c:v>
                </c:pt>
                <c:pt idx="11626">
                  <c:v>5.1883751922497501E-2</c:v>
                </c:pt>
                <c:pt idx="11627">
                  <c:v>-9.5304243692633499E-3</c:v>
                </c:pt>
                <c:pt idx="11628">
                  <c:v>5.1963513378736302E-2</c:v>
                </c:pt>
                <c:pt idx="11629">
                  <c:v>-9.6907100250320892E-3</c:v>
                </c:pt>
                <c:pt idx="11630">
                  <c:v>-9.5718259376528902E-3</c:v>
                </c:pt>
                <c:pt idx="11631">
                  <c:v>5.1902396119778503E-2</c:v>
                </c:pt>
                <c:pt idx="11632">
                  <c:v>5.1889650075342998E-2</c:v>
                </c:pt>
                <c:pt idx="11633">
                  <c:v>-9.5137823548681801E-3</c:v>
                </c:pt>
                <c:pt idx="11634">
                  <c:v>-9.2636545302874698E-3</c:v>
                </c:pt>
                <c:pt idx="11635">
                  <c:v>5.1994533251677598E-2</c:v>
                </c:pt>
                <c:pt idx="11636">
                  <c:v>5.1914821090587503E-2</c:v>
                </c:pt>
                <c:pt idx="11637">
                  <c:v>-9.2764333886666498E-3</c:v>
                </c:pt>
                <c:pt idx="11638">
                  <c:v>5.1992791630196301E-2</c:v>
                </c:pt>
                <c:pt idx="11639">
                  <c:v>5.2057524025740098E-2</c:v>
                </c:pt>
                <c:pt idx="11640">
                  <c:v>5.2033555931953503E-2</c:v>
                </c:pt>
                <c:pt idx="11641">
                  <c:v>-9.1587437436462995E-3</c:v>
                </c:pt>
                <c:pt idx="11642">
                  <c:v>-9.1255062479084995E-3</c:v>
                </c:pt>
                <c:pt idx="11643">
                  <c:v>5.2064451617881903E-2</c:v>
                </c:pt>
                <c:pt idx="11644">
                  <c:v>5.2136523655007497E-2</c:v>
                </c:pt>
                <c:pt idx="11645">
                  <c:v>5.2078749992092901E-2</c:v>
                </c:pt>
                <c:pt idx="11646">
                  <c:v>-8.3344628431305402E-3</c:v>
                </c:pt>
                <c:pt idx="11647">
                  <c:v>3.0295985153710601E-2</c:v>
                </c:pt>
                <c:pt idx="11648">
                  <c:v>3.0375350091623201E-2</c:v>
                </c:pt>
                <c:pt idx="11649">
                  <c:v>-2.3708446225462299E-2</c:v>
                </c:pt>
                <c:pt idx="11650">
                  <c:v>-8.0994065181217798E-3</c:v>
                </c:pt>
                <c:pt idx="11651">
                  <c:v>-2.37485016075582E-2</c:v>
                </c:pt>
                <c:pt idx="11652">
                  <c:v>5.2129866883874401E-2</c:v>
                </c:pt>
                <c:pt idx="11653">
                  <c:v>5.2088128744804299E-2</c:v>
                </c:pt>
                <c:pt idx="11654">
                  <c:v>-2.375790599189E-2</c:v>
                </c:pt>
                <c:pt idx="11655">
                  <c:v>3.0424032533287799E-2</c:v>
                </c:pt>
                <c:pt idx="11656">
                  <c:v>-7.9634225163692698E-3</c:v>
                </c:pt>
                <c:pt idx="11657">
                  <c:v>-2.36531390270165E-2</c:v>
                </c:pt>
                <c:pt idx="11658">
                  <c:v>5.2128859527542301E-2</c:v>
                </c:pt>
                <c:pt idx="11659">
                  <c:v>-2.3829962257928199E-2</c:v>
                </c:pt>
                <c:pt idx="11660">
                  <c:v>5.2163689195084198E-2</c:v>
                </c:pt>
                <c:pt idx="11661">
                  <c:v>-2.38856308943067E-2</c:v>
                </c:pt>
                <c:pt idx="11662">
                  <c:v>5.2205864521021002E-2</c:v>
                </c:pt>
                <c:pt idx="11663">
                  <c:v>-2.3881279347739599E-2</c:v>
                </c:pt>
                <c:pt idx="11664">
                  <c:v>-8.1823595187087705E-3</c:v>
                </c:pt>
                <c:pt idx="11665">
                  <c:v>3.0611035677924E-2</c:v>
                </c:pt>
                <c:pt idx="11666">
                  <c:v>-2.38486354815266E-2</c:v>
                </c:pt>
                <c:pt idx="11667">
                  <c:v>-7.9378446710972293E-3</c:v>
                </c:pt>
                <c:pt idx="11668">
                  <c:v>3.0748959911179801E-2</c:v>
                </c:pt>
                <c:pt idx="11669">
                  <c:v>3.0757176514419501E-2</c:v>
                </c:pt>
                <c:pt idx="11670">
                  <c:v>-7.61361156274298E-3</c:v>
                </c:pt>
                <c:pt idx="11671">
                  <c:v>-7.5321508982089799E-3</c:v>
                </c:pt>
                <c:pt idx="11672">
                  <c:v>3.0688740378172701E-2</c:v>
                </c:pt>
                <c:pt idx="11673">
                  <c:v>5.2335491910987401E-2</c:v>
                </c:pt>
                <c:pt idx="11674">
                  <c:v>5.2286987183963698E-2</c:v>
                </c:pt>
                <c:pt idx="11675">
                  <c:v>3.0530428186486502E-2</c:v>
                </c:pt>
                <c:pt idx="11676">
                  <c:v>-7.1626027673217501E-3</c:v>
                </c:pt>
                <c:pt idx="11677">
                  <c:v>5.2390715960453998E-2</c:v>
                </c:pt>
                <c:pt idx="11678">
                  <c:v>3.0430206935137101E-2</c:v>
                </c:pt>
                <c:pt idx="11679">
                  <c:v>3.0433206965729799E-2</c:v>
                </c:pt>
                <c:pt idx="11680">
                  <c:v>-2.39367417841614E-2</c:v>
                </c:pt>
                <c:pt idx="11681">
                  <c:v>5.2544561042943097E-2</c:v>
                </c:pt>
                <c:pt idx="11682">
                  <c:v>3.04754155187867E-2</c:v>
                </c:pt>
                <c:pt idx="11683">
                  <c:v>5.2554214962565897E-2</c:v>
                </c:pt>
                <c:pt idx="11684">
                  <c:v>5.2545179878905703E-2</c:v>
                </c:pt>
                <c:pt idx="11685">
                  <c:v>-6.5576622108570503E-3</c:v>
                </c:pt>
                <c:pt idx="11686">
                  <c:v>-6.5584905918943098E-3</c:v>
                </c:pt>
                <c:pt idx="11687">
                  <c:v>3.0340066157389701E-2</c:v>
                </c:pt>
                <c:pt idx="11688">
                  <c:v>3.03695660787923E-2</c:v>
                </c:pt>
                <c:pt idx="11689">
                  <c:v>5.2601984005597097E-2</c:v>
                </c:pt>
                <c:pt idx="11690">
                  <c:v>3.0351010021705899E-2</c:v>
                </c:pt>
                <c:pt idx="11691">
                  <c:v>3.0334010999562899E-2</c:v>
                </c:pt>
                <c:pt idx="11692">
                  <c:v>-6.1523835325026002E-3</c:v>
                </c:pt>
                <c:pt idx="11693">
                  <c:v>5.2730079366518703E-2</c:v>
                </c:pt>
                <c:pt idx="11694">
                  <c:v>-2.4131898018054699E-2</c:v>
                </c:pt>
                <c:pt idx="11695">
                  <c:v>3.0330226411636501E-2</c:v>
                </c:pt>
                <c:pt idx="11696">
                  <c:v>5.2776840215261897E-2</c:v>
                </c:pt>
                <c:pt idx="11697">
                  <c:v>-2.4296487724070101E-2</c:v>
                </c:pt>
                <c:pt idx="11698">
                  <c:v>3.03335127913626E-2</c:v>
                </c:pt>
                <c:pt idx="11699">
                  <c:v>5.2747396360848103E-2</c:v>
                </c:pt>
                <c:pt idx="11700">
                  <c:v>-5.7841949746188096E-3</c:v>
                </c:pt>
                <c:pt idx="11701">
                  <c:v>3.02079670798347E-2</c:v>
                </c:pt>
                <c:pt idx="11702">
                  <c:v>5.2916227734976097E-2</c:v>
                </c:pt>
                <c:pt idx="11703">
                  <c:v>-5.3571794176058302E-3</c:v>
                </c:pt>
                <c:pt idx="11704">
                  <c:v>-2.4336363103987801E-2</c:v>
                </c:pt>
                <c:pt idx="11705">
                  <c:v>5.2918647684705403E-2</c:v>
                </c:pt>
                <c:pt idx="11706">
                  <c:v>5.2960786955683403E-2</c:v>
                </c:pt>
                <c:pt idx="11707">
                  <c:v>-4.99163458219318E-3</c:v>
                </c:pt>
                <c:pt idx="11708">
                  <c:v>3.0074587336477901E-2</c:v>
                </c:pt>
                <c:pt idx="11709">
                  <c:v>5.30296939402016E-2</c:v>
                </c:pt>
                <c:pt idx="11710">
                  <c:v>3.0041974852034799E-2</c:v>
                </c:pt>
                <c:pt idx="11711">
                  <c:v>-4.56818303659911E-3</c:v>
                </c:pt>
                <c:pt idx="11712">
                  <c:v>-2.4446258466286001E-2</c:v>
                </c:pt>
                <c:pt idx="11713">
                  <c:v>5.3106198544883798E-2</c:v>
                </c:pt>
                <c:pt idx="11714">
                  <c:v>-4.5108010291404696E-3</c:v>
                </c:pt>
                <c:pt idx="11715">
                  <c:v>5.3254625854933499E-2</c:v>
                </c:pt>
                <c:pt idx="11716">
                  <c:v>5.3294300770441103E-2</c:v>
                </c:pt>
                <c:pt idx="11717">
                  <c:v>-4.3707805741613698E-3</c:v>
                </c:pt>
                <c:pt idx="11718">
                  <c:v>-4.1511943160873E-3</c:v>
                </c:pt>
                <c:pt idx="11719">
                  <c:v>5.3397790662207303E-2</c:v>
                </c:pt>
                <c:pt idx="11720">
                  <c:v>-3.5564122552821098E-3</c:v>
                </c:pt>
                <c:pt idx="11721">
                  <c:v>-2.43568917249035E-2</c:v>
                </c:pt>
                <c:pt idx="11722">
                  <c:v>5.3391983965282601E-2</c:v>
                </c:pt>
                <c:pt idx="11723">
                  <c:v>-3.37118853236294E-3</c:v>
                </c:pt>
                <c:pt idx="11724">
                  <c:v>2.9766766700454299E-2</c:v>
                </c:pt>
                <c:pt idx="11725">
                  <c:v>-2.42790602059187E-2</c:v>
                </c:pt>
                <c:pt idx="11726">
                  <c:v>2.98184922083129E-2</c:v>
                </c:pt>
                <c:pt idx="11727">
                  <c:v>5.3507975422151501E-2</c:v>
                </c:pt>
                <c:pt idx="11728">
                  <c:v>-2.4377125171136001E-2</c:v>
                </c:pt>
                <c:pt idx="11729">
                  <c:v>2.9795422158998601E-2</c:v>
                </c:pt>
                <c:pt idx="11730">
                  <c:v>5.3618170275249503E-2</c:v>
                </c:pt>
                <c:pt idx="11731">
                  <c:v>5.3664107565416397E-2</c:v>
                </c:pt>
                <c:pt idx="11732">
                  <c:v>2.9738259678047899E-2</c:v>
                </c:pt>
                <c:pt idx="11733">
                  <c:v>-2.5176799379435198E-3</c:v>
                </c:pt>
                <c:pt idx="11734">
                  <c:v>-2.4398107247414098E-2</c:v>
                </c:pt>
                <c:pt idx="11735">
                  <c:v>2.9769559200984601E-2</c:v>
                </c:pt>
                <c:pt idx="11736">
                  <c:v>5.3774319949233797E-2</c:v>
                </c:pt>
                <c:pt idx="11737">
                  <c:v>-2.4392764634781301E-2</c:v>
                </c:pt>
                <c:pt idx="11738">
                  <c:v>5.3789631425512498E-2</c:v>
                </c:pt>
                <c:pt idx="11739">
                  <c:v>5.3841131339776201E-2</c:v>
                </c:pt>
                <c:pt idx="11740">
                  <c:v>5.38647525294767E-2</c:v>
                </c:pt>
                <c:pt idx="11741">
                  <c:v>-2.45754134193946E-2</c:v>
                </c:pt>
                <c:pt idx="11742">
                  <c:v>5.3932098097129802E-2</c:v>
                </c:pt>
                <c:pt idx="11743">
                  <c:v>2.9614014096223901E-2</c:v>
                </c:pt>
                <c:pt idx="11744">
                  <c:v>2.95881635857041E-2</c:v>
                </c:pt>
                <c:pt idx="11745">
                  <c:v>5.4011036404643102E-2</c:v>
                </c:pt>
                <c:pt idx="11746">
                  <c:v>5.4065297097499999E-2</c:v>
                </c:pt>
                <c:pt idx="11747">
                  <c:v>-1.33051682300202E-3</c:v>
                </c:pt>
                <c:pt idx="11748">
                  <c:v>-1.5823621969433301E-3</c:v>
                </c:pt>
                <c:pt idx="11749">
                  <c:v>5.40078248959623E-2</c:v>
                </c:pt>
                <c:pt idx="11750">
                  <c:v>2.93802421740143E-2</c:v>
                </c:pt>
                <c:pt idx="11751">
                  <c:v>2.9360157350738301E-2</c:v>
                </c:pt>
                <c:pt idx="11752">
                  <c:v>5.40266542159187E-2</c:v>
                </c:pt>
                <c:pt idx="11753">
                  <c:v>-2.4724807458113299E-2</c:v>
                </c:pt>
                <c:pt idx="11754">
                  <c:v>5.4052424412138797E-2</c:v>
                </c:pt>
                <c:pt idx="11755">
                  <c:v>5.4129812766002101E-2</c:v>
                </c:pt>
                <c:pt idx="11756">
                  <c:v>-2.4841859436952302E-2</c:v>
                </c:pt>
                <c:pt idx="11757">
                  <c:v>5.4192046910348499E-2</c:v>
                </c:pt>
                <c:pt idx="11758">
                  <c:v>-2.4815989340462901E-2</c:v>
                </c:pt>
                <c:pt idx="11759">
                  <c:v>5.4218053996826297E-2</c:v>
                </c:pt>
                <c:pt idx="11760">
                  <c:v>-1.05506679920441E-3</c:v>
                </c:pt>
                <c:pt idx="11761">
                  <c:v>-1.12464898703029E-3</c:v>
                </c:pt>
                <c:pt idx="11762">
                  <c:v>2.9244424079371001E-2</c:v>
                </c:pt>
                <c:pt idx="11763">
                  <c:v>5.4359254784813398E-2</c:v>
                </c:pt>
                <c:pt idx="11764">
                  <c:v>2.9195700312346699E-2</c:v>
                </c:pt>
                <c:pt idx="11765">
                  <c:v>5.43928574357532E-2</c:v>
                </c:pt>
                <c:pt idx="11766" formatCode="0.00E+00">
                  <c:v>-7.9172665809460504E-4</c:v>
                </c:pt>
                <c:pt idx="11767">
                  <c:v>5.4431622817784603E-2</c:v>
                </c:pt>
                <c:pt idx="11768" formatCode="0.00E+00">
                  <c:v>-9.7613244674430702E-4</c:v>
                </c:pt>
                <c:pt idx="11769">
                  <c:v>2.9109236120811399E-2</c:v>
                </c:pt>
                <c:pt idx="11770" formatCode="0.00E+00">
                  <c:v>-7.3936942275020401E-4</c:v>
                </c:pt>
                <c:pt idx="11771">
                  <c:v>5.4480409748772697E-2</c:v>
                </c:pt>
                <c:pt idx="11772">
                  <c:v>2.90868479445698E-2</c:v>
                </c:pt>
                <c:pt idx="11773">
                  <c:v>-1.0393427907515399E-3</c:v>
                </c:pt>
                <c:pt idx="11774">
                  <c:v>2.9055268824371001E-2</c:v>
                </c:pt>
                <c:pt idx="11775">
                  <c:v>2.9055645297109599E-2</c:v>
                </c:pt>
                <c:pt idx="11776" formatCode="0.00E+00">
                  <c:v>-4.7970724753577498E-4</c:v>
                </c:pt>
                <c:pt idx="11777">
                  <c:v>5.4493292712975198E-2</c:v>
                </c:pt>
                <c:pt idx="11778">
                  <c:v>2.9016595480683301E-2</c:v>
                </c:pt>
                <c:pt idx="11779">
                  <c:v>-2.5032265218119899E-2</c:v>
                </c:pt>
                <c:pt idx="11780">
                  <c:v>5.4516603337591001E-2</c:v>
                </c:pt>
                <c:pt idx="11781">
                  <c:v>5.4558847334994699E-2</c:v>
                </c:pt>
                <c:pt idx="11782">
                  <c:v>-2.5074783137647199E-2</c:v>
                </c:pt>
                <c:pt idx="11783">
                  <c:v>2.89467109526634E-2</c:v>
                </c:pt>
                <c:pt idx="11784">
                  <c:v>2.89850745149836E-2</c:v>
                </c:pt>
                <c:pt idx="11785" formatCode="0.00E+00">
                  <c:v>3.9241963591116202E-4</c:v>
                </c:pt>
                <c:pt idx="11786">
                  <c:v>2.9004134837427201E-2</c:v>
                </c:pt>
                <c:pt idx="11787">
                  <c:v>5.46638769508037E-2</c:v>
                </c:pt>
                <c:pt idx="11788">
                  <c:v>5.4719073510669999E-2</c:v>
                </c:pt>
                <c:pt idx="11789">
                  <c:v>-2.5059035627022101E-2</c:v>
                </c:pt>
                <c:pt idx="11790">
                  <c:v>5.4688007902445199E-2</c:v>
                </c:pt>
                <c:pt idx="11791">
                  <c:v>-2.49744987320706E-2</c:v>
                </c:pt>
                <c:pt idx="11792">
                  <c:v>-2.4967363586327802E-2</c:v>
                </c:pt>
                <c:pt idx="11793">
                  <c:v>1.1433809640335399E-3</c:v>
                </c:pt>
                <c:pt idx="11794">
                  <c:v>5.4879722204033303E-2</c:v>
                </c:pt>
                <c:pt idx="11795">
                  <c:v>-2.4979339645327399E-2</c:v>
                </c:pt>
                <c:pt idx="11796">
                  <c:v>5.4892423964183201E-2</c:v>
                </c:pt>
                <c:pt idx="11797">
                  <c:v>5.4872114626208897E-2</c:v>
                </c:pt>
                <c:pt idx="11798">
                  <c:v>1.6848126968369199E-3</c:v>
                </c:pt>
                <c:pt idx="11799">
                  <c:v>1.7222493293175499E-3</c:v>
                </c:pt>
                <c:pt idx="11800">
                  <c:v>2.87811903349743E-2</c:v>
                </c:pt>
                <c:pt idx="11801">
                  <c:v>2.1253673571657999E-3</c:v>
                </c:pt>
                <c:pt idx="11802">
                  <c:v>-2.48932325138429E-2</c:v>
                </c:pt>
                <c:pt idx="11803">
                  <c:v>-2.4851480636165602E-2</c:v>
                </c:pt>
                <c:pt idx="11804">
                  <c:v>2.89346558143628E-2</c:v>
                </c:pt>
                <c:pt idx="11805">
                  <c:v>-2.4717335467280499E-2</c:v>
                </c:pt>
                <c:pt idx="11806">
                  <c:v>2.9007117775965399E-2</c:v>
                </c:pt>
                <c:pt idx="11807">
                  <c:v>2.9096553600140699E-3</c:v>
                </c:pt>
                <c:pt idx="11808">
                  <c:v>2.9001866457873501E-2</c:v>
                </c:pt>
                <c:pt idx="11809">
                  <c:v>5.5154214785744997E-2</c:v>
                </c:pt>
                <c:pt idx="11810">
                  <c:v>5.5187792557896499E-2</c:v>
                </c:pt>
                <c:pt idx="11811">
                  <c:v>5.5170517293887202E-2</c:v>
                </c:pt>
                <c:pt idx="11812">
                  <c:v>3.1549971378655299E-3</c:v>
                </c:pt>
                <c:pt idx="11813">
                  <c:v>2.8835702833310401E-2</c:v>
                </c:pt>
                <c:pt idx="11814">
                  <c:v>2.8852100613323502E-2</c:v>
                </c:pt>
                <c:pt idx="11815">
                  <c:v>3.5932478719395301E-3</c:v>
                </c:pt>
                <c:pt idx="11816">
                  <c:v>-2.48466220298393E-2</c:v>
                </c:pt>
                <c:pt idx="11817">
                  <c:v>2.8923089158780901E-2</c:v>
                </c:pt>
                <c:pt idx="11818">
                  <c:v>2.89915906482398E-2</c:v>
                </c:pt>
                <c:pt idx="11819">
                  <c:v>2.90101148527406E-2</c:v>
                </c:pt>
                <c:pt idx="11820">
                  <c:v>2.90377532526843E-2</c:v>
                </c:pt>
                <c:pt idx="11821">
                  <c:v>-2.4973493708449201E-2</c:v>
                </c:pt>
                <c:pt idx="11822">
                  <c:v>-2.50038892476699E-2</c:v>
                </c:pt>
                <c:pt idx="11823">
                  <c:v>5.5407472289757703E-2</c:v>
                </c:pt>
                <c:pt idx="11824">
                  <c:v>5.54442520651987E-2</c:v>
                </c:pt>
                <c:pt idx="11825">
                  <c:v>5.5502052783655102E-2</c:v>
                </c:pt>
                <c:pt idx="11826">
                  <c:v>5.5475194214367703E-2</c:v>
                </c:pt>
                <c:pt idx="11827">
                  <c:v>-2.5025342157878602E-2</c:v>
                </c:pt>
                <c:pt idx="11828">
                  <c:v>5.5613166260384997E-2</c:v>
                </c:pt>
                <c:pt idx="11829">
                  <c:v>-2.50497654810506E-2</c:v>
                </c:pt>
                <c:pt idx="11830">
                  <c:v>5.5635286870711197E-2</c:v>
                </c:pt>
                <c:pt idx="11831">
                  <c:v>-2.5007189829282701E-2</c:v>
                </c:pt>
                <c:pt idx="11832">
                  <c:v>2.8967279728004398E-2</c:v>
                </c:pt>
                <c:pt idx="11833">
                  <c:v>2.89583992360916E-2</c:v>
                </c:pt>
                <c:pt idx="11834">
                  <c:v>5.5720656927892603E-2</c:v>
                </c:pt>
                <c:pt idx="11835">
                  <c:v>5.0994848018841099E-3</c:v>
                </c:pt>
                <c:pt idx="11836">
                  <c:v>2.88952498131461E-2</c:v>
                </c:pt>
                <c:pt idx="11837">
                  <c:v>-2.5061596206879699E-2</c:v>
                </c:pt>
                <c:pt idx="11838">
                  <c:v>5.5856630614879103E-2</c:v>
                </c:pt>
                <c:pt idx="11839">
                  <c:v>2.8893330138112801E-2</c:v>
                </c:pt>
                <c:pt idx="11840">
                  <c:v>-2.5189176115434399E-2</c:v>
                </c:pt>
                <c:pt idx="11841">
                  <c:v>5.5859699034633101E-2</c:v>
                </c:pt>
                <c:pt idx="11842">
                  <c:v>5.5860198055073799E-2</c:v>
                </c:pt>
                <c:pt idx="11843">
                  <c:v>5.5920421357323599E-2</c:v>
                </c:pt>
                <c:pt idx="11844">
                  <c:v>2.8743080380394501E-2</c:v>
                </c:pt>
                <c:pt idx="11845">
                  <c:v>5.5981966844169603E-2</c:v>
                </c:pt>
                <c:pt idx="11846">
                  <c:v>2.8654395995605701E-2</c:v>
                </c:pt>
                <c:pt idx="11847">
                  <c:v>5.6006149301797002E-2</c:v>
                </c:pt>
                <c:pt idx="11848">
                  <c:v>2.86248641838424E-2</c:v>
                </c:pt>
                <c:pt idx="11849">
                  <c:v>5.6017817400468101E-2</c:v>
                </c:pt>
                <c:pt idx="11850">
                  <c:v>-2.5411375180227701E-2</c:v>
                </c:pt>
                <c:pt idx="11851">
                  <c:v>2.8570347584215599E-2</c:v>
                </c:pt>
                <c:pt idx="11852">
                  <c:v>2.8605030194338001E-2</c:v>
                </c:pt>
                <c:pt idx="11853">
                  <c:v>-2.5318029790946901E-2</c:v>
                </c:pt>
                <c:pt idx="11854">
                  <c:v>6.4711126756232104E-3</c:v>
                </c:pt>
                <c:pt idx="11855">
                  <c:v>5.59934392662568E-2</c:v>
                </c:pt>
                <c:pt idx="11856">
                  <c:v>2.8611967345308902E-2</c:v>
                </c:pt>
                <c:pt idx="11857">
                  <c:v>6.7663066268510404E-3</c:v>
                </c:pt>
                <c:pt idx="11858">
                  <c:v>6.8674789490436698E-3</c:v>
                </c:pt>
                <c:pt idx="11859">
                  <c:v>5.61548600685111E-2</c:v>
                </c:pt>
                <c:pt idx="11860">
                  <c:v>6.7160393119806896E-3</c:v>
                </c:pt>
                <c:pt idx="11861">
                  <c:v>2.8421290967920999E-2</c:v>
                </c:pt>
                <c:pt idx="11862">
                  <c:v>-2.5374317355007101E-2</c:v>
                </c:pt>
                <c:pt idx="11863">
                  <c:v>2.8597471399409002E-2</c:v>
                </c:pt>
                <c:pt idx="11864">
                  <c:v>-2.5268751265272699E-2</c:v>
                </c:pt>
                <c:pt idx="11865">
                  <c:v>2.86934728666857E-2</c:v>
                </c:pt>
                <c:pt idx="11866">
                  <c:v>-2.5212121709162202E-2</c:v>
                </c:pt>
                <c:pt idx="11867">
                  <c:v>2.88261594871973E-2</c:v>
                </c:pt>
                <c:pt idx="11868">
                  <c:v>-2.51355645984963E-2</c:v>
                </c:pt>
                <c:pt idx="11869">
                  <c:v>5.6168871172971001E-2</c:v>
                </c:pt>
                <c:pt idx="11870">
                  <c:v>7.4637501331814198E-3</c:v>
                </c:pt>
                <c:pt idx="11871">
                  <c:v>-2.5158901744714999E-2</c:v>
                </c:pt>
                <c:pt idx="11872">
                  <c:v>-2.5107145490889798E-2</c:v>
                </c:pt>
                <c:pt idx="11873">
                  <c:v>5.61261157303974E-2</c:v>
                </c:pt>
                <c:pt idx="11874">
                  <c:v>7.8467525346445893E-3</c:v>
                </c:pt>
                <c:pt idx="11875">
                  <c:v>5.6185028906186797E-2</c:v>
                </c:pt>
                <c:pt idx="11876">
                  <c:v>2.8820179079722001E-2</c:v>
                </c:pt>
                <c:pt idx="11877">
                  <c:v>8.0275717932687292E-3</c:v>
                </c:pt>
                <c:pt idx="11878">
                  <c:v>2.87706710594108E-2</c:v>
                </c:pt>
                <c:pt idx="11879">
                  <c:v>-2.5227748620329601E-2</c:v>
                </c:pt>
                <c:pt idx="11880">
                  <c:v>5.6294633330469197E-2</c:v>
                </c:pt>
                <c:pt idx="11881">
                  <c:v>5.6276497381329303E-2</c:v>
                </c:pt>
                <c:pt idx="11882">
                  <c:v>2.8783595055366901E-2</c:v>
                </c:pt>
                <c:pt idx="11883">
                  <c:v>5.6326505447745298E-2</c:v>
                </c:pt>
                <c:pt idx="11884">
                  <c:v>2.87140351687665E-2</c:v>
                </c:pt>
                <c:pt idx="11885">
                  <c:v>5.6365553022486303E-2</c:v>
                </c:pt>
                <c:pt idx="11886">
                  <c:v>-2.5278308116870499E-2</c:v>
                </c:pt>
                <c:pt idx="11887">
                  <c:v>2.8727475062830202E-2</c:v>
                </c:pt>
                <c:pt idx="11888">
                  <c:v>2.8769490823642101E-2</c:v>
                </c:pt>
                <c:pt idx="11889">
                  <c:v>2.8826566983154701E-2</c:v>
                </c:pt>
                <c:pt idx="11890">
                  <c:v>2.8841606303009599E-2</c:v>
                </c:pt>
                <c:pt idx="11891">
                  <c:v>-3.7596712617985799E-2</c:v>
                </c:pt>
                <c:pt idx="11892">
                  <c:v>2.89230163706676E-2</c:v>
                </c:pt>
                <c:pt idx="11893">
                  <c:v>5.6320971995771303E-2</c:v>
                </c:pt>
                <c:pt idx="11894">
                  <c:v>2.89455785793548E-2</c:v>
                </c:pt>
                <c:pt idx="11895">
                  <c:v>-2.5335674950977001E-2</c:v>
                </c:pt>
                <c:pt idx="11896">
                  <c:v>-5.7117432471412898E-2</c:v>
                </c:pt>
                <c:pt idx="11897">
                  <c:v>5.6161212235025799E-2</c:v>
                </c:pt>
                <c:pt idx="11898">
                  <c:v>2.89994788856138E-2</c:v>
                </c:pt>
                <c:pt idx="11899">
                  <c:v>-3.7783742457941097E-2</c:v>
                </c:pt>
                <c:pt idx="11900">
                  <c:v>5.6212909355763299E-2</c:v>
                </c:pt>
                <c:pt idx="11901">
                  <c:v>2.9027927796360899E-2</c:v>
                </c:pt>
                <c:pt idx="11902">
                  <c:v>7.9683176140210796E-3</c:v>
                </c:pt>
                <c:pt idx="11903">
                  <c:v>2.9007735892018501E-2</c:v>
                </c:pt>
                <c:pt idx="11904">
                  <c:v>2.89950786714771E-2</c:v>
                </c:pt>
                <c:pt idx="11905">
                  <c:v>2.9018790895622398E-2</c:v>
                </c:pt>
                <c:pt idx="11906">
                  <c:v>2.9033432605051802E-2</c:v>
                </c:pt>
                <c:pt idx="11907">
                  <c:v>2.90601505011461E-2</c:v>
                </c:pt>
                <c:pt idx="11908">
                  <c:v>5.6178591391178E-2</c:v>
                </c:pt>
                <c:pt idx="11909">
                  <c:v>-3.0120750593485599E-2</c:v>
                </c:pt>
                <c:pt idx="11910">
                  <c:v>8.58159589896847E-3</c:v>
                </c:pt>
                <c:pt idx="11911">
                  <c:v>2.8980910637199198E-2</c:v>
                </c:pt>
                <c:pt idx="11912">
                  <c:v>-2.50166236086177E-2</c:v>
                </c:pt>
                <c:pt idx="11913">
                  <c:v>2.90492051380336E-2</c:v>
                </c:pt>
                <c:pt idx="11914">
                  <c:v>2.9072550263643301E-2</c:v>
                </c:pt>
                <c:pt idx="11915">
                  <c:v>9.8220059331922197E-3</c:v>
                </c:pt>
                <c:pt idx="11916">
                  <c:v>5.6265976979244903E-2</c:v>
                </c:pt>
                <c:pt idx="11917">
                  <c:v>-3.9647086897460701E-2</c:v>
                </c:pt>
                <c:pt idx="11918">
                  <c:v>2.8954169630838501E-2</c:v>
                </c:pt>
                <c:pt idx="11919">
                  <c:v>9.1943560381414196E-3</c:v>
                </c:pt>
                <c:pt idx="11920">
                  <c:v>5.6329085171075599E-2</c:v>
                </c:pt>
                <c:pt idx="11921">
                  <c:v>-3.0186073418468601E-2</c:v>
                </c:pt>
                <c:pt idx="11922">
                  <c:v>9.1473479016311292E-3</c:v>
                </c:pt>
                <c:pt idx="11923">
                  <c:v>5.64689060879063E-2</c:v>
                </c:pt>
                <c:pt idx="11924">
                  <c:v>2.8854051469894299E-2</c:v>
                </c:pt>
                <c:pt idx="11925">
                  <c:v>5.6497513156625198E-2</c:v>
                </c:pt>
                <c:pt idx="11926">
                  <c:v>9.7200033239719097E-3</c:v>
                </c:pt>
                <c:pt idx="11927">
                  <c:v>9.6317929072480893E-3</c:v>
                </c:pt>
                <c:pt idx="11928">
                  <c:v>5.6538896465802901E-2</c:v>
                </c:pt>
                <c:pt idx="11929">
                  <c:v>5.6499161748878098E-2</c:v>
                </c:pt>
                <c:pt idx="11930">
                  <c:v>5.6549963015888098E-2</c:v>
                </c:pt>
                <c:pt idx="11931">
                  <c:v>5.65235578324918E-2</c:v>
                </c:pt>
                <c:pt idx="11932">
                  <c:v>5.6567431118456801E-2</c:v>
                </c:pt>
                <c:pt idx="11933">
                  <c:v>9.4418611292047608E-3</c:v>
                </c:pt>
                <c:pt idx="11934">
                  <c:v>2.8281175832165901E-2</c:v>
                </c:pt>
                <c:pt idx="11935">
                  <c:v>5.6586043240840198E-2</c:v>
                </c:pt>
                <c:pt idx="11936">
                  <c:v>5.6604685056709098E-2</c:v>
                </c:pt>
                <c:pt idx="11937">
                  <c:v>9.6987544072669497E-3</c:v>
                </c:pt>
                <c:pt idx="11938">
                  <c:v>5.65797285377602E-2</c:v>
                </c:pt>
                <c:pt idx="11939">
                  <c:v>9.5625105216272793E-3</c:v>
                </c:pt>
                <c:pt idx="11940">
                  <c:v>2.79675110099122E-2</c:v>
                </c:pt>
                <c:pt idx="11941">
                  <c:v>9.6154214733319698E-3</c:v>
                </c:pt>
                <c:pt idx="11942">
                  <c:v>9.7491033908706295E-3</c:v>
                </c:pt>
                <c:pt idx="11943">
                  <c:v>5.6605244152679902E-2</c:v>
                </c:pt>
                <c:pt idx="11944">
                  <c:v>5.6574108842749098E-2</c:v>
                </c:pt>
                <c:pt idx="11945">
                  <c:v>5.6604015323619701E-2</c:v>
                </c:pt>
                <c:pt idx="11946">
                  <c:v>5.6592934359956097E-2</c:v>
                </c:pt>
                <c:pt idx="11947">
                  <c:v>9.3930367363360898E-3</c:v>
                </c:pt>
                <c:pt idx="11948">
                  <c:v>5.6631580138201798E-2</c:v>
                </c:pt>
                <c:pt idx="11949">
                  <c:v>5.6588886289535602E-2</c:v>
                </c:pt>
                <c:pt idx="11950">
                  <c:v>8.9081819384695497E-3</c:v>
                </c:pt>
                <c:pt idx="11951">
                  <c:v>9.0108733380968292E-3</c:v>
                </c:pt>
                <c:pt idx="11952">
                  <c:v>5.6561103940600897E-2</c:v>
                </c:pt>
                <c:pt idx="11953">
                  <c:v>5.6587377842709403E-2</c:v>
                </c:pt>
                <c:pt idx="11954">
                  <c:v>-2.4888779843825402E-2</c:v>
                </c:pt>
                <c:pt idx="11955">
                  <c:v>9.1372038849463402E-3</c:v>
                </c:pt>
                <c:pt idx="11956">
                  <c:v>5.6654275434601102E-2</c:v>
                </c:pt>
                <c:pt idx="11957">
                  <c:v>-2.4902741967521399E-2</c:v>
                </c:pt>
                <c:pt idx="11958">
                  <c:v>5.6608893449445002E-2</c:v>
                </c:pt>
                <c:pt idx="11959">
                  <c:v>8.8739712664304103E-3</c:v>
                </c:pt>
                <c:pt idx="11960">
                  <c:v>5.6618960476406403E-2</c:v>
                </c:pt>
                <c:pt idx="11961">
                  <c:v>5.6612786674048697E-2</c:v>
                </c:pt>
                <c:pt idx="11962">
                  <c:v>8.8166479497563503E-3</c:v>
                </c:pt>
                <c:pt idx="11963">
                  <c:v>5.6627793435601897E-2</c:v>
                </c:pt>
                <c:pt idx="11964">
                  <c:v>2.69623902800693E-2</c:v>
                </c:pt>
                <c:pt idx="11965">
                  <c:v>5.6623304552427797E-2</c:v>
                </c:pt>
                <c:pt idx="11966">
                  <c:v>9.0772329410611294E-3</c:v>
                </c:pt>
                <c:pt idx="11967">
                  <c:v>5.6641433431707799E-2</c:v>
                </c:pt>
                <c:pt idx="11968">
                  <c:v>5.6617467029609202E-2</c:v>
                </c:pt>
                <c:pt idx="11969">
                  <c:v>9.2094441359319799E-3</c:v>
                </c:pt>
                <c:pt idx="11970">
                  <c:v>2.6660490908218398E-2</c:v>
                </c:pt>
                <c:pt idx="11971">
                  <c:v>8.8439274452674806E-3</c:v>
                </c:pt>
                <c:pt idx="11972">
                  <c:v>8.89886322621063E-3</c:v>
                </c:pt>
                <c:pt idx="11973">
                  <c:v>5.6655826559020898E-2</c:v>
                </c:pt>
                <c:pt idx="11974">
                  <c:v>5.6660662047880797E-2</c:v>
                </c:pt>
                <c:pt idx="11975">
                  <c:v>8.8604069754561494E-3</c:v>
                </c:pt>
                <c:pt idx="11976">
                  <c:v>2.4784902844506899E-2</c:v>
                </c:pt>
                <c:pt idx="11977">
                  <c:v>-4.3997753971391898E-2</c:v>
                </c:pt>
                <c:pt idx="11978">
                  <c:v>-6.32470281460822E-3</c:v>
                </c:pt>
                <c:pt idx="11979">
                  <c:v>-6.5374329750019604E-3</c:v>
                </c:pt>
                <c:pt idx="11980">
                  <c:v>-2.48402044772159E-2</c:v>
                </c:pt>
                <c:pt idx="11981">
                  <c:v>2.4547871691578099E-2</c:v>
                </c:pt>
                <c:pt idx="11982">
                  <c:v>-4.4423990870548602E-2</c:v>
                </c:pt>
                <c:pt idx="11983">
                  <c:v>2.44041540952495E-2</c:v>
                </c:pt>
                <c:pt idx="11984">
                  <c:v>7.7055968554293102E-3</c:v>
                </c:pt>
                <c:pt idx="11985">
                  <c:v>-7.5751731417951799E-3</c:v>
                </c:pt>
                <c:pt idx="11986">
                  <c:v>2.4287482522849499E-2</c:v>
                </c:pt>
                <c:pt idx="11987">
                  <c:v>9.0508664771525998E-3</c:v>
                </c:pt>
                <c:pt idx="11988">
                  <c:v>6.9637638515647098E-3</c:v>
                </c:pt>
                <c:pt idx="11989">
                  <c:v>2.4182737473267699E-2</c:v>
                </c:pt>
                <c:pt idx="11990">
                  <c:v>5.66547739577484E-2</c:v>
                </c:pt>
                <c:pt idx="11991">
                  <c:v>-8.0184020262058908E-3</c:v>
                </c:pt>
                <c:pt idx="11992">
                  <c:v>2.41591772813462E-2</c:v>
                </c:pt>
                <c:pt idx="11993">
                  <c:v>5.6691859509163903E-2</c:v>
                </c:pt>
                <c:pt idx="11994">
                  <c:v>6.15034609972211E-3</c:v>
                </c:pt>
                <c:pt idx="11995">
                  <c:v>5.6706820550314702E-2</c:v>
                </c:pt>
                <c:pt idx="11996">
                  <c:v>-8.4566672798347398E-3</c:v>
                </c:pt>
                <c:pt idx="11997">
                  <c:v>-2.5120010740780699E-2</c:v>
                </c:pt>
                <c:pt idx="11998">
                  <c:v>2.3992087079110901E-2</c:v>
                </c:pt>
                <c:pt idx="11999">
                  <c:v>-4.5041759187962202E-2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3-461A-BAFE-C82D84C736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'TS 0.001'!$C$1:$C$12000</c:f>
              <c:numCache>
                <c:formatCode>General</c:formatCode>
                <c:ptCount val="12000"/>
                <c:pt idx="0">
                  <c:v>-1.37316381386152E-2</c:v>
                </c:pt>
                <c:pt idx="1">
                  <c:v>-1.35998641860176E-2</c:v>
                </c:pt>
                <c:pt idx="2">
                  <c:v>-1.34635128640887E-2</c:v>
                </c:pt>
                <c:pt idx="3">
                  <c:v>-1.32957279807431E-2</c:v>
                </c:pt>
                <c:pt idx="4">
                  <c:v>-1.3092588196183899E-2</c:v>
                </c:pt>
                <c:pt idx="5">
                  <c:v>-1.2915211107862E-2</c:v>
                </c:pt>
                <c:pt idx="6">
                  <c:v>-1.28422818365415E-2</c:v>
                </c:pt>
                <c:pt idx="7">
                  <c:v>-1.2560584267156101E-2</c:v>
                </c:pt>
                <c:pt idx="8">
                  <c:v>-1.24068580745113E-2</c:v>
                </c:pt>
                <c:pt idx="9">
                  <c:v>-1.23969830254856E-2</c:v>
                </c:pt>
                <c:pt idx="10">
                  <c:v>-1.2224566052933599E-2</c:v>
                </c:pt>
                <c:pt idx="11">
                  <c:v>-1.20223767229215E-2</c:v>
                </c:pt>
                <c:pt idx="12">
                  <c:v>-1.19377506319894E-2</c:v>
                </c:pt>
                <c:pt idx="13">
                  <c:v>-1.17387013280964E-2</c:v>
                </c:pt>
                <c:pt idx="14">
                  <c:v>-1.14730670924669E-2</c:v>
                </c:pt>
                <c:pt idx="15">
                  <c:v>-1.13684506675944E-2</c:v>
                </c:pt>
                <c:pt idx="16">
                  <c:v>-1.11937157801079E-2</c:v>
                </c:pt>
                <c:pt idx="17">
                  <c:v>-1.1123259079329701E-2</c:v>
                </c:pt>
                <c:pt idx="18">
                  <c:v>-1.09007434087164E-2</c:v>
                </c:pt>
                <c:pt idx="19">
                  <c:v>-1.0742439100412299E-2</c:v>
                </c:pt>
                <c:pt idx="20">
                  <c:v>-1.06282997336835E-2</c:v>
                </c:pt>
                <c:pt idx="21">
                  <c:v>-1.04341810203718E-2</c:v>
                </c:pt>
                <c:pt idx="22">
                  <c:v>-1.01943953534757E-2</c:v>
                </c:pt>
                <c:pt idx="23">
                  <c:v>-1.0082854615704099E-2</c:v>
                </c:pt>
                <c:pt idx="24">
                  <c:v>-1.0022813332978799E-2</c:v>
                </c:pt>
                <c:pt idx="25">
                  <c:v>-9.8452487712653598E-3</c:v>
                </c:pt>
                <c:pt idx="26">
                  <c:v>-9.6641203890122894E-3</c:v>
                </c:pt>
                <c:pt idx="27">
                  <c:v>-9.5223910023188099E-3</c:v>
                </c:pt>
                <c:pt idx="28">
                  <c:v>-9.3243191078129298E-3</c:v>
                </c:pt>
                <c:pt idx="29">
                  <c:v>-9.0931795563582093E-3</c:v>
                </c:pt>
                <c:pt idx="30">
                  <c:v>-8.9875646969814395E-3</c:v>
                </c:pt>
                <c:pt idx="31">
                  <c:v>-8.7838176688053403E-3</c:v>
                </c:pt>
                <c:pt idx="32">
                  <c:v>-8.5783303669136907E-3</c:v>
                </c:pt>
                <c:pt idx="33">
                  <c:v>-8.4743792031134607E-3</c:v>
                </c:pt>
                <c:pt idx="34">
                  <c:v>-8.3217370010874904E-3</c:v>
                </c:pt>
                <c:pt idx="35">
                  <c:v>-8.1111599118159801E-3</c:v>
                </c:pt>
                <c:pt idx="36">
                  <c:v>-7.9182226096770909E-3</c:v>
                </c:pt>
                <c:pt idx="37">
                  <c:v>-7.7062367679281499E-3</c:v>
                </c:pt>
                <c:pt idx="38">
                  <c:v>-7.6158868358567298E-3</c:v>
                </c:pt>
                <c:pt idx="39">
                  <c:v>-7.36600580276433E-3</c:v>
                </c:pt>
                <c:pt idx="40">
                  <c:v>-7.2773146420249202E-3</c:v>
                </c:pt>
                <c:pt idx="41">
                  <c:v>-7.0801439841151901E-3</c:v>
                </c:pt>
                <c:pt idx="42">
                  <c:v>-6.9915157676756897E-3</c:v>
                </c:pt>
                <c:pt idx="43">
                  <c:v>-6.8329827163799099E-3</c:v>
                </c:pt>
                <c:pt idx="44">
                  <c:v>-6.5081950246953903E-3</c:v>
                </c:pt>
                <c:pt idx="45">
                  <c:v>-6.4105077587415004E-3</c:v>
                </c:pt>
                <c:pt idx="46">
                  <c:v>-6.1500055059327203E-3</c:v>
                </c:pt>
                <c:pt idx="47">
                  <c:v>-5.9877706931664798E-3</c:v>
                </c:pt>
                <c:pt idx="48">
                  <c:v>-5.8797457756174596E-3</c:v>
                </c:pt>
                <c:pt idx="49">
                  <c:v>-5.7429024729727298E-3</c:v>
                </c:pt>
                <c:pt idx="50">
                  <c:v>-5.4643453964327501E-3</c:v>
                </c:pt>
                <c:pt idx="51">
                  <c:v>-5.4041582773273998E-3</c:v>
                </c:pt>
                <c:pt idx="52">
                  <c:v>-5.1724365178578398E-3</c:v>
                </c:pt>
                <c:pt idx="53">
                  <c:v>-4.9870200108530398E-3</c:v>
                </c:pt>
                <c:pt idx="54">
                  <c:v>-4.87963974177269E-3</c:v>
                </c:pt>
                <c:pt idx="55">
                  <c:v>-4.6361103446388302E-3</c:v>
                </c:pt>
                <c:pt idx="56">
                  <c:v>-4.4951733561560603E-3</c:v>
                </c:pt>
                <c:pt idx="57">
                  <c:v>-4.2569807356021604E-3</c:v>
                </c:pt>
                <c:pt idx="58">
                  <c:v>-4.15094579381994E-3</c:v>
                </c:pt>
                <c:pt idx="59">
                  <c:v>-3.8851117484329E-3</c:v>
                </c:pt>
                <c:pt idx="60">
                  <c:v>-3.8001442568945799E-3</c:v>
                </c:pt>
                <c:pt idx="61">
                  <c:v>-3.6524329089024999E-3</c:v>
                </c:pt>
                <c:pt idx="62">
                  <c:v>-3.47369940610828E-3</c:v>
                </c:pt>
                <c:pt idx="63">
                  <c:v>-3.2402315666266298E-3</c:v>
                </c:pt>
                <c:pt idx="64">
                  <c:v>-3.0990741308188001E-3</c:v>
                </c:pt>
                <c:pt idx="65">
                  <c:v>-2.8628510144374101E-3</c:v>
                </c:pt>
                <c:pt idx="66">
                  <c:v>-2.70066226707605E-3</c:v>
                </c:pt>
                <c:pt idx="67">
                  <c:v>-2.4397161944258801E-3</c:v>
                </c:pt>
                <c:pt idx="68">
                  <c:v>-2.3602661591613301E-3</c:v>
                </c:pt>
                <c:pt idx="69">
                  <c:v>-2.1123758196538401E-3</c:v>
                </c:pt>
                <c:pt idx="70">
                  <c:v>-1.90674278175372E-3</c:v>
                </c:pt>
                <c:pt idx="71">
                  <c:v>-1.8623477030183201E-3</c:v>
                </c:pt>
                <c:pt idx="72">
                  <c:v>-1.6153840793692901E-3</c:v>
                </c:pt>
                <c:pt idx="73">
                  <c:v>-1.415201810397E-3</c:v>
                </c:pt>
                <c:pt idx="74">
                  <c:v>-1.33398079689975E-3</c:v>
                </c:pt>
                <c:pt idx="75">
                  <c:v>-1.0712296604361701E-3</c:v>
                </c:pt>
                <c:pt idx="76" formatCode="0.00E+00">
                  <c:v>-9.1082098299246695E-4</c:v>
                </c:pt>
                <c:pt idx="77" formatCode="0.00E+00">
                  <c:v>-6.8614968033004799E-4</c:v>
                </c:pt>
                <c:pt idx="78" formatCode="0.00E+00">
                  <c:v>-5.9878637510830902E-4</c:v>
                </c:pt>
                <c:pt idx="79" formatCode="0.00E+00">
                  <c:v>-4.24019337150524E-4</c:v>
                </c:pt>
                <c:pt idx="80" formatCode="0.00E+00">
                  <c:v>-2.0638736901559601E-4</c:v>
                </c:pt>
                <c:pt idx="81" formatCode="0.00E+00">
                  <c:v>2.56671775104809E-5</c:v>
                </c:pt>
                <c:pt idx="82" formatCode="0.00E+00">
                  <c:v>2.5321240969850798E-4</c:v>
                </c:pt>
                <c:pt idx="83" formatCode="0.00E+00">
                  <c:v>4.7533256230489998E-4</c:v>
                </c:pt>
                <c:pt idx="84" formatCode="0.00E+00">
                  <c:v>4.9773561114904805E-4</c:v>
                </c:pt>
                <c:pt idx="85" formatCode="0.00E+00">
                  <c:v>6.5934556937984003E-4</c:v>
                </c:pt>
                <c:pt idx="86" formatCode="0.00E+00">
                  <c:v>9.5433678215106198E-4</c:v>
                </c:pt>
                <c:pt idx="87">
                  <c:v>1.05025703226331E-3</c:v>
                </c:pt>
                <c:pt idx="88">
                  <c:v>1.30538879803767E-3</c:v>
                </c:pt>
                <c:pt idx="89">
                  <c:v>1.56302827856193E-3</c:v>
                </c:pt>
                <c:pt idx="90">
                  <c:v>1.73354252105112E-3</c:v>
                </c:pt>
                <c:pt idx="91">
                  <c:v>1.8394716638429299E-3</c:v>
                </c:pt>
                <c:pt idx="92">
                  <c:v>2.0035725126575899E-3</c:v>
                </c:pt>
                <c:pt idx="93">
                  <c:v>2.3202167089485999E-3</c:v>
                </c:pt>
                <c:pt idx="94">
                  <c:v>2.4354235242122998E-3</c:v>
                </c:pt>
                <c:pt idx="95">
                  <c:v>2.50988706674599E-3</c:v>
                </c:pt>
                <c:pt idx="96">
                  <c:v>2.7795259945520802E-3</c:v>
                </c:pt>
                <c:pt idx="97">
                  <c:v>3.0026303562064099E-3</c:v>
                </c:pt>
                <c:pt idx="98">
                  <c:v>3.13102476159422E-3</c:v>
                </c:pt>
                <c:pt idx="99">
                  <c:v>3.3478921479787802E-3</c:v>
                </c:pt>
                <c:pt idx="100">
                  <c:v>3.51576695681057E-3</c:v>
                </c:pt>
                <c:pt idx="101">
                  <c:v>3.7096356457913698E-3</c:v>
                </c:pt>
                <c:pt idx="102">
                  <c:v>3.89748164233528E-3</c:v>
                </c:pt>
                <c:pt idx="103">
                  <c:v>4.0189537895499901E-3</c:v>
                </c:pt>
                <c:pt idx="104">
                  <c:v>4.2270755808211501E-3</c:v>
                </c:pt>
                <c:pt idx="105">
                  <c:v>4.4329276910027903E-3</c:v>
                </c:pt>
                <c:pt idx="106">
                  <c:v>4.6967384020616598E-3</c:v>
                </c:pt>
                <c:pt idx="107">
                  <c:v>4.7198044270008802E-3</c:v>
                </c:pt>
                <c:pt idx="108">
                  <c:v>4.98813531768659E-3</c:v>
                </c:pt>
                <c:pt idx="109">
                  <c:v>5.2476134925224602E-3</c:v>
                </c:pt>
                <c:pt idx="110">
                  <c:v>5.4519438062639401E-3</c:v>
                </c:pt>
                <c:pt idx="111">
                  <c:v>5.4580496847994597E-3</c:v>
                </c:pt>
                <c:pt idx="112">
                  <c:v>5.6887592130687196E-3</c:v>
                </c:pt>
                <c:pt idx="113">
                  <c:v>5.8243402509664602E-3</c:v>
                </c:pt>
                <c:pt idx="114">
                  <c:v>6.1263695268563602E-3</c:v>
                </c:pt>
                <c:pt idx="115">
                  <c:v>6.1901793065845603E-3</c:v>
                </c:pt>
                <c:pt idx="116">
                  <c:v>6.4249092203808198E-3</c:v>
                </c:pt>
                <c:pt idx="117">
                  <c:v>6.6080463373622E-3</c:v>
                </c:pt>
                <c:pt idx="118">
                  <c:v>6.8204608632558396E-3</c:v>
                </c:pt>
                <c:pt idx="119">
                  <c:v>6.9667684639286602E-3</c:v>
                </c:pt>
                <c:pt idx="120">
                  <c:v>7.2583589849134203E-3</c:v>
                </c:pt>
                <c:pt idx="121">
                  <c:v>7.3098159233200496E-3</c:v>
                </c:pt>
                <c:pt idx="122">
                  <c:v>7.5862374587731696E-3</c:v>
                </c:pt>
                <c:pt idx="123">
                  <c:v>7.7140116435778904E-3</c:v>
                </c:pt>
                <c:pt idx="124">
                  <c:v>7.8606489101658607E-3</c:v>
                </c:pt>
                <c:pt idx="125">
                  <c:v>8.1035051529181803E-3</c:v>
                </c:pt>
                <c:pt idx="126">
                  <c:v>8.2920333727033897E-3</c:v>
                </c:pt>
                <c:pt idx="127">
                  <c:v>8.5045123449366596E-3</c:v>
                </c:pt>
                <c:pt idx="128">
                  <c:v>8.62424846417921E-3</c:v>
                </c:pt>
                <c:pt idx="129">
                  <c:v>8.8139235170415203E-3</c:v>
                </c:pt>
                <c:pt idx="130">
                  <c:v>8.9905559900794203E-3</c:v>
                </c:pt>
                <c:pt idx="131">
                  <c:v>9.1628673082954099E-3</c:v>
                </c:pt>
                <c:pt idx="132">
                  <c:v>9.3875331362624492E-3</c:v>
                </c:pt>
                <c:pt idx="133">
                  <c:v>9.5944712318766102E-3</c:v>
                </c:pt>
                <c:pt idx="134">
                  <c:v>9.7874496359568307E-3</c:v>
                </c:pt>
                <c:pt idx="135">
                  <c:v>9.8976438947974803E-3</c:v>
                </c:pt>
                <c:pt idx="136">
                  <c:v>1.01455343683793E-2</c:v>
                </c:pt>
                <c:pt idx="137">
                  <c:v>1.02443626258387E-2</c:v>
                </c:pt>
                <c:pt idx="138">
                  <c:v>1.0367225753418601E-2</c:v>
                </c:pt>
                <c:pt idx="139">
                  <c:v>1.05859505133279E-2</c:v>
                </c:pt>
                <c:pt idx="140">
                  <c:v>1.07860579037574E-2</c:v>
                </c:pt>
                <c:pt idx="141">
                  <c:v>1.10344222680547E-2</c:v>
                </c:pt>
                <c:pt idx="142">
                  <c:v>1.11813160166199E-2</c:v>
                </c:pt>
                <c:pt idx="143">
                  <c:v>1.1321684841991499E-2</c:v>
                </c:pt>
                <c:pt idx="144">
                  <c:v>1.14662641637748E-2</c:v>
                </c:pt>
                <c:pt idx="145">
                  <c:v>1.16688790408751E-2</c:v>
                </c:pt>
                <c:pt idx="146">
                  <c:v>1.17438622867229E-2</c:v>
                </c:pt>
                <c:pt idx="147">
                  <c:v>1.2002899056644201E-2</c:v>
                </c:pt>
                <c:pt idx="148">
                  <c:v>1.22496550064271E-2</c:v>
                </c:pt>
                <c:pt idx="149">
                  <c:v>1.2350748700691101E-2</c:v>
                </c:pt>
                <c:pt idx="150">
                  <c:v>1.26159704719253E-2</c:v>
                </c:pt>
                <c:pt idx="151">
                  <c:v>1.26329888520922E-2</c:v>
                </c:pt>
                <c:pt idx="152">
                  <c:v>1.28460313180414E-2</c:v>
                </c:pt>
                <c:pt idx="153">
                  <c:v>1.3067526783901801E-2</c:v>
                </c:pt>
                <c:pt idx="154">
                  <c:v>1.33204148544314E-2</c:v>
                </c:pt>
                <c:pt idx="155">
                  <c:v>1.3351739136298901E-2</c:v>
                </c:pt>
                <c:pt idx="156">
                  <c:v>1.3525271157525699E-2</c:v>
                </c:pt>
                <c:pt idx="157">
                  <c:v>1.38035697154218E-2</c:v>
                </c:pt>
                <c:pt idx="158">
                  <c:v>1.3936156612393599E-2</c:v>
                </c:pt>
                <c:pt idx="159">
                  <c:v>1.40957868611478E-2</c:v>
                </c:pt>
                <c:pt idx="160">
                  <c:v>1.4294920071645401E-2</c:v>
                </c:pt>
                <c:pt idx="161">
                  <c:v>1.43942541376472E-2</c:v>
                </c:pt>
                <c:pt idx="162">
                  <c:v>1.45586843017236E-2</c:v>
                </c:pt>
                <c:pt idx="163">
                  <c:v>1.47242195031004E-2</c:v>
                </c:pt>
                <c:pt idx="164">
                  <c:v>1.4964551845387799E-2</c:v>
                </c:pt>
                <c:pt idx="165">
                  <c:v>1.5128055678213599E-2</c:v>
                </c:pt>
                <c:pt idx="166">
                  <c:v>1.52307379519738E-2</c:v>
                </c:pt>
                <c:pt idx="167">
                  <c:v>1.5396870162841299E-2</c:v>
                </c:pt>
                <c:pt idx="168">
                  <c:v>1.56670970208212E-2</c:v>
                </c:pt>
                <c:pt idx="169">
                  <c:v>1.5783138475642101E-2</c:v>
                </c:pt>
                <c:pt idx="170">
                  <c:v>1.5959848012242501E-2</c:v>
                </c:pt>
                <c:pt idx="171">
                  <c:v>1.6049498739769401E-2</c:v>
                </c:pt>
                <c:pt idx="172">
                  <c:v>1.6275587345458802E-2</c:v>
                </c:pt>
                <c:pt idx="173">
                  <c:v>1.6484862751718499E-2</c:v>
                </c:pt>
                <c:pt idx="174">
                  <c:v>1.6554322640561302E-2</c:v>
                </c:pt>
                <c:pt idx="175">
                  <c:v>1.6736197992395001E-2</c:v>
                </c:pt>
                <c:pt idx="176">
                  <c:v>1.6959752164153501E-2</c:v>
                </c:pt>
                <c:pt idx="177">
                  <c:v>1.7112714347378599E-2</c:v>
                </c:pt>
                <c:pt idx="178">
                  <c:v>1.7343226854354299E-2</c:v>
                </c:pt>
                <c:pt idx="179">
                  <c:v>1.7476883771274699E-2</c:v>
                </c:pt>
                <c:pt idx="180">
                  <c:v>1.7595960961515399E-2</c:v>
                </c:pt>
                <c:pt idx="181">
                  <c:v>1.7741661873920098E-2</c:v>
                </c:pt>
                <c:pt idx="182">
                  <c:v>1.7919333028657801E-2</c:v>
                </c:pt>
                <c:pt idx="183">
                  <c:v>1.8115298312312299E-2</c:v>
                </c:pt>
                <c:pt idx="184">
                  <c:v>1.82305960631182E-2</c:v>
                </c:pt>
                <c:pt idx="185">
                  <c:v>1.8373289021387799E-2</c:v>
                </c:pt>
                <c:pt idx="186">
                  <c:v>1.8556060031029099E-2</c:v>
                </c:pt>
                <c:pt idx="187">
                  <c:v>1.8657435030697798E-2</c:v>
                </c:pt>
                <c:pt idx="188">
                  <c:v>1.8848537948546702E-2</c:v>
                </c:pt>
                <c:pt idx="189">
                  <c:v>1.9049435641128501E-2</c:v>
                </c:pt>
                <c:pt idx="190">
                  <c:v>1.9129026700365499E-2</c:v>
                </c:pt>
                <c:pt idx="191">
                  <c:v>1.9366404667224401E-2</c:v>
                </c:pt>
                <c:pt idx="192">
                  <c:v>1.9525593794572801E-2</c:v>
                </c:pt>
                <c:pt idx="193">
                  <c:v>1.9737957710523901E-2</c:v>
                </c:pt>
                <c:pt idx="194">
                  <c:v>1.9811028491187901E-2</c:v>
                </c:pt>
                <c:pt idx="195">
                  <c:v>1.9998721607361599E-2</c:v>
                </c:pt>
                <c:pt idx="196">
                  <c:v>2.01223751318866E-2</c:v>
                </c:pt>
                <c:pt idx="197">
                  <c:v>2.0273733303866101E-2</c:v>
                </c:pt>
                <c:pt idx="198">
                  <c:v>2.0512299383398599E-2</c:v>
                </c:pt>
                <c:pt idx="199">
                  <c:v>2.0625645169354001E-2</c:v>
                </c:pt>
                <c:pt idx="200">
                  <c:v>2.0697817823214198E-2</c:v>
                </c:pt>
                <c:pt idx="201">
                  <c:v>2.0922798361234899E-2</c:v>
                </c:pt>
                <c:pt idx="202">
                  <c:v>2.1042129126033898E-2</c:v>
                </c:pt>
                <c:pt idx="203">
                  <c:v>2.1238551933106201E-2</c:v>
                </c:pt>
                <c:pt idx="204">
                  <c:v>2.1340472609426599E-2</c:v>
                </c:pt>
                <c:pt idx="205">
                  <c:v>2.14910162974455E-2</c:v>
                </c:pt>
                <c:pt idx="206">
                  <c:v>2.1593793648609801E-2</c:v>
                </c:pt>
                <c:pt idx="207">
                  <c:v>2.1810684178013798E-2</c:v>
                </c:pt>
                <c:pt idx="208">
                  <c:v>2.1967405887341099E-2</c:v>
                </c:pt>
                <c:pt idx="209">
                  <c:v>2.2133460515941301E-2</c:v>
                </c:pt>
                <c:pt idx="210">
                  <c:v>2.2240101531450899E-2</c:v>
                </c:pt>
                <c:pt idx="211">
                  <c:v>2.2414484151885201E-2</c:v>
                </c:pt>
                <c:pt idx="212">
                  <c:v>2.2531800225756501E-2</c:v>
                </c:pt>
                <c:pt idx="213">
                  <c:v>2.2704345559117399E-2</c:v>
                </c:pt>
                <c:pt idx="214">
                  <c:v>2.2900035745921199E-2</c:v>
                </c:pt>
                <c:pt idx="215">
                  <c:v>2.30315714671426E-2</c:v>
                </c:pt>
                <c:pt idx="216">
                  <c:v>2.3128101359630102E-2</c:v>
                </c:pt>
                <c:pt idx="217">
                  <c:v>2.33001332817943E-2</c:v>
                </c:pt>
                <c:pt idx="218">
                  <c:v>2.33613914075252E-2</c:v>
                </c:pt>
                <c:pt idx="219">
                  <c:v>2.36248763343469E-2</c:v>
                </c:pt>
                <c:pt idx="220">
                  <c:v>2.3736087405103801E-2</c:v>
                </c:pt>
                <c:pt idx="221">
                  <c:v>2.3802685991491698E-2</c:v>
                </c:pt>
                <c:pt idx="222">
                  <c:v>2.3918381396589101E-2</c:v>
                </c:pt>
                <c:pt idx="223">
                  <c:v>2.4146886704286899E-2</c:v>
                </c:pt>
                <c:pt idx="224">
                  <c:v>2.4323307523225399E-2</c:v>
                </c:pt>
                <c:pt idx="225">
                  <c:v>2.4342718540119299E-2</c:v>
                </c:pt>
                <c:pt idx="226">
                  <c:v>2.4574569327384499E-2</c:v>
                </c:pt>
                <c:pt idx="227">
                  <c:v>2.4694078226602301E-2</c:v>
                </c:pt>
                <c:pt idx="228">
                  <c:v>2.4819755155896801E-2</c:v>
                </c:pt>
                <c:pt idx="229">
                  <c:v>2.4983001592927601E-2</c:v>
                </c:pt>
                <c:pt idx="230">
                  <c:v>2.50556952565218E-2</c:v>
                </c:pt>
                <c:pt idx="231">
                  <c:v>2.5265562625329498E-2</c:v>
                </c:pt>
                <c:pt idx="232">
                  <c:v>2.54081745562744E-2</c:v>
                </c:pt>
                <c:pt idx="233">
                  <c:v>2.5547892221697701E-2</c:v>
                </c:pt>
                <c:pt idx="234">
                  <c:v>2.5724028576095698E-2</c:v>
                </c:pt>
                <c:pt idx="235">
                  <c:v>2.5820182873271199E-2</c:v>
                </c:pt>
                <c:pt idx="236">
                  <c:v>2.5875758907694901E-2</c:v>
                </c:pt>
                <c:pt idx="237">
                  <c:v>2.6065454757626099E-2</c:v>
                </c:pt>
                <c:pt idx="238">
                  <c:v>2.62314823516034E-2</c:v>
                </c:pt>
                <c:pt idx="239">
                  <c:v>2.63720040097144E-2</c:v>
                </c:pt>
                <c:pt idx="240">
                  <c:v>2.6474828636460002E-2</c:v>
                </c:pt>
                <c:pt idx="241">
                  <c:v>2.6624066396938401E-2</c:v>
                </c:pt>
                <c:pt idx="242">
                  <c:v>2.67312921857055E-2</c:v>
                </c:pt>
                <c:pt idx="243">
                  <c:v>2.6852160359665599E-2</c:v>
                </c:pt>
                <c:pt idx="244">
                  <c:v>2.7014722709303201E-2</c:v>
                </c:pt>
                <c:pt idx="245">
                  <c:v>2.70725600774534E-2</c:v>
                </c:pt>
                <c:pt idx="246">
                  <c:v>2.7280260192958299E-2</c:v>
                </c:pt>
                <c:pt idx="247">
                  <c:v>2.7332782250661901E-2</c:v>
                </c:pt>
                <c:pt idx="248">
                  <c:v>2.7520787696927299E-2</c:v>
                </c:pt>
                <c:pt idx="249">
                  <c:v>2.7703201189496599E-2</c:v>
                </c:pt>
                <c:pt idx="250">
                  <c:v>2.78020014108862E-2</c:v>
                </c:pt>
                <c:pt idx="251">
                  <c:v>2.7920460797917001E-2</c:v>
                </c:pt>
                <c:pt idx="252">
                  <c:v>2.79974850170089E-2</c:v>
                </c:pt>
                <c:pt idx="253">
                  <c:v>2.8135563769778799E-2</c:v>
                </c:pt>
                <c:pt idx="254">
                  <c:v>2.8256843479403899E-2</c:v>
                </c:pt>
                <c:pt idx="255">
                  <c:v>2.8412897651010401E-2</c:v>
                </c:pt>
                <c:pt idx="256">
                  <c:v>2.8536304309356299E-2</c:v>
                </c:pt>
                <c:pt idx="257">
                  <c:v>2.8625943593825001E-2</c:v>
                </c:pt>
                <c:pt idx="258">
                  <c:v>2.8777949721435599E-2</c:v>
                </c:pt>
                <c:pt idx="259">
                  <c:v>2.8875203332551499E-2</c:v>
                </c:pt>
                <c:pt idx="260">
                  <c:v>2.9080706016709701E-2</c:v>
                </c:pt>
                <c:pt idx="261">
                  <c:v>2.9098585652810299E-2</c:v>
                </c:pt>
                <c:pt idx="262">
                  <c:v>2.9284672448516801E-2</c:v>
                </c:pt>
                <c:pt idx="263">
                  <c:v>2.94487815095744E-2</c:v>
                </c:pt>
                <c:pt idx="264">
                  <c:v>2.9497503227902101E-2</c:v>
                </c:pt>
                <c:pt idx="265">
                  <c:v>2.9676208499550001E-2</c:v>
                </c:pt>
                <c:pt idx="266">
                  <c:v>2.9754296497464899E-2</c:v>
                </c:pt>
                <c:pt idx="267">
                  <c:v>2.9900240097860301E-2</c:v>
                </c:pt>
                <c:pt idx="268">
                  <c:v>3.00234446066272E-2</c:v>
                </c:pt>
                <c:pt idx="269">
                  <c:v>3.01482377734777E-2</c:v>
                </c:pt>
                <c:pt idx="270">
                  <c:v>3.0182797821404799E-2</c:v>
                </c:pt>
                <c:pt idx="271">
                  <c:v>3.0332351181127402E-2</c:v>
                </c:pt>
                <c:pt idx="272">
                  <c:v>3.04885287159831E-2</c:v>
                </c:pt>
                <c:pt idx="273">
                  <c:v>3.0576511105414601E-2</c:v>
                </c:pt>
                <c:pt idx="274">
                  <c:v>3.0651979250476E-2</c:v>
                </c:pt>
                <c:pt idx="275">
                  <c:v>3.0767905700250099E-2</c:v>
                </c:pt>
                <c:pt idx="276">
                  <c:v>3.0983419864432201E-2</c:v>
                </c:pt>
                <c:pt idx="277">
                  <c:v>3.10769834688568E-2</c:v>
                </c:pt>
                <c:pt idx="278">
                  <c:v>3.1137408759177702E-2</c:v>
                </c:pt>
                <c:pt idx="279">
                  <c:v>3.1312788955629903E-2</c:v>
                </c:pt>
                <c:pt idx="280">
                  <c:v>3.1371292598632097E-2</c:v>
                </c:pt>
                <c:pt idx="281">
                  <c:v>3.15078057384836E-2</c:v>
                </c:pt>
                <c:pt idx="282">
                  <c:v>3.1597008806014203E-2</c:v>
                </c:pt>
                <c:pt idx="283">
                  <c:v>3.17096981973405E-2</c:v>
                </c:pt>
                <c:pt idx="284">
                  <c:v>3.1864282304837198E-2</c:v>
                </c:pt>
                <c:pt idx="285">
                  <c:v>3.1944917709369899E-2</c:v>
                </c:pt>
                <c:pt idx="286">
                  <c:v>3.2049556464130997E-2</c:v>
                </c:pt>
                <c:pt idx="287">
                  <c:v>3.2198015612654701E-2</c:v>
                </c:pt>
                <c:pt idx="288">
                  <c:v>3.2283529664039502E-2</c:v>
                </c:pt>
                <c:pt idx="289">
                  <c:v>3.2452021865271102E-2</c:v>
                </c:pt>
                <c:pt idx="290">
                  <c:v>3.2471397188146699E-2</c:v>
                </c:pt>
                <c:pt idx="291">
                  <c:v>3.2589416975016397E-2</c:v>
                </c:pt>
                <c:pt idx="292">
                  <c:v>3.2698185054779998E-2</c:v>
                </c:pt>
                <c:pt idx="293">
                  <c:v>3.2804547296733301E-2</c:v>
                </c:pt>
                <c:pt idx="294">
                  <c:v>3.2892895200699102E-2</c:v>
                </c:pt>
                <c:pt idx="295">
                  <c:v>3.2990383276148297E-2</c:v>
                </c:pt>
                <c:pt idx="296">
                  <c:v>3.31331309975752E-2</c:v>
                </c:pt>
                <c:pt idx="297">
                  <c:v>3.32933394795457E-2</c:v>
                </c:pt>
                <c:pt idx="298">
                  <c:v>3.3335016995376103E-2</c:v>
                </c:pt>
                <c:pt idx="299">
                  <c:v>3.3422616653586201E-2</c:v>
                </c:pt>
                <c:pt idx="300">
                  <c:v>3.3551608842859897E-2</c:v>
                </c:pt>
                <c:pt idx="301">
                  <c:v>3.36444025048332E-2</c:v>
                </c:pt>
                <c:pt idx="302">
                  <c:v>3.3800607887346103E-2</c:v>
                </c:pt>
                <c:pt idx="303">
                  <c:v>3.3843246552103003E-2</c:v>
                </c:pt>
                <c:pt idx="304">
                  <c:v>3.3993727157482202E-2</c:v>
                </c:pt>
                <c:pt idx="305">
                  <c:v>3.4074715539463597E-2</c:v>
                </c:pt>
                <c:pt idx="306">
                  <c:v>3.4189182688623199E-2</c:v>
                </c:pt>
                <c:pt idx="307">
                  <c:v>3.4280555311173001E-2</c:v>
                </c:pt>
                <c:pt idx="308">
                  <c:v>3.4422215743395802E-2</c:v>
                </c:pt>
                <c:pt idx="309">
                  <c:v>3.4471568277168602E-2</c:v>
                </c:pt>
                <c:pt idx="310">
                  <c:v>3.4577249270914198E-2</c:v>
                </c:pt>
                <c:pt idx="311">
                  <c:v>3.4712512299480698E-2</c:v>
                </c:pt>
                <c:pt idx="312">
                  <c:v>3.4751782854122303E-2</c:v>
                </c:pt>
                <c:pt idx="313">
                  <c:v>3.4816906112175902E-2</c:v>
                </c:pt>
                <c:pt idx="314">
                  <c:v>2.7797065444235901E-2</c:v>
                </c:pt>
                <c:pt idx="315">
                  <c:v>2.7835870118324502E-2</c:v>
                </c:pt>
                <c:pt idx="316">
                  <c:v>2.7902335637299901E-2</c:v>
                </c:pt>
                <c:pt idx="317">
                  <c:v>2.80138284747149E-2</c:v>
                </c:pt>
                <c:pt idx="318">
                  <c:v>2.8148839586541002E-2</c:v>
                </c:pt>
                <c:pt idx="319">
                  <c:v>2.81867073801896E-2</c:v>
                </c:pt>
                <c:pt idx="320">
                  <c:v>2.8306033444984099E-2</c:v>
                </c:pt>
                <c:pt idx="321">
                  <c:v>2.83766576457758E-2</c:v>
                </c:pt>
                <c:pt idx="322">
                  <c:v>2.8436666701581698E-2</c:v>
                </c:pt>
                <c:pt idx="323">
                  <c:v>2.8511714372119201E-2</c:v>
                </c:pt>
                <c:pt idx="324">
                  <c:v>2.8591587855540099E-2</c:v>
                </c:pt>
                <c:pt idx="325">
                  <c:v>2.87187334875935E-2</c:v>
                </c:pt>
                <c:pt idx="326">
                  <c:v>2.8816418855903199E-2</c:v>
                </c:pt>
                <c:pt idx="327">
                  <c:v>2.8857958923102899E-2</c:v>
                </c:pt>
                <c:pt idx="328">
                  <c:v>2.89740637824954E-2</c:v>
                </c:pt>
                <c:pt idx="329">
                  <c:v>2.90005672261219E-2</c:v>
                </c:pt>
                <c:pt idx="330">
                  <c:v>2.90925415513432E-2</c:v>
                </c:pt>
                <c:pt idx="331">
                  <c:v>2.9205241917586999E-2</c:v>
                </c:pt>
                <c:pt idx="332">
                  <c:v>2.9235068989626901E-2</c:v>
                </c:pt>
                <c:pt idx="333">
                  <c:v>2.93063461037881E-2</c:v>
                </c:pt>
                <c:pt idx="334">
                  <c:v>2.94164844562128E-2</c:v>
                </c:pt>
                <c:pt idx="335">
                  <c:v>2.9447827407101099E-2</c:v>
                </c:pt>
                <c:pt idx="336">
                  <c:v>2.9561263654372699E-2</c:v>
                </c:pt>
                <c:pt idx="337">
                  <c:v>2.95939951410275E-2</c:v>
                </c:pt>
                <c:pt idx="338">
                  <c:v>2.97308027543371E-2</c:v>
                </c:pt>
                <c:pt idx="339">
                  <c:v>2.9730495054891198E-2</c:v>
                </c:pt>
                <c:pt idx="340">
                  <c:v>2.98587289181401E-2</c:v>
                </c:pt>
                <c:pt idx="341">
                  <c:v>2.99105454465536E-2</c:v>
                </c:pt>
                <c:pt idx="342">
                  <c:v>2.99687008599267E-2</c:v>
                </c:pt>
                <c:pt idx="343">
                  <c:v>3.0049318258808699E-2</c:v>
                </c:pt>
                <c:pt idx="344">
                  <c:v>3.0130889887038999E-2</c:v>
                </c:pt>
                <c:pt idx="345">
                  <c:v>3.0233758328299599E-2</c:v>
                </c:pt>
                <c:pt idx="346">
                  <c:v>3.0250792474510301E-2</c:v>
                </c:pt>
                <c:pt idx="347">
                  <c:v>3.03072267118869E-2</c:v>
                </c:pt>
                <c:pt idx="348">
                  <c:v>3.0390711606831398E-2</c:v>
                </c:pt>
                <c:pt idx="349">
                  <c:v>3.04437561999037E-2</c:v>
                </c:pt>
                <c:pt idx="350">
                  <c:v>3.0525112721303999E-2</c:v>
                </c:pt>
                <c:pt idx="351">
                  <c:v>3.06090692208737E-2</c:v>
                </c:pt>
                <c:pt idx="352">
                  <c:v>3.0659124221892299E-2</c:v>
                </c:pt>
                <c:pt idx="353">
                  <c:v>3.0736387149473E-2</c:v>
                </c:pt>
                <c:pt idx="354">
                  <c:v>3.0829026277567902E-2</c:v>
                </c:pt>
                <c:pt idx="355">
                  <c:v>3.0880468240046199E-2</c:v>
                </c:pt>
                <c:pt idx="356">
                  <c:v>3.0908469474575401E-2</c:v>
                </c:pt>
                <c:pt idx="357">
                  <c:v>3.1024075157436801E-2</c:v>
                </c:pt>
                <c:pt idx="358">
                  <c:v>3.10187873201636E-2</c:v>
                </c:pt>
                <c:pt idx="359">
                  <c:v>3.1132694117172101E-2</c:v>
                </c:pt>
                <c:pt idx="360">
                  <c:v>3.1155691472915199E-2</c:v>
                </c:pt>
                <c:pt idx="361">
                  <c:v>3.1257312315728703E-2</c:v>
                </c:pt>
                <c:pt idx="362">
                  <c:v>3.1310147290059202E-2</c:v>
                </c:pt>
                <c:pt idx="363">
                  <c:v>3.13954457730738E-2</c:v>
                </c:pt>
                <c:pt idx="364">
                  <c:v>3.1466741830711499E-2</c:v>
                </c:pt>
                <c:pt idx="365">
                  <c:v>3.1497492705467402E-2</c:v>
                </c:pt>
                <c:pt idx="366">
                  <c:v>3.15121902519633E-2</c:v>
                </c:pt>
                <c:pt idx="367">
                  <c:v>3.1616916768252998E-2</c:v>
                </c:pt>
                <c:pt idx="368">
                  <c:v>3.1650231105503301E-2</c:v>
                </c:pt>
                <c:pt idx="369">
                  <c:v>3.17573199953642E-2</c:v>
                </c:pt>
                <c:pt idx="370">
                  <c:v>3.1800229695787899E-2</c:v>
                </c:pt>
                <c:pt idx="371">
                  <c:v>3.18355016231213E-2</c:v>
                </c:pt>
                <c:pt idx="372">
                  <c:v>3.1898433478778902E-2</c:v>
                </c:pt>
                <c:pt idx="373">
                  <c:v>3.1982558467764197E-2</c:v>
                </c:pt>
                <c:pt idx="374">
                  <c:v>3.2040760373084398E-2</c:v>
                </c:pt>
                <c:pt idx="375">
                  <c:v>3.20911436068387E-2</c:v>
                </c:pt>
                <c:pt idx="376">
                  <c:v>3.2161095880566502E-2</c:v>
                </c:pt>
                <c:pt idx="377">
                  <c:v>3.2194197812247201E-2</c:v>
                </c:pt>
                <c:pt idx="378">
                  <c:v>3.2280141780683801E-2</c:v>
                </c:pt>
                <c:pt idx="379">
                  <c:v>3.2347592431242599E-2</c:v>
                </c:pt>
                <c:pt idx="380">
                  <c:v>3.2429203558889001E-2</c:v>
                </c:pt>
                <c:pt idx="381">
                  <c:v>3.2465104237108203E-2</c:v>
                </c:pt>
                <c:pt idx="382">
                  <c:v>3.2529863618301798E-2</c:v>
                </c:pt>
                <c:pt idx="383">
                  <c:v>3.2588834994937602E-2</c:v>
                </c:pt>
                <c:pt idx="384">
                  <c:v>3.26573731948855E-2</c:v>
                </c:pt>
                <c:pt idx="385">
                  <c:v>3.2664788723366499E-2</c:v>
                </c:pt>
                <c:pt idx="386">
                  <c:v>3.2749790812112302E-2</c:v>
                </c:pt>
                <c:pt idx="387">
                  <c:v>3.2790264246111103E-2</c:v>
                </c:pt>
                <c:pt idx="388">
                  <c:v>3.2870766807615498E-2</c:v>
                </c:pt>
                <c:pt idx="389">
                  <c:v>3.2915264882950997E-2</c:v>
                </c:pt>
                <c:pt idx="390">
                  <c:v>3.29654425222171E-2</c:v>
                </c:pt>
                <c:pt idx="391">
                  <c:v>3.3045776115962502E-2</c:v>
                </c:pt>
                <c:pt idx="392">
                  <c:v>3.3078399058622997E-2</c:v>
                </c:pt>
                <c:pt idx="393">
                  <c:v>3.3123400434515102E-2</c:v>
                </c:pt>
                <c:pt idx="394">
                  <c:v>3.3184821148640298E-2</c:v>
                </c:pt>
                <c:pt idx="395">
                  <c:v>3.3205334273352601E-2</c:v>
                </c:pt>
                <c:pt idx="396">
                  <c:v>3.32619531359565E-2</c:v>
                </c:pt>
                <c:pt idx="397">
                  <c:v>3.3343996428904697E-2</c:v>
                </c:pt>
                <c:pt idx="398">
                  <c:v>3.3376154561549701E-2</c:v>
                </c:pt>
                <c:pt idx="399">
                  <c:v>3.3404391696064503E-2</c:v>
                </c:pt>
                <c:pt idx="400">
                  <c:v>3.34637507199766E-2</c:v>
                </c:pt>
                <c:pt idx="401">
                  <c:v>3.3497413998247003E-2</c:v>
                </c:pt>
                <c:pt idx="402">
                  <c:v>3.3575978021320903E-2</c:v>
                </c:pt>
                <c:pt idx="403">
                  <c:v>3.36177498652422E-2</c:v>
                </c:pt>
                <c:pt idx="404">
                  <c:v>3.3673903973963602E-2</c:v>
                </c:pt>
                <c:pt idx="405">
                  <c:v>3.3707780356536599E-2</c:v>
                </c:pt>
                <c:pt idx="406">
                  <c:v>3.3746112011941297E-2</c:v>
                </c:pt>
                <c:pt idx="407">
                  <c:v>3.3779584801455001E-2</c:v>
                </c:pt>
                <c:pt idx="408">
                  <c:v>3.3802805301226001E-2</c:v>
                </c:pt>
                <c:pt idx="409">
                  <c:v>3.3879192421090498E-2</c:v>
                </c:pt>
                <c:pt idx="410">
                  <c:v>3.3905106291405002E-2</c:v>
                </c:pt>
                <c:pt idx="411">
                  <c:v>3.3422778700548099E-2</c:v>
                </c:pt>
                <c:pt idx="412">
                  <c:v>3.3475992907638898E-2</c:v>
                </c:pt>
                <c:pt idx="413">
                  <c:v>3.35476231940951E-2</c:v>
                </c:pt>
                <c:pt idx="414">
                  <c:v>3.3644679074719401E-2</c:v>
                </c:pt>
                <c:pt idx="415">
                  <c:v>3.3693758998043097E-2</c:v>
                </c:pt>
                <c:pt idx="416">
                  <c:v>3.3714762162558802E-2</c:v>
                </c:pt>
                <c:pt idx="417">
                  <c:v>3.3794023016053797E-2</c:v>
                </c:pt>
                <c:pt idx="418">
                  <c:v>3.3880144598866201E-2</c:v>
                </c:pt>
                <c:pt idx="419">
                  <c:v>3.3914627919993202E-2</c:v>
                </c:pt>
                <c:pt idx="420">
                  <c:v>3.3959926907457298E-2</c:v>
                </c:pt>
                <c:pt idx="421">
                  <c:v>3.40256464408163E-2</c:v>
                </c:pt>
                <c:pt idx="422">
                  <c:v>3.4106367219798102E-2</c:v>
                </c:pt>
                <c:pt idx="423">
                  <c:v>3.4193273758571903E-2</c:v>
                </c:pt>
                <c:pt idx="424">
                  <c:v>3.4197290326487398E-2</c:v>
                </c:pt>
                <c:pt idx="425">
                  <c:v>3.4253835628515299E-2</c:v>
                </c:pt>
                <c:pt idx="426">
                  <c:v>3.4310107235427399E-2</c:v>
                </c:pt>
                <c:pt idx="427">
                  <c:v>3.4385555237610797E-2</c:v>
                </c:pt>
                <c:pt idx="428">
                  <c:v>3.4421960389216598E-2</c:v>
                </c:pt>
                <c:pt idx="429">
                  <c:v>3.4494336888073199E-2</c:v>
                </c:pt>
                <c:pt idx="430">
                  <c:v>3.4552619285059802E-2</c:v>
                </c:pt>
                <c:pt idx="431">
                  <c:v>3.4634192553530702E-2</c:v>
                </c:pt>
                <c:pt idx="432">
                  <c:v>3.4656310648084998E-2</c:v>
                </c:pt>
                <c:pt idx="433">
                  <c:v>3.4706140444320202E-2</c:v>
                </c:pt>
                <c:pt idx="434">
                  <c:v>3.47642059260138E-2</c:v>
                </c:pt>
                <c:pt idx="435">
                  <c:v>3.4837127495277703E-2</c:v>
                </c:pt>
                <c:pt idx="436">
                  <c:v>3.49077402906229E-2</c:v>
                </c:pt>
                <c:pt idx="437">
                  <c:v>3.5004571140569297E-2</c:v>
                </c:pt>
                <c:pt idx="438">
                  <c:v>3.5046153768610297E-2</c:v>
                </c:pt>
                <c:pt idx="439">
                  <c:v>3.5112847039347597E-2</c:v>
                </c:pt>
                <c:pt idx="440">
                  <c:v>3.5115038602918501E-2</c:v>
                </c:pt>
                <c:pt idx="441">
                  <c:v>3.51893220459343E-2</c:v>
                </c:pt>
                <c:pt idx="442">
                  <c:v>3.52635156026537E-2</c:v>
                </c:pt>
                <c:pt idx="443">
                  <c:v>3.5303877061523901E-2</c:v>
                </c:pt>
                <c:pt idx="444">
                  <c:v>3.53737867463228E-2</c:v>
                </c:pt>
                <c:pt idx="445">
                  <c:v>3.5424802896823801E-2</c:v>
                </c:pt>
                <c:pt idx="446">
                  <c:v>3.5477420587873301E-2</c:v>
                </c:pt>
                <c:pt idx="447">
                  <c:v>3.5559815552801799E-2</c:v>
                </c:pt>
                <c:pt idx="448">
                  <c:v>3.5603258191796501E-2</c:v>
                </c:pt>
                <c:pt idx="449">
                  <c:v>3.5671419205544397E-2</c:v>
                </c:pt>
                <c:pt idx="450">
                  <c:v>3.5713069784140898E-2</c:v>
                </c:pt>
                <c:pt idx="451">
                  <c:v>3.5761890114191897E-2</c:v>
                </c:pt>
                <c:pt idx="452">
                  <c:v>3.5808266579162702E-2</c:v>
                </c:pt>
                <c:pt idx="453">
                  <c:v>3.5876249933071397E-2</c:v>
                </c:pt>
                <c:pt idx="454">
                  <c:v>3.5928739666970702E-2</c:v>
                </c:pt>
                <c:pt idx="455">
                  <c:v>3.5955793404370003E-2</c:v>
                </c:pt>
                <c:pt idx="456">
                  <c:v>3.60547557649189E-2</c:v>
                </c:pt>
                <c:pt idx="457">
                  <c:v>3.6058393948870997E-2</c:v>
                </c:pt>
                <c:pt idx="458">
                  <c:v>3.6114787916023197E-2</c:v>
                </c:pt>
                <c:pt idx="459">
                  <c:v>3.6171678748688797E-2</c:v>
                </c:pt>
                <c:pt idx="460">
                  <c:v>3.6245575521999203E-2</c:v>
                </c:pt>
                <c:pt idx="461">
                  <c:v>3.6289560863026801E-2</c:v>
                </c:pt>
                <c:pt idx="462">
                  <c:v>3.63365726349556E-2</c:v>
                </c:pt>
                <c:pt idx="463">
                  <c:v>3.6383100205656702E-2</c:v>
                </c:pt>
                <c:pt idx="464">
                  <c:v>3.6388655056263999E-2</c:v>
                </c:pt>
                <c:pt idx="465">
                  <c:v>3.6458358758018498E-2</c:v>
                </c:pt>
                <c:pt idx="466">
                  <c:v>3.6487881174851702E-2</c:v>
                </c:pt>
                <c:pt idx="467">
                  <c:v>3.6565839094438099E-2</c:v>
                </c:pt>
                <c:pt idx="468">
                  <c:v>3.6609195844052499E-2</c:v>
                </c:pt>
                <c:pt idx="469">
                  <c:v>3.6643661547539702E-2</c:v>
                </c:pt>
                <c:pt idx="470">
                  <c:v>3.6696109524919703E-2</c:v>
                </c:pt>
                <c:pt idx="471">
                  <c:v>3.6711678711644602E-2</c:v>
                </c:pt>
                <c:pt idx="472">
                  <c:v>3.6804559519382399E-2</c:v>
                </c:pt>
                <c:pt idx="473">
                  <c:v>3.68338316672309E-2</c:v>
                </c:pt>
                <c:pt idx="474">
                  <c:v>3.68678783199234E-2</c:v>
                </c:pt>
                <c:pt idx="475">
                  <c:v>3.6920345798435603E-2</c:v>
                </c:pt>
                <c:pt idx="476">
                  <c:v>3.6965489562291301E-2</c:v>
                </c:pt>
                <c:pt idx="477">
                  <c:v>3.7043227886487201E-2</c:v>
                </c:pt>
                <c:pt idx="478">
                  <c:v>3.7065950227914E-2</c:v>
                </c:pt>
                <c:pt idx="479">
                  <c:v>3.7105281669772797E-2</c:v>
                </c:pt>
                <c:pt idx="480">
                  <c:v>3.7177134174300498E-2</c:v>
                </c:pt>
                <c:pt idx="481">
                  <c:v>3.7199495837643502E-2</c:v>
                </c:pt>
                <c:pt idx="482">
                  <c:v>3.7258584125420602E-2</c:v>
                </c:pt>
                <c:pt idx="483">
                  <c:v>3.7288123450481298E-2</c:v>
                </c:pt>
                <c:pt idx="484">
                  <c:v>3.7331447007618E-2</c:v>
                </c:pt>
                <c:pt idx="485">
                  <c:v>3.73620557105874E-2</c:v>
                </c:pt>
                <c:pt idx="486">
                  <c:v>3.7387019109432998E-2</c:v>
                </c:pt>
                <c:pt idx="487">
                  <c:v>3.7441714489344698E-2</c:v>
                </c:pt>
                <c:pt idx="488">
                  <c:v>3.7503503193824499E-2</c:v>
                </c:pt>
                <c:pt idx="489">
                  <c:v>3.7571210395698898E-2</c:v>
                </c:pt>
                <c:pt idx="490">
                  <c:v>3.7574184498364603E-2</c:v>
                </c:pt>
                <c:pt idx="491">
                  <c:v>3.7694021421607701E-2</c:v>
                </c:pt>
                <c:pt idx="492">
                  <c:v>3.7699168690765797E-2</c:v>
                </c:pt>
                <c:pt idx="493">
                  <c:v>3.7771058191873097E-2</c:v>
                </c:pt>
                <c:pt idx="494">
                  <c:v>3.7796648154668502E-2</c:v>
                </c:pt>
                <c:pt idx="495">
                  <c:v>3.7843459716640597E-2</c:v>
                </c:pt>
                <c:pt idx="496">
                  <c:v>3.7873000497128703E-2</c:v>
                </c:pt>
                <c:pt idx="497">
                  <c:v>3.79250852293119E-2</c:v>
                </c:pt>
                <c:pt idx="498">
                  <c:v>3.79970225373851E-2</c:v>
                </c:pt>
                <c:pt idx="499">
                  <c:v>3.80485210961021E-2</c:v>
                </c:pt>
                <c:pt idx="500">
                  <c:v>3.8121196718351999E-2</c:v>
                </c:pt>
                <c:pt idx="501">
                  <c:v>3.8155011627994298E-2</c:v>
                </c:pt>
                <c:pt idx="502">
                  <c:v>3.8193042167243403E-2</c:v>
                </c:pt>
                <c:pt idx="503">
                  <c:v>3.8238163480921301E-2</c:v>
                </c:pt>
                <c:pt idx="504">
                  <c:v>3.82777072656331E-2</c:v>
                </c:pt>
                <c:pt idx="505">
                  <c:v>3.8341907378850501E-2</c:v>
                </c:pt>
                <c:pt idx="506">
                  <c:v>3.8390364625543801E-2</c:v>
                </c:pt>
                <c:pt idx="507">
                  <c:v>3.8407698831347002E-2</c:v>
                </c:pt>
                <c:pt idx="508">
                  <c:v>3.8506072150541797E-2</c:v>
                </c:pt>
                <c:pt idx="509">
                  <c:v>3.8554272491543702E-2</c:v>
                </c:pt>
                <c:pt idx="510">
                  <c:v>3.8600485239786798E-2</c:v>
                </c:pt>
                <c:pt idx="511">
                  <c:v>3.8647620594645299E-2</c:v>
                </c:pt>
                <c:pt idx="512">
                  <c:v>3.8693460897937702E-2</c:v>
                </c:pt>
                <c:pt idx="513">
                  <c:v>3.87441981632013E-2</c:v>
                </c:pt>
                <c:pt idx="514">
                  <c:v>3.8771780645755198E-2</c:v>
                </c:pt>
                <c:pt idx="515">
                  <c:v>3.8808818242005799E-2</c:v>
                </c:pt>
                <c:pt idx="516">
                  <c:v>3.8897386746967397E-2</c:v>
                </c:pt>
                <c:pt idx="517">
                  <c:v>3.89369928898671E-2</c:v>
                </c:pt>
                <c:pt idx="518">
                  <c:v>3.89599160135932E-2</c:v>
                </c:pt>
                <c:pt idx="519">
                  <c:v>3.9030699778495402E-2</c:v>
                </c:pt>
                <c:pt idx="520">
                  <c:v>3.9103712101082599E-2</c:v>
                </c:pt>
                <c:pt idx="521">
                  <c:v>3.9127004894366303E-2</c:v>
                </c:pt>
                <c:pt idx="522">
                  <c:v>3.9179275080754902E-2</c:v>
                </c:pt>
                <c:pt idx="523">
                  <c:v>3.9214820019584498E-2</c:v>
                </c:pt>
                <c:pt idx="524">
                  <c:v>3.9278806166538699E-2</c:v>
                </c:pt>
                <c:pt idx="525">
                  <c:v>3.9325669537648898E-2</c:v>
                </c:pt>
                <c:pt idx="526">
                  <c:v>3.9366512519931597E-2</c:v>
                </c:pt>
                <c:pt idx="527">
                  <c:v>3.9398392833541698E-2</c:v>
                </c:pt>
                <c:pt idx="528">
                  <c:v>3.9462383338762799E-2</c:v>
                </c:pt>
                <c:pt idx="529">
                  <c:v>3.9539847420485899E-2</c:v>
                </c:pt>
                <c:pt idx="530">
                  <c:v>3.95499399943917E-2</c:v>
                </c:pt>
                <c:pt idx="531">
                  <c:v>3.9610977415859401E-2</c:v>
                </c:pt>
                <c:pt idx="532">
                  <c:v>3.9643508499757597E-2</c:v>
                </c:pt>
                <c:pt idx="533">
                  <c:v>3.9701097472410699E-2</c:v>
                </c:pt>
                <c:pt idx="534">
                  <c:v>3.97380966215315E-2</c:v>
                </c:pt>
                <c:pt idx="535">
                  <c:v>3.9805259313711802E-2</c:v>
                </c:pt>
                <c:pt idx="536">
                  <c:v>3.9840464684326102E-2</c:v>
                </c:pt>
                <c:pt idx="537">
                  <c:v>3.9888189030278201E-2</c:v>
                </c:pt>
                <c:pt idx="538">
                  <c:v>3.4908352315979198E-2</c:v>
                </c:pt>
                <c:pt idx="539">
                  <c:v>3.4918860289503098E-2</c:v>
                </c:pt>
                <c:pt idx="540">
                  <c:v>3.49795379947615E-2</c:v>
                </c:pt>
                <c:pt idx="541">
                  <c:v>3.4992552446257E-2</c:v>
                </c:pt>
                <c:pt idx="542">
                  <c:v>3.50923561793169E-2</c:v>
                </c:pt>
                <c:pt idx="543">
                  <c:v>2.9679965135887301E-2</c:v>
                </c:pt>
                <c:pt idx="544">
                  <c:v>2.97477762043117E-2</c:v>
                </c:pt>
                <c:pt idx="545">
                  <c:v>2.98167415964554E-2</c:v>
                </c:pt>
                <c:pt idx="546">
                  <c:v>2.9789271890864399E-2</c:v>
                </c:pt>
                <c:pt idx="547">
                  <c:v>2.9869586020180201E-2</c:v>
                </c:pt>
                <c:pt idx="548">
                  <c:v>3.00314644622111E-2</c:v>
                </c:pt>
                <c:pt idx="549">
                  <c:v>3.0091933266449801E-2</c:v>
                </c:pt>
                <c:pt idx="550">
                  <c:v>3.01942624641485E-2</c:v>
                </c:pt>
                <c:pt idx="551">
                  <c:v>3.02284695881598E-2</c:v>
                </c:pt>
                <c:pt idx="552">
                  <c:v>3.02147665683568E-2</c:v>
                </c:pt>
                <c:pt idx="553">
                  <c:v>3.0390142517853502E-2</c:v>
                </c:pt>
                <c:pt idx="554">
                  <c:v>3.05252442413349E-2</c:v>
                </c:pt>
                <c:pt idx="555">
                  <c:v>3.0492938035916701E-2</c:v>
                </c:pt>
                <c:pt idx="556">
                  <c:v>3.0529297440168E-2</c:v>
                </c:pt>
                <c:pt idx="557">
                  <c:v>3.0658471815505701E-2</c:v>
                </c:pt>
                <c:pt idx="558">
                  <c:v>3.07754718200355E-2</c:v>
                </c:pt>
                <c:pt idx="559">
                  <c:v>3.0840697046620898E-2</c:v>
                </c:pt>
                <c:pt idx="560">
                  <c:v>3.0973527166263601E-2</c:v>
                </c:pt>
                <c:pt idx="561">
                  <c:v>3.1053235121469801E-2</c:v>
                </c:pt>
                <c:pt idx="562">
                  <c:v>3.1102667537682101E-2</c:v>
                </c:pt>
                <c:pt idx="563">
                  <c:v>3.1180146514552001E-2</c:v>
                </c:pt>
                <c:pt idx="564">
                  <c:v>3.1252885847422099E-2</c:v>
                </c:pt>
                <c:pt idx="565">
                  <c:v>3.1370342746167498E-2</c:v>
                </c:pt>
                <c:pt idx="566">
                  <c:v>3.1409672769117901E-2</c:v>
                </c:pt>
                <c:pt idx="567">
                  <c:v>3.1461746199259399E-2</c:v>
                </c:pt>
                <c:pt idx="568">
                  <c:v>3.1621679234386302E-2</c:v>
                </c:pt>
                <c:pt idx="569">
                  <c:v>3.1716999308180498E-2</c:v>
                </c:pt>
                <c:pt idx="570">
                  <c:v>3.1806209452484101E-2</c:v>
                </c:pt>
                <c:pt idx="571">
                  <c:v>3.1890674185051801E-2</c:v>
                </c:pt>
                <c:pt idx="572">
                  <c:v>3.1896969163305797E-2</c:v>
                </c:pt>
                <c:pt idx="573">
                  <c:v>3.2016031146929601E-2</c:v>
                </c:pt>
                <c:pt idx="574">
                  <c:v>3.2112499115764498E-2</c:v>
                </c:pt>
                <c:pt idx="575">
                  <c:v>3.2209802254386799E-2</c:v>
                </c:pt>
                <c:pt idx="576">
                  <c:v>3.2207461759297902E-2</c:v>
                </c:pt>
                <c:pt idx="577">
                  <c:v>3.2349254391086699E-2</c:v>
                </c:pt>
                <c:pt idx="578">
                  <c:v>3.2441781108785997E-2</c:v>
                </c:pt>
                <c:pt idx="579">
                  <c:v>3.25672425191878E-2</c:v>
                </c:pt>
                <c:pt idx="580">
                  <c:v>3.2705122686070502E-2</c:v>
                </c:pt>
                <c:pt idx="581">
                  <c:v>3.2767390540064202E-2</c:v>
                </c:pt>
                <c:pt idx="582">
                  <c:v>3.2911273747120003E-2</c:v>
                </c:pt>
                <c:pt idx="583">
                  <c:v>3.29818094789638E-2</c:v>
                </c:pt>
                <c:pt idx="584">
                  <c:v>-1.12029720631784E-2</c:v>
                </c:pt>
                <c:pt idx="585">
                  <c:v>-1.12633751977722E-2</c:v>
                </c:pt>
                <c:pt idx="586">
                  <c:v>-1.14517273496842E-2</c:v>
                </c:pt>
                <c:pt idx="587">
                  <c:v>-1.14465169897453E-2</c:v>
                </c:pt>
                <c:pt idx="588">
                  <c:v>-1.15725784418863E-2</c:v>
                </c:pt>
                <c:pt idx="589">
                  <c:v>-1.16584849944127E-2</c:v>
                </c:pt>
                <c:pt idx="590">
                  <c:v>-1.1788962894298999E-2</c:v>
                </c:pt>
                <c:pt idx="591">
                  <c:v>-1.18081701789124E-2</c:v>
                </c:pt>
                <c:pt idx="592">
                  <c:v>-1.1914332639347E-2</c:v>
                </c:pt>
                <c:pt idx="593">
                  <c:v>-1.19971255114475E-2</c:v>
                </c:pt>
                <c:pt idx="594">
                  <c:v>-3.3255296943303203E-2</c:v>
                </c:pt>
                <c:pt idx="595">
                  <c:v>-1.22207709964866E-2</c:v>
                </c:pt>
                <c:pt idx="596">
                  <c:v>-3.32905458014226E-2</c:v>
                </c:pt>
                <c:pt idx="597">
                  <c:v>-3.3326050262704902E-2</c:v>
                </c:pt>
                <c:pt idx="598">
                  <c:v>-3.3391031159729301E-2</c:v>
                </c:pt>
                <c:pt idx="599">
                  <c:v>-1.28723887923777E-2</c:v>
                </c:pt>
                <c:pt idx="600">
                  <c:v>-3.3434840129471101E-2</c:v>
                </c:pt>
                <c:pt idx="601">
                  <c:v>-3.3507628678712299E-2</c:v>
                </c:pt>
                <c:pt idx="602">
                  <c:v>-3.3517015187899797E-2</c:v>
                </c:pt>
                <c:pt idx="603">
                  <c:v>-1.3524279695476701E-2</c:v>
                </c:pt>
                <c:pt idx="604">
                  <c:v>-3.3571873229134998E-2</c:v>
                </c:pt>
                <c:pt idx="605">
                  <c:v>-3.3602701075160897E-2</c:v>
                </c:pt>
                <c:pt idx="606">
                  <c:v>-1.3988339626504601E-2</c:v>
                </c:pt>
                <c:pt idx="607">
                  <c:v>-3.3650219822906897E-2</c:v>
                </c:pt>
                <c:pt idx="608">
                  <c:v>-1.4329344132117901E-2</c:v>
                </c:pt>
                <c:pt idx="609">
                  <c:v>-3.36755618681479E-2</c:v>
                </c:pt>
                <c:pt idx="610">
                  <c:v>-3.37421598432429E-2</c:v>
                </c:pt>
                <c:pt idx="611">
                  <c:v>-3.3805643408146298E-2</c:v>
                </c:pt>
                <c:pt idx="612">
                  <c:v>-1.49664270252761E-2</c:v>
                </c:pt>
                <c:pt idx="613">
                  <c:v>-3.3803275249878403E-2</c:v>
                </c:pt>
                <c:pt idx="614">
                  <c:v>-3.3859990527461803E-2</c:v>
                </c:pt>
                <c:pt idx="615">
                  <c:v>-1.53365344967716E-2</c:v>
                </c:pt>
                <c:pt idx="616">
                  <c:v>-3.3873832918376E-2</c:v>
                </c:pt>
                <c:pt idx="617">
                  <c:v>-1.55059140377311E-2</c:v>
                </c:pt>
                <c:pt idx="618">
                  <c:v>-3.39054389137338E-2</c:v>
                </c:pt>
                <c:pt idx="619">
                  <c:v>-3.3922554122549402E-2</c:v>
                </c:pt>
                <c:pt idx="620">
                  <c:v>-1.5929468881737099E-2</c:v>
                </c:pt>
                <c:pt idx="621">
                  <c:v>-1.0917268028350699E-2</c:v>
                </c:pt>
                <c:pt idx="622">
                  <c:v>-1.0965931600553201E-2</c:v>
                </c:pt>
                <c:pt idx="623">
                  <c:v>-1.10690010902045E-2</c:v>
                </c:pt>
                <c:pt idx="624">
                  <c:v>-1.11384749691921E-2</c:v>
                </c:pt>
                <c:pt idx="625">
                  <c:v>8.4792616118305898E-3</c:v>
                </c:pt>
                <c:pt idx="626">
                  <c:v>-1.1170412913900699E-2</c:v>
                </c:pt>
                <c:pt idx="627">
                  <c:v>-1.1204851686206E-2</c:v>
                </c:pt>
                <c:pt idx="628">
                  <c:v>-1.13188304393264E-2</c:v>
                </c:pt>
                <c:pt idx="629">
                  <c:v>-1.14280373729445E-2</c:v>
                </c:pt>
                <c:pt idx="630">
                  <c:v>-1.15000814569739E-2</c:v>
                </c:pt>
                <c:pt idx="631">
                  <c:v>-1.15348101648521E-2</c:v>
                </c:pt>
                <c:pt idx="632">
                  <c:v>-1.15568890949101E-2</c:v>
                </c:pt>
                <c:pt idx="633">
                  <c:v>7.5136748250625197E-3</c:v>
                </c:pt>
                <c:pt idx="634">
                  <c:v>-1.1704100084087499E-2</c:v>
                </c:pt>
                <c:pt idx="635">
                  <c:v>-1.17742821005097E-2</c:v>
                </c:pt>
                <c:pt idx="636">
                  <c:v>-1.1848421305890099E-2</c:v>
                </c:pt>
                <c:pt idx="637">
                  <c:v>7.0375733331180601E-3</c:v>
                </c:pt>
                <c:pt idx="638">
                  <c:v>-1.19076715394036E-2</c:v>
                </c:pt>
                <c:pt idx="639">
                  <c:v>-1.19832232877064E-2</c:v>
                </c:pt>
                <c:pt idx="640">
                  <c:v>-1.2124590143408101E-2</c:v>
                </c:pt>
                <c:pt idx="641">
                  <c:v>-1.21511361719724E-2</c:v>
                </c:pt>
                <c:pt idx="642">
                  <c:v>-1.22621287937225E-2</c:v>
                </c:pt>
                <c:pt idx="643">
                  <c:v>-1.2329881680478501E-2</c:v>
                </c:pt>
                <c:pt idx="644">
                  <c:v>-1.2368095491473E-2</c:v>
                </c:pt>
                <c:pt idx="645">
                  <c:v>6.0128377947561299E-3</c:v>
                </c:pt>
                <c:pt idx="646">
                  <c:v>-1.24681701715973E-2</c:v>
                </c:pt>
                <c:pt idx="647">
                  <c:v>-1.25057084718012E-2</c:v>
                </c:pt>
                <c:pt idx="648">
                  <c:v>-1.26509213510025E-2</c:v>
                </c:pt>
                <c:pt idx="649">
                  <c:v>-1.2647929530001999E-2</c:v>
                </c:pt>
                <c:pt idx="650">
                  <c:v>-1.27506579537165E-2</c:v>
                </c:pt>
                <c:pt idx="651">
                  <c:v>-1.2862012666225201E-2</c:v>
                </c:pt>
                <c:pt idx="652">
                  <c:v>-1.28542826471571E-2</c:v>
                </c:pt>
                <c:pt idx="653">
                  <c:v>-1.29971269939393E-2</c:v>
                </c:pt>
                <c:pt idx="654">
                  <c:v>4.9053597517893302E-3</c:v>
                </c:pt>
                <c:pt idx="655">
                  <c:v>-1.30242067319607E-2</c:v>
                </c:pt>
                <c:pt idx="656">
                  <c:v>-1.3130461509792499E-2</c:v>
                </c:pt>
                <c:pt idx="657">
                  <c:v>-1.3212171342622901E-2</c:v>
                </c:pt>
                <c:pt idx="658">
                  <c:v>-1.3264704666853699E-2</c:v>
                </c:pt>
                <c:pt idx="659">
                  <c:v>4.2750861614485897E-3</c:v>
                </c:pt>
                <c:pt idx="660">
                  <c:v>-1.34077148078436E-2</c:v>
                </c:pt>
                <c:pt idx="661">
                  <c:v>-1.3473894353916899E-2</c:v>
                </c:pt>
                <c:pt idx="662">
                  <c:v>-1.35171619953526E-2</c:v>
                </c:pt>
                <c:pt idx="663">
                  <c:v>-1.3569376544745999E-2</c:v>
                </c:pt>
                <c:pt idx="664">
                  <c:v>-1.36811447089243E-2</c:v>
                </c:pt>
                <c:pt idx="665">
                  <c:v>-1.3669694696610901E-2</c:v>
                </c:pt>
                <c:pt idx="666">
                  <c:v>-1.37768161117809E-2</c:v>
                </c:pt>
                <c:pt idx="667">
                  <c:v>-1.3852051414824E-2</c:v>
                </c:pt>
                <c:pt idx="668">
                  <c:v>-1.38806497423908E-2</c:v>
                </c:pt>
                <c:pt idx="669">
                  <c:v>-1.4016576195896101E-2</c:v>
                </c:pt>
                <c:pt idx="670">
                  <c:v>-1.40879602999066E-2</c:v>
                </c:pt>
                <c:pt idx="671">
                  <c:v>-1.41208688673515E-2</c:v>
                </c:pt>
                <c:pt idx="672">
                  <c:v>-1.4188873175560401E-2</c:v>
                </c:pt>
                <c:pt idx="673">
                  <c:v>-1.4282555907783099E-2</c:v>
                </c:pt>
                <c:pt idx="674">
                  <c:v>-1.4315630675338699E-2</c:v>
                </c:pt>
                <c:pt idx="675">
                  <c:v>-1.4380164132644899E-2</c:v>
                </c:pt>
                <c:pt idx="676">
                  <c:v>-1.4446097337925901E-2</c:v>
                </c:pt>
                <c:pt idx="677">
                  <c:v>-1.4510304825394E-2</c:v>
                </c:pt>
                <c:pt idx="678">
                  <c:v>1.9959823582827801E-3</c:v>
                </c:pt>
                <c:pt idx="679">
                  <c:v>-1.4577966848272899E-2</c:v>
                </c:pt>
                <c:pt idx="680">
                  <c:v>-1.4646201616092499E-2</c:v>
                </c:pt>
                <c:pt idx="681">
                  <c:v>-1.4743734934349301E-2</c:v>
                </c:pt>
                <c:pt idx="682">
                  <c:v>-1.48096333611297E-2</c:v>
                </c:pt>
                <c:pt idx="683">
                  <c:v>-1.48371019794584E-2</c:v>
                </c:pt>
                <c:pt idx="684">
                  <c:v>-1.48985878771868E-2</c:v>
                </c:pt>
                <c:pt idx="685">
                  <c:v>-1.4967800326566E-2</c:v>
                </c:pt>
                <c:pt idx="686">
                  <c:v>-1.5097896822415E-2</c:v>
                </c:pt>
                <c:pt idx="687">
                  <c:v>-1.51291693531051E-2</c:v>
                </c:pt>
                <c:pt idx="688">
                  <c:v>-1.5194578946257101E-2</c:v>
                </c:pt>
                <c:pt idx="689">
                  <c:v>-1.53010458092156E-2</c:v>
                </c:pt>
                <c:pt idx="690">
                  <c:v>-1.53328955313011E-2</c:v>
                </c:pt>
                <c:pt idx="691">
                  <c:v>-1.5407184444328099E-2</c:v>
                </c:pt>
                <c:pt idx="692">
                  <c:v>-1.54450337468338E-2</c:v>
                </c:pt>
                <c:pt idx="693">
                  <c:v>-1.55700968677993E-2</c:v>
                </c:pt>
                <c:pt idx="694">
                  <c:v>-1.55927519677099E-2</c:v>
                </c:pt>
                <c:pt idx="695">
                  <c:v>-1.57418672926363E-2</c:v>
                </c:pt>
                <c:pt idx="696">
                  <c:v>-1.5737072140254601E-2</c:v>
                </c:pt>
                <c:pt idx="697">
                  <c:v>-1.58528528400275E-2</c:v>
                </c:pt>
                <c:pt idx="698">
                  <c:v>-1.5882803010891299E-2</c:v>
                </c:pt>
                <c:pt idx="699" formatCode="0.00E+00">
                  <c:v>-1.08630644455482E-4</c:v>
                </c:pt>
                <c:pt idx="700" formatCode="0.00E+00">
                  <c:v>-1.31336300833958E-4</c:v>
                </c:pt>
                <c:pt idx="701" formatCode="0.00E+00">
                  <c:v>-1.6552689612915999E-4</c:v>
                </c:pt>
                <c:pt idx="702" formatCode="0.00E+00">
                  <c:v>-2.0298249171909601E-4</c:v>
                </c:pt>
                <c:pt idx="703">
                  <c:v>2.3297520736203298E-2</c:v>
                </c:pt>
                <c:pt idx="704" formatCode="0.00E+00">
                  <c:v>-1.72664629296594E-4</c:v>
                </c:pt>
                <c:pt idx="705" formatCode="0.00E+00">
                  <c:v>-2.42104000618959E-4</c:v>
                </c:pt>
                <c:pt idx="706" formatCode="0.00E+00">
                  <c:v>-2.8777306215010999E-4</c:v>
                </c:pt>
                <c:pt idx="707" formatCode="0.00E+00">
                  <c:v>-3.6346617710381198E-4</c:v>
                </c:pt>
                <c:pt idx="708" formatCode="0.00E+00">
                  <c:v>-3.6156703965745199E-4</c:v>
                </c:pt>
                <c:pt idx="709" formatCode="0.00E+00">
                  <c:v>-4.3946757253304802E-4</c:v>
                </c:pt>
                <c:pt idx="710" formatCode="0.00E+00">
                  <c:v>-5.4494068350252102E-4</c:v>
                </c:pt>
                <c:pt idx="711" formatCode="0.00E+00">
                  <c:v>-5.5201849593281504E-4</c:v>
                </c:pt>
                <c:pt idx="712" formatCode="0.00E+00">
                  <c:v>-6.3029666626580503E-4</c:v>
                </c:pt>
                <c:pt idx="713">
                  <c:v>2.2627146212687198E-2</c:v>
                </c:pt>
                <c:pt idx="714" formatCode="0.00E+00">
                  <c:v>-6.8373079192893499E-4</c:v>
                </c:pt>
                <c:pt idx="715" formatCode="0.00E+00">
                  <c:v>-6.92599644021804E-4</c:v>
                </c:pt>
                <c:pt idx="716">
                  <c:v>2.2366231515936499E-2</c:v>
                </c:pt>
                <c:pt idx="717" formatCode="0.00E+00">
                  <c:v>-7.3515038413972497E-4</c:v>
                </c:pt>
                <c:pt idx="718" formatCode="0.00E+00">
                  <c:v>-8.3666143477321498E-4</c:v>
                </c:pt>
                <c:pt idx="719">
                  <c:v>2.22057038209614E-2</c:v>
                </c:pt>
                <c:pt idx="720" formatCode="0.00E+00">
                  <c:v>-8.7880865653294099E-4</c:v>
                </c:pt>
                <c:pt idx="721" formatCode="0.00E+00">
                  <c:v>-9.6062871161522101E-4</c:v>
                </c:pt>
                <c:pt idx="722" formatCode="0.00E+00">
                  <c:v>-9.6218216240984296E-4</c:v>
                </c:pt>
                <c:pt idx="723">
                  <c:v>-1.07283002160782E-3</c:v>
                </c:pt>
                <c:pt idx="724">
                  <c:v>-1.1224845380530201E-3</c:v>
                </c:pt>
                <c:pt idx="725">
                  <c:v>-1.12311928662531E-3</c:v>
                </c:pt>
                <c:pt idx="726">
                  <c:v>-1.23209134402499E-3</c:v>
                </c:pt>
                <c:pt idx="727">
                  <c:v>-1.2913315122694499E-3</c:v>
                </c:pt>
                <c:pt idx="728">
                  <c:v>2.1430343846937702E-2</c:v>
                </c:pt>
                <c:pt idx="729">
                  <c:v>-1.3263186821556999E-3</c:v>
                </c:pt>
                <c:pt idx="730">
                  <c:v>-1.4292587412153899E-3</c:v>
                </c:pt>
                <c:pt idx="731">
                  <c:v>-1.46188745102171E-3</c:v>
                </c:pt>
                <c:pt idx="732">
                  <c:v>-1.48500150354718E-3</c:v>
                </c:pt>
                <c:pt idx="733">
                  <c:v>-1.6318917274400499E-3</c:v>
                </c:pt>
                <c:pt idx="734">
                  <c:v>2.0890649746007201E-2</c:v>
                </c:pt>
                <c:pt idx="735">
                  <c:v>-1.6833513619633801E-3</c:v>
                </c:pt>
                <c:pt idx="736">
                  <c:v>-1.7803372063767799E-3</c:v>
                </c:pt>
                <c:pt idx="737">
                  <c:v>-1.8291382195140501E-3</c:v>
                </c:pt>
                <c:pt idx="738">
                  <c:v>2.05530744235039E-2</c:v>
                </c:pt>
                <c:pt idx="739">
                  <c:v>-1.89411898648191E-3</c:v>
                </c:pt>
                <c:pt idx="740">
                  <c:v>-1.9800512724449798E-3</c:v>
                </c:pt>
                <c:pt idx="741">
                  <c:v>2.0251642214157501E-2</c:v>
                </c:pt>
                <c:pt idx="742">
                  <c:v>-1.9865051301044502E-3</c:v>
                </c:pt>
                <c:pt idx="743">
                  <c:v>-2.0763254661451099E-3</c:v>
                </c:pt>
                <c:pt idx="744">
                  <c:v>2.0074213865389601E-2</c:v>
                </c:pt>
                <c:pt idx="745">
                  <c:v>-2.22938909028295E-3</c:v>
                </c:pt>
                <c:pt idx="746">
                  <c:v>-2.2655974526932699E-3</c:v>
                </c:pt>
                <c:pt idx="747">
                  <c:v>-2.3526234511653801E-3</c:v>
                </c:pt>
                <c:pt idx="748">
                  <c:v>1.9651675527979199E-2</c:v>
                </c:pt>
                <c:pt idx="749">
                  <c:v>-2.3866513365980598E-3</c:v>
                </c:pt>
                <c:pt idx="750">
                  <c:v>1.94425009401736E-2</c:v>
                </c:pt>
                <c:pt idx="751">
                  <c:v>-2.5451704184705701E-3</c:v>
                </c:pt>
                <c:pt idx="752">
                  <c:v>-2.60563483648728E-3</c:v>
                </c:pt>
                <c:pt idx="753">
                  <c:v>-2.65032838881575E-3</c:v>
                </c:pt>
                <c:pt idx="754">
                  <c:v>-2.6834563272093099E-3</c:v>
                </c:pt>
                <c:pt idx="755">
                  <c:v>-2.7493850496649701E-3</c:v>
                </c:pt>
                <c:pt idx="756">
                  <c:v>-2.8166440911865198E-3</c:v>
                </c:pt>
                <c:pt idx="757">
                  <c:v>-2.8774619546119901E-3</c:v>
                </c:pt>
                <c:pt idx="758">
                  <c:v>-2.9553507324609801E-3</c:v>
                </c:pt>
                <c:pt idx="759">
                  <c:v>1.85323383011167E-2</c:v>
                </c:pt>
                <c:pt idx="760">
                  <c:v>-3.0500784260228701E-3</c:v>
                </c:pt>
                <c:pt idx="761">
                  <c:v>-3.17505936344852E-3</c:v>
                </c:pt>
                <c:pt idx="762">
                  <c:v>-3.18616430129493E-3</c:v>
                </c:pt>
                <c:pt idx="763">
                  <c:v>-3.2572423832632601E-3</c:v>
                </c:pt>
                <c:pt idx="764">
                  <c:v>1.8027722976288699E-2</c:v>
                </c:pt>
                <c:pt idx="765">
                  <c:v>-3.3326178078983701E-3</c:v>
                </c:pt>
                <c:pt idx="766">
                  <c:v>-3.51380199298046E-3</c:v>
                </c:pt>
                <c:pt idx="767">
                  <c:v>-3.5348654129520101E-3</c:v>
                </c:pt>
                <c:pt idx="768">
                  <c:v>1.7639942280525001E-2</c:v>
                </c:pt>
                <c:pt idx="769">
                  <c:v>-3.72628761706699E-3</c:v>
                </c:pt>
                <c:pt idx="770">
                  <c:v>-3.7462544222852702E-3</c:v>
                </c:pt>
                <c:pt idx="771">
                  <c:v>1.7232410993749302E-2</c:v>
                </c:pt>
                <c:pt idx="772">
                  <c:v>-3.8458606954096999E-3</c:v>
                </c:pt>
                <c:pt idx="773">
                  <c:v>-3.9827664940813301E-3</c:v>
                </c:pt>
                <c:pt idx="774">
                  <c:v>-4.0034481589961996E-3</c:v>
                </c:pt>
                <c:pt idx="775">
                  <c:v>-4.1204823547346999E-3</c:v>
                </c:pt>
                <c:pt idx="776">
                  <c:v>1.6665134113882301E-2</c:v>
                </c:pt>
                <c:pt idx="777">
                  <c:v>-4.3157587022105096E-3</c:v>
                </c:pt>
                <c:pt idx="778">
                  <c:v>-4.3458410193468701E-3</c:v>
                </c:pt>
                <c:pt idx="779">
                  <c:v>1.6363587045560901E-2</c:v>
                </c:pt>
                <c:pt idx="780">
                  <c:v>-4.4841200150930703E-3</c:v>
                </c:pt>
                <c:pt idx="781">
                  <c:v>-4.5660388119325998E-3</c:v>
                </c:pt>
                <c:pt idx="782">
                  <c:v>-4.6618965990946398E-3</c:v>
                </c:pt>
                <c:pt idx="783">
                  <c:v>-4.7890095969179503E-3</c:v>
                </c:pt>
                <c:pt idx="784">
                  <c:v>1.5771609345987501E-2</c:v>
                </c:pt>
                <c:pt idx="785">
                  <c:v>-4.9114285260433103E-3</c:v>
                </c:pt>
                <c:pt idx="786">
                  <c:v>1.5563291772885899E-2</c:v>
                </c:pt>
                <c:pt idx="787">
                  <c:v>-4.9525282983548299E-3</c:v>
                </c:pt>
                <c:pt idx="788">
                  <c:v>-5.0355202152664201E-3</c:v>
                </c:pt>
                <c:pt idx="789">
                  <c:v>-5.2076058857253799E-3</c:v>
                </c:pt>
                <c:pt idx="790">
                  <c:v>-5.1964106170258604E-3</c:v>
                </c:pt>
                <c:pt idx="791">
                  <c:v>-5.3377905971855799E-3</c:v>
                </c:pt>
                <c:pt idx="792">
                  <c:v>-5.3598273515857798E-3</c:v>
                </c:pt>
                <c:pt idx="793">
                  <c:v>-5.4323188248921999E-3</c:v>
                </c:pt>
                <c:pt idx="794">
                  <c:v>-5.5766345288172101E-3</c:v>
                </c:pt>
                <c:pt idx="795">
                  <c:v>-5.6384674391079101E-3</c:v>
                </c:pt>
                <c:pt idx="796">
                  <c:v>1.42189649131222E-2</c:v>
                </c:pt>
                <c:pt idx="797">
                  <c:v>1.41434829619681E-2</c:v>
                </c:pt>
                <c:pt idx="798">
                  <c:v>-5.8344540715479501E-3</c:v>
                </c:pt>
                <c:pt idx="799">
                  <c:v>1.39721532694308E-2</c:v>
                </c:pt>
                <c:pt idx="800">
                  <c:v>-5.9095771694847197E-3</c:v>
                </c:pt>
                <c:pt idx="801">
                  <c:v>-6.0882939258554E-3</c:v>
                </c:pt>
                <c:pt idx="802">
                  <c:v>-6.1306883398376897E-3</c:v>
                </c:pt>
                <c:pt idx="803">
                  <c:v>-6.15294784509509E-3</c:v>
                </c:pt>
                <c:pt idx="804">
                  <c:v>-6.2415942059247404E-3</c:v>
                </c:pt>
                <c:pt idx="805">
                  <c:v>-6.4199256808685204E-3</c:v>
                </c:pt>
                <c:pt idx="806">
                  <c:v>1.2993225866647201E-2</c:v>
                </c:pt>
                <c:pt idx="807">
                  <c:v>-6.4474783354382999E-3</c:v>
                </c:pt>
                <c:pt idx="808">
                  <c:v>-6.6319354346435896E-3</c:v>
                </c:pt>
                <c:pt idx="809">
                  <c:v>1.26919902527368E-2</c:v>
                </c:pt>
                <c:pt idx="810">
                  <c:v>-6.6767036647931398E-3</c:v>
                </c:pt>
                <c:pt idx="811">
                  <c:v>-6.7965689891257503E-3</c:v>
                </c:pt>
                <c:pt idx="812">
                  <c:v>-6.9414149812227497E-3</c:v>
                </c:pt>
                <c:pt idx="813">
                  <c:v>1.21110448954915E-2</c:v>
                </c:pt>
                <c:pt idx="814">
                  <c:v>-7.0469725590845697E-3</c:v>
                </c:pt>
                <c:pt idx="815">
                  <c:v>-7.1652917863917996E-3</c:v>
                </c:pt>
                <c:pt idx="816">
                  <c:v>1.1675835091267E-2</c:v>
                </c:pt>
                <c:pt idx="817">
                  <c:v>-7.2376125362966399E-3</c:v>
                </c:pt>
                <c:pt idx="818">
                  <c:v>-7.3251228407406098E-3</c:v>
                </c:pt>
                <c:pt idx="819">
                  <c:v>-7.4105770560656701E-3</c:v>
                </c:pt>
                <c:pt idx="820">
                  <c:v>1.1190549380245E-2</c:v>
                </c:pt>
                <c:pt idx="821">
                  <c:v>-7.5170804428360801E-3</c:v>
                </c:pt>
                <c:pt idx="822">
                  <c:v>-7.66161636314609E-3</c:v>
                </c:pt>
                <c:pt idx="823">
                  <c:v>1.0806218787427701E-2</c:v>
                </c:pt>
                <c:pt idx="824">
                  <c:v>-7.8079397957493699E-3</c:v>
                </c:pt>
                <c:pt idx="825">
                  <c:v>1.05903508893347E-2</c:v>
                </c:pt>
                <c:pt idx="826">
                  <c:v>1.0466342607492201E-2</c:v>
                </c:pt>
                <c:pt idx="827">
                  <c:v>-7.9848362059519E-3</c:v>
                </c:pt>
                <c:pt idx="828">
                  <c:v>-8.1323249480833703E-3</c:v>
                </c:pt>
                <c:pt idx="829">
                  <c:v>1.01014348515568E-2</c:v>
                </c:pt>
                <c:pt idx="830">
                  <c:v>-8.1775574766891606E-3</c:v>
                </c:pt>
                <c:pt idx="831">
                  <c:v>-8.3697383552578108E-3</c:v>
                </c:pt>
                <c:pt idx="832">
                  <c:v>-8.3529017110502597E-3</c:v>
                </c:pt>
                <c:pt idx="833">
                  <c:v>-8.5460653945188102E-3</c:v>
                </c:pt>
                <c:pt idx="834">
                  <c:v>-8.5379746956522496E-3</c:v>
                </c:pt>
                <c:pt idx="835">
                  <c:v>9.3283726149246092E-3</c:v>
                </c:pt>
                <c:pt idx="836">
                  <c:v>-8.7205976884297005E-3</c:v>
                </c:pt>
                <c:pt idx="837">
                  <c:v>-8.8152162778454401E-3</c:v>
                </c:pt>
                <c:pt idx="838">
                  <c:v>-8.9709538029743695E-3</c:v>
                </c:pt>
                <c:pt idx="839">
                  <c:v>-8.9967981538831305E-3</c:v>
                </c:pt>
                <c:pt idx="840">
                  <c:v>-9.0830016352934102E-3</c:v>
                </c:pt>
                <c:pt idx="841">
                  <c:v>-9.2409694035319595E-3</c:v>
                </c:pt>
                <c:pt idx="842">
                  <c:v>-9.2950200250319793E-3</c:v>
                </c:pt>
                <c:pt idx="843">
                  <c:v>-9.3573858669547504E-3</c:v>
                </c:pt>
                <c:pt idx="844">
                  <c:v>-9.5154430631441897E-3</c:v>
                </c:pt>
                <c:pt idx="845">
                  <c:v>8.3107542200795692E-3</c:v>
                </c:pt>
                <c:pt idx="846">
                  <c:v>-9.6746392905583106E-3</c:v>
                </c:pt>
                <c:pt idx="847">
                  <c:v>-9.7639985307367699E-3</c:v>
                </c:pt>
                <c:pt idx="848">
                  <c:v>-9.8243944995332604E-3</c:v>
                </c:pt>
                <c:pt idx="849">
                  <c:v>-9.8774723280781601E-3</c:v>
                </c:pt>
                <c:pt idx="850">
                  <c:v>-1.00390801475545E-2</c:v>
                </c:pt>
                <c:pt idx="851">
                  <c:v>-1.0142148251795E-2</c:v>
                </c:pt>
                <c:pt idx="852">
                  <c:v>-1.0201187529252E-2</c:v>
                </c:pt>
                <c:pt idx="853">
                  <c:v>-1.0255723732805999E-2</c:v>
                </c:pt>
                <c:pt idx="854">
                  <c:v>-1.0386751716733899E-2</c:v>
                </c:pt>
                <c:pt idx="855">
                  <c:v>-1.04781451781493E-2</c:v>
                </c:pt>
                <c:pt idx="856">
                  <c:v>-1.05745242943978E-2</c:v>
                </c:pt>
                <c:pt idx="857">
                  <c:v>-1.07057052006108E-2</c:v>
                </c:pt>
                <c:pt idx="858">
                  <c:v>-1.06871549260357E-2</c:v>
                </c:pt>
                <c:pt idx="859">
                  <c:v>-1.08946798899455E-2</c:v>
                </c:pt>
                <c:pt idx="860">
                  <c:v>-1.0979968401700299E-2</c:v>
                </c:pt>
                <c:pt idx="861">
                  <c:v>-1.10795623134274E-2</c:v>
                </c:pt>
                <c:pt idx="862">
                  <c:v>-1.11759105814591E-2</c:v>
                </c:pt>
                <c:pt idx="863">
                  <c:v>-1.1271400984079E-2</c:v>
                </c:pt>
                <c:pt idx="864">
                  <c:v>5.9406985442509103E-3</c:v>
                </c:pt>
                <c:pt idx="865">
                  <c:v>-1.13607258036931E-2</c:v>
                </c:pt>
                <c:pt idx="866">
                  <c:v>-1.1534697478980799E-2</c:v>
                </c:pt>
                <c:pt idx="867">
                  <c:v>-1.15288620691487E-2</c:v>
                </c:pt>
                <c:pt idx="868">
                  <c:v>-1.16589208089915E-2</c:v>
                </c:pt>
                <c:pt idx="869">
                  <c:v>-1.18258068806454E-2</c:v>
                </c:pt>
                <c:pt idx="870">
                  <c:v>-1.1923709274332899E-2</c:v>
                </c:pt>
                <c:pt idx="871">
                  <c:v>-1.19451569799836E-2</c:v>
                </c:pt>
                <c:pt idx="872">
                  <c:v>-1.2044656346661501E-2</c:v>
                </c:pt>
                <c:pt idx="873">
                  <c:v>-1.2222716040811E-2</c:v>
                </c:pt>
                <c:pt idx="874">
                  <c:v>-1.2316080009135E-2</c:v>
                </c:pt>
                <c:pt idx="875">
                  <c:v>-1.2414553568263299E-2</c:v>
                </c:pt>
                <c:pt idx="876">
                  <c:v>-1.24415249114351E-2</c:v>
                </c:pt>
                <c:pt idx="877">
                  <c:v>-1.4956389257868E-3</c:v>
                </c:pt>
                <c:pt idx="878">
                  <c:v>-1.5533463715710499E-3</c:v>
                </c:pt>
                <c:pt idx="879">
                  <c:v>-1.62812594455755E-3</c:v>
                </c:pt>
                <c:pt idx="880">
                  <c:v>-1.69601066544922E-3</c:v>
                </c:pt>
                <c:pt idx="881">
                  <c:v>-1.7806600713986499E-3</c:v>
                </c:pt>
                <c:pt idx="882">
                  <c:v>-1.8427346151214999E-3</c:v>
                </c:pt>
                <c:pt idx="883">
                  <c:v>-1.91943162877433E-3</c:v>
                </c:pt>
                <c:pt idx="884">
                  <c:v>-2.1000291278167999E-3</c:v>
                </c:pt>
                <c:pt idx="885">
                  <c:v>-2.0633544668324402E-3</c:v>
                </c:pt>
                <c:pt idx="886">
                  <c:v>-2.1350415452327E-3</c:v>
                </c:pt>
                <c:pt idx="887">
                  <c:v>-2.1936171326884099E-3</c:v>
                </c:pt>
                <c:pt idx="888">
                  <c:v>-2.3766755449290602E-3</c:v>
                </c:pt>
                <c:pt idx="889">
                  <c:v>-2.35880381139116E-3</c:v>
                </c:pt>
                <c:pt idx="890">
                  <c:v>-2.53889973121578E-3</c:v>
                </c:pt>
                <c:pt idx="891">
                  <c:v>-2.4963537014488302E-3</c:v>
                </c:pt>
                <c:pt idx="892">
                  <c:v>-2.56434120580352E-3</c:v>
                </c:pt>
                <c:pt idx="893">
                  <c:v>-2.63982010972417E-3</c:v>
                </c:pt>
                <c:pt idx="894">
                  <c:v>-2.7165184165030601E-3</c:v>
                </c:pt>
                <c:pt idx="895">
                  <c:v>-2.8941437400699399E-3</c:v>
                </c:pt>
                <c:pt idx="896">
                  <c:v>-2.9646865765071599E-3</c:v>
                </c:pt>
                <c:pt idx="897">
                  <c:v>-2.9360477499405899E-3</c:v>
                </c:pt>
                <c:pt idx="898">
                  <c:v>-3.0100271409732502E-3</c:v>
                </c:pt>
                <c:pt idx="899">
                  <c:v>-3.0846075290324399E-3</c:v>
                </c:pt>
                <c:pt idx="900">
                  <c:v>-3.1441902743366201E-3</c:v>
                </c:pt>
                <c:pt idx="901">
                  <c:v>-3.3351478114366502E-3</c:v>
                </c:pt>
                <c:pt idx="902">
                  <c:v>-3.3942571954501599E-3</c:v>
                </c:pt>
                <c:pt idx="903">
                  <c:v>-3.4818759865304599E-3</c:v>
                </c:pt>
                <c:pt idx="904">
                  <c:v>-3.5506774636606302E-3</c:v>
                </c:pt>
                <c:pt idx="905">
                  <c:v>-3.5262492642546099E-3</c:v>
                </c:pt>
                <c:pt idx="906">
                  <c:v>-3.70796195809435E-3</c:v>
                </c:pt>
                <c:pt idx="907">
                  <c:v>-3.7906307336198499E-3</c:v>
                </c:pt>
                <c:pt idx="908">
                  <c:v>-3.8439207715257298E-3</c:v>
                </c:pt>
                <c:pt idx="909">
                  <c:v>-3.9306873397854502E-3</c:v>
                </c:pt>
                <c:pt idx="910">
                  <c:v>-4.0037474671340903E-3</c:v>
                </c:pt>
                <c:pt idx="911">
                  <c:v>-4.0846615788375498E-3</c:v>
                </c:pt>
                <c:pt idx="912">
                  <c:v>-4.1570234035715097E-3</c:v>
                </c:pt>
                <c:pt idx="913">
                  <c:v>-4.2402453622109497E-3</c:v>
                </c:pt>
                <c:pt idx="914">
                  <c:v>-4.1938338759607901E-3</c:v>
                </c:pt>
                <c:pt idx="915">
                  <c:v>-4.3845398719079198E-3</c:v>
                </c:pt>
                <c:pt idx="916">
                  <c:v>-4.44943938939334E-3</c:v>
                </c:pt>
                <c:pt idx="917">
                  <c:v>-4.4130504450997097E-3</c:v>
                </c:pt>
                <c:pt idx="918">
                  <c:v>-4.6004016185059596E-3</c:v>
                </c:pt>
                <c:pt idx="919">
                  <c:v>-4.6653400089313396E-3</c:v>
                </c:pt>
                <c:pt idx="920">
                  <c:v>-4.6427930029256598E-3</c:v>
                </c:pt>
                <c:pt idx="921">
                  <c:v>-4.8375597768232801E-3</c:v>
                </c:pt>
                <c:pt idx="922">
                  <c:v>-4.9082760728676499E-3</c:v>
                </c:pt>
                <c:pt idx="923">
                  <c:v>-4.8580284291484203E-3</c:v>
                </c:pt>
                <c:pt idx="924">
                  <c:v>-4.9461418616636504E-3</c:v>
                </c:pt>
                <c:pt idx="925">
                  <c:v>-5.02042144989361E-3</c:v>
                </c:pt>
                <c:pt idx="926">
                  <c:v>-5.2045899918506996E-3</c:v>
                </c:pt>
                <c:pt idx="927">
                  <c:v>-5.2825861696081701E-3</c:v>
                </c:pt>
                <c:pt idx="928">
                  <c:v>-5.3482142008501798E-3</c:v>
                </c:pt>
                <c:pt idx="929">
                  <c:v>-5.3055380002060299E-3</c:v>
                </c:pt>
                <c:pt idx="930">
                  <c:v>-5.5041271392431102E-3</c:v>
                </c:pt>
                <c:pt idx="931">
                  <c:v>-5.4743633121020902E-3</c:v>
                </c:pt>
                <c:pt idx="932">
                  <c:v>-5.6464804793936504E-3</c:v>
                </c:pt>
                <c:pt idx="933">
                  <c:v>-5.6259520134494603E-3</c:v>
                </c:pt>
                <c:pt idx="934">
                  <c:v>-5.6972696720688299E-3</c:v>
                </c:pt>
                <c:pt idx="935">
                  <c:v>-5.7700753064771097E-3</c:v>
                </c:pt>
                <c:pt idx="936">
                  <c:v>-5.94511891364073E-3</c:v>
                </c:pt>
                <c:pt idx="937">
                  <c:v>-6.0350291443894699E-3</c:v>
                </c:pt>
                <c:pt idx="938">
                  <c:v>-6.0912890958642798E-3</c:v>
                </c:pt>
                <c:pt idx="939">
                  <c:v>-6.1827639013520598E-3</c:v>
                </c:pt>
                <c:pt idx="940">
                  <c:v>-6.2677793213066699E-3</c:v>
                </c:pt>
                <c:pt idx="941">
                  <c:v>-6.2242519049140301E-3</c:v>
                </c:pt>
                <c:pt idx="942">
                  <c:v>-6.3020138518108896E-3</c:v>
                </c:pt>
                <c:pt idx="943">
                  <c:v>-6.3831805332017801E-3</c:v>
                </c:pt>
                <c:pt idx="944">
                  <c:v>-6.4527859132548996E-3</c:v>
                </c:pt>
                <c:pt idx="945">
                  <c:v>-6.5381847372733099E-3</c:v>
                </c:pt>
                <c:pt idx="946">
                  <c:v>-6.6064674467760003E-3</c:v>
                </c:pt>
                <c:pt idx="947">
                  <c:v>-6.7965831887700301E-3</c:v>
                </c:pt>
                <c:pt idx="948">
                  <c:v>-6.7580989121457302E-3</c:v>
                </c:pt>
                <c:pt idx="949">
                  <c:v>-6.9413914083417102E-3</c:v>
                </c:pt>
                <c:pt idx="950">
                  <c:v>-7.02026725951602E-3</c:v>
                </c:pt>
                <c:pt idx="951">
                  <c:v>-7.1039040360584499E-3</c:v>
                </c:pt>
                <c:pt idx="952">
                  <c:v>-7.1786196397255501E-3</c:v>
                </c:pt>
                <c:pt idx="953">
                  <c:v>-7.2533899677272098E-3</c:v>
                </c:pt>
                <c:pt idx="954">
                  <c:v>-7.3268348988169904E-3</c:v>
                </c:pt>
                <c:pt idx="955">
                  <c:v>-7.30369297402948E-3</c:v>
                </c:pt>
                <c:pt idx="956">
                  <c:v>-7.4886271688510203E-3</c:v>
                </c:pt>
                <c:pt idx="957">
                  <c:v>-7.5562177243569404E-3</c:v>
                </c:pt>
                <c:pt idx="958">
                  <c:v>-7.5289072647201803E-3</c:v>
                </c:pt>
                <c:pt idx="959">
                  <c:v>-7.6018950179677401E-3</c:v>
                </c:pt>
                <c:pt idx="960">
                  <c:v>-7.7877970654536E-3</c:v>
                </c:pt>
                <c:pt idx="961">
                  <c:v>-7.7552077524320499E-3</c:v>
                </c:pt>
                <c:pt idx="962">
                  <c:v>-7.8368102333803095E-3</c:v>
                </c:pt>
                <c:pt idx="963">
                  <c:v>-8.0090469751622692E-3</c:v>
                </c:pt>
                <c:pt idx="964">
                  <c:v>-8.0725671568295798E-3</c:v>
                </c:pt>
                <c:pt idx="965">
                  <c:v>-8.0461135180200198E-3</c:v>
                </c:pt>
                <c:pt idx="966">
                  <c:v>-8.2170034694917897E-3</c:v>
                </c:pt>
                <c:pt idx="967">
                  <c:v>-8.2076870786809402E-3</c:v>
                </c:pt>
                <c:pt idx="968">
                  <c:v>-8.2637177935308507E-3</c:v>
                </c:pt>
                <c:pt idx="969">
                  <c:v>-8.3468385499395406E-3</c:v>
                </c:pt>
                <c:pt idx="970">
                  <c:v>-8.4266742742275004E-3</c:v>
                </c:pt>
                <c:pt idx="971">
                  <c:v>-8.5913726043234905E-3</c:v>
                </c:pt>
                <c:pt idx="972">
                  <c:v>-8.6454040039233206E-3</c:v>
                </c:pt>
                <c:pt idx="973">
                  <c:v>-8.7354363277746504E-3</c:v>
                </c:pt>
                <c:pt idx="974">
                  <c:v>-8.8020582455356992E-3</c:v>
                </c:pt>
                <c:pt idx="975">
                  <c:v>-8.8751342540031898E-3</c:v>
                </c:pt>
                <c:pt idx="976">
                  <c:v>-8.9246387122793504E-3</c:v>
                </c:pt>
                <c:pt idx="977">
                  <c:v>-9.0028590822901402E-3</c:v>
                </c:pt>
                <c:pt idx="978">
                  <c:v>-8.9681333347367692E-3</c:v>
                </c:pt>
                <c:pt idx="979">
                  <c:v>-9.1357341294758896E-3</c:v>
                </c:pt>
                <c:pt idx="980">
                  <c:v>-9.1069857458478901E-3</c:v>
                </c:pt>
                <c:pt idx="981">
                  <c:v>-9.1565938830814805E-3</c:v>
                </c:pt>
                <c:pt idx="982">
                  <c:v>-9.2218896297391797E-3</c:v>
                </c:pt>
                <c:pt idx="983">
                  <c:v>-9.3875990282846992E-3</c:v>
                </c:pt>
                <c:pt idx="984">
                  <c:v>-9.47399944813135E-3</c:v>
                </c:pt>
                <c:pt idx="985">
                  <c:v>-9.4252090713565408E-3</c:v>
                </c:pt>
                <c:pt idx="986">
                  <c:v>-9.5001729232083495E-3</c:v>
                </c:pt>
                <c:pt idx="987">
                  <c:v>-9.5664595392879002E-3</c:v>
                </c:pt>
                <c:pt idx="988">
                  <c:v>-9.6351668157500202E-3</c:v>
                </c:pt>
                <c:pt idx="989">
                  <c:v>-9.7088343250447701E-3</c:v>
                </c:pt>
                <c:pt idx="990">
                  <c:v>-9.7720851143948406E-3</c:v>
                </c:pt>
                <c:pt idx="991">
                  <c:v>-9.8374144731614502E-3</c:v>
                </c:pt>
                <c:pt idx="992">
                  <c:v>-9.8869564302368398E-3</c:v>
                </c:pt>
                <c:pt idx="993">
                  <c:v>-9.9587771955937394E-3</c:v>
                </c:pt>
                <c:pt idx="994">
                  <c:v>-1.0132239541329901E-2</c:v>
                </c:pt>
                <c:pt idx="995">
                  <c:v>-1.0199508336687001E-2</c:v>
                </c:pt>
                <c:pt idx="996">
                  <c:v>-1.0157864126752601E-2</c:v>
                </c:pt>
                <c:pt idx="997">
                  <c:v>-1.02406136590318E-2</c:v>
                </c:pt>
                <c:pt idx="998">
                  <c:v>-1.0381915021971199E-2</c:v>
                </c:pt>
                <c:pt idx="999">
                  <c:v>-1.0454008009998199E-2</c:v>
                </c:pt>
                <c:pt idx="1000">
                  <c:v>-1.05161539511162E-2</c:v>
                </c:pt>
                <c:pt idx="1001">
                  <c:v>-1.05824100920435E-2</c:v>
                </c:pt>
                <c:pt idx="1002">
                  <c:v>-1.0556881471769501E-2</c:v>
                </c:pt>
                <c:pt idx="1003">
                  <c:v>-1.06312351643749E-2</c:v>
                </c:pt>
                <c:pt idx="1004">
                  <c:v>-1.0775964494527101E-2</c:v>
                </c:pt>
                <c:pt idx="1005">
                  <c:v>-1.07388510799031E-2</c:v>
                </c:pt>
                <c:pt idx="1006">
                  <c:v>-1.08132116893363E-2</c:v>
                </c:pt>
                <c:pt idx="1007">
                  <c:v>-1.0968920323154999E-2</c:v>
                </c:pt>
                <c:pt idx="1008">
                  <c:v>-1.0964877307433099E-2</c:v>
                </c:pt>
                <c:pt idx="1009">
                  <c:v>-1.10273459401254E-2</c:v>
                </c:pt>
                <c:pt idx="1010">
                  <c:v>-1.11753723759422E-2</c:v>
                </c:pt>
                <c:pt idx="1011">
                  <c:v>-1.12294503980171E-2</c:v>
                </c:pt>
                <c:pt idx="1012">
                  <c:v>-1.1220134039643E-2</c:v>
                </c:pt>
                <c:pt idx="1013">
                  <c:v>-1.1268494247151E-2</c:v>
                </c:pt>
                <c:pt idx="1014">
                  <c:v>-1.1426153843085299E-2</c:v>
                </c:pt>
                <c:pt idx="1015">
                  <c:v>-1.1397492416258001E-2</c:v>
                </c:pt>
                <c:pt idx="1016">
                  <c:v>-1.1566241381079201E-2</c:v>
                </c:pt>
                <c:pt idx="1017">
                  <c:v>-1.15572968140841E-2</c:v>
                </c:pt>
                <c:pt idx="1018">
                  <c:v>-1.1612296227609E-2</c:v>
                </c:pt>
                <c:pt idx="1019">
                  <c:v>-1.16689410135105E-2</c:v>
                </c:pt>
                <c:pt idx="1020">
                  <c:v>-1.18400790988016E-2</c:v>
                </c:pt>
                <c:pt idx="1021">
                  <c:v>-1.19011132474467E-2</c:v>
                </c:pt>
                <c:pt idx="1022">
                  <c:v>-1.1964494087766999E-2</c:v>
                </c:pt>
                <c:pt idx="1023">
                  <c:v>-1.2025880697189901E-2</c:v>
                </c:pt>
                <c:pt idx="1024">
                  <c:v>-1.20845193652432E-2</c:v>
                </c:pt>
                <c:pt idx="1025">
                  <c:v>-1.2148526795882899E-2</c:v>
                </c:pt>
                <c:pt idx="1026">
                  <c:v>-1.2118648825255599E-2</c:v>
                </c:pt>
                <c:pt idx="1027">
                  <c:v>-1.2175471135883799E-2</c:v>
                </c:pt>
                <c:pt idx="1028">
                  <c:v>-1.2357543974327499E-2</c:v>
                </c:pt>
                <c:pt idx="1029">
                  <c:v>-1.23253697977965E-2</c:v>
                </c:pt>
                <c:pt idx="1030">
                  <c:v>-1.2368382408849901E-2</c:v>
                </c:pt>
                <c:pt idx="1031">
                  <c:v>-1.25234994750001E-2</c:v>
                </c:pt>
                <c:pt idx="1032">
                  <c:v>-1.25202483928915E-2</c:v>
                </c:pt>
                <c:pt idx="1033">
                  <c:v>-1.26858416885857E-2</c:v>
                </c:pt>
                <c:pt idx="1034">
                  <c:v>-1.2733975714492999E-2</c:v>
                </c:pt>
                <c:pt idx="1035">
                  <c:v>-1.2714333749893199E-2</c:v>
                </c:pt>
                <c:pt idx="1036">
                  <c:v>-1.2774523570920999E-2</c:v>
                </c:pt>
                <c:pt idx="1037">
                  <c:v>-1.2836025254599599E-2</c:v>
                </c:pt>
                <c:pt idx="1038">
                  <c:v>-1.29137141332509E-2</c:v>
                </c:pt>
                <c:pt idx="1039">
                  <c:v>-1.30687819301869E-2</c:v>
                </c:pt>
                <c:pt idx="1040">
                  <c:v>-1.30655993202055E-2</c:v>
                </c:pt>
                <c:pt idx="1041">
                  <c:v>-1.3228638083677E-2</c:v>
                </c:pt>
                <c:pt idx="1042">
                  <c:v>-1.32742532671282E-2</c:v>
                </c:pt>
                <c:pt idx="1043">
                  <c:v>-1.3267436423588901E-2</c:v>
                </c:pt>
                <c:pt idx="1044">
                  <c:v>-1.34258372555137E-2</c:v>
                </c:pt>
                <c:pt idx="1045">
                  <c:v>-1.3492082235895E-2</c:v>
                </c:pt>
                <c:pt idx="1046">
                  <c:v>-1.35370165518084E-2</c:v>
                </c:pt>
                <c:pt idx="1047">
                  <c:v>-1.35219331790517E-2</c:v>
                </c:pt>
                <c:pt idx="1048">
                  <c:v>-1.35836360820469E-2</c:v>
                </c:pt>
                <c:pt idx="1049">
                  <c:v>-1.3663966130730801E-2</c:v>
                </c:pt>
                <c:pt idx="1050">
                  <c:v>-1.3842885900930101E-2</c:v>
                </c:pt>
                <c:pt idx="1051">
                  <c:v>-1.38945783367468E-2</c:v>
                </c:pt>
                <c:pt idx="1052">
                  <c:v>-1.3879963204976E-2</c:v>
                </c:pt>
                <c:pt idx="1053">
                  <c:v>-1.39314327521612E-2</c:v>
                </c:pt>
                <c:pt idx="1054">
                  <c:v>-1.4106069253487299E-2</c:v>
                </c:pt>
                <c:pt idx="1055">
                  <c:v>-1.40851068181976E-2</c:v>
                </c:pt>
                <c:pt idx="1056">
                  <c:v>-1.4149390656065399E-2</c:v>
                </c:pt>
                <c:pt idx="1057">
                  <c:v>-1.42226045301991E-2</c:v>
                </c:pt>
                <c:pt idx="1058">
                  <c:v>-1.4366471856042199E-2</c:v>
                </c:pt>
                <c:pt idx="1059">
                  <c:v>-1.44338923077738E-2</c:v>
                </c:pt>
                <c:pt idx="1060">
                  <c:v>-1.4517747952114701E-2</c:v>
                </c:pt>
                <c:pt idx="1061">
                  <c:v>-1.4491935772882001E-2</c:v>
                </c:pt>
                <c:pt idx="1062">
                  <c:v>-1.4638415059988899E-2</c:v>
                </c:pt>
                <c:pt idx="1063">
                  <c:v>-1.46215250586636E-2</c:v>
                </c:pt>
                <c:pt idx="1064">
                  <c:v>-1.4695696062384101E-2</c:v>
                </c:pt>
                <c:pt idx="1065">
                  <c:v>-1.47831883460633E-2</c:v>
                </c:pt>
                <c:pt idx="1066">
                  <c:v>-1.4961773280445199E-2</c:v>
                </c:pt>
                <c:pt idx="1067">
                  <c:v>-1.49332246716718E-2</c:v>
                </c:pt>
                <c:pt idx="1068">
                  <c:v>-1.5098305241871E-2</c:v>
                </c:pt>
                <c:pt idx="1069">
                  <c:v>-1.5156981664475299E-2</c:v>
                </c:pt>
                <c:pt idx="1070">
                  <c:v>-1.5237338784584701E-2</c:v>
                </c:pt>
                <c:pt idx="1071">
                  <c:v>-1.53063783178666E-2</c:v>
                </c:pt>
                <c:pt idx="1072">
                  <c:v>-1.5303369148519401E-2</c:v>
                </c:pt>
                <c:pt idx="1073">
                  <c:v>-1.5356427160974699E-2</c:v>
                </c:pt>
                <c:pt idx="1074">
                  <c:v>-1.5438713717436801E-2</c:v>
                </c:pt>
                <c:pt idx="1075">
                  <c:v>-1.56233741162088E-2</c:v>
                </c:pt>
                <c:pt idx="1076">
                  <c:v>-1.5580236411575601E-2</c:v>
                </c:pt>
                <c:pt idx="1077">
                  <c:v>-1.5661695930293099E-2</c:v>
                </c:pt>
                <c:pt idx="1078">
                  <c:v>-1.5841342486915402E-2</c:v>
                </c:pt>
                <c:pt idx="1079">
                  <c:v>-1.58133897822453E-2</c:v>
                </c:pt>
                <c:pt idx="1080">
                  <c:v>-1.5902061478180501E-2</c:v>
                </c:pt>
                <c:pt idx="1081">
                  <c:v>-1.6049921218232701E-2</c:v>
                </c:pt>
                <c:pt idx="1082">
                  <c:v>-1.6137735068198499E-2</c:v>
                </c:pt>
                <c:pt idx="1083">
                  <c:v>-1.6211236432661699E-2</c:v>
                </c:pt>
                <c:pt idx="1084">
                  <c:v>-1.6190685759252699E-2</c:v>
                </c:pt>
                <c:pt idx="1085">
                  <c:v>-1.6260353762645299E-2</c:v>
                </c:pt>
                <c:pt idx="1086">
                  <c:v>-1.63603317646073E-2</c:v>
                </c:pt>
                <c:pt idx="1087">
                  <c:v>-1.6421130266870702E-2</c:v>
                </c:pt>
                <c:pt idx="1088">
                  <c:v>-1.65111906186622E-2</c:v>
                </c:pt>
                <c:pt idx="1089">
                  <c:v>-1.6586343161005199E-2</c:v>
                </c:pt>
                <c:pt idx="1090">
                  <c:v>-1.6655292167298701E-2</c:v>
                </c:pt>
                <c:pt idx="1091">
                  <c:v>-1.6728232488560701E-2</c:v>
                </c:pt>
                <c:pt idx="1092">
                  <c:v>-1.6809187314611101E-2</c:v>
                </c:pt>
                <c:pt idx="1093">
                  <c:v>-1.6896080775716998E-2</c:v>
                </c:pt>
                <c:pt idx="1094">
                  <c:v>-1.7079723445342899E-2</c:v>
                </c:pt>
                <c:pt idx="1095">
                  <c:v>-1.7076321713727301E-2</c:v>
                </c:pt>
                <c:pt idx="1096">
                  <c:v>-1.71564151359066E-2</c:v>
                </c:pt>
                <c:pt idx="1097">
                  <c:v>-1.7311583936106701E-2</c:v>
                </c:pt>
                <c:pt idx="1098">
                  <c:v>-1.7307387695140199E-2</c:v>
                </c:pt>
                <c:pt idx="1099">
                  <c:v>-1.7487104954748599E-2</c:v>
                </c:pt>
                <c:pt idx="1100">
                  <c:v>-1.75609437587134E-2</c:v>
                </c:pt>
                <c:pt idx="1101">
                  <c:v>-1.7649480850484699E-2</c:v>
                </c:pt>
                <c:pt idx="1102">
                  <c:v>-1.7641106041241701E-2</c:v>
                </c:pt>
                <c:pt idx="1103">
                  <c:v>-1.77951445560139E-2</c:v>
                </c:pt>
                <c:pt idx="1104">
                  <c:v>-1.7772108669375199E-2</c:v>
                </c:pt>
                <c:pt idx="1105">
                  <c:v>-1.7861609895609001E-2</c:v>
                </c:pt>
                <c:pt idx="1106">
                  <c:v>-1.80468894426969E-2</c:v>
                </c:pt>
                <c:pt idx="1107">
                  <c:v>-1.80156260170008E-2</c:v>
                </c:pt>
                <c:pt idx="1108">
                  <c:v>-1.8109607201217501E-2</c:v>
                </c:pt>
                <c:pt idx="1109">
                  <c:v>-1.8293695696497001E-2</c:v>
                </c:pt>
                <c:pt idx="1110">
                  <c:v>-1.8276872122264601E-2</c:v>
                </c:pt>
                <c:pt idx="1111">
                  <c:v>-1.8442579670519599E-2</c:v>
                </c:pt>
                <c:pt idx="1112">
                  <c:v>-1.84265168159796E-2</c:v>
                </c:pt>
                <c:pt idx="1113">
                  <c:v>-1.85256369818661E-2</c:v>
                </c:pt>
                <c:pt idx="1114">
                  <c:v>-1.8707818732285299E-2</c:v>
                </c:pt>
                <c:pt idx="1115">
                  <c:v>-1.86565458351136E-2</c:v>
                </c:pt>
                <c:pt idx="1116">
                  <c:v>-1.8745857058700501E-2</c:v>
                </c:pt>
                <c:pt idx="1117">
                  <c:v>-1.8831773795766799E-2</c:v>
                </c:pt>
                <c:pt idx="1118">
                  <c:v>-1.8895566298859801E-2</c:v>
                </c:pt>
                <c:pt idx="1119">
                  <c:v>-1.90796657118413E-2</c:v>
                </c:pt>
                <c:pt idx="1120">
                  <c:v>-1.9077280857560899E-2</c:v>
                </c:pt>
                <c:pt idx="1121">
                  <c:v>-1.92396182473378E-2</c:v>
                </c:pt>
                <c:pt idx="1122">
                  <c:v>-1.9321017092448399E-2</c:v>
                </c:pt>
                <c:pt idx="1123">
                  <c:v>-1.93160987240036E-2</c:v>
                </c:pt>
                <c:pt idx="1124">
                  <c:v>-1.9483905280600601E-2</c:v>
                </c:pt>
                <c:pt idx="1125">
                  <c:v>-1.95681146091689E-2</c:v>
                </c:pt>
                <c:pt idx="1126">
                  <c:v>-1.9656198570426699E-2</c:v>
                </c:pt>
                <c:pt idx="1127">
                  <c:v>-1.96418219122898E-2</c:v>
                </c:pt>
                <c:pt idx="1128">
                  <c:v>-1.9813253879842899E-2</c:v>
                </c:pt>
                <c:pt idx="1129">
                  <c:v>-1.9905194465833501E-2</c:v>
                </c:pt>
                <c:pt idx="1130">
                  <c:v>-1.99032844999842E-2</c:v>
                </c:pt>
                <c:pt idx="1131">
                  <c:v>-2.0080065647616299E-2</c:v>
                </c:pt>
                <c:pt idx="1132">
                  <c:v>-2.01721126608197E-2</c:v>
                </c:pt>
                <c:pt idx="1133">
                  <c:v>-2.0165108214176799E-2</c:v>
                </c:pt>
                <c:pt idx="1134">
                  <c:v>-2.0326587624060002E-2</c:v>
                </c:pt>
                <c:pt idx="1135">
                  <c:v>-1.18639910165692E-2</c:v>
                </c:pt>
                <c:pt idx="1136">
                  <c:v>-1.17431270940085E-2</c:v>
                </c:pt>
                <c:pt idx="1137">
                  <c:v>-1.1612323551545701E-2</c:v>
                </c:pt>
                <c:pt idx="1138">
                  <c:v>-1.14638791158083E-2</c:v>
                </c:pt>
                <c:pt idx="1139">
                  <c:v>-1.13426183347917E-2</c:v>
                </c:pt>
                <c:pt idx="1140">
                  <c:v>-1.1220541009189001E-2</c:v>
                </c:pt>
                <c:pt idx="1141">
                  <c:v>-1.1109452284453401E-2</c:v>
                </c:pt>
                <c:pt idx="1142">
                  <c:v>-1.09521600542177E-2</c:v>
                </c:pt>
                <c:pt idx="1143">
                  <c:v>-1.08797864376274E-2</c:v>
                </c:pt>
                <c:pt idx="1144">
                  <c:v>-1.0684435979121E-2</c:v>
                </c:pt>
                <c:pt idx="1145">
                  <c:v>-1.05428043486648E-2</c:v>
                </c:pt>
                <c:pt idx="1146">
                  <c:v>-1.0380896828292199E-2</c:v>
                </c:pt>
                <c:pt idx="1147">
                  <c:v>-1.02987396992029E-2</c:v>
                </c:pt>
                <c:pt idx="1148">
                  <c:v>-1.0267128928339799E-2</c:v>
                </c:pt>
                <c:pt idx="1149">
                  <c:v>-1.0110283576030299E-2</c:v>
                </c:pt>
                <c:pt idx="1150">
                  <c:v>-9.9564213920147401E-3</c:v>
                </c:pt>
                <c:pt idx="1151">
                  <c:v>-9.7421664053522102E-3</c:v>
                </c:pt>
                <c:pt idx="1152">
                  <c:v>-9.7189358155345597E-3</c:v>
                </c:pt>
                <c:pt idx="1153">
                  <c:v>-9.5793846954760394E-3</c:v>
                </c:pt>
                <c:pt idx="1154">
                  <c:v>-9.4754165851136801E-3</c:v>
                </c:pt>
                <c:pt idx="1155">
                  <c:v>-9.3372003233334992E-3</c:v>
                </c:pt>
                <c:pt idx="1156">
                  <c:v>-9.2209768931193394E-3</c:v>
                </c:pt>
                <c:pt idx="1157">
                  <c:v>-9.1045154217721698E-3</c:v>
                </c:pt>
                <c:pt idx="1158">
                  <c:v>-9.0079159387766693E-3</c:v>
                </c:pt>
                <c:pt idx="1159">
                  <c:v>-8.8838769794249497E-3</c:v>
                </c:pt>
                <c:pt idx="1160">
                  <c:v>-8.7721346475416306E-3</c:v>
                </c:pt>
                <c:pt idx="1161">
                  <c:v>-8.6434970629136899E-3</c:v>
                </c:pt>
                <c:pt idx="1162">
                  <c:v>-8.5071977266430003E-3</c:v>
                </c:pt>
                <c:pt idx="1163">
                  <c:v>-8.4128851032325095E-3</c:v>
                </c:pt>
                <c:pt idx="1164">
                  <c:v>-8.3264002667613208E-3</c:v>
                </c:pt>
                <c:pt idx="1165">
                  <c:v>-8.2628455390334806E-3</c:v>
                </c:pt>
                <c:pt idx="1166">
                  <c:v>-8.1393359532958703E-3</c:v>
                </c:pt>
                <c:pt idx="1167">
                  <c:v>-8.0040110327531302E-3</c:v>
                </c:pt>
                <c:pt idx="1168">
                  <c:v>-7.8943152895020099E-3</c:v>
                </c:pt>
                <c:pt idx="1169">
                  <c:v>-7.8224556181309707E-3</c:v>
                </c:pt>
                <c:pt idx="1170">
                  <c:v>-7.7508066720260102E-3</c:v>
                </c:pt>
                <c:pt idx="1171">
                  <c:v>-7.6603661140873004E-3</c:v>
                </c:pt>
                <c:pt idx="1172">
                  <c:v>-7.5769957193113401E-3</c:v>
                </c:pt>
                <c:pt idx="1173">
                  <c:v>-7.42284242818478E-3</c:v>
                </c:pt>
                <c:pt idx="1174">
                  <c:v>-7.33723422273242E-3</c:v>
                </c:pt>
                <c:pt idx="1175">
                  <c:v>-7.2409805557775396E-3</c:v>
                </c:pt>
                <c:pt idx="1176">
                  <c:v>-7.0898873602886197E-3</c:v>
                </c:pt>
                <c:pt idx="1177">
                  <c:v>-6.9718305707373897E-3</c:v>
                </c:pt>
                <c:pt idx="1178">
                  <c:v>-6.8363912712370196E-3</c:v>
                </c:pt>
                <c:pt idx="1179">
                  <c:v>-6.7716809331784603E-3</c:v>
                </c:pt>
                <c:pt idx="1180">
                  <c:v>-6.6908793847808802E-3</c:v>
                </c:pt>
                <c:pt idx="1181">
                  <c:v>-6.4751768112352604E-3</c:v>
                </c:pt>
                <c:pt idx="1182">
                  <c:v>-6.3584615149769701E-3</c:v>
                </c:pt>
                <c:pt idx="1183">
                  <c:v>-6.2371678790455404E-3</c:v>
                </c:pt>
                <c:pt idx="1184">
                  <c:v>-6.1291063079848404E-3</c:v>
                </c:pt>
                <c:pt idx="1185">
                  <c:v>-6.0243825974747702E-3</c:v>
                </c:pt>
                <c:pt idx="1186">
                  <c:v>-5.8666557087738097E-3</c:v>
                </c:pt>
                <c:pt idx="1187">
                  <c:v>-5.7382078001823799E-3</c:v>
                </c:pt>
                <c:pt idx="1188">
                  <c:v>-5.6369625313830302E-3</c:v>
                </c:pt>
                <c:pt idx="1189">
                  <c:v>-5.5536368050506796E-3</c:v>
                </c:pt>
                <c:pt idx="1190">
                  <c:v>-5.5371190855709497E-3</c:v>
                </c:pt>
                <c:pt idx="1191">
                  <c:v>-5.3897233009656499E-3</c:v>
                </c:pt>
                <c:pt idx="1192">
                  <c:v>-5.2395953246916604E-3</c:v>
                </c:pt>
                <c:pt idx="1193">
                  <c:v>-5.1637745370277099E-3</c:v>
                </c:pt>
                <c:pt idx="1194">
                  <c:v>-5.0083062188126803E-3</c:v>
                </c:pt>
                <c:pt idx="1195">
                  <c:v>-4.93471171800027E-3</c:v>
                </c:pt>
                <c:pt idx="1196">
                  <c:v>-4.8551167947029203E-3</c:v>
                </c:pt>
                <c:pt idx="1197">
                  <c:v>-4.8097415454187598E-3</c:v>
                </c:pt>
                <c:pt idx="1198">
                  <c:v>-4.68111544664795E-3</c:v>
                </c:pt>
                <c:pt idx="1199">
                  <c:v>-4.6020197311530397E-3</c:v>
                </c:pt>
                <c:pt idx="1200">
                  <c:v>-4.4581909375549901E-3</c:v>
                </c:pt>
                <c:pt idx="1201">
                  <c:v>-4.3903152439224097E-3</c:v>
                </c:pt>
                <c:pt idx="1202">
                  <c:v>-4.3210822666943701E-3</c:v>
                </c:pt>
                <c:pt idx="1203">
                  <c:v>-4.2571701224120503E-3</c:v>
                </c:pt>
                <c:pt idx="1204">
                  <c:v>-4.0479533112492902E-3</c:v>
                </c:pt>
                <c:pt idx="1205">
                  <c:v>-4.05240854897431E-3</c:v>
                </c:pt>
                <c:pt idx="1206">
                  <c:v>-3.9423475495258299E-3</c:v>
                </c:pt>
                <c:pt idx="1207">
                  <c:v>-3.8139571696431799E-3</c:v>
                </c:pt>
                <c:pt idx="1208">
                  <c:v>-3.6855975825780701E-3</c:v>
                </c:pt>
                <c:pt idx="1209">
                  <c:v>-3.6931315987743301E-3</c:v>
                </c:pt>
                <c:pt idx="1210">
                  <c:v>-3.49705557579793E-3</c:v>
                </c:pt>
                <c:pt idx="1211">
                  <c:v>-3.4811922749428399E-3</c:v>
                </c:pt>
                <c:pt idx="1212">
                  <c:v>-3.3348989694148802E-3</c:v>
                </c:pt>
                <c:pt idx="1213">
                  <c:v>-3.2514650364350202E-3</c:v>
                </c:pt>
                <c:pt idx="1214">
                  <c:v>-3.2244712268683002E-3</c:v>
                </c:pt>
                <c:pt idx="1215">
                  <c:v>-3.0537667149295399E-3</c:v>
                </c:pt>
                <c:pt idx="1216">
                  <c:v>-2.9925443882043799E-3</c:v>
                </c:pt>
                <c:pt idx="1217">
                  <c:v>-2.97711849652908E-3</c:v>
                </c:pt>
                <c:pt idx="1218">
                  <c:v>-2.8731356067068599E-3</c:v>
                </c:pt>
                <c:pt idx="1219">
                  <c:v>-2.8284724751057502E-3</c:v>
                </c:pt>
                <c:pt idx="1220">
                  <c:v>-2.8063785689375099E-3</c:v>
                </c:pt>
                <c:pt idx="1221">
                  <c:v>-2.7234853065046202E-3</c:v>
                </c:pt>
                <c:pt idx="1222">
                  <c:v>-2.69952071335195E-3</c:v>
                </c:pt>
                <c:pt idx="1223">
                  <c:v>-2.6125116368265699E-3</c:v>
                </c:pt>
                <c:pt idx="1224">
                  <c:v>-2.5127433753360899E-3</c:v>
                </c:pt>
                <c:pt idx="1225">
                  <c:v>-2.49252925971441E-3</c:v>
                </c:pt>
                <c:pt idx="1226">
                  <c:v>-2.3631460131653299E-3</c:v>
                </c:pt>
                <c:pt idx="1227">
                  <c:v>-2.3409622223531999E-3</c:v>
                </c:pt>
                <c:pt idx="1228">
                  <c:v>-2.2288470568309002E-3</c:v>
                </c:pt>
                <c:pt idx="1229">
                  <c:v>-2.1195738980330299E-3</c:v>
                </c:pt>
                <c:pt idx="1230">
                  <c:v>-2.0669997195721102E-3</c:v>
                </c:pt>
                <c:pt idx="1231">
                  <c:v>-2.03356795842432E-3</c:v>
                </c:pt>
                <c:pt idx="1232">
                  <c:v>-1.9702764991909399E-3</c:v>
                </c:pt>
                <c:pt idx="1233">
                  <c:v>-1.8492076937012001E-3</c:v>
                </c:pt>
                <c:pt idx="1234">
                  <c:v>-1.9039261524915899E-3</c:v>
                </c:pt>
                <c:pt idx="1235">
                  <c:v>-1.84950519019401E-3</c:v>
                </c:pt>
                <c:pt idx="1236">
                  <c:v>-1.7511384945057501E-3</c:v>
                </c:pt>
                <c:pt idx="1237">
                  <c:v>-1.72441323633898E-3</c:v>
                </c:pt>
                <c:pt idx="1238">
                  <c:v>-1.66995005307391E-3</c:v>
                </c:pt>
                <c:pt idx="1239">
                  <c:v>-1.5560290092308099E-3</c:v>
                </c:pt>
                <c:pt idx="1240">
                  <c:v>-1.4615703417358099E-3</c:v>
                </c:pt>
                <c:pt idx="1241">
                  <c:v>-1.4607372531894201E-3</c:v>
                </c:pt>
                <c:pt idx="1242">
                  <c:v>-1.32279344575465E-3</c:v>
                </c:pt>
                <c:pt idx="1243">
                  <c:v>-1.3478872479101101E-3</c:v>
                </c:pt>
                <c:pt idx="1244">
                  <c:v>-1.15347499931822E-3</c:v>
                </c:pt>
                <c:pt idx="1245">
                  <c:v>-1.14524842929409E-3</c:v>
                </c:pt>
                <c:pt idx="1246">
                  <c:v>-1.11149146729081E-3</c:v>
                </c:pt>
                <c:pt idx="1247">
                  <c:v>-1.0835488080085699E-3</c:v>
                </c:pt>
                <c:pt idx="1248" formatCode="0.00E+00">
                  <c:v>-9.4076345392872897E-4</c:v>
                </c:pt>
                <c:pt idx="1249" formatCode="0.00E+00">
                  <c:v>-8.9681300018654598E-4</c:v>
                </c:pt>
                <c:pt idx="1250" formatCode="0.00E+00">
                  <c:v>-8.3186553730378295E-4</c:v>
                </c:pt>
                <c:pt idx="1251" formatCode="0.00E+00">
                  <c:v>-8.3681719151699498E-4</c:v>
                </c:pt>
                <c:pt idx="1252" formatCode="0.00E+00">
                  <c:v>-7.1617769889443996E-4</c:v>
                </c:pt>
                <c:pt idx="1253" formatCode="0.00E+00">
                  <c:v>-7.2572478800589195E-4</c:v>
                </c:pt>
                <c:pt idx="1254" formatCode="0.00E+00">
                  <c:v>-6.3983397037314601E-4</c:v>
                </c:pt>
                <c:pt idx="1255" formatCode="0.00E+00">
                  <c:v>-5.9300870247733597E-4</c:v>
                </c:pt>
                <c:pt idx="1256" formatCode="0.00E+00">
                  <c:v>-4.9597318808282203E-4</c:v>
                </c:pt>
                <c:pt idx="1257" formatCode="0.00E+00">
                  <c:v>-4.1640683823685501E-4</c:v>
                </c:pt>
                <c:pt idx="1258" formatCode="0.00E+00">
                  <c:v>-3.61815877780863E-4</c:v>
                </c:pt>
                <c:pt idx="1259" formatCode="0.00E+00">
                  <c:v>-2.73450511487638E-4</c:v>
                </c:pt>
                <c:pt idx="1260" formatCode="0.00E+00">
                  <c:v>-2.38273174353215E-4</c:v>
                </c:pt>
                <c:pt idx="1261" formatCode="0.00E+00">
                  <c:v>-1.8328645416241401E-4</c:v>
                </c:pt>
                <c:pt idx="1262" formatCode="0.00E+00">
                  <c:v>-1.2148980460841799E-4</c:v>
                </c:pt>
                <c:pt idx="1263" formatCode="0.00E+00">
                  <c:v>-1.16091879731122E-4</c:v>
                </c:pt>
                <c:pt idx="1264" formatCode="0.00E+00">
                  <c:v>-6.8404553680151997E-5</c:v>
                </c:pt>
                <c:pt idx="1265" formatCode="0.00E+00">
                  <c:v>4.9790678421292799E-5</c:v>
                </c:pt>
                <c:pt idx="1266" formatCode="0.00E+00">
                  <c:v>1.1947197432933499E-4</c:v>
                </c:pt>
                <c:pt idx="1267" formatCode="0.00E+00">
                  <c:v>1.7584417951288701E-4</c:v>
                </c:pt>
                <c:pt idx="1268" formatCode="0.00E+00">
                  <c:v>2.01586393373669E-4</c:v>
                </c:pt>
                <c:pt idx="1269" formatCode="0.00E+00">
                  <c:v>3.2942861299740402E-4</c:v>
                </c:pt>
                <c:pt idx="1270" formatCode="0.00E+00">
                  <c:v>3.5579445521958597E-4</c:v>
                </c:pt>
                <c:pt idx="1271" formatCode="0.00E+00">
                  <c:v>3.8457181544109703E-4</c:v>
                </c:pt>
                <c:pt idx="1272" formatCode="0.00E+00">
                  <c:v>4.0668089487004198E-4</c:v>
                </c:pt>
                <c:pt idx="1273" formatCode="0.00E+00">
                  <c:v>4.1143670148351E-4</c:v>
                </c:pt>
                <c:pt idx="1274" formatCode="0.00E+00">
                  <c:v>4.6802749639116898E-4</c:v>
                </c:pt>
                <c:pt idx="1275" formatCode="0.00E+00">
                  <c:v>5.4209225226122795E-4</c:v>
                </c:pt>
                <c:pt idx="1276" formatCode="0.00E+00">
                  <c:v>5.6161932171560301E-4</c:v>
                </c:pt>
                <c:pt idx="1277" formatCode="0.00E+00">
                  <c:v>6.4554536528577003E-4</c:v>
                </c:pt>
                <c:pt idx="1278" formatCode="0.00E+00">
                  <c:v>6.6393126692451101E-4</c:v>
                </c:pt>
                <c:pt idx="1279" formatCode="0.00E+00">
                  <c:v>7.2217033874291204E-4</c:v>
                </c:pt>
                <c:pt idx="1280" formatCode="0.00E+00">
                  <c:v>7.1598513056421302E-4</c:v>
                </c:pt>
                <c:pt idx="1281" formatCode="0.00E+00">
                  <c:v>7.9974446879826401E-4</c:v>
                </c:pt>
                <c:pt idx="1282" formatCode="0.00E+00">
                  <c:v>8.6335434532750204E-4</c:v>
                </c:pt>
                <c:pt idx="1283" formatCode="0.00E+00">
                  <c:v>8.6057581714474903E-4</c:v>
                </c:pt>
                <c:pt idx="1284" formatCode="0.00E+00">
                  <c:v>9.0923169038785705E-4</c:v>
                </c:pt>
                <c:pt idx="1285" formatCode="0.00E+00">
                  <c:v>9.58315703891945E-4</c:v>
                </c:pt>
                <c:pt idx="1286" formatCode="0.00E+00">
                  <c:v>9.5699428760948697E-4</c:v>
                </c:pt>
                <c:pt idx="1287">
                  <c:v>1.0644646298609999E-3</c:v>
                </c:pt>
                <c:pt idx="1288">
                  <c:v>1.10960991960427E-3</c:v>
                </c:pt>
                <c:pt idx="1289">
                  <c:v>1.15897104090192E-3</c:v>
                </c:pt>
                <c:pt idx="1290">
                  <c:v>1.1573176549847599E-3</c:v>
                </c:pt>
                <c:pt idx="1291">
                  <c:v>1.18918683817326E-3</c:v>
                </c:pt>
                <c:pt idx="1292">
                  <c:v>1.2204000604721201E-3</c:v>
                </c:pt>
                <c:pt idx="1293">
                  <c:v>1.2628832698068501E-3</c:v>
                </c:pt>
                <c:pt idx="1294">
                  <c:v>1.3739155895200099E-3</c:v>
                </c:pt>
                <c:pt idx="1295">
                  <c:v>1.35352300133859E-3</c:v>
                </c:pt>
                <c:pt idx="1296">
                  <c:v>1.3381524822717299E-3</c:v>
                </c:pt>
                <c:pt idx="1297">
                  <c:v>1.4244657189983901E-3</c:v>
                </c:pt>
                <c:pt idx="1298">
                  <c:v>1.48160347041794E-3</c:v>
                </c:pt>
                <c:pt idx="1299">
                  <c:v>1.54369757703123E-3</c:v>
                </c:pt>
                <c:pt idx="1300">
                  <c:v>1.60025387440569E-3</c:v>
                </c:pt>
                <c:pt idx="1301">
                  <c:v>1.5939590917553501E-3</c:v>
                </c:pt>
                <c:pt idx="1302">
                  <c:v>1.6323452552216E-3</c:v>
                </c:pt>
                <c:pt idx="1303">
                  <c:v>1.6245547135592801E-3</c:v>
                </c:pt>
                <c:pt idx="1304">
                  <c:v>1.7066714017087499E-3</c:v>
                </c:pt>
                <c:pt idx="1305">
                  <c:v>1.74637989849299E-3</c:v>
                </c:pt>
                <c:pt idx="1306">
                  <c:v>1.87373604547939E-3</c:v>
                </c:pt>
                <c:pt idx="1307">
                  <c:v>1.88231243335884E-3</c:v>
                </c:pt>
                <c:pt idx="1308">
                  <c:v>1.9691618253813502E-3</c:v>
                </c:pt>
                <c:pt idx="1309">
                  <c:v>2.0207146857798399E-3</c:v>
                </c:pt>
                <c:pt idx="1310">
                  <c:v>2.1034143762340201E-3</c:v>
                </c:pt>
                <c:pt idx="1311">
                  <c:v>2.1416420647761901E-3</c:v>
                </c:pt>
                <c:pt idx="1312">
                  <c:v>2.2450275889927401E-3</c:v>
                </c:pt>
                <c:pt idx="1313">
                  <c:v>2.2790709133833301E-3</c:v>
                </c:pt>
                <c:pt idx="1314">
                  <c:v>2.3691882959040898E-3</c:v>
                </c:pt>
                <c:pt idx="1315">
                  <c:v>2.4714823412711798E-3</c:v>
                </c:pt>
                <c:pt idx="1316">
                  <c:v>2.4645658612943901E-3</c:v>
                </c:pt>
                <c:pt idx="1317">
                  <c:v>2.59564857061911E-3</c:v>
                </c:pt>
                <c:pt idx="1318">
                  <c:v>2.6126678198727499E-3</c:v>
                </c:pt>
                <c:pt idx="1319">
                  <c:v>2.67993412895262E-3</c:v>
                </c:pt>
                <c:pt idx="1320">
                  <c:v>2.7022662242151599E-3</c:v>
                </c:pt>
                <c:pt idx="1321">
                  <c:v>2.7732364635183302E-3</c:v>
                </c:pt>
                <c:pt idx="1322">
                  <c:v>2.8511126212854799E-3</c:v>
                </c:pt>
                <c:pt idx="1323">
                  <c:v>2.9453897640767798E-3</c:v>
                </c:pt>
                <c:pt idx="1324">
                  <c:v>2.98788553266456E-3</c:v>
                </c:pt>
                <c:pt idx="1325">
                  <c:v>3.08787752976134E-3</c:v>
                </c:pt>
                <c:pt idx="1326">
                  <c:v>3.0735138020786998E-3</c:v>
                </c:pt>
                <c:pt idx="1327">
                  <c:v>3.2086211458638501E-3</c:v>
                </c:pt>
                <c:pt idx="1328">
                  <c:v>3.22369384459515E-3</c:v>
                </c:pt>
                <c:pt idx="1329">
                  <c:v>3.2617815816007099E-3</c:v>
                </c:pt>
                <c:pt idx="1330">
                  <c:v>3.29838682409572E-3</c:v>
                </c:pt>
                <c:pt idx="1331">
                  <c:v>3.4036507528881102E-3</c:v>
                </c:pt>
                <c:pt idx="1332">
                  <c:v>3.40945878216811E-3</c:v>
                </c:pt>
                <c:pt idx="1333">
                  <c:v>3.4504630461627901E-3</c:v>
                </c:pt>
                <c:pt idx="1334">
                  <c:v>3.5484354786328499E-3</c:v>
                </c:pt>
                <c:pt idx="1335">
                  <c:v>3.5867398934166599E-3</c:v>
                </c:pt>
                <c:pt idx="1336">
                  <c:v>3.6092433464547501E-3</c:v>
                </c:pt>
                <c:pt idx="1337">
                  <c:v>3.6492532425120802E-3</c:v>
                </c:pt>
                <c:pt idx="1338">
                  <c:v>3.68942710070271E-3</c:v>
                </c:pt>
                <c:pt idx="1339">
                  <c:v>3.7895053799046098E-3</c:v>
                </c:pt>
                <c:pt idx="1340">
                  <c:v>3.8486431358627201E-3</c:v>
                </c:pt>
                <c:pt idx="1341">
                  <c:v>3.8416443372352102E-3</c:v>
                </c:pt>
                <c:pt idx="1342">
                  <c:v>3.8633252964206401E-3</c:v>
                </c:pt>
                <c:pt idx="1343">
                  <c:v>3.9018776453670001E-3</c:v>
                </c:pt>
                <c:pt idx="1344">
                  <c:v>3.96338092794629E-3</c:v>
                </c:pt>
                <c:pt idx="1345">
                  <c:v>3.9972701310195596E-3</c:v>
                </c:pt>
                <c:pt idx="1346">
                  <c:v>4.0546320822463797E-3</c:v>
                </c:pt>
                <c:pt idx="1347">
                  <c:v>4.0854547953866997E-3</c:v>
                </c:pt>
                <c:pt idx="1348">
                  <c:v>4.1270361280821601E-3</c:v>
                </c:pt>
                <c:pt idx="1349">
                  <c:v>4.1429527081655402E-3</c:v>
                </c:pt>
                <c:pt idx="1350">
                  <c:v>4.1852089276283901E-3</c:v>
                </c:pt>
                <c:pt idx="1351">
                  <c:v>4.2711544778061602E-3</c:v>
                </c:pt>
                <c:pt idx="1352">
                  <c:v>4.2310478790900099E-3</c:v>
                </c:pt>
                <c:pt idx="1353">
                  <c:v>4.2780195175944197E-3</c:v>
                </c:pt>
                <c:pt idx="1354">
                  <c:v>4.3088456107776797E-3</c:v>
                </c:pt>
                <c:pt idx="1355">
                  <c:v>4.3627515074053502E-3</c:v>
                </c:pt>
                <c:pt idx="1356">
                  <c:v>4.3714242341153699E-3</c:v>
                </c:pt>
                <c:pt idx="1357">
                  <c:v>4.4405809919687003E-3</c:v>
                </c:pt>
                <c:pt idx="1358">
                  <c:v>4.4067027576931497E-3</c:v>
                </c:pt>
                <c:pt idx="1359">
                  <c:v>4.4494806309723703E-3</c:v>
                </c:pt>
                <c:pt idx="1360">
                  <c:v>4.5281116632525202E-3</c:v>
                </c:pt>
                <c:pt idx="1361">
                  <c:v>4.5470906516382201E-3</c:v>
                </c:pt>
                <c:pt idx="1362">
                  <c:v>4.49890624362876E-3</c:v>
                </c:pt>
                <c:pt idx="1363">
                  <c:v>4.5533240913884004E-3</c:v>
                </c:pt>
                <c:pt idx="1364">
                  <c:v>4.5683922298269597E-3</c:v>
                </c:pt>
                <c:pt idx="1365">
                  <c:v>4.60329813052882E-3</c:v>
                </c:pt>
                <c:pt idx="1366">
                  <c:v>4.6209755784541997E-3</c:v>
                </c:pt>
                <c:pt idx="1367">
                  <c:v>4.5817514355017599E-3</c:v>
                </c:pt>
                <c:pt idx="1368">
                  <c:v>4.6036007829708004E-3</c:v>
                </c:pt>
                <c:pt idx="1369">
                  <c:v>4.6461973752094203E-3</c:v>
                </c:pt>
                <c:pt idx="1370">
                  <c:v>4.5996687883929598E-3</c:v>
                </c:pt>
                <c:pt idx="1371">
                  <c:v>4.5910190128922897E-3</c:v>
                </c:pt>
                <c:pt idx="1372">
                  <c:v>4.68130645982439E-3</c:v>
                </c:pt>
                <c:pt idx="1373">
                  <c:v>4.6756373124362104E-3</c:v>
                </c:pt>
                <c:pt idx="1374">
                  <c:v>4.64599384679526E-3</c:v>
                </c:pt>
                <c:pt idx="1375">
                  <c:v>4.6068227049581604E-3</c:v>
                </c:pt>
                <c:pt idx="1376">
                  <c:v>4.6686126078571803E-3</c:v>
                </c:pt>
                <c:pt idx="1377">
                  <c:v>4.6639138338802196E-3</c:v>
                </c:pt>
                <c:pt idx="1378">
                  <c:v>4.6508338989558499E-3</c:v>
                </c:pt>
                <c:pt idx="1379">
                  <c:v>4.6925126291901802E-3</c:v>
                </c:pt>
                <c:pt idx="1380">
                  <c:v>4.64614782710607E-3</c:v>
                </c:pt>
                <c:pt idx="1381">
                  <c:v>4.7063083398970699E-3</c:v>
                </c:pt>
                <c:pt idx="1382">
                  <c:v>4.6775870332907404E-3</c:v>
                </c:pt>
                <c:pt idx="1383">
                  <c:v>4.7266483719402598E-3</c:v>
                </c:pt>
                <c:pt idx="1384">
                  <c:v>4.7333517714072499E-3</c:v>
                </c:pt>
                <c:pt idx="1385">
                  <c:v>4.7456120016226098E-3</c:v>
                </c:pt>
                <c:pt idx="1386">
                  <c:v>4.6970257381061496E-3</c:v>
                </c:pt>
                <c:pt idx="1387">
                  <c:v>4.7029676652282403E-3</c:v>
                </c:pt>
                <c:pt idx="1388">
                  <c:v>4.71254278574654E-3</c:v>
                </c:pt>
                <c:pt idx="1389">
                  <c:v>4.6840756975921804E-3</c:v>
                </c:pt>
                <c:pt idx="1390">
                  <c:v>4.6855370642169504E-3</c:v>
                </c:pt>
                <c:pt idx="1391">
                  <c:v>4.6564124951029798E-3</c:v>
                </c:pt>
                <c:pt idx="1392">
                  <c:v>4.6601786320713597E-3</c:v>
                </c:pt>
                <c:pt idx="1393">
                  <c:v>4.6486350568272598E-3</c:v>
                </c:pt>
                <c:pt idx="1394">
                  <c:v>4.6596384320180401E-3</c:v>
                </c:pt>
                <c:pt idx="1395">
                  <c:v>4.62976994134256E-3</c:v>
                </c:pt>
                <c:pt idx="1396">
                  <c:v>4.60110871441271E-3</c:v>
                </c:pt>
                <c:pt idx="1397">
                  <c:v>4.6005592571793496E-3</c:v>
                </c:pt>
                <c:pt idx="1398">
                  <c:v>4.58928620859E-3</c:v>
                </c:pt>
                <c:pt idx="1399">
                  <c:v>4.5947028224199099E-3</c:v>
                </c:pt>
                <c:pt idx="1400">
                  <c:v>4.6561861611601396E-3</c:v>
                </c:pt>
                <c:pt idx="1401">
                  <c:v>4.5619655625598098E-3</c:v>
                </c:pt>
                <c:pt idx="1402">
                  <c:v>4.5942390620670901E-3</c:v>
                </c:pt>
                <c:pt idx="1403">
                  <c:v>4.5887123279863603E-3</c:v>
                </c:pt>
                <c:pt idx="1404">
                  <c:v>4.6351566486288499E-3</c:v>
                </c:pt>
                <c:pt idx="1405">
                  <c:v>4.6177084645543003E-3</c:v>
                </c:pt>
                <c:pt idx="1406">
                  <c:v>4.6492963960790001E-3</c:v>
                </c:pt>
                <c:pt idx="1407">
                  <c:v>4.6356036674480901E-3</c:v>
                </c:pt>
                <c:pt idx="1408">
                  <c:v>4.5743559351276797E-3</c:v>
                </c:pt>
                <c:pt idx="1409">
                  <c:v>4.54311219228594E-3</c:v>
                </c:pt>
                <c:pt idx="1410">
                  <c:v>4.5726534266081502E-3</c:v>
                </c:pt>
                <c:pt idx="1411">
                  <c:v>4.6018948034411604E-3</c:v>
                </c:pt>
                <c:pt idx="1412">
                  <c:v>4.5701729959107098E-3</c:v>
                </c:pt>
                <c:pt idx="1413">
                  <c:v>4.5636789939799997E-3</c:v>
                </c:pt>
                <c:pt idx="1414">
                  <c:v>4.5868633085075702E-3</c:v>
                </c:pt>
                <c:pt idx="1415">
                  <c:v>4.5533821111581798E-3</c:v>
                </c:pt>
                <c:pt idx="1416">
                  <c:v>4.5741689025293802E-3</c:v>
                </c:pt>
                <c:pt idx="1417">
                  <c:v>4.5680950565593998E-3</c:v>
                </c:pt>
                <c:pt idx="1418">
                  <c:v>4.5863414612694296E-3</c:v>
                </c:pt>
                <c:pt idx="1419">
                  <c:v>4.5713516308048202E-3</c:v>
                </c:pt>
                <c:pt idx="1420">
                  <c:v>-6.9036431721944E-2</c:v>
                </c:pt>
                <c:pt idx="1421">
                  <c:v>4.5564465580198001E-3</c:v>
                </c:pt>
                <c:pt idx="1422">
                  <c:v>4.6854278247861298E-3</c:v>
                </c:pt>
                <c:pt idx="1423">
                  <c:v>-6.9067750888535395E-2</c:v>
                </c:pt>
                <c:pt idx="1424">
                  <c:v>4.7088731720830801E-3</c:v>
                </c:pt>
                <c:pt idx="1425">
                  <c:v>-6.9089097172140707E-2</c:v>
                </c:pt>
                <c:pt idx="1426">
                  <c:v>4.8359570767113301E-3</c:v>
                </c:pt>
                <c:pt idx="1427">
                  <c:v>4.89587224203605E-3</c:v>
                </c:pt>
                <c:pt idx="1428">
                  <c:v>4.90462609360196E-3</c:v>
                </c:pt>
                <c:pt idx="1429">
                  <c:v>4.9081686668920998E-3</c:v>
                </c:pt>
                <c:pt idx="1430">
                  <c:v>-6.9140888952982801E-2</c:v>
                </c:pt>
                <c:pt idx="1431">
                  <c:v>4.9460094411783702E-3</c:v>
                </c:pt>
                <c:pt idx="1432">
                  <c:v>5.0381462070114699E-3</c:v>
                </c:pt>
                <c:pt idx="1433">
                  <c:v>-6.9160632701760996E-2</c:v>
                </c:pt>
                <c:pt idx="1434">
                  <c:v>4.9782480093334804E-3</c:v>
                </c:pt>
                <c:pt idx="1435">
                  <c:v>-6.9178803473933903E-2</c:v>
                </c:pt>
                <c:pt idx="1436">
                  <c:v>5.0880182151731698E-3</c:v>
                </c:pt>
                <c:pt idx="1437">
                  <c:v>5.2240482619419397E-3</c:v>
                </c:pt>
                <c:pt idx="1438">
                  <c:v>-6.9194940404655195E-2</c:v>
                </c:pt>
                <c:pt idx="1439">
                  <c:v>5.2217145820800497E-3</c:v>
                </c:pt>
                <c:pt idx="1440">
                  <c:v>-6.9211432258192401E-2</c:v>
                </c:pt>
                <c:pt idx="1441">
                  <c:v>5.2657019482311501E-3</c:v>
                </c:pt>
                <c:pt idx="1442">
                  <c:v>5.3608898529652199E-3</c:v>
                </c:pt>
                <c:pt idx="1443">
                  <c:v>-6.92221203648197E-2</c:v>
                </c:pt>
                <c:pt idx="1444">
                  <c:v>5.3878769530080299E-3</c:v>
                </c:pt>
                <c:pt idx="1445">
                  <c:v>-6.9232436542050496E-2</c:v>
                </c:pt>
                <c:pt idx="1446">
                  <c:v>5.45809308321303E-3</c:v>
                </c:pt>
                <c:pt idx="1447">
                  <c:v>-6.9240575774008606E-2</c:v>
                </c:pt>
                <c:pt idx="1448">
                  <c:v>5.5436752713787698E-3</c:v>
                </c:pt>
                <c:pt idx="1449">
                  <c:v>5.67356299089201E-3</c:v>
                </c:pt>
                <c:pt idx="1450">
                  <c:v>-6.9246519087136804E-2</c:v>
                </c:pt>
                <c:pt idx="1451">
                  <c:v>5.6471489797610798E-3</c:v>
                </c:pt>
                <c:pt idx="1452">
                  <c:v>-6.9244166084101694E-2</c:v>
                </c:pt>
                <c:pt idx="1453">
                  <c:v>5.7474378457251403E-3</c:v>
                </c:pt>
                <c:pt idx="1454">
                  <c:v>-6.9249861641191596E-2</c:v>
                </c:pt>
                <c:pt idx="1455">
                  <c:v>5.7969308907844996E-3</c:v>
                </c:pt>
                <c:pt idx="1456">
                  <c:v>-6.9248493339669995E-2</c:v>
                </c:pt>
                <c:pt idx="1457">
                  <c:v>5.9493204595353604E-3</c:v>
                </c:pt>
                <c:pt idx="1458">
                  <c:v>6.0163929086834503E-3</c:v>
                </c:pt>
                <c:pt idx="1459">
                  <c:v>6.0385724654833496E-3</c:v>
                </c:pt>
                <c:pt idx="1460">
                  <c:v>6.00091141002941E-3</c:v>
                </c:pt>
                <c:pt idx="1461">
                  <c:v>6.0357757257268798E-3</c:v>
                </c:pt>
                <c:pt idx="1462">
                  <c:v>6.0642166348556098E-3</c:v>
                </c:pt>
                <c:pt idx="1463">
                  <c:v>6.02959447961265E-3</c:v>
                </c:pt>
                <c:pt idx="1464">
                  <c:v>6.0384099756754604E-3</c:v>
                </c:pt>
                <c:pt idx="1465">
                  <c:v>-6.9233293956879396E-2</c:v>
                </c:pt>
                <c:pt idx="1466">
                  <c:v>6.0978707542826303E-3</c:v>
                </c:pt>
                <c:pt idx="1467">
                  <c:v>6.1685485619611602E-3</c:v>
                </c:pt>
                <c:pt idx="1468">
                  <c:v>6.1562746665260798E-3</c:v>
                </c:pt>
                <c:pt idx="1469">
                  <c:v>-6.9223346795101406E-2</c:v>
                </c:pt>
                <c:pt idx="1470">
                  <c:v>6.1450795398034497E-3</c:v>
                </c:pt>
                <c:pt idx="1471">
                  <c:v>-6.92149181115264E-2</c:v>
                </c:pt>
                <c:pt idx="1472">
                  <c:v>6.23589888392353E-3</c:v>
                </c:pt>
                <c:pt idx="1473">
                  <c:v>-6.9210060911064797E-2</c:v>
                </c:pt>
                <c:pt idx="1474">
                  <c:v>6.2844377508416002E-3</c:v>
                </c:pt>
                <c:pt idx="1475">
                  <c:v>6.3565366666206401E-3</c:v>
                </c:pt>
                <c:pt idx="1476">
                  <c:v>6.4540333752421096E-3</c:v>
                </c:pt>
                <c:pt idx="1477">
                  <c:v>1.42147348615794E-2</c:v>
                </c:pt>
                <c:pt idx="1478">
                  <c:v>-4.1339142466105303E-2</c:v>
                </c:pt>
                <c:pt idx="1479">
                  <c:v>1.4309496660152901E-2</c:v>
                </c:pt>
                <c:pt idx="1480">
                  <c:v>1.43380563233277E-2</c:v>
                </c:pt>
                <c:pt idx="1481">
                  <c:v>1.4373755500126199E-2</c:v>
                </c:pt>
                <c:pt idx="1482">
                  <c:v>1.4387608535583799E-2</c:v>
                </c:pt>
                <c:pt idx="1483">
                  <c:v>1.4472032456684899E-2</c:v>
                </c:pt>
                <c:pt idx="1484">
                  <c:v>1.44857072225456E-2</c:v>
                </c:pt>
                <c:pt idx="1485">
                  <c:v>1.4450519177573101E-2</c:v>
                </c:pt>
                <c:pt idx="1486">
                  <c:v>1.4505880184125901E-2</c:v>
                </c:pt>
                <c:pt idx="1487">
                  <c:v>-4.1186281805148002E-2</c:v>
                </c:pt>
                <c:pt idx="1488">
                  <c:v>1.4583265955495001E-2</c:v>
                </c:pt>
                <c:pt idx="1489">
                  <c:v>6.6545302022448002E-2</c:v>
                </c:pt>
                <c:pt idx="1490">
                  <c:v>6.6555977602704902E-2</c:v>
                </c:pt>
                <c:pt idx="1491">
                  <c:v>-4.3152718889283501E-2</c:v>
                </c:pt>
                <c:pt idx="1492">
                  <c:v>6.6519220634256401E-2</c:v>
                </c:pt>
                <c:pt idx="1493">
                  <c:v>6.6528508960804603E-2</c:v>
                </c:pt>
                <c:pt idx="1494">
                  <c:v>6.6548912192110399E-2</c:v>
                </c:pt>
                <c:pt idx="1495">
                  <c:v>6.6553442926144193E-2</c:v>
                </c:pt>
                <c:pt idx="1496">
                  <c:v>-4.38745453965722E-2</c:v>
                </c:pt>
                <c:pt idx="1497">
                  <c:v>6.6561736610723093E-2</c:v>
                </c:pt>
                <c:pt idx="1498">
                  <c:v>6.6558603405501696E-2</c:v>
                </c:pt>
                <c:pt idx="1499">
                  <c:v>6.6530128618960294E-2</c:v>
                </c:pt>
                <c:pt idx="1500">
                  <c:v>-4.1314602695921999E-2</c:v>
                </c:pt>
                <c:pt idx="1501">
                  <c:v>6.6509850516902599E-2</c:v>
                </c:pt>
                <c:pt idx="1502">
                  <c:v>-4.4560024248291003E-2</c:v>
                </c:pt>
                <c:pt idx="1503">
                  <c:v>6.6483105303841605E-2</c:v>
                </c:pt>
                <c:pt idx="1504">
                  <c:v>-4.4793130808852999E-2</c:v>
                </c:pt>
                <c:pt idx="1505">
                  <c:v>6.6469223120796395E-2</c:v>
                </c:pt>
                <c:pt idx="1506">
                  <c:v>6.6428803477444398E-2</c:v>
                </c:pt>
                <c:pt idx="1507">
                  <c:v>6.6444589804791607E-2</c:v>
                </c:pt>
                <c:pt idx="1508">
                  <c:v>6.6401670195995299E-2</c:v>
                </c:pt>
                <c:pt idx="1509">
                  <c:v>-4.1358173726126601E-2</c:v>
                </c:pt>
                <c:pt idx="1510">
                  <c:v>6.6444808717955495E-2</c:v>
                </c:pt>
                <c:pt idx="1511">
                  <c:v>6.6441810319563199E-2</c:v>
                </c:pt>
                <c:pt idx="1512">
                  <c:v>6.6440727840916397E-2</c:v>
                </c:pt>
                <c:pt idx="1513">
                  <c:v>6.6437382658576294E-2</c:v>
                </c:pt>
                <c:pt idx="1514">
                  <c:v>-4.1441811330800903E-2</c:v>
                </c:pt>
                <c:pt idx="1515">
                  <c:v>6.6384623369166396E-2</c:v>
                </c:pt>
                <c:pt idx="1516">
                  <c:v>-4.5882736671393101E-2</c:v>
                </c:pt>
                <c:pt idx="1517">
                  <c:v>6.6386619351796003E-2</c:v>
                </c:pt>
                <c:pt idx="1518">
                  <c:v>-4.6171601512489197E-2</c:v>
                </c:pt>
                <c:pt idx="1519">
                  <c:v>6.6315996897294699E-2</c:v>
                </c:pt>
                <c:pt idx="1520">
                  <c:v>6.6321411263289207E-2</c:v>
                </c:pt>
                <c:pt idx="1521">
                  <c:v>-4.63235050506823E-2</c:v>
                </c:pt>
                <c:pt idx="1522">
                  <c:v>6.6330608402088195E-2</c:v>
                </c:pt>
                <c:pt idx="1523">
                  <c:v>6.6355444545006706E-2</c:v>
                </c:pt>
                <c:pt idx="1524">
                  <c:v>-4.6623158288003098E-2</c:v>
                </c:pt>
                <c:pt idx="1525">
                  <c:v>6.6312483361644095E-2</c:v>
                </c:pt>
                <c:pt idx="1526">
                  <c:v>6.6312659233689702E-2</c:v>
                </c:pt>
                <c:pt idx="1527">
                  <c:v>-4.6751766332830499E-2</c:v>
                </c:pt>
                <c:pt idx="1528">
                  <c:v>6.6285324606968996E-2</c:v>
                </c:pt>
                <c:pt idx="1529">
                  <c:v>6.6297525319012895E-2</c:v>
                </c:pt>
                <c:pt idx="1530">
                  <c:v>-4.7192452931649601E-2</c:v>
                </c:pt>
                <c:pt idx="1531">
                  <c:v>6.6266336394099998E-2</c:v>
                </c:pt>
                <c:pt idx="1532">
                  <c:v>6.6261909089559604E-2</c:v>
                </c:pt>
                <c:pt idx="1533">
                  <c:v>6.6231222729627295E-2</c:v>
                </c:pt>
                <c:pt idx="1534">
                  <c:v>-4.7642518369340199E-2</c:v>
                </c:pt>
                <c:pt idx="1535">
                  <c:v>6.6271145748818899E-2</c:v>
                </c:pt>
                <c:pt idx="1536">
                  <c:v>-4.79114072946848E-2</c:v>
                </c:pt>
                <c:pt idx="1537">
                  <c:v>6.6276301783607994E-2</c:v>
                </c:pt>
                <c:pt idx="1538">
                  <c:v>-4.76386778193632E-2</c:v>
                </c:pt>
                <c:pt idx="1539">
                  <c:v>6.6232950493471707E-2</c:v>
                </c:pt>
                <c:pt idx="1540">
                  <c:v>6.6280238451198403E-2</c:v>
                </c:pt>
                <c:pt idx="1541">
                  <c:v>-4.7584957445192498E-2</c:v>
                </c:pt>
                <c:pt idx="1542">
                  <c:v>6.6216733461622795E-2</c:v>
                </c:pt>
                <c:pt idx="1543">
                  <c:v>-4.7911183698271201E-2</c:v>
                </c:pt>
                <c:pt idx="1544">
                  <c:v>6.6229654610835798E-2</c:v>
                </c:pt>
                <c:pt idx="1545">
                  <c:v>6.6193793445869703E-2</c:v>
                </c:pt>
                <c:pt idx="1546">
                  <c:v>6.6191229734337095E-2</c:v>
                </c:pt>
                <c:pt idx="1547">
                  <c:v>-4.8138765799347102E-2</c:v>
                </c:pt>
                <c:pt idx="1548">
                  <c:v>6.6153597423786306E-2</c:v>
                </c:pt>
                <c:pt idx="1549">
                  <c:v>-4.84444070330061E-2</c:v>
                </c:pt>
                <c:pt idx="1550">
                  <c:v>6.6100766542309397E-2</c:v>
                </c:pt>
                <c:pt idx="1551">
                  <c:v>6.6096038145973396E-2</c:v>
                </c:pt>
                <c:pt idx="1552">
                  <c:v>-4.8851708234145003E-2</c:v>
                </c:pt>
                <c:pt idx="1553">
                  <c:v>6.6065180012460797E-2</c:v>
                </c:pt>
                <c:pt idx="1554">
                  <c:v>6.6071289969726402E-2</c:v>
                </c:pt>
                <c:pt idx="1555">
                  <c:v>2.69318429738237E-2</c:v>
                </c:pt>
                <c:pt idx="1556">
                  <c:v>-3.6745364756434998E-3</c:v>
                </c:pt>
                <c:pt idx="1557">
                  <c:v>2.6808199770910202E-2</c:v>
                </c:pt>
                <c:pt idx="1558">
                  <c:v>2.6744412480352499E-2</c:v>
                </c:pt>
                <c:pt idx="1559">
                  <c:v>6.6101595128461699E-2</c:v>
                </c:pt>
                <c:pt idx="1560">
                  <c:v>-6.8470187954772194E-2</c:v>
                </c:pt>
                <c:pt idx="1561">
                  <c:v>2.6565520544456801E-2</c:v>
                </c:pt>
                <c:pt idx="1562">
                  <c:v>2.65054045337264E-2</c:v>
                </c:pt>
                <c:pt idx="1563">
                  <c:v>-5.1835969535303896E-3</c:v>
                </c:pt>
                <c:pt idx="1564">
                  <c:v>2.6276314221293302E-2</c:v>
                </c:pt>
                <c:pt idx="1565">
                  <c:v>2.6301478787667198E-2</c:v>
                </c:pt>
                <c:pt idx="1566">
                  <c:v>-6.8461723268750302E-2</c:v>
                </c:pt>
                <c:pt idx="1567">
                  <c:v>2.6110985903891701E-2</c:v>
                </c:pt>
                <c:pt idx="1568">
                  <c:v>2.5982769379431499E-2</c:v>
                </c:pt>
                <c:pt idx="1569">
                  <c:v>2.5913874779060601E-2</c:v>
                </c:pt>
                <c:pt idx="1570">
                  <c:v>-6.6889917970366902E-3</c:v>
                </c:pt>
                <c:pt idx="1571">
                  <c:v>-6.6602377924018198E-3</c:v>
                </c:pt>
                <c:pt idx="1572">
                  <c:v>2.5582132254771899E-2</c:v>
                </c:pt>
                <c:pt idx="1573">
                  <c:v>2.5519994044887001E-2</c:v>
                </c:pt>
                <c:pt idx="1574">
                  <c:v>-7.2338879985456399E-3</c:v>
                </c:pt>
                <c:pt idx="1575">
                  <c:v>2.5258288532412E-2</c:v>
                </c:pt>
                <c:pt idx="1576">
                  <c:v>-6.8419613811299199E-2</c:v>
                </c:pt>
                <c:pt idx="1577">
                  <c:v>2.4976297295542502E-2</c:v>
                </c:pt>
                <c:pt idx="1578">
                  <c:v>2.4929814108137199E-2</c:v>
                </c:pt>
                <c:pt idx="1579">
                  <c:v>-8.4452724219026103E-3</c:v>
                </c:pt>
                <c:pt idx="1580">
                  <c:v>2.4769565054869599E-2</c:v>
                </c:pt>
                <c:pt idx="1581">
                  <c:v>2.47680356958416E-2</c:v>
                </c:pt>
                <c:pt idx="1582">
                  <c:v>2.4580765101588499E-2</c:v>
                </c:pt>
                <c:pt idx="1583">
                  <c:v>2.4526739898834801E-2</c:v>
                </c:pt>
                <c:pt idx="1584">
                  <c:v>-9.5013427897968593E-3</c:v>
                </c:pt>
                <c:pt idx="1585">
                  <c:v>2.4356680196035499E-2</c:v>
                </c:pt>
                <c:pt idx="1586">
                  <c:v>-9.8830537349511895E-3</c:v>
                </c:pt>
                <c:pt idx="1587">
                  <c:v>2.40739347792907E-2</c:v>
                </c:pt>
                <c:pt idx="1588">
                  <c:v>-1.00771817369494E-2</c:v>
                </c:pt>
                <c:pt idx="1589">
                  <c:v>2.3902501688044999E-2</c:v>
                </c:pt>
                <c:pt idx="1590">
                  <c:v>2.3861751155830498E-2</c:v>
                </c:pt>
                <c:pt idx="1591">
                  <c:v>-1.07615158333187E-2</c:v>
                </c:pt>
                <c:pt idx="1592">
                  <c:v>2.3663697643103301E-2</c:v>
                </c:pt>
                <c:pt idx="1593">
                  <c:v>-1.1180250185213099E-2</c:v>
                </c:pt>
                <c:pt idx="1594">
                  <c:v>2.3420328563610499E-2</c:v>
                </c:pt>
                <c:pt idx="1595">
                  <c:v>2.3318616536260599E-2</c:v>
                </c:pt>
                <c:pt idx="1596">
                  <c:v>2.3269895546992301E-2</c:v>
                </c:pt>
                <c:pt idx="1597">
                  <c:v>6.6077350456995906E-2</c:v>
                </c:pt>
                <c:pt idx="1598">
                  <c:v>1.1554646851543201E-2</c:v>
                </c:pt>
                <c:pt idx="1599">
                  <c:v>2.31259677364214E-2</c:v>
                </c:pt>
                <c:pt idx="1600">
                  <c:v>-1.2395241979419099E-2</c:v>
                </c:pt>
                <c:pt idx="1601">
                  <c:v>-1.2623301312042401E-2</c:v>
                </c:pt>
                <c:pt idx="1602">
                  <c:v>2.2873119991258201E-2</c:v>
                </c:pt>
                <c:pt idx="1603">
                  <c:v>2.2678749758643299E-2</c:v>
                </c:pt>
                <c:pt idx="1604">
                  <c:v>2.26139666330189E-2</c:v>
                </c:pt>
                <c:pt idx="1605">
                  <c:v>-1.3318006649644601E-2</c:v>
                </c:pt>
                <c:pt idx="1606">
                  <c:v>-1.35151083220171E-2</c:v>
                </c:pt>
                <c:pt idx="1607">
                  <c:v>2.23691703366443E-2</c:v>
                </c:pt>
                <c:pt idx="1608">
                  <c:v>2.2357772835498099E-2</c:v>
                </c:pt>
                <c:pt idx="1609">
                  <c:v>2.2281049877294099E-2</c:v>
                </c:pt>
                <c:pt idx="1610">
                  <c:v>-1.4545409820312299E-2</c:v>
                </c:pt>
                <c:pt idx="1611">
                  <c:v>2.20960716507861E-2</c:v>
                </c:pt>
                <c:pt idx="1612">
                  <c:v>2.1955285141314299E-2</c:v>
                </c:pt>
                <c:pt idx="1613">
                  <c:v>1.14903709616104E-2</c:v>
                </c:pt>
                <c:pt idx="1614">
                  <c:v>2.1912519302244901E-2</c:v>
                </c:pt>
                <c:pt idx="1615">
                  <c:v>-1.5375629971314E-2</c:v>
                </c:pt>
                <c:pt idx="1616">
                  <c:v>2.1713710462072201E-2</c:v>
                </c:pt>
                <c:pt idx="1617">
                  <c:v>-1.5790606645984799E-2</c:v>
                </c:pt>
                <c:pt idx="1618">
                  <c:v>-1.61879464016342E-2</c:v>
                </c:pt>
                <c:pt idx="1619">
                  <c:v>2.1442300718514998E-2</c:v>
                </c:pt>
                <c:pt idx="1620">
                  <c:v>-1.64651975469437E-2</c:v>
                </c:pt>
                <c:pt idx="1621">
                  <c:v>2.12885642621015E-2</c:v>
                </c:pt>
                <c:pt idx="1622">
                  <c:v>6.6137680926614595E-2</c:v>
                </c:pt>
                <c:pt idx="1623">
                  <c:v>2.1108092444350801E-2</c:v>
                </c:pt>
                <c:pt idx="1624">
                  <c:v>2.10388795421045E-2</c:v>
                </c:pt>
                <c:pt idx="1625">
                  <c:v>1.13980943033556E-2</c:v>
                </c:pt>
                <c:pt idx="1626">
                  <c:v>2.0918701303205701E-2</c:v>
                </c:pt>
                <c:pt idx="1627">
                  <c:v>2.0718455581698301E-2</c:v>
                </c:pt>
                <c:pt idx="1628">
                  <c:v>2.0639435627335199E-2</c:v>
                </c:pt>
                <c:pt idx="1629">
                  <c:v>1.13427570893487E-2</c:v>
                </c:pt>
                <c:pt idx="1630">
                  <c:v>2.05080747945342E-2</c:v>
                </c:pt>
                <c:pt idx="1631">
                  <c:v>2.0372837022968701E-2</c:v>
                </c:pt>
                <c:pt idx="1632">
                  <c:v>2.0291998569097601E-2</c:v>
                </c:pt>
                <c:pt idx="1633">
                  <c:v>-6.8149272147345105E-2</c:v>
                </c:pt>
                <c:pt idx="1634">
                  <c:v>-1.9163803888594601E-2</c:v>
                </c:pt>
                <c:pt idx="1635">
                  <c:v>2.0092061185156E-2</c:v>
                </c:pt>
                <c:pt idx="1636">
                  <c:v>2.0019356822702901E-2</c:v>
                </c:pt>
                <c:pt idx="1637">
                  <c:v>1.1325642531436701E-2</c:v>
                </c:pt>
                <c:pt idx="1638">
                  <c:v>1.98899234598305E-2</c:v>
                </c:pt>
                <c:pt idx="1639">
                  <c:v>1.9817976562730301E-2</c:v>
                </c:pt>
                <c:pt idx="1640">
                  <c:v>1.9636871689506199E-2</c:v>
                </c:pt>
                <c:pt idx="1641">
                  <c:v>-2.0561038261719799E-2</c:v>
                </c:pt>
                <c:pt idx="1642">
                  <c:v>1.9478882673016101E-2</c:v>
                </c:pt>
                <c:pt idx="1643">
                  <c:v>-2.1141998783374302E-2</c:v>
                </c:pt>
                <c:pt idx="1644">
                  <c:v>1.92229122144295E-2</c:v>
                </c:pt>
                <c:pt idx="1645">
                  <c:v>1.13413029112621E-2</c:v>
                </c:pt>
                <c:pt idx="1646">
                  <c:v>1.9117404166566002E-2</c:v>
                </c:pt>
                <c:pt idx="1647">
                  <c:v>-2.1668838776662199E-2</c:v>
                </c:pt>
                <c:pt idx="1648">
                  <c:v>1.8799466532061899E-2</c:v>
                </c:pt>
                <c:pt idx="1649">
                  <c:v>1.8739055343121699E-2</c:v>
                </c:pt>
                <c:pt idx="1650">
                  <c:v>-4.3302867233991897E-2</c:v>
                </c:pt>
                <c:pt idx="1651">
                  <c:v>1.8613278062707999E-2</c:v>
                </c:pt>
                <c:pt idx="1652">
                  <c:v>-2.29965867753118E-2</c:v>
                </c:pt>
                <c:pt idx="1653">
                  <c:v>-2.32522707074172E-2</c:v>
                </c:pt>
                <c:pt idx="1654">
                  <c:v>6.6091508629695594E-2</c:v>
                </c:pt>
                <c:pt idx="1655">
                  <c:v>1.8244154746958501E-2</c:v>
                </c:pt>
                <c:pt idx="1656">
                  <c:v>1.8074727119529899E-2</c:v>
                </c:pt>
                <c:pt idx="1657">
                  <c:v>1.1286469324524401E-2</c:v>
                </c:pt>
                <c:pt idx="1658">
                  <c:v>1.7996009655529201E-2</c:v>
                </c:pt>
                <c:pt idx="1659">
                  <c:v>1.7867598672906E-2</c:v>
                </c:pt>
                <c:pt idx="1660">
                  <c:v>6.6119774943852197E-2</c:v>
                </c:pt>
                <c:pt idx="1661">
                  <c:v>-4.4566521874747203E-2</c:v>
                </c:pt>
                <c:pt idx="1662">
                  <c:v>1.7643824213736298E-2</c:v>
                </c:pt>
                <c:pt idx="1663">
                  <c:v>1.13177339343759E-2</c:v>
                </c:pt>
                <c:pt idx="1664">
                  <c:v>1.7582347496208399E-2</c:v>
                </c:pt>
                <c:pt idx="1665">
                  <c:v>1.7467347515908799E-2</c:v>
                </c:pt>
                <c:pt idx="1666">
                  <c:v>1.14246101901409E-2</c:v>
                </c:pt>
                <c:pt idx="1667">
                  <c:v>1.72956261988567E-2</c:v>
                </c:pt>
                <c:pt idx="1668">
                  <c:v>-2.5942624198485802E-2</c:v>
                </c:pt>
                <c:pt idx="1669">
                  <c:v>1.7128492890333202E-2</c:v>
                </c:pt>
                <c:pt idx="1670">
                  <c:v>1.69498196415955E-2</c:v>
                </c:pt>
                <c:pt idx="1671">
                  <c:v>6.6105096174103095E-2</c:v>
                </c:pt>
                <c:pt idx="1672">
                  <c:v>1.68185957448625E-2</c:v>
                </c:pt>
                <c:pt idx="1673">
                  <c:v>6.6123846349403007E-2</c:v>
                </c:pt>
                <c:pt idx="1674">
                  <c:v>6.6124090089732093E-2</c:v>
                </c:pt>
                <c:pt idx="1675">
                  <c:v>-6.83617073478162E-2</c:v>
                </c:pt>
                <c:pt idx="1676">
                  <c:v>1.6436642893541902E-2</c:v>
                </c:pt>
                <c:pt idx="1677">
                  <c:v>6.6056074585646593E-2</c:v>
                </c:pt>
                <c:pt idx="1678">
                  <c:v>-2.7698739823595001E-2</c:v>
                </c:pt>
                <c:pt idx="1679">
                  <c:v>1.6224849245436299E-2</c:v>
                </c:pt>
                <c:pt idx="1680">
                  <c:v>1.1322491344687E-2</c:v>
                </c:pt>
                <c:pt idx="1681">
                  <c:v>1.6005708565522501E-2</c:v>
                </c:pt>
                <c:pt idx="1682">
                  <c:v>1.5925323563813199E-2</c:v>
                </c:pt>
                <c:pt idx="1683">
                  <c:v>6.6006772641506506E-2</c:v>
                </c:pt>
                <c:pt idx="1684">
                  <c:v>1.5710073007175099E-2</c:v>
                </c:pt>
                <c:pt idx="1685">
                  <c:v>1.1184206741283001E-2</c:v>
                </c:pt>
                <c:pt idx="1686">
                  <c:v>1.5654909200333099E-2</c:v>
                </c:pt>
                <c:pt idx="1687">
                  <c:v>-6.8438796548173794E-2</c:v>
                </c:pt>
                <c:pt idx="1688">
                  <c:v>1.51872503702E-2</c:v>
                </c:pt>
                <c:pt idx="1689">
                  <c:v>1.12272152264467E-2</c:v>
                </c:pt>
                <c:pt idx="1690">
                  <c:v>1.5201396637323899E-2</c:v>
                </c:pt>
                <c:pt idx="1691">
                  <c:v>1.5087143361563299E-2</c:v>
                </c:pt>
                <c:pt idx="1692">
                  <c:v>6.5964484895576894E-2</c:v>
                </c:pt>
                <c:pt idx="1693">
                  <c:v>1.48648630801808E-2</c:v>
                </c:pt>
                <c:pt idx="1694">
                  <c:v>6.6056832453255096E-2</c:v>
                </c:pt>
                <c:pt idx="1695">
                  <c:v>6.6063976958547599E-2</c:v>
                </c:pt>
                <c:pt idx="1696">
                  <c:v>6.6050660577940803E-2</c:v>
                </c:pt>
                <c:pt idx="1697">
                  <c:v>1.4712852930560001E-2</c:v>
                </c:pt>
                <c:pt idx="1698">
                  <c:v>1.08506331717141E-2</c:v>
                </c:pt>
                <c:pt idx="1699">
                  <c:v>1.46392574597303E-2</c:v>
                </c:pt>
                <c:pt idx="1700">
                  <c:v>-3.2609797960030898E-2</c:v>
                </c:pt>
                <c:pt idx="1701">
                  <c:v>1.44246754728517E-2</c:v>
                </c:pt>
                <c:pt idx="1702">
                  <c:v>6.6094190688613705E-2</c:v>
                </c:pt>
                <c:pt idx="1703">
                  <c:v>6.6132082665874295E-2</c:v>
                </c:pt>
                <c:pt idx="1704">
                  <c:v>-6.8487139862526206E-2</c:v>
                </c:pt>
                <c:pt idx="1705">
                  <c:v>1.4052968326527899E-2</c:v>
                </c:pt>
                <c:pt idx="1706">
                  <c:v>6.6110515192941602E-2</c:v>
                </c:pt>
                <c:pt idx="1707">
                  <c:v>6.6158199783762597E-2</c:v>
                </c:pt>
                <c:pt idx="1708">
                  <c:v>-4.57908741762897E-2</c:v>
                </c:pt>
                <c:pt idx="1709">
                  <c:v>6.6177684303324297E-2</c:v>
                </c:pt>
                <c:pt idx="1710">
                  <c:v>-5.5199890482893997E-2</c:v>
                </c:pt>
                <c:pt idx="1711">
                  <c:v>6.6189969036656596E-2</c:v>
                </c:pt>
                <c:pt idx="1712">
                  <c:v>1.3729166785987901E-2</c:v>
                </c:pt>
                <c:pt idx="1713">
                  <c:v>1.0649204521472401E-2</c:v>
                </c:pt>
                <c:pt idx="1714">
                  <c:v>1.35862383868076E-2</c:v>
                </c:pt>
                <c:pt idx="1715">
                  <c:v>6.6193524327073594E-2</c:v>
                </c:pt>
                <c:pt idx="1716">
                  <c:v>1.3592794946840601E-2</c:v>
                </c:pt>
                <c:pt idx="1717">
                  <c:v>1.05842519358198E-2</c:v>
                </c:pt>
                <c:pt idx="1718">
                  <c:v>1.3232981149959499E-2</c:v>
                </c:pt>
                <c:pt idx="1719">
                  <c:v>-3.6666096951120497E-2</c:v>
                </c:pt>
                <c:pt idx="1720">
                  <c:v>6.6058893516185893E-2</c:v>
                </c:pt>
                <c:pt idx="1721">
                  <c:v>1.0593071737815801E-2</c:v>
                </c:pt>
                <c:pt idx="1722">
                  <c:v>1.27477215681269E-2</c:v>
                </c:pt>
                <c:pt idx="1723">
                  <c:v>-3.7274126222767802E-2</c:v>
                </c:pt>
                <c:pt idx="1724">
                  <c:v>6.6035067733796096E-2</c:v>
                </c:pt>
                <c:pt idx="1725">
                  <c:v>1.2534598259638201E-2</c:v>
                </c:pt>
                <c:pt idx="1726">
                  <c:v>1.0536297164712501E-2</c:v>
                </c:pt>
                <c:pt idx="1727">
                  <c:v>1.22377940143952E-2</c:v>
                </c:pt>
                <c:pt idx="1728">
                  <c:v>-3.8490769389164403E-2</c:v>
                </c:pt>
                <c:pt idx="1729">
                  <c:v>6.5945319759337401E-2</c:v>
                </c:pt>
                <c:pt idx="1730">
                  <c:v>6.6010035408152007E-2</c:v>
                </c:pt>
                <c:pt idx="1731">
                  <c:v>1.19111985292682E-2</c:v>
                </c:pt>
                <c:pt idx="1732">
                  <c:v>6.6002019393485101E-2</c:v>
                </c:pt>
                <c:pt idx="1733">
                  <c:v>6.6024101953378406E-2</c:v>
                </c:pt>
                <c:pt idx="1734">
                  <c:v>-5.3083751648845101E-2</c:v>
                </c:pt>
                <c:pt idx="1735">
                  <c:v>6.5997987564427596E-2</c:v>
                </c:pt>
                <c:pt idx="1736">
                  <c:v>6.6036939336092296E-2</c:v>
                </c:pt>
                <c:pt idx="1737">
                  <c:v>1.14813907748108E-2</c:v>
                </c:pt>
                <c:pt idx="1738">
                  <c:v>6.5994911043723598E-2</c:v>
                </c:pt>
                <c:pt idx="1739">
                  <c:v>6.6044152100306106E-2</c:v>
                </c:pt>
                <c:pt idx="1740">
                  <c:v>6.6037388103644706E-2</c:v>
                </c:pt>
                <c:pt idx="1741">
                  <c:v>1.13372286297605E-2</c:v>
                </c:pt>
                <c:pt idx="1742">
                  <c:v>-4.5806397027719999E-2</c:v>
                </c:pt>
                <c:pt idx="1743">
                  <c:v>6.59790832077186E-2</c:v>
                </c:pt>
                <c:pt idx="1744">
                  <c:v>-4.19815349248603E-2</c:v>
                </c:pt>
                <c:pt idx="1745">
                  <c:v>6.5939266592543094E-2</c:v>
                </c:pt>
                <c:pt idx="1746">
                  <c:v>6.5928106590182403E-2</c:v>
                </c:pt>
                <c:pt idx="1747">
                  <c:v>-4.6351645908560397E-2</c:v>
                </c:pt>
                <c:pt idx="1748">
                  <c:v>1.0014727352668701E-2</c:v>
                </c:pt>
                <c:pt idx="1749">
                  <c:v>1.0469917681946699E-2</c:v>
                </c:pt>
                <c:pt idx="1750">
                  <c:v>1.00704564317545E-2</c:v>
                </c:pt>
                <c:pt idx="1751">
                  <c:v>1.03250370050431E-2</c:v>
                </c:pt>
                <c:pt idx="1752">
                  <c:v>6.5838411267654606E-2</c:v>
                </c:pt>
                <c:pt idx="1753">
                  <c:v>1.0008377179434E-2</c:v>
                </c:pt>
                <c:pt idx="1754">
                  <c:v>1.00383112141563E-2</c:v>
                </c:pt>
                <c:pt idx="1755">
                  <c:v>9.9235071705194092E-3</c:v>
                </c:pt>
                <c:pt idx="1756">
                  <c:v>1.0046200214742401E-2</c:v>
                </c:pt>
                <c:pt idx="1757">
                  <c:v>-4.4438887155541097E-2</c:v>
                </c:pt>
                <c:pt idx="1758">
                  <c:v>6.5657647112706496E-2</c:v>
                </c:pt>
                <c:pt idx="1759">
                  <c:v>6.5646516984153996E-2</c:v>
                </c:pt>
                <c:pt idx="1760">
                  <c:v>9.3361784949117493E-3</c:v>
                </c:pt>
                <c:pt idx="1761">
                  <c:v>9.9998817850269501E-3</c:v>
                </c:pt>
                <c:pt idx="1762">
                  <c:v>9.2067954526591396E-3</c:v>
                </c:pt>
                <c:pt idx="1763">
                  <c:v>6.5584065088061E-2</c:v>
                </c:pt>
                <c:pt idx="1764">
                  <c:v>9.9833271320055594E-3</c:v>
                </c:pt>
                <c:pt idx="1765">
                  <c:v>9.0336245520433595E-3</c:v>
                </c:pt>
                <c:pt idx="1766">
                  <c:v>6.5540931505113503E-2</c:v>
                </c:pt>
                <c:pt idx="1767">
                  <c:v>6.5517473414791999E-2</c:v>
                </c:pt>
                <c:pt idx="1768">
                  <c:v>8.8632159847663195E-3</c:v>
                </c:pt>
                <c:pt idx="1769">
                  <c:v>6.5480791261888396E-2</c:v>
                </c:pt>
                <c:pt idx="1770">
                  <c:v>6.5495567594216805E-2</c:v>
                </c:pt>
                <c:pt idx="1771">
                  <c:v>9.7178445093704206E-3</c:v>
                </c:pt>
                <c:pt idx="1772">
                  <c:v>8.4069345992630606E-3</c:v>
                </c:pt>
                <c:pt idx="1773">
                  <c:v>6.5448948204966301E-2</c:v>
                </c:pt>
                <c:pt idx="1774">
                  <c:v>6.55046527385785E-2</c:v>
                </c:pt>
                <c:pt idx="1775">
                  <c:v>9.5292073904661E-3</c:v>
                </c:pt>
                <c:pt idx="1776">
                  <c:v>8.2997331166668499E-3</c:v>
                </c:pt>
                <c:pt idx="1777">
                  <c:v>9.5009914624009408E-3</c:v>
                </c:pt>
                <c:pt idx="1778">
                  <c:v>7.9894176581764894E-3</c:v>
                </c:pt>
                <c:pt idx="1779">
                  <c:v>9.5485720323885692E-3</c:v>
                </c:pt>
                <c:pt idx="1780">
                  <c:v>7.8634617559197699E-3</c:v>
                </c:pt>
                <c:pt idx="1781">
                  <c:v>6.5395447020134501E-2</c:v>
                </c:pt>
                <c:pt idx="1782">
                  <c:v>6.5407602064775999E-2</c:v>
                </c:pt>
                <c:pt idx="1783">
                  <c:v>6.5426765592337705E-2</c:v>
                </c:pt>
                <c:pt idx="1784">
                  <c:v>7.7493578215643696E-3</c:v>
                </c:pt>
                <c:pt idx="1785">
                  <c:v>6.5405474262101998E-2</c:v>
                </c:pt>
                <c:pt idx="1786">
                  <c:v>9.2296367413244006E-3</c:v>
                </c:pt>
                <c:pt idx="1787">
                  <c:v>7.5932961986641704E-3</c:v>
                </c:pt>
                <c:pt idx="1788">
                  <c:v>9.2192949782355198E-3</c:v>
                </c:pt>
                <c:pt idx="1789">
                  <c:v>7.34552087219917E-3</c:v>
                </c:pt>
                <c:pt idx="1790">
                  <c:v>9.3023460819971395E-3</c:v>
                </c:pt>
                <c:pt idx="1791">
                  <c:v>6.5264507577900296E-2</c:v>
                </c:pt>
                <c:pt idx="1792">
                  <c:v>-5.7519305156682798E-2</c:v>
                </c:pt>
                <c:pt idx="1793">
                  <c:v>-4.5505168321505897E-2</c:v>
                </c:pt>
                <c:pt idx="1794">
                  <c:v>6.5191821138814901E-2</c:v>
                </c:pt>
                <c:pt idx="1795">
                  <c:v>6.5164927342983195E-2</c:v>
                </c:pt>
                <c:pt idx="1796">
                  <c:v>6.5185289308270195E-2</c:v>
                </c:pt>
                <c:pt idx="1797">
                  <c:v>-2.3366919566720198E-2</c:v>
                </c:pt>
                <c:pt idx="1798">
                  <c:v>-4.5372690355351498E-2</c:v>
                </c:pt>
                <c:pt idx="1799">
                  <c:v>-4.5281100146966798E-2</c:v>
                </c:pt>
                <c:pt idx="1800">
                  <c:v>-2.3443288599879101E-2</c:v>
                </c:pt>
                <c:pt idx="1801">
                  <c:v>9.5084356414256097E-3</c:v>
                </c:pt>
                <c:pt idx="1802">
                  <c:v>6.4995671735275498E-2</c:v>
                </c:pt>
                <c:pt idx="1803">
                  <c:v>9.5248974250937007E-3</c:v>
                </c:pt>
                <c:pt idx="1804">
                  <c:v>6.4927313457437894E-2</c:v>
                </c:pt>
                <c:pt idx="1805">
                  <c:v>-2.3402691725099501E-2</c:v>
                </c:pt>
                <c:pt idx="1806">
                  <c:v>6.4840099875342894E-2</c:v>
                </c:pt>
                <c:pt idx="1807">
                  <c:v>-4.4852752443903701E-2</c:v>
                </c:pt>
                <c:pt idx="1808">
                  <c:v>6.4794666757537506E-2</c:v>
                </c:pt>
                <c:pt idx="1809">
                  <c:v>-2.33308458387715E-2</c:v>
                </c:pt>
                <c:pt idx="1810">
                  <c:v>-2.3277969759308698E-2</c:v>
                </c:pt>
                <c:pt idx="1811">
                  <c:v>-2.31422082106605E-2</c:v>
                </c:pt>
                <c:pt idx="1812">
                  <c:v>6.48069141240879E-2</c:v>
                </c:pt>
                <c:pt idx="1813">
                  <c:v>6.4804153376321394E-2</c:v>
                </c:pt>
                <c:pt idx="1814">
                  <c:v>9.3547607408501002E-3</c:v>
                </c:pt>
                <c:pt idx="1815">
                  <c:v>6.4721357232000204E-2</c:v>
                </c:pt>
                <c:pt idx="1816">
                  <c:v>6.4676122512216702E-2</c:v>
                </c:pt>
                <c:pt idx="1817">
                  <c:v>9.2583100486271601E-3</c:v>
                </c:pt>
                <c:pt idx="1818">
                  <c:v>6.4637781241142403E-2</c:v>
                </c:pt>
                <c:pt idx="1819">
                  <c:v>9.2286691904482597E-3</c:v>
                </c:pt>
                <c:pt idx="1820">
                  <c:v>-4.4474917411764701E-2</c:v>
                </c:pt>
                <c:pt idx="1821">
                  <c:v>-2.3004542117654701E-2</c:v>
                </c:pt>
                <c:pt idx="1822">
                  <c:v>9.3727928062179999E-3</c:v>
                </c:pt>
                <c:pt idx="1823">
                  <c:v>6.44887978909887E-2</c:v>
                </c:pt>
                <c:pt idx="1824">
                  <c:v>-2.2800769799818699E-2</c:v>
                </c:pt>
                <c:pt idx="1825">
                  <c:v>-4.4254454479774802E-2</c:v>
                </c:pt>
                <c:pt idx="1826">
                  <c:v>9.3881119909149605E-3</c:v>
                </c:pt>
                <c:pt idx="1827">
                  <c:v>-2.2623317822642E-2</c:v>
                </c:pt>
                <c:pt idx="1828">
                  <c:v>6.4367583672690798E-2</c:v>
                </c:pt>
                <c:pt idx="1829">
                  <c:v>-2.26486444806521E-2</c:v>
                </c:pt>
                <c:pt idx="1830">
                  <c:v>-2.2697863385263101E-2</c:v>
                </c:pt>
                <c:pt idx="1831">
                  <c:v>9.5629765974986503E-3</c:v>
                </c:pt>
                <c:pt idx="1832">
                  <c:v>-2.2726747833657201E-2</c:v>
                </c:pt>
                <c:pt idx="1833">
                  <c:v>-2.26125292575204E-2</c:v>
                </c:pt>
                <c:pt idx="1834">
                  <c:v>-2.24377283959089E-2</c:v>
                </c:pt>
                <c:pt idx="1835">
                  <c:v>6.4299230343781794E-2</c:v>
                </c:pt>
                <c:pt idx="1836">
                  <c:v>-4.3924846160516902E-2</c:v>
                </c:pt>
                <c:pt idx="1837">
                  <c:v>9.7492273703071192E-3</c:v>
                </c:pt>
                <c:pt idx="1838">
                  <c:v>-4.3786553130879098E-2</c:v>
                </c:pt>
                <c:pt idx="1839">
                  <c:v>6.4262831463689996E-2</c:v>
                </c:pt>
                <c:pt idx="1840">
                  <c:v>6.4251318187886902E-2</c:v>
                </c:pt>
                <c:pt idx="1841">
                  <c:v>-4.3713983784532201E-2</c:v>
                </c:pt>
                <c:pt idx="1842">
                  <c:v>6.4174663486183503E-2</c:v>
                </c:pt>
                <c:pt idx="1843">
                  <c:v>-2.2195403092440901E-2</c:v>
                </c:pt>
                <c:pt idx="1844">
                  <c:v>9.8311010261097707E-3</c:v>
                </c:pt>
                <c:pt idx="1845">
                  <c:v>-4.3493110469344197E-2</c:v>
                </c:pt>
                <c:pt idx="1846">
                  <c:v>-4.3455568566462897E-2</c:v>
                </c:pt>
                <c:pt idx="1847">
                  <c:v>6.3913956558558693E-2</c:v>
                </c:pt>
                <c:pt idx="1848">
                  <c:v>-2.2218571651370402E-2</c:v>
                </c:pt>
                <c:pt idx="1849">
                  <c:v>-4.3322905857910501E-2</c:v>
                </c:pt>
                <c:pt idx="1850">
                  <c:v>-4.3252696930772903E-2</c:v>
                </c:pt>
                <c:pt idx="1851">
                  <c:v>-2.21871489611991E-2</c:v>
                </c:pt>
                <c:pt idx="1852">
                  <c:v>-2.2066396393917099E-2</c:v>
                </c:pt>
                <c:pt idx="1853">
                  <c:v>-2.2074868551397699E-2</c:v>
                </c:pt>
                <c:pt idx="1854">
                  <c:v>6.3754093919146895E-2</c:v>
                </c:pt>
                <c:pt idx="1855">
                  <c:v>-4.3014571940322502E-2</c:v>
                </c:pt>
                <c:pt idx="1856">
                  <c:v>1.0526031360156601E-2</c:v>
                </c:pt>
                <c:pt idx="1857">
                  <c:v>6.36415413114957E-2</c:v>
                </c:pt>
                <c:pt idx="1858">
                  <c:v>-4.2953221808585199E-2</c:v>
                </c:pt>
                <c:pt idx="1859">
                  <c:v>-4.2911762433039999E-2</c:v>
                </c:pt>
                <c:pt idx="1860">
                  <c:v>1.07348417806885E-2</c:v>
                </c:pt>
                <c:pt idx="1861">
                  <c:v>6.3570313087275704E-2</c:v>
                </c:pt>
                <c:pt idx="1862">
                  <c:v>6.3525827459033596E-2</c:v>
                </c:pt>
                <c:pt idx="1863">
                  <c:v>1.06824821953601E-2</c:v>
                </c:pt>
                <c:pt idx="1864">
                  <c:v>1.07224304649821E-2</c:v>
                </c:pt>
                <c:pt idx="1865">
                  <c:v>6.3449600830000494E-2</c:v>
                </c:pt>
                <c:pt idx="1866">
                  <c:v>1.07012182138431E-2</c:v>
                </c:pt>
                <c:pt idx="1867">
                  <c:v>1.06550937926421E-2</c:v>
                </c:pt>
                <c:pt idx="1868">
                  <c:v>1.0682843380032E-2</c:v>
                </c:pt>
                <c:pt idx="1869">
                  <c:v>-2.1700337892796202E-2</c:v>
                </c:pt>
                <c:pt idx="1870">
                  <c:v>1.07435471280641E-2</c:v>
                </c:pt>
                <c:pt idx="1871">
                  <c:v>-2.1857530906148299E-2</c:v>
                </c:pt>
                <c:pt idx="1872">
                  <c:v>1.08080066887358E-2</c:v>
                </c:pt>
                <c:pt idx="1873">
                  <c:v>1.0848770971623199E-2</c:v>
                </c:pt>
                <c:pt idx="1874">
                  <c:v>-2.2040774194173302E-2</c:v>
                </c:pt>
                <c:pt idx="1875">
                  <c:v>1.0841103262059599E-2</c:v>
                </c:pt>
                <c:pt idx="1876">
                  <c:v>-4.2324750986322199E-2</c:v>
                </c:pt>
                <c:pt idx="1877">
                  <c:v>6.2920386742585002E-2</c:v>
                </c:pt>
                <c:pt idx="1878">
                  <c:v>-2.19903783041769E-2</c:v>
                </c:pt>
                <c:pt idx="1879">
                  <c:v>-2.1985121433284401E-2</c:v>
                </c:pt>
                <c:pt idx="1880">
                  <c:v>-2.1875097278366899E-2</c:v>
                </c:pt>
                <c:pt idx="1881">
                  <c:v>6.2852389734630296E-2</c:v>
                </c:pt>
                <c:pt idx="1882">
                  <c:v>6.28343502140946E-2</c:v>
                </c:pt>
                <c:pt idx="1883">
                  <c:v>-4.1982713327658197E-2</c:v>
                </c:pt>
                <c:pt idx="1884">
                  <c:v>6.2804389265846E-2</c:v>
                </c:pt>
                <c:pt idx="1885">
                  <c:v>1.0936318787551901E-2</c:v>
                </c:pt>
                <c:pt idx="1886">
                  <c:v>6.2692313667308097E-2</c:v>
                </c:pt>
                <c:pt idx="1887">
                  <c:v>6.2726877296229805E-2</c:v>
                </c:pt>
                <c:pt idx="1888">
                  <c:v>-2.1502178347628902E-2</c:v>
                </c:pt>
                <c:pt idx="1889">
                  <c:v>-2.1373832263120701E-2</c:v>
                </c:pt>
                <c:pt idx="1890">
                  <c:v>1.0802756417965E-2</c:v>
                </c:pt>
                <c:pt idx="1891">
                  <c:v>-2.13142216442474E-2</c:v>
                </c:pt>
                <c:pt idx="1892">
                  <c:v>-2.1264327433672701E-2</c:v>
                </c:pt>
                <c:pt idx="1893">
                  <c:v>1.08790687213109E-2</c:v>
                </c:pt>
                <c:pt idx="1894">
                  <c:v>-2.1253367462673301E-2</c:v>
                </c:pt>
                <c:pt idx="1895">
                  <c:v>-2.13022091576755E-2</c:v>
                </c:pt>
                <c:pt idx="1896">
                  <c:v>1.09999332570906E-2</c:v>
                </c:pt>
                <c:pt idx="1897">
                  <c:v>-4.1336845051743003E-2</c:v>
                </c:pt>
                <c:pt idx="1898">
                  <c:v>6.2419366711695498E-2</c:v>
                </c:pt>
                <c:pt idx="1899">
                  <c:v>-4.1203531244866802E-2</c:v>
                </c:pt>
                <c:pt idx="1900">
                  <c:v>-4.1217743405038601E-2</c:v>
                </c:pt>
                <c:pt idx="1901">
                  <c:v>-2.0839438319536E-2</c:v>
                </c:pt>
                <c:pt idx="1902">
                  <c:v>6.2326804040776999E-2</c:v>
                </c:pt>
                <c:pt idx="1903">
                  <c:v>-4.11359122494276E-2</c:v>
                </c:pt>
                <c:pt idx="1904">
                  <c:v>6.22874368862339E-2</c:v>
                </c:pt>
                <c:pt idx="1905">
                  <c:v>-2.0732158151957499E-2</c:v>
                </c:pt>
                <c:pt idx="1906">
                  <c:v>1.12060864214525E-2</c:v>
                </c:pt>
                <c:pt idx="1907">
                  <c:v>6.2163509540136101E-2</c:v>
                </c:pt>
                <c:pt idx="1908">
                  <c:v>1.1178172388761501E-2</c:v>
                </c:pt>
                <c:pt idx="1909">
                  <c:v>-4.1016003405650397E-2</c:v>
                </c:pt>
                <c:pt idx="1910">
                  <c:v>-2.0785570702666799E-2</c:v>
                </c:pt>
                <c:pt idx="1911">
                  <c:v>6.2106809751097898E-2</c:v>
                </c:pt>
                <c:pt idx="1912">
                  <c:v>1.1181169730252301E-2</c:v>
                </c:pt>
                <c:pt idx="1913">
                  <c:v>1.11756602824546E-2</c:v>
                </c:pt>
                <c:pt idx="1914">
                  <c:v>-2.06642188719664E-2</c:v>
                </c:pt>
                <c:pt idx="1915">
                  <c:v>6.2011311026479402E-2</c:v>
                </c:pt>
                <c:pt idx="1916">
                  <c:v>-2.02755698137944E-2</c:v>
                </c:pt>
                <c:pt idx="1917">
                  <c:v>1.11349581139091E-2</c:v>
                </c:pt>
                <c:pt idx="1918">
                  <c:v>-2.01347806755659E-2</c:v>
                </c:pt>
                <c:pt idx="1919">
                  <c:v>-4.04268206971964E-2</c:v>
                </c:pt>
                <c:pt idx="1920">
                  <c:v>1.12555782525459E-2</c:v>
                </c:pt>
                <c:pt idx="1921">
                  <c:v>1.13030051178424E-2</c:v>
                </c:pt>
                <c:pt idx="1922">
                  <c:v>1.13657927370089E-2</c:v>
                </c:pt>
                <c:pt idx="1923">
                  <c:v>-2.0258426071701498E-2</c:v>
                </c:pt>
                <c:pt idx="1924">
                  <c:v>-4.01973607823954E-2</c:v>
                </c:pt>
                <c:pt idx="1925">
                  <c:v>6.1622507809788403E-2</c:v>
                </c:pt>
                <c:pt idx="1926">
                  <c:v>-4.0115181686727702E-2</c:v>
                </c:pt>
                <c:pt idx="1927">
                  <c:v>-1.9844557546513601E-2</c:v>
                </c:pt>
                <c:pt idx="1928">
                  <c:v>1.14650634980862E-2</c:v>
                </c:pt>
                <c:pt idx="1929">
                  <c:v>-1.9705351714392701E-2</c:v>
                </c:pt>
                <c:pt idx="1930">
                  <c:v>6.1544665531642798E-2</c:v>
                </c:pt>
                <c:pt idx="1931">
                  <c:v>-3.9910594034265397E-2</c:v>
                </c:pt>
                <c:pt idx="1932">
                  <c:v>-1.97462610868194E-2</c:v>
                </c:pt>
                <c:pt idx="1933">
                  <c:v>6.1456619026258201E-2</c:v>
                </c:pt>
                <c:pt idx="1934">
                  <c:v>6.1422262523030603E-2</c:v>
                </c:pt>
                <c:pt idx="1935">
                  <c:v>-1.9773914515180801E-2</c:v>
                </c:pt>
                <c:pt idx="1936">
                  <c:v>-3.9680015941574602E-2</c:v>
                </c:pt>
                <c:pt idx="1937">
                  <c:v>6.1514474669524699E-2</c:v>
                </c:pt>
                <c:pt idx="1938">
                  <c:v>-1.9752780974351899E-2</c:v>
                </c:pt>
                <c:pt idx="1939">
                  <c:v>1.15946404620558E-2</c:v>
                </c:pt>
                <c:pt idx="1940">
                  <c:v>6.1303836897675497E-2</c:v>
                </c:pt>
                <c:pt idx="1941">
                  <c:v>6.1262391375127699E-2</c:v>
                </c:pt>
                <c:pt idx="1942">
                  <c:v>-2.00243995075483E-2</c:v>
                </c:pt>
                <c:pt idx="1943">
                  <c:v>-1.99665028681562E-2</c:v>
                </c:pt>
                <c:pt idx="1944">
                  <c:v>6.13249301234675E-2</c:v>
                </c:pt>
                <c:pt idx="1945">
                  <c:v>-1.98532373663576E-2</c:v>
                </c:pt>
                <c:pt idx="1946">
                  <c:v>-3.9175534485632997E-2</c:v>
                </c:pt>
                <c:pt idx="1947">
                  <c:v>6.1154301328647298E-2</c:v>
                </c:pt>
                <c:pt idx="1948">
                  <c:v>6.1214503281458797E-2</c:v>
                </c:pt>
                <c:pt idx="1949">
                  <c:v>-1.9695237708061E-2</c:v>
                </c:pt>
                <c:pt idx="1950">
                  <c:v>-1.9863376750496899E-2</c:v>
                </c:pt>
                <c:pt idx="1951">
                  <c:v>-1.9910457077957501E-2</c:v>
                </c:pt>
                <c:pt idx="1952">
                  <c:v>1.15474648675074E-2</c:v>
                </c:pt>
                <c:pt idx="1953">
                  <c:v>-3.8764370058047802E-2</c:v>
                </c:pt>
                <c:pt idx="1954">
                  <c:v>-1.9704723439152801E-2</c:v>
                </c:pt>
                <c:pt idx="1955">
                  <c:v>-1.9640571243881601E-2</c:v>
                </c:pt>
                <c:pt idx="1956">
                  <c:v>-1.9578066657196701E-2</c:v>
                </c:pt>
                <c:pt idx="1957">
                  <c:v>-1.95680107692437E-2</c:v>
                </c:pt>
                <c:pt idx="1958">
                  <c:v>6.0922203522208097E-2</c:v>
                </c:pt>
                <c:pt idx="1959">
                  <c:v>-3.8387139086979098E-2</c:v>
                </c:pt>
                <c:pt idx="1960">
                  <c:v>-3.8229424972576802E-2</c:v>
                </c:pt>
                <c:pt idx="1961">
                  <c:v>6.0798608848088902E-2</c:v>
                </c:pt>
                <c:pt idx="1962">
                  <c:v>6.0769457707462698E-2</c:v>
                </c:pt>
                <c:pt idx="1963">
                  <c:v>-3.8161479467674099E-2</c:v>
                </c:pt>
                <c:pt idx="1964">
                  <c:v>1.1892459950795801E-2</c:v>
                </c:pt>
                <c:pt idx="1965">
                  <c:v>-1.9834027575279699E-2</c:v>
                </c:pt>
                <c:pt idx="1966">
                  <c:v>-3.8031647275944797E-2</c:v>
                </c:pt>
                <c:pt idx="1967">
                  <c:v>6.0623745244219297E-2</c:v>
                </c:pt>
                <c:pt idx="1968">
                  <c:v>6.0631392326038903E-2</c:v>
                </c:pt>
                <c:pt idx="1969">
                  <c:v>-3.7843113854784102E-2</c:v>
                </c:pt>
                <c:pt idx="1970">
                  <c:v>6.0559306173561797E-2</c:v>
                </c:pt>
                <c:pt idx="1971">
                  <c:v>-3.7738776974688797E-2</c:v>
                </c:pt>
                <c:pt idx="1972">
                  <c:v>6.0635109604886397E-2</c:v>
                </c:pt>
                <c:pt idx="1973">
                  <c:v>6.05106517601059E-2</c:v>
                </c:pt>
                <c:pt idx="1974">
                  <c:v>-3.7638890568036897E-2</c:v>
                </c:pt>
                <c:pt idx="1975">
                  <c:v>-3.7642306654426097E-2</c:v>
                </c:pt>
                <c:pt idx="1976">
                  <c:v>6.0382326346353002E-2</c:v>
                </c:pt>
                <c:pt idx="1977">
                  <c:v>-2.0064054746536001E-2</c:v>
                </c:pt>
                <c:pt idx="1978">
                  <c:v>-3.7460713111915997E-2</c:v>
                </c:pt>
                <c:pt idx="1979">
                  <c:v>6.0337647752277901E-2</c:v>
                </c:pt>
                <c:pt idx="1980">
                  <c:v>-1.9791353715240299E-2</c:v>
                </c:pt>
                <c:pt idx="1981">
                  <c:v>6.0312500975364197E-2</c:v>
                </c:pt>
                <c:pt idx="1982">
                  <c:v>-1.9880106804831699E-2</c:v>
                </c:pt>
                <c:pt idx="1983">
                  <c:v>-3.7278541653580903E-2</c:v>
                </c:pt>
                <c:pt idx="1984">
                  <c:v>6.0183188604898297E-2</c:v>
                </c:pt>
                <c:pt idx="1985">
                  <c:v>-2.00625373117648E-2</c:v>
                </c:pt>
                <c:pt idx="1986">
                  <c:v>1.2102190570486299E-2</c:v>
                </c:pt>
                <c:pt idx="1987">
                  <c:v>1.2139551067574E-2</c:v>
                </c:pt>
                <c:pt idx="1988">
                  <c:v>-2.0141208059422901E-2</c:v>
                </c:pt>
                <c:pt idx="1989">
                  <c:v>1.21714105938829E-2</c:v>
                </c:pt>
                <c:pt idx="1990">
                  <c:v>1.218313985209E-2</c:v>
                </c:pt>
                <c:pt idx="1991">
                  <c:v>-3.6843163273550299E-2</c:v>
                </c:pt>
                <c:pt idx="1992">
                  <c:v>5.9780040476157703E-2</c:v>
                </c:pt>
                <c:pt idx="1993">
                  <c:v>-3.6733187130877198E-2</c:v>
                </c:pt>
                <c:pt idx="1994">
                  <c:v>-3.6672297127207203E-2</c:v>
                </c:pt>
                <c:pt idx="1995">
                  <c:v>-1.9746849072099101E-2</c:v>
                </c:pt>
                <c:pt idx="1996">
                  <c:v>-1.9746894751100599E-2</c:v>
                </c:pt>
                <c:pt idx="1997">
                  <c:v>-1.9801408292737001E-2</c:v>
                </c:pt>
                <c:pt idx="1998">
                  <c:v>5.97026076024487E-2</c:v>
                </c:pt>
                <c:pt idx="1999">
                  <c:v>5.9648597457753E-2</c:v>
                </c:pt>
                <c:pt idx="2000">
                  <c:v>-3.63178689454677E-2</c:v>
                </c:pt>
                <c:pt idx="2001">
                  <c:v>1.23420870105573E-2</c:v>
                </c:pt>
                <c:pt idx="2002">
                  <c:v>5.9417170050362199E-2</c:v>
                </c:pt>
                <c:pt idx="2003">
                  <c:v>-3.59284867194236E-2</c:v>
                </c:pt>
                <c:pt idx="2004">
                  <c:v>5.9287811633534797E-2</c:v>
                </c:pt>
                <c:pt idx="2005">
                  <c:v>5.9351270408169399E-2</c:v>
                </c:pt>
                <c:pt idx="2006">
                  <c:v>-1.92603624732346E-2</c:v>
                </c:pt>
                <c:pt idx="2007">
                  <c:v>5.9264890535297203E-2</c:v>
                </c:pt>
                <c:pt idx="2008">
                  <c:v>5.9215075617603502E-2</c:v>
                </c:pt>
                <c:pt idx="2009">
                  <c:v>-3.5497643621734798E-2</c:v>
                </c:pt>
                <c:pt idx="2010">
                  <c:v>1.2211506867136601E-2</c:v>
                </c:pt>
                <c:pt idx="2011">
                  <c:v>-3.5375655092591697E-2</c:v>
                </c:pt>
                <c:pt idx="2012">
                  <c:v>-1.90446526930238E-2</c:v>
                </c:pt>
                <c:pt idx="2013">
                  <c:v>1.2369038205007199E-2</c:v>
                </c:pt>
                <c:pt idx="2014">
                  <c:v>-1.9120628240475598E-2</c:v>
                </c:pt>
                <c:pt idx="2015">
                  <c:v>-1.91361075098915E-2</c:v>
                </c:pt>
                <c:pt idx="2016">
                  <c:v>5.8908975586084801E-2</c:v>
                </c:pt>
                <c:pt idx="2017">
                  <c:v>-1.8977472516688201E-2</c:v>
                </c:pt>
                <c:pt idx="2018">
                  <c:v>-3.49961065383897E-2</c:v>
                </c:pt>
                <c:pt idx="2019">
                  <c:v>-1.90300347121354E-2</c:v>
                </c:pt>
                <c:pt idx="2020">
                  <c:v>5.8770117006887598E-2</c:v>
                </c:pt>
                <c:pt idx="2021">
                  <c:v>-3.4867169229588303E-2</c:v>
                </c:pt>
                <c:pt idx="2022">
                  <c:v>-1.9123750645596502E-2</c:v>
                </c:pt>
                <c:pt idx="2023">
                  <c:v>-3.4709207589683398E-2</c:v>
                </c:pt>
                <c:pt idx="2024">
                  <c:v>5.8669010544129402E-2</c:v>
                </c:pt>
                <c:pt idx="2025">
                  <c:v>-1.8659190652619201E-2</c:v>
                </c:pt>
                <c:pt idx="2026">
                  <c:v>-1.8699297098473299E-2</c:v>
                </c:pt>
                <c:pt idx="2027">
                  <c:v>-3.4439712330568299E-2</c:v>
                </c:pt>
                <c:pt idx="2028">
                  <c:v>5.8651436715218899E-2</c:v>
                </c:pt>
                <c:pt idx="2029">
                  <c:v>1.2623730859002201E-2</c:v>
                </c:pt>
                <c:pt idx="2030">
                  <c:v>-1.85519402088541E-2</c:v>
                </c:pt>
                <c:pt idx="2031">
                  <c:v>1.2655662519439601E-2</c:v>
                </c:pt>
                <c:pt idx="2032">
                  <c:v>5.8566510771159798E-2</c:v>
                </c:pt>
                <c:pt idx="2033">
                  <c:v>-3.3951101773125297E-2</c:v>
                </c:pt>
                <c:pt idx="2034">
                  <c:v>-1.84753466166779E-2</c:v>
                </c:pt>
                <c:pt idx="2035">
                  <c:v>-3.3800794407926202E-2</c:v>
                </c:pt>
                <c:pt idx="2036">
                  <c:v>1.27221241580676E-2</c:v>
                </c:pt>
                <c:pt idx="2037">
                  <c:v>5.83432566983456E-2</c:v>
                </c:pt>
                <c:pt idx="2038">
                  <c:v>-3.3715585831441998E-2</c:v>
                </c:pt>
                <c:pt idx="2039">
                  <c:v>-3.3579515541800803E-2</c:v>
                </c:pt>
                <c:pt idx="2040">
                  <c:v>-1.7947504539317202E-2</c:v>
                </c:pt>
                <c:pt idx="2041">
                  <c:v>-3.3480162891247903E-2</c:v>
                </c:pt>
                <c:pt idx="2042">
                  <c:v>5.8113350314274198E-2</c:v>
                </c:pt>
                <c:pt idx="2043">
                  <c:v>5.8023946415937798E-2</c:v>
                </c:pt>
                <c:pt idx="2044">
                  <c:v>5.79909669320108E-2</c:v>
                </c:pt>
                <c:pt idx="2045">
                  <c:v>-6.8993241741850897E-2</c:v>
                </c:pt>
                <c:pt idx="2046">
                  <c:v>5.7927494136297497E-2</c:v>
                </c:pt>
                <c:pt idx="2047">
                  <c:v>1.2825859760456301E-2</c:v>
                </c:pt>
                <c:pt idx="2048">
                  <c:v>1.2825395217658599E-2</c:v>
                </c:pt>
                <c:pt idx="2049">
                  <c:v>-3.9407268757166401E-2</c:v>
                </c:pt>
                <c:pt idx="2050">
                  <c:v>5.7588356109675699E-2</c:v>
                </c:pt>
                <c:pt idx="2051">
                  <c:v>-5.9306760038985003E-2</c:v>
                </c:pt>
                <c:pt idx="2052">
                  <c:v>1.2887769537021599E-2</c:v>
                </c:pt>
                <c:pt idx="2053">
                  <c:v>1.2957763894855E-2</c:v>
                </c:pt>
                <c:pt idx="2054">
                  <c:v>1.29572252378139E-2</c:v>
                </c:pt>
                <c:pt idx="2055">
                  <c:v>-1.1588300584853601E-2</c:v>
                </c:pt>
                <c:pt idx="2056">
                  <c:v>-5.9335285613474502E-2</c:v>
                </c:pt>
                <c:pt idx="2057">
                  <c:v>5.75214448100487E-2</c:v>
                </c:pt>
                <c:pt idx="2058">
                  <c:v>-6.9017957803237107E-2</c:v>
                </c:pt>
                <c:pt idx="2059">
                  <c:v>1.31778874498862E-2</c:v>
                </c:pt>
                <c:pt idx="2060">
                  <c:v>-1.8286617240379398E-2</c:v>
                </c:pt>
                <c:pt idx="2061">
                  <c:v>-1.81839250851186E-2</c:v>
                </c:pt>
                <c:pt idx="2062">
                  <c:v>-1.20937970057314E-2</c:v>
                </c:pt>
                <c:pt idx="2063">
                  <c:v>-5.9346117974194403E-2</c:v>
                </c:pt>
                <c:pt idx="2064">
                  <c:v>-5.9337009032257998E-2</c:v>
                </c:pt>
                <c:pt idx="2065">
                  <c:v>-5.9235203373231599E-2</c:v>
                </c:pt>
                <c:pt idx="2066">
                  <c:v>1.3621656801927499E-2</c:v>
                </c:pt>
                <c:pt idx="2067">
                  <c:v>-4.0077959089851699E-2</c:v>
                </c:pt>
                <c:pt idx="2068">
                  <c:v>1.37636623980683E-2</c:v>
                </c:pt>
                <c:pt idx="2069">
                  <c:v>-3.17765910086934E-2</c:v>
                </c:pt>
                <c:pt idx="2070">
                  <c:v>-1.8518364542974401E-2</c:v>
                </c:pt>
                <c:pt idx="2071">
                  <c:v>1.39564582115108E-2</c:v>
                </c:pt>
                <c:pt idx="2072">
                  <c:v>-1.8224848878611699E-2</c:v>
                </c:pt>
                <c:pt idx="2073">
                  <c:v>-5.91293706663234E-2</c:v>
                </c:pt>
                <c:pt idx="2074">
                  <c:v>-5.9135310023599501E-2</c:v>
                </c:pt>
                <c:pt idx="2075">
                  <c:v>1.42530808271431E-2</c:v>
                </c:pt>
                <c:pt idx="2076">
                  <c:v>-4.0355171344343001E-2</c:v>
                </c:pt>
                <c:pt idx="2077">
                  <c:v>-1.3334987680995E-2</c:v>
                </c:pt>
                <c:pt idx="2078">
                  <c:v>-1.33927833708734E-2</c:v>
                </c:pt>
                <c:pt idx="2079">
                  <c:v>-5.9117057118296498E-2</c:v>
                </c:pt>
                <c:pt idx="2080">
                  <c:v>-3.1052790642549202E-2</c:v>
                </c:pt>
                <c:pt idx="2081">
                  <c:v>-1.9296608953897499E-2</c:v>
                </c:pt>
                <c:pt idx="2082">
                  <c:v>-6.9154362735705396E-2</c:v>
                </c:pt>
                <c:pt idx="2083">
                  <c:v>1.48490050238359E-2</c:v>
                </c:pt>
                <c:pt idx="2084">
                  <c:v>-3.08580846753869E-2</c:v>
                </c:pt>
                <c:pt idx="2085">
                  <c:v>-5.9140607311672803E-2</c:v>
                </c:pt>
                <c:pt idx="2086">
                  <c:v>-1.929661051052E-2</c:v>
                </c:pt>
                <c:pt idx="2087">
                  <c:v>-4.0850144645802097E-2</c:v>
                </c:pt>
                <c:pt idx="2088">
                  <c:v>-6.9182075113763702E-2</c:v>
                </c:pt>
                <c:pt idx="2089">
                  <c:v>-6.9189408848025102E-2</c:v>
                </c:pt>
                <c:pt idx="2090">
                  <c:v>-3.0563479405989E-2</c:v>
                </c:pt>
                <c:pt idx="2091">
                  <c:v>1.55751727704234E-2</c:v>
                </c:pt>
                <c:pt idx="2092">
                  <c:v>-5.9169712882120799E-2</c:v>
                </c:pt>
                <c:pt idx="2093">
                  <c:v>-2.00951890887495E-2</c:v>
                </c:pt>
                <c:pt idx="2094">
                  <c:v>5.5657916669886703E-2</c:v>
                </c:pt>
                <c:pt idx="2095">
                  <c:v>-3.02750233493418E-2</c:v>
                </c:pt>
                <c:pt idx="2096">
                  <c:v>-6.9210427961862803E-2</c:v>
                </c:pt>
                <c:pt idx="2097">
                  <c:v>5.5444379404332597E-2</c:v>
                </c:pt>
                <c:pt idx="2098">
                  <c:v>-4.1391893045572899E-2</c:v>
                </c:pt>
                <c:pt idx="2099">
                  <c:v>-5.9135886648885E-2</c:v>
                </c:pt>
                <c:pt idx="2100">
                  <c:v>-6.9211862695304105E-2</c:v>
                </c:pt>
                <c:pt idx="2101">
                  <c:v>-5.9171572566124403E-2</c:v>
                </c:pt>
                <c:pt idx="2102">
                  <c:v>-5.9136965173882602E-2</c:v>
                </c:pt>
                <c:pt idx="2103">
                  <c:v>1.6308326122954998E-2</c:v>
                </c:pt>
                <c:pt idx="2104">
                  <c:v>5.5216774471069603E-2</c:v>
                </c:pt>
                <c:pt idx="2105">
                  <c:v>-6.9207887037412194E-2</c:v>
                </c:pt>
                <c:pt idx="2106">
                  <c:v>-2.9784186229604801E-2</c:v>
                </c:pt>
                <c:pt idx="2107">
                  <c:v>-2.9652817597049099E-2</c:v>
                </c:pt>
                <c:pt idx="2108">
                  <c:v>-4.2043489237836497E-2</c:v>
                </c:pt>
                <c:pt idx="2109">
                  <c:v>1.6674610792837399E-2</c:v>
                </c:pt>
                <c:pt idx="2110">
                  <c:v>-5.91846206069064E-2</c:v>
                </c:pt>
                <c:pt idx="2111">
                  <c:v>1.6828570312381299E-2</c:v>
                </c:pt>
                <c:pt idx="2112">
                  <c:v>-2.93694175782204E-2</c:v>
                </c:pt>
                <c:pt idx="2113">
                  <c:v>1.69681774238599E-2</c:v>
                </c:pt>
                <c:pt idx="2114">
                  <c:v>1.7018533592152298E-2</c:v>
                </c:pt>
                <c:pt idx="2115">
                  <c:v>-5.9224929303186402E-2</c:v>
                </c:pt>
                <c:pt idx="2116">
                  <c:v>-5.9183130034506502E-2</c:v>
                </c:pt>
                <c:pt idx="2117">
                  <c:v>-6.9246341681202098E-2</c:v>
                </c:pt>
                <c:pt idx="2118">
                  <c:v>5.4361327015570102E-2</c:v>
                </c:pt>
                <c:pt idx="2119">
                  <c:v>-2.8879106923787101E-2</c:v>
                </c:pt>
                <c:pt idx="2120">
                  <c:v>-4.2525369642218903E-2</c:v>
                </c:pt>
                <c:pt idx="2121">
                  <c:v>-4.2536206678019099E-2</c:v>
                </c:pt>
                <c:pt idx="2122">
                  <c:v>-5.9079856352088699E-2</c:v>
                </c:pt>
                <c:pt idx="2123">
                  <c:v>-5.9085177678973901E-2</c:v>
                </c:pt>
                <c:pt idx="2124">
                  <c:v>1.7719642324971401E-2</c:v>
                </c:pt>
                <c:pt idx="2125">
                  <c:v>-4.2748864221099601E-2</c:v>
                </c:pt>
                <c:pt idx="2126">
                  <c:v>-2.1570983260463701E-2</c:v>
                </c:pt>
                <c:pt idx="2127">
                  <c:v>5.3982364231723798E-2</c:v>
                </c:pt>
                <c:pt idx="2128">
                  <c:v>1.7815542075503E-2</c:v>
                </c:pt>
                <c:pt idx="2129">
                  <c:v>-2.82926711177139E-2</c:v>
                </c:pt>
                <c:pt idx="2130">
                  <c:v>1.78958110950455E-2</c:v>
                </c:pt>
                <c:pt idx="2131">
                  <c:v>-2.81420705677526E-2</c:v>
                </c:pt>
                <c:pt idx="2132">
                  <c:v>-1.7908234438310001E-2</c:v>
                </c:pt>
                <c:pt idx="2133">
                  <c:v>-2.8060874124772699E-2</c:v>
                </c:pt>
                <c:pt idx="2134">
                  <c:v>-4.27780972512877E-2</c:v>
                </c:pt>
                <c:pt idx="2135">
                  <c:v>-6.9217377736771002E-2</c:v>
                </c:pt>
                <c:pt idx="2136">
                  <c:v>-2.1379652971144501E-2</c:v>
                </c:pt>
                <c:pt idx="2137">
                  <c:v>5.3646163878202001E-2</c:v>
                </c:pt>
                <c:pt idx="2138">
                  <c:v>-1.8102196815036099E-2</c:v>
                </c:pt>
                <c:pt idx="2139">
                  <c:v>-6.9175327691962996E-2</c:v>
                </c:pt>
                <c:pt idx="2140">
                  <c:v>5.3585779336571597E-2</c:v>
                </c:pt>
                <c:pt idx="2141">
                  <c:v>1.84856116497795E-2</c:v>
                </c:pt>
                <c:pt idx="2142">
                  <c:v>-2.76743407851964E-2</c:v>
                </c:pt>
                <c:pt idx="2143">
                  <c:v>-2.1805215053606199E-2</c:v>
                </c:pt>
                <c:pt idx="2144">
                  <c:v>1.8605164849503201E-2</c:v>
                </c:pt>
                <c:pt idx="2145">
                  <c:v>1.8647848597317301E-2</c:v>
                </c:pt>
                <c:pt idx="2146">
                  <c:v>-1.8245205261125198E-2</c:v>
                </c:pt>
                <c:pt idx="2147">
                  <c:v>-5.8950391450107803E-2</c:v>
                </c:pt>
                <c:pt idx="2148">
                  <c:v>-1.84678026611159E-2</c:v>
                </c:pt>
                <c:pt idx="2149">
                  <c:v>1.8926212725563999E-2</c:v>
                </c:pt>
                <c:pt idx="2150">
                  <c:v>-6.9163804989492997E-2</c:v>
                </c:pt>
                <c:pt idx="2151">
                  <c:v>1.9059613584956499E-2</c:v>
                </c:pt>
                <c:pt idx="2152">
                  <c:v>-1.86371881927456E-2</c:v>
                </c:pt>
                <c:pt idx="2153">
                  <c:v>-5.9166188725588598E-2</c:v>
                </c:pt>
                <c:pt idx="2154">
                  <c:v>-6.9157299393331997E-2</c:v>
                </c:pt>
                <c:pt idx="2155">
                  <c:v>-6.9146039511622195E-2</c:v>
                </c:pt>
                <c:pt idx="2156">
                  <c:v>1.9504908865813499E-2</c:v>
                </c:pt>
                <c:pt idx="2157">
                  <c:v>5.3311847994302997E-2</c:v>
                </c:pt>
                <c:pt idx="2158">
                  <c:v>-6.9129331622614199E-2</c:v>
                </c:pt>
                <c:pt idx="2159">
                  <c:v>1.95639816701225E-2</c:v>
                </c:pt>
                <c:pt idx="2160">
                  <c:v>-2.4029902541270801E-2</c:v>
                </c:pt>
                <c:pt idx="2161">
                  <c:v>-4.34889122690304E-2</c:v>
                </c:pt>
                <c:pt idx="2162">
                  <c:v>-2.4280610147267401E-2</c:v>
                </c:pt>
                <c:pt idx="2163">
                  <c:v>-2.80756748339188E-2</c:v>
                </c:pt>
                <c:pt idx="2164">
                  <c:v>-6.9156815437789898E-2</c:v>
                </c:pt>
                <c:pt idx="2165">
                  <c:v>-1.91086165924347E-2</c:v>
                </c:pt>
                <c:pt idx="2166">
                  <c:v>-1.9055688883814099E-2</c:v>
                </c:pt>
                <c:pt idx="2167">
                  <c:v>1.9990252352957399E-2</c:v>
                </c:pt>
                <c:pt idx="2168">
                  <c:v>2.00050915463512E-2</c:v>
                </c:pt>
                <c:pt idx="2169">
                  <c:v>2.0036019636541301E-2</c:v>
                </c:pt>
                <c:pt idx="2170">
                  <c:v>2.0055820344217899E-2</c:v>
                </c:pt>
                <c:pt idx="2171">
                  <c:v>2.0117080613038699E-2</c:v>
                </c:pt>
                <c:pt idx="2172">
                  <c:v>-2.8252802268868601E-2</c:v>
                </c:pt>
                <c:pt idx="2173">
                  <c:v>5.2996192292473598E-2</c:v>
                </c:pt>
                <c:pt idx="2174">
                  <c:v>2.0228801193581399E-2</c:v>
                </c:pt>
                <c:pt idx="2175">
                  <c:v>-1.9036678006191899E-2</c:v>
                </c:pt>
                <c:pt idx="2176">
                  <c:v>2.0228331916440401E-2</c:v>
                </c:pt>
                <c:pt idx="2177">
                  <c:v>-1.89535319936491E-2</c:v>
                </c:pt>
                <c:pt idx="2178">
                  <c:v>-2.84454559635091E-2</c:v>
                </c:pt>
                <c:pt idx="2179">
                  <c:v>-1.91068931407491E-2</c:v>
                </c:pt>
                <c:pt idx="2180">
                  <c:v>-6.9055708622637005E-2</c:v>
                </c:pt>
                <c:pt idx="2181">
                  <c:v>2.0520348951636298E-2</c:v>
                </c:pt>
                <c:pt idx="2182">
                  <c:v>-6.90577976626814E-2</c:v>
                </c:pt>
                <c:pt idx="2183">
                  <c:v>2.0658745832498802E-2</c:v>
                </c:pt>
                <c:pt idx="2184">
                  <c:v>2.0691090137684699E-2</c:v>
                </c:pt>
                <c:pt idx="2185">
                  <c:v>-2.63194424815569E-2</c:v>
                </c:pt>
                <c:pt idx="2186">
                  <c:v>-6.9052169505620098E-2</c:v>
                </c:pt>
                <c:pt idx="2187">
                  <c:v>-6.9031449710146797E-2</c:v>
                </c:pt>
                <c:pt idx="2188">
                  <c:v>-1.9481789284079402E-2</c:v>
                </c:pt>
                <c:pt idx="2189">
                  <c:v>2.1038746015731202E-2</c:v>
                </c:pt>
                <c:pt idx="2190">
                  <c:v>-1.9448659224145199E-2</c:v>
                </c:pt>
                <c:pt idx="2191">
                  <c:v>2.10673098485822E-2</c:v>
                </c:pt>
                <c:pt idx="2192">
                  <c:v>2.1087018208628301E-2</c:v>
                </c:pt>
                <c:pt idx="2193">
                  <c:v>-1.94173684999152E-2</c:v>
                </c:pt>
                <c:pt idx="2194">
                  <c:v>-5.9690203200759698E-2</c:v>
                </c:pt>
                <c:pt idx="2195">
                  <c:v>5.2455754222451398E-2</c:v>
                </c:pt>
                <c:pt idx="2196">
                  <c:v>2.1246719212261601E-2</c:v>
                </c:pt>
                <c:pt idx="2197">
                  <c:v>2.1246684598298999E-2</c:v>
                </c:pt>
                <c:pt idx="2198">
                  <c:v>-5.9717709829614198E-2</c:v>
                </c:pt>
                <c:pt idx="2199">
                  <c:v>-6.8963623212164801E-2</c:v>
                </c:pt>
                <c:pt idx="2200">
                  <c:v>2.1506269130369599E-2</c:v>
                </c:pt>
                <c:pt idx="2201">
                  <c:v>2.1632845708274999E-2</c:v>
                </c:pt>
                <c:pt idx="2202">
                  <c:v>2.1616071669888499E-2</c:v>
                </c:pt>
                <c:pt idx="2203">
                  <c:v>-4.42788783546125E-2</c:v>
                </c:pt>
                <c:pt idx="2204">
                  <c:v>-5.9862739522909797E-2</c:v>
                </c:pt>
                <c:pt idx="2205">
                  <c:v>-6.8946453470766306E-2</c:v>
                </c:pt>
                <c:pt idx="2206">
                  <c:v>-6.8924641781329093E-2</c:v>
                </c:pt>
                <c:pt idx="2207">
                  <c:v>5.2125247919303203E-2</c:v>
                </c:pt>
                <c:pt idx="2208">
                  <c:v>-5.9952464467092299E-2</c:v>
                </c:pt>
                <c:pt idx="2209">
                  <c:v>2.1891417793238499E-2</c:v>
                </c:pt>
                <c:pt idx="2210">
                  <c:v>-1.98019907993329E-2</c:v>
                </c:pt>
                <c:pt idx="2211">
                  <c:v>-6.8834666686283894E-2</c:v>
                </c:pt>
                <c:pt idx="2212">
                  <c:v>2.21282073463978E-2</c:v>
                </c:pt>
                <c:pt idx="2213">
                  <c:v>5.2059678117999601E-2</c:v>
                </c:pt>
                <c:pt idx="2214">
                  <c:v>2.2122852202981699E-2</c:v>
                </c:pt>
                <c:pt idx="2215">
                  <c:v>5.1934754571973503E-2</c:v>
                </c:pt>
                <c:pt idx="2216">
                  <c:v>2.2076336308852799E-2</c:v>
                </c:pt>
                <c:pt idx="2217">
                  <c:v>5.1847082306654801E-2</c:v>
                </c:pt>
                <c:pt idx="2218">
                  <c:v>2.1987989182202902E-2</c:v>
                </c:pt>
                <c:pt idx="2219">
                  <c:v>-2.93549265555729E-2</c:v>
                </c:pt>
                <c:pt idx="2220">
                  <c:v>2.1994000173986498E-2</c:v>
                </c:pt>
                <c:pt idx="2221">
                  <c:v>2.1999719273402201E-2</c:v>
                </c:pt>
                <c:pt idx="2222">
                  <c:v>-6.8737458431654005E-2</c:v>
                </c:pt>
                <c:pt idx="2223">
                  <c:v>2.2140427753652402E-2</c:v>
                </c:pt>
                <c:pt idx="2224">
                  <c:v>2.21976965211877E-2</c:v>
                </c:pt>
                <c:pt idx="2225">
                  <c:v>5.1601338672883197E-2</c:v>
                </c:pt>
                <c:pt idx="2226">
                  <c:v>-2.9570392434908801E-2</c:v>
                </c:pt>
                <c:pt idx="2227">
                  <c:v>2.2180597022716499E-2</c:v>
                </c:pt>
                <c:pt idx="2228">
                  <c:v>5.1472724030685403E-2</c:v>
                </c:pt>
                <c:pt idx="2229">
                  <c:v>2.21592769900021E-2</c:v>
                </c:pt>
                <c:pt idx="2230">
                  <c:v>5.1466668750865599E-2</c:v>
                </c:pt>
                <c:pt idx="2231">
                  <c:v>-2.9600260019839501E-2</c:v>
                </c:pt>
                <c:pt idx="2232">
                  <c:v>5.1224993715802601E-2</c:v>
                </c:pt>
                <c:pt idx="2233">
                  <c:v>2.21017897766244E-2</c:v>
                </c:pt>
                <c:pt idx="2234">
                  <c:v>2.20510354166716E-2</c:v>
                </c:pt>
                <c:pt idx="2235">
                  <c:v>2.20595032155061E-2</c:v>
                </c:pt>
                <c:pt idx="2236">
                  <c:v>2.20840710032521E-2</c:v>
                </c:pt>
                <c:pt idx="2237">
                  <c:v>5.13484425722101E-2</c:v>
                </c:pt>
                <c:pt idx="2238">
                  <c:v>-2.9860456862427699E-2</c:v>
                </c:pt>
                <c:pt idx="2239">
                  <c:v>5.1269083172188201E-2</c:v>
                </c:pt>
                <c:pt idx="2240">
                  <c:v>-2.9614738422346701E-2</c:v>
                </c:pt>
                <c:pt idx="2241">
                  <c:v>2.2132726310133199E-2</c:v>
                </c:pt>
                <c:pt idx="2242">
                  <c:v>5.1110148452681803E-2</c:v>
                </c:pt>
                <c:pt idx="2243">
                  <c:v>-2.95565887243961E-2</c:v>
                </c:pt>
                <c:pt idx="2244">
                  <c:v>5.1065529953287801E-2</c:v>
                </c:pt>
                <c:pt idx="2245">
                  <c:v>-3.0351143987795402E-2</c:v>
                </c:pt>
                <c:pt idx="2246">
                  <c:v>5.0931579537822499E-2</c:v>
                </c:pt>
                <c:pt idx="2247">
                  <c:v>5.1114836998930102E-2</c:v>
                </c:pt>
                <c:pt idx="2248">
                  <c:v>2.2022595629614099E-2</c:v>
                </c:pt>
                <c:pt idx="2249">
                  <c:v>-3.0358305370070199E-2</c:v>
                </c:pt>
                <c:pt idx="2250">
                  <c:v>5.1094540610718102E-2</c:v>
                </c:pt>
                <c:pt idx="2251">
                  <c:v>5.10868730167287E-2</c:v>
                </c:pt>
                <c:pt idx="2252">
                  <c:v>-2.9746512777137201E-2</c:v>
                </c:pt>
                <c:pt idx="2253">
                  <c:v>2.1875185620622899E-2</c:v>
                </c:pt>
                <c:pt idx="2254">
                  <c:v>2.1966053987270199E-2</c:v>
                </c:pt>
                <c:pt idx="2255">
                  <c:v>5.0945059450823699E-2</c:v>
                </c:pt>
                <c:pt idx="2256">
                  <c:v>5.1058626604044297E-2</c:v>
                </c:pt>
                <c:pt idx="2257">
                  <c:v>2.1876070766222701E-2</c:v>
                </c:pt>
                <c:pt idx="2258">
                  <c:v>-2.9819835073892999E-2</c:v>
                </c:pt>
                <c:pt idx="2259">
                  <c:v>2.1938574873125501E-2</c:v>
                </c:pt>
                <c:pt idx="2260">
                  <c:v>5.0889608126179597E-2</c:v>
                </c:pt>
                <c:pt idx="2261">
                  <c:v>2.19459546053699E-2</c:v>
                </c:pt>
                <c:pt idx="2262">
                  <c:v>5.09321790955517E-2</c:v>
                </c:pt>
                <c:pt idx="2263">
                  <c:v>2.1857222598022499E-2</c:v>
                </c:pt>
                <c:pt idx="2264">
                  <c:v>5.1031431596610499E-2</c:v>
                </c:pt>
                <c:pt idx="2265">
                  <c:v>-2.9830400256949701E-2</c:v>
                </c:pt>
                <c:pt idx="2266">
                  <c:v>-2.9827548216238699E-2</c:v>
                </c:pt>
                <c:pt idx="2267">
                  <c:v>2.1887820023395999E-2</c:v>
                </c:pt>
                <c:pt idx="2268">
                  <c:v>5.0904044548934102E-2</c:v>
                </c:pt>
                <c:pt idx="2269">
                  <c:v>-2.9735861462659201E-2</c:v>
                </c:pt>
                <c:pt idx="2270">
                  <c:v>5.0773046485865003E-2</c:v>
                </c:pt>
                <c:pt idx="2271">
                  <c:v>5.0877517601684401E-2</c:v>
                </c:pt>
                <c:pt idx="2272">
                  <c:v>-2.97281517711072E-2</c:v>
                </c:pt>
                <c:pt idx="2273">
                  <c:v>2.1858807105248599E-2</c:v>
                </c:pt>
                <c:pt idx="2274">
                  <c:v>-3.06727173403133E-2</c:v>
                </c:pt>
                <c:pt idx="2275">
                  <c:v>5.0818586406896897E-2</c:v>
                </c:pt>
                <c:pt idx="2276">
                  <c:v>-2.9874926700620402E-2</c:v>
                </c:pt>
                <c:pt idx="2277">
                  <c:v>5.0751116386341499E-2</c:v>
                </c:pt>
                <c:pt idx="2278">
                  <c:v>-2.9883192601615802E-2</c:v>
                </c:pt>
                <c:pt idx="2279">
                  <c:v>5.0745547385071199E-2</c:v>
                </c:pt>
                <c:pt idx="2280">
                  <c:v>2.1966915955146001E-2</c:v>
                </c:pt>
                <c:pt idx="2281">
                  <c:v>2.1975148591500099E-2</c:v>
                </c:pt>
                <c:pt idx="2282">
                  <c:v>2.1978338076439799E-2</c:v>
                </c:pt>
                <c:pt idx="2283">
                  <c:v>-3.0787163862147499E-2</c:v>
                </c:pt>
                <c:pt idx="2284">
                  <c:v>-2.9827741011412601E-2</c:v>
                </c:pt>
                <c:pt idx="2285">
                  <c:v>5.06102853889989E-2</c:v>
                </c:pt>
                <c:pt idx="2286">
                  <c:v>5.0713493760716398E-2</c:v>
                </c:pt>
                <c:pt idx="2287">
                  <c:v>2.2011122954851099E-2</c:v>
                </c:pt>
                <c:pt idx="2288">
                  <c:v>2.2001405362154801E-2</c:v>
                </c:pt>
                <c:pt idx="2289">
                  <c:v>5.0634600169516299E-2</c:v>
                </c:pt>
                <c:pt idx="2290">
                  <c:v>-3.0770210475104701E-2</c:v>
                </c:pt>
                <c:pt idx="2291">
                  <c:v>-3.0899808092859901E-2</c:v>
                </c:pt>
                <c:pt idx="2292">
                  <c:v>2.2013002595465601E-2</c:v>
                </c:pt>
                <c:pt idx="2293">
                  <c:v>-2.9819588348395199E-2</c:v>
                </c:pt>
                <c:pt idx="2294">
                  <c:v>2.2072590637057899E-2</c:v>
                </c:pt>
                <c:pt idx="2295">
                  <c:v>-3.0906325694765299E-2</c:v>
                </c:pt>
                <c:pt idx="2296">
                  <c:v>2.2147379933229499E-2</c:v>
                </c:pt>
                <c:pt idx="2297">
                  <c:v>2.2169901601836201E-2</c:v>
                </c:pt>
                <c:pt idx="2298">
                  <c:v>5.0204810622812499E-2</c:v>
                </c:pt>
                <c:pt idx="2299">
                  <c:v>5.0284370344735201E-2</c:v>
                </c:pt>
                <c:pt idx="2300">
                  <c:v>2.20976272380317E-2</c:v>
                </c:pt>
                <c:pt idx="2301">
                  <c:v>-3.10535461533324E-2</c:v>
                </c:pt>
                <c:pt idx="2302">
                  <c:v>2.21257066726737E-2</c:v>
                </c:pt>
                <c:pt idx="2303">
                  <c:v>2.2219640794361301E-2</c:v>
                </c:pt>
                <c:pt idx="2304">
                  <c:v>5.0064428144205302E-2</c:v>
                </c:pt>
                <c:pt idx="2305">
                  <c:v>-2.9605499154481501E-2</c:v>
                </c:pt>
                <c:pt idx="2306">
                  <c:v>2.2220245393839499E-2</c:v>
                </c:pt>
                <c:pt idx="2307">
                  <c:v>-2.95591313264809E-2</c:v>
                </c:pt>
                <c:pt idx="2308">
                  <c:v>4.9833703281343802E-2</c:v>
                </c:pt>
                <c:pt idx="2309">
                  <c:v>-2.9505852992975201E-2</c:v>
                </c:pt>
                <c:pt idx="2310">
                  <c:v>2.2316406050400799E-2</c:v>
                </c:pt>
                <c:pt idx="2311">
                  <c:v>2.23286798036023E-2</c:v>
                </c:pt>
                <c:pt idx="2312">
                  <c:v>4.9877607194264401E-2</c:v>
                </c:pt>
                <c:pt idx="2313">
                  <c:v>2.2278605387218001E-2</c:v>
                </c:pt>
                <c:pt idx="2314">
                  <c:v>5.0014971109900698E-2</c:v>
                </c:pt>
                <c:pt idx="2315">
                  <c:v>-2.95201207734446E-2</c:v>
                </c:pt>
                <c:pt idx="2316">
                  <c:v>-2.9507000613468198E-2</c:v>
                </c:pt>
                <c:pt idx="2317">
                  <c:v>4.9984085683879798E-2</c:v>
                </c:pt>
                <c:pt idx="2318">
                  <c:v>2.2242781428342299E-2</c:v>
                </c:pt>
                <c:pt idx="2319">
                  <c:v>-3.0954841135627902E-2</c:v>
                </c:pt>
                <c:pt idx="2320">
                  <c:v>2.2314347764825399E-2</c:v>
                </c:pt>
                <c:pt idx="2321">
                  <c:v>2.2308872046641198E-2</c:v>
                </c:pt>
                <c:pt idx="2322">
                  <c:v>-3.08030684580574E-2</c:v>
                </c:pt>
                <c:pt idx="2323">
                  <c:v>2.2393520361570399E-2</c:v>
                </c:pt>
                <c:pt idx="2324">
                  <c:v>2.23890943003793E-2</c:v>
                </c:pt>
                <c:pt idx="2325">
                  <c:v>-2.9286915167427399E-2</c:v>
                </c:pt>
                <c:pt idx="2326">
                  <c:v>2.2470712670448801E-2</c:v>
                </c:pt>
                <c:pt idx="2327">
                  <c:v>-3.08102284802328E-2</c:v>
                </c:pt>
                <c:pt idx="2328">
                  <c:v>2.25609769030755E-2</c:v>
                </c:pt>
                <c:pt idx="2329">
                  <c:v>2.2599131099307501E-2</c:v>
                </c:pt>
                <c:pt idx="2330">
                  <c:v>4.9705113973741701E-2</c:v>
                </c:pt>
                <c:pt idx="2331">
                  <c:v>4.9630136581728899E-2</c:v>
                </c:pt>
                <c:pt idx="2332">
                  <c:v>2.2536798809507302E-2</c:v>
                </c:pt>
                <c:pt idx="2333">
                  <c:v>4.9660546981296197E-2</c:v>
                </c:pt>
                <c:pt idx="2334">
                  <c:v>2.2478733870855399E-2</c:v>
                </c:pt>
                <c:pt idx="2335">
                  <c:v>-3.0995874331504299E-2</c:v>
                </c:pt>
                <c:pt idx="2336">
                  <c:v>-3.0966234474673799E-2</c:v>
                </c:pt>
                <c:pt idx="2337">
                  <c:v>2.2466424557939301E-2</c:v>
                </c:pt>
                <c:pt idx="2338">
                  <c:v>2.24882659156432E-2</c:v>
                </c:pt>
                <c:pt idx="2339">
                  <c:v>4.9602741588901197E-2</c:v>
                </c:pt>
                <c:pt idx="2340">
                  <c:v>2.24891840776444E-2</c:v>
                </c:pt>
                <c:pt idx="2341">
                  <c:v>4.9599068249764899E-2</c:v>
                </c:pt>
                <c:pt idx="2342">
                  <c:v>2.2426405085391399E-2</c:v>
                </c:pt>
                <c:pt idx="2343">
                  <c:v>-3.0876047343057999E-2</c:v>
                </c:pt>
                <c:pt idx="2344">
                  <c:v>2.2450893177859501E-2</c:v>
                </c:pt>
                <c:pt idx="2345">
                  <c:v>2.2465732475537899E-2</c:v>
                </c:pt>
                <c:pt idx="2346">
                  <c:v>-2.9170366041631399E-2</c:v>
                </c:pt>
                <c:pt idx="2347">
                  <c:v>2.2550349294571899E-2</c:v>
                </c:pt>
                <c:pt idx="2348">
                  <c:v>-3.1045425542214299E-2</c:v>
                </c:pt>
                <c:pt idx="2349">
                  <c:v>4.91603748250517E-2</c:v>
                </c:pt>
                <c:pt idx="2350">
                  <c:v>2.2636684792801499E-2</c:v>
                </c:pt>
                <c:pt idx="2351">
                  <c:v>-2.9138743605454299E-2</c:v>
                </c:pt>
                <c:pt idx="2352">
                  <c:v>2.2688838340279401E-2</c:v>
                </c:pt>
                <c:pt idx="2353">
                  <c:v>2.27154272518395E-2</c:v>
                </c:pt>
                <c:pt idx="2354">
                  <c:v>4.9274871216703098E-2</c:v>
                </c:pt>
                <c:pt idx="2355">
                  <c:v>-2.9059039858513401E-2</c:v>
                </c:pt>
                <c:pt idx="2356">
                  <c:v>4.9265768934068199E-2</c:v>
                </c:pt>
                <c:pt idx="2357">
                  <c:v>-3.0964881966645302E-2</c:v>
                </c:pt>
                <c:pt idx="2358">
                  <c:v>2.2681844487490398E-2</c:v>
                </c:pt>
                <c:pt idx="2359">
                  <c:v>2.2719931038670201E-2</c:v>
                </c:pt>
                <c:pt idx="2360">
                  <c:v>-3.0994373262041901E-2</c:v>
                </c:pt>
                <c:pt idx="2361">
                  <c:v>4.9069265807587199E-2</c:v>
                </c:pt>
                <c:pt idx="2362">
                  <c:v>-3.1039128275267901E-2</c:v>
                </c:pt>
                <c:pt idx="2363">
                  <c:v>4.9191306781763797E-2</c:v>
                </c:pt>
                <c:pt idx="2364">
                  <c:v>2.26461299241036E-2</c:v>
                </c:pt>
                <c:pt idx="2365">
                  <c:v>-2.9180010536869899E-2</c:v>
                </c:pt>
                <c:pt idx="2366">
                  <c:v>4.9260594632225298E-2</c:v>
                </c:pt>
                <c:pt idx="2367">
                  <c:v>4.93315582984339E-2</c:v>
                </c:pt>
                <c:pt idx="2368">
                  <c:v>4.9392362906158303E-2</c:v>
                </c:pt>
                <c:pt idx="2369">
                  <c:v>-2.93019616754931E-2</c:v>
                </c:pt>
                <c:pt idx="2370">
                  <c:v>4.9454931089860502E-2</c:v>
                </c:pt>
                <c:pt idx="2371">
                  <c:v>2.24467843453586E-2</c:v>
                </c:pt>
                <c:pt idx="2372">
                  <c:v>2.24743198492235E-2</c:v>
                </c:pt>
                <c:pt idx="2373">
                  <c:v>4.9176561445780302E-2</c:v>
                </c:pt>
                <c:pt idx="2374">
                  <c:v>-2.9159050622466098E-2</c:v>
                </c:pt>
                <c:pt idx="2375">
                  <c:v>4.9117379728237799E-2</c:v>
                </c:pt>
                <c:pt idx="2376">
                  <c:v>4.9178655284268402E-2</c:v>
                </c:pt>
                <c:pt idx="2377">
                  <c:v>2.2446442431100201E-2</c:v>
                </c:pt>
                <c:pt idx="2378">
                  <c:v>-2.9045486259075701E-2</c:v>
                </c:pt>
                <c:pt idx="2379">
                  <c:v>4.9071416288991102E-2</c:v>
                </c:pt>
                <c:pt idx="2380">
                  <c:v>-2.89681100488531E-2</c:v>
                </c:pt>
                <c:pt idx="2381">
                  <c:v>2.24821576669582E-2</c:v>
                </c:pt>
                <c:pt idx="2382">
                  <c:v>-2.88648789837955E-2</c:v>
                </c:pt>
                <c:pt idx="2383">
                  <c:v>2.2575933065813299E-2</c:v>
                </c:pt>
                <c:pt idx="2384">
                  <c:v>-2.88237933210496E-2</c:v>
                </c:pt>
                <c:pt idx="2385">
                  <c:v>4.8647445055282498E-2</c:v>
                </c:pt>
                <c:pt idx="2386">
                  <c:v>-3.0967671369381899E-2</c:v>
                </c:pt>
                <c:pt idx="2387">
                  <c:v>-2.8796437659948701E-2</c:v>
                </c:pt>
                <c:pt idx="2388">
                  <c:v>4.8637889325547697E-2</c:v>
                </c:pt>
                <c:pt idx="2389">
                  <c:v>-2.874170523607E-2</c:v>
                </c:pt>
                <c:pt idx="2390">
                  <c:v>-2.8696495076573299E-2</c:v>
                </c:pt>
                <c:pt idx="2391">
                  <c:v>-2.8753220002519099E-2</c:v>
                </c:pt>
                <c:pt idx="2392">
                  <c:v>4.8656207671029197E-2</c:v>
                </c:pt>
                <c:pt idx="2393">
                  <c:v>2.29502653527414E-2</c:v>
                </c:pt>
                <c:pt idx="2394">
                  <c:v>2.2941796996226099E-2</c:v>
                </c:pt>
                <c:pt idx="2395">
                  <c:v>4.8433649832461803E-2</c:v>
                </c:pt>
                <c:pt idx="2396">
                  <c:v>2.29611083498538E-2</c:v>
                </c:pt>
                <c:pt idx="2397">
                  <c:v>4.8545194869785202E-2</c:v>
                </c:pt>
                <c:pt idx="2398">
                  <c:v>2.28924981786531E-2</c:v>
                </c:pt>
                <c:pt idx="2399">
                  <c:v>-2.8815875708973999E-2</c:v>
                </c:pt>
                <c:pt idx="2400">
                  <c:v>2.2971348127394001E-2</c:v>
                </c:pt>
                <c:pt idx="2401">
                  <c:v>2.3038204182726101E-2</c:v>
                </c:pt>
                <c:pt idx="2402">
                  <c:v>-3.1301519672725799E-2</c:v>
                </c:pt>
                <c:pt idx="2403">
                  <c:v>2.3082226953758399E-2</c:v>
                </c:pt>
                <c:pt idx="2404">
                  <c:v>2.3126042046419E-2</c:v>
                </c:pt>
                <c:pt idx="2405">
                  <c:v>4.8044790744838702E-2</c:v>
                </c:pt>
                <c:pt idx="2406">
                  <c:v>2.3106975393092099E-2</c:v>
                </c:pt>
                <c:pt idx="2407">
                  <c:v>4.7943342256406403E-2</c:v>
                </c:pt>
                <c:pt idx="2408">
                  <c:v>4.7975904107947699E-2</c:v>
                </c:pt>
                <c:pt idx="2409">
                  <c:v>-2.8821536135530401E-2</c:v>
                </c:pt>
                <c:pt idx="2410">
                  <c:v>2.3010903424528901E-2</c:v>
                </c:pt>
                <c:pt idx="2411">
                  <c:v>4.7912708555094399E-2</c:v>
                </c:pt>
                <c:pt idx="2412">
                  <c:v>2.2986317474154801E-2</c:v>
                </c:pt>
                <c:pt idx="2413">
                  <c:v>-2.8813497658061699E-2</c:v>
                </c:pt>
                <c:pt idx="2414">
                  <c:v>2.3058723826282001E-2</c:v>
                </c:pt>
                <c:pt idx="2415">
                  <c:v>4.7914634944505097E-2</c:v>
                </c:pt>
                <c:pt idx="2416">
                  <c:v>-3.1723965137236E-2</c:v>
                </c:pt>
                <c:pt idx="2417">
                  <c:v>-3.1837465907555103E-2</c:v>
                </c:pt>
                <c:pt idx="2418">
                  <c:v>2.3028956672549498E-2</c:v>
                </c:pt>
                <c:pt idx="2419">
                  <c:v>2.3112298417996401E-2</c:v>
                </c:pt>
                <c:pt idx="2420">
                  <c:v>4.75200223810988E-2</c:v>
                </c:pt>
                <c:pt idx="2421">
                  <c:v>2.3046495592083101E-2</c:v>
                </c:pt>
                <c:pt idx="2422">
                  <c:v>-2.8567334954794899E-2</c:v>
                </c:pt>
                <c:pt idx="2423">
                  <c:v>2.3031316652914299E-2</c:v>
                </c:pt>
                <c:pt idx="2424">
                  <c:v>2.3051007368522801E-2</c:v>
                </c:pt>
                <c:pt idx="2425">
                  <c:v>2.3074117115751601E-2</c:v>
                </c:pt>
                <c:pt idx="2426">
                  <c:v>2.3079681538652499E-2</c:v>
                </c:pt>
                <c:pt idx="2427">
                  <c:v>4.7294841322007501E-2</c:v>
                </c:pt>
                <c:pt idx="2428">
                  <c:v>-3.1963136434405903E-2</c:v>
                </c:pt>
                <c:pt idx="2429">
                  <c:v>4.7252496045471597E-2</c:v>
                </c:pt>
                <c:pt idx="2430">
                  <c:v>2.3040114065568999E-2</c:v>
                </c:pt>
                <c:pt idx="2431">
                  <c:v>4.7198680770277203E-2</c:v>
                </c:pt>
                <c:pt idx="2432">
                  <c:v>2.2945418213347502E-2</c:v>
                </c:pt>
                <c:pt idx="2433">
                  <c:v>2.2954850787770001E-2</c:v>
                </c:pt>
                <c:pt idx="2434">
                  <c:v>2.2967129981141698E-2</c:v>
                </c:pt>
                <c:pt idx="2435">
                  <c:v>2.2972357797507399E-2</c:v>
                </c:pt>
                <c:pt idx="2436">
                  <c:v>4.71762505358913E-2</c:v>
                </c:pt>
                <c:pt idx="2437">
                  <c:v>-3.2058875765700802E-2</c:v>
                </c:pt>
                <c:pt idx="2438">
                  <c:v>2.29370904956115E-2</c:v>
                </c:pt>
                <c:pt idx="2439">
                  <c:v>4.6378043321224603E-2</c:v>
                </c:pt>
                <c:pt idx="2440">
                  <c:v>2.2937586864134801E-2</c:v>
                </c:pt>
                <c:pt idx="2441">
                  <c:v>-3.2149482923732001E-2</c:v>
                </c:pt>
                <c:pt idx="2442">
                  <c:v>4.6140532757330197E-2</c:v>
                </c:pt>
                <c:pt idx="2443">
                  <c:v>2.2822564446716501E-2</c:v>
                </c:pt>
                <c:pt idx="2444">
                  <c:v>2.2803637667427101E-2</c:v>
                </c:pt>
                <c:pt idx="2445">
                  <c:v>2.2823592061573202E-2</c:v>
                </c:pt>
                <c:pt idx="2446">
                  <c:v>4.6021577595639802E-2</c:v>
                </c:pt>
                <c:pt idx="2447">
                  <c:v>-2.8502784638687901E-2</c:v>
                </c:pt>
                <c:pt idx="2448">
                  <c:v>-2.84944791375445E-2</c:v>
                </c:pt>
                <c:pt idx="2449">
                  <c:v>4.5569060860997698E-2</c:v>
                </c:pt>
                <c:pt idx="2450">
                  <c:v>2.28137890446817E-2</c:v>
                </c:pt>
                <c:pt idx="2451">
                  <c:v>4.5443522560477102E-2</c:v>
                </c:pt>
                <c:pt idx="2452">
                  <c:v>-3.20884093488207E-2</c:v>
                </c:pt>
                <c:pt idx="2453">
                  <c:v>4.5421727978402E-2</c:v>
                </c:pt>
                <c:pt idx="2454">
                  <c:v>2.2613422689208299E-2</c:v>
                </c:pt>
                <c:pt idx="2455">
                  <c:v>-3.2094037835512602E-2</c:v>
                </c:pt>
                <c:pt idx="2456">
                  <c:v>2.2610939582113101E-2</c:v>
                </c:pt>
                <c:pt idx="2457">
                  <c:v>2.2685941099225899E-2</c:v>
                </c:pt>
                <c:pt idx="2458">
                  <c:v>4.5027740373942499E-2</c:v>
                </c:pt>
                <c:pt idx="2459">
                  <c:v>2.26680309466771E-2</c:v>
                </c:pt>
                <c:pt idx="2460">
                  <c:v>2.2659901039860701E-2</c:v>
                </c:pt>
                <c:pt idx="2461">
                  <c:v>4.4644480427980603E-2</c:v>
                </c:pt>
                <c:pt idx="2462">
                  <c:v>4.44843180203515E-2</c:v>
                </c:pt>
                <c:pt idx="2463">
                  <c:v>2.2526322235319699E-2</c:v>
                </c:pt>
                <c:pt idx="2464">
                  <c:v>2.2546449491062701E-2</c:v>
                </c:pt>
                <c:pt idx="2465">
                  <c:v>-3.2392831241076801E-2</c:v>
                </c:pt>
                <c:pt idx="2466">
                  <c:v>2.2597587753114001E-2</c:v>
                </c:pt>
                <c:pt idx="2467">
                  <c:v>-3.2426801695271498E-2</c:v>
                </c:pt>
                <c:pt idx="2468">
                  <c:v>4.4019685925560603E-2</c:v>
                </c:pt>
                <c:pt idx="2469">
                  <c:v>-2.8319420452097399E-2</c:v>
                </c:pt>
                <c:pt idx="2470">
                  <c:v>2.2639303418059899E-2</c:v>
                </c:pt>
                <c:pt idx="2471">
                  <c:v>4.4068976182356001E-2</c:v>
                </c:pt>
                <c:pt idx="2472">
                  <c:v>-3.2278241089202797E-2</c:v>
                </c:pt>
                <c:pt idx="2473">
                  <c:v>2.2686322079914799E-2</c:v>
                </c:pt>
                <c:pt idx="2474">
                  <c:v>4.35473381309677E-2</c:v>
                </c:pt>
                <c:pt idx="2475">
                  <c:v>2.26477610030262E-2</c:v>
                </c:pt>
                <c:pt idx="2476">
                  <c:v>-2.7875540523973001E-2</c:v>
                </c:pt>
                <c:pt idx="2477">
                  <c:v>2.2694626547143399E-2</c:v>
                </c:pt>
                <c:pt idx="2478">
                  <c:v>2.2781811231768399E-2</c:v>
                </c:pt>
                <c:pt idx="2479">
                  <c:v>4.3209774887958699E-2</c:v>
                </c:pt>
                <c:pt idx="2480">
                  <c:v>2.27179036803507E-2</c:v>
                </c:pt>
                <c:pt idx="2481">
                  <c:v>4.2707539036301999E-2</c:v>
                </c:pt>
                <c:pt idx="2482">
                  <c:v>2.2690866765639701E-2</c:v>
                </c:pt>
                <c:pt idx="2483">
                  <c:v>2.26662204738361E-2</c:v>
                </c:pt>
                <c:pt idx="2484">
                  <c:v>2.2649866572539701E-2</c:v>
                </c:pt>
                <c:pt idx="2485">
                  <c:v>-2.7639074728560399E-2</c:v>
                </c:pt>
                <c:pt idx="2486">
                  <c:v>2.27184217243784E-2</c:v>
                </c:pt>
                <c:pt idx="2487">
                  <c:v>2.2756209371162E-2</c:v>
                </c:pt>
                <c:pt idx="2488">
                  <c:v>-2.7588092062715501E-2</c:v>
                </c:pt>
                <c:pt idx="2489">
                  <c:v>2.28550013933938E-2</c:v>
                </c:pt>
                <c:pt idx="2490">
                  <c:v>2.2884619398135801E-2</c:v>
                </c:pt>
                <c:pt idx="2491">
                  <c:v>-3.2186043192592398E-2</c:v>
                </c:pt>
                <c:pt idx="2492">
                  <c:v>2.2898556296321999E-2</c:v>
                </c:pt>
                <c:pt idx="2493">
                  <c:v>2.2963960516207499E-2</c:v>
                </c:pt>
                <c:pt idx="2494">
                  <c:v>-2.73552469046177E-2</c:v>
                </c:pt>
                <c:pt idx="2495">
                  <c:v>4.2341649924854799E-2</c:v>
                </c:pt>
                <c:pt idx="2496">
                  <c:v>2.3014942124542401E-2</c:v>
                </c:pt>
                <c:pt idx="2497">
                  <c:v>2.2980932956323499E-2</c:v>
                </c:pt>
                <c:pt idx="2498">
                  <c:v>2.3037906764672999E-2</c:v>
                </c:pt>
                <c:pt idx="2499">
                  <c:v>4.2239128555008901E-2</c:v>
                </c:pt>
                <c:pt idx="2500">
                  <c:v>-2.7461548497696602E-2</c:v>
                </c:pt>
                <c:pt idx="2501">
                  <c:v>-2.7356522743628799E-2</c:v>
                </c:pt>
                <c:pt idx="2502">
                  <c:v>4.1694314923895602E-2</c:v>
                </c:pt>
                <c:pt idx="2503">
                  <c:v>2.3029795718221599E-2</c:v>
                </c:pt>
                <c:pt idx="2504">
                  <c:v>2.3043793667065899E-2</c:v>
                </c:pt>
                <c:pt idx="2505">
                  <c:v>2.3082778280435E-2</c:v>
                </c:pt>
                <c:pt idx="2506">
                  <c:v>-3.20992626290671E-2</c:v>
                </c:pt>
                <c:pt idx="2507">
                  <c:v>-2.7168961553076899E-2</c:v>
                </c:pt>
                <c:pt idx="2508">
                  <c:v>-2.7128671141535599E-2</c:v>
                </c:pt>
                <c:pt idx="2509">
                  <c:v>-3.2265946456380902E-2</c:v>
                </c:pt>
                <c:pt idx="2510">
                  <c:v>4.0572954081376102E-2</c:v>
                </c:pt>
                <c:pt idx="2511">
                  <c:v>-2.6986132969319801E-2</c:v>
                </c:pt>
                <c:pt idx="2512">
                  <c:v>2.3287451070271501E-2</c:v>
                </c:pt>
                <c:pt idx="2513">
                  <c:v>2.3314536576034699E-2</c:v>
                </c:pt>
                <c:pt idx="2514">
                  <c:v>2.3354778999431499E-2</c:v>
                </c:pt>
                <c:pt idx="2515">
                  <c:v>4.0300388154353099E-2</c:v>
                </c:pt>
                <c:pt idx="2516">
                  <c:v>-3.2150947503956702E-2</c:v>
                </c:pt>
                <c:pt idx="2517">
                  <c:v>2.3359346113716199E-2</c:v>
                </c:pt>
                <c:pt idx="2518">
                  <c:v>2.3378499384417301E-2</c:v>
                </c:pt>
                <c:pt idx="2519">
                  <c:v>-3.2191975523140799E-2</c:v>
                </c:pt>
                <c:pt idx="2520">
                  <c:v>3.9676587683407497E-2</c:v>
                </c:pt>
                <c:pt idx="2521">
                  <c:v>3.9614931786062103E-2</c:v>
                </c:pt>
                <c:pt idx="2522">
                  <c:v>2.3406527774830301E-2</c:v>
                </c:pt>
                <c:pt idx="2523">
                  <c:v>3.9546504722843899E-2</c:v>
                </c:pt>
                <c:pt idx="2524">
                  <c:v>2.33053825929549E-2</c:v>
                </c:pt>
                <c:pt idx="2525">
                  <c:v>-3.21645081583549E-2</c:v>
                </c:pt>
                <c:pt idx="2526">
                  <c:v>3.90828349808887E-2</c:v>
                </c:pt>
                <c:pt idx="2527">
                  <c:v>2.3261908263093298E-2</c:v>
                </c:pt>
                <c:pt idx="2528">
                  <c:v>2.3252132587901798E-2</c:v>
                </c:pt>
                <c:pt idx="2529">
                  <c:v>2.3262061447834999E-2</c:v>
                </c:pt>
                <c:pt idx="2530">
                  <c:v>2.32582557656421E-2</c:v>
                </c:pt>
                <c:pt idx="2531">
                  <c:v>3.8865335645933599E-2</c:v>
                </c:pt>
                <c:pt idx="2532">
                  <c:v>-3.2262049525279501E-2</c:v>
                </c:pt>
                <c:pt idx="2533">
                  <c:v>3.86990980049687E-2</c:v>
                </c:pt>
                <c:pt idx="2534">
                  <c:v>2.32700399743778E-2</c:v>
                </c:pt>
                <c:pt idx="2535">
                  <c:v>2.32358300810988E-2</c:v>
                </c:pt>
                <c:pt idx="2536">
                  <c:v>3.84781724200772E-2</c:v>
                </c:pt>
                <c:pt idx="2537">
                  <c:v>3.8537606352184603E-2</c:v>
                </c:pt>
                <c:pt idx="2538">
                  <c:v>3.8382480871234602E-2</c:v>
                </c:pt>
                <c:pt idx="2539">
                  <c:v>-2.5979923236809001E-2</c:v>
                </c:pt>
                <c:pt idx="2540">
                  <c:v>3.8143262869307699E-2</c:v>
                </c:pt>
                <c:pt idx="2541">
                  <c:v>3.8005511926629099E-2</c:v>
                </c:pt>
                <c:pt idx="2542">
                  <c:v>3.8082137453284703E-2</c:v>
                </c:pt>
                <c:pt idx="2543">
                  <c:v>-2.5979493666717202E-2</c:v>
                </c:pt>
                <c:pt idx="2544">
                  <c:v>3.7625340950149203E-2</c:v>
                </c:pt>
                <c:pt idx="2545">
                  <c:v>-2.60283439451439E-2</c:v>
                </c:pt>
                <c:pt idx="2546">
                  <c:v>3.7402338110559798E-2</c:v>
                </c:pt>
                <c:pt idx="2547">
                  <c:v>-2.60265067293225E-2</c:v>
                </c:pt>
                <c:pt idx="2548">
                  <c:v>2.29595608197301E-2</c:v>
                </c:pt>
                <c:pt idx="2549">
                  <c:v>3.7096306257153003E-2</c:v>
                </c:pt>
                <c:pt idx="2550">
                  <c:v>2.2926817285076801E-2</c:v>
                </c:pt>
                <c:pt idx="2551">
                  <c:v>2.2887135514917601E-2</c:v>
                </c:pt>
                <c:pt idx="2552">
                  <c:v>2.2898765842685902E-2</c:v>
                </c:pt>
                <c:pt idx="2553">
                  <c:v>3.6871899161436898E-2</c:v>
                </c:pt>
                <c:pt idx="2554">
                  <c:v>3.6735470911194897E-2</c:v>
                </c:pt>
                <c:pt idx="2555">
                  <c:v>-3.2134074029895897E-2</c:v>
                </c:pt>
                <c:pt idx="2556">
                  <c:v>3.6478493411011399E-2</c:v>
                </c:pt>
                <c:pt idx="2557">
                  <c:v>2.27874718605122E-2</c:v>
                </c:pt>
                <c:pt idx="2558">
                  <c:v>2.2795741102400301E-2</c:v>
                </c:pt>
                <c:pt idx="2559">
                  <c:v>3.6345725099161799E-2</c:v>
                </c:pt>
                <c:pt idx="2560">
                  <c:v>2.2764435658759598E-2</c:v>
                </c:pt>
                <c:pt idx="2561">
                  <c:v>2.27506887127868E-2</c:v>
                </c:pt>
                <c:pt idx="2562">
                  <c:v>-2.5786123084415899E-2</c:v>
                </c:pt>
                <c:pt idx="2563">
                  <c:v>-3.2291556737806398E-2</c:v>
                </c:pt>
                <c:pt idx="2564">
                  <c:v>2.28731900032965E-2</c:v>
                </c:pt>
                <c:pt idx="2565">
                  <c:v>3.5854583985264102E-2</c:v>
                </c:pt>
                <c:pt idx="2566">
                  <c:v>3.5961688839398202E-2</c:v>
                </c:pt>
                <c:pt idx="2567">
                  <c:v>3.5809810550649503E-2</c:v>
                </c:pt>
                <c:pt idx="2568">
                  <c:v>2.2699890620490298E-2</c:v>
                </c:pt>
                <c:pt idx="2569">
                  <c:v>-5.6421687361521901E-2</c:v>
                </c:pt>
                <c:pt idx="2570">
                  <c:v>2.2774428774383799E-2</c:v>
                </c:pt>
                <c:pt idx="2571">
                  <c:v>-5.6485650958446897E-2</c:v>
                </c:pt>
                <c:pt idx="2572">
                  <c:v>-5.6416847159182999E-2</c:v>
                </c:pt>
                <c:pt idx="2573">
                  <c:v>-5.6398028424411897E-2</c:v>
                </c:pt>
                <c:pt idx="2574">
                  <c:v>2.31181916877332E-2</c:v>
                </c:pt>
                <c:pt idx="2575">
                  <c:v>2.3185495797971901E-2</c:v>
                </c:pt>
                <c:pt idx="2576">
                  <c:v>-2.3493703003679599E-2</c:v>
                </c:pt>
                <c:pt idx="2577">
                  <c:v>2.3178209349201201E-2</c:v>
                </c:pt>
                <c:pt idx="2578">
                  <c:v>-5.6109972422053997E-2</c:v>
                </c:pt>
                <c:pt idx="2579">
                  <c:v>3.4443330912759001E-2</c:v>
                </c:pt>
                <c:pt idx="2580">
                  <c:v>2.3245967887002901E-2</c:v>
                </c:pt>
                <c:pt idx="2581">
                  <c:v>2.32311388975074E-2</c:v>
                </c:pt>
                <c:pt idx="2582">
                  <c:v>3.4242403479295198E-2</c:v>
                </c:pt>
                <c:pt idx="2583">
                  <c:v>-3.2598608206454202E-2</c:v>
                </c:pt>
                <c:pt idx="2584">
                  <c:v>-3.2612426996885803E-2</c:v>
                </c:pt>
                <c:pt idx="2585">
                  <c:v>2.3280061162341398E-2</c:v>
                </c:pt>
                <c:pt idx="2586">
                  <c:v>2.3313900869991501E-2</c:v>
                </c:pt>
                <c:pt idx="2587">
                  <c:v>3.3856663872553303E-2</c:v>
                </c:pt>
                <c:pt idx="2588">
                  <c:v>2.3354096854187999E-2</c:v>
                </c:pt>
                <c:pt idx="2589">
                  <c:v>3.36019939965174E-2</c:v>
                </c:pt>
                <c:pt idx="2590">
                  <c:v>2.3263808017729901E-2</c:v>
                </c:pt>
                <c:pt idx="2591">
                  <c:v>2.32578820644645E-2</c:v>
                </c:pt>
                <c:pt idx="2592">
                  <c:v>-5.5879956508120901E-2</c:v>
                </c:pt>
                <c:pt idx="2593">
                  <c:v>-5.5857527005209802E-2</c:v>
                </c:pt>
                <c:pt idx="2594">
                  <c:v>2.3454038160353002E-2</c:v>
                </c:pt>
                <c:pt idx="2595">
                  <c:v>-2.4196226884652901E-2</c:v>
                </c:pt>
                <c:pt idx="2596">
                  <c:v>2.3543315049279701E-2</c:v>
                </c:pt>
                <c:pt idx="2597">
                  <c:v>-5.5910443185730699E-2</c:v>
                </c:pt>
                <c:pt idx="2598">
                  <c:v>2.36310853730098E-2</c:v>
                </c:pt>
                <c:pt idx="2599">
                  <c:v>3.24121357072958E-2</c:v>
                </c:pt>
                <c:pt idx="2600">
                  <c:v>2.362491826055E-2</c:v>
                </c:pt>
                <c:pt idx="2601">
                  <c:v>-2.43957149771966E-2</c:v>
                </c:pt>
                <c:pt idx="2602">
                  <c:v>2.36679405630187E-2</c:v>
                </c:pt>
                <c:pt idx="2603">
                  <c:v>-2.4677789885418501E-2</c:v>
                </c:pt>
                <c:pt idx="2604">
                  <c:v>-5.5631003379556697E-2</c:v>
                </c:pt>
                <c:pt idx="2605">
                  <c:v>2.3857526694357398E-2</c:v>
                </c:pt>
                <c:pt idx="2606">
                  <c:v>3.1862485024615597E-2</c:v>
                </c:pt>
                <c:pt idx="2607">
                  <c:v>2.38732752600689E-2</c:v>
                </c:pt>
                <c:pt idx="2608">
                  <c:v>2.3813398505900502E-2</c:v>
                </c:pt>
                <c:pt idx="2609">
                  <c:v>-5.3407803472831097E-2</c:v>
                </c:pt>
                <c:pt idx="2610">
                  <c:v>3.14233823151557E-2</c:v>
                </c:pt>
                <c:pt idx="2611">
                  <c:v>2.38181529581943E-2</c:v>
                </c:pt>
                <c:pt idx="2612">
                  <c:v>-2.4769823683625701E-2</c:v>
                </c:pt>
                <c:pt idx="2613">
                  <c:v>-2.4768928817706499E-2</c:v>
                </c:pt>
                <c:pt idx="2614">
                  <c:v>-5.3313896404488199E-2</c:v>
                </c:pt>
                <c:pt idx="2615">
                  <c:v>3.0819764842169799E-2</c:v>
                </c:pt>
                <c:pt idx="2616">
                  <c:v>3.09281186399872E-2</c:v>
                </c:pt>
                <c:pt idx="2617">
                  <c:v>2.3938515389440598E-2</c:v>
                </c:pt>
                <c:pt idx="2618">
                  <c:v>-2.4642033238025399E-2</c:v>
                </c:pt>
                <c:pt idx="2619">
                  <c:v>3.05259921966223E-2</c:v>
                </c:pt>
                <c:pt idx="2620">
                  <c:v>3.0623772464222002E-2</c:v>
                </c:pt>
                <c:pt idx="2621">
                  <c:v>-2.4648128520865401E-2</c:v>
                </c:pt>
                <c:pt idx="2622">
                  <c:v>2.3832728073414602E-2</c:v>
                </c:pt>
                <c:pt idx="2623">
                  <c:v>2.3853326645233899E-2</c:v>
                </c:pt>
                <c:pt idx="2624">
                  <c:v>-4.1328927628868702E-2</c:v>
                </c:pt>
                <c:pt idx="2625">
                  <c:v>-2.4492229190732299E-2</c:v>
                </c:pt>
                <c:pt idx="2626">
                  <c:v>3.0091779763593601E-2</c:v>
                </c:pt>
                <c:pt idx="2627">
                  <c:v>2.3891983416172199E-2</c:v>
                </c:pt>
                <c:pt idx="2628">
                  <c:v>2.3918504067536601E-2</c:v>
                </c:pt>
                <c:pt idx="2629">
                  <c:v>2.3926351987302901E-2</c:v>
                </c:pt>
                <c:pt idx="2630">
                  <c:v>-2.4812414557903301E-2</c:v>
                </c:pt>
                <c:pt idx="2631">
                  <c:v>2.3962842596027E-2</c:v>
                </c:pt>
                <c:pt idx="2632">
                  <c:v>-3.3487987677863998E-2</c:v>
                </c:pt>
                <c:pt idx="2633">
                  <c:v>2.39984061008407E-2</c:v>
                </c:pt>
                <c:pt idx="2634">
                  <c:v>-3.3528199522243299E-2</c:v>
                </c:pt>
                <c:pt idx="2635">
                  <c:v>2.4038238924734601E-2</c:v>
                </c:pt>
                <c:pt idx="2636">
                  <c:v>-2.4312845894658E-2</c:v>
                </c:pt>
                <c:pt idx="2637">
                  <c:v>-3.3575275015183398E-2</c:v>
                </c:pt>
                <c:pt idx="2638">
                  <c:v>2.4194366609414E-2</c:v>
                </c:pt>
                <c:pt idx="2639">
                  <c:v>-5.4224958805474503E-2</c:v>
                </c:pt>
                <c:pt idx="2640">
                  <c:v>2.42707859859214E-2</c:v>
                </c:pt>
                <c:pt idx="2641">
                  <c:v>-2.5360631738967399E-2</c:v>
                </c:pt>
                <c:pt idx="2642">
                  <c:v>2.4326327540773299E-2</c:v>
                </c:pt>
                <c:pt idx="2643">
                  <c:v>2.4335078623167701E-2</c:v>
                </c:pt>
                <c:pt idx="2644">
                  <c:v>-2.55150074747276E-2</c:v>
                </c:pt>
                <c:pt idx="2645">
                  <c:v>2.43739833304988E-2</c:v>
                </c:pt>
                <c:pt idx="2646">
                  <c:v>2.85647371268479E-2</c:v>
                </c:pt>
                <c:pt idx="2647">
                  <c:v>2.43667877182016E-2</c:v>
                </c:pt>
                <c:pt idx="2648">
                  <c:v>2.4356355048144498E-2</c:v>
                </c:pt>
                <c:pt idx="2649">
                  <c:v>2.4424703288206302E-2</c:v>
                </c:pt>
                <c:pt idx="2650">
                  <c:v>-2.5766453452448601E-2</c:v>
                </c:pt>
                <c:pt idx="2651">
                  <c:v>2.4455218466144499E-2</c:v>
                </c:pt>
                <c:pt idx="2652">
                  <c:v>-2.3834905306600901E-2</c:v>
                </c:pt>
                <c:pt idx="2653">
                  <c:v>2.4553862352439001E-2</c:v>
                </c:pt>
                <c:pt idx="2654">
                  <c:v>-5.5295210964794297E-2</c:v>
                </c:pt>
                <c:pt idx="2655">
                  <c:v>2.4638359208912199E-2</c:v>
                </c:pt>
                <c:pt idx="2656">
                  <c:v>-3.3773325933329101E-2</c:v>
                </c:pt>
                <c:pt idx="2657">
                  <c:v>2.75143637779897E-2</c:v>
                </c:pt>
                <c:pt idx="2658">
                  <c:v>2.4650367853677399E-2</c:v>
                </c:pt>
                <c:pt idx="2659">
                  <c:v>-3.3807633291502902E-2</c:v>
                </c:pt>
                <c:pt idx="2660">
                  <c:v>2.4748751347877501E-2</c:v>
                </c:pt>
                <c:pt idx="2661">
                  <c:v>2.4785236779810701E-2</c:v>
                </c:pt>
                <c:pt idx="2662">
                  <c:v>-5.5216443641863303E-2</c:v>
                </c:pt>
                <c:pt idx="2663">
                  <c:v>-5.5127063842150902E-2</c:v>
                </c:pt>
                <c:pt idx="2664">
                  <c:v>2.6788009426655698E-2</c:v>
                </c:pt>
                <c:pt idx="2665">
                  <c:v>2.49622995033527E-2</c:v>
                </c:pt>
                <c:pt idx="2666">
                  <c:v>-5.4915951643170202E-2</c:v>
                </c:pt>
                <c:pt idx="2667">
                  <c:v>2.5002199784332699E-2</c:v>
                </c:pt>
                <c:pt idx="2668">
                  <c:v>2.50062203133204E-2</c:v>
                </c:pt>
                <c:pt idx="2669">
                  <c:v>-5.5017885506045902E-2</c:v>
                </c:pt>
                <c:pt idx="2670">
                  <c:v>2.5111110532229499E-2</c:v>
                </c:pt>
                <c:pt idx="2671">
                  <c:v>-5.5183545754221602E-2</c:v>
                </c:pt>
                <c:pt idx="2672">
                  <c:v>2.5789299255859599E-2</c:v>
                </c:pt>
                <c:pt idx="2673">
                  <c:v>2.51910923470662E-2</c:v>
                </c:pt>
                <c:pt idx="2674">
                  <c:v>2.5175357228416399E-2</c:v>
                </c:pt>
                <c:pt idx="2675">
                  <c:v>2.5175579442819399E-2</c:v>
                </c:pt>
                <c:pt idx="2676">
                  <c:v>-2.7081040999985099E-2</c:v>
                </c:pt>
                <c:pt idx="2677">
                  <c:v>2.5223257489500599E-2</c:v>
                </c:pt>
                <c:pt idx="2678">
                  <c:v>-5.4795277297950598E-2</c:v>
                </c:pt>
                <c:pt idx="2679">
                  <c:v>2.53310709761039E-2</c:v>
                </c:pt>
                <c:pt idx="2680">
                  <c:v>-5.4739268955759798E-2</c:v>
                </c:pt>
                <c:pt idx="2681">
                  <c:v>2.5398607132636801E-2</c:v>
                </c:pt>
                <c:pt idx="2682">
                  <c:v>-2.73042186769849E-2</c:v>
                </c:pt>
                <c:pt idx="2683">
                  <c:v>2.4738206625774199E-2</c:v>
                </c:pt>
                <c:pt idx="2684">
                  <c:v>2.5426842376281601E-2</c:v>
                </c:pt>
                <c:pt idx="2685">
                  <c:v>2.4653957258932001E-2</c:v>
                </c:pt>
                <c:pt idx="2686">
                  <c:v>2.4487503766150599E-2</c:v>
                </c:pt>
                <c:pt idx="2687">
                  <c:v>2.5291673399871002E-2</c:v>
                </c:pt>
                <c:pt idx="2688">
                  <c:v>2.52464006499626E-2</c:v>
                </c:pt>
                <c:pt idx="2689">
                  <c:v>2.4261385992562699E-2</c:v>
                </c:pt>
                <c:pt idx="2690">
                  <c:v>2.5212209979208498E-2</c:v>
                </c:pt>
                <c:pt idx="2691">
                  <c:v>-4.2396548894928401E-2</c:v>
                </c:pt>
                <c:pt idx="2692">
                  <c:v>2.5266181968519701E-2</c:v>
                </c:pt>
                <c:pt idx="2693">
                  <c:v>2.38396184457427E-2</c:v>
                </c:pt>
                <c:pt idx="2694">
                  <c:v>-3.4917587688142501E-2</c:v>
                </c:pt>
                <c:pt idx="2695">
                  <c:v>2.5271791316965199E-2</c:v>
                </c:pt>
                <c:pt idx="2696">
                  <c:v>2.36219380528572E-2</c:v>
                </c:pt>
                <c:pt idx="2697">
                  <c:v>-3.4839842156040302E-2</c:v>
                </c:pt>
                <c:pt idx="2698">
                  <c:v>2.5331273863173E-2</c:v>
                </c:pt>
                <c:pt idx="2699">
                  <c:v>2.32573579890408E-2</c:v>
                </c:pt>
                <c:pt idx="2700">
                  <c:v>2.5308762265514598E-2</c:v>
                </c:pt>
                <c:pt idx="2701">
                  <c:v>-2.7540195572878401E-2</c:v>
                </c:pt>
                <c:pt idx="2702">
                  <c:v>-5.3606578945492402E-2</c:v>
                </c:pt>
                <c:pt idx="2703">
                  <c:v>-5.3462914175939097E-2</c:v>
                </c:pt>
                <c:pt idx="2704">
                  <c:v>2.5516892934588298E-2</c:v>
                </c:pt>
                <c:pt idx="2705">
                  <c:v>-5.3215553675086097E-2</c:v>
                </c:pt>
                <c:pt idx="2706">
                  <c:v>2.56423281518663E-2</c:v>
                </c:pt>
                <c:pt idx="2707">
                  <c:v>2.5674026328777098E-2</c:v>
                </c:pt>
                <c:pt idx="2708">
                  <c:v>2.2081452584155E-2</c:v>
                </c:pt>
                <c:pt idx="2709">
                  <c:v>2.56583817352454E-2</c:v>
                </c:pt>
                <c:pt idx="2710">
                  <c:v>2.5664487978102099E-2</c:v>
                </c:pt>
                <c:pt idx="2711">
                  <c:v>-2.7892379079614098E-2</c:v>
                </c:pt>
                <c:pt idx="2712">
                  <c:v>2.5714269140903401E-2</c:v>
                </c:pt>
                <c:pt idx="2713">
                  <c:v>2.16707119063765E-2</c:v>
                </c:pt>
                <c:pt idx="2714">
                  <c:v>2.5725324052035099E-2</c:v>
                </c:pt>
                <c:pt idx="2715">
                  <c:v>2.1327879477642499E-2</c:v>
                </c:pt>
                <c:pt idx="2716">
                  <c:v>-2.34604000274506E-2</c:v>
                </c:pt>
                <c:pt idx="2717">
                  <c:v>2.0882396939534E-2</c:v>
                </c:pt>
                <c:pt idx="2718">
                  <c:v>2.1019704603178299E-2</c:v>
                </c:pt>
                <c:pt idx="2719">
                  <c:v>2.56452556530429E-2</c:v>
                </c:pt>
                <c:pt idx="2720">
                  <c:v>-2.7898243603918699E-2</c:v>
                </c:pt>
                <c:pt idx="2721">
                  <c:v>2.5650881727389399E-2</c:v>
                </c:pt>
                <c:pt idx="2722">
                  <c:v>-2.3463199291872901E-2</c:v>
                </c:pt>
                <c:pt idx="2723">
                  <c:v>-5.2057882017740802E-2</c:v>
                </c:pt>
                <c:pt idx="2724">
                  <c:v>2.0208689822861801E-2</c:v>
                </c:pt>
                <c:pt idx="2725">
                  <c:v>2.5774228491066298E-2</c:v>
                </c:pt>
                <c:pt idx="2726">
                  <c:v>-2.3446890786710001E-2</c:v>
                </c:pt>
                <c:pt idx="2727">
                  <c:v>2.01423420764077E-2</c:v>
                </c:pt>
                <c:pt idx="2728">
                  <c:v>2.5799751438672001E-2</c:v>
                </c:pt>
                <c:pt idx="2729">
                  <c:v>2.5806622263413501E-2</c:v>
                </c:pt>
                <c:pt idx="2730">
                  <c:v>-2.35167863917502E-2</c:v>
                </c:pt>
                <c:pt idx="2731">
                  <c:v>-2.3498918957117199E-2</c:v>
                </c:pt>
                <c:pt idx="2732">
                  <c:v>-2.3513108243604301E-2</c:v>
                </c:pt>
                <c:pt idx="2733">
                  <c:v>1.9462533207294699E-2</c:v>
                </c:pt>
                <c:pt idx="2734">
                  <c:v>2.6030798837118299E-2</c:v>
                </c:pt>
                <c:pt idx="2735">
                  <c:v>-3.6825567877705197E-2</c:v>
                </c:pt>
                <c:pt idx="2736">
                  <c:v>1.9290484169758801E-2</c:v>
                </c:pt>
                <c:pt idx="2737">
                  <c:v>-2.3420049283164001E-2</c:v>
                </c:pt>
                <c:pt idx="2738">
                  <c:v>2.6113976878980798E-2</c:v>
                </c:pt>
                <c:pt idx="2739">
                  <c:v>-2.87518980644699E-2</c:v>
                </c:pt>
                <c:pt idx="2740">
                  <c:v>2.6189075936128001E-2</c:v>
                </c:pt>
                <c:pt idx="2741">
                  <c:v>-3.7247808357658403E-2</c:v>
                </c:pt>
                <c:pt idx="2742">
                  <c:v>1.83630793183827E-2</c:v>
                </c:pt>
                <c:pt idx="2743">
                  <c:v>2.6223488428722599E-2</c:v>
                </c:pt>
                <c:pt idx="2744">
                  <c:v>-3.7226563521189103E-2</c:v>
                </c:pt>
                <c:pt idx="2745">
                  <c:v>2.6293633645030901E-2</c:v>
                </c:pt>
                <c:pt idx="2746">
                  <c:v>2.6324705590043001E-2</c:v>
                </c:pt>
                <c:pt idx="2747">
                  <c:v>-2.3063605131942801E-2</c:v>
                </c:pt>
                <c:pt idx="2748">
                  <c:v>2.64369592295144E-2</c:v>
                </c:pt>
                <c:pt idx="2749">
                  <c:v>-5.2489372327382801E-2</c:v>
                </c:pt>
                <c:pt idx="2750">
                  <c:v>1.76482220579658E-2</c:v>
                </c:pt>
                <c:pt idx="2751">
                  <c:v>2.64568537919622E-2</c:v>
                </c:pt>
                <c:pt idx="2752">
                  <c:v>-2.2962077421365201E-2</c:v>
                </c:pt>
                <c:pt idx="2753">
                  <c:v>2.65832775472526E-2</c:v>
                </c:pt>
                <c:pt idx="2754">
                  <c:v>-5.2486556163888497E-2</c:v>
                </c:pt>
                <c:pt idx="2755">
                  <c:v>-2.29686930285324E-2</c:v>
                </c:pt>
                <c:pt idx="2756">
                  <c:v>-5.2549774941060799E-2</c:v>
                </c:pt>
                <c:pt idx="2757">
                  <c:v>2.6907873826974699E-2</c:v>
                </c:pt>
                <c:pt idx="2758">
                  <c:v>-4.4177204689473698E-2</c:v>
                </c:pt>
                <c:pt idx="2759">
                  <c:v>-2.2912413229299499E-2</c:v>
                </c:pt>
                <c:pt idx="2760">
                  <c:v>-5.2237877415900802E-2</c:v>
                </c:pt>
                <c:pt idx="2761">
                  <c:v>2.71026250067135E-2</c:v>
                </c:pt>
                <c:pt idx="2762">
                  <c:v>2.7190249590156298E-2</c:v>
                </c:pt>
                <c:pt idx="2763">
                  <c:v>1.6552188660014799E-2</c:v>
                </c:pt>
                <c:pt idx="2764">
                  <c:v>-5.2448779966178E-2</c:v>
                </c:pt>
                <c:pt idx="2765">
                  <c:v>1.6293947103805901E-2</c:v>
                </c:pt>
                <c:pt idx="2766">
                  <c:v>-3.82752298485287E-2</c:v>
                </c:pt>
                <c:pt idx="2767">
                  <c:v>1.6295696140680601E-2</c:v>
                </c:pt>
                <c:pt idx="2768">
                  <c:v>-3.8335910412621799E-2</c:v>
                </c:pt>
                <c:pt idx="2769">
                  <c:v>2.72615875791851E-2</c:v>
                </c:pt>
                <c:pt idx="2770">
                  <c:v>-2.2755712226310801E-2</c:v>
                </c:pt>
                <c:pt idx="2771">
                  <c:v>1.5755552235799001E-2</c:v>
                </c:pt>
                <c:pt idx="2772">
                  <c:v>2.7408495365876299E-2</c:v>
                </c:pt>
                <c:pt idx="2773">
                  <c:v>1.5836190934139901E-2</c:v>
                </c:pt>
                <c:pt idx="2774">
                  <c:v>1.56928028133532E-2</c:v>
                </c:pt>
                <c:pt idx="2775">
                  <c:v>2.7332089196838501E-2</c:v>
                </c:pt>
                <c:pt idx="2776">
                  <c:v>-2.2771658981251799E-2</c:v>
                </c:pt>
                <c:pt idx="2777">
                  <c:v>-4.49483398394473E-2</c:v>
                </c:pt>
                <c:pt idx="2778">
                  <c:v>1.5372629366602501E-2</c:v>
                </c:pt>
                <c:pt idx="2779">
                  <c:v>-2.2803500971904402E-2</c:v>
                </c:pt>
                <c:pt idx="2780">
                  <c:v>-2.27045589415532E-2</c:v>
                </c:pt>
                <c:pt idx="2781">
                  <c:v>-5.2038766571436801E-2</c:v>
                </c:pt>
                <c:pt idx="2782">
                  <c:v>2.7593702289051999E-2</c:v>
                </c:pt>
                <c:pt idx="2783">
                  <c:v>2.76559321369232E-2</c:v>
                </c:pt>
                <c:pt idx="2784">
                  <c:v>-4.5212526805302203E-2</c:v>
                </c:pt>
                <c:pt idx="2785">
                  <c:v>-3.1271035771512801E-2</c:v>
                </c:pt>
                <c:pt idx="2786">
                  <c:v>2.7707074092575501E-2</c:v>
                </c:pt>
                <c:pt idx="2787">
                  <c:v>-4.5275199582034797E-2</c:v>
                </c:pt>
                <c:pt idx="2788">
                  <c:v>-2.2768944306664499E-2</c:v>
                </c:pt>
                <c:pt idx="2789">
                  <c:v>-2.2755575092060599E-2</c:v>
                </c:pt>
                <c:pt idx="2790">
                  <c:v>2.7941455154049201E-2</c:v>
                </c:pt>
                <c:pt idx="2791">
                  <c:v>-3.1535918502767102E-2</c:v>
                </c:pt>
                <c:pt idx="2792">
                  <c:v>-3.9509112919549901E-2</c:v>
                </c:pt>
                <c:pt idx="2793">
                  <c:v>2.80867851287337E-2</c:v>
                </c:pt>
                <c:pt idx="2794">
                  <c:v>-5.1712635123019698E-2</c:v>
                </c:pt>
                <c:pt idx="2795">
                  <c:v>2.8179636438871399E-2</c:v>
                </c:pt>
                <c:pt idx="2796">
                  <c:v>-5.3303408243448903E-2</c:v>
                </c:pt>
                <c:pt idx="2797">
                  <c:v>-5.1288298255151299E-2</c:v>
                </c:pt>
                <c:pt idx="2798">
                  <c:v>-5.11721334297945E-2</c:v>
                </c:pt>
                <c:pt idx="2799">
                  <c:v>1.3320002888787499E-2</c:v>
                </c:pt>
                <c:pt idx="2800">
                  <c:v>-5.09294297319847E-2</c:v>
                </c:pt>
                <c:pt idx="2801">
                  <c:v>-2.28959556367361E-2</c:v>
                </c:pt>
                <c:pt idx="2802">
                  <c:v>-5.36259733601347E-2</c:v>
                </c:pt>
                <c:pt idx="2803">
                  <c:v>-5.1113739471878902E-2</c:v>
                </c:pt>
                <c:pt idx="2804">
                  <c:v>2.8676048080726602E-2</c:v>
                </c:pt>
                <c:pt idx="2805">
                  <c:v>-4.0462804409980402E-2</c:v>
                </c:pt>
                <c:pt idx="2806">
                  <c:v>-4.6286087730819499E-2</c:v>
                </c:pt>
                <c:pt idx="2807">
                  <c:v>-5.3910606885557003E-2</c:v>
                </c:pt>
                <c:pt idx="2808">
                  <c:v>-5.0863011824259098E-2</c:v>
                </c:pt>
                <c:pt idx="2809">
                  <c:v>2.8933258288865601E-2</c:v>
                </c:pt>
                <c:pt idx="2810">
                  <c:v>-5.08134347644826E-2</c:v>
                </c:pt>
                <c:pt idx="2811">
                  <c:v>-5.0708176096512701E-2</c:v>
                </c:pt>
                <c:pt idx="2812">
                  <c:v>-5.0480916403557903E-2</c:v>
                </c:pt>
                <c:pt idx="2813">
                  <c:v>-5.0313614104545802E-2</c:v>
                </c:pt>
                <c:pt idx="2814">
                  <c:v>-5.0113552788960201E-2</c:v>
                </c:pt>
                <c:pt idx="2815">
                  <c:v>-4.9955320963409502E-2</c:v>
                </c:pt>
                <c:pt idx="2816">
                  <c:v>-4.9846317853153202E-2</c:v>
                </c:pt>
                <c:pt idx="2817">
                  <c:v>2.9606618861608699E-2</c:v>
                </c:pt>
                <c:pt idx="2818">
                  <c:v>-5.4512808196066798E-2</c:v>
                </c:pt>
                <c:pt idx="2819">
                  <c:v>-4.9681257162779699E-2</c:v>
                </c:pt>
                <c:pt idx="2820">
                  <c:v>-4.96651151937069E-2</c:v>
                </c:pt>
                <c:pt idx="2821">
                  <c:v>-4.9296477553940898E-2</c:v>
                </c:pt>
                <c:pt idx="2822">
                  <c:v>3.0046940080553398E-2</c:v>
                </c:pt>
                <c:pt idx="2823">
                  <c:v>-5.4792437162239201E-2</c:v>
                </c:pt>
                <c:pt idx="2824">
                  <c:v>3.0129794589725499E-2</c:v>
                </c:pt>
                <c:pt idx="2825">
                  <c:v>-3.3416653362960097E-2</c:v>
                </c:pt>
                <c:pt idx="2826">
                  <c:v>-4.8936623974229598E-2</c:v>
                </c:pt>
                <c:pt idx="2827">
                  <c:v>-4.2891810243967397E-2</c:v>
                </c:pt>
                <c:pt idx="2828">
                  <c:v>3.0330681623721201E-2</c:v>
                </c:pt>
                <c:pt idx="2829">
                  <c:v>-3.35657108924894E-2</c:v>
                </c:pt>
                <c:pt idx="2830">
                  <c:v>-5.5019499188357301E-2</c:v>
                </c:pt>
                <c:pt idx="2831">
                  <c:v>-5.5048252713521102E-2</c:v>
                </c:pt>
                <c:pt idx="2832">
                  <c:v>-4.835838509116E-2</c:v>
                </c:pt>
                <c:pt idx="2833">
                  <c:v>-4.8076946735248302E-2</c:v>
                </c:pt>
                <c:pt idx="2834">
                  <c:v>-4.80828996545659E-2</c:v>
                </c:pt>
                <c:pt idx="2835">
                  <c:v>3.0710427073786899E-2</c:v>
                </c:pt>
                <c:pt idx="2836">
                  <c:v>-3.3915898043275397E-2</c:v>
                </c:pt>
                <c:pt idx="2837">
                  <c:v>-4.7493030370812303E-2</c:v>
                </c:pt>
                <c:pt idx="2838">
                  <c:v>3.0836954331701399E-2</c:v>
                </c:pt>
                <c:pt idx="2839">
                  <c:v>-2.3595891692127498E-2</c:v>
                </c:pt>
                <c:pt idx="2840">
                  <c:v>-4.8437941395791502E-2</c:v>
                </c:pt>
                <c:pt idx="2841">
                  <c:v>3.104098574315E-2</c:v>
                </c:pt>
                <c:pt idx="2842">
                  <c:v>-3.4117587964696897E-2</c:v>
                </c:pt>
                <c:pt idx="2843">
                  <c:v>3.1156049386783499E-2</c:v>
                </c:pt>
                <c:pt idx="2844">
                  <c:v>-3.4128758664028001E-2</c:v>
                </c:pt>
                <c:pt idx="2845">
                  <c:v>3.1211908314468201E-2</c:v>
                </c:pt>
                <c:pt idx="2846">
                  <c:v>-2.37588898516733E-2</c:v>
                </c:pt>
                <c:pt idx="2847">
                  <c:v>9.1180734282556002E-3</c:v>
                </c:pt>
                <c:pt idx="2848">
                  <c:v>-5.5688399644023501E-2</c:v>
                </c:pt>
                <c:pt idx="2849">
                  <c:v>8.9947292371267504E-3</c:v>
                </c:pt>
                <c:pt idx="2850">
                  <c:v>-5.5857995675951802E-2</c:v>
                </c:pt>
                <c:pt idx="2851">
                  <c:v>-4.6178809750201798E-2</c:v>
                </c:pt>
                <c:pt idx="2852">
                  <c:v>3.1457017594216798E-2</c:v>
                </c:pt>
                <c:pt idx="2853">
                  <c:v>-4.5823571992234698E-2</c:v>
                </c:pt>
                <c:pt idx="2854">
                  <c:v>3.1562617614121401E-2</c:v>
                </c:pt>
                <c:pt idx="2855">
                  <c:v>-5.6037840414155403E-2</c:v>
                </c:pt>
                <c:pt idx="2856">
                  <c:v>-2.4021485356346899E-2</c:v>
                </c:pt>
                <c:pt idx="2857">
                  <c:v>-2.3960700439591E-2</c:v>
                </c:pt>
                <c:pt idx="2858">
                  <c:v>-3.4502862673905003E-2</c:v>
                </c:pt>
                <c:pt idx="2859">
                  <c:v>3.18623499249098E-2</c:v>
                </c:pt>
                <c:pt idx="2860">
                  <c:v>-4.5405732262875503E-2</c:v>
                </c:pt>
                <c:pt idx="2861">
                  <c:v>3.2014909359846098E-2</c:v>
                </c:pt>
                <c:pt idx="2862">
                  <c:v>-4.5199696217284299E-2</c:v>
                </c:pt>
                <c:pt idx="2863">
                  <c:v>-4.5150486233692798E-2</c:v>
                </c:pt>
                <c:pt idx="2864">
                  <c:v>-4.4947629594135001E-2</c:v>
                </c:pt>
                <c:pt idx="2865">
                  <c:v>3.2235248798901897E-2</c:v>
                </c:pt>
                <c:pt idx="2866">
                  <c:v>-5.6564366193833399E-2</c:v>
                </c:pt>
                <c:pt idx="2867">
                  <c:v>3.2332365895936598E-2</c:v>
                </c:pt>
                <c:pt idx="2868">
                  <c:v>-5.66212278579344E-2</c:v>
                </c:pt>
                <c:pt idx="2869">
                  <c:v>-4.4614344815698197E-2</c:v>
                </c:pt>
                <c:pt idx="2870">
                  <c:v>-5.67238590932427E-2</c:v>
                </c:pt>
                <c:pt idx="2871">
                  <c:v>-4.4315639172810201E-2</c:v>
                </c:pt>
                <c:pt idx="2872">
                  <c:v>-4.4267261501609603E-2</c:v>
                </c:pt>
                <c:pt idx="2873">
                  <c:v>-4.4031893544279201E-2</c:v>
                </c:pt>
                <c:pt idx="2874">
                  <c:v>-4.40426867707185E-2</c:v>
                </c:pt>
                <c:pt idx="2875">
                  <c:v>3.29516418718745E-2</c:v>
                </c:pt>
                <c:pt idx="2876">
                  <c:v>-4.3972770151889398E-2</c:v>
                </c:pt>
                <c:pt idx="2877">
                  <c:v>-5.7250088935141399E-2</c:v>
                </c:pt>
                <c:pt idx="2878">
                  <c:v>-4.3773180980306199E-2</c:v>
                </c:pt>
                <c:pt idx="2879">
                  <c:v>-4.3613673133047801E-2</c:v>
                </c:pt>
                <c:pt idx="2880">
                  <c:v>-4.3330258269351801E-2</c:v>
                </c:pt>
                <c:pt idx="2881">
                  <c:v>-4.34204271361966E-2</c:v>
                </c:pt>
                <c:pt idx="2882">
                  <c:v>3.3397114865351803E-2</c:v>
                </c:pt>
                <c:pt idx="2883">
                  <c:v>-3.55939072098738E-2</c:v>
                </c:pt>
                <c:pt idx="2884">
                  <c:v>-4.2958362831875298E-2</c:v>
                </c:pt>
                <c:pt idx="2885">
                  <c:v>3.3546586705019997E-2</c:v>
                </c:pt>
                <c:pt idx="2886">
                  <c:v>-4.2787006820109698E-2</c:v>
                </c:pt>
                <c:pt idx="2887">
                  <c:v>-4.2821902561505698E-2</c:v>
                </c:pt>
                <c:pt idx="2888">
                  <c:v>-4.2458197778380703E-2</c:v>
                </c:pt>
                <c:pt idx="2889">
                  <c:v>3.3729840945372402E-2</c:v>
                </c:pt>
                <c:pt idx="2890">
                  <c:v>-4.2318231943016697E-2</c:v>
                </c:pt>
                <c:pt idx="2891">
                  <c:v>-4.2219937513738898E-2</c:v>
                </c:pt>
                <c:pt idx="2892">
                  <c:v>3.38924637281737E-2</c:v>
                </c:pt>
                <c:pt idx="2893">
                  <c:v>5.9740490749774101E-3</c:v>
                </c:pt>
                <c:pt idx="2894">
                  <c:v>-2.5031578674956201E-2</c:v>
                </c:pt>
                <c:pt idx="2895">
                  <c:v>-5.8031762762017797E-2</c:v>
                </c:pt>
                <c:pt idx="2896">
                  <c:v>3.4057018933766003E-2</c:v>
                </c:pt>
                <c:pt idx="2897">
                  <c:v>5.7193427338115598E-3</c:v>
                </c:pt>
                <c:pt idx="2898">
                  <c:v>-2.5024809105725399E-2</c:v>
                </c:pt>
                <c:pt idx="2899">
                  <c:v>5.5698615553248197E-3</c:v>
                </c:pt>
                <c:pt idx="2900">
                  <c:v>-2.5000807797313399E-2</c:v>
                </c:pt>
                <c:pt idx="2901">
                  <c:v>-4.14502520550218E-2</c:v>
                </c:pt>
                <c:pt idx="2902">
                  <c:v>-2.5093936800097701E-2</c:v>
                </c:pt>
                <c:pt idx="2903">
                  <c:v>-5.8206754295060302E-2</c:v>
                </c:pt>
                <c:pt idx="2904">
                  <c:v>3.4319479938574302E-2</c:v>
                </c:pt>
                <c:pt idx="2905">
                  <c:v>-4.09154265826151E-2</c:v>
                </c:pt>
                <c:pt idx="2906">
                  <c:v>3.4397149197714999E-2</c:v>
                </c:pt>
                <c:pt idx="2907">
                  <c:v>-3.6257709027060603E-2</c:v>
                </c:pt>
                <c:pt idx="2908">
                  <c:v>-5.8495889658215103E-2</c:v>
                </c:pt>
                <c:pt idx="2909">
                  <c:v>-4.0790546386017201E-2</c:v>
                </c:pt>
                <c:pt idx="2910">
                  <c:v>-2.5348364468300199E-2</c:v>
                </c:pt>
                <c:pt idx="2911">
                  <c:v>-3.6415867117833602E-2</c:v>
                </c:pt>
                <c:pt idx="2912">
                  <c:v>-2.5526389215787301E-2</c:v>
                </c:pt>
                <c:pt idx="2913">
                  <c:v>-3.6596549833462701E-2</c:v>
                </c:pt>
                <c:pt idx="2914">
                  <c:v>3.4733400653364201E-2</c:v>
                </c:pt>
                <c:pt idx="2915">
                  <c:v>-5.8752452701960001E-2</c:v>
                </c:pt>
                <c:pt idx="2916">
                  <c:v>-4.0409233637491999E-2</c:v>
                </c:pt>
                <c:pt idx="2917">
                  <c:v>3.4923488197180899E-2</c:v>
                </c:pt>
                <c:pt idx="2918">
                  <c:v>-5.8964698348645303E-2</c:v>
                </c:pt>
                <c:pt idx="2919">
                  <c:v>3.5058274727297001E-2</c:v>
                </c:pt>
                <c:pt idx="2920">
                  <c:v>-5.9022411617641303E-2</c:v>
                </c:pt>
                <c:pt idx="2921">
                  <c:v>-4.02166981952011E-2</c:v>
                </c:pt>
                <c:pt idx="2922">
                  <c:v>3.5230156141871201E-2</c:v>
                </c:pt>
                <c:pt idx="2923">
                  <c:v>-5.9116800570996803E-2</c:v>
                </c:pt>
                <c:pt idx="2924">
                  <c:v>-4.9989727837416099E-2</c:v>
                </c:pt>
                <c:pt idx="2925">
                  <c:v>-2.5704625563953299E-2</c:v>
                </c:pt>
                <c:pt idx="2926">
                  <c:v>-3.9894985567087003E-2</c:v>
                </c:pt>
                <c:pt idx="2927">
                  <c:v>-3.9746290154085297E-2</c:v>
                </c:pt>
                <c:pt idx="2928">
                  <c:v>-3.9775036245108399E-2</c:v>
                </c:pt>
                <c:pt idx="2929">
                  <c:v>-3.9511484683318603E-2</c:v>
                </c:pt>
                <c:pt idx="2930">
                  <c:v>-3.9409946839561102E-2</c:v>
                </c:pt>
                <c:pt idx="2931">
                  <c:v>-2.592562752343E-2</c:v>
                </c:pt>
                <c:pt idx="2932">
                  <c:v>2.6603977772944E-3</c:v>
                </c:pt>
                <c:pt idx="2933">
                  <c:v>-2.5900863959554699E-2</c:v>
                </c:pt>
                <c:pt idx="2934">
                  <c:v>3.5808676318784698E-2</c:v>
                </c:pt>
                <c:pt idx="2935">
                  <c:v>-2.59260365819051E-2</c:v>
                </c:pt>
                <c:pt idx="2936">
                  <c:v>-5.1013671859517801E-2</c:v>
                </c:pt>
                <c:pt idx="2937">
                  <c:v>-2.5957400632636699E-2</c:v>
                </c:pt>
                <c:pt idx="2938">
                  <c:v>3.6067953958542197E-2</c:v>
                </c:pt>
                <c:pt idx="2939">
                  <c:v>2.76925890567569E-3</c:v>
                </c:pt>
                <c:pt idx="2940">
                  <c:v>3.6122256367992302E-2</c:v>
                </c:pt>
                <c:pt idx="2941">
                  <c:v>3.61277461444659E-2</c:v>
                </c:pt>
                <c:pt idx="2942">
                  <c:v>-5.1508656775579802E-2</c:v>
                </c:pt>
                <c:pt idx="2943">
                  <c:v>3.6136867773442501E-2</c:v>
                </c:pt>
                <c:pt idx="2944">
                  <c:v>-5.1598231177783303E-2</c:v>
                </c:pt>
                <c:pt idx="2945">
                  <c:v>3.6245365950566398E-2</c:v>
                </c:pt>
                <c:pt idx="2946">
                  <c:v>-5.3829719124222797E-2</c:v>
                </c:pt>
                <c:pt idx="2947">
                  <c:v>-6.0016938187661899E-2</c:v>
                </c:pt>
                <c:pt idx="2948">
                  <c:v>-2.6088111792731399E-2</c:v>
                </c:pt>
                <c:pt idx="2949">
                  <c:v>-5.4045782608874798E-2</c:v>
                </c:pt>
                <c:pt idx="2950">
                  <c:v>3.65096655658846E-2</c:v>
                </c:pt>
                <c:pt idx="2951">
                  <c:v>-2.61757699979107E-2</c:v>
                </c:pt>
                <c:pt idx="2952">
                  <c:v>-6.0266993786137098E-2</c:v>
                </c:pt>
                <c:pt idx="2953">
                  <c:v>3.6712048381356999E-2</c:v>
                </c:pt>
                <c:pt idx="2954">
                  <c:v>-3.8623551711038102E-2</c:v>
                </c:pt>
                <c:pt idx="2955">
                  <c:v>3.6827357740680203E-2</c:v>
                </c:pt>
                <c:pt idx="2956">
                  <c:v>-6.0427142990267399E-2</c:v>
                </c:pt>
                <c:pt idx="2957">
                  <c:v>-5.44417143752823E-2</c:v>
                </c:pt>
                <c:pt idx="2958">
                  <c:v>3.6990009359775998E-2</c:v>
                </c:pt>
                <c:pt idx="2959">
                  <c:v>-5.4560327991351097E-2</c:v>
                </c:pt>
                <c:pt idx="2960">
                  <c:v>-3.8217363868939702E-2</c:v>
                </c:pt>
                <c:pt idx="2961">
                  <c:v>-2.64026147454548E-2</c:v>
                </c:pt>
                <c:pt idx="2962">
                  <c:v>-2.63412192901352E-2</c:v>
                </c:pt>
                <c:pt idx="2963">
                  <c:v>1.89067085718258E-3</c:v>
                </c:pt>
                <c:pt idx="2964">
                  <c:v>-3.8003582318034301E-2</c:v>
                </c:pt>
                <c:pt idx="2965">
                  <c:v>-3.79218794614E-2</c:v>
                </c:pt>
                <c:pt idx="2966">
                  <c:v>3.7345642778978602E-2</c:v>
                </c:pt>
                <c:pt idx="2967">
                  <c:v>-5.48837939469917E-2</c:v>
                </c:pt>
                <c:pt idx="2968">
                  <c:v>3.7355872751806997E-2</c:v>
                </c:pt>
                <c:pt idx="2969">
                  <c:v>-5.4936616947267099E-2</c:v>
                </c:pt>
                <c:pt idx="2970">
                  <c:v>-3.7725776335163101E-2</c:v>
                </c:pt>
                <c:pt idx="2971">
                  <c:v>-3.7467684691432399E-2</c:v>
                </c:pt>
                <c:pt idx="2972">
                  <c:v>-3.7458009803455997E-2</c:v>
                </c:pt>
                <c:pt idx="2973">
                  <c:v>-2.6632204815144701E-2</c:v>
                </c:pt>
                <c:pt idx="2974">
                  <c:v>-5.4193648129303898E-2</c:v>
                </c:pt>
                <c:pt idx="2975">
                  <c:v>3.7728772050227802E-2</c:v>
                </c:pt>
                <c:pt idx="2976">
                  <c:v>-5.5270184965201398E-2</c:v>
                </c:pt>
                <c:pt idx="2977">
                  <c:v>-6.11092352522212E-2</c:v>
                </c:pt>
                <c:pt idx="2978">
                  <c:v>-3.6694963745827397E-2</c:v>
                </c:pt>
                <c:pt idx="2979">
                  <c:v>-3.6548233662746198E-2</c:v>
                </c:pt>
                <c:pt idx="2980">
                  <c:v>3.7914498288649297E-2</c:v>
                </c:pt>
                <c:pt idx="2981">
                  <c:v>1.18283500440496E-3</c:v>
                </c:pt>
                <c:pt idx="2982">
                  <c:v>3.7910184855238102E-2</c:v>
                </c:pt>
                <c:pt idx="2983">
                  <c:v>-5.5547107426901401E-2</c:v>
                </c:pt>
                <c:pt idx="2984">
                  <c:v>-3.8453235999360701E-2</c:v>
                </c:pt>
                <c:pt idx="2985">
                  <c:v>3.7986174476339597E-2</c:v>
                </c:pt>
                <c:pt idx="2986">
                  <c:v>1.5212157467882001E-3</c:v>
                </c:pt>
                <c:pt idx="2987">
                  <c:v>-2.7015942282855799E-2</c:v>
                </c:pt>
                <c:pt idx="2988">
                  <c:v>1.36253168425132E-3</c:v>
                </c:pt>
                <c:pt idx="2989">
                  <c:v>-5.52728188329559E-2</c:v>
                </c:pt>
                <c:pt idx="2990">
                  <c:v>-2.69787364540712E-2</c:v>
                </c:pt>
                <c:pt idx="2991">
                  <c:v>-5.5359265535548E-2</c:v>
                </c:pt>
                <c:pt idx="2992">
                  <c:v>1.07122160092907E-3</c:v>
                </c:pt>
                <c:pt idx="2993">
                  <c:v>-2.6987895789044401E-2</c:v>
                </c:pt>
                <c:pt idx="2994">
                  <c:v>3.8280328214530999E-2</c:v>
                </c:pt>
                <c:pt idx="2995">
                  <c:v>-5.6011975615357097E-2</c:v>
                </c:pt>
                <c:pt idx="2996">
                  <c:v>-5.5769489365527697E-2</c:v>
                </c:pt>
                <c:pt idx="2997">
                  <c:v>3.8399662227308298E-2</c:v>
                </c:pt>
                <c:pt idx="2998">
                  <c:v>-5.5816207715887703E-2</c:v>
                </c:pt>
                <c:pt idx="2999">
                  <c:v>3.8508110306464498E-2</c:v>
                </c:pt>
                <c:pt idx="3000">
                  <c:v>3.8560942947658598E-2</c:v>
                </c:pt>
                <c:pt idx="3001">
                  <c:v>3.8596219674610598E-2</c:v>
                </c:pt>
                <c:pt idx="3002">
                  <c:v>-3.0934830013766099E-2</c:v>
                </c:pt>
                <c:pt idx="3003">
                  <c:v>-1.50599989281037E-2</c:v>
                </c:pt>
                <c:pt idx="3004">
                  <c:v>3.1014036981910301E-2</c:v>
                </c:pt>
                <c:pt idx="3005">
                  <c:v>6.6580008115232805E-2</c:v>
                </c:pt>
                <c:pt idx="3006">
                  <c:v>-2.7205659411322299E-2</c:v>
                </c:pt>
                <c:pt idx="3007">
                  <c:v>1.1427316723409699E-3</c:v>
                </c:pt>
                <c:pt idx="3008">
                  <c:v>1.21427341179051E-3</c:v>
                </c:pt>
                <c:pt idx="3009">
                  <c:v>-5.6323950786264197E-2</c:v>
                </c:pt>
                <c:pt idx="3010">
                  <c:v>-2.73612528175575E-2</c:v>
                </c:pt>
                <c:pt idx="3011">
                  <c:v>-2.7326837783346301E-2</c:v>
                </c:pt>
                <c:pt idx="3012">
                  <c:v>1.12794262940441E-2</c:v>
                </c:pt>
                <c:pt idx="3013">
                  <c:v>6.6501761034494095E-2</c:v>
                </c:pt>
                <c:pt idx="3014">
                  <c:v>2.1827393760660899E-2</c:v>
                </c:pt>
                <c:pt idx="3015">
                  <c:v>3.8649491003432998E-2</c:v>
                </c:pt>
                <c:pt idx="3016">
                  <c:v>-3.1046375278470501E-2</c:v>
                </c:pt>
                <c:pt idx="3017">
                  <c:v>6.6472171765037294E-2</c:v>
                </c:pt>
                <c:pt idx="3018">
                  <c:v>-5.6706647272423499E-2</c:v>
                </c:pt>
                <c:pt idx="3019">
                  <c:v>-1.5661565899395099E-2</c:v>
                </c:pt>
                <c:pt idx="3020">
                  <c:v>1.0899984620687701E-2</c:v>
                </c:pt>
                <c:pt idx="3021">
                  <c:v>1.36236205406838E-3</c:v>
                </c:pt>
                <c:pt idx="3022">
                  <c:v>3.8655353706375802E-2</c:v>
                </c:pt>
                <c:pt idx="3023">
                  <c:v>-6.2461983751483298E-2</c:v>
                </c:pt>
                <c:pt idx="3024">
                  <c:v>-2.76691415911034E-2</c:v>
                </c:pt>
                <c:pt idx="3025">
                  <c:v>1.0052055222937899E-3</c:v>
                </c:pt>
                <c:pt idx="3026">
                  <c:v>1.05631028834448E-2</c:v>
                </c:pt>
                <c:pt idx="3027">
                  <c:v>-2.7591328875543199E-2</c:v>
                </c:pt>
                <c:pt idx="3028">
                  <c:v>1.1344489018808E-3</c:v>
                </c:pt>
                <c:pt idx="3029">
                  <c:v>3.8786819379508501E-2</c:v>
                </c:pt>
                <c:pt idx="3030">
                  <c:v>-2.7604848268711402E-2</c:v>
                </c:pt>
                <c:pt idx="3031">
                  <c:v>-6.2560343260459797E-2</c:v>
                </c:pt>
                <c:pt idx="3032">
                  <c:v>-2.7681810044979799E-2</c:v>
                </c:pt>
                <c:pt idx="3033">
                  <c:v>3.8961577068096297E-2</c:v>
                </c:pt>
                <c:pt idx="3034">
                  <c:v>-5.6999372921855897E-2</c:v>
                </c:pt>
                <c:pt idx="3035">
                  <c:v>-1.6588578690322299E-2</c:v>
                </c:pt>
                <c:pt idx="3036">
                  <c:v>-5.7657531919184303E-2</c:v>
                </c:pt>
                <c:pt idx="3037">
                  <c:v>3.0242597805191101E-2</c:v>
                </c:pt>
                <c:pt idx="3038">
                  <c:v>-2.7678923919884101E-2</c:v>
                </c:pt>
                <c:pt idx="3039">
                  <c:v>9.9217720398016799E-3</c:v>
                </c:pt>
                <c:pt idx="3040">
                  <c:v>3.9099935973833003E-2</c:v>
                </c:pt>
                <c:pt idx="3041">
                  <c:v>-1.69877022043151E-2</c:v>
                </c:pt>
                <c:pt idx="3042">
                  <c:v>9.7653852733714797E-3</c:v>
                </c:pt>
                <c:pt idx="3043">
                  <c:v>6.6242934061380807E-2</c:v>
                </c:pt>
                <c:pt idx="3044">
                  <c:v>-1.6914235832273999E-2</c:v>
                </c:pt>
                <c:pt idx="3045">
                  <c:v>3.9063046923898802E-2</c:v>
                </c:pt>
                <c:pt idx="3046">
                  <c:v>-6.2943156700265304E-2</c:v>
                </c:pt>
                <c:pt idx="3047">
                  <c:v>3.9110270517108699E-2</c:v>
                </c:pt>
                <c:pt idx="3048">
                  <c:v>-5.6676431524622997E-3</c:v>
                </c:pt>
                <c:pt idx="3049">
                  <c:v>-2.7998405141911899E-2</c:v>
                </c:pt>
                <c:pt idx="3050">
                  <c:v>-1.7505602227173799E-2</c:v>
                </c:pt>
                <c:pt idx="3051">
                  <c:v>6.6183041231301906E-2</c:v>
                </c:pt>
                <c:pt idx="3052">
                  <c:v>3.9112580278094299E-2</c:v>
                </c:pt>
                <c:pt idx="3053">
                  <c:v>3.00063937075437E-2</c:v>
                </c:pt>
                <c:pt idx="3054">
                  <c:v>-2.81490338775542E-2</c:v>
                </c:pt>
                <c:pt idx="3055">
                  <c:v>9.0131783087297104E-3</c:v>
                </c:pt>
                <c:pt idx="3056">
                  <c:v>6.6121845596511505E-2</c:v>
                </c:pt>
                <c:pt idx="3057">
                  <c:v>3.9129985837351798E-2</c:v>
                </c:pt>
                <c:pt idx="3058">
                  <c:v>-6.31202689707904E-2</c:v>
                </c:pt>
                <c:pt idx="3059">
                  <c:v>-3.3307589432641997E-2</c:v>
                </c:pt>
                <c:pt idx="3060">
                  <c:v>-6.3227058091907595E-2</c:v>
                </c:pt>
                <c:pt idx="3061">
                  <c:v>3.9196254078800202E-2</c:v>
                </c:pt>
                <c:pt idx="3062">
                  <c:v>-6.3255822027577902E-2</c:v>
                </c:pt>
                <c:pt idx="3063">
                  <c:v>2.0738784284794601E-2</c:v>
                </c:pt>
                <c:pt idx="3064">
                  <c:v>-3.2900901673187703E-2</c:v>
                </c:pt>
                <c:pt idx="3065">
                  <c:v>6.6029634822376906E-2</c:v>
                </c:pt>
                <c:pt idx="3066">
                  <c:v>-6.33445676332553E-2</c:v>
                </c:pt>
                <c:pt idx="3067">
                  <c:v>3.9264554220685997E-2</c:v>
                </c:pt>
                <c:pt idx="3068">
                  <c:v>8.3627307264700097E-3</c:v>
                </c:pt>
                <c:pt idx="3069">
                  <c:v>8.4210607610425599E-3</c:v>
                </c:pt>
                <c:pt idx="3070">
                  <c:v>3.9297452766593799E-2</c:v>
                </c:pt>
                <c:pt idx="3071">
                  <c:v>-5.9172364115583097E-2</c:v>
                </c:pt>
                <c:pt idx="3072">
                  <c:v>6.5978815518900696E-2</c:v>
                </c:pt>
                <c:pt idx="3073">
                  <c:v>-6.3485238670485902E-2</c:v>
                </c:pt>
                <c:pt idx="3074">
                  <c:v>-5.7731754059951401E-2</c:v>
                </c:pt>
                <c:pt idx="3075">
                  <c:v>3.9402159776194601E-2</c:v>
                </c:pt>
                <c:pt idx="3076">
                  <c:v>-3.07052895846886E-2</c:v>
                </c:pt>
                <c:pt idx="3077">
                  <c:v>-3.0712416002672799E-2</c:v>
                </c:pt>
                <c:pt idx="3078">
                  <c:v>-2.86322533355872E-2</c:v>
                </c:pt>
                <c:pt idx="3079">
                  <c:v>3.94615388623515E-2</c:v>
                </c:pt>
                <c:pt idx="3080">
                  <c:v>-6.3680274726730601E-2</c:v>
                </c:pt>
                <c:pt idx="3081">
                  <c:v>6.59773298330988E-2</c:v>
                </c:pt>
                <c:pt idx="3082">
                  <c:v>3.9567119599807E-2</c:v>
                </c:pt>
                <c:pt idx="3083">
                  <c:v>-3.0990497424162301E-2</c:v>
                </c:pt>
                <c:pt idx="3084">
                  <c:v>2.06967063507166E-2</c:v>
                </c:pt>
                <c:pt idx="3085">
                  <c:v>3.9484261464100799E-2</c:v>
                </c:pt>
                <c:pt idx="3086">
                  <c:v>6.5998463040484998E-2</c:v>
                </c:pt>
                <c:pt idx="3087">
                  <c:v>3.9445380537984603E-2</c:v>
                </c:pt>
                <c:pt idx="3088">
                  <c:v>6.6004489602281793E-2</c:v>
                </c:pt>
                <c:pt idx="3089">
                  <c:v>-6.3794810028340296E-2</c:v>
                </c:pt>
                <c:pt idx="3090">
                  <c:v>9.5899318109527593E-3</c:v>
                </c:pt>
                <c:pt idx="3091">
                  <c:v>-1.06757340266891E-2</c:v>
                </c:pt>
                <c:pt idx="3092">
                  <c:v>9.5465357271279395E-3</c:v>
                </c:pt>
                <c:pt idx="3093">
                  <c:v>3.9440561761917299E-2</c:v>
                </c:pt>
                <c:pt idx="3094">
                  <c:v>-3.3241303955381503E-2</c:v>
                </c:pt>
                <c:pt idx="3095">
                  <c:v>3.9462147673018297E-2</c:v>
                </c:pt>
                <c:pt idx="3096">
                  <c:v>3.4200776731180299E-2</c:v>
                </c:pt>
                <c:pt idx="3097">
                  <c:v>-2.90188221184947E-2</c:v>
                </c:pt>
                <c:pt idx="3098">
                  <c:v>-6.8187200452019398E-3</c:v>
                </c:pt>
                <c:pt idx="3099">
                  <c:v>-1.0591692967901099E-2</c:v>
                </c:pt>
                <c:pt idx="3100">
                  <c:v>3.9539364843224699E-2</c:v>
                </c:pt>
                <c:pt idx="3101">
                  <c:v>-2.2271064264370199E-2</c:v>
                </c:pt>
                <c:pt idx="3102">
                  <c:v>3.4278729898011298E-2</c:v>
                </c:pt>
                <c:pt idx="3103">
                  <c:v>3.9539599120793002E-2</c:v>
                </c:pt>
                <c:pt idx="3104">
                  <c:v>3.4356531344567898E-2</c:v>
                </c:pt>
                <c:pt idx="3105">
                  <c:v>1.14107502287059E-2</c:v>
                </c:pt>
                <c:pt idx="3106">
                  <c:v>3.9490720322049998E-2</c:v>
                </c:pt>
                <c:pt idx="3107">
                  <c:v>-2.9043667191153099E-2</c:v>
                </c:pt>
                <c:pt idx="3108">
                  <c:v>3.9512623089895997E-2</c:v>
                </c:pt>
                <c:pt idx="3109">
                  <c:v>9.9267798608065408E-3</c:v>
                </c:pt>
                <c:pt idx="3110">
                  <c:v>-2.9115081336739901E-2</c:v>
                </c:pt>
                <c:pt idx="3111">
                  <c:v>4.5372311617445003E-2</c:v>
                </c:pt>
                <c:pt idx="3112">
                  <c:v>3.9630809776291402E-2</c:v>
                </c:pt>
                <c:pt idx="3113">
                  <c:v>-4.2249338577209097E-2</c:v>
                </c:pt>
                <c:pt idx="3114">
                  <c:v>-2.0316798948164998E-2</c:v>
                </c:pt>
                <c:pt idx="3115">
                  <c:v>9.6815802932813007E-3</c:v>
                </c:pt>
                <c:pt idx="3116">
                  <c:v>4.5239118851023198E-2</c:v>
                </c:pt>
                <c:pt idx="3117">
                  <c:v>6.5739031385092794E-2</c:v>
                </c:pt>
                <c:pt idx="3118" formatCode="0.00E+00">
                  <c:v>-4.0429366533636799E-4</c:v>
                </c:pt>
                <c:pt idx="3119">
                  <c:v>-2.9453309188526299E-2</c:v>
                </c:pt>
                <c:pt idx="3120">
                  <c:v>-2.9295240721381899E-2</c:v>
                </c:pt>
                <c:pt idx="3121">
                  <c:v>-1.02011268752982E-2</c:v>
                </c:pt>
                <c:pt idx="3122">
                  <c:v>3.47318250252708E-2</c:v>
                </c:pt>
                <c:pt idx="3123">
                  <c:v>3.9619310552706503E-2</c:v>
                </c:pt>
                <c:pt idx="3124">
                  <c:v>-1.23641375356883E-3</c:v>
                </c:pt>
                <c:pt idx="3125">
                  <c:v>3.9612899130535797E-2</c:v>
                </c:pt>
                <c:pt idx="3126">
                  <c:v>-9.9440115729774493E-3</c:v>
                </c:pt>
                <c:pt idx="3127">
                  <c:v>6.5742351678700101E-2</c:v>
                </c:pt>
                <c:pt idx="3128">
                  <c:v>-2.2141433182394601E-2</c:v>
                </c:pt>
                <c:pt idx="3129">
                  <c:v>4.5583037392126102E-2</c:v>
                </c:pt>
                <c:pt idx="3130">
                  <c:v>3.9530084125096697E-2</c:v>
                </c:pt>
                <c:pt idx="3131">
                  <c:v>-2.9359045929731001E-2</c:v>
                </c:pt>
                <c:pt idx="3132">
                  <c:v>3.5147505813009197E-2</c:v>
                </c:pt>
                <c:pt idx="3133">
                  <c:v>4.5675434961189601E-2</c:v>
                </c:pt>
                <c:pt idx="3134">
                  <c:v>-9.6500622781458996E-3</c:v>
                </c:pt>
                <c:pt idx="3135">
                  <c:v>6.39091455177105E-3</c:v>
                </c:pt>
                <c:pt idx="3136">
                  <c:v>-6.0485318667692502E-2</c:v>
                </c:pt>
                <c:pt idx="3137">
                  <c:v>3.9561203229601397E-2</c:v>
                </c:pt>
                <c:pt idx="3138">
                  <c:v>-2.2081774097558501E-2</c:v>
                </c:pt>
                <c:pt idx="3139">
                  <c:v>-2.9377326795768301E-2</c:v>
                </c:pt>
                <c:pt idx="3140">
                  <c:v>2.7913973500394301E-2</c:v>
                </c:pt>
                <c:pt idx="3141">
                  <c:v>-1.5395230075587599E-3</c:v>
                </c:pt>
                <c:pt idx="3142">
                  <c:v>3.9572815039347398E-2</c:v>
                </c:pt>
                <c:pt idx="3143">
                  <c:v>-9.7233471216413396E-3</c:v>
                </c:pt>
                <c:pt idx="3144">
                  <c:v>3.5401505836875499E-2</c:v>
                </c:pt>
                <c:pt idx="3145">
                  <c:v>-2.10341435880049E-2</c:v>
                </c:pt>
                <c:pt idx="3146">
                  <c:v>3.5389042241779703E-2</c:v>
                </c:pt>
                <c:pt idx="3147">
                  <c:v>3.5466333252126399E-2</c:v>
                </c:pt>
                <c:pt idx="3148">
                  <c:v>3.5556717426976497E-2</c:v>
                </c:pt>
                <c:pt idx="3149">
                  <c:v>3.9629338469778501E-2</c:v>
                </c:pt>
                <c:pt idx="3150" formatCode="0.00E+00">
                  <c:v>6.1193560234732098E-4</c:v>
                </c:pt>
                <c:pt idx="3151">
                  <c:v>-2.9317152060280099E-2</c:v>
                </c:pt>
                <c:pt idx="3152">
                  <c:v>3.5578194532213801E-2</c:v>
                </c:pt>
                <c:pt idx="3153">
                  <c:v>-2.9955898084561099E-2</c:v>
                </c:pt>
                <c:pt idx="3154">
                  <c:v>6.5691113075458593E-2</c:v>
                </c:pt>
                <c:pt idx="3155">
                  <c:v>1.0285718750316201E-2</c:v>
                </c:pt>
                <c:pt idx="3156">
                  <c:v>3.9567513844868903E-2</c:v>
                </c:pt>
                <c:pt idx="3157">
                  <c:v>1.17067635107621E-3</c:v>
                </c:pt>
                <c:pt idx="3158">
                  <c:v>3.5713999949129403E-2</c:v>
                </c:pt>
                <c:pt idx="3159">
                  <c:v>-6.0878018055260601E-2</c:v>
                </c:pt>
                <c:pt idx="3160">
                  <c:v>3.5685698257791297E-2</c:v>
                </c:pt>
                <c:pt idx="3161">
                  <c:v>3.9589797606475498E-2</c:v>
                </c:pt>
                <c:pt idx="3162">
                  <c:v>-2.95129526033986E-2</c:v>
                </c:pt>
                <c:pt idx="3163">
                  <c:v>6.5657168729813101E-2</c:v>
                </c:pt>
                <c:pt idx="3164">
                  <c:v>-2.1983626889901702E-3</c:v>
                </c:pt>
                <c:pt idx="3165">
                  <c:v>-2.94056445255605E-2</c:v>
                </c:pt>
                <c:pt idx="3166">
                  <c:v>-6.0941270132163203E-2</c:v>
                </c:pt>
                <c:pt idx="3167">
                  <c:v>3.9644154264381302E-2</c:v>
                </c:pt>
                <c:pt idx="3168">
                  <c:v>1.2579575770508E-2</c:v>
                </c:pt>
                <c:pt idx="3169">
                  <c:v>1.25836664575311E-2</c:v>
                </c:pt>
                <c:pt idx="3170">
                  <c:v>3.9586340976988599E-2</c:v>
                </c:pt>
                <c:pt idx="3171">
                  <c:v>1.27022572714643E-2</c:v>
                </c:pt>
                <c:pt idx="3172">
                  <c:v>3.5826204452293599E-2</c:v>
                </c:pt>
                <c:pt idx="3173">
                  <c:v>-2.94920204246568E-2</c:v>
                </c:pt>
                <c:pt idx="3174">
                  <c:v>3.9559700074727401E-2</c:v>
                </c:pt>
                <c:pt idx="3175">
                  <c:v>1.2669232105511999E-2</c:v>
                </c:pt>
                <c:pt idx="3176">
                  <c:v>-9.3836299203995197E-3</c:v>
                </c:pt>
                <c:pt idx="3177">
                  <c:v>-2.9478940617120201E-2</c:v>
                </c:pt>
                <c:pt idx="3178">
                  <c:v>2.5265494729141701E-2</c:v>
                </c:pt>
                <c:pt idx="3179">
                  <c:v>1.27089814565205E-2</c:v>
                </c:pt>
                <c:pt idx="3180">
                  <c:v>1.26913874631749E-2</c:v>
                </c:pt>
                <c:pt idx="3181">
                  <c:v>3.6125594694397703E-2</c:v>
                </c:pt>
                <c:pt idx="3182">
                  <c:v>-9.1995736351878701E-3</c:v>
                </c:pt>
                <c:pt idx="3183">
                  <c:v>3.6157021690043901E-2</c:v>
                </c:pt>
                <c:pt idx="3184">
                  <c:v>3.6210789978994899E-2</c:v>
                </c:pt>
                <c:pt idx="3185">
                  <c:v>3.9509288515882902E-2</c:v>
                </c:pt>
                <c:pt idx="3186">
                  <c:v>-9.0308804179654607E-3</c:v>
                </c:pt>
                <c:pt idx="3187">
                  <c:v>-2.9249201523563199E-2</c:v>
                </c:pt>
                <c:pt idx="3188">
                  <c:v>3.6400320132862603E-2</c:v>
                </c:pt>
                <c:pt idx="3189">
                  <c:v>4.6638197985952999E-2</c:v>
                </c:pt>
                <c:pt idx="3190">
                  <c:v>2.7540204443404999E-2</c:v>
                </c:pt>
                <c:pt idx="3191">
                  <c:v>-6.0793553667683298E-2</c:v>
                </c:pt>
                <c:pt idx="3192">
                  <c:v>3.6450566028906901E-2</c:v>
                </c:pt>
                <c:pt idx="3193">
                  <c:v>-8.9199526725976599E-3</c:v>
                </c:pt>
                <c:pt idx="3194">
                  <c:v>-2.2270136883482301E-2</c:v>
                </c:pt>
                <c:pt idx="3195">
                  <c:v>3.6565193507488401E-2</c:v>
                </c:pt>
                <c:pt idx="3196">
                  <c:v>6.5964037637056203E-2</c:v>
                </c:pt>
                <c:pt idx="3197">
                  <c:v>4.6852112418231298E-2</c:v>
                </c:pt>
                <c:pt idx="3198">
                  <c:v>1.3333484766769099E-2</c:v>
                </c:pt>
                <c:pt idx="3199">
                  <c:v>3.92815232491254E-2</c:v>
                </c:pt>
                <c:pt idx="3200">
                  <c:v>3.6726634657275103E-2</c:v>
                </c:pt>
                <c:pt idx="3201">
                  <c:v>4.7128367723114899E-2</c:v>
                </c:pt>
                <c:pt idx="3202">
                  <c:v>2.6187133988447801E-2</c:v>
                </c:pt>
                <c:pt idx="3203">
                  <c:v>3.9109157311091797E-2</c:v>
                </c:pt>
                <c:pt idx="3204">
                  <c:v>6.6175654642519899E-2</c:v>
                </c:pt>
                <c:pt idx="3205">
                  <c:v>-2.15152896451026E-2</c:v>
                </c:pt>
                <c:pt idx="3206">
                  <c:v>3.9014030384416899E-2</c:v>
                </c:pt>
                <c:pt idx="3207">
                  <c:v>-5.6774928422090804E-3</c:v>
                </c:pt>
                <c:pt idx="3208">
                  <c:v>3.89699823372558E-2</c:v>
                </c:pt>
                <c:pt idx="3209">
                  <c:v>2.65641611499026E-2</c:v>
                </c:pt>
                <c:pt idx="3210">
                  <c:v>3.8911858596020303E-2</c:v>
                </c:pt>
                <c:pt idx="3211">
                  <c:v>-2.8068392089196401E-2</c:v>
                </c:pt>
                <c:pt idx="3212">
                  <c:v>1.3999354165525699E-2</c:v>
                </c:pt>
                <c:pt idx="3213">
                  <c:v>3.6997597692281198E-2</c:v>
                </c:pt>
                <c:pt idx="3214">
                  <c:v>4.8989131733206698E-3</c:v>
                </c:pt>
                <c:pt idx="3215">
                  <c:v>3.7072753710239797E-2</c:v>
                </c:pt>
                <c:pt idx="3216">
                  <c:v>3.8718532134785703E-2</c:v>
                </c:pt>
                <c:pt idx="3217">
                  <c:v>2.22296803603062E-2</c:v>
                </c:pt>
                <c:pt idx="3218">
                  <c:v>1.4411550448577301E-2</c:v>
                </c:pt>
                <c:pt idx="3219">
                  <c:v>3.7262849218229102E-2</c:v>
                </c:pt>
                <c:pt idx="3220">
                  <c:v>2.31703943217881E-2</c:v>
                </c:pt>
                <c:pt idx="3221">
                  <c:v>3.7315964567074297E-2</c:v>
                </c:pt>
                <c:pt idx="3222">
                  <c:v>3.8475520920924003E-2</c:v>
                </c:pt>
                <c:pt idx="3223">
                  <c:v>-3.7271207421995002E-3</c:v>
                </c:pt>
                <c:pt idx="3224">
                  <c:v>5.6010380966213004E-3</c:v>
                </c:pt>
                <c:pt idx="3225">
                  <c:v>-3.84600745911421E-3</c:v>
                </c:pt>
                <c:pt idx="3226">
                  <c:v>3.7369573430249201E-2</c:v>
                </c:pt>
                <c:pt idx="3227">
                  <c:v>3.74140756606045E-2</c:v>
                </c:pt>
                <c:pt idx="3228">
                  <c:v>3.7465684756233297E-2</c:v>
                </c:pt>
                <c:pt idx="3229">
                  <c:v>3.8421194588200203E-2</c:v>
                </c:pt>
                <c:pt idx="3230">
                  <c:v>3.7513450558299098E-2</c:v>
                </c:pt>
                <c:pt idx="3231">
                  <c:v>-4.0993082233468604E-3</c:v>
                </c:pt>
                <c:pt idx="3232">
                  <c:v>-1.8727715114283301E-2</c:v>
                </c:pt>
                <c:pt idx="3233">
                  <c:v>3.7601130297885303E-2</c:v>
                </c:pt>
                <c:pt idx="3234">
                  <c:v>-1.64642946424268E-2</c:v>
                </c:pt>
                <c:pt idx="3235">
                  <c:v>3.7622981150069901E-2</c:v>
                </c:pt>
                <c:pt idx="3236">
                  <c:v>3.76662683391321E-2</c:v>
                </c:pt>
                <c:pt idx="3237">
                  <c:v>3.8210830274715099E-2</c:v>
                </c:pt>
                <c:pt idx="3238">
                  <c:v>3.7750534779585301E-2</c:v>
                </c:pt>
                <c:pt idx="3239">
                  <c:v>4.8843024624729399E-2</c:v>
                </c:pt>
                <c:pt idx="3240">
                  <c:v>8.3134882370084207E-3</c:v>
                </c:pt>
                <c:pt idx="3241">
                  <c:v>6.6830577369454303E-2</c:v>
                </c:pt>
                <c:pt idx="3242">
                  <c:v>-3.03141745129312E-2</c:v>
                </c:pt>
                <c:pt idx="3243">
                  <c:v>1.41130525537551E-2</c:v>
                </c:pt>
                <c:pt idx="3244">
                  <c:v>-6.8636160480976503E-3</c:v>
                </c:pt>
                <c:pt idx="3245">
                  <c:v>3.8031434729359E-2</c:v>
                </c:pt>
                <c:pt idx="3246">
                  <c:v>4.9077788406505903E-2</c:v>
                </c:pt>
                <c:pt idx="3247">
                  <c:v>-6.71711767753678E-3</c:v>
                </c:pt>
                <c:pt idx="3248">
                  <c:v>4.9147027651846302E-2</c:v>
                </c:pt>
                <c:pt idx="3249">
                  <c:v>3.7937366717666399E-2</c:v>
                </c:pt>
                <c:pt idx="3250">
                  <c:v>-2.9287187172754099E-3</c:v>
                </c:pt>
                <c:pt idx="3251">
                  <c:v>-5.7676060553312897E-2</c:v>
                </c:pt>
                <c:pt idx="3252">
                  <c:v>-3.0243074660943E-2</c:v>
                </c:pt>
                <c:pt idx="3253">
                  <c:v>2.8289408745801801E-2</c:v>
                </c:pt>
                <c:pt idx="3254">
                  <c:v>4.9292566159894503E-2</c:v>
                </c:pt>
                <c:pt idx="3255">
                  <c:v>4.9352582140709797E-2</c:v>
                </c:pt>
                <c:pt idx="3256">
                  <c:v>3.8133107417958202E-2</c:v>
                </c:pt>
                <c:pt idx="3257">
                  <c:v>2.9280227849605701E-2</c:v>
                </c:pt>
                <c:pt idx="3258">
                  <c:v>-3.0230272449190399E-2</c:v>
                </c:pt>
                <c:pt idx="3259">
                  <c:v>4.9409826459324402E-2</c:v>
                </c:pt>
                <c:pt idx="3260">
                  <c:v>9.0613992349470596E-3</c:v>
                </c:pt>
                <c:pt idx="3261">
                  <c:v>3.7641683922572597E-2</c:v>
                </c:pt>
                <c:pt idx="3262">
                  <c:v>5.3046331992352902E-3</c:v>
                </c:pt>
                <c:pt idx="3263">
                  <c:v>1.5770822728997901E-2</c:v>
                </c:pt>
                <c:pt idx="3264">
                  <c:v>3.8337442278713198E-2</c:v>
                </c:pt>
                <c:pt idx="3265">
                  <c:v>1.5894629343805099E-2</c:v>
                </c:pt>
                <c:pt idx="3266">
                  <c:v>-6.0120068618157198E-3</c:v>
                </c:pt>
                <c:pt idx="3267">
                  <c:v>-2.4598034200503001E-2</c:v>
                </c:pt>
                <c:pt idx="3268">
                  <c:v>3.8355366080582702E-2</c:v>
                </c:pt>
                <c:pt idx="3269">
                  <c:v>6.72267662945739E-2</c:v>
                </c:pt>
                <c:pt idx="3270">
                  <c:v>3.7428462743966898E-2</c:v>
                </c:pt>
                <c:pt idx="3271">
                  <c:v>4.9908204669024403E-2</c:v>
                </c:pt>
                <c:pt idx="3272">
                  <c:v>3.8485211887059403E-2</c:v>
                </c:pt>
                <c:pt idx="3273">
                  <c:v>4.9985266671736001E-2</c:v>
                </c:pt>
                <c:pt idx="3274">
                  <c:v>-5.6307517621822E-3</c:v>
                </c:pt>
                <c:pt idx="3275">
                  <c:v>1.5655421612596299E-2</c:v>
                </c:pt>
                <c:pt idx="3276">
                  <c:v>9.9377504222824004E-3</c:v>
                </c:pt>
                <c:pt idx="3277">
                  <c:v>6.7311914916257001E-2</c:v>
                </c:pt>
                <c:pt idx="3278">
                  <c:v>-2.3772881095694101E-2</c:v>
                </c:pt>
                <c:pt idx="3279">
                  <c:v>-5.5975143058057703E-2</c:v>
                </c:pt>
                <c:pt idx="3280">
                  <c:v>3.71615288610323E-2</c:v>
                </c:pt>
                <c:pt idx="3281">
                  <c:v>6.7378270496222206E-2</c:v>
                </c:pt>
                <c:pt idx="3282">
                  <c:v>1.62850678770321E-2</c:v>
                </c:pt>
                <c:pt idx="3283">
                  <c:v>6.7374909259084598E-2</c:v>
                </c:pt>
                <c:pt idx="3284">
                  <c:v>-2.3561046175939501E-2</c:v>
                </c:pt>
                <c:pt idx="3285">
                  <c:v>2.92220255403828E-2</c:v>
                </c:pt>
                <c:pt idx="3286">
                  <c:v>1.6295608285858399E-2</c:v>
                </c:pt>
                <c:pt idx="3287">
                  <c:v>-5.3257148479344098E-3</c:v>
                </c:pt>
                <c:pt idx="3288">
                  <c:v>1.61784404683975E-2</c:v>
                </c:pt>
                <c:pt idx="3289">
                  <c:v>3.8683136262238703E-2</c:v>
                </c:pt>
                <c:pt idx="3290">
                  <c:v>-5.30691542106425E-3</c:v>
                </c:pt>
                <c:pt idx="3291">
                  <c:v>1.6192573828833899E-2</c:v>
                </c:pt>
                <c:pt idx="3292">
                  <c:v>1.62280220519707E-2</c:v>
                </c:pt>
                <c:pt idx="3293">
                  <c:v>3.87662592440325E-2</c:v>
                </c:pt>
                <c:pt idx="3294">
                  <c:v>3.8771567389693298E-2</c:v>
                </c:pt>
                <c:pt idx="3295">
                  <c:v>3.8804516322164001E-2</c:v>
                </c:pt>
                <c:pt idx="3296">
                  <c:v>3.8806685607304402E-2</c:v>
                </c:pt>
                <c:pt idx="3297">
                  <c:v>-1.30292612200117E-2</c:v>
                </c:pt>
                <c:pt idx="3298">
                  <c:v>-5.6090732586051599E-3</c:v>
                </c:pt>
                <c:pt idx="3299">
                  <c:v>1.6383623703282401E-2</c:v>
                </c:pt>
                <c:pt idx="3300">
                  <c:v>3.6557225552642902E-2</c:v>
                </c:pt>
                <c:pt idx="3301">
                  <c:v>2.9562041087682001E-2</c:v>
                </c:pt>
                <c:pt idx="3302">
                  <c:v>1.6350801146807901E-2</c:v>
                </c:pt>
                <c:pt idx="3303">
                  <c:v>3.8853270373398398E-2</c:v>
                </c:pt>
                <c:pt idx="3304">
                  <c:v>3.88743136251712E-2</c:v>
                </c:pt>
                <c:pt idx="3305">
                  <c:v>-5.5595467239884797E-3</c:v>
                </c:pt>
                <c:pt idx="3306">
                  <c:v>3.6421310026530498E-2</c:v>
                </c:pt>
                <c:pt idx="3307">
                  <c:v>1.68420848809719E-2</c:v>
                </c:pt>
                <c:pt idx="3308">
                  <c:v>2.7316453387731199E-2</c:v>
                </c:pt>
                <c:pt idx="3309">
                  <c:v>5.0896851187158899E-2</c:v>
                </c:pt>
                <c:pt idx="3310">
                  <c:v>3.8942199280648702E-2</c:v>
                </c:pt>
                <c:pt idx="3311">
                  <c:v>2.7559312514539799E-2</c:v>
                </c:pt>
                <c:pt idx="3312">
                  <c:v>-4.4918728538565897E-3</c:v>
                </c:pt>
                <c:pt idx="3313">
                  <c:v>-2.28934827255825E-2</c:v>
                </c:pt>
                <c:pt idx="3314">
                  <c:v>5.0933621023027502E-2</c:v>
                </c:pt>
                <c:pt idx="3315">
                  <c:v>2.9954224321735601E-2</c:v>
                </c:pt>
                <c:pt idx="3316">
                  <c:v>3.6078030831414303E-2</c:v>
                </c:pt>
                <c:pt idx="3317">
                  <c:v>1.66726333883612E-2</c:v>
                </c:pt>
                <c:pt idx="3318">
                  <c:v>-5.7918328204702501E-3</c:v>
                </c:pt>
                <c:pt idx="3319">
                  <c:v>5.11910200944082E-2</c:v>
                </c:pt>
                <c:pt idx="3320">
                  <c:v>1.6789498592806099E-2</c:v>
                </c:pt>
                <c:pt idx="3321">
                  <c:v>3.9082920205555399E-2</c:v>
                </c:pt>
                <c:pt idx="3322">
                  <c:v>1.6760447401461102E-2</c:v>
                </c:pt>
                <c:pt idx="3323">
                  <c:v>3.9125574629802103E-2</c:v>
                </c:pt>
                <c:pt idx="3324">
                  <c:v>1.6861610471763398E-2</c:v>
                </c:pt>
                <c:pt idx="3325">
                  <c:v>3.9141862356035097E-2</c:v>
                </c:pt>
                <c:pt idx="3326">
                  <c:v>1.68882733961425E-2</c:v>
                </c:pt>
                <c:pt idx="3327">
                  <c:v>3.9105199740907502E-2</c:v>
                </c:pt>
                <c:pt idx="3328">
                  <c:v>1.6890681908249001E-2</c:v>
                </c:pt>
                <c:pt idx="3329">
                  <c:v>1.6857251381864599E-2</c:v>
                </c:pt>
                <c:pt idx="3330">
                  <c:v>1.6900473504669E-2</c:v>
                </c:pt>
                <c:pt idx="3331">
                  <c:v>1.6870531089710299E-2</c:v>
                </c:pt>
                <c:pt idx="3332">
                  <c:v>3.5535986312626701E-2</c:v>
                </c:pt>
                <c:pt idx="3333">
                  <c:v>3.9133389789488798E-2</c:v>
                </c:pt>
                <c:pt idx="3334">
                  <c:v>6.8050916032400294E-2</c:v>
                </c:pt>
                <c:pt idx="3335">
                  <c:v>-3.7683680798155901E-3</c:v>
                </c:pt>
                <c:pt idx="3336">
                  <c:v>1.8032127371754601E-2</c:v>
                </c:pt>
                <c:pt idx="3337">
                  <c:v>5.1579229612518998E-2</c:v>
                </c:pt>
                <c:pt idx="3338">
                  <c:v>3.9191700561482398E-2</c:v>
                </c:pt>
                <c:pt idx="3339">
                  <c:v>-5.1960671567359E-2</c:v>
                </c:pt>
                <c:pt idx="3340">
                  <c:v>-5.6405061779954101E-3</c:v>
                </c:pt>
                <c:pt idx="3341">
                  <c:v>3.5341768862228097E-2</c:v>
                </c:pt>
                <c:pt idx="3342">
                  <c:v>1.05243061097722E-3</c:v>
                </c:pt>
                <c:pt idx="3343">
                  <c:v>-3.6338485323903799E-3</c:v>
                </c:pt>
                <c:pt idx="3344">
                  <c:v>1.69110176418736E-2</c:v>
                </c:pt>
                <c:pt idx="3345">
                  <c:v>1.6924179748835502E-2</c:v>
                </c:pt>
                <c:pt idx="3346">
                  <c:v>-5.79713010676887E-3</c:v>
                </c:pt>
                <c:pt idx="3347">
                  <c:v>3.9230328681984103E-2</c:v>
                </c:pt>
                <c:pt idx="3348">
                  <c:v>-2.0298368109505201E-2</c:v>
                </c:pt>
                <c:pt idx="3349">
                  <c:v>3.5199327236828497E-2</c:v>
                </c:pt>
                <c:pt idx="3350">
                  <c:v>6.8191481198145706E-2</c:v>
                </c:pt>
                <c:pt idx="3351">
                  <c:v>5.1882274117821703E-2</c:v>
                </c:pt>
                <c:pt idx="3352">
                  <c:v>3.5141144872449702E-2</c:v>
                </c:pt>
                <c:pt idx="3353">
                  <c:v>5.1969898260073699E-2</c:v>
                </c:pt>
                <c:pt idx="3354">
                  <c:v>5.2054109894216098E-2</c:v>
                </c:pt>
                <c:pt idx="3355">
                  <c:v>2.9247942347574E-2</c:v>
                </c:pt>
                <c:pt idx="3356">
                  <c:v>3.9385434775250701E-2</c:v>
                </c:pt>
                <c:pt idx="3357">
                  <c:v>3.4867561296110398E-2</c:v>
                </c:pt>
                <c:pt idx="3358">
                  <c:v>3.1325199577357202E-2</c:v>
                </c:pt>
                <c:pt idx="3359">
                  <c:v>1.7469955288169501E-2</c:v>
                </c:pt>
                <c:pt idx="3360">
                  <c:v>3.94832505707398E-2</c:v>
                </c:pt>
                <c:pt idx="3361">
                  <c:v>1.7492246215842101E-2</c:v>
                </c:pt>
                <c:pt idx="3362">
                  <c:v>3.9438924220750703E-2</c:v>
                </c:pt>
                <c:pt idx="3363">
                  <c:v>3.4665941260883397E-2</c:v>
                </c:pt>
                <c:pt idx="3364">
                  <c:v>1.3010457896514799E-2</c:v>
                </c:pt>
                <c:pt idx="3365">
                  <c:v>5.2296653251136402E-2</c:v>
                </c:pt>
                <c:pt idx="3366">
                  <c:v>3.9462257364587097E-2</c:v>
                </c:pt>
                <c:pt idx="3367">
                  <c:v>-5.5543993101181702E-2</c:v>
                </c:pt>
                <c:pt idx="3368">
                  <c:v>6.8392554410759296E-2</c:v>
                </c:pt>
                <c:pt idx="3369">
                  <c:v>-2.0185517080446198E-2</c:v>
                </c:pt>
                <c:pt idx="3370">
                  <c:v>5.2448936038518197E-2</c:v>
                </c:pt>
                <c:pt idx="3371">
                  <c:v>1.76372989011854E-2</c:v>
                </c:pt>
                <c:pt idx="3372">
                  <c:v>3.9541784855253503E-2</c:v>
                </c:pt>
                <c:pt idx="3373">
                  <c:v>1.7657372594420601E-2</c:v>
                </c:pt>
                <c:pt idx="3374">
                  <c:v>5.2558933746064997E-2</c:v>
                </c:pt>
                <c:pt idx="3375">
                  <c:v>5.2575603497673699E-2</c:v>
                </c:pt>
                <c:pt idx="3376">
                  <c:v>3.1569634853892102E-2</c:v>
                </c:pt>
                <c:pt idx="3377">
                  <c:v>1.7731268455166899E-2</c:v>
                </c:pt>
                <c:pt idx="3378">
                  <c:v>3.40742806912036E-2</c:v>
                </c:pt>
                <c:pt idx="3379">
                  <c:v>-2.55183063702455E-3</c:v>
                </c:pt>
                <c:pt idx="3380">
                  <c:v>3.1607161325810401E-2</c:v>
                </c:pt>
                <c:pt idx="3381">
                  <c:v>5.2727610183228503E-2</c:v>
                </c:pt>
                <c:pt idx="3382">
                  <c:v>3.9600985144861101E-2</c:v>
                </c:pt>
                <c:pt idx="3383">
                  <c:v>3.1780597414070001E-2</c:v>
                </c:pt>
                <c:pt idx="3384">
                  <c:v>3.2136118216347702E-2</c:v>
                </c:pt>
                <c:pt idx="3385">
                  <c:v>3.9588897488874397E-2</c:v>
                </c:pt>
                <c:pt idx="3386">
                  <c:v>3.3748335342562601E-2</c:v>
                </c:pt>
                <c:pt idx="3387">
                  <c:v>-5.6835812790014401E-3</c:v>
                </c:pt>
                <c:pt idx="3388">
                  <c:v>3.9601756365940599E-2</c:v>
                </c:pt>
                <c:pt idx="3389">
                  <c:v>5.2989679525737701E-2</c:v>
                </c:pt>
                <c:pt idx="3390">
                  <c:v>5.2975216671724903E-2</c:v>
                </c:pt>
                <c:pt idx="3391">
                  <c:v>3.96154153096821E-2</c:v>
                </c:pt>
                <c:pt idx="3392">
                  <c:v>6.8686665764100499E-2</c:v>
                </c:pt>
                <c:pt idx="3393">
                  <c:v>1.46906677532056E-2</c:v>
                </c:pt>
                <c:pt idx="3394">
                  <c:v>5.3086455797880801E-2</c:v>
                </c:pt>
                <c:pt idx="3395">
                  <c:v>3.96546636471009E-2</c:v>
                </c:pt>
                <c:pt idx="3396">
                  <c:v>1.8209359017822301E-2</c:v>
                </c:pt>
                <c:pt idx="3397">
                  <c:v>3.1187106434705202E-2</c:v>
                </c:pt>
                <c:pt idx="3398">
                  <c:v>1.49839432601344E-2</c:v>
                </c:pt>
                <c:pt idx="3399">
                  <c:v>3.9695065910821198E-2</c:v>
                </c:pt>
                <c:pt idx="3400">
                  <c:v>3.9719031008159801E-2</c:v>
                </c:pt>
                <c:pt idx="3401">
                  <c:v>3.3171327737559202E-2</c:v>
                </c:pt>
                <c:pt idx="3402">
                  <c:v>1.84042627200952E-2</c:v>
                </c:pt>
                <c:pt idx="3403">
                  <c:v>-5.4489948202821898E-3</c:v>
                </c:pt>
                <c:pt idx="3404">
                  <c:v>1.51202689152839E-2</c:v>
                </c:pt>
                <c:pt idx="3405">
                  <c:v>1.5197191484088801E-2</c:v>
                </c:pt>
                <c:pt idx="3406">
                  <c:v>3.30201593442635E-2</c:v>
                </c:pt>
                <c:pt idx="3407">
                  <c:v>5.3379693224949301E-2</c:v>
                </c:pt>
                <c:pt idx="3408">
                  <c:v>6.88164915438821E-2</c:v>
                </c:pt>
                <c:pt idx="3409">
                  <c:v>3.1700727290139001E-2</c:v>
                </c:pt>
                <c:pt idx="3410">
                  <c:v>3.97643462962829E-2</c:v>
                </c:pt>
                <c:pt idx="3411">
                  <c:v>3.9775974875160498E-2</c:v>
                </c:pt>
                <c:pt idx="3412">
                  <c:v>3.1870444534430102E-2</c:v>
                </c:pt>
                <c:pt idx="3413">
                  <c:v>3.97752308695664E-2</c:v>
                </c:pt>
                <c:pt idx="3414">
                  <c:v>5.3598970487897697E-2</c:v>
                </c:pt>
                <c:pt idx="3415">
                  <c:v>3.9774356405258997E-2</c:v>
                </c:pt>
                <c:pt idx="3416">
                  <c:v>1.5807362446918001E-2</c:v>
                </c:pt>
                <c:pt idx="3417">
                  <c:v>1.58146018322027E-2</c:v>
                </c:pt>
                <c:pt idx="3418">
                  <c:v>6.8914512324873903E-2</c:v>
                </c:pt>
                <c:pt idx="3419">
                  <c:v>6.8934391379701004E-2</c:v>
                </c:pt>
                <c:pt idx="3420">
                  <c:v>1.6092030360849399E-2</c:v>
                </c:pt>
                <c:pt idx="3421">
                  <c:v>3.22714799520155E-2</c:v>
                </c:pt>
                <c:pt idx="3422">
                  <c:v>5.3800773853376699E-2</c:v>
                </c:pt>
                <c:pt idx="3423">
                  <c:v>3.9682247763303702E-2</c:v>
                </c:pt>
                <c:pt idx="3424">
                  <c:v>3.9687887868234802E-2</c:v>
                </c:pt>
                <c:pt idx="3425">
                  <c:v>3.9701199813223897E-2</c:v>
                </c:pt>
                <c:pt idx="3426">
                  <c:v>3.9693745463953302E-2</c:v>
                </c:pt>
                <c:pt idx="3427">
                  <c:v>3.1511058465507003E-2</c:v>
                </c:pt>
                <c:pt idx="3428">
                  <c:v>5.3899217685889199E-2</c:v>
                </c:pt>
                <c:pt idx="3429">
                  <c:v>-1.2088525956706999E-3</c:v>
                </c:pt>
                <c:pt idx="3430">
                  <c:v>6.9040949574210794E-2</c:v>
                </c:pt>
                <c:pt idx="3431">
                  <c:v>3.9621024280515303E-2</c:v>
                </c:pt>
                <c:pt idx="3432">
                  <c:v>3.96479734801541E-2</c:v>
                </c:pt>
                <c:pt idx="3433">
                  <c:v>1.6715055170458501E-2</c:v>
                </c:pt>
                <c:pt idx="3434">
                  <c:v>3.2920653581334801E-2</c:v>
                </c:pt>
                <c:pt idx="3435">
                  <c:v>3.9695381760817001E-2</c:v>
                </c:pt>
                <c:pt idx="3436">
                  <c:v>3.29333130845866E-2</c:v>
                </c:pt>
                <c:pt idx="3437">
                  <c:v>1.6926221425035901E-2</c:v>
                </c:pt>
                <c:pt idx="3438">
                  <c:v>3.9676668683176097E-2</c:v>
                </c:pt>
                <c:pt idx="3439">
                  <c:v>3.9683452848812702E-2</c:v>
                </c:pt>
                <c:pt idx="3440">
                  <c:v>3.3039364293126802E-2</c:v>
                </c:pt>
                <c:pt idx="3441">
                  <c:v>1.7106911570807602E-2</c:v>
                </c:pt>
                <c:pt idx="3442">
                  <c:v>-1.4598352457299599E-2</c:v>
                </c:pt>
                <c:pt idx="3443">
                  <c:v>3.9685350547233399E-2</c:v>
                </c:pt>
                <c:pt idx="3444">
                  <c:v>3.2106170769214397E-2</c:v>
                </c:pt>
                <c:pt idx="3445">
                  <c:v>3.1399655011892798E-2</c:v>
                </c:pt>
                <c:pt idx="3446">
                  <c:v>-1.4460194615893899E-2</c:v>
                </c:pt>
                <c:pt idx="3447">
                  <c:v>3.3038354389505101E-2</c:v>
                </c:pt>
                <c:pt idx="3448">
                  <c:v>5.4171428444321601E-2</c:v>
                </c:pt>
                <c:pt idx="3449">
                  <c:v>1.7316546400576598E-2</c:v>
                </c:pt>
                <c:pt idx="3450">
                  <c:v>3.12672594894466E-2</c:v>
                </c:pt>
                <c:pt idx="3451">
                  <c:v>3.3205754702920899E-2</c:v>
                </c:pt>
                <c:pt idx="3452">
                  <c:v>3.9734906161609199E-2</c:v>
                </c:pt>
                <c:pt idx="3453">
                  <c:v>3.9748271433410198E-2</c:v>
                </c:pt>
                <c:pt idx="3454">
                  <c:v>1.7604250669677399E-2</c:v>
                </c:pt>
                <c:pt idx="3455">
                  <c:v>1.75171448171773E-2</c:v>
                </c:pt>
                <c:pt idx="3456">
                  <c:v>3.9727514388029697E-2</c:v>
                </c:pt>
                <c:pt idx="3457">
                  <c:v>1.76444349453805E-2</c:v>
                </c:pt>
                <c:pt idx="3458">
                  <c:v>3.1161934858745799E-2</c:v>
                </c:pt>
                <c:pt idx="3459">
                  <c:v>5.4194812494656998E-2</c:v>
                </c:pt>
                <c:pt idx="3460">
                  <c:v>3.9650351382725699E-2</c:v>
                </c:pt>
                <c:pt idx="3461">
                  <c:v>-1.29388650498901E-2</c:v>
                </c:pt>
                <c:pt idx="3462">
                  <c:v>1.7737614736665901E-2</c:v>
                </c:pt>
                <c:pt idx="3463">
                  <c:v>3.9677450785893797E-2</c:v>
                </c:pt>
                <c:pt idx="3464">
                  <c:v>1.7792483210933501E-2</c:v>
                </c:pt>
                <c:pt idx="3465">
                  <c:v>1.7794200342245201E-2</c:v>
                </c:pt>
                <c:pt idx="3466">
                  <c:v>3.96961438605717E-2</c:v>
                </c:pt>
                <c:pt idx="3467">
                  <c:v>3.9701482365555103E-2</c:v>
                </c:pt>
                <c:pt idx="3468">
                  <c:v>3.3449856415095902E-2</c:v>
                </c:pt>
                <c:pt idx="3469">
                  <c:v>1.7992718960976699E-2</c:v>
                </c:pt>
                <c:pt idx="3470">
                  <c:v>1.7982610898660299E-2</c:v>
                </c:pt>
                <c:pt idx="3471">
                  <c:v>3.9716266290790003E-2</c:v>
                </c:pt>
                <c:pt idx="3472">
                  <c:v>3.9734051462395698E-2</c:v>
                </c:pt>
                <c:pt idx="3473">
                  <c:v>3.9759256020892801E-2</c:v>
                </c:pt>
                <c:pt idx="3474">
                  <c:v>3.0879058547348601E-2</c:v>
                </c:pt>
                <c:pt idx="3475">
                  <c:v>3.3688309542675203E-2</c:v>
                </c:pt>
                <c:pt idx="3476">
                  <c:v>3.3685166114391797E-2</c:v>
                </c:pt>
                <c:pt idx="3477">
                  <c:v>3.9745307705572497E-2</c:v>
                </c:pt>
                <c:pt idx="3478">
                  <c:v>3.9735263522914302E-2</c:v>
                </c:pt>
                <c:pt idx="3479">
                  <c:v>3.3758967909855199E-2</c:v>
                </c:pt>
                <c:pt idx="3480">
                  <c:v>3.0662478297451799E-2</c:v>
                </c:pt>
                <c:pt idx="3481">
                  <c:v>3.38762612877863E-2</c:v>
                </c:pt>
                <c:pt idx="3482">
                  <c:v>3.3871458487060399E-2</c:v>
                </c:pt>
                <c:pt idx="3483">
                  <c:v>1.8461417440260499E-2</c:v>
                </c:pt>
                <c:pt idx="3484">
                  <c:v>1.8417975132538601E-2</c:v>
                </c:pt>
                <c:pt idx="3485">
                  <c:v>1.8418177270658299E-2</c:v>
                </c:pt>
                <c:pt idx="3486">
                  <c:v>3.9771846989284897E-2</c:v>
                </c:pt>
                <c:pt idx="3487">
                  <c:v>-1.1241247145005901E-2</c:v>
                </c:pt>
                <c:pt idx="3488">
                  <c:v>3.0346123390438198E-2</c:v>
                </c:pt>
                <c:pt idx="3489">
                  <c:v>5.46990910097069E-2</c:v>
                </c:pt>
                <c:pt idx="3490">
                  <c:v>5.4726614004497097E-2</c:v>
                </c:pt>
                <c:pt idx="3491">
                  <c:v>5.4761873772867897E-2</c:v>
                </c:pt>
                <c:pt idx="3492">
                  <c:v>1.8711662605072898E-2</c:v>
                </c:pt>
                <c:pt idx="3493">
                  <c:v>3.9796007840216599E-2</c:v>
                </c:pt>
                <c:pt idx="3494">
                  <c:v>3.3544045293156299E-2</c:v>
                </c:pt>
                <c:pt idx="3495">
                  <c:v>3.9821863210501102E-2</c:v>
                </c:pt>
                <c:pt idx="3496">
                  <c:v>1.8811037140720199E-2</c:v>
                </c:pt>
                <c:pt idx="3497">
                  <c:v>3.9820423217784499E-2</c:v>
                </c:pt>
                <c:pt idx="3498">
                  <c:v>3.9838199492860597E-2</c:v>
                </c:pt>
                <c:pt idx="3499">
                  <c:v>1.88706208962265E-2</c:v>
                </c:pt>
                <c:pt idx="3500">
                  <c:v>1.88593931937538E-2</c:v>
                </c:pt>
                <c:pt idx="3501">
                  <c:v>5.49587255277268E-2</c:v>
                </c:pt>
                <c:pt idx="3502">
                  <c:v>-1.06403263076116E-2</c:v>
                </c:pt>
                <c:pt idx="3503">
                  <c:v>3.9876937627154101E-2</c:v>
                </c:pt>
                <c:pt idx="3504">
                  <c:v>2.98784319175159E-2</c:v>
                </c:pt>
                <c:pt idx="3505">
                  <c:v>5.5047070204320703E-2</c:v>
                </c:pt>
                <c:pt idx="3506">
                  <c:v>5.5065465123012199E-2</c:v>
                </c:pt>
                <c:pt idx="3507">
                  <c:v>6.9433954962807298E-2</c:v>
                </c:pt>
                <c:pt idx="3508">
                  <c:v>3.9891228927155603E-2</c:v>
                </c:pt>
                <c:pt idx="3509">
                  <c:v>3.4832550233766003E-2</c:v>
                </c:pt>
                <c:pt idx="3510">
                  <c:v>2.9495103526698398E-2</c:v>
                </c:pt>
                <c:pt idx="3511">
                  <c:v>7.6006413103631197E-3</c:v>
                </c:pt>
                <c:pt idx="3512">
                  <c:v>2.3915335190689401E-2</c:v>
                </c:pt>
                <c:pt idx="3513" formatCode="0.00E+00">
                  <c:v>8.2930746952950397E-4</c:v>
                </c:pt>
                <c:pt idx="3514">
                  <c:v>3.98517175748331E-2</c:v>
                </c:pt>
                <c:pt idx="3515">
                  <c:v>5.52433035202659E-2</c:v>
                </c:pt>
                <c:pt idx="3516">
                  <c:v>3.9910804066215201E-2</c:v>
                </c:pt>
                <c:pt idx="3517">
                  <c:v>-9.5879106485261302E-3</c:v>
                </c:pt>
                <c:pt idx="3518">
                  <c:v>3.9917129071614703E-2</c:v>
                </c:pt>
                <c:pt idx="3519">
                  <c:v>3.9912222753890697E-2</c:v>
                </c:pt>
                <c:pt idx="3520">
                  <c:v>3.50894031270092E-2</c:v>
                </c:pt>
                <c:pt idx="3521">
                  <c:v>1.9833694185490899E-2</c:v>
                </c:pt>
                <c:pt idx="3522">
                  <c:v>1.9829733907930799E-2</c:v>
                </c:pt>
                <c:pt idx="3523">
                  <c:v>1.9868948460103699E-2</c:v>
                </c:pt>
                <c:pt idx="3524">
                  <c:v>3.9890928325392899E-2</c:v>
                </c:pt>
                <c:pt idx="3525">
                  <c:v>2.0061886861025401E-2</c:v>
                </c:pt>
                <c:pt idx="3526">
                  <c:v>3.53011574796833E-2</c:v>
                </c:pt>
                <c:pt idx="3527">
                  <c:v>3.9902536669043802E-2</c:v>
                </c:pt>
                <c:pt idx="3528">
                  <c:v>2.0245778330461799E-2</c:v>
                </c:pt>
                <c:pt idx="3529">
                  <c:v>-8.2111730579303502E-3</c:v>
                </c:pt>
                <c:pt idx="3530">
                  <c:v>2.8896011121646401E-2</c:v>
                </c:pt>
                <c:pt idx="3531">
                  <c:v>3.4934968730205199E-2</c:v>
                </c:pt>
                <c:pt idx="3532">
                  <c:v>5.5502194643228198E-2</c:v>
                </c:pt>
                <c:pt idx="3533">
                  <c:v>3.9930692308968001E-2</c:v>
                </c:pt>
                <c:pt idx="3534">
                  <c:v>2.0553615246152498E-2</c:v>
                </c:pt>
                <c:pt idx="3535">
                  <c:v>2.0582801278416898E-2</c:v>
                </c:pt>
                <c:pt idx="3536">
                  <c:v>3.99364893527588E-2</c:v>
                </c:pt>
                <c:pt idx="3537">
                  <c:v>2.8751164995777598E-2</c:v>
                </c:pt>
                <c:pt idx="3538">
                  <c:v>7.98523940603868E-3</c:v>
                </c:pt>
                <c:pt idx="3539">
                  <c:v>3.9938282939795698E-2</c:v>
                </c:pt>
                <c:pt idx="3540">
                  <c:v>3.9948575532812697E-2</c:v>
                </c:pt>
                <c:pt idx="3541">
                  <c:v>2.0694674299207998E-2</c:v>
                </c:pt>
                <c:pt idx="3542">
                  <c:v>5.56277461642809E-2</c:v>
                </c:pt>
                <c:pt idx="3543">
                  <c:v>2.4940189651653101E-2</c:v>
                </c:pt>
                <c:pt idx="3544">
                  <c:v>1.80880761711993E-3</c:v>
                </c:pt>
                <c:pt idx="3545">
                  <c:v>3.5942715058947597E-2</c:v>
                </c:pt>
                <c:pt idx="3546">
                  <c:v>3.9965159759011597E-2</c:v>
                </c:pt>
                <c:pt idx="3547">
                  <c:v>3.6267640765958099E-2</c:v>
                </c:pt>
                <c:pt idx="3548">
                  <c:v>5.56980057690733E-2</c:v>
                </c:pt>
                <c:pt idx="3549">
                  <c:v>3.9997410984328199E-2</c:v>
                </c:pt>
                <c:pt idx="3550">
                  <c:v>4.00238757605769E-2</c:v>
                </c:pt>
                <c:pt idx="3551">
                  <c:v>2.1168963888593999E-2</c:v>
                </c:pt>
                <c:pt idx="3552">
                  <c:v>4.0008372911292001E-2</c:v>
                </c:pt>
                <c:pt idx="3553">
                  <c:v>3.6483736478256597E-2</c:v>
                </c:pt>
                <c:pt idx="3554">
                  <c:v>-5.87684570885045E-3</c:v>
                </c:pt>
                <c:pt idx="3555">
                  <c:v>2.8162342597081901E-2</c:v>
                </c:pt>
                <c:pt idx="3556">
                  <c:v>1.01616021917892E-2</c:v>
                </c:pt>
                <c:pt idx="3557">
                  <c:v>2.30636605418655E-3</c:v>
                </c:pt>
                <c:pt idx="3558">
                  <c:v>5.5835724181098202E-2</c:v>
                </c:pt>
                <c:pt idx="3559">
                  <c:v>5.5926367539313099E-2</c:v>
                </c:pt>
                <c:pt idx="3560">
                  <c:v>5.5953490860204298E-2</c:v>
                </c:pt>
                <c:pt idx="3561" formatCode="0.00E+00">
                  <c:v>2.7415405178999398E-4</c:v>
                </c:pt>
                <c:pt idx="3562">
                  <c:v>4.0072569246707303E-2</c:v>
                </c:pt>
                <c:pt idx="3563">
                  <c:v>6.95789847222332E-2</c:v>
                </c:pt>
                <c:pt idx="3564" formatCode="0.00E+00">
                  <c:v>-2.1510150109955301E-4</c:v>
                </c:pt>
                <c:pt idx="3565">
                  <c:v>-2.51177922141805E-2</c:v>
                </c:pt>
                <c:pt idx="3566">
                  <c:v>2.1902864899373799E-2</c:v>
                </c:pt>
                <c:pt idx="3567">
                  <c:v>2.20545034563248E-2</c:v>
                </c:pt>
                <c:pt idx="3568">
                  <c:v>2.21106851384388E-2</c:v>
                </c:pt>
                <c:pt idx="3569">
                  <c:v>-6.5520452505044204E-3</c:v>
                </c:pt>
                <c:pt idx="3570">
                  <c:v>2.21404513023826E-2</c:v>
                </c:pt>
                <c:pt idx="3571">
                  <c:v>2.2173394917422401E-2</c:v>
                </c:pt>
                <c:pt idx="3572">
                  <c:v>-6.1594224659519397E-3</c:v>
                </c:pt>
                <c:pt idx="3573">
                  <c:v>5.6024610635920999E-2</c:v>
                </c:pt>
                <c:pt idx="3574">
                  <c:v>2.22776633420615E-2</c:v>
                </c:pt>
                <c:pt idx="3575">
                  <c:v>2.2125787065626099E-2</c:v>
                </c:pt>
                <c:pt idx="3576" formatCode="0.00E+00">
                  <c:v>6.3056558920811603E-4</c:v>
                </c:pt>
                <c:pt idx="3577">
                  <c:v>2.7750777868847401E-2</c:v>
                </c:pt>
                <c:pt idx="3578">
                  <c:v>5.6124274042600203E-2</c:v>
                </c:pt>
                <c:pt idx="3579">
                  <c:v>-6.0731325093366399E-3</c:v>
                </c:pt>
                <c:pt idx="3580">
                  <c:v>3.7070776492367202E-2</c:v>
                </c:pt>
                <c:pt idx="3581">
                  <c:v>4.0134611982326901E-2</c:v>
                </c:pt>
                <c:pt idx="3582">
                  <c:v>2.2488592770439901E-2</c:v>
                </c:pt>
                <c:pt idx="3583" formatCode="0.00E+00">
                  <c:v>9.2225387193240805E-4</c:v>
                </c:pt>
                <c:pt idx="3584">
                  <c:v>2.2344122138229099E-2</c:v>
                </c:pt>
                <c:pt idx="3585">
                  <c:v>2.2500891981960602E-2</c:v>
                </c:pt>
                <c:pt idx="3586">
                  <c:v>2.25608504983126E-2</c:v>
                </c:pt>
                <c:pt idx="3587">
                  <c:v>2.75535417981197E-2</c:v>
                </c:pt>
                <c:pt idx="3588">
                  <c:v>9.2086361425253293E-3</c:v>
                </c:pt>
                <c:pt idx="3589">
                  <c:v>2.26400567108123E-2</c:v>
                </c:pt>
                <c:pt idx="3590">
                  <c:v>1.0950871218337499E-3</c:v>
                </c:pt>
                <c:pt idx="3591">
                  <c:v>4.0227906203458001E-2</c:v>
                </c:pt>
                <c:pt idx="3592">
                  <c:v>-6.1573388083112496E-3</c:v>
                </c:pt>
                <c:pt idx="3593">
                  <c:v>2.2656592618842002E-2</c:v>
                </c:pt>
                <c:pt idx="3594">
                  <c:v>5.6376170255465902E-2</c:v>
                </c:pt>
                <c:pt idx="3595">
                  <c:v>4.0269920183126202E-2</c:v>
                </c:pt>
                <c:pt idx="3596">
                  <c:v>3.7442969893795301E-2</c:v>
                </c:pt>
                <c:pt idx="3597">
                  <c:v>2.2899332952396899E-2</c:v>
                </c:pt>
                <c:pt idx="3598">
                  <c:v>3.6449562385260599E-2</c:v>
                </c:pt>
                <c:pt idx="3599">
                  <c:v>4.0353916721391901E-2</c:v>
                </c:pt>
                <c:pt idx="3600">
                  <c:v>2.3069120401550298E-2</c:v>
                </c:pt>
                <c:pt idx="3601">
                  <c:v>2.3059385213859401E-2</c:v>
                </c:pt>
                <c:pt idx="3602">
                  <c:v>2.31139253610523E-2</c:v>
                </c:pt>
                <c:pt idx="3603">
                  <c:v>2.3115395589801E-2</c:v>
                </c:pt>
                <c:pt idx="3604">
                  <c:v>2.3144798941341301E-2</c:v>
                </c:pt>
                <c:pt idx="3605">
                  <c:v>-2.1432081629522301E-2</c:v>
                </c:pt>
                <c:pt idx="3606">
                  <c:v>2.72074530714882E-2</c:v>
                </c:pt>
                <c:pt idx="3607">
                  <c:v>3.77159452088194E-2</c:v>
                </c:pt>
                <c:pt idx="3608">
                  <c:v>-6.1351292710550998E-3</c:v>
                </c:pt>
                <c:pt idx="3609">
                  <c:v>4.0348210678312103E-2</c:v>
                </c:pt>
                <c:pt idx="3610">
                  <c:v>1.63124437702919E-3</c:v>
                </c:pt>
                <c:pt idx="3611">
                  <c:v>2.7220484061186701E-2</c:v>
                </c:pt>
                <c:pt idx="3612">
                  <c:v>3.7868162591485802E-2</c:v>
                </c:pt>
                <c:pt idx="3613">
                  <c:v>5.6662821859391199E-2</c:v>
                </c:pt>
                <c:pt idx="3614">
                  <c:v>-2.13844626072477E-2</c:v>
                </c:pt>
                <c:pt idx="3615">
                  <c:v>2.7102508561366302E-2</c:v>
                </c:pt>
                <c:pt idx="3616">
                  <c:v>2.3474786614909999E-2</c:v>
                </c:pt>
                <c:pt idx="3617">
                  <c:v>2.3499800807230801E-2</c:v>
                </c:pt>
                <c:pt idx="3618">
                  <c:v>3.69026943458328E-2</c:v>
                </c:pt>
                <c:pt idx="3619">
                  <c:v>4.0501395912280302E-2</c:v>
                </c:pt>
                <c:pt idx="3620">
                  <c:v>1.94114190303303E-2</c:v>
                </c:pt>
                <c:pt idx="3621">
                  <c:v>3.8170958206468798E-2</c:v>
                </c:pt>
                <c:pt idx="3622">
                  <c:v>1.94791360611896E-2</c:v>
                </c:pt>
                <c:pt idx="3623">
                  <c:v>-1.07174170378296E-2</c:v>
                </c:pt>
                <c:pt idx="3624">
                  <c:v>4.0554669757597299E-2</c:v>
                </c:pt>
                <c:pt idx="3625">
                  <c:v>-4.1462113597449501E-2</c:v>
                </c:pt>
                <c:pt idx="3626">
                  <c:v>4.0575275318975201E-2</c:v>
                </c:pt>
                <c:pt idx="3627">
                  <c:v>2.3888814796590802E-2</c:v>
                </c:pt>
                <c:pt idx="3628">
                  <c:v>4.0585940001454199E-2</c:v>
                </c:pt>
                <c:pt idx="3629">
                  <c:v>1.9591603409727001E-2</c:v>
                </c:pt>
                <c:pt idx="3630">
                  <c:v>2.4004247654318599E-2</c:v>
                </c:pt>
                <c:pt idx="3631">
                  <c:v>-2.0941535771158301E-2</c:v>
                </c:pt>
                <c:pt idx="3632">
                  <c:v>2.39263907801084E-2</c:v>
                </c:pt>
                <c:pt idx="3633">
                  <c:v>2.6892331711284301E-2</c:v>
                </c:pt>
                <c:pt idx="3634" formatCode="0.00E+00">
                  <c:v>9.4452548980916305E-4</c:v>
                </c:pt>
                <c:pt idx="3635">
                  <c:v>2.4079116244039901E-2</c:v>
                </c:pt>
                <c:pt idx="3636">
                  <c:v>1.9758282101905101E-2</c:v>
                </c:pt>
                <c:pt idx="3637">
                  <c:v>4.0746678321765602E-2</c:v>
                </c:pt>
                <c:pt idx="3638">
                  <c:v>-3.9374261430261698E-3</c:v>
                </c:pt>
                <c:pt idx="3639">
                  <c:v>-1.06488782678803E-2</c:v>
                </c:pt>
                <c:pt idx="3640">
                  <c:v>2.4272989210266601E-2</c:v>
                </c:pt>
                <c:pt idx="3641">
                  <c:v>2.43125846489721E-2</c:v>
                </c:pt>
                <c:pt idx="3642">
                  <c:v>3.8584715990648902E-2</c:v>
                </c:pt>
                <c:pt idx="3643">
                  <c:v>2.4489961149158E-2</c:v>
                </c:pt>
                <c:pt idx="3644">
                  <c:v>2.4506140763637899E-2</c:v>
                </c:pt>
                <c:pt idx="3645">
                  <c:v>-3.27125907248468E-3</c:v>
                </c:pt>
                <c:pt idx="3646">
                  <c:v>5.7208644182964501E-2</c:v>
                </c:pt>
                <c:pt idx="3647">
                  <c:v>3.8756423516222702E-2</c:v>
                </c:pt>
                <c:pt idx="3648">
                  <c:v>2.0119589092267898E-2</c:v>
                </c:pt>
                <c:pt idx="3649">
                  <c:v>2.46407327242632E-2</c:v>
                </c:pt>
                <c:pt idx="3650">
                  <c:v>2.65468678580086E-2</c:v>
                </c:pt>
                <c:pt idx="3651">
                  <c:v>1.37568575615728E-3</c:v>
                </c:pt>
                <c:pt idx="3652">
                  <c:v>2.6886372402754499E-2</c:v>
                </c:pt>
                <c:pt idx="3653">
                  <c:v>3.8991256883107998E-2</c:v>
                </c:pt>
                <c:pt idx="3654">
                  <c:v>5.7333492431359601E-2</c:v>
                </c:pt>
                <c:pt idx="3655">
                  <c:v>-3.9677856951015403E-3</c:v>
                </c:pt>
                <c:pt idx="3656">
                  <c:v>2.64427615155459E-2</c:v>
                </c:pt>
                <c:pt idx="3657">
                  <c:v>3.9261367864678598E-2</c:v>
                </c:pt>
                <c:pt idx="3658">
                  <c:v>2.4763704719749199E-2</c:v>
                </c:pt>
                <c:pt idx="3659">
                  <c:v>-5.6082249491498396E-3</c:v>
                </c:pt>
                <c:pt idx="3660">
                  <c:v>-4.3154006203399098E-2</c:v>
                </c:pt>
                <c:pt idx="3661">
                  <c:v>4.1034241316305002E-2</c:v>
                </c:pt>
                <c:pt idx="3662">
                  <c:v>2.5198474111131599E-2</c:v>
                </c:pt>
                <c:pt idx="3663">
                  <c:v>3.9414381699313897E-2</c:v>
                </c:pt>
                <c:pt idx="3664">
                  <c:v>-5.4959432625389703E-3</c:v>
                </c:pt>
                <c:pt idx="3665">
                  <c:v>3.9468043951737197E-2</c:v>
                </c:pt>
                <c:pt idx="3666">
                  <c:v>2.5452476276344799E-2</c:v>
                </c:pt>
                <c:pt idx="3667">
                  <c:v>2.6432989543136502E-2</c:v>
                </c:pt>
                <c:pt idx="3668">
                  <c:v>-2.05890688464666E-2</c:v>
                </c:pt>
                <c:pt idx="3669">
                  <c:v>4.1247603307105599E-2</c:v>
                </c:pt>
                <c:pt idx="3670">
                  <c:v>6.9844409284176401E-2</c:v>
                </c:pt>
                <c:pt idx="3671">
                  <c:v>3.77585903816616E-2</c:v>
                </c:pt>
                <c:pt idx="3672">
                  <c:v>3.5762358105436301E-3</c:v>
                </c:pt>
                <c:pt idx="3673">
                  <c:v>2.6314328996132098E-2</c:v>
                </c:pt>
                <c:pt idx="3674">
                  <c:v>4.1338395337895302E-2</c:v>
                </c:pt>
                <c:pt idx="3675">
                  <c:v>3.08218259347678E-3</c:v>
                </c:pt>
                <c:pt idx="3676">
                  <c:v>6.9854791836738594E-2</c:v>
                </c:pt>
                <c:pt idx="3677">
                  <c:v>1.08758237817322E-2</c:v>
                </c:pt>
                <c:pt idx="3678">
                  <c:v>4.0233728710027498E-2</c:v>
                </c:pt>
                <c:pt idx="3679">
                  <c:v>3.8047393786120001E-2</c:v>
                </c:pt>
                <c:pt idx="3680">
                  <c:v>-5.0996921224334604E-3</c:v>
                </c:pt>
                <c:pt idx="3681">
                  <c:v>4.1477703985878502E-2</c:v>
                </c:pt>
                <c:pt idx="3682">
                  <c:v>4.1513722143545401E-2</c:v>
                </c:pt>
                <c:pt idx="3683">
                  <c:v>4.1540432551096497E-2</c:v>
                </c:pt>
                <c:pt idx="3684">
                  <c:v>5.81991775219734E-2</c:v>
                </c:pt>
                <c:pt idx="3685">
                  <c:v>2.6179267514632301E-2</c:v>
                </c:pt>
                <c:pt idx="3686">
                  <c:v>3.99793954400764E-3</c:v>
                </c:pt>
                <c:pt idx="3687">
                  <c:v>2.6209673396908301E-2</c:v>
                </c:pt>
                <c:pt idx="3688">
                  <c:v>4.0784251018081003E-3</c:v>
                </c:pt>
                <c:pt idx="3689">
                  <c:v>4.0271934837226003E-3</c:v>
                </c:pt>
                <c:pt idx="3690">
                  <c:v>4.1662879024961602E-2</c:v>
                </c:pt>
                <c:pt idx="3691">
                  <c:v>-5.6783178093037599E-3</c:v>
                </c:pt>
                <c:pt idx="3692">
                  <c:v>2.53077917499515E-2</c:v>
                </c:pt>
                <c:pt idx="3693">
                  <c:v>3.8609479078059401E-2</c:v>
                </c:pt>
                <c:pt idx="3694">
                  <c:v>-4.7354449510601604E-3</c:v>
                </c:pt>
                <c:pt idx="3695">
                  <c:v>2.6174195443128299E-2</c:v>
                </c:pt>
                <c:pt idx="3696">
                  <c:v>2.7380815610222601E-2</c:v>
                </c:pt>
                <c:pt idx="3697">
                  <c:v>-4.66080090899193E-3</c:v>
                </c:pt>
                <c:pt idx="3698">
                  <c:v>2.61577896296467E-2</c:v>
                </c:pt>
                <c:pt idx="3699">
                  <c:v>3.8386801638428301E-2</c:v>
                </c:pt>
                <c:pt idx="3700">
                  <c:v>2.5588186364764998E-2</c:v>
                </c:pt>
                <c:pt idx="3701">
                  <c:v>2.5591996568025702E-2</c:v>
                </c:pt>
                <c:pt idx="3702">
                  <c:v>2.6149646449969699E-2</c:v>
                </c:pt>
                <c:pt idx="3703">
                  <c:v>4.4158813066463697E-3</c:v>
                </c:pt>
                <c:pt idx="3704">
                  <c:v>4.19450165282775E-2</c:v>
                </c:pt>
                <c:pt idx="3705">
                  <c:v>4.4768320211768502E-3</c:v>
                </c:pt>
                <c:pt idx="3706">
                  <c:v>4.1975517588990402E-2</c:v>
                </c:pt>
                <c:pt idx="3707">
                  <c:v>4.1978960395660701E-2</c:v>
                </c:pt>
                <c:pt idx="3708">
                  <c:v>5.8831285804770303E-2</c:v>
                </c:pt>
                <c:pt idx="3709">
                  <c:v>3.8745205847071501E-2</c:v>
                </c:pt>
                <c:pt idx="3710">
                  <c:v>2.5998258268600999E-2</c:v>
                </c:pt>
                <c:pt idx="3711">
                  <c:v>2.2434311154907401E-2</c:v>
                </c:pt>
                <c:pt idx="3712">
                  <c:v>4.8402018056408203E-3</c:v>
                </c:pt>
                <c:pt idx="3713">
                  <c:v>2.5983412985841399E-2</c:v>
                </c:pt>
                <c:pt idx="3714">
                  <c:v>2.8518945366113602E-2</c:v>
                </c:pt>
                <c:pt idx="3715">
                  <c:v>2.8514288196110599E-2</c:v>
                </c:pt>
                <c:pt idx="3716">
                  <c:v>2.59516826144802E-2</c:v>
                </c:pt>
                <c:pt idx="3717">
                  <c:v>2.9203170256936499E-3</c:v>
                </c:pt>
                <c:pt idx="3718">
                  <c:v>-4.1765291057205001E-3</c:v>
                </c:pt>
                <c:pt idx="3719">
                  <c:v>1.4561614199096601E-2</c:v>
                </c:pt>
                <c:pt idx="3720">
                  <c:v>-4.1354106058456202E-3</c:v>
                </c:pt>
                <c:pt idx="3721">
                  <c:v>2.6291417665062201E-2</c:v>
                </c:pt>
                <c:pt idx="3722">
                  <c:v>2.5937295105661302E-2</c:v>
                </c:pt>
                <c:pt idx="3723">
                  <c:v>5.233182896698E-3</c:v>
                </c:pt>
                <c:pt idx="3724">
                  <c:v>4.23647996901707E-2</c:v>
                </c:pt>
                <c:pt idx="3725">
                  <c:v>3.7702747856456099E-3</c:v>
                </c:pt>
                <c:pt idx="3726">
                  <c:v>6.9949418792811094E-2</c:v>
                </c:pt>
                <c:pt idx="3727">
                  <c:v>3.9090279151408697E-2</c:v>
                </c:pt>
                <c:pt idx="3728">
                  <c:v>3.90661252784699E-2</c:v>
                </c:pt>
                <c:pt idx="3729">
                  <c:v>-2.8560552450366702E-2</c:v>
                </c:pt>
                <c:pt idx="3730">
                  <c:v>6.9952713214222098E-2</c:v>
                </c:pt>
                <c:pt idx="3731">
                  <c:v>-4.3072855834625501E-2</c:v>
                </c:pt>
                <c:pt idx="3732">
                  <c:v>2.5858292186487299E-2</c:v>
                </c:pt>
                <c:pt idx="3733">
                  <c:v>-1.10026327557067E-2</c:v>
                </c:pt>
                <c:pt idx="3734">
                  <c:v>-2.8718582396638201E-2</c:v>
                </c:pt>
                <c:pt idx="3735">
                  <c:v>2.6675411758470501E-2</c:v>
                </c:pt>
                <c:pt idx="3736">
                  <c:v>2.6002159887313001E-2</c:v>
                </c:pt>
                <c:pt idx="3737">
                  <c:v>-4.3357303452818199E-2</c:v>
                </c:pt>
                <c:pt idx="3738">
                  <c:v>6.9958039082111997E-2</c:v>
                </c:pt>
                <c:pt idx="3739">
                  <c:v>2.67203994897054E-2</c:v>
                </c:pt>
                <c:pt idx="3740">
                  <c:v>-3.6945123445403499E-3</c:v>
                </c:pt>
                <c:pt idx="3741">
                  <c:v>2.5972819180018401E-2</c:v>
                </c:pt>
                <c:pt idx="3742">
                  <c:v>-8.4095500901667803E-3</c:v>
                </c:pt>
                <c:pt idx="3743">
                  <c:v>3.9212119264958899E-2</c:v>
                </c:pt>
                <c:pt idx="3744">
                  <c:v>-8.8344989557841095E-3</c:v>
                </c:pt>
                <c:pt idx="3745">
                  <c:v>4.2219740404756699E-2</c:v>
                </c:pt>
                <c:pt idx="3746">
                  <c:v>4.4025316594925701E-2</c:v>
                </c:pt>
                <c:pt idx="3747">
                  <c:v>4.4068949701430202E-2</c:v>
                </c:pt>
                <c:pt idx="3748">
                  <c:v>-3.26379035935283E-3</c:v>
                </c:pt>
                <c:pt idx="3749">
                  <c:v>3.09133558504344E-2</c:v>
                </c:pt>
                <c:pt idx="3750">
                  <c:v>2.5839080590939398E-2</c:v>
                </c:pt>
                <c:pt idx="3751">
                  <c:v>2.39346849499734E-2</c:v>
                </c:pt>
                <c:pt idx="3752">
                  <c:v>4.4369694926110301E-2</c:v>
                </c:pt>
                <c:pt idx="3753">
                  <c:v>-8.7921485620396696E-3</c:v>
                </c:pt>
                <c:pt idx="3754">
                  <c:v>2.5801531322618899E-2</c:v>
                </c:pt>
                <c:pt idx="3755">
                  <c:v>-3.8481279130952097E-2</c:v>
                </c:pt>
                <c:pt idx="3756">
                  <c:v>1.22412090649328E-2</c:v>
                </c:pt>
                <c:pt idx="3757">
                  <c:v>4.0649761485682702E-2</c:v>
                </c:pt>
                <c:pt idx="3758">
                  <c:v>-2.89295823610741E-2</c:v>
                </c:pt>
                <c:pt idx="3759">
                  <c:v>4.45535191986293E-2</c:v>
                </c:pt>
                <c:pt idx="3760">
                  <c:v>-2.60731045073978E-3</c:v>
                </c:pt>
                <c:pt idx="3761">
                  <c:v>-8.4249640351513194E-3</c:v>
                </c:pt>
                <c:pt idx="3762">
                  <c:v>-4.5274141024875703E-2</c:v>
                </c:pt>
                <c:pt idx="3763">
                  <c:v>2.5926122757841199E-2</c:v>
                </c:pt>
                <c:pt idx="3764" formatCode="0.00E+00">
                  <c:v>-9.4908818561331102E-4</c:v>
                </c:pt>
                <c:pt idx="3765">
                  <c:v>6.99870138095222E-2</c:v>
                </c:pt>
                <c:pt idx="3766">
                  <c:v>-2.90311074986833E-2</c:v>
                </c:pt>
                <c:pt idx="3767">
                  <c:v>-2.9855927019650898E-3</c:v>
                </c:pt>
                <c:pt idx="3768">
                  <c:v>3.9517308755893002E-2</c:v>
                </c:pt>
                <c:pt idx="3769">
                  <c:v>2.5909485748359801E-2</c:v>
                </c:pt>
                <c:pt idx="3770" formatCode="0.00E+00">
                  <c:v>-8.2010092728629098E-4</c:v>
                </c:pt>
                <c:pt idx="3771">
                  <c:v>1.46819844997078E-2</c:v>
                </c:pt>
                <c:pt idx="3772">
                  <c:v>6.9991249141897596E-2</c:v>
                </c:pt>
                <c:pt idx="3773">
                  <c:v>2.5868687152331898E-2</c:v>
                </c:pt>
                <c:pt idx="3774">
                  <c:v>-9.5222757419855305E-3</c:v>
                </c:pt>
                <c:pt idx="3775">
                  <c:v>2.73819619073014E-2</c:v>
                </c:pt>
                <c:pt idx="3776">
                  <c:v>6.9992277289915E-2</c:v>
                </c:pt>
                <c:pt idx="3777">
                  <c:v>-9.7083646733365104E-3</c:v>
                </c:pt>
                <c:pt idx="3778">
                  <c:v>1.2558751383535601E-2</c:v>
                </c:pt>
                <c:pt idx="3779">
                  <c:v>4.12637894807261E-2</c:v>
                </c:pt>
                <c:pt idx="3780">
                  <c:v>-8.0019703689503795E-3</c:v>
                </c:pt>
                <c:pt idx="3781">
                  <c:v>-2.93478562401451E-2</c:v>
                </c:pt>
                <c:pt idx="3782">
                  <c:v>-1.9772426908988001E-3</c:v>
                </c:pt>
                <c:pt idx="3783">
                  <c:v>4.13358965838551E-2</c:v>
                </c:pt>
                <c:pt idx="3784">
                  <c:v>4.6206421262778201E-3</c:v>
                </c:pt>
                <c:pt idx="3785">
                  <c:v>-7.9910798879507701E-3</c:v>
                </c:pt>
                <c:pt idx="3786">
                  <c:v>6.9993849886140699E-2</c:v>
                </c:pt>
                <c:pt idx="3787">
                  <c:v>4.5975405352757098E-2</c:v>
                </c:pt>
                <c:pt idx="3788">
                  <c:v>-1.4604601453502E-3</c:v>
                </c:pt>
                <c:pt idx="3789">
                  <c:v>4.68361504084588E-3</c:v>
                </c:pt>
                <c:pt idx="3790">
                  <c:v>-1.5025755937175E-3</c:v>
                </c:pt>
                <c:pt idx="3791">
                  <c:v>2.5653460266157901E-2</c:v>
                </c:pt>
                <c:pt idx="3792">
                  <c:v>1.2792055837894899E-2</c:v>
                </c:pt>
                <c:pt idx="3793" formatCode="0.00E+00">
                  <c:v>-3.74630339187272E-4</c:v>
                </c:pt>
                <c:pt idx="3794">
                  <c:v>2.5621050197292699E-2</c:v>
                </c:pt>
                <c:pt idx="3795">
                  <c:v>2.5636509545428201E-2</c:v>
                </c:pt>
                <c:pt idx="3796" formatCode="0.00E+00">
                  <c:v>-3.4179614922430702E-4</c:v>
                </c:pt>
                <c:pt idx="3797">
                  <c:v>-1.2607704948152799E-3</c:v>
                </c:pt>
                <c:pt idx="3798">
                  <c:v>-1.2769462770762499E-3</c:v>
                </c:pt>
                <c:pt idx="3799">
                  <c:v>2.5625852278215702E-2</c:v>
                </c:pt>
                <c:pt idx="3800">
                  <c:v>1.27846391916302E-2</c:v>
                </c:pt>
                <c:pt idx="3801">
                  <c:v>2.6178254216697901E-2</c:v>
                </c:pt>
                <c:pt idx="3802">
                  <c:v>4.4125642136356003E-2</c:v>
                </c:pt>
                <c:pt idx="3803">
                  <c:v>-1.13605084784226E-2</c:v>
                </c:pt>
                <c:pt idx="3804">
                  <c:v>4.0004123020819099E-2</c:v>
                </c:pt>
                <c:pt idx="3805">
                  <c:v>-1.13445255124717E-2</c:v>
                </c:pt>
                <c:pt idx="3806">
                  <c:v>2.8024741977586701E-2</c:v>
                </c:pt>
                <c:pt idx="3807">
                  <c:v>-1.1300737464446001E-2</c:v>
                </c:pt>
                <c:pt idx="3808">
                  <c:v>4.00259286185684E-2</c:v>
                </c:pt>
                <c:pt idx="3809">
                  <c:v>2.8092104950236198E-2</c:v>
                </c:pt>
                <c:pt idx="3810">
                  <c:v>2.8105147458299999E-2</c:v>
                </c:pt>
                <c:pt idx="3811">
                  <c:v>2.5312866290312101E-2</c:v>
                </c:pt>
                <c:pt idx="3812">
                  <c:v>-1.1698046298890199E-2</c:v>
                </c:pt>
                <c:pt idx="3813">
                  <c:v>-4.5041898749325002E-2</c:v>
                </c:pt>
                <c:pt idx="3814">
                  <c:v>6.9983010230608295E-2</c:v>
                </c:pt>
                <c:pt idx="3815">
                  <c:v>2.5394754998560299E-2</c:v>
                </c:pt>
                <c:pt idx="3816">
                  <c:v>-2.04510514740808E-2</c:v>
                </c:pt>
                <c:pt idx="3817">
                  <c:v>-3.0062481933745399E-2</c:v>
                </c:pt>
                <c:pt idx="3818">
                  <c:v>-1.2502213061655E-2</c:v>
                </c:pt>
                <c:pt idx="3819">
                  <c:v>-3.0064819923027199E-2</c:v>
                </c:pt>
                <c:pt idx="3820">
                  <c:v>1.3028874509734299E-2</c:v>
                </c:pt>
                <c:pt idx="3821">
                  <c:v>-4.5344257376481997E-2</c:v>
                </c:pt>
                <c:pt idx="3822">
                  <c:v>-1.24614077090492E-2</c:v>
                </c:pt>
                <c:pt idx="3823">
                  <c:v>6.9980697342926501E-2</c:v>
                </c:pt>
                <c:pt idx="3824">
                  <c:v>2.8110093481254601E-2</c:v>
                </c:pt>
                <c:pt idx="3825">
                  <c:v>2.5451979107775202E-2</c:v>
                </c:pt>
                <c:pt idx="3826">
                  <c:v>-1.62971059104868E-2</c:v>
                </c:pt>
                <c:pt idx="3827">
                  <c:v>-1.2809849377804E-2</c:v>
                </c:pt>
                <c:pt idx="3828">
                  <c:v>-1.28042130658146E-2</c:v>
                </c:pt>
                <c:pt idx="3829">
                  <c:v>-1.28769948042784E-2</c:v>
                </c:pt>
                <c:pt idx="3830">
                  <c:v>2.5560736672856601E-2</c:v>
                </c:pt>
                <c:pt idx="3831">
                  <c:v>-1.31658816242662E-2</c:v>
                </c:pt>
                <c:pt idx="3832" formatCode="0.00E+00">
                  <c:v>-4.59621098018345E-5</c:v>
                </c:pt>
                <c:pt idx="3833">
                  <c:v>-2.0852190677708899E-2</c:v>
                </c:pt>
                <c:pt idx="3834" formatCode="0.00E+00">
                  <c:v>1.27283163918571E-4</c:v>
                </c:pt>
                <c:pt idx="3835">
                  <c:v>2.5596153554103902E-2</c:v>
                </c:pt>
                <c:pt idx="3836">
                  <c:v>4.2683709324262603E-2</c:v>
                </c:pt>
                <c:pt idx="3837">
                  <c:v>-3.0381223569305098E-2</c:v>
                </c:pt>
                <c:pt idx="3838">
                  <c:v>-7.3525646767264802E-3</c:v>
                </c:pt>
                <c:pt idx="3839">
                  <c:v>4.8338572295689899E-2</c:v>
                </c:pt>
                <c:pt idx="3840">
                  <c:v>2.5575502556985701E-2</c:v>
                </c:pt>
                <c:pt idx="3841" formatCode="0.00E+00">
                  <c:v>4.9987546456416805E-4</c:v>
                </c:pt>
                <c:pt idx="3842">
                  <c:v>-1.3929590417518701E-2</c:v>
                </c:pt>
                <c:pt idx="3843">
                  <c:v>2.8327964486904601E-2</c:v>
                </c:pt>
                <c:pt idx="3844">
                  <c:v>-1.3840870036394301E-2</c:v>
                </c:pt>
                <c:pt idx="3845">
                  <c:v>2.5595542716007801E-2</c:v>
                </c:pt>
                <c:pt idx="3846">
                  <c:v>4.4483443038376397E-2</c:v>
                </c:pt>
                <c:pt idx="3847">
                  <c:v>-2.0683297344917698E-2</c:v>
                </c:pt>
                <c:pt idx="3848">
                  <c:v>4.0340730938552297E-2</c:v>
                </c:pt>
                <c:pt idx="3849">
                  <c:v>5.1641050750983802E-3</c:v>
                </c:pt>
                <c:pt idx="3850">
                  <c:v>-3.0598879886522198E-2</c:v>
                </c:pt>
                <c:pt idx="3851">
                  <c:v>-2.0779119669438E-2</c:v>
                </c:pt>
                <c:pt idx="3852">
                  <c:v>1.0901697219941201E-3</c:v>
                </c:pt>
                <c:pt idx="3853">
                  <c:v>3.7335374123123599E-2</c:v>
                </c:pt>
                <c:pt idx="3854">
                  <c:v>1.3078721731265299E-3</c:v>
                </c:pt>
                <c:pt idx="3855">
                  <c:v>-1.4302907420256099E-2</c:v>
                </c:pt>
                <c:pt idx="3856">
                  <c:v>-1.44215379675533E-2</c:v>
                </c:pt>
                <c:pt idx="3857">
                  <c:v>-1.42999973102727E-2</c:v>
                </c:pt>
                <c:pt idx="3858">
                  <c:v>-1.42866279900681E-2</c:v>
                </c:pt>
                <c:pt idx="3859">
                  <c:v>-1.4387731354306699E-2</c:v>
                </c:pt>
                <c:pt idx="3860">
                  <c:v>2.5731383730131199E-2</c:v>
                </c:pt>
                <c:pt idx="3861">
                  <c:v>8.4819889639611706E-3</c:v>
                </c:pt>
                <c:pt idx="3862">
                  <c:v>-1.4622455006916699E-2</c:v>
                </c:pt>
                <c:pt idx="3863">
                  <c:v>1.9687825783628399E-3</c:v>
                </c:pt>
                <c:pt idx="3864">
                  <c:v>4.4556034204059E-2</c:v>
                </c:pt>
                <c:pt idx="3865">
                  <c:v>-1.44126691590322E-2</c:v>
                </c:pt>
                <c:pt idx="3866">
                  <c:v>-1.4634035268431499E-2</c:v>
                </c:pt>
                <c:pt idx="3867">
                  <c:v>-2.07627406773877E-2</c:v>
                </c:pt>
                <c:pt idx="3868">
                  <c:v>4.4571437691577002E-2</c:v>
                </c:pt>
                <c:pt idx="3869">
                  <c:v>-2.07033761201245E-2</c:v>
                </c:pt>
                <c:pt idx="3870">
                  <c:v>2.56307788216272E-3</c:v>
                </c:pt>
                <c:pt idx="3871">
                  <c:v>2.6814264789889099E-3</c:v>
                </c:pt>
                <c:pt idx="3872">
                  <c:v>2.8747912990093002E-3</c:v>
                </c:pt>
                <c:pt idx="3873">
                  <c:v>2.5820825441557501E-2</c:v>
                </c:pt>
                <c:pt idx="3874">
                  <c:v>4.6772727439202697E-3</c:v>
                </c:pt>
                <c:pt idx="3875">
                  <c:v>2.5841078714431399E-2</c:v>
                </c:pt>
                <c:pt idx="3876">
                  <c:v>-4.1054410283327097E-2</c:v>
                </c:pt>
                <c:pt idx="3877">
                  <c:v>-2.0816930078785701E-2</c:v>
                </c:pt>
                <c:pt idx="3878">
                  <c:v>4.4528302904079803E-2</c:v>
                </c:pt>
                <c:pt idx="3879">
                  <c:v>-4.1070178808693403E-2</c:v>
                </c:pt>
                <c:pt idx="3880">
                  <c:v>3.8588661318414499E-2</c:v>
                </c:pt>
                <c:pt idx="3881">
                  <c:v>4.8929031983961299E-2</c:v>
                </c:pt>
                <c:pt idx="3882">
                  <c:v>2.59232934644191E-2</c:v>
                </c:pt>
                <c:pt idx="3883">
                  <c:v>-2.0721414377035299E-2</c:v>
                </c:pt>
                <c:pt idx="3884">
                  <c:v>2.5959202763802199E-2</c:v>
                </c:pt>
                <c:pt idx="3885">
                  <c:v>-2.0656801699467601E-2</c:v>
                </c:pt>
                <c:pt idx="3886">
                  <c:v>2.5956306194752699E-2</c:v>
                </c:pt>
                <c:pt idx="3887">
                  <c:v>-1.6991931558459902E-2</c:v>
                </c:pt>
                <c:pt idx="3888">
                  <c:v>-4.1369326397740498E-2</c:v>
                </c:pt>
                <c:pt idx="3889">
                  <c:v>-1.5524628969371001E-2</c:v>
                </c:pt>
                <c:pt idx="3890">
                  <c:v>-1.56166518171176E-2</c:v>
                </c:pt>
                <c:pt idx="3891">
                  <c:v>4.4520732386474401E-2</c:v>
                </c:pt>
                <c:pt idx="3892">
                  <c:v>3.9039873436348002E-2</c:v>
                </c:pt>
                <c:pt idx="3893">
                  <c:v>3.58963149111827E-3</c:v>
                </c:pt>
                <c:pt idx="3894">
                  <c:v>3.6731172436237202E-3</c:v>
                </c:pt>
                <c:pt idx="3895">
                  <c:v>-2.10258125741455E-2</c:v>
                </c:pt>
                <c:pt idx="3896">
                  <c:v>2.6069667791954701E-2</c:v>
                </c:pt>
                <c:pt idx="3897">
                  <c:v>-2.1077949332993898E-2</c:v>
                </c:pt>
                <c:pt idx="3898">
                  <c:v>4.4588019612468298E-2</c:v>
                </c:pt>
                <c:pt idx="3899">
                  <c:v>-1.5876249972177701E-2</c:v>
                </c:pt>
                <c:pt idx="3900">
                  <c:v>-1.5773696648795198E-2</c:v>
                </c:pt>
                <c:pt idx="3901">
                  <c:v>2.7915448662165401E-2</c:v>
                </c:pt>
                <c:pt idx="3902">
                  <c:v>4.4554688362999202E-2</c:v>
                </c:pt>
                <c:pt idx="3903">
                  <c:v>-2.09781742014893E-2</c:v>
                </c:pt>
                <c:pt idx="3904">
                  <c:v>2.6160078873932398E-2</c:v>
                </c:pt>
                <c:pt idx="3905">
                  <c:v>2.77282014017055E-2</c:v>
                </c:pt>
                <c:pt idx="3906">
                  <c:v>-2.1013863510697998E-2</c:v>
                </c:pt>
                <c:pt idx="3907">
                  <c:v>2.7541757452244901E-2</c:v>
                </c:pt>
                <c:pt idx="3908">
                  <c:v>2.74627639679801E-2</c:v>
                </c:pt>
                <c:pt idx="3909">
                  <c:v>3.8256777038580001E-3</c:v>
                </c:pt>
                <c:pt idx="3910">
                  <c:v>-1.60041043616918E-2</c:v>
                </c:pt>
                <c:pt idx="3911">
                  <c:v>-1.5894923514320099E-2</c:v>
                </c:pt>
                <c:pt idx="3912">
                  <c:v>-1.5991831192780099E-2</c:v>
                </c:pt>
                <c:pt idx="3913">
                  <c:v>-1.60088496845497E-2</c:v>
                </c:pt>
                <c:pt idx="3914">
                  <c:v>2.6272259759776598E-2</c:v>
                </c:pt>
                <c:pt idx="3915">
                  <c:v>2.6309950111174599E-2</c:v>
                </c:pt>
                <c:pt idx="3916">
                  <c:v>-2.1233269639292299E-2</c:v>
                </c:pt>
                <c:pt idx="3917">
                  <c:v>-1.6052327456539801E-2</c:v>
                </c:pt>
                <c:pt idx="3918">
                  <c:v>-1.5890432196422801E-2</c:v>
                </c:pt>
                <c:pt idx="3919">
                  <c:v>-1.5946435306088001E-2</c:v>
                </c:pt>
                <c:pt idx="3920">
                  <c:v>2.66356358364222E-2</c:v>
                </c:pt>
                <c:pt idx="3921">
                  <c:v>2.6504707894164901E-2</c:v>
                </c:pt>
                <c:pt idx="3922">
                  <c:v>-2.1525932252030401E-2</c:v>
                </c:pt>
                <c:pt idx="3923">
                  <c:v>2.6430938417964199E-2</c:v>
                </c:pt>
                <c:pt idx="3924">
                  <c:v>7.2296573289837599E-3</c:v>
                </c:pt>
                <c:pt idx="3925">
                  <c:v>-1.6006707589468702E-2</c:v>
                </c:pt>
                <c:pt idx="3926">
                  <c:v>2.6521839316714198E-2</c:v>
                </c:pt>
                <c:pt idx="3927">
                  <c:v>-1.6292524121117698E-2</c:v>
                </c:pt>
                <c:pt idx="3928">
                  <c:v>-1.6250937590746001E-2</c:v>
                </c:pt>
                <c:pt idx="3929">
                  <c:v>-1.6191164384183401E-2</c:v>
                </c:pt>
                <c:pt idx="3930">
                  <c:v>-2.1685895591554299E-2</c:v>
                </c:pt>
                <c:pt idx="3931">
                  <c:v>-1.6340941755751098E-2</c:v>
                </c:pt>
                <c:pt idx="3932">
                  <c:v>-1.6218210593194698E-2</c:v>
                </c:pt>
                <c:pt idx="3933">
                  <c:v>2.57956602458548E-2</c:v>
                </c:pt>
                <c:pt idx="3934">
                  <c:v>2.6664074469444101E-2</c:v>
                </c:pt>
                <c:pt idx="3935">
                  <c:v>2.5818898470922901E-2</c:v>
                </c:pt>
                <c:pt idx="3936">
                  <c:v>-1.6236157940622199E-2</c:v>
                </c:pt>
                <c:pt idx="3937">
                  <c:v>2.67251137394794E-2</c:v>
                </c:pt>
                <c:pt idx="3938">
                  <c:v>4.4443674398700096E-3</c:v>
                </c:pt>
                <c:pt idx="3939">
                  <c:v>2.674923108252E-2</c:v>
                </c:pt>
                <c:pt idx="3940">
                  <c:v>4.3097487936359698E-3</c:v>
                </c:pt>
                <c:pt idx="3941">
                  <c:v>-1.6388124467131199E-2</c:v>
                </c:pt>
                <c:pt idx="3942">
                  <c:v>-1.6638125253198102E-2</c:v>
                </c:pt>
                <c:pt idx="3943">
                  <c:v>2.6803376839106802E-2</c:v>
                </c:pt>
                <c:pt idx="3944">
                  <c:v>6.3740177234160996E-3</c:v>
                </c:pt>
                <c:pt idx="3945">
                  <c:v>2.5320638181033799E-2</c:v>
                </c:pt>
                <c:pt idx="3946">
                  <c:v>2.6802043086522499E-2</c:v>
                </c:pt>
                <c:pt idx="3947">
                  <c:v>2.6831404182838098E-2</c:v>
                </c:pt>
                <c:pt idx="3948">
                  <c:v>-1.6484056841470199E-2</c:v>
                </c:pt>
                <c:pt idx="3949">
                  <c:v>-1.6586082792796001E-2</c:v>
                </c:pt>
                <c:pt idx="3950">
                  <c:v>-1.6668070911195799E-2</c:v>
                </c:pt>
                <c:pt idx="3951">
                  <c:v>-4.3490090298322702E-2</c:v>
                </c:pt>
                <c:pt idx="3952">
                  <c:v>-3.1136982812745701E-2</c:v>
                </c:pt>
                <c:pt idx="3953">
                  <c:v>4.3875027890592701E-2</c:v>
                </c:pt>
                <c:pt idx="3954">
                  <c:v>-2.2535255312224799E-2</c:v>
                </c:pt>
                <c:pt idx="3955">
                  <c:v>3.7833949718217301E-3</c:v>
                </c:pt>
                <c:pt idx="3956">
                  <c:v>-1.69157861259728E-2</c:v>
                </c:pt>
                <c:pt idx="3957">
                  <c:v>-1.6702346771572001E-2</c:v>
                </c:pt>
                <c:pt idx="3958">
                  <c:v>2.7232514038972099E-2</c:v>
                </c:pt>
                <c:pt idx="3959">
                  <c:v>-1.6712446571121E-2</c:v>
                </c:pt>
                <c:pt idx="3960">
                  <c:v>2.7336381660384101E-2</c:v>
                </c:pt>
                <c:pt idx="3961">
                  <c:v>2.40109259589724E-2</c:v>
                </c:pt>
                <c:pt idx="3962">
                  <c:v>3.4125904167658701E-3</c:v>
                </c:pt>
                <c:pt idx="3963">
                  <c:v>-2.2968517108246999E-2</c:v>
                </c:pt>
                <c:pt idx="3964">
                  <c:v>2.37565227597181E-2</c:v>
                </c:pt>
                <c:pt idx="3965">
                  <c:v>-1.6833982085266899E-2</c:v>
                </c:pt>
                <c:pt idx="3966">
                  <c:v>3.7548592708276898E-3</c:v>
                </c:pt>
                <c:pt idx="3967">
                  <c:v>2.7495369474344101E-2</c:v>
                </c:pt>
                <c:pt idx="3968">
                  <c:v>-2.28913124870367E-2</c:v>
                </c:pt>
                <c:pt idx="3969">
                  <c:v>-2.2967109473898999E-2</c:v>
                </c:pt>
                <c:pt idx="3970">
                  <c:v>-1.7046079060137598E-2</c:v>
                </c:pt>
                <c:pt idx="3971">
                  <c:v>-1.71507583680463E-2</c:v>
                </c:pt>
                <c:pt idx="3972">
                  <c:v>2.7584908590916401E-2</c:v>
                </c:pt>
                <c:pt idx="3973">
                  <c:v>-1.7243046433274099E-2</c:v>
                </c:pt>
                <c:pt idx="3974">
                  <c:v>-1.7378408425384202E-2</c:v>
                </c:pt>
                <c:pt idx="3975">
                  <c:v>-1.7181407413722701E-2</c:v>
                </c:pt>
                <c:pt idx="3976">
                  <c:v>2.7819061514423499E-2</c:v>
                </c:pt>
                <c:pt idx="3977">
                  <c:v>-1.7427233812216801E-2</c:v>
                </c:pt>
                <c:pt idx="3978">
                  <c:v>-1.72804482605564E-2</c:v>
                </c:pt>
                <c:pt idx="3979">
                  <c:v>2.7965793461315499E-2</c:v>
                </c:pt>
                <c:pt idx="3980">
                  <c:v>3.6134226400448798E-2</c:v>
                </c:pt>
                <c:pt idx="3981">
                  <c:v>-1.7530265348168001E-2</c:v>
                </c:pt>
                <c:pt idx="3982">
                  <c:v>-1.7687708959085901E-2</c:v>
                </c:pt>
                <c:pt idx="3983">
                  <c:v>-1.7709898442682E-2</c:v>
                </c:pt>
                <c:pt idx="3984">
                  <c:v>2.8063429681743E-2</c:v>
                </c:pt>
                <c:pt idx="3985">
                  <c:v>-1.7896082627860299E-2</c:v>
                </c:pt>
                <c:pt idx="3986">
                  <c:v>-1.7898619953979001E-2</c:v>
                </c:pt>
                <c:pt idx="3987">
                  <c:v>2.8162642835135102E-2</c:v>
                </c:pt>
                <c:pt idx="3988">
                  <c:v>2.22272763005219E-2</c:v>
                </c:pt>
                <c:pt idx="3989">
                  <c:v>-1.8147754135423098E-2</c:v>
                </c:pt>
                <c:pt idx="3990">
                  <c:v>-1.8465619229826601E-2</c:v>
                </c:pt>
                <c:pt idx="3991">
                  <c:v>2.82948100212232E-2</c:v>
                </c:pt>
                <c:pt idx="3992">
                  <c:v>-1.8466936394968599E-2</c:v>
                </c:pt>
                <c:pt idx="3993">
                  <c:v>-1.8407852232584999E-2</c:v>
                </c:pt>
                <c:pt idx="3994">
                  <c:v>-1.8435031137002601E-2</c:v>
                </c:pt>
                <c:pt idx="3995">
                  <c:v>-1.8505177334454E-2</c:v>
                </c:pt>
                <c:pt idx="3996">
                  <c:v>-1.8578398740557001E-2</c:v>
                </c:pt>
                <c:pt idx="3997">
                  <c:v>-1.86227716070342E-2</c:v>
                </c:pt>
                <c:pt idx="3998">
                  <c:v>-1.8836298830087899E-2</c:v>
                </c:pt>
                <c:pt idx="3999">
                  <c:v>2.850482324422E-2</c:v>
                </c:pt>
                <c:pt idx="4000">
                  <c:v>-5.1187701395841098E-2</c:v>
                </c:pt>
                <c:pt idx="4001">
                  <c:v>4.3010472458812198E-2</c:v>
                </c:pt>
                <c:pt idx="4002">
                  <c:v>-1.91300816257013E-2</c:v>
                </c:pt>
                <c:pt idx="4003">
                  <c:v>-1.9411167517544899E-2</c:v>
                </c:pt>
                <c:pt idx="4004">
                  <c:v>-1.9461591727668301E-2</c:v>
                </c:pt>
                <c:pt idx="4005">
                  <c:v>-1.9525845730624599E-2</c:v>
                </c:pt>
                <c:pt idx="4006">
                  <c:v>2.8886765406584001E-2</c:v>
                </c:pt>
                <c:pt idx="4007">
                  <c:v>-1.9574680788294802E-2</c:v>
                </c:pt>
                <c:pt idx="4008">
                  <c:v>4.2948757344419199E-2</c:v>
                </c:pt>
                <c:pt idx="4009">
                  <c:v>4.2957457935566601E-2</c:v>
                </c:pt>
                <c:pt idx="4010">
                  <c:v>-1.9940770633408999E-2</c:v>
                </c:pt>
                <c:pt idx="4011">
                  <c:v>-2.0018316308568099E-2</c:v>
                </c:pt>
                <c:pt idx="4012">
                  <c:v>2.00964727272606E-2</c:v>
                </c:pt>
                <c:pt idx="4013">
                  <c:v>-1.99905364952799E-2</c:v>
                </c:pt>
                <c:pt idx="4014">
                  <c:v>1.9974164026855701E-2</c:v>
                </c:pt>
                <c:pt idx="4015">
                  <c:v>-2.0006451657213299E-2</c:v>
                </c:pt>
                <c:pt idx="4016">
                  <c:v>2.9083893601988101E-2</c:v>
                </c:pt>
                <c:pt idx="4017">
                  <c:v>-2.00908768461017E-2</c:v>
                </c:pt>
                <c:pt idx="4018">
                  <c:v>2.9170334823673899E-2</c:v>
                </c:pt>
                <c:pt idx="4019">
                  <c:v>-5.16330651015766E-2</c:v>
                </c:pt>
                <c:pt idx="4020">
                  <c:v>1.9446926648466301E-2</c:v>
                </c:pt>
                <c:pt idx="4021">
                  <c:v>2.9354879558806699E-2</c:v>
                </c:pt>
                <c:pt idx="4022">
                  <c:v>1.93124681402553E-2</c:v>
                </c:pt>
                <c:pt idx="4023">
                  <c:v>-5.17667735014741E-2</c:v>
                </c:pt>
                <c:pt idx="4024">
                  <c:v>2.9436639898808101E-2</c:v>
                </c:pt>
                <c:pt idx="4025">
                  <c:v>4.2879612787751299E-2</c:v>
                </c:pt>
                <c:pt idx="4026">
                  <c:v>2.9571690746846201E-2</c:v>
                </c:pt>
                <c:pt idx="4027">
                  <c:v>-1.8347112704967101E-2</c:v>
                </c:pt>
                <c:pt idx="4028">
                  <c:v>4.2829172369020702E-2</c:v>
                </c:pt>
                <c:pt idx="4029">
                  <c:v>-2.1815972926701899E-2</c:v>
                </c:pt>
                <c:pt idx="4030">
                  <c:v>-2.2115059416438598E-2</c:v>
                </c:pt>
                <c:pt idx="4031">
                  <c:v>4.2764374451042399E-2</c:v>
                </c:pt>
                <c:pt idx="4032">
                  <c:v>-2.1984059093798101E-2</c:v>
                </c:pt>
                <c:pt idx="4033">
                  <c:v>-2.2060636651073801E-2</c:v>
                </c:pt>
                <c:pt idx="4034">
                  <c:v>2.9797736053319399E-2</c:v>
                </c:pt>
                <c:pt idx="4035">
                  <c:v>-2.2336603566389002E-2</c:v>
                </c:pt>
                <c:pt idx="4036">
                  <c:v>2.99423135741279E-2</c:v>
                </c:pt>
                <c:pt idx="4037">
                  <c:v>-2.23169797302071E-2</c:v>
                </c:pt>
                <c:pt idx="4038">
                  <c:v>-2.2340050639055399E-2</c:v>
                </c:pt>
                <c:pt idx="4039">
                  <c:v>3.31962707613229E-2</c:v>
                </c:pt>
                <c:pt idx="4040">
                  <c:v>3.0040167347031601E-2</c:v>
                </c:pt>
                <c:pt idx="4041">
                  <c:v>3.3230198957364399E-2</c:v>
                </c:pt>
                <c:pt idx="4042">
                  <c:v>-2.23890763455711E-2</c:v>
                </c:pt>
                <c:pt idx="4043">
                  <c:v>-2.2480300865049201E-2</c:v>
                </c:pt>
                <c:pt idx="4044">
                  <c:v>-2.2753475675068E-2</c:v>
                </c:pt>
                <c:pt idx="4045">
                  <c:v>-2.27203714626244E-2</c:v>
                </c:pt>
                <c:pt idx="4046">
                  <c:v>3.0168633744361899E-2</c:v>
                </c:pt>
                <c:pt idx="4047">
                  <c:v>-2.2705122192049901E-2</c:v>
                </c:pt>
                <c:pt idx="4048">
                  <c:v>3.0292255356540499E-2</c:v>
                </c:pt>
                <c:pt idx="4049">
                  <c:v>3.28406605375565E-2</c:v>
                </c:pt>
                <c:pt idx="4050">
                  <c:v>3.0323018609684699E-2</c:v>
                </c:pt>
                <c:pt idx="4051">
                  <c:v>-2.33801608136593E-2</c:v>
                </c:pt>
                <c:pt idx="4052">
                  <c:v>3.2592131180088003E-2</c:v>
                </c:pt>
                <c:pt idx="4053">
                  <c:v>-2.3498355948415501E-2</c:v>
                </c:pt>
                <c:pt idx="4054">
                  <c:v>3.2355011798857497E-2</c:v>
                </c:pt>
                <c:pt idx="4055">
                  <c:v>-2.35620411850389E-2</c:v>
                </c:pt>
                <c:pt idx="4056">
                  <c:v>3.0320959111584798E-2</c:v>
                </c:pt>
                <c:pt idx="4057">
                  <c:v>-2.4001037288544198E-2</c:v>
                </c:pt>
                <c:pt idx="4058">
                  <c:v>-2.4073387578933E-2</c:v>
                </c:pt>
                <c:pt idx="4059">
                  <c:v>-2.4116172464602601E-2</c:v>
                </c:pt>
                <c:pt idx="4060">
                  <c:v>-2.4113717439658799E-2</c:v>
                </c:pt>
                <c:pt idx="4061">
                  <c:v>-2.43725310618234E-2</c:v>
                </c:pt>
                <c:pt idx="4062">
                  <c:v>-2.44486978770714E-2</c:v>
                </c:pt>
                <c:pt idx="4063">
                  <c:v>-2.45343913153055E-2</c:v>
                </c:pt>
                <c:pt idx="4064">
                  <c:v>-2.4512986975600001E-2</c:v>
                </c:pt>
                <c:pt idx="4065">
                  <c:v>-2.4437779346693299E-2</c:v>
                </c:pt>
                <c:pt idx="4066">
                  <c:v>-2.44739554813827E-2</c:v>
                </c:pt>
                <c:pt idx="4067">
                  <c:v>-2.44728364951271E-2</c:v>
                </c:pt>
                <c:pt idx="4068">
                  <c:v>-2.47303579731688E-2</c:v>
                </c:pt>
                <c:pt idx="4069">
                  <c:v>3.1104600168907901E-2</c:v>
                </c:pt>
                <c:pt idx="4070">
                  <c:v>3.11828233445961E-2</c:v>
                </c:pt>
                <c:pt idx="4071">
                  <c:v>3.1118194335914302E-2</c:v>
                </c:pt>
                <c:pt idx="4072">
                  <c:v>3.1056805981206401E-2</c:v>
                </c:pt>
                <c:pt idx="4073">
                  <c:v>-2.4900084844492999E-2</c:v>
                </c:pt>
                <c:pt idx="4074">
                  <c:v>-2.5033926196834901E-2</c:v>
                </c:pt>
                <c:pt idx="4075">
                  <c:v>-2.5046942293464099E-2</c:v>
                </c:pt>
                <c:pt idx="4076">
                  <c:v>3.1338314623816498E-2</c:v>
                </c:pt>
                <c:pt idx="4077">
                  <c:v>1.4797321764329E-2</c:v>
                </c:pt>
                <c:pt idx="4078">
                  <c:v>3.1370501247565102E-2</c:v>
                </c:pt>
                <c:pt idx="4079">
                  <c:v>3.06696030491737E-2</c:v>
                </c:pt>
                <c:pt idx="4080">
                  <c:v>-2.5583766305196601E-2</c:v>
                </c:pt>
                <c:pt idx="4081">
                  <c:v>-2.5671968622998802E-2</c:v>
                </c:pt>
                <c:pt idx="4082">
                  <c:v>3.1400780324748398E-2</c:v>
                </c:pt>
                <c:pt idx="4083">
                  <c:v>-2.5865125460796098E-2</c:v>
                </c:pt>
                <c:pt idx="4084">
                  <c:v>3.1463631281586697E-2</c:v>
                </c:pt>
                <c:pt idx="4085">
                  <c:v>-2.6345821526380899E-2</c:v>
                </c:pt>
                <c:pt idx="4086">
                  <c:v>3.1576926407360699E-2</c:v>
                </c:pt>
                <c:pt idx="4087">
                  <c:v>-2.6488863888803001E-2</c:v>
                </c:pt>
                <c:pt idx="4088">
                  <c:v>3.2368600840786597E-2</c:v>
                </c:pt>
                <c:pt idx="4089">
                  <c:v>4.2133265723533597E-2</c:v>
                </c:pt>
                <c:pt idx="4090">
                  <c:v>-2.67622601261139E-2</c:v>
                </c:pt>
                <c:pt idx="4091">
                  <c:v>-2.6765182257207702E-2</c:v>
                </c:pt>
                <c:pt idx="4092">
                  <c:v>3.1773693793116398E-2</c:v>
                </c:pt>
                <c:pt idx="4093">
                  <c:v>-2.69245343957293E-2</c:v>
                </c:pt>
                <c:pt idx="4094">
                  <c:v>-2.7018960734408098E-2</c:v>
                </c:pt>
                <c:pt idx="4095">
                  <c:v>-2.7074845991412501E-2</c:v>
                </c:pt>
                <c:pt idx="4096">
                  <c:v>-2.7082795985442401E-2</c:v>
                </c:pt>
                <c:pt idx="4097">
                  <c:v>2.96029822832936E-2</c:v>
                </c:pt>
                <c:pt idx="4098">
                  <c:v>-2.705155861482E-2</c:v>
                </c:pt>
                <c:pt idx="4099">
                  <c:v>-2.7148655473253399E-2</c:v>
                </c:pt>
                <c:pt idx="4100">
                  <c:v>3.1993066153875302E-2</c:v>
                </c:pt>
                <c:pt idx="4101">
                  <c:v>-2.7524675168631999E-2</c:v>
                </c:pt>
                <c:pt idx="4102">
                  <c:v>-2.77729425217704E-2</c:v>
                </c:pt>
                <c:pt idx="4103">
                  <c:v>-2.7782858620472799E-2</c:v>
                </c:pt>
                <c:pt idx="4104">
                  <c:v>3.2209751780198602E-2</c:v>
                </c:pt>
                <c:pt idx="4105">
                  <c:v>-2.7836930340020799E-2</c:v>
                </c:pt>
                <c:pt idx="4106">
                  <c:v>-2.7944792695992201E-2</c:v>
                </c:pt>
                <c:pt idx="4107">
                  <c:v>2.8992038218248101E-2</c:v>
                </c:pt>
                <c:pt idx="4108">
                  <c:v>-2.7827221704864201E-2</c:v>
                </c:pt>
                <c:pt idx="4109">
                  <c:v>3.2336062556574799E-2</c:v>
                </c:pt>
                <c:pt idx="4110">
                  <c:v>-2.7946114380695199E-2</c:v>
                </c:pt>
                <c:pt idx="4111">
                  <c:v>-2.8053126126806299E-2</c:v>
                </c:pt>
                <c:pt idx="4112">
                  <c:v>-2.8284028399856002E-2</c:v>
                </c:pt>
                <c:pt idx="4113">
                  <c:v>-2.8287071606708299E-2</c:v>
                </c:pt>
                <c:pt idx="4114">
                  <c:v>2.84303854114277E-2</c:v>
                </c:pt>
                <c:pt idx="4115">
                  <c:v>3.2596754297652901E-2</c:v>
                </c:pt>
                <c:pt idx="4116">
                  <c:v>3.2639267873098003E-2</c:v>
                </c:pt>
                <c:pt idx="4117">
                  <c:v>-2.89804138664876E-2</c:v>
                </c:pt>
                <c:pt idx="4118">
                  <c:v>-2.9014762678603801E-2</c:v>
                </c:pt>
                <c:pt idx="4119">
                  <c:v>-2.90210927511712E-2</c:v>
                </c:pt>
                <c:pt idx="4120">
                  <c:v>-2.9370747469975599E-2</c:v>
                </c:pt>
                <c:pt idx="4121">
                  <c:v>-2.9384370172580498E-2</c:v>
                </c:pt>
                <c:pt idx="4122">
                  <c:v>-2.9382268932032399E-2</c:v>
                </c:pt>
                <c:pt idx="4123">
                  <c:v>-2.93780006496593E-2</c:v>
                </c:pt>
                <c:pt idx="4124">
                  <c:v>-2.9354134199436801E-2</c:v>
                </c:pt>
                <c:pt idx="4125">
                  <c:v>-2.9400724545056999E-2</c:v>
                </c:pt>
                <c:pt idx="4126">
                  <c:v>-2.9654814299233601E-2</c:v>
                </c:pt>
                <c:pt idx="4127">
                  <c:v>3.3212271342697698E-2</c:v>
                </c:pt>
                <c:pt idx="4128">
                  <c:v>-3.00847837198835E-2</c:v>
                </c:pt>
                <c:pt idx="4129">
                  <c:v>-3.0036069368183298E-2</c:v>
                </c:pt>
                <c:pt idx="4130">
                  <c:v>3.3346119706543199E-2</c:v>
                </c:pt>
                <c:pt idx="4131">
                  <c:v>-3.00355153572575E-2</c:v>
                </c:pt>
                <c:pt idx="4132">
                  <c:v>-3.0320271904796501E-2</c:v>
                </c:pt>
                <c:pt idx="4133">
                  <c:v>3.3489303445294598E-2</c:v>
                </c:pt>
                <c:pt idx="4134">
                  <c:v>2.7082791442685199E-2</c:v>
                </c:pt>
                <c:pt idx="4135">
                  <c:v>3.34917567658553E-2</c:v>
                </c:pt>
                <c:pt idx="4136">
                  <c:v>-3.06725271742815E-2</c:v>
                </c:pt>
                <c:pt idx="4137">
                  <c:v>-3.07892727741805E-2</c:v>
                </c:pt>
                <c:pt idx="4138">
                  <c:v>3.3532400819327998E-2</c:v>
                </c:pt>
                <c:pt idx="4139">
                  <c:v>2.6881773817348801E-2</c:v>
                </c:pt>
                <c:pt idx="4140">
                  <c:v>-3.0686918597371601E-2</c:v>
                </c:pt>
                <c:pt idx="4141">
                  <c:v>-3.08186137701741E-2</c:v>
                </c:pt>
                <c:pt idx="4142">
                  <c:v>-3.1095502702135399E-2</c:v>
                </c:pt>
                <c:pt idx="4143">
                  <c:v>-3.1109458553668399E-2</c:v>
                </c:pt>
                <c:pt idx="4144">
                  <c:v>2.64792133441808E-2</c:v>
                </c:pt>
                <c:pt idx="4145">
                  <c:v>-3.1040875853895301E-2</c:v>
                </c:pt>
                <c:pt idx="4146">
                  <c:v>3.3759916351500101E-2</c:v>
                </c:pt>
                <c:pt idx="4147">
                  <c:v>-3.1320511790976197E-2</c:v>
                </c:pt>
                <c:pt idx="4148">
                  <c:v>3.3844062191358097E-2</c:v>
                </c:pt>
                <c:pt idx="4149">
                  <c:v>2.6187268896599999E-2</c:v>
                </c:pt>
                <c:pt idx="4150">
                  <c:v>-3.16851148617023E-2</c:v>
                </c:pt>
                <c:pt idx="4151">
                  <c:v>-3.18072666471928E-2</c:v>
                </c:pt>
                <c:pt idx="4152">
                  <c:v>-3.1904410806328103E-2</c:v>
                </c:pt>
                <c:pt idx="4153">
                  <c:v>3.3983596114254402E-2</c:v>
                </c:pt>
                <c:pt idx="4154">
                  <c:v>-3.2156577872416298E-2</c:v>
                </c:pt>
                <c:pt idx="4155">
                  <c:v>3.4140738756183703E-2</c:v>
                </c:pt>
                <c:pt idx="4156">
                  <c:v>-3.2283023199901999E-2</c:v>
                </c:pt>
                <c:pt idx="4157">
                  <c:v>-3.2399951744916299E-2</c:v>
                </c:pt>
                <c:pt idx="4158">
                  <c:v>-3.2532761077627301E-2</c:v>
                </c:pt>
                <c:pt idx="4159">
                  <c:v>3.43187310423054E-2</c:v>
                </c:pt>
                <c:pt idx="4160">
                  <c:v>-3.2567237552717301E-2</c:v>
                </c:pt>
                <c:pt idx="4161">
                  <c:v>7.01682372659227E-3</c:v>
                </c:pt>
                <c:pt idx="4162">
                  <c:v>3.4392424943094697E-2</c:v>
                </c:pt>
                <c:pt idx="4163">
                  <c:v>-3.2753021363565803E-2</c:v>
                </c:pt>
                <c:pt idx="4164">
                  <c:v>-3.2869707947812701E-2</c:v>
                </c:pt>
                <c:pt idx="4165">
                  <c:v>3.4556529105239098E-2</c:v>
                </c:pt>
                <c:pt idx="4166">
                  <c:v>-3.3242133548590597E-2</c:v>
                </c:pt>
                <c:pt idx="4167">
                  <c:v>-3.3379788846765998E-2</c:v>
                </c:pt>
                <c:pt idx="4168">
                  <c:v>3.4708445527578298E-2</c:v>
                </c:pt>
                <c:pt idx="4169">
                  <c:v>2.4977473312160901E-2</c:v>
                </c:pt>
                <c:pt idx="4170">
                  <c:v>-3.3724415067446799E-2</c:v>
                </c:pt>
                <c:pt idx="4171">
                  <c:v>-3.3807328378044899E-2</c:v>
                </c:pt>
                <c:pt idx="4172">
                  <c:v>6.9083115357166006E-2</c:v>
                </c:pt>
                <c:pt idx="4173">
                  <c:v>-3.3756676073738702E-2</c:v>
                </c:pt>
                <c:pt idx="4174">
                  <c:v>3.4792231284178403E-2</c:v>
                </c:pt>
                <c:pt idx="4175">
                  <c:v>2.4356221203674401E-2</c:v>
                </c:pt>
                <c:pt idx="4176">
                  <c:v>3.48179466704025E-2</c:v>
                </c:pt>
                <c:pt idx="4177">
                  <c:v>3.4847677266139E-2</c:v>
                </c:pt>
                <c:pt idx="4178">
                  <c:v>-3.4164676316301497E-2</c:v>
                </c:pt>
                <c:pt idx="4179">
                  <c:v>-3.4455267133526701E-2</c:v>
                </c:pt>
                <c:pt idx="4180">
                  <c:v>-3.4487237831072597E-2</c:v>
                </c:pt>
                <c:pt idx="4181">
                  <c:v>3.5071616250729701E-2</c:v>
                </c:pt>
                <c:pt idx="4182">
                  <c:v>-3.7456656539677002E-2</c:v>
                </c:pt>
                <c:pt idx="4183">
                  <c:v>-3.7550345780293599E-2</c:v>
                </c:pt>
                <c:pt idx="4184">
                  <c:v>-3.4687843180866797E-2</c:v>
                </c:pt>
                <c:pt idx="4185">
                  <c:v>-3.4697256224814101E-2</c:v>
                </c:pt>
                <c:pt idx="4186">
                  <c:v>2.46118281654579E-2</c:v>
                </c:pt>
                <c:pt idx="4187">
                  <c:v>3.5232051650066598E-2</c:v>
                </c:pt>
                <c:pt idx="4188">
                  <c:v>-3.4893875779700899E-2</c:v>
                </c:pt>
                <c:pt idx="4189">
                  <c:v>3.5230609145815203E-2</c:v>
                </c:pt>
                <c:pt idx="4190">
                  <c:v>4.0545452232892902E-2</c:v>
                </c:pt>
                <c:pt idx="4191">
                  <c:v>6.8961416507918205E-2</c:v>
                </c:pt>
                <c:pt idx="4192">
                  <c:v>-3.49823939806903E-2</c:v>
                </c:pt>
                <c:pt idx="4193">
                  <c:v>-3.5066475645119603E-2</c:v>
                </c:pt>
                <c:pt idx="4194">
                  <c:v>-3.5006282604595797E-2</c:v>
                </c:pt>
                <c:pt idx="4195">
                  <c:v>3.5365126519013801E-2</c:v>
                </c:pt>
                <c:pt idx="4196">
                  <c:v>-3.5160946102591198E-2</c:v>
                </c:pt>
                <c:pt idx="4197">
                  <c:v>3.5437874010501899E-2</c:v>
                </c:pt>
                <c:pt idx="4198">
                  <c:v>-3.45348867362951E-3</c:v>
                </c:pt>
                <c:pt idx="4199">
                  <c:v>3.5440317539791502E-2</c:v>
                </c:pt>
                <c:pt idx="4200">
                  <c:v>-3.5189104521473197E-2</c:v>
                </c:pt>
                <c:pt idx="4201">
                  <c:v>-3.5306650750840697E-2</c:v>
                </c:pt>
                <c:pt idx="4202">
                  <c:v>3.5530971503492798E-2</c:v>
                </c:pt>
                <c:pt idx="4203">
                  <c:v>2.2853410792045298E-2</c:v>
                </c:pt>
                <c:pt idx="4204">
                  <c:v>2.2789615623093801E-2</c:v>
                </c:pt>
                <c:pt idx="4205">
                  <c:v>3.5488387924934701E-2</c:v>
                </c:pt>
                <c:pt idx="4206">
                  <c:v>6.8891575496000806E-2</c:v>
                </c:pt>
                <c:pt idx="4207">
                  <c:v>-3.53660411486202E-2</c:v>
                </c:pt>
                <c:pt idx="4208">
                  <c:v>-3.5274037477740702E-2</c:v>
                </c:pt>
                <c:pt idx="4209">
                  <c:v>3.5447744766043003E-2</c:v>
                </c:pt>
                <c:pt idx="4210">
                  <c:v>2.2942159640741401E-2</c:v>
                </c:pt>
                <c:pt idx="4211">
                  <c:v>3.5446646272451102E-2</c:v>
                </c:pt>
                <c:pt idx="4212">
                  <c:v>-3.5425237012297002E-2</c:v>
                </c:pt>
                <c:pt idx="4213">
                  <c:v>3.5484084251990899E-2</c:v>
                </c:pt>
                <c:pt idx="4214">
                  <c:v>-3.8242313188142397E-2</c:v>
                </c:pt>
                <c:pt idx="4215">
                  <c:v>3.5504520840490002E-2</c:v>
                </c:pt>
                <c:pt idx="4216">
                  <c:v>-3.8330493508824101E-2</c:v>
                </c:pt>
                <c:pt idx="4217">
                  <c:v>3.5586889558523502E-2</c:v>
                </c:pt>
                <c:pt idx="4218">
                  <c:v>2.2640776529751001E-2</c:v>
                </c:pt>
                <c:pt idx="4219">
                  <c:v>-3.8801306261566E-3</c:v>
                </c:pt>
                <c:pt idx="4220">
                  <c:v>-3.5561600285731403E-2</c:v>
                </c:pt>
                <c:pt idx="4221">
                  <c:v>-3.5604953707722098E-2</c:v>
                </c:pt>
                <c:pt idx="4222">
                  <c:v>-3.5522159466390903E-2</c:v>
                </c:pt>
                <c:pt idx="4223">
                  <c:v>2.2254717537580199E-2</c:v>
                </c:pt>
                <c:pt idx="4224">
                  <c:v>-3.5347445484415402E-2</c:v>
                </c:pt>
                <c:pt idx="4225">
                  <c:v>3.5671021467078699E-2</c:v>
                </c:pt>
                <c:pt idx="4226">
                  <c:v>3.5677690424977801E-2</c:v>
                </c:pt>
                <c:pt idx="4227">
                  <c:v>6.8794150273537899E-2</c:v>
                </c:pt>
                <c:pt idx="4228">
                  <c:v>2.23168828293876E-2</c:v>
                </c:pt>
                <c:pt idx="4229">
                  <c:v>-4.05919677882529E-3</c:v>
                </c:pt>
                <c:pt idx="4230">
                  <c:v>6.8785072298894398E-2</c:v>
                </c:pt>
                <c:pt idx="4231">
                  <c:v>-2.52087662899502E-2</c:v>
                </c:pt>
                <c:pt idx="4232">
                  <c:v>-4.1476510227950198E-3</c:v>
                </c:pt>
                <c:pt idx="4233">
                  <c:v>3.5554975956022902E-2</c:v>
                </c:pt>
                <c:pt idx="4234">
                  <c:v>-4.5759914715185696E-3</c:v>
                </c:pt>
                <c:pt idx="4235">
                  <c:v>2.2220415495291301E-2</c:v>
                </c:pt>
                <c:pt idx="4236">
                  <c:v>-3.5568514749212597E-2</c:v>
                </c:pt>
                <c:pt idx="4237">
                  <c:v>-3.5684623316618001E-2</c:v>
                </c:pt>
                <c:pt idx="4238">
                  <c:v>2.1984959434145201E-2</c:v>
                </c:pt>
                <c:pt idx="4239">
                  <c:v>-3.5495543385643501E-2</c:v>
                </c:pt>
                <c:pt idx="4240">
                  <c:v>2.1830568850765099E-2</c:v>
                </c:pt>
                <c:pt idx="4241">
                  <c:v>3.5521979500208502E-2</c:v>
                </c:pt>
                <c:pt idx="4242">
                  <c:v>6.8762905999875695E-2</c:v>
                </c:pt>
                <c:pt idx="4243">
                  <c:v>-5.61803104034393E-2</c:v>
                </c:pt>
                <c:pt idx="4244">
                  <c:v>-3.5538199173933797E-2</c:v>
                </c:pt>
                <c:pt idx="4245">
                  <c:v>2.1771567266351599E-2</c:v>
                </c:pt>
                <c:pt idx="4246">
                  <c:v>3.5543331175157303E-2</c:v>
                </c:pt>
                <c:pt idx="4247">
                  <c:v>-2.5154773394827398E-2</c:v>
                </c:pt>
                <c:pt idx="4248">
                  <c:v>2.1755855197526999E-2</c:v>
                </c:pt>
                <c:pt idx="4249">
                  <c:v>-3.5553746266145297E-2</c:v>
                </c:pt>
                <c:pt idx="4250">
                  <c:v>-3.5557855398607299E-2</c:v>
                </c:pt>
                <c:pt idx="4251">
                  <c:v>-3.5583534183493901E-2</c:v>
                </c:pt>
                <c:pt idx="4252">
                  <c:v>2.1486672683523202E-2</c:v>
                </c:pt>
                <c:pt idx="4253">
                  <c:v>3.56931414000701E-2</c:v>
                </c:pt>
                <c:pt idx="4254">
                  <c:v>3.5654221198238897E-2</c:v>
                </c:pt>
                <c:pt idx="4255">
                  <c:v>2.1718958971659399E-2</c:v>
                </c:pt>
                <c:pt idx="4256">
                  <c:v>3.5646787314805799E-2</c:v>
                </c:pt>
                <c:pt idx="4257">
                  <c:v>-3.8987932791356997E-2</c:v>
                </c:pt>
                <c:pt idx="4258">
                  <c:v>3.5650768718573998E-2</c:v>
                </c:pt>
                <c:pt idx="4259">
                  <c:v>3.5691527414623003E-2</c:v>
                </c:pt>
                <c:pt idx="4260">
                  <c:v>-2.5069093030159001E-2</c:v>
                </c:pt>
                <c:pt idx="4261">
                  <c:v>3.0115670474865699E-2</c:v>
                </c:pt>
                <c:pt idx="4262">
                  <c:v>-3.9053502336242697E-2</c:v>
                </c:pt>
                <c:pt idx="4263">
                  <c:v>3.5690063275754899E-2</c:v>
                </c:pt>
                <c:pt idx="4264">
                  <c:v>2.13499718987087E-2</c:v>
                </c:pt>
                <c:pt idx="4265">
                  <c:v>3.5673987876969099E-2</c:v>
                </c:pt>
                <c:pt idx="4266">
                  <c:v>2.12725000304517E-2</c:v>
                </c:pt>
                <c:pt idx="4267">
                  <c:v>-3.62891190435592E-2</c:v>
                </c:pt>
                <c:pt idx="4268">
                  <c:v>2.12269172379368E-2</c:v>
                </c:pt>
                <c:pt idx="4269">
                  <c:v>3.5661177072610101E-2</c:v>
                </c:pt>
                <c:pt idx="4270">
                  <c:v>3.5647902257983699E-2</c:v>
                </c:pt>
                <c:pt idx="4271">
                  <c:v>-3.0542213713795899E-2</c:v>
                </c:pt>
                <c:pt idx="4272">
                  <c:v>1.49956291034644E-2</c:v>
                </c:pt>
                <c:pt idx="4273">
                  <c:v>6.8666844161698895E-2</c:v>
                </c:pt>
                <c:pt idx="4274">
                  <c:v>3.5579290349408703E-2</c:v>
                </c:pt>
                <c:pt idx="4275">
                  <c:v>-2.5491774411578801E-2</c:v>
                </c:pt>
                <c:pt idx="4276">
                  <c:v>6.8671885415112197E-2</c:v>
                </c:pt>
                <c:pt idx="4277">
                  <c:v>-5.6435645869349502E-2</c:v>
                </c:pt>
                <c:pt idx="4278">
                  <c:v>6.8654457037731501E-2</c:v>
                </c:pt>
                <c:pt idx="4279">
                  <c:v>3.5496521223113399E-2</c:v>
                </c:pt>
                <c:pt idx="4280">
                  <c:v>-3.65321722408136E-2</c:v>
                </c:pt>
                <c:pt idx="4281">
                  <c:v>3.5513830133808502E-2</c:v>
                </c:pt>
                <c:pt idx="4282">
                  <c:v>-4.86052904614084E-3</c:v>
                </c:pt>
                <c:pt idx="4283">
                  <c:v>3.5510860750177703E-2</c:v>
                </c:pt>
                <c:pt idx="4284">
                  <c:v>-2.54905096510347E-2</c:v>
                </c:pt>
                <c:pt idx="4285">
                  <c:v>3.5486458080274598E-2</c:v>
                </c:pt>
                <c:pt idx="4286">
                  <c:v>-3.9109166495079499E-2</c:v>
                </c:pt>
                <c:pt idx="4287">
                  <c:v>-4.9423612572436796E-3</c:v>
                </c:pt>
                <c:pt idx="4288">
                  <c:v>6.86347203563131E-2</c:v>
                </c:pt>
                <c:pt idx="4289">
                  <c:v>-3.6772631952320799E-2</c:v>
                </c:pt>
                <c:pt idx="4290">
                  <c:v>6.8648628316577795E-2</c:v>
                </c:pt>
                <c:pt idx="4291">
                  <c:v>-2.5400991283042299E-2</c:v>
                </c:pt>
                <c:pt idx="4292">
                  <c:v>-2.4892552884858601E-2</c:v>
                </c:pt>
                <c:pt idx="4293">
                  <c:v>-3.69705310802E-2</c:v>
                </c:pt>
                <c:pt idx="4294">
                  <c:v>2.0963173282052001E-2</c:v>
                </c:pt>
                <c:pt idx="4295">
                  <c:v>3.5529380592837598E-2</c:v>
                </c:pt>
                <c:pt idx="4296">
                  <c:v>2.1048783251121299E-2</c:v>
                </c:pt>
                <c:pt idx="4297">
                  <c:v>-2.5357239292571599E-2</c:v>
                </c:pt>
                <c:pt idx="4298">
                  <c:v>6.8609715520338704E-2</c:v>
                </c:pt>
                <c:pt idx="4299">
                  <c:v>6.8631957531524401E-2</c:v>
                </c:pt>
                <c:pt idx="4300">
                  <c:v>-6.0005232246666901E-2</c:v>
                </c:pt>
                <c:pt idx="4301">
                  <c:v>-6.0011052128725199E-2</c:v>
                </c:pt>
                <c:pt idx="4302">
                  <c:v>-2.4889407850610501E-2</c:v>
                </c:pt>
                <c:pt idx="4303">
                  <c:v>2.0877657828255101E-2</c:v>
                </c:pt>
                <c:pt idx="4304">
                  <c:v>6.8589462469423296E-2</c:v>
                </c:pt>
                <c:pt idx="4305">
                  <c:v>3.5353746341497599E-2</c:v>
                </c:pt>
                <c:pt idx="4306">
                  <c:v>-3.6860206899839897E-2</c:v>
                </c:pt>
                <c:pt idx="4307">
                  <c:v>3.53477489476728E-2</c:v>
                </c:pt>
                <c:pt idx="4308">
                  <c:v>-3.6937589306617599E-2</c:v>
                </c:pt>
                <c:pt idx="4309">
                  <c:v>3.5417095251974298E-2</c:v>
                </c:pt>
                <c:pt idx="4310">
                  <c:v>1.47998231430027E-2</c:v>
                </c:pt>
                <c:pt idx="4311">
                  <c:v>-2.5162689049340901E-2</c:v>
                </c:pt>
                <c:pt idx="4312">
                  <c:v>6.8561523597723203E-2</c:v>
                </c:pt>
                <c:pt idx="4313">
                  <c:v>-5.0614512680889302E-3</c:v>
                </c:pt>
                <c:pt idx="4314">
                  <c:v>-2.4914321191827099E-2</c:v>
                </c:pt>
                <c:pt idx="4315">
                  <c:v>2.0784157096733199E-2</c:v>
                </c:pt>
                <c:pt idx="4316">
                  <c:v>-3.6447933010837798E-2</c:v>
                </c:pt>
                <c:pt idx="4317">
                  <c:v>-3.6577941904404401E-2</c:v>
                </c:pt>
                <c:pt idx="4318">
                  <c:v>2.04521408192728E-2</c:v>
                </c:pt>
                <c:pt idx="4319">
                  <c:v>2.0479028240146101E-2</c:v>
                </c:pt>
                <c:pt idx="4320">
                  <c:v>-5.63737386167278E-2</c:v>
                </c:pt>
                <c:pt idx="4321">
                  <c:v>-3.6101299241004699E-2</c:v>
                </c:pt>
                <c:pt idx="4322">
                  <c:v>-3.60404773876951E-2</c:v>
                </c:pt>
                <c:pt idx="4323">
                  <c:v>3.5487975764495298E-2</c:v>
                </c:pt>
                <c:pt idx="4324">
                  <c:v>2.0496585590154898E-2</c:v>
                </c:pt>
                <c:pt idx="4325">
                  <c:v>6.8498867758658197E-2</c:v>
                </c:pt>
                <c:pt idx="4326">
                  <c:v>3.5333841345399401E-2</c:v>
                </c:pt>
                <c:pt idx="4327">
                  <c:v>2.0557033714671401E-2</c:v>
                </c:pt>
                <c:pt idx="4328">
                  <c:v>-2.46253013716407E-2</c:v>
                </c:pt>
                <c:pt idx="4329">
                  <c:v>-3.5412201932540598E-2</c:v>
                </c:pt>
                <c:pt idx="4330">
                  <c:v>3.5351877786018997E-2</c:v>
                </c:pt>
                <c:pt idx="4331">
                  <c:v>-2.4841295673980201E-2</c:v>
                </c:pt>
                <c:pt idx="4332">
                  <c:v>1.40232855788488E-2</c:v>
                </c:pt>
                <c:pt idx="4333">
                  <c:v>-2.4563351145014099E-2</c:v>
                </c:pt>
                <c:pt idx="4334">
                  <c:v>6.8502761042245605E-2</c:v>
                </c:pt>
                <c:pt idx="4335">
                  <c:v>3.5362638935497098E-2</c:v>
                </c:pt>
                <c:pt idx="4336">
                  <c:v>-3.5537216191580498E-2</c:v>
                </c:pt>
                <c:pt idx="4337">
                  <c:v>2.05639242438952E-2</c:v>
                </c:pt>
                <c:pt idx="4338">
                  <c:v>6.8506069419185703E-2</c:v>
                </c:pt>
                <c:pt idx="4339">
                  <c:v>-5.5820441993487402E-2</c:v>
                </c:pt>
                <c:pt idx="4340">
                  <c:v>-3.51470775548368E-2</c:v>
                </c:pt>
                <c:pt idx="4341">
                  <c:v>-3.4990863132821799E-2</c:v>
                </c:pt>
                <c:pt idx="4342">
                  <c:v>3.5358860021859097E-2</c:v>
                </c:pt>
                <c:pt idx="4343">
                  <c:v>-3.4866298108578803E-2</c:v>
                </c:pt>
                <c:pt idx="4344">
                  <c:v>-3.4705856520623801E-2</c:v>
                </c:pt>
                <c:pt idx="4345">
                  <c:v>6.8484271716740694E-2</c:v>
                </c:pt>
                <c:pt idx="4346">
                  <c:v>3.5363010074156598E-2</c:v>
                </c:pt>
                <c:pt idx="4347">
                  <c:v>-3.4724535554925301E-2</c:v>
                </c:pt>
                <c:pt idx="4348">
                  <c:v>2.0549792210493401E-2</c:v>
                </c:pt>
                <c:pt idx="4349">
                  <c:v>-5.5802631231317297E-2</c:v>
                </c:pt>
                <c:pt idx="4350">
                  <c:v>3.5402127233408902E-2</c:v>
                </c:pt>
                <c:pt idx="4351">
                  <c:v>-5.5796659284511503E-2</c:v>
                </c:pt>
                <c:pt idx="4352">
                  <c:v>2.0654164394117502E-2</c:v>
                </c:pt>
                <c:pt idx="4353">
                  <c:v>3.5467756694361599E-2</c:v>
                </c:pt>
                <c:pt idx="4354">
                  <c:v>-5.5712183580649097E-2</c:v>
                </c:pt>
                <c:pt idx="4355">
                  <c:v>6.8481973588411502E-2</c:v>
                </c:pt>
                <c:pt idx="4356">
                  <c:v>3.5409426874304401E-2</c:v>
                </c:pt>
                <c:pt idx="4357">
                  <c:v>-3.4120900711452101E-2</c:v>
                </c:pt>
                <c:pt idx="4358">
                  <c:v>-3.4423836802413399E-2</c:v>
                </c:pt>
                <c:pt idx="4359">
                  <c:v>3.5487442867017799E-2</c:v>
                </c:pt>
                <c:pt idx="4360">
                  <c:v>-3.4355570096529897E-2</c:v>
                </c:pt>
                <c:pt idx="4361">
                  <c:v>2.0526505354838898E-2</c:v>
                </c:pt>
                <c:pt idx="4362">
                  <c:v>3.5426880807713002E-2</c:v>
                </c:pt>
                <c:pt idx="4363">
                  <c:v>2.0612348685955701E-2</c:v>
                </c:pt>
                <c:pt idx="4364">
                  <c:v>6.8466822580576098E-2</c:v>
                </c:pt>
                <c:pt idx="4365">
                  <c:v>-2.4028062323784401E-2</c:v>
                </c:pt>
                <c:pt idx="4366">
                  <c:v>3.5274034633271903E-2</c:v>
                </c:pt>
                <c:pt idx="4367">
                  <c:v>-4.9921306249197201E-3</c:v>
                </c:pt>
                <c:pt idx="4368">
                  <c:v>6.8481472910296506E-2</c:v>
                </c:pt>
                <c:pt idx="4369">
                  <c:v>-2.4216138244255801E-2</c:v>
                </c:pt>
                <c:pt idx="4370">
                  <c:v>3.5102387840620003E-2</c:v>
                </c:pt>
                <c:pt idx="4371">
                  <c:v>-2.3296835251239299E-2</c:v>
                </c:pt>
                <c:pt idx="4372">
                  <c:v>2.9054744827299899E-2</c:v>
                </c:pt>
                <c:pt idx="4373">
                  <c:v>-2.9031524684103499E-2</c:v>
                </c:pt>
                <c:pt idx="4374">
                  <c:v>3.5049278311341497E-2</c:v>
                </c:pt>
                <c:pt idx="4375">
                  <c:v>6.8532227755375999E-2</c:v>
                </c:pt>
                <c:pt idx="4376">
                  <c:v>-5.4779422504887702E-2</c:v>
                </c:pt>
                <c:pt idx="4377">
                  <c:v>-3.8068355667065998E-2</c:v>
                </c:pt>
                <c:pt idx="4378">
                  <c:v>3.4981535767105401E-2</c:v>
                </c:pt>
                <c:pt idx="4379">
                  <c:v>-3.2505459394804301E-2</c:v>
                </c:pt>
                <c:pt idx="4380">
                  <c:v>3.5015071151809699E-2</c:v>
                </c:pt>
                <c:pt idx="4381">
                  <c:v>2.8916331605895601E-2</c:v>
                </c:pt>
                <c:pt idx="4382">
                  <c:v>3.49780056822286E-2</c:v>
                </c:pt>
                <c:pt idx="4383">
                  <c:v>-3.7964566513787601E-2</c:v>
                </c:pt>
                <c:pt idx="4384">
                  <c:v>3.4967430385932301E-2</c:v>
                </c:pt>
                <c:pt idx="4385">
                  <c:v>-3.8020111200579097E-2</c:v>
                </c:pt>
                <c:pt idx="4386">
                  <c:v>2.1174354906509599E-2</c:v>
                </c:pt>
                <c:pt idx="4387">
                  <c:v>-2.28148383593915E-2</c:v>
                </c:pt>
                <c:pt idx="4388">
                  <c:v>6.85364392586571E-2</c:v>
                </c:pt>
                <c:pt idx="4389">
                  <c:v>-3.17070264895443E-2</c:v>
                </c:pt>
                <c:pt idx="4390">
                  <c:v>-3.1526998460837501E-2</c:v>
                </c:pt>
                <c:pt idx="4391">
                  <c:v>2.1345595606406201E-2</c:v>
                </c:pt>
                <c:pt idx="4392">
                  <c:v>6.8552993360704195E-2</c:v>
                </c:pt>
                <c:pt idx="4393">
                  <c:v>-3.10735479234041E-2</c:v>
                </c:pt>
                <c:pt idx="4394">
                  <c:v>3.4723714733328997E-2</c:v>
                </c:pt>
                <c:pt idx="4395">
                  <c:v>6.8554021073309296E-2</c:v>
                </c:pt>
                <c:pt idx="4396">
                  <c:v>3.4649903427616598E-2</c:v>
                </c:pt>
                <c:pt idx="4397">
                  <c:v>-2.22624827923871E-2</c:v>
                </c:pt>
                <c:pt idx="4398">
                  <c:v>-3.0738007263761601E-2</c:v>
                </c:pt>
                <c:pt idx="4399">
                  <c:v>3.4654965014678102E-2</c:v>
                </c:pt>
                <c:pt idx="4400">
                  <c:v>2.15998421261312E-2</c:v>
                </c:pt>
                <c:pt idx="4401">
                  <c:v>3.46357174905043E-2</c:v>
                </c:pt>
                <c:pt idx="4402">
                  <c:v>-5.4682881895676397E-2</c:v>
                </c:pt>
                <c:pt idx="4403">
                  <c:v>6.8540099351640099E-2</c:v>
                </c:pt>
                <c:pt idx="4404">
                  <c:v>3.46058373948296E-2</c:v>
                </c:pt>
                <c:pt idx="4405">
                  <c:v>-2.1915310925137901E-2</c:v>
                </c:pt>
                <c:pt idx="4406">
                  <c:v>3.4567788261687299E-2</c:v>
                </c:pt>
                <c:pt idx="4407">
                  <c:v>-3.0264705423397199E-2</c:v>
                </c:pt>
                <c:pt idx="4408">
                  <c:v>-2.4317991779022299E-2</c:v>
                </c:pt>
                <c:pt idx="4409">
                  <c:v>3.4623149042539401E-2</c:v>
                </c:pt>
                <c:pt idx="4410">
                  <c:v>-2.1870801778408899E-2</c:v>
                </c:pt>
                <c:pt idx="4411">
                  <c:v>-5.4509471228032701E-2</c:v>
                </c:pt>
                <c:pt idx="4412">
                  <c:v>-2.1934422089207799E-2</c:v>
                </c:pt>
                <c:pt idx="4413">
                  <c:v>-2.9793393027305101E-2</c:v>
                </c:pt>
                <c:pt idx="4414">
                  <c:v>6.84872179454111E-2</c:v>
                </c:pt>
                <c:pt idx="4415">
                  <c:v>-2.9374683721518999E-2</c:v>
                </c:pt>
                <c:pt idx="4416">
                  <c:v>3.4624236753333502E-2</c:v>
                </c:pt>
                <c:pt idx="4417">
                  <c:v>6.8501564130548698E-2</c:v>
                </c:pt>
                <c:pt idx="4418">
                  <c:v>-2.1582191707170201E-2</c:v>
                </c:pt>
                <c:pt idx="4419">
                  <c:v>-2.4186015204609501E-2</c:v>
                </c:pt>
                <c:pt idx="4420">
                  <c:v>6.8498073509500698E-2</c:v>
                </c:pt>
                <c:pt idx="4421">
                  <c:v>-2.91142416867636E-2</c:v>
                </c:pt>
                <c:pt idx="4422">
                  <c:v>2.1610672902703899E-2</c:v>
                </c:pt>
                <c:pt idx="4423">
                  <c:v>3.4424535753595199E-2</c:v>
                </c:pt>
                <c:pt idx="4424">
                  <c:v>6.8514685138320403E-2</c:v>
                </c:pt>
                <c:pt idx="4425">
                  <c:v>6.8529374332962606E-2</c:v>
                </c:pt>
                <c:pt idx="4426">
                  <c:v>-2.8640193297632999E-2</c:v>
                </c:pt>
                <c:pt idx="4427">
                  <c:v>-2.1277316116296598E-2</c:v>
                </c:pt>
                <c:pt idx="4428">
                  <c:v>-2.4380149562754899E-2</c:v>
                </c:pt>
                <c:pt idx="4429">
                  <c:v>6.85168947280798E-2</c:v>
                </c:pt>
                <c:pt idx="4430">
                  <c:v>-5.4092183309401298E-2</c:v>
                </c:pt>
                <c:pt idx="4431">
                  <c:v>-2.8340894386016498E-2</c:v>
                </c:pt>
                <c:pt idx="4432">
                  <c:v>6.8505648228865207E-2</c:v>
                </c:pt>
                <c:pt idx="4433">
                  <c:v>3.4253821051699301E-2</c:v>
                </c:pt>
                <c:pt idx="4434">
                  <c:v>6.8502462664175104E-2</c:v>
                </c:pt>
                <c:pt idx="4435">
                  <c:v>3.42167398401034E-2</c:v>
                </c:pt>
                <c:pt idx="4436">
                  <c:v>-2.8070407526113901E-2</c:v>
                </c:pt>
                <c:pt idx="4437">
                  <c:v>-2.8206660208942899E-2</c:v>
                </c:pt>
                <c:pt idx="4438">
                  <c:v>6.8460779561084206E-2</c:v>
                </c:pt>
                <c:pt idx="4439">
                  <c:v>2.18872614158407E-2</c:v>
                </c:pt>
                <c:pt idx="4440">
                  <c:v>3.4122176394818703E-2</c:v>
                </c:pt>
                <c:pt idx="4441">
                  <c:v>-2.7764387493399701E-2</c:v>
                </c:pt>
                <c:pt idx="4442">
                  <c:v>-2.77361684887787E-2</c:v>
                </c:pt>
                <c:pt idx="4443">
                  <c:v>3.41728243615625E-2</c:v>
                </c:pt>
                <c:pt idx="4444">
                  <c:v>2.1969346988340899E-2</c:v>
                </c:pt>
                <c:pt idx="4445">
                  <c:v>3.4109531581535499E-2</c:v>
                </c:pt>
                <c:pt idx="4446">
                  <c:v>-2.1137905278087E-2</c:v>
                </c:pt>
                <c:pt idx="4447">
                  <c:v>-2.11920131301967E-2</c:v>
                </c:pt>
                <c:pt idx="4448">
                  <c:v>6.8483615976126594E-2</c:v>
                </c:pt>
                <c:pt idx="4449">
                  <c:v>-2.7217731395545602E-2</c:v>
                </c:pt>
                <c:pt idx="4450">
                  <c:v>2.1871647925133401E-2</c:v>
                </c:pt>
                <c:pt idx="4451">
                  <c:v>3.4006663761116697E-2</c:v>
                </c:pt>
                <c:pt idx="4452">
                  <c:v>6.8487913148091398E-2</c:v>
                </c:pt>
                <c:pt idx="4453">
                  <c:v>-2.71925493127445E-2</c:v>
                </c:pt>
                <c:pt idx="4454">
                  <c:v>-2.74369442158117E-2</c:v>
                </c:pt>
                <c:pt idx="4455">
                  <c:v>3.3952505716748002E-2</c:v>
                </c:pt>
                <c:pt idx="4456">
                  <c:v>3.3984726637171003E-2</c:v>
                </c:pt>
                <c:pt idx="4457">
                  <c:v>-2.74039346456613E-2</c:v>
                </c:pt>
                <c:pt idx="4458">
                  <c:v>2.1933247646434499E-2</c:v>
                </c:pt>
                <c:pt idx="4459">
                  <c:v>3.4026989589815301E-2</c:v>
                </c:pt>
                <c:pt idx="4460">
                  <c:v>3.4026783965479E-2</c:v>
                </c:pt>
                <c:pt idx="4461">
                  <c:v>2.2010499915132601E-2</c:v>
                </c:pt>
                <c:pt idx="4462">
                  <c:v>-2.7448265228000601E-2</c:v>
                </c:pt>
                <c:pt idx="4463">
                  <c:v>-2.5443847339314301E-2</c:v>
                </c:pt>
                <c:pt idx="4464">
                  <c:v>3.39815753355827E-2</c:v>
                </c:pt>
                <c:pt idx="4465">
                  <c:v>2.2053115972965699E-2</c:v>
                </c:pt>
                <c:pt idx="4466">
                  <c:v>6.8449144105948295E-2</c:v>
                </c:pt>
                <c:pt idx="4467">
                  <c:v>-2.7177903004196102E-2</c:v>
                </c:pt>
                <c:pt idx="4468">
                  <c:v>-2.7002465588438301E-2</c:v>
                </c:pt>
                <c:pt idx="4469">
                  <c:v>-2.6680682754611901E-2</c:v>
                </c:pt>
                <c:pt idx="4470">
                  <c:v>3.3974244167304497E-2</c:v>
                </c:pt>
                <c:pt idx="4471">
                  <c:v>-2.6568769488482899E-2</c:v>
                </c:pt>
                <c:pt idx="4472">
                  <c:v>3.4020841047150301E-2</c:v>
                </c:pt>
                <c:pt idx="4473">
                  <c:v>-2.64059302668317E-2</c:v>
                </c:pt>
                <c:pt idx="4474">
                  <c:v>2.2073155733969101E-2</c:v>
                </c:pt>
                <c:pt idx="4475">
                  <c:v>3.40160829855264E-2</c:v>
                </c:pt>
                <c:pt idx="4476">
                  <c:v>3.4004161353883899E-2</c:v>
                </c:pt>
                <c:pt idx="4477">
                  <c:v>2.2137833061909001E-2</c:v>
                </c:pt>
                <c:pt idx="4478">
                  <c:v>-2.6160731597054801E-2</c:v>
                </c:pt>
                <c:pt idx="4479">
                  <c:v>3.3995074898826E-2</c:v>
                </c:pt>
                <c:pt idx="4480">
                  <c:v>3.4011107886903799E-2</c:v>
                </c:pt>
                <c:pt idx="4481">
                  <c:v>1.1790497686869E-2</c:v>
                </c:pt>
                <c:pt idx="4482">
                  <c:v>3.39444978579048E-2</c:v>
                </c:pt>
                <c:pt idx="4483">
                  <c:v>3.3972020749653803E-2</c:v>
                </c:pt>
                <c:pt idx="4484">
                  <c:v>-3.5192862614694198E-3</c:v>
                </c:pt>
                <c:pt idx="4485">
                  <c:v>-3.48307778598891E-3</c:v>
                </c:pt>
                <c:pt idx="4486">
                  <c:v>3.3916269510274301E-2</c:v>
                </c:pt>
                <c:pt idx="4487">
                  <c:v>-1.7122179962260699E-2</c:v>
                </c:pt>
                <c:pt idx="4488">
                  <c:v>-2.6087435145236301E-2</c:v>
                </c:pt>
                <c:pt idx="4489">
                  <c:v>3.3849335927291897E-2</c:v>
                </c:pt>
                <c:pt idx="4490">
                  <c:v>1.16529712949265E-2</c:v>
                </c:pt>
                <c:pt idx="4491">
                  <c:v>-2.59885361483328E-2</c:v>
                </c:pt>
                <c:pt idx="4492">
                  <c:v>3.3848772979130498E-2</c:v>
                </c:pt>
                <c:pt idx="4493">
                  <c:v>6.8448349104604803E-2</c:v>
                </c:pt>
                <c:pt idx="4494">
                  <c:v>-2.09534218998534E-2</c:v>
                </c:pt>
                <c:pt idx="4495">
                  <c:v>6.8480968549330404E-2</c:v>
                </c:pt>
                <c:pt idx="4496">
                  <c:v>6.8487144720345394E-2</c:v>
                </c:pt>
                <c:pt idx="4497">
                  <c:v>3.3624323910826599E-2</c:v>
                </c:pt>
                <c:pt idx="4498">
                  <c:v>-2.5916959321609801E-2</c:v>
                </c:pt>
                <c:pt idx="4499">
                  <c:v>-2.59051655872038E-2</c:v>
                </c:pt>
                <c:pt idx="4500">
                  <c:v>2.2518945061282401E-2</c:v>
                </c:pt>
                <c:pt idx="4501">
                  <c:v>3.3574420300240201E-2</c:v>
                </c:pt>
                <c:pt idx="4502">
                  <c:v>1.1712065868283401E-2</c:v>
                </c:pt>
                <c:pt idx="4503">
                  <c:v>6.85322642428529E-2</c:v>
                </c:pt>
                <c:pt idx="4504">
                  <c:v>-2.6054075544843801E-2</c:v>
                </c:pt>
                <c:pt idx="4505">
                  <c:v>3.3473453610680499E-2</c:v>
                </c:pt>
                <c:pt idx="4506">
                  <c:v>2.28082718279649E-2</c:v>
                </c:pt>
                <c:pt idx="4507">
                  <c:v>-2.5410698462902101E-2</c:v>
                </c:pt>
                <c:pt idx="4508">
                  <c:v>3.3495493253600198E-2</c:v>
                </c:pt>
                <c:pt idx="4509">
                  <c:v>6.8545483612425295E-2</c:v>
                </c:pt>
                <c:pt idx="4510">
                  <c:v>2.29305167023892E-2</c:v>
                </c:pt>
                <c:pt idx="4511">
                  <c:v>-2.4980490925489901E-2</c:v>
                </c:pt>
                <c:pt idx="4512">
                  <c:v>3.3348253126792501E-2</c:v>
                </c:pt>
                <c:pt idx="4513">
                  <c:v>-2.4814539327588699E-2</c:v>
                </c:pt>
                <c:pt idx="4514">
                  <c:v>3.3361104423823201E-2</c:v>
                </c:pt>
                <c:pt idx="4515">
                  <c:v>-2.0274439199706201E-2</c:v>
                </c:pt>
                <c:pt idx="4516">
                  <c:v>-2.45436308639948E-2</c:v>
                </c:pt>
                <c:pt idx="4517">
                  <c:v>-2.4460277867078401E-2</c:v>
                </c:pt>
                <c:pt idx="4518">
                  <c:v>3.3436327601747903E-2</c:v>
                </c:pt>
                <c:pt idx="4519">
                  <c:v>3.3445547459955698E-2</c:v>
                </c:pt>
                <c:pt idx="4520">
                  <c:v>6.8551085776722198E-2</c:v>
                </c:pt>
                <c:pt idx="4521">
                  <c:v>1.15258745053252E-2</c:v>
                </c:pt>
                <c:pt idx="4522">
                  <c:v>3.3324575867807599E-2</c:v>
                </c:pt>
                <c:pt idx="4523">
                  <c:v>3.3342333311952799E-2</c:v>
                </c:pt>
                <c:pt idx="4524">
                  <c:v>-2.622260740056E-2</c:v>
                </c:pt>
                <c:pt idx="4525">
                  <c:v>3.3433055193873802E-2</c:v>
                </c:pt>
                <c:pt idx="4526">
                  <c:v>-2.02819267240614E-2</c:v>
                </c:pt>
                <c:pt idx="4527">
                  <c:v>3.3452044834855303E-2</c:v>
                </c:pt>
                <c:pt idx="4528">
                  <c:v>-2.6220638003907198E-2</c:v>
                </c:pt>
                <c:pt idx="4529">
                  <c:v>6.8501434374514295E-2</c:v>
                </c:pt>
                <c:pt idx="4530">
                  <c:v>3.3517335331554703E-2</c:v>
                </c:pt>
                <c:pt idx="4531">
                  <c:v>-2.63621993773662E-2</c:v>
                </c:pt>
                <c:pt idx="4532">
                  <c:v>6.8493381628387001E-2</c:v>
                </c:pt>
                <c:pt idx="4533">
                  <c:v>3.3480844460394399E-2</c:v>
                </c:pt>
                <c:pt idx="4534">
                  <c:v>6.8506682283803799E-2</c:v>
                </c:pt>
                <c:pt idx="4535">
                  <c:v>-2.6493937194426002E-2</c:v>
                </c:pt>
                <c:pt idx="4536">
                  <c:v>-2.6525263238203999E-2</c:v>
                </c:pt>
                <c:pt idx="4537">
                  <c:v>1.1621752058368901E-2</c:v>
                </c:pt>
                <c:pt idx="4538">
                  <c:v>-5.3682598135298999E-2</c:v>
                </c:pt>
                <c:pt idx="4539">
                  <c:v>3.3445632488632498E-2</c:v>
                </c:pt>
                <c:pt idx="4540">
                  <c:v>3.34311039798851E-2</c:v>
                </c:pt>
                <c:pt idx="4541">
                  <c:v>-2.0068233930775701E-2</c:v>
                </c:pt>
                <c:pt idx="4542">
                  <c:v>3.3415368653142902E-2</c:v>
                </c:pt>
                <c:pt idx="4543">
                  <c:v>6.8517056314930005E-2</c:v>
                </c:pt>
                <c:pt idx="4544">
                  <c:v>1.16366578290494E-2</c:v>
                </c:pt>
                <c:pt idx="4545">
                  <c:v>6.8526347779396798E-2</c:v>
                </c:pt>
                <c:pt idx="4546">
                  <c:v>3.3230102481751303E-2</c:v>
                </c:pt>
                <c:pt idx="4547">
                  <c:v>-1.9833196994517199E-2</c:v>
                </c:pt>
                <c:pt idx="4548">
                  <c:v>3.3241979613081701E-2</c:v>
                </c:pt>
                <c:pt idx="4549">
                  <c:v>1.15222278147278E-2</c:v>
                </c:pt>
                <c:pt idx="4550">
                  <c:v>3.3186682844160903E-2</c:v>
                </c:pt>
                <c:pt idx="4551">
                  <c:v>3.3170780476544197E-2</c:v>
                </c:pt>
                <c:pt idx="4552">
                  <c:v>6.8527225247546203E-2</c:v>
                </c:pt>
                <c:pt idx="4553">
                  <c:v>-2.3680111520599501E-2</c:v>
                </c:pt>
                <c:pt idx="4554">
                  <c:v>3.3110314343656098E-2</c:v>
                </c:pt>
                <c:pt idx="4555">
                  <c:v>-2.70175679778101E-2</c:v>
                </c:pt>
                <c:pt idx="4556">
                  <c:v>2.3433426778775801E-2</c:v>
                </c:pt>
                <c:pt idx="4557">
                  <c:v>-5.3663576987962702E-2</c:v>
                </c:pt>
                <c:pt idx="4558">
                  <c:v>3.3192451047830397E-2</c:v>
                </c:pt>
                <c:pt idx="4559">
                  <c:v>6.8503184647620105E-2</c:v>
                </c:pt>
                <c:pt idx="4560">
                  <c:v>-2.6978401315117299E-2</c:v>
                </c:pt>
                <c:pt idx="4561">
                  <c:v>-2.3623408396976402E-2</c:v>
                </c:pt>
                <c:pt idx="4562">
                  <c:v>3.32062465761142E-2</c:v>
                </c:pt>
                <c:pt idx="4563">
                  <c:v>2.3466068198779898E-2</c:v>
                </c:pt>
                <c:pt idx="4564">
                  <c:v>3.3131050320067801E-2</c:v>
                </c:pt>
                <c:pt idx="4565">
                  <c:v>-2.6915556770218001E-2</c:v>
                </c:pt>
                <c:pt idx="4566">
                  <c:v>6.8480237233795399E-2</c:v>
                </c:pt>
                <c:pt idx="4567">
                  <c:v>6.8485712061886306E-2</c:v>
                </c:pt>
                <c:pt idx="4568">
                  <c:v>3.30797838871889E-2</c:v>
                </c:pt>
                <c:pt idx="4569">
                  <c:v>-2.3018809682799998E-2</c:v>
                </c:pt>
                <c:pt idx="4570">
                  <c:v>3.3027507624817501E-2</c:v>
                </c:pt>
                <c:pt idx="4571">
                  <c:v>-2.3069105036114899E-2</c:v>
                </c:pt>
                <c:pt idx="4572">
                  <c:v>3.3084473205245803E-2</c:v>
                </c:pt>
                <c:pt idx="4573">
                  <c:v>-6.7255426262660595E-2</c:v>
                </c:pt>
                <c:pt idx="4574">
                  <c:v>3.3126078707070197E-2</c:v>
                </c:pt>
                <c:pt idx="4575">
                  <c:v>-6.7260972188196502E-2</c:v>
                </c:pt>
                <c:pt idx="4576">
                  <c:v>6.8454035877417399E-2</c:v>
                </c:pt>
                <c:pt idx="4577">
                  <c:v>-4.2398850926116997E-2</c:v>
                </c:pt>
                <c:pt idx="4578">
                  <c:v>-6.7219209685958695E-2</c:v>
                </c:pt>
                <c:pt idx="4579">
                  <c:v>-4.2280693360831401E-2</c:v>
                </c:pt>
                <c:pt idx="4580">
                  <c:v>6.8456828580637896E-2</c:v>
                </c:pt>
                <c:pt idx="4581">
                  <c:v>1.1120159941318901E-2</c:v>
                </c:pt>
                <c:pt idx="4582">
                  <c:v>6.8442926516437894E-2</c:v>
                </c:pt>
                <c:pt idx="4583">
                  <c:v>-4.2147090328816701E-2</c:v>
                </c:pt>
                <c:pt idx="4584">
                  <c:v>3.3215683727033901E-2</c:v>
                </c:pt>
                <c:pt idx="4585">
                  <c:v>2.3438769018255E-2</c:v>
                </c:pt>
                <c:pt idx="4586">
                  <c:v>-4.2074081505793497E-2</c:v>
                </c:pt>
                <c:pt idx="4587">
                  <c:v>-4.20469806031444E-2</c:v>
                </c:pt>
                <c:pt idx="4588">
                  <c:v>-3.4100427141785898E-2</c:v>
                </c:pt>
                <c:pt idx="4589">
                  <c:v>6.8439817482196103E-2</c:v>
                </c:pt>
                <c:pt idx="4590">
                  <c:v>-4.2013250201872097E-2</c:v>
                </c:pt>
                <c:pt idx="4591">
                  <c:v>3.3381827128526699E-2</c:v>
                </c:pt>
                <c:pt idx="4592">
                  <c:v>6.8467822114060203E-2</c:v>
                </c:pt>
                <c:pt idx="4593">
                  <c:v>-9.5974840452264093E-3</c:v>
                </c:pt>
                <c:pt idx="4594">
                  <c:v>-9.7601096437287503E-3</c:v>
                </c:pt>
                <c:pt idx="4595">
                  <c:v>6.8496672375511297E-2</c:v>
                </c:pt>
                <c:pt idx="4596">
                  <c:v>-6.2225769818584499E-2</c:v>
                </c:pt>
                <c:pt idx="4597">
                  <c:v>6.8506338500046102E-2</c:v>
                </c:pt>
                <c:pt idx="4598">
                  <c:v>-6.2215785801414202E-2</c:v>
                </c:pt>
                <c:pt idx="4599">
                  <c:v>6.8510812641378899E-2</c:v>
                </c:pt>
                <c:pt idx="4600">
                  <c:v>-9.4501181079362107E-3</c:v>
                </c:pt>
                <c:pt idx="4601">
                  <c:v>3.3254973277290399E-2</c:v>
                </c:pt>
                <c:pt idx="4602">
                  <c:v>-6.2247879096400498E-2</c:v>
                </c:pt>
                <c:pt idx="4603">
                  <c:v>3.33532133486392E-2</c:v>
                </c:pt>
                <c:pt idx="4604">
                  <c:v>3.3397379586294303E-2</c:v>
                </c:pt>
                <c:pt idx="4605">
                  <c:v>-2.2882343788561601E-2</c:v>
                </c:pt>
                <c:pt idx="4606">
                  <c:v>2.3342462580108799E-2</c:v>
                </c:pt>
                <c:pt idx="4607">
                  <c:v>-6.7983341922361898E-2</c:v>
                </c:pt>
                <c:pt idx="4608">
                  <c:v>1.1035390792922701E-2</c:v>
                </c:pt>
                <c:pt idx="4609">
                  <c:v>3.3389198877134103E-2</c:v>
                </c:pt>
                <c:pt idx="4610">
                  <c:v>-4.1691619305373101E-2</c:v>
                </c:pt>
                <c:pt idx="4611">
                  <c:v>6.8470810976743901E-2</c:v>
                </c:pt>
                <c:pt idx="4612">
                  <c:v>3.3464123334321798E-2</c:v>
                </c:pt>
                <c:pt idx="4613">
                  <c:v>-4.1555291030555497E-2</c:v>
                </c:pt>
                <c:pt idx="4614">
                  <c:v>6.8460640156671901E-2</c:v>
                </c:pt>
                <c:pt idx="4615">
                  <c:v>6.8475917049694801E-2</c:v>
                </c:pt>
                <c:pt idx="4616">
                  <c:v>-6.22492508371182E-2</c:v>
                </c:pt>
                <c:pt idx="4617">
                  <c:v>3.3409064285934903E-2</c:v>
                </c:pt>
                <c:pt idx="4618">
                  <c:v>3.3468392174273699E-2</c:v>
                </c:pt>
                <c:pt idx="4619">
                  <c:v>-3.4060924187123497E-2</c:v>
                </c:pt>
                <c:pt idx="4620">
                  <c:v>3.3438909632444502E-2</c:v>
                </c:pt>
                <c:pt idx="4621">
                  <c:v>-6.7011826015203405E-2</c:v>
                </c:pt>
                <c:pt idx="4622">
                  <c:v>6.8469973717095803E-2</c:v>
                </c:pt>
                <c:pt idx="4623">
                  <c:v>-6.2238393206351203E-2</c:v>
                </c:pt>
                <c:pt idx="4624">
                  <c:v>6.84552076124227E-2</c:v>
                </c:pt>
                <c:pt idx="4625">
                  <c:v>-8.3652108833215198E-3</c:v>
                </c:pt>
                <c:pt idx="4626">
                  <c:v>-2.7346022779518E-2</c:v>
                </c:pt>
                <c:pt idx="4627">
                  <c:v>-8.0961489320983803E-3</c:v>
                </c:pt>
                <c:pt idx="4628">
                  <c:v>-4.1333602123810501E-2</c:v>
                </c:pt>
                <c:pt idx="4629">
                  <c:v>6.8468903822674204E-2</c:v>
                </c:pt>
                <c:pt idx="4630">
                  <c:v>-3.4026290092905601E-2</c:v>
                </c:pt>
                <c:pt idx="4631">
                  <c:v>2.3633590004870201E-2</c:v>
                </c:pt>
                <c:pt idx="4632">
                  <c:v>-4.1307445492434897E-2</c:v>
                </c:pt>
                <c:pt idx="4633">
                  <c:v>-8.1152945707694598E-3</c:v>
                </c:pt>
                <c:pt idx="4634">
                  <c:v>-4.1112509462957199E-2</c:v>
                </c:pt>
                <c:pt idx="4635">
                  <c:v>2.35843371961371E-2</c:v>
                </c:pt>
                <c:pt idx="4636">
                  <c:v>6.8464701413506301E-2</c:v>
                </c:pt>
                <c:pt idx="4637">
                  <c:v>-4.1031150101572898E-2</c:v>
                </c:pt>
                <c:pt idx="4638">
                  <c:v>6.8487037786316596E-2</c:v>
                </c:pt>
                <c:pt idx="4639">
                  <c:v>-4.1007564208991903E-2</c:v>
                </c:pt>
                <c:pt idx="4640">
                  <c:v>-8.4307495393936595E-3</c:v>
                </c:pt>
                <c:pt idx="4641">
                  <c:v>-8.4866731381129205E-3</c:v>
                </c:pt>
                <c:pt idx="4642">
                  <c:v>3.3658913114502802E-2</c:v>
                </c:pt>
                <c:pt idx="4643">
                  <c:v>6.8436986748387704E-2</c:v>
                </c:pt>
                <c:pt idx="4644">
                  <c:v>-8.0184108650991695E-3</c:v>
                </c:pt>
                <c:pt idx="4645">
                  <c:v>3.3575949082942903E-2</c:v>
                </c:pt>
                <c:pt idx="4646">
                  <c:v>-3.3711539677541799E-2</c:v>
                </c:pt>
                <c:pt idx="4647">
                  <c:v>3.3578198120770897E-2</c:v>
                </c:pt>
                <c:pt idx="4648">
                  <c:v>-3.3761569503858703E-2</c:v>
                </c:pt>
                <c:pt idx="4649">
                  <c:v>-8.2973744937116598E-3</c:v>
                </c:pt>
                <c:pt idx="4650">
                  <c:v>-4.0736298762392403E-2</c:v>
                </c:pt>
                <c:pt idx="4651">
                  <c:v>6.8434070358844204E-2</c:v>
                </c:pt>
                <c:pt idx="4652">
                  <c:v>-3.3626531297492497E-2</c:v>
                </c:pt>
                <c:pt idx="4653">
                  <c:v>-4.0775219788564403E-2</c:v>
                </c:pt>
                <c:pt idx="4654">
                  <c:v>3.3645645197754301E-2</c:v>
                </c:pt>
                <c:pt idx="4655">
                  <c:v>3.3696868035753502E-2</c:v>
                </c:pt>
                <c:pt idx="4656">
                  <c:v>-7.9760396402289001E-3</c:v>
                </c:pt>
                <c:pt idx="4657">
                  <c:v>3.3685499771548097E-2</c:v>
                </c:pt>
                <c:pt idx="4658">
                  <c:v>-4.0538430330744502E-2</c:v>
                </c:pt>
                <c:pt idx="4659">
                  <c:v>6.8399927180429296E-2</c:v>
                </c:pt>
                <c:pt idx="4660">
                  <c:v>-6.6525839656306707E-2</c:v>
                </c:pt>
                <c:pt idx="4661">
                  <c:v>3.37665492993693E-2</c:v>
                </c:pt>
                <c:pt idx="4662">
                  <c:v>-7.7224806839111797E-3</c:v>
                </c:pt>
                <c:pt idx="4663">
                  <c:v>-6.6564770138844098E-2</c:v>
                </c:pt>
                <c:pt idx="4664">
                  <c:v>3.3889274366791497E-2</c:v>
                </c:pt>
                <c:pt idx="4665">
                  <c:v>-4.0230900533447099E-2</c:v>
                </c:pt>
                <c:pt idx="4666">
                  <c:v>-7.5129647330061996E-3</c:v>
                </c:pt>
                <c:pt idx="4667">
                  <c:v>6.8400341375357096E-2</c:v>
                </c:pt>
                <c:pt idx="4668">
                  <c:v>-7.5487847115651699E-3</c:v>
                </c:pt>
                <c:pt idx="4669">
                  <c:v>6.8392292254857406E-2</c:v>
                </c:pt>
                <c:pt idx="4670">
                  <c:v>-4.02024551286249E-2</c:v>
                </c:pt>
                <c:pt idx="4671">
                  <c:v>-4.0096878097425799E-2</c:v>
                </c:pt>
                <c:pt idx="4672">
                  <c:v>3.3973247462528201E-2</c:v>
                </c:pt>
                <c:pt idx="4673">
                  <c:v>-7.2139267758066098E-3</c:v>
                </c:pt>
                <c:pt idx="4674">
                  <c:v>-7.2889443914755502E-3</c:v>
                </c:pt>
                <c:pt idx="4675">
                  <c:v>-3.9980874174878001E-2</c:v>
                </c:pt>
                <c:pt idx="4676">
                  <c:v>6.8349690726292794E-2</c:v>
                </c:pt>
                <c:pt idx="4677">
                  <c:v>-7.2759388686156603E-3</c:v>
                </c:pt>
                <c:pt idx="4678">
                  <c:v>3.3985718891944003E-2</c:v>
                </c:pt>
                <c:pt idx="4679">
                  <c:v>-7.1157628842358602E-3</c:v>
                </c:pt>
                <c:pt idx="4680">
                  <c:v>3.3999236490097097E-2</c:v>
                </c:pt>
                <c:pt idx="4681">
                  <c:v>-7.1991868565867596E-3</c:v>
                </c:pt>
                <c:pt idx="4682">
                  <c:v>-6.2465044406750402E-2</c:v>
                </c:pt>
                <c:pt idx="4683">
                  <c:v>-7.4196456274964601E-3</c:v>
                </c:pt>
                <c:pt idx="4684">
                  <c:v>6.8337370897238403E-2</c:v>
                </c:pt>
                <c:pt idx="4685">
                  <c:v>-6.9434799634968602E-3</c:v>
                </c:pt>
                <c:pt idx="4686">
                  <c:v>-6.1439555899859902E-2</c:v>
                </c:pt>
                <c:pt idx="4687">
                  <c:v>3.4102643951204603E-2</c:v>
                </c:pt>
                <c:pt idx="4688">
                  <c:v>6.8358582480050695E-2</c:v>
                </c:pt>
                <c:pt idx="4689">
                  <c:v>-6.8428397351965996E-3</c:v>
                </c:pt>
                <c:pt idx="4690">
                  <c:v>-3.9423712663027098E-2</c:v>
                </c:pt>
                <c:pt idx="4691">
                  <c:v>3.4090938520216399E-2</c:v>
                </c:pt>
                <c:pt idx="4692">
                  <c:v>3.4171263901491701E-2</c:v>
                </c:pt>
                <c:pt idx="4693">
                  <c:v>3.41778782825016E-2</c:v>
                </c:pt>
                <c:pt idx="4694">
                  <c:v>-5.30928286029392E-2</c:v>
                </c:pt>
                <c:pt idx="4695">
                  <c:v>-6.5769635959983096E-3</c:v>
                </c:pt>
                <c:pt idx="4696">
                  <c:v>2.3365499052511899E-2</c:v>
                </c:pt>
                <c:pt idx="4697">
                  <c:v>-6.6153731371731694E-2</c:v>
                </c:pt>
                <c:pt idx="4698">
                  <c:v>3.4292574542699301E-2</c:v>
                </c:pt>
                <c:pt idx="4699">
                  <c:v>-6.9090305046383103E-3</c:v>
                </c:pt>
                <c:pt idx="4700">
                  <c:v>-6.7539435856621803E-3</c:v>
                </c:pt>
                <c:pt idx="4701">
                  <c:v>-7.1211013942057803E-3</c:v>
                </c:pt>
                <c:pt idx="4702">
                  <c:v>6.8339256181431204E-2</c:v>
                </c:pt>
                <c:pt idx="4703">
                  <c:v>-6.9534272652029203E-3</c:v>
                </c:pt>
                <c:pt idx="4704">
                  <c:v>-6.8613410444364501E-3</c:v>
                </c:pt>
                <c:pt idx="4705">
                  <c:v>3.4197590126217203E-2</c:v>
                </c:pt>
                <c:pt idx="4706">
                  <c:v>3.4164080856121402E-2</c:v>
                </c:pt>
                <c:pt idx="4707">
                  <c:v>-6.6414903860241804E-3</c:v>
                </c:pt>
                <c:pt idx="4708">
                  <c:v>3.4177024104680397E-2</c:v>
                </c:pt>
                <c:pt idx="4709">
                  <c:v>-3.3618112069761799E-2</c:v>
                </c:pt>
                <c:pt idx="4710">
                  <c:v>6.8359322748808293E-2</c:v>
                </c:pt>
                <c:pt idx="4711">
                  <c:v>6.8356358491989802E-2</c:v>
                </c:pt>
                <c:pt idx="4712">
                  <c:v>-6.4524079164717599E-3</c:v>
                </c:pt>
                <c:pt idx="4713">
                  <c:v>3.4002701295656197E-2</c:v>
                </c:pt>
                <c:pt idx="4714">
                  <c:v>6.83792817560986E-2</c:v>
                </c:pt>
                <c:pt idx="4715">
                  <c:v>-6.2690471749502805E-2</c:v>
                </c:pt>
                <c:pt idx="4716">
                  <c:v>-3.3330915255403999E-2</c:v>
                </c:pt>
                <c:pt idx="4717">
                  <c:v>6.8394350316817801E-2</c:v>
                </c:pt>
                <c:pt idx="4718">
                  <c:v>-6.2757184571611002E-2</c:v>
                </c:pt>
                <c:pt idx="4719">
                  <c:v>-6.1824085286805802E-2</c:v>
                </c:pt>
                <c:pt idx="4720">
                  <c:v>6.8385551026449706E-2</c:v>
                </c:pt>
                <c:pt idx="4721">
                  <c:v>-2.8772360736031399E-2</c:v>
                </c:pt>
                <c:pt idx="4722">
                  <c:v>3.4022576232280097E-2</c:v>
                </c:pt>
                <c:pt idx="4723">
                  <c:v>-3.8892271501800801E-2</c:v>
                </c:pt>
                <c:pt idx="4724">
                  <c:v>3.4096345198462101E-2</c:v>
                </c:pt>
                <c:pt idx="4725">
                  <c:v>-3.8931519578809901E-2</c:v>
                </c:pt>
                <c:pt idx="4726">
                  <c:v>6.8361988106523094E-2</c:v>
                </c:pt>
                <c:pt idx="4727">
                  <c:v>-3.8938547589894797E-2</c:v>
                </c:pt>
                <c:pt idx="4728">
                  <c:v>-3.3443477665228802E-2</c:v>
                </c:pt>
                <c:pt idx="4729">
                  <c:v>-3.8940727865550098E-2</c:v>
                </c:pt>
                <c:pt idx="4730">
                  <c:v>6.8357943547409594E-2</c:v>
                </c:pt>
                <c:pt idx="4731">
                  <c:v>-6.3312553815258197E-3</c:v>
                </c:pt>
                <c:pt idx="4732">
                  <c:v>-3.8897223450830402E-2</c:v>
                </c:pt>
                <c:pt idx="4733">
                  <c:v>-3.8859931694379603E-2</c:v>
                </c:pt>
                <c:pt idx="4734">
                  <c:v>6.8342410888849903E-2</c:v>
                </c:pt>
                <c:pt idx="4735">
                  <c:v>-3.3334801124005303E-2</c:v>
                </c:pt>
                <c:pt idx="4736">
                  <c:v>-6.27250473061802E-3</c:v>
                </c:pt>
                <c:pt idx="4737">
                  <c:v>3.4277255184980801E-2</c:v>
                </c:pt>
                <c:pt idx="4738">
                  <c:v>-5.7953075295376997E-3</c:v>
                </c:pt>
                <c:pt idx="4739">
                  <c:v>-5.8699003058396001E-3</c:v>
                </c:pt>
                <c:pt idx="4740">
                  <c:v>6.8357136757158293E-2</c:v>
                </c:pt>
                <c:pt idx="4741">
                  <c:v>-6.2119394035348101E-2</c:v>
                </c:pt>
                <c:pt idx="4742">
                  <c:v>3.4199794864681297E-2</c:v>
                </c:pt>
                <c:pt idx="4743">
                  <c:v>6.8372999996737294E-2</c:v>
                </c:pt>
                <c:pt idx="4744">
                  <c:v>9.1105008279153601E-3</c:v>
                </c:pt>
                <c:pt idx="4745">
                  <c:v>-3.8648418531642102E-2</c:v>
                </c:pt>
                <c:pt idx="4746">
                  <c:v>6.8368337754834696E-2</c:v>
                </c:pt>
                <c:pt idx="4747">
                  <c:v>6.8378288252380501E-2</c:v>
                </c:pt>
                <c:pt idx="4748">
                  <c:v>-3.8651531525853697E-2</c:v>
                </c:pt>
                <c:pt idx="4749">
                  <c:v>-5.1458294983237098E-3</c:v>
                </c:pt>
                <c:pt idx="4750">
                  <c:v>-3.8619534175447001E-2</c:v>
                </c:pt>
                <c:pt idx="4751">
                  <c:v>6.8373208002185104E-2</c:v>
                </c:pt>
                <c:pt idx="4752">
                  <c:v>-3.84884479485074E-2</c:v>
                </c:pt>
                <c:pt idx="4753">
                  <c:v>-4.7248240792047399E-3</c:v>
                </c:pt>
                <c:pt idx="4754">
                  <c:v>6.8379231982551997E-2</c:v>
                </c:pt>
                <c:pt idx="4755">
                  <c:v>-3.8425209804646698E-2</c:v>
                </c:pt>
                <c:pt idx="4756">
                  <c:v>-4.8638312115387196E-3</c:v>
                </c:pt>
                <c:pt idx="4757">
                  <c:v>-4.4569043542305696E-3</c:v>
                </c:pt>
                <c:pt idx="4758">
                  <c:v>3.4309797757206897E-2</c:v>
                </c:pt>
                <c:pt idx="4759">
                  <c:v>-5.6963773293504202E-2</c:v>
                </c:pt>
                <c:pt idx="4760">
                  <c:v>3.43551462003392E-2</c:v>
                </c:pt>
                <c:pt idx="4761">
                  <c:v>2.4467428938745601E-2</c:v>
                </c:pt>
                <c:pt idx="4762">
                  <c:v>-3.8418556692999699E-2</c:v>
                </c:pt>
                <c:pt idx="4763">
                  <c:v>3.4371725309403599E-2</c:v>
                </c:pt>
                <c:pt idx="4764">
                  <c:v>-3.8451814717566299E-3</c:v>
                </c:pt>
                <c:pt idx="4765">
                  <c:v>-3.6944560076109202E-3</c:v>
                </c:pt>
                <c:pt idx="4766">
                  <c:v>-2.9416950457338401E-2</c:v>
                </c:pt>
                <c:pt idx="4767">
                  <c:v>-3.8273349096020798E-3</c:v>
                </c:pt>
                <c:pt idx="4768">
                  <c:v>3.4345528521605197E-2</c:v>
                </c:pt>
                <c:pt idx="4769">
                  <c:v>-3.3843773776623099E-3</c:v>
                </c:pt>
                <c:pt idx="4770">
                  <c:v>6.8407516598495699E-2</c:v>
                </c:pt>
                <c:pt idx="4771">
                  <c:v>-5.2658417061133E-2</c:v>
                </c:pt>
                <c:pt idx="4772">
                  <c:v>6.84182304275672E-2</c:v>
                </c:pt>
                <c:pt idx="4773">
                  <c:v>-3.1651862345549002E-2</c:v>
                </c:pt>
                <c:pt idx="4774">
                  <c:v>-3.8186244517793497E-2</c:v>
                </c:pt>
                <c:pt idx="4775">
                  <c:v>6.8436288570871098E-2</c:v>
                </c:pt>
                <c:pt idx="4776">
                  <c:v>3.4242330116302198E-2</c:v>
                </c:pt>
                <c:pt idx="4777">
                  <c:v>6.8437246760439094E-2</c:v>
                </c:pt>
                <c:pt idx="4778">
                  <c:v>3.4282727282153598E-2</c:v>
                </c:pt>
                <c:pt idx="4779">
                  <c:v>-6.4761620010241105E-2</c:v>
                </c:pt>
                <c:pt idx="4780">
                  <c:v>6.8435028436877404E-2</c:v>
                </c:pt>
                <c:pt idx="4781">
                  <c:v>-2.0732611435730498E-2</c:v>
                </c:pt>
                <c:pt idx="4782">
                  <c:v>-3.8160192659689902E-2</c:v>
                </c:pt>
                <c:pt idx="4783">
                  <c:v>3.4387044246037002E-2</c:v>
                </c:pt>
                <c:pt idx="4784">
                  <c:v>6.8435146708241607E-2</c:v>
                </c:pt>
                <c:pt idx="4785">
                  <c:v>3.4384442905346799E-2</c:v>
                </c:pt>
                <c:pt idx="4786">
                  <c:v>-3.1488052997556797E-2</c:v>
                </c:pt>
                <c:pt idx="4787">
                  <c:v>6.8457154136094794E-2</c:v>
                </c:pt>
                <c:pt idx="4788">
                  <c:v>-2.1012662637180002E-3</c:v>
                </c:pt>
                <c:pt idx="4789">
                  <c:v>9.3210748864412107E-3</c:v>
                </c:pt>
                <c:pt idx="4790">
                  <c:v>-1.8394712683642901E-3</c:v>
                </c:pt>
                <c:pt idx="4791">
                  <c:v>6.8474520192874005E-2</c:v>
                </c:pt>
                <c:pt idx="4792">
                  <c:v>-3.7855328847256897E-2</c:v>
                </c:pt>
                <c:pt idx="4793">
                  <c:v>-3.78728940425044E-2</c:v>
                </c:pt>
                <c:pt idx="4794">
                  <c:v>9.3814033299634697E-3</c:v>
                </c:pt>
                <c:pt idx="4795">
                  <c:v>6.8470695610984095E-2</c:v>
                </c:pt>
                <c:pt idx="4796">
                  <c:v>-3.7829904690811503E-2</c:v>
                </c:pt>
                <c:pt idx="4797">
                  <c:v>6.8450502422981105E-2</c:v>
                </c:pt>
                <c:pt idx="4798">
                  <c:v>3.4352343200640997E-2</c:v>
                </c:pt>
                <c:pt idx="4799">
                  <c:v>-3.07053312883044E-2</c:v>
                </c:pt>
                <c:pt idx="4800">
                  <c:v>-3.7663090411846997E-2</c:v>
                </c:pt>
                <c:pt idx="4801">
                  <c:v>-3.0717923685286402E-2</c:v>
                </c:pt>
                <c:pt idx="4802">
                  <c:v>6.8451913369987794E-2</c:v>
                </c:pt>
                <c:pt idx="4803">
                  <c:v>-6.3499070815733194E-2</c:v>
                </c:pt>
                <c:pt idx="4804">
                  <c:v>3.4383073039584898E-2</c:v>
                </c:pt>
                <c:pt idx="4805">
                  <c:v>6.8500890732744998E-2</c:v>
                </c:pt>
                <c:pt idx="4806" formatCode="0.00E+00">
                  <c:v>-1.0375053530998001E-4</c:v>
                </c:pt>
                <c:pt idx="4807">
                  <c:v>-6.3528513182579099E-2</c:v>
                </c:pt>
                <c:pt idx="4808">
                  <c:v>3.44254269178174E-2</c:v>
                </c:pt>
                <c:pt idx="4809">
                  <c:v>9.7200815261852293E-3</c:v>
                </c:pt>
                <c:pt idx="4810">
                  <c:v>3.4494702019058202E-2</c:v>
                </c:pt>
                <c:pt idx="4811">
                  <c:v>3.4488241364549102E-2</c:v>
                </c:pt>
                <c:pt idx="4812">
                  <c:v>1.0050717548352E-2</c:v>
                </c:pt>
                <c:pt idx="4813" formatCode="0.00E+00">
                  <c:v>5.79002661605146E-4</c:v>
                </c:pt>
                <c:pt idx="4814">
                  <c:v>6.8556573474002694E-2</c:v>
                </c:pt>
                <c:pt idx="4815">
                  <c:v>-3.7523656155504598E-2</c:v>
                </c:pt>
                <c:pt idx="4816">
                  <c:v>-6.2535287541391898E-2</c:v>
                </c:pt>
                <c:pt idx="4817">
                  <c:v>-3.7519971800306001E-2</c:v>
                </c:pt>
                <c:pt idx="4818">
                  <c:v>6.8525081992880502E-2</c:v>
                </c:pt>
                <c:pt idx="4819">
                  <c:v>-3.7368981069219501E-2</c:v>
                </c:pt>
                <c:pt idx="4820">
                  <c:v>3.4586786108128299E-2</c:v>
                </c:pt>
                <c:pt idx="4821">
                  <c:v>-3.7308988608999998E-2</c:v>
                </c:pt>
                <c:pt idx="4822">
                  <c:v>6.8512662238434899E-2</c:v>
                </c:pt>
                <c:pt idx="4823">
                  <c:v>-6.2483233801278897E-2</c:v>
                </c:pt>
                <c:pt idx="4824">
                  <c:v>6.8516896604032998E-2</c:v>
                </c:pt>
                <c:pt idx="4825">
                  <c:v>-3.7331972441731399E-2</c:v>
                </c:pt>
                <c:pt idx="4826">
                  <c:v>2.0303440877782199E-3</c:v>
                </c:pt>
                <c:pt idx="4827">
                  <c:v>-3.0618668443808599E-2</c:v>
                </c:pt>
                <c:pt idx="4828">
                  <c:v>2.69727956583692E-2</c:v>
                </c:pt>
                <c:pt idx="4829">
                  <c:v>-3.7192163803785601E-2</c:v>
                </c:pt>
                <c:pt idx="4830">
                  <c:v>-3.0641101331553702E-2</c:v>
                </c:pt>
                <c:pt idx="4831">
                  <c:v>-3.7050036146714697E-2</c:v>
                </c:pt>
                <c:pt idx="4832">
                  <c:v>2.6769925019980798E-3</c:v>
                </c:pt>
                <c:pt idx="4833">
                  <c:v>6.8506722951220705E-2</c:v>
                </c:pt>
                <c:pt idx="4834">
                  <c:v>-3.6904716750776799E-2</c:v>
                </c:pt>
                <c:pt idx="4835">
                  <c:v>3.4774932711765898E-2</c:v>
                </c:pt>
                <c:pt idx="4836">
                  <c:v>-6.3559778502127406E-2</c:v>
                </c:pt>
                <c:pt idx="4837">
                  <c:v>6.8535725694652494E-2</c:v>
                </c:pt>
                <c:pt idx="4838">
                  <c:v>2.74416483817774E-2</c:v>
                </c:pt>
                <c:pt idx="4839">
                  <c:v>-6.3710831191472306E-2</c:v>
                </c:pt>
                <c:pt idx="4840">
                  <c:v>3.3792946951719401E-3</c:v>
                </c:pt>
                <c:pt idx="4841">
                  <c:v>-3.1054012438595902E-2</c:v>
                </c:pt>
                <c:pt idx="4842">
                  <c:v>6.8597445192263101E-2</c:v>
                </c:pt>
                <c:pt idx="4843">
                  <c:v>3.4702780696050399E-3</c:v>
                </c:pt>
                <c:pt idx="4844">
                  <c:v>3.4712189521014798E-2</c:v>
                </c:pt>
                <c:pt idx="4845">
                  <c:v>-6.3612332561250498E-2</c:v>
                </c:pt>
                <c:pt idx="4846">
                  <c:v>6.8594163959875304E-2</c:v>
                </c:pt>
                <c:pt idx="4847">
                  <c:v>3.8721790688605998E-3</c:v>
                </c:pt>
                <c:pt idx="4848">
                  <c:v>3.4770872639553897E-2</c:v>
                </c:pt>
                <c:pt idx="4849">
                  <c:v>4.13891096670906E-3</c:v>
                </c:pt>
                <c:pt idx="4850">
                  <c:v>-6.3097996200668902E-2</c:v>
                </c:pt>
                <c:pt idx="4851">
                  <c:v>-3.6473603552766E-2</c:v>
                </c:pt>
                <c:pt idx="4852">
                  <c:v>4.04293977293346E-3</c:v>
                </c:pt>
                <c:pt idx="4853">
                  <c:v>-3.6326946182416497E-2</c:v>
                </c:pt>
                <c:pt idx="4854">
                  <c:v>-3.6224934318085503E-2</c:v>
                </c:pt>
                <c:pt idx="4855">
                  <c:v>2.7659682025074399E-2</c:v>
                </c:pt>
                <c:pt idx="4856">
                  <c:v>-2.8965620082952101E-2</c:v>
                </c:pt>
                <c:pt idx="4857">
                  <c:v>4.0468035720987901E-3</c:v>
                </c:pt>
                <c:pt idx="4858">
                  <c:v>6.8625362571259896E-2</c:v>
                </c:pt>
                <c:pt idx="4859">
                  <c:v>4.4945893180427E-3</c:v>
                </c:pt>
                <c:pt idx="4860">
                  <c:v>-6.3209828947129898E-2</c:v>
                </c:pt>
                <c:pt idx="4861">
                  <c:v>3.4837651564990399E-2</c:v>
                </c:pt>
                <c:pt idx="4862">
                  <c:v>4.4974159087262499E-3</c:v>
                </c:pt>
                <c:pt idx="4863">
                  <c:v>-3.6049994975817803E-2</c:v>
                </c:pt>
                <c:pt idx="4864">
                  <c:v>6.8617319633984306E-2</c:v>
                </c:pt>
                <c:pt idx="4865">
                  <c:v>3.4881170103220602E-2</c:v>
                </c:pt>
                <c:pt idx="4866">
                  <c:v>6.8634801190589595E-2</c:v>
                </c:pt>
                <c:pt idx="4867">
                  <c:v>-6.3635748291444E-2</c:v>
                </c:pt>
                <c:pt idx="4868">
                  <c:v>-3.1441303989515203E-2</c:v>
                </c:pt>
                <c:pt idx="4869">
                  <c:v>6.8625368554022403E-2</c:v>
                </c:pt>
                <c:pt idx="4870">
                  <c:v>4.8341433082731101E-3</c:v>
                </c:pt>
                <c:pt idx="4871">
                  <c:v>-3.5940696582492798E-2</c:v>
                </c:pt>
                <c:pt idx="4872">
                  <c:v>-3.5805500515326598E-2</c:v>
                </c:pt>
                <c:pt idx="4873">
                  <c:v>6.8626004245412403E-2</c:v>
                </c:pt>
                <c:pt idx="4874">
                  <c:v>-6.3046464045908898E-2</c:v>
                </c:pt>
                <c:pt idx="4875">
                  <c:v>6.8609570987878898E-2</c:v>
                </c:pt>
                <c:pt idx="4876">
                  <c:v>-3.5645491552835903E-2</c:v>
                </c:pt>
                <c:pt idx="4877">
                  <c:v>2.8291184011850799E-2</c:v>
                </c:pt>
                <c:pt idx="4878">
                  <c:v>5.6401003903344803E-3</c:v>
                </c:pt>
                <c:pt idx="4879">
                  <c:v>6.8638577358063099E-2</c:v>
                </c:pt>
                <c:pt idx="4880">
                  <c:v>-3.5673765098519203E-2</c:v>
                </c:pt>
                <c:pt idx="4881">
                  <c:v>6.8658366200589196E-2</c:v>
                </c:pt>
                <c:pt idx="4882">
                  <c:v>-3.5616634852993101E-2</c:v>
                </c:pt>
                <c:pt idx="4883">
                  <c:v>2.8591446368015E-2</c:v>
                </c:pt>
                <c:pt idx="4884">
                  <c:v>3.4960900411834701E-2</c:v>
                </c:pt>
                <c:pt idx="4885">
                  <c:v>3.4948048259644801E-2</c:v>
                </c:pt>
                <c:pt idx="4886">
                  <c:v>6.8658331690635899E-2</c:v>
                </c:pt>
                <c:pt idx="4887">
                  <c:v>-6.3584703196213205E-2</c:v>
                </c:pt>
                <c:pt idx="4888">
                  <c:v>-3.5473150226294402E-2</c:v>
                </c:pt>
                <c:pt idx="4889">
                  <c:v>-3.5340078811517801E-2</c:v>
                </c:pt>
                <c:pt idx="4890">
                  <c:v>6.8656068073517498E-2</c:v>
                </c:pt>
                <c:pt idx="4891">
                  <c:v>-2.78871068202424E-2</c:v>
                </c:pt>
                <c:pt idx="4892">
                  <c:v>-3.5238633073888699E-2</c:v>
                </c:pt>
                <c:pt idx="4893">
                  <c:v>6.8659763261920095E-2</c:v>
                </c:pt>
                <c:pt idx="4894">
                  <c:v>6.8654578442061895E-2</c:v>
                </c:pt>
                <c:pt idx="4895">
                  <c:v>-3.5187030199854599E-2</c:v>
                </c:pt>
                <c:pt idx="4896">
                  <c:v>-2.80458263048401E-2</c:v>
                </c:pt>
                <c:pt idx="4897">
                  <c:v>6.8653057659297106E-2</c:v>
                </c:pt>
                <c:pt idx="4898">
                  <c:v>3.5086185511618302E-2</c:v>
                </c:pt>
                <c:pt idx="4899">
                  <c:v>-5.8318500110031597E-2</c:v>
                </c:pt>
                <c:pt idx="4900">
                  <c:v>6.8641668037241602E-2</c:v>
                </c:pt>
                <c:pt idx="4901">
                  <c:v>-3.5007070882197802E-2</c:v>
                </c:pt>
                <c:pt idx="4902">
                  <c:v>6.8697332958341198E-2</c:v>
                </c:pt>
                <c:pt idx="4903">
                  <c:v>-6.3348527134873905E-2</c:v>
                </c:pt>
                <c:pt idx="4904">
                  <c:v>3.5086934758399399E-2</c:v>
                </c:pt>
                <c:pt idx="4905">
                  <c:v>-3.4847854400585E-2</c:v>
                </c:pt>
                <c:pt idx="4906">
                  <c:v>7.5352506293609898E-3</c:v>
                </c:pt>
                <c:pt idx="4907">
                  <c:v>3.5204355289452302E-2</c:v>
                </c:pt>
                <c:pt idx="4908">
                  <c:v>2.8986717805708301E-2</c:v>
                </c:pt>
                <c:pt idx="4909">
                  <c:v>1.1495116956895099E-2</c:v>
                </c:pt>
                <c:pt idx="4910">
                  <c:v>-3.4722412838340898E-2</c:v>
                </c:pt>
                <c:pt idx="4911">
                  <c:v>7.3963283932824402E-3</c:v>
                </c:pt>
                <c:pt idx="4912">
                  <c:v>7.8638080946106595E-3</c:v>
                </c:pt>
                <c:pt idx="4913">
                  <c:v>7.8327672448345806E-3</c:v>
                </c:pt>
                <c:pt idx="4914">
                  <c:v>-3.4501294563717803E-2</c:v>
                </c:pt>
                <c:pt idx="4915">
                  <c:v>6.86843722543235E-2</c:v>
                </c:pt>
                <c:pt idx="4916">
                  <c:v>-6.3144441325278897E-2</c:v>
                </c:pt>
                <c:pt idx="4917">
                  <c:v>3.5280035252801503E-2</c:v>
                </c:pt>
                <c:pt idx="4918">
                  <c:v>8.5723876793889504E-3</c:v>
                </c:pt>
                <c:pt idx="4919">
                  <c:v>-6.3138043448860898E-2</c:v>
                </c:pt>
                <c:pt idx="4920">
                  <c:v>6.8678579310689894E-2</c:v>
                </c:pt>
                <c:pt idx="4921">
                  <c:v>6.8671933377960195E-2</c:v>
                </c:pt>
                <c:pt idx="4922">
                  <c:v>-6.3101519491774394E-2</c:v>
                </c:pt>
                <c:pt idx="4923">
                  <c:v>-1.22423754375397E-2</c:v>
                </c:pt>
                <c:pt idx="4924">
                  <c:v>3.5345136231062897E-2</c:v>
                </c:pt>
                <c:pt idx="4925">
                  <c:v>6.8685521634837599E-2</c:v>
                </c:pt>
                <c:pt idx="4926">
                  <c:v>8.3423642394726306E-3</c:v>
                </c:pt>
                <c:pt idx="4927">
                  <c:v>6.8696308565286301E-2</c:v>
                </c:pt>
                <c:pt idx="4928">
                  <c:v>2.9483441010929499E-2</c:v>
                </c:pt>
                <c:pt idx="4929">
                  <c:v>-6.3125874840894297E-2</c:v>
                </c:pt>
                <c:pt idx="4930">
                  <c:v>3.5207068242005597E-2</c:v>
                </c:pt>
                <c:pt idx="4931">
                  <c:v>3.5267976305413402E-2</c:v>
                </c:pt>
                <c:pt idx="4932">
                  <c:v>-2.7695664474798699E-2</c:v>
                </c:pt>
                <c:pt idx="4933">
                  <c:v>8.6785450026093097E-3</c:v>
                </c:pt>
                <c:pt idx="4934">
                  <c:v>-1.17529794630639E-2</c:v>
                </c:pt>
                <c:pt idx="4935">
                  <c:v>-3.4085967826926702E-2</c:v>
                </c:pt>
                <c:pt idx="4936">
                  <c:v>6.8729981808900803E-2</c:v>
                </c:pt>
                <c:pt idx="4937">
                  <c:v>-3.39858263492979E-2</c:v>
                </c:pt>
                <c:pt idx="4938">
                  <c:v>6.8725304694829806E-2</c:v>
                </c:pt>
                <c:pt idx="4939">
                  <c:v>6.8721412221637301E-2</c:v>
                </c:pt>
                <c:pt idx="4940">
                  <c:v>-3.3797438609030402E-2</c:v>
                </c:pt>
                <c:pt idx="4941">
                  <c:v>6.8727739281190595E-2</c:v>
                </c:pt>
                <c:pt idx="4942">
                  <c:v>-3.3264841501384597E-2</c:v>
                </c:pt>
                <c:pt idx="4943">
                  <c:v>9.0809502911795795E-3</c:v>
                </c:pt>
                <c:pt idx="4944">
                  <c:v>-2.7234173215367599E-2</c:v>
                </c:pt>
                <c:pt idx="4945">
                  <c:v>3.52191948353811E-2</c:v>
                </c:pt>
                <c:pt idx="4946">
                  <c:v>-3.3637251031564598E-2</c:v>
                </c:pt>
                <c:pt idx="4947">
                  <c:v>9.1523522288931795E-3</c:v>
                </c:pt>
                <c:pt idx="4948">
                  <c:v>9.4556203687504101E-3</c:v>
                </c:pt>
                <c:pt idx="4949">
                  <c:v>-6.2917017227642799E-2</c:v>
                </c:pt>
                <c:pt idx="4950">
                  <c:v>-2.6869184734703899E-2</c:v>
                </c:pt>
                <c:pt idx="4951">
                  <c:v>6.8749088120650004E-2</c:v>
                </c:pt>
                <c:pt idx="4952">
                  <c:v>-6.2436254571514999E-2</c:v>
                </c:pt>
                <c:pt idx="4953">
                  <c:v>-9.8591942985029896E-3</c:v>
                </c:pt>
                <c:pt idx="4954">
                  <c:v>-9.5200400262654694E-3</c:v>
                </c:pt>
                <c:pt idx="4955">
                  <c:v>3.00210541581677E-2</c:v>
                </c:pt>
                <c:pt idx="4956">
                  <c:v>-9.1058617460936502E-3</c:v>
                </c:pt>
                <c:pt idx="4957">
                  <c:v>-6.2454325810052502E-2</c:v>
                </c:pt>
                <c:pt idx="4958">
                  <c:v>-8.9543982333593498E-3</c:v>
                </c:pt>
                <c:pt idx="4959">
                  <c:v>6.8766009280740004E-2</c:v>
                </c:pt>
                <c:pt idx="4960">
                  <c:v>3.0158033287149701E-2</c:v>
                </c:pt>
                <c:pt idx="4961">
                  <c:v>3.51913036475495E-2</c:v>
                </c:pt>
                <c:pt idx="4962">
                  <c:v>-6.2509307661607505E-2</c:v>
                </c:pt>
                <c:pt idx="4963">
                  <c:v>3.5243023917989197E-2</c:v>
                </c:pt>
                <c:pt idx="4964">
                  <c:v>3.5284143883024199E-2</c:v>
                </c:pt>
                <c:pt idx="4965">
                  <c:v>-8.5613326104413395E-3</c:v>
                </c:pt>
                <c:pt idx="4966">
                  <c:v>6.8799854021423801E-2</c:v>
                </c:pt>
                <c:pt idx="4967">
                  <c:v>-3.29253427969637E-2</c:v>
                </c:pt>
                <c:pt idx="4968">
                  <c:v>3.0494406416178101E-2</c:v>
                </c:pt>
                <c:pt idx="4969">
                  <c:v>-6.26336443322391E-2</c:v>
                </c:pt>
                <c:pt idx="4970">
                  <c:v>-8.3373464102060105E-3</c:v>
                </c:pt>
                <c:pt idx="4971">
                  <c:v>3.0470847083291799E-2</c:v>
                </c:pt>
                <c:pt idx="4972">
                  <c:v>-7.9360966801216796E-3</c:v>
                </c:pt>
                <c:pt idx="4973">
                  <c:v>3.5065223452109703E-2</c:v>
                </c:pt>
                <c:pt idx="4974">
                  <c:v>3.50277414637232E-2</c:v>
                </c:pt>
                <c:pt idx="4975">
                  <c:v>-7.9085059518738208E-3</c:v>
                </c:pt>
                <c:pt idx="4976">
                  <c:v>-7.7796631884546304E-3</c:v>
                </c:pt>
                <c:pt idx="4977">
                  <c:v>3.5029456135018899E-2</c:v>
                </c:pt>
                <c:pt idx="4978">
                  <c:v>1.0219509274429999E-2</c:v>
                </c:pt>
                <c:pt idx="4979">
                  <c:v>-2.5858385494261199E-2</c:v>
                </c:pt>
                <c:pt idx="4980">
                  <c:v>3.5007836184840997E-2</c:v>
                </c:pt>
                <c:pt idx="4981">
                  <c:v>3.0863707020616998E-2</c:v>
                </c:pt>
                <c:pt idx="4982">
                  <c:v>1.0405216556807199E-2</c:v>
                </c:pt>
                <c:pt idx="4983">
                  <c:v>3.09045382818708E-2</c:v>
                </c:pt>
                <c:pt idx="4984">
                  <c:v>3.4891181166318203E-2</c:v>
                </c:pt>
                <c:pt idx="4985">
                  <c:v>-6.2532537828184603E-2</c:v>
                </c:pt>
                <c:pt idx="4986">
                  <c:v>-6.6589157594145604E-3</c:v>
                </c:pt>
                <c:pt idx="4987">
                  <c:v>-3.2397867290066003E-2</c:v>
                </c:pt>
                <c:pt idx="4988">
                  <c:v>6.8930730720355105E-2</c:v>
                </c:pt>
                <c:pt idx="4989">
                  <c:v>-6.4095164008058803E-3</c:v>
                </c:pt>
                <c:pt idx="4990">
                  <c:v>-6.2701531028576493E-2</c:v>
                </c:pt>
                <c:pt idx="4991">
                  <c:v>-6.4775596095283296E-3</c:v>
                </c:pt>
                <c:pt idx="4992">
                  <c:v>-6.3297486033677096E-3</c:v>
                </c:pt>
                <c:pt idx="4993">
                  <c:v>3.49903151247229E-2</c:v>
                </c:pt>
                <c:pt idx="4994">
                  <c:v>3.1157406274841599E-2</c:v>
                </c:pt>
                <c:pt idx="4995">
                  <c:v>1.08430152909668E-2</c:v>
                </c:pt>
                <c:pt idx="4996">
                  <c:v>-3.2100491065086202E-2</c:v>
                </c:pt>
                <c:pt idx="4997">
                  <c:v>1.09386557705474E-2</c:v>
                </c:pt>
                <c:pt idx="4998">
                  <c:v>-3.20202934317039E-2</c:v>
                </c:pt>
                <c:pt idx="4999">
                  <c:v>6.8959702860262401E-2</c:v>
                </c:pt>
                <c:pt idx="5000">
                  <c:v>-6.25305473760953E-2</c:v>
                </c:pt>
                <c:pt idx="5001">
                  <c:v>6.8945493726838294E-2</c:v>
                </c:pt>
                <c:pt idx="5002">
                  <c:v>-5.7461323221852302E-2</c:v>
                </c:pt>
                <c:pt idx="5003">
                  <c:v>-2.505913742157E-2</c:v>
                </c:pt>
                <c:pt idx="5004">
                  <c:v>3.4834715702793999E-2</c:v>
                </c:pt>
                <c:pt idx="5005">
                  <c:v>3.4784913798521597E-2</c:v>
                </c:pt>
                <c:pt idx="5006">
                  <c:v>-2.48116496200649E-2</c:v>
                </c:pt>
                <c:pt idx="5007">
                  <c:v>1.0815073508030499E-2</c:v>
                </c:pt>
                <c:pt idx="5008">
                  <c:v>6.8969682265874299E-2</c:v>
                </c:pt>
                <c:pt idx="5009">
                  <c:v>-6.2419721367078303E-2</c:v>
                </c:pt>
                <c:pt idx="5010">
                  <c:v>1.09842850284591E-2</c:v>
                </c:pt>
                <c:pt idx="5011">
                  <c:v>1.0439121116067899E-2</c:v>
                </c:pt>
                <c:pt idx="5012">
                  <c:v>-2.44638410631767E-2</c:v>
                </c:pt>
                <c:pt idx="5013">
                  <c:v>-6.7340260550576805E-2</c:v>
                </c:pt>
                <c:pt idx="5014">
                  <c:v>-5.2600562002073498E-2</c:v>
                </c:pt>
                <c:pt idx="5015">
                  <c:v>1.08207423315748E-2</c:v>
                </c:pt>
                <c:pt idx="5016">
                  <c:v>-2.45224363328648E-2</c:v>
                </c:pt>
                <c:pt idx="5017">
                  <c:v>-5.2652149470987002E-2</c:v>
                </c:pt>
                <c:pt idx="5018">
                  <c:v>1.04785951459541E-2</c:v>
                </c:pt>
                <c:pt idx="5019">
                  <c:v>-5.2713993426094903E-2</c:v>
                </c:pt>
                <c:pt idx="5020">
                  <c:v>-1.73342529619782E-2</c:v>
                </c:pt>
                <c:pt idx="5021">
                  <c:v>3.1072100164098101E-2</c:v>
                </c:pt>
                <c:pt idx="5022">
                  <c:v>-2.4468554748821199E-2</c:v>
                </c:pt>
                <c:pt idx="5023">
                  <c:v>-6.7401668897296096E-2</c:v>
                </c:pt>
                <c:pt idx="5024">
                  <c:v>-2.46634745739924E-2</c:v>
                </c:pt>
                <c:pt idx="5025">
                  <c:v>-1.7213559176792698E-2</c:v>
                </c:pt>
                <c:pt idx="5026">
                  <c:v>6.8947248540312395E-2</c:v>
                </c:pt>
                <c:pt idx="5027">
                  <c:v>-5.2426519165356997E-2</c:v>
                </c:pt>
                <c:pt idx="5028">
                  <c:v>-2.4632182940576799E-2</c:v>
                </c:pt>
                <c:pt idx="5029">
                  <c:v>9.4004169467219092E-3</c:v>
                </c:pt>
                <c:pt idx="5030">
                  <c:v>3.1040480904926799E-2</c:v>
                </c:pt>
                <c:pt idx="5031">
                  <c:v>-6.22879748248273E-2</c:v>
                </c:pt>
                <c:pt idx="5032">
                  <c:v>3.10262916624627E-2</c:v>
                </c:pt>
                <c:pt idx="5033">
                  <c:v>-2.42011445609755E-2</c:v>
                </c:pt>
                <c:pt idx="5034">
                  <c:v>3.1036522636615299E-2</c:v>
                </c:pt>
                <c:pt idx="5035">
                  <c:v>8.8421527350256695E-3</c:v>
                </c:pt>
                <c:pt idx="5036">
                  <c:v>8.7321197312932204E-3</c:v>
                </c:pt>
                <c:pt idx="5037">
                  <c:v>-2.4005800933445499E-2</c:v>
                </c:pt>
                <c:pt idx="5038">
                  <c:v>-2.4144958504683799E-2</c:v>
                </c:pt>
                <c:pt idx="5039">
                  <c:v>8.4074071429737895E-3</c:v>
                </c:pt>
                <c:pt idx="5040">
                  <c:v>-5.2133763579976199E-2</c:v>
                </c:pt>
                <c:pt idx="5041">
                  <c:v>3.0947581148019002E-2</c:v>
                </c:pt>
                <c:pt idx="5042">
                  <c:v>-5.2021690492027699E-2</c:v>
                </c:pt>
                <c:pt idx="5043">
                  <c:v>7.7826017174848503E-3</c:v>
                </c:pt>
                <c:pt idx="5044">
                  <c:v>3.08863669084657E-2</c:v>
                </c:pt>
                <c:pt idx="5045">
                  <c:v>7.8894151977838695E-3</c:v>
                </c:pt>
                <c:pt idx="5046">
                  <c:v>3.0881242860341801E-2</c:v>
                </c:pt>
                <c:pt idx="5047">
                  <c:v>3.09501407393326E-2</c:v>
                </c:pt>
                <c:pt idx="5048">
                  <c:v>6.8965531616745707E-2</c:v>
                </c:pt>
                <c:pt idx="5049">
                  <c:v>-2.3441052004132001E-2</c:v>
                </c:pt>
                <c:pt idx="5050">
                  <c:v>-5.1612160808705801E-2</c:v>
                </c:pt>
                <c:pt idx="5051">
                  <c:v>-2.3666976363055099E-2</c:v>
                </c:pt>
                <c:pt idx="5052">
                  <c:v>3.0810385731724201E-2</c:v>
                </c:pt>
                <c:pt idx="5053">
                  <c:v>-2.35003836717885E-2</c:v>
                </c:pt>
                <c:pt idx="5054">
                  <c:v>-3.0720605466340999E-2</c:v>
                </c:pt>
                <c:pt idx="5055">
                  <c:v>-2.3492673595454101E-2</c:v>
                </c:pt>
                <c:pt idx="5056">
                  <c:v>-2.3475849593012601E-2</c:v>
                </c:pt>
                <c:pt idx="5057">
                  <c:v>6.9713542943801599E-3</c:v>
                </c:pt>
                <c:pt idx="5058">
                  <c:v>-2.3400963584151099E-2</c:v>
                </c:pt>
                <c:pt idx="5059">
                  <c:v>7.28767391658274E-3</c:v>
                </c:pt>
                <c:pt idx="5060">
                  <c:v>-6.7561274108623198E-2</c:v>
                </c:pt>
                <c:pt idx="5061">
                  <c:v>7.1289208674733097E-3</c:v>
                </c:pt>
                <c:pt idx="5062">
                  <c:v>3.0788942809526001E-2</c:v>
                </c:pt>
                <c:pt idx="5063">
                  <c:v>-1.6600106650364699E-2</c:v>
                </c:pt>
                <c:pt idx="5064">
                  <c:v>-5.1524739764686703E-2</c:v>
                </c:pt>
                <c:pt idx="5065">
                  <c:v>6.5948432895220899E-3</c:v>
                </c:pt>
                <c:pt idx="5066">
                  <c:v>-2.31481742597868E-2</c:v>
                </c:pt>
                <c:pt idx="5067">
                  <c:v>-2.3126515675376901E-2</c:v>
                </c:pt>
                <c:pt idx="5068">
                  <c:v>-6.7666454728483094E-2</c:v>
                </c:pt>
                <c:pt idx="5069">
                  <c:v>-2.3304782917093501E-2</c:v>
                </c:pt>
                <c:pt idx="5070">
                  <c:v>5.5393893025810102E-3</c:v>
                </c:pt>
                <c:pt idx="5071">
                  <c:v>-2.3345869339574301E-2</c:v>
                </c:pt>
                <c:pt idx="5072">
                  <c:v>5.5259729742527996E-3</c:v>
                </c:pt>
                <c:pt idx="5073">
                  <c:v>5.4938105288700502E-3</c:v>
                </c:pt>
                <c:pt idx="5074">
                  <c:v>-2.31059298200899E-2</c:v>
                </c:pt>
                <c:pt idx="5075">
                  <c:v>5.5089200676376E-3</c:v>
                </c:pt>
                <c:pt idx="5076">
                  <c:v>-6.78010028527921E-2</c:v>
                </c:pt>
                <c:pt idx="5077">
                  <c:v>3.0288972346876698E-2</c:v>
                </c:pt>
                <c:pt idx="5078">
                  <c:v>6.8946211357298101E-2</c:v>
                </c:pt>
                <c:pt idx="5079">
                  <c:v>-5.1298623867634001E-2</c:v>
                </c:pt>
                <c:pt idx="5080">
                  <c:v>-6.78300858228124E-2</c:v>
                </c:pt>
                <c:pt idx="5081">
                  <c:v>-1.6800045075600501E-2</c:v>
                </c:pt>
                <c:pt idx="5082">
                  <c:v>-2.2971979079082799E-2</c:v>
                </c:pt>
                <c:pt idx="5083">
                  <c:v>-1.6785409082947799E-2</c:v>
                </c:pt>
                <c:pt idx="5084">
                  <c:v>6.8927126516434803E-2</c:v>
                </c:pt>
                <c:pt idx="5085">
                  <c:v>-1.6629079145219501E-2</c:v>
                </c:pt>
                <c:pt idx="5086">
                  <c:v>5.4885567126699199E-3</c:v>
                </c:pt>
                <c:pt idx="5087">
                  <c:v>-6.76501748580077E-2</c:v>
                </c:pt>
                <c:pt idx="5088">
                  <c:v>-5.1386412022812002E-2</c:v>
                </c:pt>
                <c:pt idx="5089">
                  <c:v>-2.3437614731374401E-2</c:v>
                </c:pt>
                <c:pt idx="5090">
                  <c:v>6.8928276495140106E-2</c:v>
                </c:pt>
                <c:pt idx="5091">
                  <c:v>-5.13065892563895E-2</c:v>
                </c:pt>
                <c:pt idx="5092">
                  <c:v>-1.6851515501445299E-2</c:v>
                </c:pt>
                <c:pt idx="5093">
                  <c:v>3.0123508973218201E-2</c:v>
                </c:pt>
                <c:pt idx="5094">
                  <c:v>-2.3164196071125898E-2</c:v>
                </c:pt>
                <c:pt idx="5095">
                  <c:v>-2.3176429325597801E-2</c:v>
                </c:pt>
                <c:pt idx="5096">
                  <c:v>-2.32064543507388E-2</c:v>
                </c:pt>
                <c:pt idx="5097">
                  <c:v>-5.10789261568367E-2</c:v>
                </c:pt>
                <c:pt idx="5098">
                  <c:v>3.0094718563915102E-2</c:v>
                </c:pt>
                <c:pt idx="5099">
                  <c:v>-5.0963248941176403E-2</c:v>
                </c:pt>
                <c:pt idx="5100">
                  <c:v>-5.1062451931959199E-2</c:v>
                </c:pt>
                <c:pt idx="5101">
                  <c:v>-2.34383902138115E-2</c:v>
                </c:pt>
                <c:pt idx="5102">
                  <c:v>-6.7441040687124407E-2</c:v>
                </c:pt>
                <c:pt idx="5103">
                  <c:v>3.7376737651899001E-3</c:v>
                </c:pt>
                <c:pt idx="5104">
                  <c:v>-1.67730125293045E-2</c:v>
                </c:pt>
                <c:pt idx="5105">
                  <c:v>2.9875922142178199E-2</c:v>
                </c:pt>
                <c:pt idx="5106">
                  <c:v>-5.0958379274205198E-2</c:v>
                </c:pt>
                <c:pt idx="5107">
                  <c:v>2.9820731130773999E-2</c:v>
                </c:pt>
                <c:pt idx="5108">
                  <c:v>2.9801256885986602E-2</c:v>
                </c:pt>
                <c:pt idx="5109">
                  <c:v>-2.36075555409145E-2</c:v>
                </c:pt>
                <c:pt idx="5110">
                  <c:v>2.9702143599474401E-2</c:v>
                </c:pt>
                <c:pt idx="5111">
                  <c:v>5.0776390739084697E-3</c:v>
                </c:pt>
                <c:pt idx="5112">
                  <c:v>-5.0833451652538698E-2</c:v>
                </c:pt>
                <c:pt idx="5113">
                  <c:v>-2.3732645218851201E-2</c:v>
                </c:pt>
                <c:pt idx="5114">
                  <c:v>-1.6619359663978601E-2</c:v>
                </c:pt>
                <c:pt idx="5115">
                  <c:v>-2.3660345377112701E-2</c:v>
                </c:pt>
                <c:pt idx="5116">
                  <c:v>-2.35864260473879E-2</c:v>
                </c:pt>
                <c:pt idx="5117">
                  <c:v>-5.0791428635734798E-2</c:v>
                </c:pt>
                <c:pt idx="5118">
                  <c:v>2.7562601048653698E-3</c:v>
                </c:pt>
                <c:pt idx="5119">
                  <c:v>2.97383477374791E-2</c:v>
                </c:pt>
                <c:pt idx="5120">
                  <c:v>5.1696765605915504E-3</c:v>
                </c:pt>
                <c:pt idx="5121">
                  <c:v>2.85660117161752E-3</c:v>
                </c:pt>
                <c:pt idx="5122">
                  <c:v>-2.3539856432544901E-2</c:v>
                </c:pt>
                <c:pt idx="5123">
                  <c:v>-2.34807185210089E-2</c:v>
                </c:pt>
                <c:pt idx="5124">
                  <c:v>2.9675892418099901E-2</c:v>
                </c:pt>
                <c:pt idx="5125">
                  <c:v>-1.6434247113564799E-2</c:v>
                </c:pt>
                <c:pt idx="5126">
                  <c:v>-6.9125132968091099E-2</c:v>
                </c:pt>
                <c:pt idx="5127">
                  <c:v>-2.3662911940068199E-2</c:v>
                </c:pt>
                <c:pt idx="5128">
                  <c:v>2.9473053650245998E-2</c:v>
                </c:pt>
                <c:pt idx="5129">
                  <c:v>-5.0835895733818401E-2</c:v>
                </c:pt>
                <c:pt idx="5130">
                  <c:v>6.8875117747859899E-2</c:v>
                </c:pt>
                <c:pt idx="5131">
                  <c:v>2.9538583993274001E-2</c:v>
                </c:pt>
                <c:pt idx="5132">
                  <c:v>-6.1655290191401202E-2</c:v>
                </c:pt>
                <c:pt idx="5133">
                  <c:v>-1.65621409809781E-2</c:v>
                </c:pt>
                <c:pt idx="5134">
                  <c:v>-5.0752476745924598E-2</c:v>
                </c:pt>
                <c:pt idx="5135">
                  <c:v>-2.3884626881620401E-2</c:v>
                </c:pt>
                <c:pt idx="5136">
                  <c:v>-6.1727986049896197E-2</c:v>
                </c:pt>
                <c:pt idx="5137">
                  <c:v>-5.0851559654014201E-2</c:v>
                </c:pt>
                <c:pt idx="5138">
                  <c:v>1.9497629384257499E-3</c:v>
                </c:pt>
                <c:pt idx="5139">
                  <c:v>-1.6898830094314799E-2</c:v>
                </c:pt>
                <c:pt idx="5140">
                  <c:v>-2.4011506725633298E-2</c:v>
                </c:pt>
                <c:pt idx="5141">
                  <c:v>-1.6869402092139101E-2</c:v>
                </c:pt>
                <c:pt idx="5142">
                  <c:v>-2.41021989456035E-2</c:v>
                </c:pt>
                <c:pt idx="5143">
                  <c:v>-2.4151346165092399E-2</c:v>
                </c:pt>
                <c:pt idx="5144">
                  <c:v>2.9065235267364299E-2</c:v>
                </c:pt>
                <c:pt idx="5145">
                  <c:v>-2.40648831915759E-2</c:v>
                </c:pt>
                <c:pt idx="5146">
                  <c:v>-2.4178680728386401E-2</c:v>
                </c:pt>
                <c:pt idx="5147">
                  <c:v>-6.1665318769725898E-2</c:v>
                </c:pt>
                <c:pt idx="5148">
                  <c:v>1.1830864149635801E-3</c:v>
                </c:pt>
                <c:pt idx="5149">
                  <c:v>-5.0935139584894401E-2</c:v>
                </c:pt>
                <c:pt idx="5150">
                  <c:v>2.8799006629099799E-2</c:v>
                </c:pt>
                <c:pt idx="5151">
                  <c:v>-5.0896751885153697E-2</c:v>
                </c:pt>
                <c:pt idx="5152">
                  <c:v>-2.4405243851537299E-2</c:v>
                </c:pt>
                <c:pt idx="5153">
                  <c:v>2.8700225319589202E-2</c:v>
                </c:pt>
                <c:pt idx="5154">
                  <c:v>-6.9118435544526693E-2</c:v>
                </c:pt>
                <c:pt idx="5155">
                  <c:v>-2.4255166775822099E-2</c:v>
                </c:pt>
                <c:pt idx="5156">
                  <c:v>-2.4304826469611102E-2</c:v>
                </c:pt>
                <c:pt idx="5157" formatCode="0.00E+00">
                  <c:v>6.2727557721407596E-4</c:v>
                </c:pt>
                <c:pt idx="5158">
                  <c:v>2.8649992988672299E-2</c:v>
                </c:pt>
                <c:pt idx="5159">
                  <c:v>2.8691512469194699E-2</c:v>
                </c:pt>
                <c:pt idx="5160">
                  <c:v>-6.9104943995255103E-2</c:v>
                </c:pt>
                <c:pt idx="5161">
                  <c:v>2.86915512882275E-2</c:v>
                </c:pt>
                <c:pt idx="5162">
                  <c:v>-2.42317332814692E-2</c:v>
                </c:pt>
                <c:pt idx="5163" formatCode="0.00E+00">
                  <c:v>7.2571058976549899E-4</c:v>
                </c:pt>
                <c:pt idx="5164">
                  <c:v>2.8767935550750499E-2</c:v>
                </c:pt>
                <c:pt idx="5165">
                  <c:v>-1.68547178815029E-2</c:v>
                </c:pt>
                <c:pt idx="5166">
                  <c:v>2.8723407738786899E-2</c:v>
                </c:pt>
                <c:pt idx="5167">
                  <c:v>-5.0621747360159002E-2</c:v>
                </c:pt>
                <c:pt idx="5168">
                  <c:v>-1.6860738897421901E-2</c:v>
                </c:pt>
                <c:pt idx="5169">
                  <c:v>2.8666650615880099E-2</c:v>
                </c:pt>
                <c:pt idx="5170">
                  <c:v>-6.9098477367136202E-2</c:v>
                </c:pt>
                <c:pt idx="5171">
                  <c:v>5.5520635143364496E-3</c:v>
                </c:pt>
                <c:pt idx="5172">
                  <c:v>2.8755831251015201E-2</c:v>
                </c:pt>
                <c:pt idx="5173">
                  <c:v>5.4780770268575401E-3</c:v>
                </c:pt>
                <c:pt idx="5174">
                  <c:v>-5.0554878316380801E-2</c:v>
                </c:pt>
                <c:pt idx="5175">
                  <c:v>6.8792254265527E-2</c:v>
                </c:pt>
                <c:pt idx="5176">
                  <c:v>-5.0540951826083702E-2</c:v>
                </c:pt>
                <c:pt idx="5177">
                  <c:v>-2.4134744013192901E-2</c:v>
                </c:pt>
                <c:pt idx="5178">
                  <c:v>-1.6541279232062601E-2</c:v>
                </c:pt>
                <c:pt idx="5179">
                  <c:v>-1.6471587113855001E-2</c:v>
                </c:pt>
                <c:pt idx="5180">
                  <c:v>-5.0531499682033403E-2</c:v>
                </c:pt>
                <c:pt idx="5181">
                  <c:v>-6.1723267280751698E-2</c:v>
                </c:pt>
                <c:pt idx="5182">
                  <c:v>2.87421610331756E-2</c:v>
                </c:pt>
                <c:pt idx="5183">
                  <c:v>-2.4489117692122801E-2</c:v>
                </c:pt>
                <c:pt idx="5184">
                  <c:v>2.86956769813323E-2</c:v>
                </c:pt>
                <c:pt idx="5185">
                  <c:v>2.8771653109346901E-2</c:v>
                </c:pt>
                <c:pt idx="5186">
                  <c:v>2.8728800184793301E-2</c:v>
                </c:pt>
                <c:pt idx="5187">
                  <c:v>-1.6294701653628101E-2</c:v>
                </c:pt>
                <c:pt idx="5188">
                  <c:v>-2.4517802362150599E-2</c:v>
                </c:pt>
                <c:pt idx="5189">
                  <c:v>6.8848989716855505E-2</c:v>
                </c:pt>
                <c:pt idx="5190">
                  <c:v>-2.44463953565279E-2</c:v>
                </c:pt>
                <c:pt idx="5191">
                  <c:v>2.8781915670937901E-2</c:v>
                </c:pt>
                <c:pt idx="5192">
                  <c:v>-6.9033864018438099E-2</c:v>
                </c:pt>
                <c:pt idx="5193">
                  <c:v>4.8761246785564297E-3</c:v>
                </c:pt>
                <c:pt idx="5194">
                  <c:v>5.0449135806938297E-3</c:v>
                </c:pt>
                <c:pt idx="5195">
                  <c:v>2.8837640284654801E-2</c:v>
                </c:pt>
                <c:pt idx="5196">
                  <c:v>-6.20155807816987E-2</c:v>
                </c:pt>
                <c:pt idx="5197">
                  <c:v>-1.6292259310544999E-2</c:v>
                </c:pt>
                <c:pt idx="5198">
                  <c:v>-2.4774865925333001E-2</c:v>
                </c:pt>
                <c:pt idx="5199">
                  <c:v>2.85718160822588E-2</c:v>
                </c:pt>
                <c:pt idx="5200">
                  <c:v>-2.4754248468706198E-2</c:v>
                </c:pt>
                <c:pt idx="5201">
                  <c:v>4.4432421157930696E-3</c:v>
                </c:pt>
                <c:pt idx="5202">
                  <c:v>-6.2102086009694198E-2</c:v>
                </c:pt>
                <c:pt idx="5203">
                  <c:v>5.3205950169662002E-3</c:v>
                </c:pt>
                <c:pt idx="5204">
                  <c:v>4.3749712326292102E-3</c:v>
                </c:pt>
                <c:pt idx="5205">
                  <c:v>-2.4862190773202099E-2</c:v>
                </c:pt>
                <c:pt idx="5206">
                  <c:v>2.8631205711946599E-2</c:v>
                </c:pt>
                <c:pt idx="5207">
                  <c:v>-5.0487782644111003E-2</c:v>
                </c:pt>
                <c:pt idx="5208">
                  <c:v>2.8560842188930301E-2</c:v>
                </c:pt>
                <c:pt idx="5209">
                  <c:v>-2.49593004252887E-2</c:v>
                </c:pt>
                <c:pt idx="5210">
                  <c:v>-2.4837335969820701E-2</c:v>
                </c:pt>
                <c:pt idx="5211">
                  <c:v>3.3898178933767002E-2</c:v>
                </c:pt>
                <c:pt idx="5212">
                  <c:v>4.2709332595122903E-3</c:v>
                </c:pt>
                <c:pt idx="5213">
                  <c:v>-2.48802276087518E-2</c:v>
                </c:pt>
                <c:pt idx="5214">
                  <c:v>2.84643774581648E-2</c:v>
                </c:pt>
                <c:pt idx="5215">
                  <c:v>-1.6106583700986801E-2</c:v>
                </c:pt>
                <c:pt idx="5216">
                  <c:v>-6.6686530175925102E-2</c:v>
                </c:pt>
                <c:pt idx="5217">
                  <c:v>-2.5208273625913501E-2</c:v>
                </c:pt>
                <c:pt idx="5218">
                  <c:v>-2.5193497823384099E-2</c:v>
                </c:pt>
                <c:pt idx="5219" formatCode="0.00E+00">
                  <c:v>-8.7517388422988097E-4</c:v>
                </c:pt>
                <c:pt idx="5220">
                  <c:v>2.8401286206834998E-2</c:v>
                </c:pt>
                <c:pt idx="5221">
                  <c:v>2.8530892076829701E-2</c:v>
                </c:pt>
                <c:pt idx="5222">
                  <c:v>-6.9018160237613896E-2</c:v>
                </c:pt>
                <c:pt idx="5223">
                  <c:v>2.85019723874896E-2</c:v>
                </c:pt>
                <c:pt idx="5224">
                  <c:v>3.47272792064636E-3</c:v>
                </c:pt>
                <c:pt idx="5225">
                  <c:v>3.2870885710697801E-3</c:v>
                </c:pt>
                <c:pt idx="5226">
                  <c:v>-2.50136110317895E-2</c:v>
                </c:pt>
                <c:pt idx="5227">
                  <c:v>3.1415680303503602E-3</c:v>
                </c:pt>
                <c:pt idx="5228">
                  <c:v>2.9305998001124601E-3</c:v>
                </c:pt>
                <c:pt idx="5229">
                  <c:v>-2.50296304467643E-2</c:v>
                </c:pt>
                <c:pt idx="5230">
                  <c:v>2.7868789728526001E-3</c:v>
                </c:pt>
                <c:pt idx="5231">
                  <c:v>2.6074843228135998E-3</c:v>
                </c:pt>
                <c:pt idx="5232">
                  <c:v>2.8710417133610701E-2</c:v>
                </c:pt>
                <c:pt idx="5233">
                  <c:v>2.4677306998777001E-3</c:v>
                </c:pt>
                <c:pt idx="5234">
                  <c:v>-6.2692715907531907E-2</c:v>
                </c:pt>
                <c:pt idx="5235">
                  <c:v>2.1628030176015201E-3</c:v>
                </c:pt>
                <c:pt idx="5236">
                  <c:v>2.8739114516706701E-2</c:v>
                </c:pt>
                <c:pt idx="5237">
                  <c:v>1.8778271320146599E-3</c:v>
                </c:pt>
                <c:pt idx="5238">
                  <c:v>1.67264388540409E-3</c:v>
                </c:pt>
                <c:pt idx="5239">
                  <c:v>-2.5453785247809699E-2</c:v>
                </c:pt>
                <c:pt idx="5240">
                  <c:v>-2.54734366554842E-2</c:v>
                </c:pt>
                <c:pt idx="5241">
                  <c:v>3.3634637080647199E-2</c:v>
                </c:pt>
                <c:pt idx="5242">
                  <c:v>-2.5522728457021301E-2</c:v>
                </c:pt>
                <c:pt idx="5243">
                  <c:v>-1.5978053157694301E-2</c:v>
                </c:pt>
                <c:pt idx="5244">
                  <c:v>-2.55407660670861E-2</c:v>
                </c:pt>
                <c:pt idx="5245">
                  <c:v>3.3652044158806502E-2</c:v>
                </c:pt>
                <c:pt idx="5246" formatCode="0.00E+00">
                  <c:v>9.10167896400414E-4</c:v>
                </c:pt>
                <c:pt idx="5247" formatCode="0.00E+00">
                  <c:v>6.53099929014861E-4</c:v>
                </c:pt>
                <c:pt idx="5248">
                  <c:v>-2.5595540522765501E-2</c:v>
                </c:pt>
                <c:pt idx="5249">
                  <c:v>-1.5845846810605298E-2</c:v>
                </c:pt>
                <c:pt idx="5250" formatCode="0.00E+00">
                  <c:v>3.38956764383864E-4</c:v>
                </c:pt>
                <c:pt idx="5251">
                  <c:v>2.8776874617542799E-2</c:v>
                </c:pt>
                <c:pt idx="5252" formatCode="0.00E+00">
                  <c:v>4.7824953004458898E-4</c:v>
                </c:pt>
                <c:pt idx="5253">
                  <c:v>-6.9068960398051604E-2</c:v>
                </c:pt>
                <c:pt idx="5254">
                  <c:v>2.8862196523383499E-2</c:v>
                </c:pt>
                <c:pt idx="5255" formatCode="0.00E+00">
                  <c:v>2.19540519570015E-4</c:v>
                </c:pt>
                <c:pt idx="5256" formatCode="0.00E+00">
                  <c:v>-6.7259836824339099E-5</c:v>
                </c:pt>
                <c:pt idx="5257">
                  <c:v>-4.02977756513948E-2</c:v>
                </c:pt>
                <c:pt idx="5258">
                  <c:v>-4.0236296906545503E-2</c:v>
                </c:pt>
                <c:pt idx="5259">
                  <c:v>-4.0284649029280702E-2</c:v>
                </c:pt>
                <c:pt idx="5260">
                  <c:v>-4.02144064281416E-2</c:v>
                </c:pt>
                <c:pt idx="5261">
                  <c:v>-5.49726730755955E-3</c:v>
                </c:pt>
                <c:pt idx="5262">
                  <c:v>2.1408088601591001E-2</c:v>
                </c:pt>
                <c:pt idx="5263">
                  <c:v>-3.3314068415418702E-2</c:v>
                </c:pt>
                <c:pt idx="5264">
                  <c:v>-4.0089346100002803E-2</c:v>
                </c:pt>
                <c:pt idx="5265">
                  <c:v>-4.0021717713394099E-2</c:v>
                </c:pt>
                <c:pt idx="5266">
                  <c:v>-3.9943921305266597E-2</c:v>
                </c:pt>
                <c:pt idx="5267">
                  <c:v>-5.2672384248977702E-3</c:v>
                </c:pt>
                <c:pt idx="5268">
                  <c:v>-3.9805209867938E-2</c:v>
                </c:pt>
                <c:pt idx="5269">
                  <c:v>-3.2243298337330799E-2</c:v>
                </c:pt>
                <c:pt idx="5270">
                  <c:v>-5.2125826499129103E-3</c:v>
                </c:pt>
                <c:pt idx="5271">
                  <c:v>-3.9731545226452197E-2</c:v>
                </c:pt>
                <c:pt idx="5272">
                  <c:v>-3.1965426410209698E-2</c:v>
                </c:pt>
                <c:pt idx="5273">
                  <c:v>-3.9704849042531097E-2</c:v>
                </c:pt>
                <c:pt idx="5274">
                  <c:v>-3.9592472775804598E-2</c:v>
                </c:pt>
                <c:pt idx="5275">
                  <c:v>-3.9645822511805401E-2</c:v>
                </c:pt>
                <c:pt idx="5276">
                  <c:v>-3.1197293637175199E-2</c:v>
                </c:pt>
                <c:pt idx="5277">
                  <c:v>-3.9608891467512203E-2</c:v>
                </c:pt>
                <c:pt idx="5278">
                  <c:v>-5.00079525339088E-3</c:v>
                </c:pt>
                <c:pt idx="5279">
                  <c:v>-3.9429111736645199E-2</c:v>
                </c:pt>
                <c:pt idx="5280">
                  <c:v>-4.9278003723624902E-3</c:v>
                </c:pt>
                <c:pt idx="5281">
                  <c:v>-3.9328714573423698E-2</c:v>
                </c:pt>
                <c:pt idx="5282">
                  <c:v>-3.9365886283304001E-2</c:v>
                </c:pt>
                <c:pt idx="5283">
                  <c:v>-3.01245284501203E-2</c:v>
                </c:pt>
                <c:pt idx="5284">
                  <c:v>-3.9318398322311203E-2</c:v>
                </c:pt>
                <c:pt idx="5285">
                  <c:v>-3.9343260059480099E-2</c:v>
                </c:pt>
                <c:pt idx="5286">
                  <c:v>-2.9506302139517701E-2</c:v>
                </c:pt>
                <c:pt idx="5287">
                  <c:v>-4.8772075953423099E-3</c:v>
                </c:pt>
                <c:pt idx="5288">
                  <c:v>-3.9228929564552102E-2</c:v>
                </c:pt>
                <c:pt idx="5289">
                  <c:v>-3.9248847148268401E-2</c:v>
                </c:pt>
                <c:pt idx="5290">
                  <c:v>-3.9234503821660598E-2</c:v>
                </c:pt>
                <c:pt idx="5291">
                  <c:v>-2.8774567368680601E-2</c:v>
                </c:pt>
                <c:pt idx="5292">
                  <c:v>-4.7972322607764198E-3</c:v>
                </c:pt>
                <c:pt idx="5293">
                  <c:v>-3.9017573921667902E-2</c:v>
                </c:pt>
                <c:pt idx="5294">
                  <c:v>-4.655589332403E-3</c:v>
                </c:pt>
                <c:pt idx="5295">
                  <c:v>-2.8025822333783298E-2</c:v>
                </c:pt>
                <c:pt idx="5296">
                  <c:v>2.3482886928555002E-2</c:v>
                </c:pt>
                <c:pt idx="5297">
                  <c:v>-3.8764062868830398E-2</c:v>
                </c:pt>
                <c:pt idx="5298">
                  <c:v>-2.77145709868344E-2</c:v>
                </c:pt>
                <c:pt idx="5299">
                  <c:v>-4.4931657164721797E-3</c:v>
                </c:pt>
                <c:pt idx="5300">
                  <c:v>-3.8716811192173697E-2</c:v>
                </c:pt>
                <c:pt idx="5301">
                  <c:v>-3.8714276860962897E-2</c:v>
                </c:pt>
                <c:pt idx="5302">
                  <c:v>-2.7200297658301401E-2</c:v>
                </c:pt>
                <c:pt idx="5303">
                  <c:v>-4.4018806247183998E-3</c:v>
                </c:pt>
                <c:pt idx="5304">
                  <c:v>-4.3141499788162101E-3</c:v>
                </c:pt>
                <c:pt idx="5305">
                  <c:v>-4.3283826032022299E-3</c:v>
                </c:pt>
                <c:pt idx="5306">
                  <c:v>-3.8408000330880203E-2</c:v>
                </c:pt>
                <c:pt idx="5307">
                  <c:v>2.4153659897175501E-2</c:v>
                </c:pt>
                <c:pt idx="5308">
                  <c:v>-2.61573286725665E-2</c:v>
                </c:pt>
                <c:pt idx="5309">
                  <c:v>-3.8299848482309502E-2</c:v>
                </c:pt>
                <c:pt idx="5310">
                  <c:v>-2.6016294233813301E-2</c:v>
                </c:pt>
                <c:pt idx="5311">
                  <c:v>-3.8302641282383101E-2</c:v>
                </c:pt>
                <c:pt idx="5312">
                  <c:v>-3.8186464417341803E-2</c:v>
                </c:pt>
                <c:pt idx="5313">
                  <c:v>-2.53683845333132E-2</c:v>
                </c:pt>
                <c:pt idx="5314">
                  <c:v>-3.8184868458714598E-2</c:v>
                </c:pt>
                <c:pt idx="5315">
                  <c:v>-4.0598955990106501E-3</c:v>
                </c:pt>
                <c:pt idx="5316">
                  <c:v>-3.96145400004387E-3</c:v>
                </c:pt>
                <c:pt idx="5317">
                  <c:v>-2.4604232283271299E-2</c:v>
                </c:pt>
                <c:pt idx="5318">
                  <c:v>-3.9050169702202699E-3</c:v>
                </c:pt>
                <c:pt idx="5319">
                  <c:v>-3.7929160060779003E-2</c:v>
                </c:pt>
                <c:pt idx="5320">
                  <c:v>-2.4373154739506499E-2</c:v>
                </c:pt>
                <c:pt idx="5321">
                  <c:v>-3.8040395620273101E-3</c:v>
                </c:pt>
                <c:pt idx="5322">
                  <c:v>-3.7790256359361299E-2</c:v>
                </c:pt>
                <c:pt idx="5323">
                  <c:v>-3.7811567342806399E-2</c:v>
                </c:pt>
                <c:pt idx="5324">
                  <c:v>-3.78057662577956E-3</c:v>
                </c:pt>
                <c:pt idx="5325">
                  <c:v>-3.7758697685280902E-2</c:v>
                </c:pt>
                <c:pt idx="5326">
                  <c:v>-2.3062602766237901E-2</c:v>
                </c:pt>
                <c:pt idx="5327">
                  <c:v>2.54567111531071E-2</c:v>
                </c:pt>
                <c:pt idx="5328">
                  <c:v>-3.7508857590111799E-2</c:v>
                </c:pt>
                <c:pt idx="5329">
                  <c:v>-3.7400557008938601E-2</c:v>
                </c:pt>
                <c:pt idx="5330">
                  <c:v>-3.74317498731516E-2</c:v>
                </c:pt>
                <c:pt idx="5331">
                  <c:v>-2.2406943852816899E-2</c:v>
                </c:pt>
                <c:pt idx="5332">
                  <c:v>-3.7346945220655202E-2</c:v>
                </c:pt>
                <c:pt idx="5333">
                  <c:v>-2.2103318940478799E-2</c:v>
                </c:pt>
                <c:pt idx="5334">
                  <c:v>-2.17739133540268E-2</c:v>
                </c:pt>
                <c:pt idx="5335">
                  <c:v>-3.7184699193566602E-2</c:v>
                </c:pt>
                <c:pt idx="5336">
                  <c:v>-3.7204980428410597E-2</c:v>
                </c:pt>
                <c:pt idx="5337">
                  <c:v>-2.1253556847467801E-2</c:v>
                </c:pt>
                <c:pt idx="5338">
                  <c:v>-2.12716585620615E-2</c:v>
                </c:pt>
                <c:pt idx="5339">
                  <c:v>-2.1167724605235999E-2</c:v>
                </c:pt>
                <c:pt idx="5340">
                  <c:v>-2.09885526362125E-2</c:v>
                </c:pt>
                <c:pt idx="5341">
                  <c:v>-3.7116231567933797E-2</c:v>
                </c:pt>
                <c:pt idx="5342">
                  <c:v>-2.05856752224341E-2</c:v>
                </c:pt>
                <c:pt idx="5343">
                  <c:v>-2.0610779534142799E-2</c:v>
                </c:pt>
                <c:pt idx="5344">
                  <c:v>-3.6980422880515201E-2</c:v>
                </c:pt>
                <c:pt idx="5345">
                  <c:v>-2.0292032718688499E-2</c:v>
                </c:pt>
                <c:pt idx="5346">
                  <c:v>-3.7000253128648797E-2</c:v>
                </c:pt>
                <c:pt idx="5347">
                  <c:v>-3.6903309475323103E-2</c:v>
                </c:pt>
                <c:pt idx="5348">
                  <c:v>-1.9643220806197799E-2</c:v>
                </c:pt>
                <c:pt idx="5349">
                  <c:v>-3.6854688483472599E-2</c:v>
                </c:pt>
                <c:pt idx="5350">
                  <c:v>-1.9149248653645701E-2</c:v>
                </c:pt>
                <c:pt idx="5351">
                  <c:v>-3.6789415310070198E-2</c:v>
                </c:pt>
                <c:pt idx="5352">
                  <c:v>-1.8964983408370301E-2</c:v>
                </c:pt>
                <c:pt idx="5353">
                  <c:v>-3.6667309518331803E-2</c:v>
                </c:pt>
                <c:pt idx="5354">
                  <c:v>-1.8633000845926399E-2</c:v>
                </c:pt>
                <c:pt idx="5355">
                  <c:v>-1.8247331065634999E-2</c:v>
                </c:pt>
                <c:pt idx="5356">
                  <c:v>-1.8114275301233999E-2</c:v>
                </c:pt>
                <c:pt idx="5357">
                  <c:v>-1.8192773732683399E-2</c:v>
                </c:pt>
                <c:pt idx="5358">
                  <c:v>-3.65563093103509E-2</c:v>
                </c:pt>
                <c:pt idx="5359">
                  <c:v>-3.6441968882283203E-2</c:v>
                </c:pt>
                <c:pt idx="5360">
                  <c:v>-3.6427416088453797E-2</c:v>
                </c:pt>
                <c:pt idx="5361">
                  <c:v>-1.7379680428692399E-2</c:v>
                </c:pt>
                <c:pt idx="5362">
                  <c:v>-3.6236515052306503E-2</c:v>
                </c:pt>
                <c:pt idx="5363">
                  <c:v>-1.68875315407595E-2</c:v>
                </c:pt>
                <c:pt idx="5364">
                  <c:v>-3.6221365605579203E-2</c:v>
                </c:pt>
                <c:pt idx="5365">
                  <c:v>-1.6575650418187302E-2</c:v>
                </c:pt>
                <c:pt idx="5366">
                  <c:v>-1.6493856651371101E-2</c:v>
                </c:pt>
                <c:pt idx="5367">
                  <c:v>-3.6059950657760201E-2</c:v>
                </c:pt>
                <c:pt idx="5368">
                  <c:v>-3.6027226800210699E-2</c:v>
                </c:pt>
                <c:pt idx="5369">
                  <c:v>-1.5963867184125399E-2</c:v>
                </c:pt>
                <c:pt idx="5370">
                  <c:v>-1.5813877247511599E-2</c:v>
                </c:pt>
                <c:pt idx="5371">
                  <c:v>-1.5523311747084399E-2</c:v>
                </c:pt>
                <c:pt idx="5372">
                  <c:v>-1.55007540026777E-2</c:v>
                </c:pt>
                <c:pt idx="5373">
                  <c:v>-3.5732862517881603E-2</c:v>
                </c:pt>
                <c:pt idx="5374">
                  <c:v>-1.5175777214755199E-2</c:v>
                </c:pt>
                <c:pt idx="5375">
                  <c:v>-1.5071242491568101E-2</c:v>
                </c:pt>
                <c:pt idx="5376">
                  <c:v>-3.5448692709820401E-2</c:v>
                </c:pt>
                <c:pt idx="5377">
                  <c:v>-1.47805105621045E-2</c:v>
                </c:pt>
                <c:pt idx="5378">
                  <c:v>-3.5413124002756903E-2</c:v>
                </c:pt>
                <c:pt idx="5379">
                  <c:v>-1.44454050456939E-2</c:v>
                </c:pt>
                <c:pt idx="5380">
                  <c:v>-1.42297788566365E-2</c:v>
                </c:pt>
                <c:pt idx="5381">
                  <c:v>-3.5210118252095003E-2</c:v>
                </c:pt>
                <c:pt idx="5382">
                  <c:v>-3.5169355512431999E-2</c:v>
                </c:pt>
                <c:pt idx="5383">
                  <c:v>-1.34781978161516E-2</c:v>
                </c:pt>
                <c:pt idx="5384">
                  <c:v>-1.34718630251717E-2</c:v>
                </c:pt>
                <c:pt idx="5385">
                  <c:v>-3.4950835150586397E-2</c:v>
                </c:pt>
                <c:pt idx="5386">
                  <c:v>-3.5062154940162502E-2</c:v>
                </c:pt>
                <c:pt idx="5387">
                  <c:v>-1.2723671848275799E-2</c:v>
                </c:pt>
                <c:pt idx="5388">
                  <c:v>-3.4840559879558898E-2</c:v>
                </c:pt>
                <c:pt idx="5389">
                  <c:v>-3.48242406256715E-2</c:v>
                </c:pt>
                <c:pt idx="5390">
                  <c:v>-1.1960949057096701E-2</c:v>
                </c:pt>
                <c:pt idx="5391">
                  <c:v>-1.1961676828899599E-2</c:v>
                </c:pt>
                <c:pt idx="5392">
                  <c:v>-3.4558202881102597E-2</c:v>
                </c:pt>
                <c:pt idx="5393">
                  <c:v>-1.16660089661949E-2</c:v>
                </c:pt>
                <c:pt idx="5394">
                  <c:v>-1.14719747237934E-2</c:v>
                </c:pt>
                <c:pt idx="5395">
                  <c:v>-1.11768052776717E-2</c:v>
                </c:pt>
                <c:pt idx="5396">
                  <c:v>-1.33632016656434E-3</c:v>
                </c:pt>
                <c:pt idx="5397">
                  <c:v>-3.4345095004039199E-2</c:v>
                </c:pt>
                <c:pt idx="5398">
                  <c:v>-1.0875850240814699E-2</c:v>
                </c:pt>
                <c:pt idx="5399">
                  <c:v>-1.07489401866227E-2</c:v>
                </c:pt>
                <c:pt idx="5400">
                  <c:v>-3.4058388162933002E-2</c:v>
                </c:pt>
                <c:pt idx="5401">
                  <c:v>-3.4141885390232503E-2</c:v>
                </c:pt>
                <c:pt idx="5402">
                  <c:v>-9.9403715453449393E-3</c:v>
                </c:pt>
                <c:pt idx="5403">
                  <c:v>-9.8878563532939605E-3</c:v>
                </c:pt>
                <c:pt idx="5404">
                  <c:v>-9.6425578755455297E-3</c:v>
                </c:pt>
                <c:pt idx="5405">
                  <c:v>-3.3763705414102903E-2</c:v>
                </c:pt>
                <c:pt idx="5406">
                  <c:v>-9.1517737237237304E-3</c:v>
                </c:pt>
                <c:pt idx="5407">
                  <c:v>-3.3763636200382398E-2</c:v>
                </c:pt>
                <c:pt idx="5408">
                  <c:v>-8.7050503293625795E-3</c:v>
                </c:pt>
                <c:pt idx="5409">
                  <c:v>-3.3572434657240503E-2</c:v>
                </c:pt>
                <c:pt idx="5410">
                  <c:v>-3.3628795702612797E-2</c:v>
                </c:pt>
                <c:pt idx="5411">
                  <c:v>-3.3526526772474599E-2</c:v>
                </c:pt>
                <c:pt idx="5412">
                  <c:v>-7.8618414844451399E-3</c:v>
                </c:pt>
                <c:pt idx="5413">
                  <c:v>-7.6419579909291404E-3</c:v>
                </c:pt>
                <c:pt idx="5414">
                  <c:v>-3.3331861646114902E-2</c:v>
                </c:pt>
                <c:pt idx="5415">
                  <c:v>-3.3296326975321699E-2</c:v>
                </c:pt>
                <c:pt idx="5416">
                  <c:v>-3.32548534478855E-2</c:v>
                </c:pt>
                <c:pt idx="5417">
                  <c:v>-6.9548079204914499E-3</c:v>
                </c:pt>
                <c:pt idx="5418">
                  <c:v>-6.57100888723331E-3</c:v>
                </c:pt>
                <c:pt idx="5419">
                  <c:v>-3.3021248219429998E-2</c:v>
                </c:pt>
                <c:pt idx="5420">
                  <c:v>-6.3662562527216403E-3</c:v>
                </c:pt>
                <c:pt idx="5421">
                  <c:v>-6.1252068025219597E-3</c:v>
                </c:pt>
                <c:pt idx="5422">
                  <c:v>-3.2850416465286303E-2</c:v>
                </c:pt>
                <c:pt idx="5423">
                  <c:v>-5.4734712379566298E-3</c:v>
                </c:pt>
                <c:pt idx="5424">
                  <c:v>-5.4482365907353898E-3</c:v>
                </c:pt>
                <c:pt idx="5425">
                  <c:v>-3.2596249351101697E-2</c:v>
                </c:pt>
                <c:pt idx="5426">
                  <c:v>-3.2640729948638599E-2</c:v>
                </c:pt>
                <c:pt idx="5427">
                  <c:v>-3.2533666050182597E-2</c:v>
                </c:pt>
                <c:pt idx="5428">
                  <c:v>-4.5968736798974999E-3</c:v>
                </c:pt>
                <c:pt idx="5429">
                  <c:v>-4.3709343667223399E-3</c:v>
                </c:pt>
                <c:pt idx="5430">
                  <c:v>-3.2373948840274197E-2</c:v>
                </c:pt>
                <c:pt idx="5431">
                  <c:v>-3.22881909460681E-2</c:v>
                </c:pt>
                <c:pt idx="5432">
                  <c:v>-3.5709766144197599E-3</c:v>
                </c:pt>
                <c:pt idx="5433">
                  <c:v>-3.2141054820620497E-2</c:v>
                </c:pt>
                <c:pt idx="5434">
                  <c:v>-3.2139553937407403E-2</c:v>
                </c:pt>
                <c:pt idx="5435">
                  <c:v>-2.9044224102641801E-3</c:v>
                </c:pt>
                <c:pt idx="5436">
                  <c:v>-2.7262001999518101E-3</c:v>
                </c:pt>
                <c:pt idx="5437">
                  <c:v>-2.3316145504876798E-3</c:v>
                </c:pt>
                <c:pt idx="5438">
                  <c:v>-2.0987615712640198E-3</c:v>
                </c:pt>
                <c:pt idx="5439">
                  <c:v>-3.1812709050342003E-2</c:v>
                </c:pt>
                <c:pt idx="5440">
                  <c:v>-1.7465023206092701E-3</c:v>
                </c:pt>
                <c:pt idx="5441">
                  <c:v>-1.54259047629626E-3</c:v>
                </c:pt>
                <c:pt idx="5442">
                  <c:v>-1.5535266131300499E-3</c:v>
                </c:pt>
                <c:pt idx="5443">
                  <c:v>-1.3540915651095199E-3</c:v>
                </c:pt>
                <c:pt idx="5444">
                  <c:v>-3.1407659071463798E-2</c:v>
                </c:pt>
                <c:pt idx="5445">
                  <c:v>-3.1218174020269999E-2</c:v>
                </c:pt>
                <c:pt idx="5446" formatCode="0.00E+00">
                  <c:v>-6.8186985119308703E-4</c:v>
                </c:pt>
                <c:pt idx="5447">
                  <c:v>-3.11556928984884E-2</c:v>
                </c:pt>
                <c:pt idx="5448" formatCode="0.00E+00">
                  <c:v>7.3438677405499706E-5</c:v>
                </c:pt>
                <c:pt idx="5449" formatCode="0.00E+00">
                  <c:v>3.3989406419798702E-4</c:v>
                </c:pt>
                <c:pt idx="5450">
                  <c:v>-3.1050082081223899E-2</c:v>
                </c:pt>
                <c:pt idx="5451">
                  <c:v>-3.0978424866959502E-2</c:v>
                </c:pt>
                <c:pt idx="5452">
                  <c:v>-3.10311686684158E-2</c:v>
                </c:pt>
                <c:pt idx="5453">
                  <c:v>1.1276226232604201E-3</c:v>
                </c:pt>
                <c:pt idx="5454">
                  <c:v>1.58708872264262E-3</c:v>
                </c:pt>
                <c:pt idx="5455">
                  <c:v>1.5232550455490401E-3</c:v>
                </c:pt>
                <c:pt idx="5456">
                  <c:v>-3.0750672673031599E-2</c:v>
                </c:pt>
                <c:pt idx="5457">
                  <c:v>1.95135897198197E-3</c:v>
                </c:pt>
                <c:pt idx="5458">
                  <c:v>2.3892506552786498E-3</c:v>
                </c:pt>
                <c:pt idx="5459">
                  <c:v>-3.0490906881924799E-2</c:v>
                </c:pt>
                <c:pt idx="5460">
                  <c:v>-3.03942875589529E-2</c:v>
                </c:pt>
                <c:pt idx="5461">
                  <c:v>3.0170028859199099E-3</c:v>
                </c:pt>
                <c:pt idx="5462">
                  <c:v>-3.0307040427676402E-2</c:v>
                </c:pt>
                <c:pt idx="5463">
                  <c:v>3.5634139044386001E-3</c:v>
                </c:pt>
                <c:pt idx="5464">
                  <c:v>-3.0211175381686502E-2</c:v>
                </c:pt>
                <c:pt idx="5465">
                  <c:v>3.7641018944114101E-3</c:v>
                </c:pt>
                <c:pt idx="5466">
                  <c:v>4.0646168115762498E-3</c:v>
                </c:pt>
                <c:pt idx="5467">
                  <c:v>-3.0086235385427599E-2</c:v>
                </c:pt>
                <c:pt idx="5468">
                  <c:v>4.4953991619769299E-3</c:v>
                </c:pt>
                <c:pt idx="5469">
                  <c:v>4.7538871188040604E-3</c:v>
                </c:pt>
                <c:pt idx="5470">
                  <c:v>5.24068558529266E-3</c:v>
                </c:pt>
                <c:pt idx="5471">
                  <c:v>-2.9925299914636001E-2</c:v>
                </c:pt>
                <c:pt idx="5472">
                  <c:v>5.7120693457161599E-3</c:v>
                </c:pt>
                <c:pt idx="5473">
                  <c:v>5.9760071209433501E-3</c:v>
                </c:pt>
                <c:pt idx="5474">
                  <c:v>6.1557411471307201E-3</c:v>
                </c:pt>
                <c:pt idx="5475">
                  <c:v>-2.96387457213446E-2</c:v>
                </c:pt>
                <c:pt idx="5476">
                  <c:v>6.6250236625501396E-3</c:v>
                </c:pt>
                <c:pt idx="5477">
                  <c:v>6.6421522882641497E-3</c:v>
                </c:pt>
                <c:pt idx="5478">
                  <c:v>-2.94621912911299E-2</c:v>
                </c:pt>
                <c:pt idx="5479">
                  <c:v>7.1380944069681799E-3</c:v>
                </c:pt>
                <c:pt idx="5480">
                  <c:v>7.6276026775104703E-3</c:v>
                </c:pt>
                <c:pt idx="5481">
                  <c:v>-2.93576506733076E-2</c:v>
                </c:pt>
                <c:pt idx="5482">
                  <c:v>-2.93562823935015E-2</c:v>
                </c:pt>
                <c:pt idx="5483">
                  <c:v>8.4352801309074601E-3</c:v>
                </c:pt>
                <c:pt idx="5484">
                  <c:v>8.7176590440433896E-3</c:v>
                </c:pt>
                <c:pt idx="5485">
                  <c:v>-2.9156858882354801E-2</c:v>
                </c:pt>
                <c:pt idx="5486">
                  <c:v>8.9752255310754803E-3</c:v>
                </c:pt>
                <c:pt idx="5487">
                  <c:v>-2.9048701455154102E-2</c:v>
                </c:pt>
                <c:pt idx="5488">
                  <c:v>9.5742379898241803E-3</c:v>
                </c:pt>
                <c:pt idx="5489">
                  <c:v>-2.8856443619351201E-2</c:v>
                </c:pt>
                <c:pt idx="5490">
                  <c:v>1.00832032123801E-2</c:v>
                </c:pt>
                <c:pt idx="5491">
                  <c:v>1.0635023692314101E-2</c:v>
                </c:pt>
                <c:pt idx="5492">
                  <c:v>-2.8690979873373899E-2</c:v>
                </c:pt>
                <c:pt idx="5493">
                  <c:v>1.08918133938679E-2</c:v>
                </c:pt>
                <c:pt idx="5494">
                  <c:v>-2.8580632810012E-2</c:v>
                </c:pt>
                <c:pt idx="5495">
                  <c:v>1.16349462730083E-2</c:v>
                </c:pt>
                <c:pt idx="5496">
                  <c:v>-2.8455495161369498E-2</c:v>
                </c:pt>
                <c:pt idx="5497">
                  <c:v>1.2234560730399901E-2</c:v>
                </c:pt>
                <c:pt idx="5498">
                  <c:v>1.22570418300219E-2</c:v>
                </c:pt>
                <c:pt idx="5499">
                  <c:v>-2.82690790500306E-2</c:v>
                </c:pt>
                <c:pt idx="5500">
                  <c:v>1.28060349998239E-2</c:v>
                </c:pt>
                <c:pt idx="5501">
                  <c:v>1.3360495998011101E-2</c:v>
                </c:pt>
                <c:pt idx="5502">
                  <c:v>1.3278546610324401E-2</c:v>
                </c:pt>
                <c:pt idx="5503">
                  <c:v>-2.7906537465770698E-2</c:v>
                </c:pt>
                <c:pt idx="5504">
                  <c:v>1.40921879040818E-2</c:v>
                </c:pt>
                <c:pt idx="5505">
                  <c:v>-2.7814055675779398E-2</c:v>
                </c:pt>
                <c:pt idx="5506">
                  <c:v>1.4625287039861001E-2</c:v>
                </c:pt>
                <c:pt idx="5507">
                  <c:v>1.4645862373446001E-2</c:v>
                </c:pt>
                <c:pt idx="5508">
                  <c:v>-2.7731058357405299E-2</c:v>
                </c:pt>
                <c:pt idx="5509">
                  <c:v>1.51780624887049E-2</c:v>
                </c:pt>
                <c:pt idx="5510">
                  <c:v>1.54815305914448E-2</c:v>
                </c:pt>
                <c:pt idx="5511">
                  <c:v>1.5765614897915E-2</c:v>
                </c:pt>
                <c:pt idx="5512">
                  <c:v>-2.7448523861521999E-2</c:v>
                </c:pt>
                <c:pt idx="5513">
                  <c:v>1.6601208134694598E-2</c:v>
                </c:pt>
                <c:pt idx="5514">
                  <c:v>-2.7214911207866701E-2</c:v>
                </c:pt>
                <c:pt idx="5515">
                  <c:v>1.72198292890135E-2</c:v>
                </c:pt>
                <c:pt idx="5516">
                  <c:v>-2.7032713849315101E-2</c:v>
                </c:pt>
                <c:pt idx="5517">
                  <c:v>1.75873498931522E-2</c:v>
                </c:pt>
                <c:pt idx="5518">
                  <c:v>1.7880826477102301E-2</c:v>
                </c:pt>
                <c:pt idx="5519">
                  <c:v>-2.6811805292685599E-2</c:v>
                </c:pt>
                <c:pt idx="5520">
                  <c:v>1.8735415458892402E-2</c:v>
                </c:pt>
                <c:pt idx="5521">
                  <c:v>1.8760993787400499E-2</c:v>
                </c:pt>
                <c:pt idx="5522">
                  <c:v>1.9076299279874899E-2</c:v>
                </c:pt>
                <c:pt idx="5523">
                  <c:v>-2.6610008175730698E-2</c:v>
                </c:pt>
                <c:pt idx="5524">
                  <c:v>1.9909757745609401E-2</c:v>
                </c:pt>
                <c:pt idx="5525">
                  <c:v>1.9909886987678298E-2</c:v>
                </c:pt>
                <c:pt idx="5526">
                  <c:v>2.0190140787852098E-2</c:v>
                </c:pt>
                <c:pt idx="5527">
                  <c:v>2.07413802229694E-2</c:v>
                </c:pt>
                <c:pt idx="5528">
                  <c:v>2.0687345143214499E-2</c:v>
                </c:pt>
                <c:pt idx="5529">
                  <c:v>2.0938663682821101E-2</c:v>
                </c:pt>
                <c:pt idx="5530">
                  <c:v>2.1491050672807599E-2</c:v>
                </c:pt>
                <c:pt idx="5531">
                  <c:v>2.1484193460213401E-2</c:v>
                </c:pt>
                <c:pt idx="5532">
                  <c:v>-2.5842603194708599E-2</c:v>
                </c:pt>
                <c:pt idx="5533">
                  <c:v>-2.5695051321960202E-2</c:v>
                </c:pt>
                <c:pt idx="5534">
                  <c:v>2.2592909538928702E-2</c:v>
                </c:pt>
                <c:pt idx="5535">
                  <c:v>2.2589867625570199E-2</c:v>
                </c:pt>
                <c:pt idx="5536">
                  <c:v>2.3096433462704201E-2</c:v>
                </c:pt>
                <c:pt idx="5537">
                  <c:v>2.34509092492333E-2</c:v>
                </c:pt>
                <c:pt idx="5538">
                  <c:v>-2.5430092723994002E-2</c:v>
                </c:pt>
                <c:pt idx="5539">
                  <c:v>2.37204500333234E-2</c:v>
                </c:pt>
                <c:pt idx="5540">
                  <c:v>2.4385216236704699E-2</c:v>
                </c:pt>
                <c:pt idx="5541">
                  <c:v>2.4347971552560799E-2</c:v>
                </c:pt>
                <c:pt idx="5542">
                  <c:v>2.4873506086136601E-2</c:v>
                </c:pt>
                <c:pt idx="5543">
                  <c:v>-2.4883417217392501E-2</c:v>
                </c:pt>
                <c:pt idx="5544">
                  <c:v>2.5432214058442901E-2</c:v>
                </c:pt>
                <c:pt idx="5545">
                  <c:v>4.0396603988851802E-2</c:v>
                </c:pt>
                <c:pt idx="5546">
                  <c:v>2.5765756012225999E-2</c:v>
                </c:pt>
                <c:pt idx="5547">
                  <c:v>2.6271925980630401E-2</c:v>
                </c:pt>
                <c:pt idx="5548">
                  <c:v>-2.4578362757968202E-2</c:v>
                </c:pt>
                <c:pt idx="5549">
                  <c:v>2.65805873284892E-2</c:v>
                </c:pt>
                <c:pt idx="5550">
                  <c:v>2.71710630265844E-2</c:v>
                </c:pt>
                <c:pt idx="5551">
                  <c:v>2.7165136468742301E-2</c:v>
                </c:pt>
                <c:pt idx="5552">
                  <c:v>-2.44305085600404E-2</c:v>
                </c:pt>
                <c:pt idx="5553">
                  <c:v>2.7721688826381499E-2</c:v>
                </c:pt>
                <c:pt idx="5554">
                  <c:v>7.3047288687552803E-3</c:v>
                </c:pt>
                <c:pt idx="5555">
                  <c:v>2.8627227178193299E-2</c:v>
                </c:pt>
                <c:pt idx="5556">
                  <c:v>4.1434239417674303E-2</c:v>
                </c:pt>
                <c:pt idx="5557">
                  <c:v>7.5640249803560697E-3</c:v>
                </c:pt>
                <c:pt idx="5558">
                  <c:v>2.9266289633257999E-2</c:v>
                </c:pt>
                <c:pt idx="5559">
                  <c:v>2.9565160669491199E-2</c:v>
                </c:pt>
                <c:pt idx="5560">
                  <c:v>3.0122340768905201E-2</c:v>
                </c:pt>
                <c:pt idx="5561">
                  <c:v>4.1860315674371103E-2</c:v>
                </c:pt>
                <c:pt idx="5562">
                  <c:v>3.04207731507318E-2</c:v>
                </c:pt>
                <c:pt idx="5563">
                  <c:v>3.0978888464321098E-2</c:v>
                </c:pt>
                <c:pt idx="5564">
                  <c:v>3.09568117426233E-2</c:v>
                </c:pt>
                <c:pt idx="5565">
                  <c:v>3.1238430894653502E-2</c:v>
                </c:pt>
                <c:pt idx="5566">
                  <c:v>-2.3072524125815799E-2</c:v>
                </c:pt>
                <c:pt idx="5567">
                  <c:v>3.1839361303462398E-2</c:v>
                </c:pt>
                <c:pt idx="5568">
                  <c:v>3.2499177004874598E-2</c:v>
                </c:pt>
                <c:pt idx="5569">
                  <c:v>8.5945487458845005E-3</c:v>
                </c:pt>
                <c:pt idx="5570">
                  <c:v>3.2758278641593398E-2</c:v>
                </c:pt>
                <c:pt idx="5571">
                  <c:v>4.2787936571254299E-2</c:v>
                </c:pt>
                <c:pt idx="5572">
                  <c:v>3.36384497987047E-2</c:v>
                </c:pt>
                <c:pt idx="5573">
                  <c:v>4.3038617987502199E-2</c:v>
                </c:pt>
                <c:pt idx="5574">
                  <c:v>3.3898117014729598E-2</c:v>
                </c:pt>
                <c:pt idx="5575">
                  <c:v>3.4194182173214002E-2</c:v>
                </c:pt>
                <c:pt idx="5576">
                  <c:v>3.47883299101601E-2</c:v>
                </c:pt>
                <c:pt idx="5577">
                  <c:v>3.4810357458254698E-2</c:v>
                </c:pt>
                <c:pt idx="5578">
                  <c:v>3.5378084714851502E-2</c:v>
                </c:pt>
                <c:pt idx="5579">
                  <c:v>3.53715642894772E-2</c:v>
                </c:pt>
                <c:pt idx="5580">
                  <c:v>3.5946910497386603E-2</c:v>
                </c:pt>
                <c:pt idx="5581">
                  <c:v>3.5957942292681601E-2</c:v>
                </c:pt>
                <c:pt idx="5582">
                  <c:v>4.3930586805550599E-2</c:v>
                </c:pt>
                <c:pt idx="5583">
                  <c:v>3.6874148306318598E-2</c:v>
                </c:pt>
                <c:pt idx="5584">
                  <c:v>3.6811575317945898E-2</c:v>
                </c:pt>
                <c:pt idx="5585">
                  <c:v>3.7412225220369598E-2</c:v>
                </c:pt>
                <c:pt idx="5586">
                  <c:v>3.7453009599381602E-2</c:v>
                </c:pt>
                <c:pt idx="5587">
                  <c:v>3.8034552195059301E-2</c:v>
                </c:pt>
                <c:pt idx="5588">
                  <c:v>3.8325583042604798E-2</c:v>
                </c:pt>
                <c:pt idx="5589">
                  <c:v>3.8615390941804002E-2</c:v>
                </c:pt>
                <c:pt idx="5590">
                  <c:v>3.8898133683561001E-2</c:v>
                </c:pt>
                <c:pt idx="5591">
                  <c:v>3.9168158093550898E-2</c:v>
                </c:pt>
                <c:pt idx="5592">
                  <c:v>3.9512247393568303E-2</c:v>
                </c:pt>
                <c:pt idx="5593">
                  <c:v>3.9777721141149802E-2</c:v>
                </c:pt>
                <c:pt idx="5594">
                  <c:v>4.0068168776856899E-2</c:v>
                </c:pt>
                <c:pt idx="5595">
                  <c:v>4.5150495259174701E-2</c:v>
                </c:pt>
                <c:pt idx="5596">
                  <c:v>4.0677841884707799E-2</c:v>
                </c:pt>
                <c:pt idx="5597">
                  <c:v>4.06780933041948E-2</c:v>
                </c:pt>
                <c:pt idx="5598">
                  <c:v>4.1235842676536703E-2</c:v>
                </c:pt>
                <c:pt idx="5599">
                  <c:v>4.1514276247512097E-2</c:v>
                </c:pt>
                <c:pt idx="5600">
                  <c:v>4.1843320327869298E-2</c:v>
                </c:pt>
                <c:pt idx="5601">
                  <c:v>4.21435930370367E-2</c:v>
                </c:pt>
                <c:pt idx="5602">
                  <c:v>4.24327271820941E-2</c:v>
                </c:pt>
                <c:pt idx="5603">
                  <c:v>4.2437352299887002E-2</c:v>
                </c:pt>
                <c:pt idx="5604">
                  <c:v>-1.94944947579083E-2</c:v>
                </c:pt>
                <c:pt idx="5605">
                  <c:v>4.3307927614634201E-2</c:v>
                </c:pt>
                <c:pt idx="5606">
                  <c:v>4.36455646598541E-2</c:v>
                </c:pt>
                <c:pt idx="5607">
                  <c:v>4.3893697082864301E-2</c:v>
                </c:pt>
                <c:pt idx="5608">
                  <c:v>4.39220420001264E-2</c:v>
                </c:pt>
                <c:pt idx="5609">
                  <c:v>4.4561627986362401E-2</c:v>
                </c:pt>
                <c:pt idx="5610">
                  <c:v>4.4840054177741701E-2</c:v>
                </c:pt>
                <c:pt idx="5611">
                  <c:v>4.4841717074665902E-2</c:v>
                </c:pt>
                <c:pt idx="5612">
                  <c:v>4.51369709304048E-2</c:v>
                </c:pt>
                <c:pt idx="5613">
                  <c:v>4.5392764491888601E-2</c:v>
                </c:pt>
                <c:pt idx="5614">
                  <c:v>4.5692587738317102E-2</c:v>
                </c:pt>
                <c:pt idx="5615">
                  <c:v>4.6025390383174998E-2</c:v>
                </c:pt>
                <c:pt idx="5616">
                  <c:v>4.6649244739908897E-2</c:v>
                </c:pt>
                <c:pt idx="5617">
                  <c:v>4.6965611518285197E-2</c:v>
                </c:pt>
                <c:pt idx="5618">
                  <c:v>4.72420176030445E-2</c:v>
                </c:pt>
                <c:pt idx="5619">
                  <c:v>4.7502662148976499E-2</c:v>
                </c:pt>
                <c:pt idx="5620">
                  <c:v>4.7506165462551202E-2</c:v>
                </c:pt>
                <c:pt idx="5621">
                  <c:v>4.8124119822547502E-2</c:v>
                </c:pt>
                <c:pt idx="5622">
                  <c:v>4.8439883646547902E-2</c:v>
                </c:pt>
                <c:pt idx="5623">
                  <c:v>4.8546668065053297E-2</c:v>
                </c:pt>
                <c:pt idx="5624">
                  <c:v>4.9038059192014899E-2</c:v>
                </c:pt>
                <c:pt idx="5625">
                  <c:v>4.9233539319587898E-2</c:v>
                </c:pt>
                <c:pt idx="5626">
                  <c:v>4.9353521822174701E-2</c:v>
                </c:pt>
                <c:pt idx="5627">
                  <c:v>4.9471528772252402E-2</c:v>
                </c:pt>
                <c:pt idx="5628">
                  <c:v>4.94536747371912E-2</c:v>
                </c:pt>
                <c:pt idx="5629">
                  <c:v>4.9716371937166597E-2</c:v>
                </c:pt>
                <c:pt idx="5630">
                  <c:v>4.9705727280910501E-2</c:v>
                </c:pt>
                <c:pt idx="5631">
                  <c:v>4.9936677623914301E-2</c:v>
                </c:pt>
                <c:pt idx="5632">
                  <c:v>5.0085960865213101E-2</c:v>
                </c:pt>
                <c:pt idx="5633">
                  <c:v>5.0188436680066298E-2</c:v>
                </c:pt>
                <c:pt idx="5634">
                  <c:v>5.0219537712636597E-2</c:v>
                </c:pt>
                <c:pt idx="5635">
                  <c:v>5.0482435989478797E-2</c:v>
                </c:pt>
                <c:pt idx="5636">
                  <c:v>5.0523953825017398E-2</c:v>
                </c:pt>
                <c:pt idx="5637">
                  <c:v>5.0656163603059197E-2</c:v>
                </c:pt>
                <c:pt idx="5638">
                  <c:v>5.0787570977000998E-2</c:v>
                </c:pt>
                <c:pt idx="5639">
                  <c:v>5.0969644571229003E-2</c:v>
                </c:pt>
                <c:pt idx="5640">
                  <c:v>5.1005519736192502E-2</c:v>
                </c:pt>
                <c:pt idx="5641">
                  <c:v>5.1088065875517397E-2</c:v>
                </c:pt>
                <c:pt idx="5642">
                  <c:v>5.1349127943855002E-2</c:v>
                </c:pt>
                <c:pt idx="5643">
                  <c:v>5.14242789099216E-2</c:v>
                </c:pt>
                <c:pt idx="5644">
                  <c:v>5.15295424410388E-2</c:v>
                </c:pt>
                <c:pt idx="5645">
                  <c:v>5.1650706587609403E-2</c:v>
                </c:pt>
                <c:pt idx="5646">
                  <c:v>5.1652007472577699E-2</c:v>
                </c:pt>
                <c:pt idx="5647">
                  <c:v>5.1760049810067703E-2</c:v>
                </c:pt>
                <c:pt idx="5648">
                  <c:v>5.2012551447507799E-2</c:v>
                </c:pt>
                <c:pt idx="5649">
                  <c:v>5.2073538764480801E-2</c:v>
                </c:pt>
                <c:pt idx="5650">
                  <c:v>5.2100348370132298E-2</c:v>
                </c:pt>
                <c:pt idx="5651">
                  <c:v>5.2191621438601198E-2</c:v>
                </c:pt>
                <c:pt idx="5652">
                  <c:v>5.2392889868401397E-2</c:v>
                </c:pt>
                <c:pt idx="5653">
                  <c:v>5.2427714638539603E-2</c:v>
                </c:pt>
                <c:pt idx="5654">
                  <c:v>5.2640093837316701E-2</c:v>
                </c:pt>
                <c:pt idx="5655">
                  <c:v>5.2628251879247599E-2</c:v>
                </c:pt>
                <c:pt idx="5656">
                  <c:v>5.2737551324756299E-2</c:v>
                </c:pt>
                <c:pt idx="5657">
                  <c:v>5.2835818843844397E-2</c:v>
                </c:pt>
                <c:pt idx="5658">
                  <c:v>-5.2413694001955998E-3</c:v>
                </c:pt>
                <c:pt idx="5659">
                  <c:v>-5.1773403104806897E-3</c:v>
                </c:pt>
                <c:pt idx="5660">
                  <c:v>5.3312654645724898E-2</c:v>
                </c:pt>
                <c:pt idx="5661">
                  <c:v>5.3458278623588297E-2</c:v>
                </c:pt>
                <c:pt idx="5662">
                  <c:v>5.3575626153909199E-2</c:v>
                </c:pt>
                <c:pt idx="5663">
                  <c:v>5.3599339151573798E-2</c:v>
                </c:pt>
                <c:pt idx="5664">
                  <c:v>-4.4847456101018103E-3</c:v>
                </c:pt>
                <c:pt idx="5665">
                  <c:v>5.3907992987095602E-2</c:v>
                </c:pt>
                <c:pt idx="5666">
                  <c:v>5.4017891740456202E-2</c:v>
                </c:pt>
                <c:pt idx="5667">
                  <c:v>-3.85502078290129E-3</c:v>
                </c:pt>
                <c:pt idx="5668">
                  <c:v>5.4230114661032502E-2</c:v>
                </c:pt>
                <c:pt idx="5669">
                  <c:v>5.4346793174477097E-2</c:v>
                </c:pt>
                <c:pt idx="5670">
                  <c:v>5.4448935808010697E-2</c:v>
                </c:pt>
                <c:pt idx="5671">
                  <c:v>5.4482998574931801E-2</c:v>
                </c:pt>
                <c:pt idx="5672">
                  <c:v>-3.22064250317314E-3</c:v>
                </c:pt>
                <c:pt idx="5673">
                  <c:v>-2.9976097001307698E-3</c:v>
                </c:pt>
                <c:pt idx="5674">
                  <c:v>5.4875149141001001E-2</c:v>
                </c:pt>
                <c:pt idx="5675">
                  <c:v>-2.7631021863818699E-3</c:v>
                </c:pt>
                <c:pt idx="5676">
                  <c:v>5.5112792888462402E-2</c:v>
                </c:pt>
                <c:pt idx="5677">
                  <c:v>-2.5104435370958702E-3</c:v>
                </c:pt>
                <c:pt idx="5678">
                  <c:v>5.53317917341608E-2</c:v>
                </c:pt>
                <c:pt idx="5679">
                  <c:v>-2.3297550924151599E-3</c:v>
                </c:pt>
                <c:pt idx="5680">
                  <c:v>-2.23520966822456E-3</c:v>
                </c:pt>
                <c:pt idx="5681">
                  <c:v>-1.9833731990777899E-3</c:v>
                </c:pt>
                <c:pt idx="5682">
                  <c:v>5.5678528102529601E-2</c:v>
                </c:pt>
                <c:pt idx="5683">
                  <c:v>5.59091457984007E-2</c:v>
                </c:pt>
                <c:pt idx="5684">
                  <c:v>5.5999724646825899E-2</c:v>
                </c:pt>
                <c:pt idx="5685">
                  <c:v>-1.3941544957310501E-3</c:v>
                </c:pt>
                <c:pt idx="5686">
                  <c:v>2.31006577240894E-2</c:v>
                </c:pt>
                <c:pt idx="5687">
                  <c:v>5.2545762455115601E-2</c:v>
                </c:pt>
                <c:pt idx="5688">
                  <c:v>-1.1568667572543099E-3</c:v>
                </c:pt>
                <c:pt idx="5689">
                  <c:v>5.2662050332931497E-2</c:v>
                </c:pt>
                <c:pt idx="5690">
                  <c:v>5.6517724337695002E-2</c:v>
                </c:pt>
                <c:pt idx="5691">
                  <c:v>5.66245690041947E-2</c:v>
                </c:pt>
                <c:pt idx="5692">
                  <c:v>5.6766724219478301E-2</c:v>
                </c:pt>
                <c:pt idx="5693">
                  <c:v>5.6779052458889999E-2</c:v>
                </c:pt>
                <c:pt idx="5694">
                  <c:v>5.3041737174605197E-2</c:v>
                </c:pt>
                <c:pt idx="5695" formatCode="0.00E+00">
                  <c:v>-6.6345350318482396E-5</c:v>
                </c:pt>
                <c:pt idx="5696">
                  <c:v>2.3950930841461299E-2</c:v>
                </c:pt>
                <c:pt idx="5697">
                  <c:v>2.4016668310212701E-2</c:v>
                </c:pt>
                <c:pt idx="5698">
                  <c:v>5.7275572075479501E-2</c:v>
                </c:pt>
                <c:pt idx="5699">
                  <c:v>5.3277539412778303E-2</c:v>
                </c:pt>
                <c:pt idx="5700">
                  <c:v>5.7464596894105498E-2</c:v>
                </c:pt>
                <c:pt idx="5701">
                  <c:v>5.7509994600306001E-2</c:v>
                </c:pt>
                <c:pt idx="5702">
                  <c:v>5.7504491414731899E-2</c:v>
                </c:pt>
                <c:pt idx="5703" formatCode="0.00E+00">
                  <c:v>9.31647406104385E-4</c:v>
                </c:pt>
                <c:pt idx="5704">
                  <c:v>5.7639452971425302E-2</c:v>
                </c:pt>
                <c:pt idx="5705">
                  <c:v>2.47193596215304E-2</c:v>
                </c:pt>
                <c:pt idx="5706">
                  <c:v>2.4772291015322301E-2</c:v>
                </c:pt>
                <c:pt idx="5707">
                  <c:v>1.4196845661299999E-3</c:v>
                </c:pt>
                <c:pt idx="5708">
                  <c:v>1.6366513803843599E-3</c:v>
                </c:pt>
                <c:pt idx="5709">
                  <c:v>5.8116934104479399E-2</c:v>
                </c:pt>
                <c:pt idx="5710">
                  <c:v>5.8259890541065999E-2</c:v>
                </c:pt>
                <c:pt idx="5711">
                  <c:v>2.0384527677411702E-3</c:v>
                </c:pt>
                <c:pt idx="5712">
                  <c:v>5.8424085912957897E-2</c:v>
                </c:pt>
                <c:pt idx="5713">
                  <c:v>5.41359032977273E-2</c:v>
                </c:pt>
                <c:pt idx="5714">
                  <c:v>5.4157386086628997E-2</c:v>
                </c:pt>
                <c:pt idx="5715">
                  <c:v>5.8621856273626302E-2</c:v>
                </c:pt>
                <c:pt idx="5716">
                  <c:v>2.7378254195317702E-3</c:v>
                </c:pt>
                <c:pt idx="5717">
                  <c:v>2.8182633340305399E-3</c:v>
                </c:pt>
                <c:pt idx="5718">
                  <c:v>5.4357301036485998E-2</c:v>
                </c:pt>
                <c:pt idx="5719">
                  <c:v>5.44650212323428E-2</c:v>
                </c:pt>
                <c:pt idx="5720">
                  <c:v>5.90423812649674E-2</c:v>
                </c:pt>
                <c:pt idx="5721">
                  <c:v>5.45723657661542E-2</c:v>
                </c:pt>
                <c:pt idx="5722">
                  <c:v>5.9203783977287101E-2</c:v>
                </c:pt>
                <c:pt idx="5723">
                  <c:v>5.4746371401483702E-2</c:v>
                </c:pt>
                <c:pt idx="5724">
                  <c:v>5.4761024688583099E-2</c:v>
                </c:pt>
                <c:pt idx="5725">
                  <c:v>2.6345662091240001E-2</c:v>
                </c:pt>
                <c:pt idx="5726">
                  <c:v>2.6398490691521E-2</c:v>
                </c:pt>
                <c:pt idx="5727">
                  <c:v>4.0156167979472296E-3</c:v>
                </c:pt>
                <c:pt idx="5728">
                  <c:v>5.4958745230870902E-2</c:v>
                </c:pt>
                <c:pt idx="5729">
                  <c:v>5.9838021659282703E-2</c:v>
                </c:pt>
                <c:pt idx="5730">
                  <c:v>5.9903232621740798E-2</c:v>
                </c:pt>
                <c:pt idx="5731">
                  <c:v>5.5170721646878598E-2</c:v>
                </c:pt>
                <c:pt idx="5732">
                  <c:v>5.9956209169274598E-2</c:v>
                </c:pt>
                <c:pt idx="5733">
                  <c:v>2.6919621544809001E-2</c:v>
                </c:pt>
                <c:pt idx="5734">
                  <c:v>5.5330195543245898E-2</c:v>
                </c:pt>
                <c:pt idx="5735">
                  <c:v>5.5430713892710502E-2</c:v>
                </c:pt>
                <c:pt idx="5736">
                  <c:v>6.0198937979131402E-2</c:v>
                </c:pt>
                <c:pt idx="5737">
                  <c:v>2.7257083956411E-2</c:v>
                </c:pt>
                <c:pt idx="5738">
                  <c:v>6.0372336529544997E-2</c:v>
                </c:pt>
                <c:pt idx="5739">
                  <c:v>5.5629647302289899E-2</c:v>
                </c:pt>
                <c:pt idx="5740">
                  <c:v>6.0494983439601697E-2</c:v>
                </c:pt>
                <c:pt idx="5741">
                  <c:v>6.0543381071996701E-2</c:v>
                </c:pt>
                <c:pt idx="5742">
                  <c:v>5.5870631292309597E-2</c:v>
                </c:pt>
                <c:pt idx="5743">
                  <c:v>6.0688321250020501E-2</c:v>
                </c:pt>
                <c:pt idx="5744">
                  <c:v>-7.0359436374348196E-3</c:v>
                </c:pt>
                <c:pt idx="5745">
                  <c:v>6.0786952994078297E-2</c:v>
                </c:pt>
                <c:pt idx="5746">
                  <c:v>6.0806520586903397E-2</c:v>
                </c:pt>
                <c:pt idx="5747">
                  <c:v>6.0926657402219003E-2</c:v>
                </c:pt>
                <c:pt idx="5748">
                  <c:v>6.0982170469627603E-2</c:v>
                </c:pt>
                <c:pt idx="5749">
                  <c:v>7.2783772981036996E-3</c:v>
                </c:pt>
                <c:pt idx="5750">
                  <c:v>2.7232852626877E-2</c:v>
                </c:pt>
                <c:pt idx="5751">
                  <c:v>5.6330172607318603E-2</c:v>
                </c:pt>
                <c:pt idx="5752">
                  <c:v>5.6392828959088898E-2</c:v>
                </c:pt>
                <c:pt idx="5753">
                  <c:v>5.6451746535565402E-2</c:v>
                </c:pt>
                <c:pt idx="5754">
                  <c:v>-5.2271213980706402E-3</c:v>
                </c:pt>
                <c:pt idx="5755">
                  <c:v>2.76969187408533E-2</c:v>
                </c:pt>
                <c:pt idx="5756">
                  <c:v>6.1514251766770597E-2</c:v>
                </c:pt>
                <c:pt idx="5757">
                  <c:v>8.2377625577564704E-3</c:v>
                </c:pt>
                <c:pt idx="5758">
                  <c:v>6.1616366749167602E-2</c:v>
                </c:pt>
                <c:pt idx="5759">
                  <c:v>8.5927306405438608E-3</c:v>
                </c:pt>
                <c:pt idx="5760">
                  <c:v>6.1782592462440403E-2</c:v>
                </c:pt>
                <c:pt idx="5761">
                  <c:v>6.1860109356878801E-2</c:v>
                </c:pt>
                <c:pt idx="5762">
                  <c:v>-6.2984780899442497E-2</c:v>
                </c:pt>
                <c:pt idx="5763">
                  <c:v>5.6899416274537602E-2</c:v>
                </c:pt>
                <c:pt idx="5764">
                  <c:v>-3.5817547731803599E-3</c:v>
                </c:pt>
                <c:pt idx="5765">
                  <c:v>5.7039879867617597E-2</c:v>
                </c:pt>
                <c:pt idx="5766">
                  <c:v>5.7109147760918001E-2</c:v>
                </c:pt>
                <c:pt idx="5767">
                  <c:v>-6.2530134502557094E-2</c:v>
                </c:pt>
                <c:pt idx="5768">
                  <c:v>5.7126885174523502E-2</c:v>
                </c:pt>
                <c:pt idx="5769">
                  <c:v>6.22251734967754E-2</c:v>
                </c:pt>
                <c:pt idx="5770">
                  <c:v>5.7255289371142201E-2</c:v>
                </c:pt>
                <c:pt idx="5771">
                  <c:v>-6.23608577123341E-2</c:v>
                </c:pt>
                <c:pt idx="5772">
                  <c:v>5.7340884710423902E-2</c:v>
                </c:pt>
                <c:pt idx="5773">
                  <c:v>6.24226712228401E-2</c:v>
                </c:pt>
                <c:pt idx="5774">
                  <c:v>2.1393343539016799E-2</c:v>
                </c:pt>
                <c:pt idx="5775">
                  <c:v>-5.1258127281420103E-2</c:v>
                </c:pt>
                <c:pt idx="5776">
                  <c:v>5.7483256959239497E-2</c:v>
                </c:pt>
                <c:pt idx="5777">
                  <c:v>-1.5229391327934701E-3</c:v>
                </c:pt>
                <c:pt idx="5778">
                  <c:v>6.2674932969887104E-2</c:v>
                </c:pt>
                <c:pt idx="5779">
                  <c:v>-6.1654456083302202E-2</c:v>
                </c:pt>
                <c:pt idx="5780">
                  <c:v>5.7646094227106898E-2</c:v>
                </c:pt>
                <c:pt idx="5781">
                  <c:v>6.2850535106589805E-2</c:v>
                </c:pt>
                <c:pt idx="5782">
                  <c:v>-6.1477489871317001E-2</c:v>
                </c:pt>
                <c:pt idx="5783" formatCode="0.00E+00">
                  <c:v>-6.0175912651711395E-4</c:v>
                </c:pt>
                <c:pt idx="5784">
                  <c:v>6.9881552256888094E-2</c:v>
                </c:pt>
                <c:pt idx="5785">
                  <c:v>3.1745311080463801E-2</c:v>
                </c:pt>
                <c:pt idx="5786">
                  <c:v>2.6862023860215401E-2</c:v>
                </c:pt>
                <c:pt idx="5787">
                  <c:v>3.18627311938579E-2</c:v>
                </c:pt>
                <c:pt idx="5788">
                  <c:v>6.9872341549221395E-2</c:v>
                </c:pt>
                <c:pt idx="5789">
                  <c:v>-4.9008543673445398E-2</c:v>
                </c:pt>
                <c:pt idx="5790">
                  <c:v>-2.18791354964687E-2</c:v>
                </c:pt>
                <c:pt idx="5791">
                  <c:v>3.2061560146734197E-2</c:v>
                </c:pt>
                <c:pt idx="5792">
                  <c:v>6.9865821576911694E-2</c:v>
                </c:pt>
                <c:pt idx="5793">
                  <c:v>-2.1659103930286899E-2</c:v>
                </c:pt>
                <c:pt idx="5794">
                  <c:v>6.9852316833524997E-2</c:v>
                </c:pt>
                <c:pt idx="5795">
                  <c:v>-4.96902449117426E-2</c:v>
                </c:pt>
                <c:pt idx="5796">
                  <c:v>6.9838215659620395E-2</c:v>
                </c:pt>
                <c:pt idx="5797" formatCode="0.00E+00">
                  <c:v>-4.2425475775347698E-4</c:v>
                </c:pt>
                <c:pt idx="5798">
                  <c:v>2.7107600693206099E-2</c:v>
                </c:pt>
                <c:pt idx="5799">
                  <c:v>2.7155166364189E-2</c:v>
                </c:pt>
                <c:pt idx="5800">
                  <c:v>-2.15712625735472E-2</c:v>
                </c:pt>
                <c:pt idx="5801">
                  <c:v>3.6834720076535002E-2</c:v>
                </c:pt>
                <c:pt idx="5802">
                  <c:v>-6.86062487864086E-2</c:v>
                </c:pt>
                <c:pt idx="5803">
                  <c:v>6.9810684247333096E-2</c:v>
                </c:pt>
                <c:pt idx="5804">
                  <c:v>3.6730218033207099E-2</c:v>
                </c:pt>
                <c:pt idx="5805">
                  <c:v>2.7244745005279899E-2</c:v>
                </c:pt>
                <c:pt idx="5806">
                  <c:v>3.6729821148913003E-2</c:v>
                </c:pt>
                <c:pt idx="5807" formatCode="0.00E+00">
                  <c:v>-1.19191817646099E-4</c:v>
                </c:pt>
                <c:pt idx="5808">
                  <c:v>6.9790215890015106E-2</c:v>
                </c:pt>
                <c:pt idx="5809">
                  <c:v>-5.9492001710397598E-2</c:v>
                </c:pt>
                <c:pt idx="5810">
                  <c:v>6.9787471832640696E-2</c:v>
                </c:pt>
                <c:pt idx="5811">
                  <c:v>-2.8917054856621702E-2</c:v>
                </c:pt>
                <c:pt idx="5812">
                  <c:v>2.73105472596709E-2</c:v>
                </c:pt>
                <c:pt idx="5813">
                  <c:v>-5.9523550597253803E-2</c:v>
                </c:pt>
                <c:pt idx="5814">
                  <c:v>6.9764528520426E-2</c:v>
                </c:pt>
                <c:pt idx="5815">
                  <c:v>6.9761584305040703E-2</c:v>
                </c:pt>
                <c:pt idx="5816" formatCode="0.00E+00">
                  <c:v>9.3218056860938905E-5</c:v>
                </c:pt>
                <c:pt idx="5817">
                  <c:v>6.9742964370437796E-2</c:v>
                </c:pt>
                <c:pt idx="5818">
                  <c:v>-2.8465853047262299E-3</c:v>
                </c:pt>
                <c:pt idx="5819">
                  <c:v>2.7312669755483399E-2</c:v>
                </c:pt>
                <c:pt idx="5820">
                  <c:v>-2.1512182635357899E-2</c:v>
                </c:pt>
                <c:pt idx="5821">
                  <c:v>6.9727507135387806E-2</c:v>
                </c:pt>
                <c:pt idx="5822">
                  <c:v>3.2960455237197497E-2</c:v>
                </c:pt>
                <c:pt idx="5823">
                  <c:v>2.73564074394505E-2</c:v>
                </c:pt>
                <c:pt idx="5824">
                  <c:v>2.7364563865001999E-2</c:v>
                </c:pt>
                <c:pt idx="5825">
                  <c:v>6.9714736610970496E-2</c:v>
                </c:pt>
                <c:pt idx="5826">
                  <c:v>3.65856575766067E-2</c:v>
                </c:pt>
                <c:pt idx="5827">
                  <c:v>-4.9676637332634298E-2</c:v>
                </c:pt>
                <c:pt idx="5828">
                  <c:v>-3.2546487717153199E-3</c:v>
                </c:pt>
                <c:pt idx="5829">
                  <c:v>2.7581236250765199E-2</c:v>
                </c:pt>
                <c:pt idx="5830">
                  <c:v>3.6387873238225101E-2</c:v>
                </c:pt>
                <c:pt idx="5831">
                  <c:v>-4.3758087034435997E-2</c:v>
                </c:pt>
                <c:pt idx="5832">
                  <c:v>-2.2412215340340599E-2</c:v>
                </c:pt>
                <c:pt idx="5833">
                  <c:v>6.9665248628538096E-2</c:v>
                </c:pt>
                <c:pt idx="5834">
                  <c:v>3.6218238297865898E-2</c:v>
                </c:pt>
                <c:pt idx="5835">
                  <c:v>6.9659268683758296E-2</c:v>
                </c:pt>
                <c:pt idx="5836">
                  <c:v>-4.9605721693892102E-2</c:v>
                </c:pt>
                <c:pt idx="5837">
                  <c:v>6.9642582865125396E-2</c:v>
                </c:pt>
                <c:pt idx="5838">
                  <c:v>3.6148547726804897E-2</c:v>
                </c:pt>
                <c:pt idx="5839">
                  <c:v>-4.9568848227162697E-2</c:v>
                </c:pt>
                <c:pt idx="5840">
                  <c:v>6.9629659685753006E-2</c:v>
                </c:pt>
                <c:pt idx="5841">
                  <c:v>3.61345123588643E-2</c:v>
                </c:pt>
                <c:pt idx="5842">
                  <c:v>6.9624758816897003E-2</c:v>
                </c:pt>
                <c:pt idx="5843">
                  <c:v>-2.9437361335166501E-2</c:v>
                </c:pt>
                <c:pt idx="5844">
                  <c:v>6.9606397246338395E-2</c:v>
                </c:pt>
                <c:pt idx="5845">
                  <c:v>2.7782511006700001E-2</c:v>
                </c:pt>
                <c:pt idx="5846">
                  <c:v>6.9596229314903807E-2</c:v>
                </c:pt>
                <c:pt idx="5847">
                  <c:v>2.77886827605844E-2</c:v>
                </c:pt>
                <c:pt idx="5848">
                  <c:v>6.9578931459709503E-2</c:v>
                </c:pt>
                <c:pt idx="5849">
                  <c:v>-2.2943366767053198E-2</c:v>
                </c:pt>
                <c:pt idx="5850">
                  <c:v>-4.9562192386104299E-2</c:v>
                </c:pt>
                <c:pt idx="5851">
                  <c:v>6.9567695669524005E-2</c:v>
                </c:pt>
                <c:pt idx="5852">
                  <c:v>2.7942096141259601E-2</c:v>
                </c:pt>
                <c:pt idx="5853">
                  <c:v>2.79519011612623E-2</c:v>
                </c:pt>
                <c:pt idx="5854">
                  <c:v>3.5915268225550502E-2</c:v>
                </c:pt>
                <c:pt idx="5855">
                  <c:v>2.7984874869968899E-2</c:v>
                </c:pt>
                <c:pt idx="5856">
                  <c:v>3.5868084684353603E-2</c:v>
                </c:pt>
                <c:pt idx="5857">
                  <c:v>-2.3785727646186298E-2</c:v>
                </c:pt>
                <c:pt idx="5858" formatCode="0.00E+00">
                  <c:v>6.4689146512650797E-4</c:v>
                </c:pt>
                <c:pt idx="5859">
                  <c:v>3.5651482611959197E-2</c:v>
                </c:pt>
                <c:pt idx="5860">
                  <c:v>6.9494300640065704E-2</c:v>
                </c:pt>
                <c:pt idx="5861" formatCode="0.00E+00">
                  <c:v>6.9215897857653795E-4</c:v>
                </c:pt>
                <c:pt idx="5862">
                  <c:v>-2.97848261167259E-2</c:v>
                </c:pt>
                <c:pt idx="5863">
                  <c:v>6.9477098522195802E-2</c:v>
                </c:pt>
                <c:pt idx="5864">
                  <c:v>6.9475112963994598E-2</c:v>
                </c:pt>
                <c:pt idx="5865">
                  <c:v>3.56266089543655E-2</c:v>
                </c:pt>
                <c:pt idx="5866">
                  <c:v>6.9465865394590598E-2</c:v>
                </c:pt>
                <c:pt idx="5867">
                  <c:v>3.5613965531429898E-2</c:v>
                </c:pt>
                <c:pt idx="5868">
                  <c:v>6.9462339358942402E-2</c:v>
                </c:pt>
                <c:pt idx="5869">
                  <c:v>-4.5778865827161702E-2</c:v>
                </c:pt>
                <c:pt idx="5870">
                  <c:v>6.9459070043363005E-2</c:v>
                </c:pt>
                <c:pt idx="5871">
                  <c:v>-2.9638944217174799E-2</c:v>
                </c:pt>
                <c:pt idx="5872">
                  <c:v>2.79922901052773E-2</c:v>
                </c:pt>
                <c:pt idx="5873">
                  <c:v>3.5499056304757699E-2</c:v>
                </c:pt>
                <c:pt idx="5874">
                  <c:v>6.9426972561792893E-2</c:v>
                </c:pt>
                <c:pt idx="5875">
                  <c:v>3.3320252560918799E-2</c:v>
                </c:pt>
                <c:pt idx="5876">
                  <c:v>-2.9693212943050998E-2</c:v>
                </c:pt>
                <c:pt idx="5877">
                  <c:v>2.8002467410315601E-2</c:v>
                </c:pt>
                <c:pt idx="5878">
                  <c:v>-2.9664166016563898E-2</c:v>
                </c:pt>
                <c:pt idx="5879">
                  <c:v>6.9396459385632603E-2</c:v>
                </c:pt>
                <c:pt idx="5880" formatCode="0.00E+00">
                  <c:v>1.63181529428982E-4</c:v>
                </c:pt>
                <c:pt idx="5881" formatCode="0.00E+00">
                  <c:v>1.10815667672655E-4</c:v>
                </c:pt>
                <c:pt idx="5882">
                  <c:v>-2.97883733482091E-2</c:v>
                </c:pt>
                <c:pt idx="5883">
                  <c:v>6.93564035468444E-2</c:v>
                </c:pt>
                <c:pt idx="5884">
                  <c:v>6.9343536675102804E-2</c:v>
                </c:pt>
                <c:pt idx="5885">
                  <c:v>-2.4234472143783499E-2</c:v>
                </c:pt>
                <c:pt idx="5886" formatCode="0.00E+00">
                  <c:v>-2.1913192865420999E-5</c:v>
                </c:pt>
                <c:pt idx="5887">
                  <c:v>3.4819745684411797E-2</c:v>
                </c:pt>
                <c:pt idx="5888">
                  <c:v>2.8213344148904099E-2</c:v>
                </c:pt>
                <c:pt idx="5889">
                  <c:v>6.9298560729312994E-2</c:v>
                </c:pt>
                <c:pt idx="5890">
                  <c:v>2.82244264173281E-2</c:v>
                </c:pt>
                <c:pt idx="5891">
                  <c:v>3.47670609505542E-2</c:v>
                </c:pt>
                <c:pt idx="5892">
                  <c:v>3.3055890995251698E-2</c:v>
                </c:pt>
                <c:pt idx="5893">
                  <c:v>6.9287371298163702E-2</c:v>
                </c:pt>
                <c:pt idx="5894">
                  <c:v>2.82372972843867E-2</c:v>
                </c:pt>
                <c:pt idx="5895">
                  <c:v>-4.68778268628098E-2</c:v>
                </c:pt>
                <c:pt idx="5896">
                  <c:v>6.9257598181305502E-2</c:v>
                </c:pt>
                <c:pt idx="5897">
                  <c:v>6.9255433506912004E-2</c:v>
                </c:pt>
                <c:pt idx="5898">
                  <c:v>3.4619180162396297E-2</c:v>
                </c:pt>
                <c:pt idx="5899">
                  <c:v>3.4547845132971003E-2</c:v>
                </c:pt>
                <c:pt idx="5900">
                  <c:v>2.8230337930200401E-2</c:v>
                </c:pt>
                <c:pt idx="5901">
                  <c:v>6.92309632429427E-2</c:v>
                </c:pt>
                <c:pt idx="5902">
                  <c:v>3.3045566607836703E-2</c:v>
                </c:pt>
                <c:pt idx="5903">
                  <c:v>6.9209655855521399E-2</c:v>
                </c:pt>
                <c:pt idx="5904">
                  <c:v>6.9205267123607805E-2</c:v>
                </c:pt>
                <c:pt idx="5905">
                  <c:v>2.80777615351194E-2</c:v>
                </c:pt>
                <c:pt idx="5906">
                  <c:v>3.3115542375803102E-2</c:v>
                </c:pt>
                <c:pt idx="5907" formatCode="0.00E+00">
                  <c:v>-3.7777084859013797E-4</c:v>
                </c:pt>
                <c:pt idx="5908" formatCode="0.00E+00">
                  <c:v>-5.0188071872145498E-4</c:v>
                </c:pt>
                <c:pt idx="5909">
                  <c:v>2.8083013405812499E-2</c:v>
                </c:pt>
                <c:pt idx="5910" formatCode="0.00E+00">
                  <c:v>-5.0605638035819498E-4</c:v>
                </c:pt>
                <c:pt idx="5911">
                  <c:v>6.9123102618550897E-2</c:v>
                </c:pt>
                <c:pt idx="5912">
                  <c:v>2.8155844875216399E-2</c:v>
                </c:pt>
                <c:pt idx="5913">
                  <c:v>6.9116501962394994E-2</c:v>
                </c:pt>
                <c:pt idx="5914">
                  <c:v>3.3005571036158497E-2</c:v>
                </c:pt>
                <c:pt idx="5915">
                  <c:v>6.9098522183361002E-2</c:v>
                </c:pt>
                <c:pt idx="5916">
                  <c:v>2.8085203958192698E-2</c:v>
                </c:pt>
                <c:pt idx="5917">
                  <c:v>6.9085258030185198E-2</c:v>
                </c:pt>
                <c:pt idx="5918" formatCode="0.00E+00">
                  <c:v>-5.6357950892658504E-4</c:v>
                </c:pt>
                <c:pt idx="5919">
                  <c:v>6.9052936208029797E-2</c:v>
                </c:pt>
                <c:pt idx="5920">
                  <c:v>-5.7204899289636298E-2</c:v>
                </c:pt>
                <c:pt idx="5921">
                  <c:v>6.9044858297714007E-2</c:v>
                </c:pt>
                <c:pt idx="5922">
                  <c:v>6.9047794279804897E-2</c:v>
                </c:pt>
                <c:pt idx="5923">
                  <c:v>6.9040547012757594E-2</c:v>
                </c:pt>
                <c:pt idx="5924">
                  <c:v>-5.7322416655148201E-2</c:v>
                </c:pt>
                <c:pt idx="5925">
                  <c:v>6.9019460268724506E-2</c:v>
                </c:pt>
                <c:pt idx="5926">
                  <c:v>6.8995606582879995E-2</c:v>
                </c:pt>
                <c:pt idx="5927">
                  <c:v>6.8995889790851098E-2</c:v>
                </c:pt>
                <c:pt idx="5928">
                  <c:v>6.8995657559596496E-2</c:v>
                </c:pt>
                <c:pt idx="5929">
                  <c:v>6.8989519456369705E-2</c:v>
                </c:pt>
                <c:pt idx="5930" formatCode="0.00E+00">
                  <c:v>-9.0378613293030301E-4</c:v>
                </c:pt>
                <c:pt idx="5931">
                  <c:v>-4.9839670253808803E-2</c:v>
                </c:pt>
                <c:pt idx="5932">
                  <c:v>6.8927527554404705E-2</c:v>
                </c:pt>
                <c:pt idx="5933">
                  <c:v>-1.2223050238916401E-3</c:v>
                </c:pt>
                <c:pt idx="5934">
                  <c:v>6.8910631364982405E-2</c:v>
                </c:pt>
                <c:pt idx="5935">
                  <c:v>6.8894862252181693E-2</c:v>
                </c:pt>
                <c:pt idx="5936">
                  <c:v>2.7935372507212002E-2</c:v>
                </c:pt>
                <c:pt idx="5937">
                  <c:v>3.3934481787605802E-2</c:v>
                </c:pt>
                <c:pt idx="5938">
                  <c:v>2.7898737174947001E-2</c:v>
                </c:pt>
                <c:pt idx="5939">
                  <c:v>6.8859237495261502E-2</c:v>
                </c:pt>
                <c:pt idx="5940">
                  <c:v>6.8853822993182795E-2</c:v>
                </c:pt>
                <c:pt idx="5941">
                  <c:v>-5.83534056570938E-2</c:v>
                </c:pt>
                <c:pt idx="5942">
                  <c:v>6.8829017669231704E-2</c:v>
                </c:pt>
                <c:pt idx="5943">
                  <c:v>6.88215755148439E-2</c:v>
                </c:pt>
                <c:pt idx="5944">
                  <c:v>3.2657892133568303E-2</c:v>
                </c:pt>
                <c:pt idx="5945">
                  <c:v>6.8814117951704598E-2</c:v>
                </c:pt>
                <c:pt idx="5946">
                  <c:v>6.8798905222717796E-2</c:v>
                </c:pt>
                <c:pt idx="5947">
                  <c:v>-5.8546818614565399E-2</c:v>
                </c:pt>
                <c:pt idx="5948">
                  <c:v>6.8754710038868405E-2</c:v>
                </c:pt>
                <c:pt idx="5949">
                  <c:v>2.7543000662148698E-2</c:v>
                </c:pt>
                <c:pt idx="5950">
                  <c:v>2.7558783956695899E-2</c:v>
                </c:pt>
                <c:pt idx="5951">
                  <c:v>6.8707858446060296E-2</c:v>
                </c:pt>
                <c:pt idx="5952">
                  <c:v>-6.7705048295714401E-2</c:v>
                </c:pt>
                <c:pt idx="5953">
                  <c:v>2.7560278511148499E-2</c:v>
                </c:pt>
                <c:pt idx="5954">
                  <c:v>6.8652549628534301E-2</c:v>
                </c:pt>
                <c:pt idx="5955">
                  <c:v>6.86413350403383E-2</c:v>
                </c:pt>
                <c:pt idx="5956">
                  <c:v>-2.1406880970161898E-2</c:v>
                </c:pt>
                <c:pt idx="5957">
                  <c:v>6.86250634980059E-2</c:v>
                </c:pt>
                <c:pt idx="5958">
                  <c:v>-2.6678359885261901E-3</c:v>
                </c:pt>
                <c:pt idx="5959">
                  <c:v>2.7458010691838401E-2</c:v>
                </c:pt>
                <c:pt idx="5960">
                  <c:v>-2.6253169636225098E-3</c:v>
                </c:pt>
                <c:pt idx="5961">
                  <c:v>-5.9490796034980802E-2</c:v>
                </c:pt>
                <c:pt idx="5962">
                  <c:v>6.8550327390485194E-2</c:v>
                </c:pt>
                <c:pt idx="5963">
                  <c:v>-2.00839128538788E-2</c:v>
                </c:pt>
                <c:pt idx="5964">
                  <c:v>6.8527647599389105E-2</c:v>
                </c:pt>
                <c:pt idx="5965">
                  <c:v>3.2009207926242601E-2</c:v>
                </c:pt>
                <c:pt idx="5966">
                  <c:v>3.4570846659418099E-2</c:v>
                </c:pt>
                <c:pt idx="5967">
                  <c:v>2.7320675537297699E-2</c:v>
                </c:pt>
                <c:pt idx="5968">
                  <c:v>3.4633386841665302E-2</c:v>
                </c:pt>
                <c:pt idx="5969">
                  <c:v>6.8469317738228799E-2</c:v>
                </c:pt>
                <c:pt idx="5970">
                  <c:v>3.1939135999968102E-2</c:v>
                </c:pt>
                <c:pt idx="5971">
                  <c:v>6.8460490470052898E-2</c:v>
                </c:pt>
                <c:pt idx="5972">
                  <c:v>-3.7312055828604201E-3</c:v>
                </c:pt>
                <c:pt idx="5973">
                  <c:v>6.8418582123237301E-2</c:v>
                </c:pt>
                <c:pt idx="5974">
                  <c:v>-6.1965677043951499E-2</c:v>
                </c:pt>
                <c:pt idx="5975">
                  <c:v>6.84081077353038E-2</c:v>
                </c:pt>
                <c:pt idx="5976">
                  <c:v>6.8377746084241603E-2</c:v>
                </c:pt>
                <c:pt idx="5977">
                  <c:v>2.7074892732984201E-2</c:v>
                </c:pt>
                <c:pt idx="5978">
                  <c:v>-4.2742399518971904E-3</c:v>
                </c:pt>
                <c:pt idx="5979">
                  <c:v>6.83635329412694E-2</c:v>
                </c:pt>
                <c:pt idx="5980">
                  <c:v>-5.0538161442001302E-2</c:v>
                </c:pt>
                <c:pt idx="5981">
                  <c:v>6.8364769396576097E-2</c:v>
                </c:pt>
                <c:pt idx="5982">
                  <c:v>2.70489949576504E-2</c:v>
                </c:pt>
                <c:pt idx="5983">
                  <c:v>-2.5638771018732999E-2</c:v>
                </c:pt>
                <c:pt idx="5984">
                  <c:v>2.7055935041459901E-2</c:v>
                </c:pt>
                <c:pt idx="5985">
                  <c:v>6.8355042227551094E-2</c:v>
                </c:pt>
                <c:pt idx="5986">
                  <c:v>6.8350361563713893E-2</c:v>
                </c:pt>
                <c:pt idx="5987">
                  <c:v>-5.0496382015595399E-2</c:v>
                </c:pt>
                <c:pt idx="5988">
                  <c:v>-4.5357325070599398E-3</c:v>
                </c:pt>
                <c:pt idx="5989">
                  <c:v>6.8334813566393093E-2</c:v>
                </c:pt>
                <c:pt idx="5990">
                  <c:v>-4.5228048789945699E-3</c:v>
                </c:pt>
                <c:pt idx="5991">
                  <c:v>6.8286972184581296E-2</c:v>
                </c:pt>
                <c:pt idx="5992">
                  <c:v>6.8289498406821497E-2</c:v>
                </c:pt>
                <c:pt idx="5993">
                  <c:v>-5.05388428000519E-2</c:v>
                </c:pt>
                <c:pt idx="5994">
                  <c:v>6.8281296147898199E-2</c:v>
                </c:pt>
                <c:pt idx="5995">
                  <c:v>-2.58705454245317E-2</c:v>
                </c:pt>
                <c:pt idx="5996">
                  <c:v>6.8254877614930098E-2</c:v>
                </c:pt>
                <c:pt idx="5997">
                  <c:v>-5.0520049114011999E-2</c:v>
                </c:pt>
                <c:pt idx="5998">
                  <c:v>6.8221743064273296E-2</c:v>
                </c:pt>
                <c:pt idx="5999">
                  <c:v>6.8237112217803195E-2</c:v>
                </c:pt>
                <c:pt idx="6000">
                  <c:v>3.0054757906945301E-2</c:v>
                </c:pt>
                <c:pt idx="6001">
                  <c:v>-5.1369879422194604E-3</c:v>
                </c:pt>
                <c:pt idx="6002">
                  <c:v>6.8226686261736294E-2</c:v>
                </c:pt>
                <c:pt idx="6003">
                  <c:v>6.8229839033064996E-2</c:v>
                </c:pt>
                <c:pt idx="6004">
                  <c:v>-5.0504821463770201E-2</c:v>
                </c:pt>
                <c:pt idx="6005">
                  <c:v>6.8215282485917503E-2</c:v>
                </c:pt>
                <c:pt idx="6006">
                  <c:v>6.82174177133133E-2</c:v>
                </c:pt>
                <c:pt idx="6007">
                  <c:v>2.97015604332691E-2</c:v>
                </c:pt>
                <c:pt idx="6008">
                  <c:v>6.8199325553992302E-2</c:v>
                </c:pt>
                <c:pt idx="6009">
                  <c:v>2.96290642666628E-2</c:v>
                </c:pt>
                <c:pt idx="6010">
                  <c:v>-5.0609267060441401E-2</c:v>
                </c:pt>
                <c:pt idx="6011">
                  <c:v>6.8194053629963905E-2</c:v>
                </c:pt>
                <c:pt idx="6012">
                  <c:v>-5.9021291530002998E-3</c:v>
                </c:pt>
                <c:pt idx="6013">
                  <c:v>6.8159789275334406E-2</c:v>
                </c:pt>
                <c:pt idx="6014">
                  <c:v>-6.0171074372580803E-3</c:v>
                </c:pt>
                <c:pt idx="6015">
                  <c:v>6.8170911542854803E-2</c:v>
                </c:pt>
                <c:pt idx="6016">
                  <c:v>6.8152437521001599E-2</c:v>
                </c:pt>
                <c:pt idx="6017">
                  <c:v>-6.1011977765974203E-2</c:v>
                </c:pt>
                <c:pt idx="6018">
                  <c:v>6.8149426183411896E-2</c:v>
                </c:pt>
                <c:pt idx="6019">
                  <c:v>6.8150767957342498E-2</c:v>
                </c:pt>
                <c:pt idx="6020">
                  <c:v>2.8880965680750801E-2</c:v>
                </c:pt>
                <c:pt idx="6021">
                  <c:v>-6.77033272427099E-3</c:v>
                </c:pt>
                <c:pt idx="6022">
                  <c:v>6.81248723884917E-2</c:v>
                </c:pt>
                <c:pt idx="6023">
                  <c:v>-6.7754240011623701E-3</c:v>
                </c:pt>
                <c:pt idx="6024">
                  <c:v>-6.8602235097288298E-3</c:v>
                </c:pt>
                <c:pt idx="6025">
                  <c:v>6.8121878001012603E-2</c:v>
                </c:pt>
                <c:pt idx="6026">
                  <c:v>6.8140263183562394E-2</c:v>
                </c:pt>
                <c:pt idx="6027">
                  <c:v>2.81802760188876E-2</c:v>
                </c:pt>
                <c:pt idx="6028">
                  <c:v>2.8062524482626298E-2</c:v>
                </c:pt>
                <c:pt idx="6029">
                  <c:v>6.8148901895646E-2</c:v>
                </c:pt>
                <c:pt idx="6030">
                  <c:v>2.7955752493250999E-2</c:v>
                </c:pt>
                <c:pt idx="6031">
                  <c:v>6.8140474966276995E-2</c:v>
                </c:pt>
                <c:pt idx="6032">
                  <c:v>-6.0696084134080598E-2</c:v>
                </c:pt>
                <c:pt idx="6033">
                  <c:v>-6.0704457784293897E-2</c:v>
                </c:pt>
                <c:pt idx="6034">
                  <c:v>6.8084593843563204E-2</c:v>
                </c:pt>
                <c:pt idx="6035">
                  <c:v>6.81033405184574E-2</c:v>
                </c:pt>
                <c:pt idx="6036">
                  <c:v>-7.7748020527297597E-3</c:v>
                </c:pt>
                <c:pt idx="6037">
                  <c:v>6.8086119438273293E-2</c:v>
                </c:pt>
                <c:pt idx="6038">
                  <c:v>-6.0759000685670098E-2</c:v>
                </c:pt>
                <c:pt idx="6039">
                  <c:v>6.8122552438214801E-2</c:v>
                </c:pt>
                <c:pt idx="6040">
                  <c:v>2.59094942847185E-2</c:v>
                </c:pt>
                <c:pt idx="6041">
                  <c:v>6.8120416443573195E-2</c:v>
                </c:pt>
                <c:pt idx="6042">
                  <c:v>6.8109986031594905E-2</c:v>
                </c:pt>
                <c:pt idx="6043">
                  <c:v>-5.0771780353800103E-2</c:v>
                </c:pt>
                <c:pt idx="6044">
                  <c:v>-8.0400901224433E-3</c:v>
                </c:pt>
                <c:pt idx="6045">
                  <c:v>6.8052207072026E-2</c:v>
                </c:pt>
                <c:pt idx="6046">
                  <c:v>6.8051397855054305E-2</c:v>
                </c:pt>
                <c:pt idx="6047">
                  <c:v>-8.3030772677962703E-3</c:v>
                </c:pt>
                <c:pt idx="6048">
                  <c:v>6.8021272019787304E-2</c:v>
                </c:pt>
                <c:pt idx="6049">
                  <c:v>-5.0687874846413301E-2</c:v>
                </c:pt>
                <c:pt idx="6050">
                  <c:v>6.8019362614259393E-2</c:v>
                </c:pt>
                <c:pt idx="6051">
                  <c:v>6.8018208779295E-2</c:v>
                </c:pt>
                <c:pt idx="6052">
                  <c:v>-8.0363880308584098E-3</c:v>
                </c:pt>
                <c:pt idx="6053">
                  <c:v>6.7998018512440597E-2</c:v>
                </c:pt>
                <c:pt idx="6054">
                  <c:v>-8.1074874460336805E-3</c:v>
                </c:pt>
                <c:pt idx="6055">
                  <c:v>-2.77181445548325E-2</c:v>
                </c:pt>
                <c:pt idx="6056">
                  <c:v>6.8005833978562302E-2</c:v>
                </c:pt>
                <c:pt idx="6057">
                  <c:v>-8.0249093206477707E-3</c:v>
                </c:pt>
                <c:pt idx="6058">
                  <c:v>-5.0540475136644697E-2</c:v>
                </c:pt>
                <c:pt idx="6059">
                  <c:v>6.79301387012574E-2</c:v>
                </c:pt>
                <c:pt idx="6060">
                  <c:v>-2.77110458578354E-2</c:v>
                </c:pt>
                <c:pt idx="6061">
                  <c:v>-8.5367578990166795E-3</c:v>
                </c:pt>
                <c:pt idx="6062">
                  <c:v>-8.4862543597110599E-3</c:v>
                </c:pt>
                <c:pt idx="6063">
                  <c:v>6.7905279254485099E-2</c:v>
                </c:pt>
                <c:pt idx="6064">
                  <c:v>2.58868016094095E-2</c:v>
                </c:pt>
                <c:pt idx="6065">
                  <c:v>6.7893159235247996E-2</c:v>
                </c:pt>
                <c:pt idx="6066">
                  <c:v>2.4625111691721199E-2</c:v>
                </c:pt>
                <c:pt idx="6067">
                  <c:v>-2.79072198544482E-2</c:v>
                </c:pt>
                <c:pt idx="6068">
                  <c:v>-8.5971509425101806E-3</c:v>
                </c:pt>
                <c:pt idx="6069">
                  <c:v>6.7902053220875905E-2</c:v>
                </c:pt>
                <c:pt idx="6070">
                  <c:v>-8.5071172148210392E-3</c:v>
                </c:pt>
                <c:pt idx="6071">
                  <c:v>-8.6924326605158607E-3</c:v>
                </c:pt>
                <c:pt idx="6072">
                  <c:v>2.59179415292294E-2</c:v>
                </c:pt>
                <c:pt idx="6073">
                  <c:v>6.7909167093150202E-2</c:v>
                </c:pt>
                <c:pt idx="6074">
                  <c:v>2.3735113602201999E-2</c:v>
                </c:pt>
                <c:pt idx="6075">
                  <c:v>-8.6484632753794106E-3</c:v>
                </c:pt>
                <c:pt idx="6076">
                  <c:v>2.3333060486972E-2</c:v>
                </c:pt>
                <c:pt idx="6077">
                  <c:v>2.34297853128283E-2</c:v>
                </c:pt>
                <c:pt idx="6078">
                  <c:v>6.7893552409143507E-2</c:v>
                </c:pt>
                <c:pt idx="6079">
                  <c:v>-2.8229623386010701E-2</c:v>
                </c:pt>
                <c:pt idx="6080">
                  <c:v>6.7896338012574595E-2</c:v>
                </c:pt>
                <c:pt idx="6081">
                  <c:v>-2.8204449358839399E-2</c:v>
                </c:pt>
                <c:pt idx="6082">
                  <c:v>2.5744774637824101E-2</c:v>
                </c:pt>
                <c:pt idx="6083">
                  <c:v>6.7884138791333606E-2</c:v>
                </c:pt>
                <c:pt idx="6084">
                  <c:v>2.5789087259892401E-2</c:v>
                </c:pt>
                <c:pt idx="6085">
                  <c:v>-9.2069998776693699E-3</c:v>
                </c:pt>
                <c:pt idx="6086">
                  <c:v>6.7844110432532204E-2</c:v>
                </c:pt>
                <c:pt idx="6087">
                  <c:v>1.8614116901443899E-2</c:v>
                </c:pt>
                <c:pt idx="6088">
                  <c:v>6.7838407369560802E-2</c:v>
                </c:pt>
                <c:pt idx="6089">
                  <c:v>6.7835730117539406E-2</c:v>
                </c:pt>
                <c:pt idx="6090">
                  <c:v>-6.1093890069288198E-2</c:v>
                </c:pt>
                <c:pt idx="6091">
                  <c:v>-2.8339293104213899E-2</c:v>
                </c:pt>
                <c:pt idx="6092">
                  <c:v>6.7843221742384094E-2</c:v>
                </c:pt>
                <c:pt idx="6093">
                  <c:v>-6.4099061157223594E-2</c:v>
                </c:pt>
                <c:pt idx="6094">
                  <c:v>6.7821097575890804E-2</c:v>
                </c:pt>
                <c:pt idx="6095">
                  <c:v>-5.0257087347039202E-2</c:v>
                </c:pt>
                <c:pt idx="6096">
                  <c:v>1.3368120489421801E-2</c:v>
                </c:pt>
                <c:pt idx="6097">
                  <c:v>6.7822935775376403E-2</c:v>
                </c:pt>
                <c:pt idx="6098">
                  <c:v>-5.0203331543271897E-2</c:v>
                </c:pt>
                <c:pt idx="6099">
                  <c:v>1.3337832149056299E-2</c:v>
                </c:pt>
                <c:pt idx="6100">
                  <c:v>-9.4096023185529492E-3</c:v>
                </c:pt>
                <c:pt idx="6101">
                  <c:v>6.7813692795854003E-2</c:v>
                </c:pt>
                <c:pt idx="6102">
                  <c:v>-5.0122992899464203E-2</c:v>
                </c:pt>
                <c:pt idx="6103">
                  <c:v>1.31469461651906E-2</c:v>
                </c:pt>
                <c:pt idx="6104">
                  <c:v>-5.0074816733611902E-2</c:v>
                </c:pt>
                <c:pt idx="6105">
                  <c:v>5.6013591639615001E-2</c:v>
                </c:pt>
                <c:pt idx="6106">
                  <c:v>5.6015066243110798E-2</c:v>
                </c:pt>
                <c:pt idx="6107">
                  <c:v>1.3001582575331299E-2</c:v>
                </c:pt>
                <c:pt idx="6108">
                  <c:v>2.5732412563661999E-2</c:v>
                </c:pt>
                <c:pt idx="6109">
                  <c:v>-4.9968999286311801E-2</c:v>
                </c:pt>
                <c:pt idx="6110">
                  <c:v>-9.8514966574860894E-3</c:v>
                </c:pt>
                <c:pt idx="6111">
                  <c:v>2.58432909231773E-2</c:v>
                </c:pt>
                <c:pt idx="6112">
                  <c:v>6.7781882715028996E-2</c:v>
                </c:pt>
                <c:pt idx="6113">
                  <c:v>3.6609210316195601E-2</c:v>
                </c:pt>
                <c:pt idx="6114">
                  <c:v>-4.1889166574008901E-2</c:v>
                </c:pt>
                <c:pt idx="6115">
                  <c:v>2.58396714693633E-2</c:v>
                </c:pt>
                <c:pt idx="6116">
                  <c:v>1.3291910976804801E-2</c:v>
                </c:pt>
                <c:pt idx="6117">
                  <c:v>-1.00691783083899E-2</c:v>
                </c:pt>
                <c:pt idx="6118">
                  <c:v>3.6671121628503799E-2</c:v>
                </c:pt>
                <c:pt idx="6119">
                  <c:v>5.6057564104284301E-2</c:v>
                </c:pt>
                <c:pt idx="6120">
                  <c:v>-4.9802879531298298E-2</c:v>
                </c:pt>
                <c:pt idx="6121">
                  <c:v>2.5934751244741001E-2</c:v>
                </c:pt>
                <c:pt idx="6122">
                  <c:v>3.6725232324980303E-2</c:v>
                </c:pt>
                <c:pt idx="6123">
                  <c:v>5.60653198623716E-2</c:v>
                </c:pt>
                <c:pt idx="6124">
                  <c:v>-4.97848802169336E-2</c:v>
                </c:pt>
                <c:pt idx="6125">
                  <c:v>-4.9723223289330203E-2</c:v>
                </c:pt>
                <c:pt idx="6126">
                  <c:v>3.6665215169271799E-2</c:v>
                </c:pt>
                <c:pt idx="6127">
                  <c:v>3.6718593918449498E-2</c:v>
                </c:pt>
                <c:pt idx="6128">
                  <c:v>-4.9753128299646399E-2</c:v>
                </c:pt>
                <c:pt idx="6129">
                  <c:v>6.7831295294569896E-2</c:v>
                </c:pt>
                <c:pt idx="6130">
                  <c:v>1.3168990139776701E-2</c:v>
                </c:pt>
                <c:pt idx="6131">
                  <c:v>-4.9687653518340598E-2</c:v>
                </c:pt>
                <c:pt idx="6132">
                  <c:v>6.7900363953833004E-2</c:v>
                </c:pt>
                <c:pt idx="6133">
                  <c:v>3.6790498265833402E-2</c:v>
                </c:pt>
                <c:pt idx="6134">
                  <c:v>-4.1848371979109199E-2</c:v>
                </c:pt>
                <c:pt idx="6135">
                  <c:v>5.5802898276627898E-2</c:v>
                </c:pt>
                <c:pt idx="6136">
                  <c:v>-4.95844498390728E-2</c:v>
                </c:pt>
                <c:pt idx="6137">
                  <c:v>-4.9558452548053002E-2</c:v>
                </c:pt>
                <c:pt idx="6138">
                  <c:v>-1.0192822428098301E-2</c:v>
                </c:pt>
                <c:pt idx="6139">
                  <c:v>5.5775695030517297E-2</c:v>
                </c:pt>
                <c:pt idx="6140">
                  <c:v>5.5771314935823497E-2</c:v>
                </c:pt>
                <c:pt idx="6141">
                  <c:v>1.3111735074855701E-2</c:v>
                </c:pt>
                <c:pt idx="6142">
                  <c:v>6.8033064719043801E-2</c:v>
                </c:pt>
                <c:pt idx="6143">
                  <c:v>5.5754823875821903E-2</c:v>
                </c:pt>
                <c:pt idx="6144">
                  <c:v>-4.9562025606804699E-2</c:v>
                </c:pt>
                <c:pt idx="6145">
                  <c:v>2.6036221821360998E-2</c:v>
                </c:pt>
                <c:pt idx="6146">
                  <c:v>5.5727736142371698E-2</c:v>
                </c:pt>
                <c:pt idx="6147">
                  <c:v>2.60514824128108E-2</c:v>
                </c:pt>
                <c:pt idx="6148">
                  <c:v>6.8081576376816694E-2</c:v>
                </c:pt>
                <c:pt idx="6149">
                  <c:v>1.35020875691445E-2</c:v>
                </c:pt>
                <c:pt idx="6150">
                  <c:v>2.5899937856647199E-2</c:v>
                </c:pt>
                <c:pt idx="6151">
                  <c:v>-1.0358667039956099E-2</c:v>
                </c:pt>
                <c:pt idx="6152">
                  <c:v>3.6981206478117402E-2</c:v>
                </c:pt>
                <c:pt idx="6153">
                  <c:v>6.8155982871077506E-2</c:v>
                </c:pt>
                <c:pt idx="6154">
                  <c:v>6.8144645796086006E-2</c:v>
                </c:pt>
                <c:pt idx="6155">
                  <c:v>2.5751177622361301E-2</c:v>
                </c:pt>
                <c:pt idx="6156">
                  <c:v>1.37382870868766E-2</c:v>
                </c:pt>
                <c:pt idx="6157">
                  <c:v>3.7067899721465999E-2</c:v>
                </c:pt>
                <c:pt idx="6158">
                  <c:v>-4.9687854352533201E-2</c:v>
                </c:pt>
                <c:pt idx="6159">
                  <c:v>5.5737484678922901E-2</c:v>
                </c:pt>
                <c:pt idx="6160">
                  <c:v>5.5731190173197998E-2</c:v>
                </c:pt>
                <c:pt idx="6161">
                  <c:v>-1.0410525636273101E-2</c:v>
                </c:pt>
                <c:pt idx="6162">
                  <c:v>2.5612618343445401E-2</c:v>
                </c:pt>
                <c:pt idx="6163">
                  <c:v>6.8229273766018006E-2</c:v>
                </c:pt>
                <c:pt idx="6164">
                  <c:v>1.3614605799204701E-2</c:v>
                </c:pt>
                <c:pt idx="6165">
                  <c:v>3.70280750203952E-2</c:v>
                </c:pt>
                <c:pt idx="6166">
                  <c:v>-1.03063992460779E-2</c:v>
                </c:pt>
                <c:pt idx="6167">
                  <c:v>6.82487696856547E-2</c:v>
                </c:pt>
                <c:pt idx="6168">
                  <c:v>-4.1999878404396798E-2</c:v>
                </c:pt>
                <c:pt idx="6169">
                  <c:v>3.7202001493892599E-2</c:v>
                </c:pt>
                <c:pt idx="6170">
                  <c:v>6.8303522535924893E-2</c:v>
                </c:pt>
                <c:pt idx="6171">
                  <c:v>-4.2009350521872199E-2</c:v>
                </c:pt>
                <c:pt idx="6172">
                  <c:v>-1.09327790010014E-2</c:v>
                </c:pt>
                <c:pt idx="6173">
                  <c:v>1.3263494637479001E-2</c:v>
                </c:pt>
                <c:pt idx="6174">
                  <c:v>2.54285505308115E-2</c:v>
                </c:pt>
                <c:pt idx="6175">
                  <c:v>1.33304207725465E-2</c:v>
                </c:pt>
                <c:pt idx="6176">
                  <c:v>3.72584130020907E-2</c:v>
                </c:pt>
                <c:pt idx="6177">
                  <c:v>3.7167524528965101E-2</c:v>
                </c:pt>
                <c:pt idx="6178">
                  <c:v>-4.9438686839372199E-2</c:v>
                </c:pt>
                <c:pt idx="6179">
                  <c:v>6.8433656573605395E-2</c:v>
                </c:pt>
                <c:pt idx="6180">
                  <c:v>-1.0567712695851999E-2</c:v>
                </c:pt>
                <c:pt idx="6181">
                  <c:v>6.8455426055288607E-2</c:v>
                </c:pt>
                <c:pt idx="6182">
                  <c:v>6.8485062008139197E-2</c:v>
                </c:pt>
                <c:pt idx="6183">
                  <c:v>-4.9391283753046099E-2</c:v>
                </c:pt>
                <c:pt idx="6184">
                  <c:v>1.3324055874367099E-2</c:v>
                </c:pt>
                <c:pt idx="6185">
                  <c:v>5.5342385625009802E-2</c:v>
                </c:pt>
                <c:pt idx="6186">
                  <c:v>-4.9430880014431203E-2</c:v>
                </c:pt>
                <c:pt idx="6187">
                  <c:v>2.52509635312353E-2</c:v>
                </c:pt>
                <c:pt idx="6188">
                  <c:v>1.3255524147220501E-2</c:v>
                </c:pt>
                <c:pt idx="6189">
                  <c:v>-4.9404350298948803E-2</c:v>
                </c:pt>
                <c:pt idx="6190">
                  <c:v>5.5290521541669302E-2</c:v>
                </c:pt>
                <c:pt idx="6191">
                  <c:v>-4.93828169090628E-2</c:v>
                </c:pt>
                <c:pt idx="6192">
                  <c:v>5.5270107438620202E-2</c:v>
                </c:pt>
                <c:pt idx="6193">
                  <c:v>-4.2538905311934702E-2</c:v>
                </c:pt>
                <c:pt idx="6194">
                  <c:v>-1.14242231272323E-2</c:v>
                </c:pt>
                <c:pt idx="6195">
                  <c:v>6.85580124371723E-2</c:v>
                </c:pt>
                <c:pt idx="6196">
                  <c:v>-1.14597032870952E-2</c:v>
                </c:pt>
                <c:pt idx="6197">
                  <c:v>6.8560000500105397E-2</c:v>
                </c:pt>
                <c:pt idx="6198">
                  <c:v>2.5273923721544401E-2</c:v>
                </c:pt>
                <c:pt idx="6199">
                  <c:v>2.5237306983578699E-2</c:v>
                </c:pt>
                <c:pt idx="6200">
                  <c:v>3.7610509887323597E-2</c:v>
                </c:pt>
                <c:pt idx="6201">
                  <c:v>3.7536632139897198E-2</c:v>
                </c:pt>
                <c:pt idx="6202">
                  <c:v>-4.9482400316980202E-2</c:v>
                </c:pt>
                <c:pt idx="6203">
                  <c:v>6.8601227675301496E-2</c:v>
                </c:pt>
                <c:pt idx="6204">
                  <c:v>-4.9370078475373697E-2</c:v>
                </c:pt>
                <c:pt idx="6205">
                  <c:v>5.5229294284747099E-2</c:v>
                </c:pt>
                <c:pt idx="6206">
                  <c:v>-1.09737766070325E-2</c:v>
                </c:pt>
                <c:pt idx="6207">
                  <c:v>-1.12405329759208E-2</c:v>
                </c:pt>
                <c:pt idx="6208">
                  <c:v>2.5214627717042099E-2</c:v>
                </c:pt>
                <c:pt idx="6209">
                  <c:v>2.52325006959748E-2</c:v>
                </c:pt>
                <c:pt idx="6210">
                  <c:v>-1.1078055860980599E-2</c:v>
                </c:pt>
                <c:pt idx="6211">
                  <c:v>-1.11869929083668E-2</c:v>
                </c:pt>
                <c:pt idx="6212">
                  <c:v>6.8638836464895894E-2</c:v>
                </c:pt>
                <c:pt idx="6213">
                  <c:v>-4.9109280424735599E-2</c:v>
                </c:pt>
                <c:pt idx="6214">
                  <c:v>2.5278454360427E-2</c:v>
                </c:pt>
                <c:pt idx="6215">
                  <c:v>2.5285690681947501E-2</c:v>
                </c:pt>
                <c:pt idx="6216">
                  <c:v>1.34440935367676E-2</c:v>
                </c:pt>
                <c:pt idx="6217">
                  <c:v>2.5201301336553301E-2</c:v>
                </c:pt>
                <c:pt idx="6218">
                  <c:v>-4.9010815104514202E-2</c:v>
                </c:pt>
                <c:pt idx="6219">
                  <c:v>2.5278118469043799E-2</c:v>
                </c:pt>
                <c:pt idx="6220">
                  <c:v>3.7602721057285002E-2</c:v>
                </c:pt>
                <c:pt idx="6221">
                  <c:v>2.52782627938671E-2</c:v>
                </c:pt>
                <c:pt idx="6222">
                  <c:v>2.5270069901812901E-2</c:v>
                </c:pt>
                <c:pt idx="6223">
                  <c:v>-4.8969418829169498E-2</c:v>
                </c:pt>
                <c:pt idx="6224">
                  <c:v>5.5191063792182603E-2</c:v>
                </c:pt>
                <c:pt idx="6225">
                  <c:v>-4.90196141451648E-2</c:v>
                </c:pt>
                <c:pt idx="6226">
                  <c:v>6.8767808207414904E-2</c:v>
                </c:pt>
                <c:pt idx="6227">
                  <c:v>2.5333869735334299E-2</c:v>
                </c:pt>
                <c:pt idx="6228">
                  <c:v>6.8806720659076295E-2</c:v>
                </c:pt>
                <c:pt idx="6229">
                  <c:v>-4.8963868178069997E-2</c:v>
                </c:pt>
                <c:pt idx="6230">
                  <c:v>2.5239348017865301E-2</c:v>
                </c:pt>
                <c:pt idx="6231">
                  <c:v>-4.2652531054835699E-2</c:v>
                </c:pt>
                <c:pt idx="6232">
                  <c:v>2.5366161385172999E-2</c:v>
                </c:pt>
                <c:pt idx="6233">
                  <c:v>6.8813250191274294E-2</c:v>
                </c:pt>
                <c:pt idx="6234">
                  <c:v>2.53188714200656E-2</c:v>
                </c:pt>
                <c:pt idx="6235">
                  <c:v>1.44799690989243E-2</c:v>
                </c:pt>
                <c:pt idx="6236">
                  <c:v>-1.0402429587693199E-2</c:v>
                </c:pt>
                <c:pt idx="6237">
                  <c:v>-4.8933427655041203E-2</c:v>
                </c:pt>
                <c:pt idx="6238">
                  <c:v>6.8854069232648904E-2</c:v>
                </c:pt>
                <c:pt idx="6239">
                  <c:v>-4.8983257032217099E-2</c:v>
                </c:pt>
                <c:pt idx="6240">
                  <c:v>6.8863786757802595E-2</c:v>
                </c:pt>
                <c:pt idx="6241">
                  <c:v>2.03129346240267E-2</c:v>
                </c:pt>
                <c:pt idx="6242">
                  <c:v>2.02424148311065E-2</c:v>
                </c:pt>
                <c:pt idx="6243">
                  <c:v>-4.8962543846858303E-2</c:v>
                </c:pt>
                <c:pt idx="6244">
                  <c:v>2.5204312630829302E-2</c:v>
                </c:pt>
                <c:pt idx="6245">
                  <c:v>-4.8884932002706702E-2</c:v>
                </c:pt>
                <c:pt idx="6246">
                  <c:v>6.8907213395078798E-2</c:v>
                </c:pt>
                <c:pt idx="6247">
                  <c:v>-2.9101661556550199E-2</c:v>
                </c:pt>
                <c:pt idx="6248">
                  <c:v>-4.8928845210641801E-2</c:v>
                </c:pt>
                <c:pt idx="6249">
                  <c:v>6.8926151816897194E-2</c:v>
                </c:pt>
                <c:pt idx="6250">
                  <c:v>2.5270148742779799E-2</c:v>
                </c:pt>
                <c:pt idx="6251">
                  <c:v>-5.91723354220298E-2</c:v>
                </c:pt>
                <c:pt idx="6252">
                  <c:v>-4.8762991595241598E-2</c:v>
                </c:pt>
                <c:pt idx="6253">
                  <c:v>-4.86508738434114E-2</c:v>
                </c:pt>
                <c:pt idx="6254">
                  <c:v>3.7891014299043499E-2</c:v>
                </c:pt>
                <c:pt idx="6255">
                  <c:v>6.8962390427192599E-2</c:v>
                </c:pt>
                <c:pt idx="6256">
                  <c:v>6.8975317831900598E-2</c:v>
                </c:pt>
                <c:pt idx="6257">
                  <c:v>-2.9330633958811601E-2</c:v>
                </c:pt>
                <c:pt idx="6258">
                  <c:v>6.9001762220668103E-2</c:v>
                </c:pt>
                <c:pt idx="6259">
                  <c:v>-4.8641489286825601E-2</c:v>
                </c:pt>
                <c:pt idx="6260">
                  <c:v>-4.8643779277628099E-2</c:v>
                </c:pt>
                <c:pt idx="6261">
                  <c:v>6.90074057605818E-2</c:v>
                </c:pt>
                <c:pt idx="6262">
                  <c:v>-1.05533831439143E-2</c:v>
                </c:pt>
                <c:pt idx="6263">
                  <c:v>-2.9352547394087099E-2</c:v>
                </c:pt>
                <c:pt idx="6264">
                  <c:v>6.9030277856508906E-2</c:v>
                </c:pt>
                <c:pt idx="6265">
                  <c:v>-4.8580092545087099E-2</c:v>
                </c:pt>
                <c:pt idx="6266">
                  <c:v>2.5301963256776298E-2</c:v>
                </c:pt>
                <c:pt idx="6267">
                  <c:v>-4.8586163728378901E-2</c:v>
                </c:pt>
                <c:pt idx="6268">
                  <c:v>-1.03920293860179E-2</c:v>
                </c:pt>
                <c:pt idx="6269">
                  <c:v>-1.0519803816577101E-2</c:v>
                </c:pt>
                <c:pt idx="6270">
                  <c:v>1.9747307805305401E-2</c:v>
                </c:pt>
                <c:pt idx="6271">
                  <c:v>2.5340759944516501E-2</c:v>
                </c:pt>
                <c:pt idx="6272">
                  <c:v>-2.9407425750508798E-2</c:v>
                </c:pt>
                <c:pt idx="6273">
                  <c:v>1.9773625355721001E-2</c:v>
                </c:pt>
                <c:pt idx="6274">
                  <c:v>2.5326147354612499E-2</c:v>
                </c:pt>
                <c:pt idx="6275">
                  <c:v>-1.0437617938820899E-2</c:v>
                </c:pt>
                <c:pt idx="6276">
                  <c:v>6.9094169414986195E-2</c:v>
                </c:pt>
                <c:pt idx="6277">
                  <c:v>-1.0643793146849E-2</c:v>
                </c:pt>
                <c:pt idx="6278">
                  <c:v>2.5298145293107799E-2</c:v>
                </c:pt>
                <c:pt idx="6279">
                  <c:v>-6.4833512899814094E-2</c:v>
                </c:pt>
                <c:pt idx="6280">
                  <c:v>6.9110462120975005E-2</c:v>
                </c:pt>
                <c:pt idx="6281">
                  <c:v>-6.48180585069493E-2</c:v>
                </c:pt>
                <c:pt idx="6282">
                  <c:v>-4.8406225860461102E-2</c:v>
                </c:pt>
                <c:pt idx="6283">
                  <c:v>6.9108911178008797E-2</c:v>
                </c:pt>
                <c:pt idx="6284">
                  <c:v>-4.82991497524849E-2</c:v>
                </c:pt>
                <c:pt idx="6285">
                  <c:v>2.543209318063E-2</c:v>
                </c:pt>
                <c:pt idx="6286">
                  <c:v>6.9135784113553894E-2</c:v>
                </c:pt>
                <c:pt idx="6287">
                  <c:v>-4.8378242984988301E-2</c:v>
                </c:pt>
                <c:pt idx="6288">
                  <c:v>5.4722079030024802E-2</c:v>
                </c:pt>
                <c:pt idx="6289">
                  <c:v>3.8133810256992598E-2</c:v>
                </c:pt>
                <c:pt idx="6290">
                  <c:v>3.8135324666887301E-2</c:v>
                </c:pt>
                <c:pt idx="6291">
                  <c:v>2.5347654393324301E-2</c:v>
                </c:pt>
                <c:pt idx="6292">
                  <c:v>-4.8300333763759903E-2</c:v>
                </c:pt>
                <c:pt idx="6293">
                  <c:v>-4.8262493234989101E-2</c:v>
                </c:pt>
                <c:pt idx="6294">
                  <c:v>6.9175235507547506E-2</c:v>
                </c:pt>
                <c:pt idx="6295">
                  <c:v>-1.0472812636862901E-2</c:v>
                </c:pt>
                <c:pt idx="6296">
                  <c:v>3.8142732201833902E-2</c:v>
                </c:pt>
                <c:pt idx="6297">
                  <c:v>2.54005936679059E-2</c:v>
                </c:pt>
                <c:pt idx="6298">
                  <c:v>-4.8131650317879103E-2</c:v>
                </c:pt>
                <c:pt idx="6299">
                  <c:v>3.81649743039452E-2</c:v>
                </c:pt>
                <c:pt idx="6300">
                  <c:v>-1.07228896890411E-2</c:v>
                </c:pt>
                <c:pt idx="6301">
                  <c:v>-4.8122049177778001E-2</c:v>
                </c:pt>
                <c:pt idx="6302">
                  <c:v>5.4598585255084403E-2</c:v>
                </c:pt>
                <c:pt idx="6303">
                  <c:v>6.9241731674426196E-2</c:v>
                </c:pt>
                <c:pt idx="6304">
                  <c:v>1.42957542023059E-2</c:v>
                </c:pt>
                <c:pt idx="6305">
                  <c:v>-6.4949609247958201E-2</c:v>
                </c:pt>
                <c:pt idx="6306">
                  <c:v>2.5255960999202999E-2</c:v>
                </c:pt>
                <c:pt idx="6307">
                  <c:v>2.5303401856233899E-2</c:v>
                </c:pt>
                <c:pt idx="6308">
                  <c:v>1.9549965898511702E-2</c:v>
                </c:pt>
                <c:pt idx="6309">
                  <c:v>2.5257811776788999E-2</c:v>
                </c:pt>
                <c:pt idx="6310">
                  <c:v>6.9294498673189597E-2</c:v>
                </c:pt>
                <c:pt idx="6311">
                  <c:v>-4.8206413776898001E-2</c:v>
                </c:pt>
                <c:pt idx="6312">
                  <c:v>-4.8135883366091002E-2</c:v>
                </c:pt>
                <c:pt idx="6313">
                  <c:v>1.80686144600813E-2</c:v>
                </c:pt>
                <c:pt idx="6314">
                  <c:v>-4.8101604483594101E-2</c:v>
                </c:pt>
                <c:pt idx="6315">
                  <c:v>5.4654551237541503E-2</c:v>
                </c:pt>
                <c:pt idx="6316">
                  <c:v>6.9309498685129603E-2</c:v>
                </c:pt>
                <c:pt idx="6317">
                  <c:v>-1.0014847895993899E-2</c:v>
                </c:pt>
                <c:pt idx="6318">
                  <c:v>2.5243151038784599E-2</c:v>
                </c:pt>
                <c:pt idx="6319">
                  <c:v>-1.01522515498619E-2</c:v>
                </c:pt>
                <c:pt idx="6320">
                  <c:v>3.84031034049689E-2</c:v>
                </c:pt>
                <c:pt idx="6321">
                  <c:v>6.9305686150239396E-2</c:v>
                </c:pt>
                <c:pt idx="6322">
                  <c:v>-4.8142683272111901E-2</c:v>
                </c:pt>
                <c:pt idx="6323">
                  <c:v>6.9307944871320096E-2</c:v>
                </c:pt>
                <c:pt idx="6324">
                  <c:v>6.9305705301582796E-2</c:v>
                </c:pt>
                <c:pt idx="6325">
                  <c:v>2.5121257186623398E-2</c:v>
                </c:pt>
                <c:pt idx="6326">
                  <c:v>6.9323914567166606E-2</c:v>
                </c:pt>
                <c:pt idx="6327">
                  <c:v>-9.71222888899082E-3</c:v>
                </c:pt>
                <c:pt idx="6328">
                  <c:v>2.5031167776876799E-2</c:v>
                </c:pt>
                <c:pt idx="6329">
                  <c:v>6.9323804266246403E-2</c:v>
                </c:pt>
                <c:pt idx="6330">
                  <c:v>-5.8401956326173503E-2</c:v>
                </c:pt>
                <c:pt idx="6331">
                  <c:v>6.9332551725331495E-2</c:v>
                </c:pt>
                <c:pt idx="6332">
                  <c:v>6.9337572260664004E-2</c:v>
                </c:pt>
                <c:pt idx="6333">
                  <c:v>-3.0172429229804201E-2</c:v>
                </c:pt>
                <c:pt idx="6334">
                  <c:v>6.9354925677916596E-2</c:v>
                </c:pt>
                <c:pt idx="6335">
                  <c:v>-9.9329642607427701E-3</c:v>
                </c:pt>
                <c:pt idx="6336">
                  <c:v>1.9578917699386501E-2</c:v>
                </c:pt>
                <c:pt idx="6337">
                  <c:v>6.9350081190064597E-2</c:v>
                </c:pt>
                <c:pt idx="6338">
                  <c:v>2.4743751630094402E-2</c:v>
                </c:pt>
                <c:pt idx="6339">
                  <c:v>-3.01306752740177E-2</c:v>
                </c:pt>
                <c:pt idx="6340">
                  <c:v>6.9358046874869406E-2</c:v>
                </c:pt>
                <c:pt idx="6341">
                  <c:v>-9.4748474755688896E-3</c:v>
                </c:pt>
                <c:pt idx="6342">
                  <c:v>-4.80774458860267E-2</c:v>
                </c:pt>
                <c:pt idx="6343">
                  <c:v>6.9387823277517496E-2</c:v>
                </c:pt>
                <c:pt idx="6344">
                  <c:v>-3.03364765463951E-2</c:v>
                </c:pt>
                <c:pt idx="6345">
                  <c:v>-4.7984960678093803E-2</c:v>
                </c:pt>
                <c:pt idx="6346">
                  <c:v>6.9387309263283806E-2</c:v>
                </c:pt>
                <c:pt idx="6347">
                  <c:v>6.9394048319977197E-2</c:v>
                </c:pt>
                <c:pt idx="6348">
                  <c:v>2.4780677419628899E-2</c:v>
                </c:pt>
                <c:pt idx="6349">
                  <c:v>-3.03667169232988E-2</c:v>
                </c:pt>
                <c:pt idx="6350">
                  <c:v>1.9920266357707099E-2</c:v>
                </c:pt>
                <c:pt idx="6351">
                  <c:v>2.4771808636096199E-2</c:v>
                </c:pt>
                <c:pt idx="6352">
                  <c:v>-4.8022145631401801E-2</c:v>
                </c:pt>
                <c:pt idx="6353">
                  <c:v>6.9404015064140803E-2</c:v>
                </c:pt>
                <c:pt idx="6354">
                  <c:v>-4.79779130355594E-2</c:v>
                </c:pt>
                <c:pt idx="6355">
                  <c:v>6.9409973393429303E-2</c:v>
                </c:pt>
                <c:pt idx="6356">
                  <c:v>-5.8069857915709899E-2</c:v>
                </c:pt>
                <c:pt idx="6357">
                  <c:v>6.9430040596841894E-2</c:v>
                </c:pt>
                <c:pt idx="6358">
                  <c:v>-4.7885277134860398E-2</c:v>
                </c:pt>
                <c:pt idx="6359">
                  <c:v>-9.0101008793730501E-3</c:v>
                </c:pt>
                <c:pt idx="6360">
                  <c:v>2.47769213030897E-2</c:v>
                </c:pt>
                <c:pt idx="6361">
                  <c:v>-4.7925426190632198E-2</c:v>
                </c:pt>
                <c:pt idx="6362">
                  <c:v>6.9430540566700602E-2</c:v>
                </c:pt>
                <c:pt idx="6363">
                  <c:v>-8.3968338658814493E-3</c:v>
                </c:pt>
                <c:pt idx="6364">
                  <c:v>-8.3308610392477493E-3</c:v>
                </c:pt>
                <c:pt idx="6365">
                  <c:v>2.4821149104252399E-2</c:v>
                </c:pt>
                <c:pt idx="6366">
                  <c:v>2.0271664335146902E-2</c:v>
                </c:pt>
                <c:pt idx="6367">
                  <c:v>-8.3492984083625901E-3</c:v>
                </c:pt>
                <c:pt idx="6368">
                  <c:v>6.9435644039403902E-2</c:v>
                </c:pt>
                <c:pt idx="6369">
                  <c:v>-8.3630178045303507E-3</c:v>
                </c:pt>
                <c:pt idx="6370">
                  <c:v>-8.6429305168910994E-3</c:v>
                </c:pt>
                <c:pt idx="6371">
                  <c:v>2.4643510521801099E-2</c:v>
                </c:pt>
                <c:pt idx="6372">
                  <c:v>2.0259202015990099E-2</c:v>
                </c:pt>
                <c:pt idx="6373">
                  <c:v>2.4611394917346301E-2</c:v>
                </c:pt>
                <c:pt idx="6374">
                  <c:v>-4.7780403899482397E-2</c:v>
                </c:pt>
                <c:pt idx="6375">
                  <c:v>6.9419145030204105E-2</c:v>
                </c:pt>
                <c:pt idx="6376">
                  <c:v>-8.2104443417928101E-3</c:v>
                </c:pt>
                <c:pt idx="6377">
                  <c:v>6.9402687952806602E-2</c:v>
                </c:pt>
                <c:pt idx="6378">
                  <c:v>-6.5586310923618496E-2</c:v>
                </c:pt>
                <c:pt idx="6379">
                  <c:v>-4.7763377823885601E-2</c:v>
                </c:pt>
                <c:pt idx="6380">
                  <c:v>6.9400932282304401E-2</c:v>
                </c:pt>
                <c:pt idx="6381">
                  <c:v>-6.5582953819826803E-2</c:v>
                </c:pt>
                <c:pt idx="6382">
                  <c:v>2.4570080007626598E-2</c:v>
                </c:pt>
                <c:pt idx="6383">
                  <c:v>2.4603211666593499E-2</c:v>
                </c:pt>
                <c:pt idx="6384">
                  <c:v>-8.1286942924585597E-3</c:v>
                </c:pt>
                <c:pt idx="6385">
                  <c:v>2.4676151934945999E-2</c:v>
                </c:pt>
                <c:pt idx="6386">
                  <c:v>6.9404142561345097E-2</c:v>
                </c:pt>
                <c:pt idx="6387">
                  <c:v>-3.0725505623577301E-2</c:v>
                </c:pt>
                <c:pt idx="6388">
                  <c:v>6.9424626099829898E-2</c:v>
                </c:pt>
                <c:pt idx="6389">
                  <c:v>-4.7671074141319901E-2</c:v>
                </c:pt>
                <c:pt idx="6390">
                  <c:v>2.4631068438401901E-2</c:v>
                </c:pt>
                <c:pt idx="6391">
                  <c:v>6.9404849698273097E-2</c:v>
                </c:pt>
                <c:pt idx="6392">
                  <c:v>-8.2120772130173294E-3</c:v>
                </c:pt>
                <c:pt idx="6393">
                  <c:v>6.94005248384746E-2</c:v>
                </c:pt>
                <c:pt idx="6394">
                  <c:v>-8.1486917665124607E-3</c:v>
                </c:pt>
                <c:pt idx="6395">
                  <c:v>-3.08717497637453E-2</c:v>
                </c:pt>
                <c:pt idx="6396">
                  <c:v>3.8519976574644697E-2</c:v>
                </c:pt>
                <c:pt idx="6397">
                  <c:v>2.4623831313290101E-2</c:v>
                </c:pt>
                <c:pt idx="6398">
                  <c:v>-4.3685603185783697E-2</c:v>
                </c:pt>
                <c:pt idx="6399">
                  <c:v>6.9401581625678596E-2</c:v>
                </c:pt>
                <c:pt idx="6400">
                  <c:v>-8.0639576624259909E-3</c:v>
                </c:pt>
                <c:pt idx="6401">
                  <c:v>6.9379031004779795E-2</c:v>
                </c:pt>
                <c:pt idx="6402">
                  <c:v>6.93732273927231E-2</c:v>
                </c:pt>
                <c:pt idx="6403">
                  <c:v>2.44654692486477E-2</c:v>
                </c:pt>
                <c:pt idx="6404">
                  <c:v>-4.7681692578601699E-2</c:v>
                </c:pt>
                <c:pt idx="6405">
                  <c:v>2.0782768568200698E-2</c:v>
                </c:pt>
                <c:pt idx="6406">
                  <c:v>6.9392104304745406E-2</c:v>
                </c:pt>
                <c:pt idx="6407">
                  <c:v>6.9398817870035601E-2</c:v>
                </c:pt>
                <c:pt idx="6408">
                  <c:v>-4.7750394586966102E-2</c:v>
                </c:pt>
                <c:pt idx="6409">
                  <c:v>-5.8008847221868699E-2</c:v>
                </c:pt>
                <c:pt idx="6410">
                  <c:v>2.44179172089375E-2</c:v>
                </c:pt>
                <c:pt idx="6411">
                  <c:v>1.74228339014132E-2</c:v>
                </c:pt>
                <c:pt idx="6412">
                  <c:v>-4.7758640653408298E-2</c:v>
                </c:pt>
                <c:pt idx="6413">
                  <c:v>-7.81900677743326E-3</c:v>
                </c:pt>
                <c:pt idx="6414">
                  <c:v>6.9362740506452594E-2</c:v>
                </c:pt>
                <c:pt idx="6415">
                  <c:v>-5.7971415459170797E-2</c:v>
                </c:pt>
                <c:pt idx="6416">
                  <c:v>2.4429058123499599E-2</c:v>
                </c:pt>
                <c:pt idx="6417">
                  <c:v>-5.8026840587929E-2</c:v>
                </c:pt>
                <c:pt idx="6418">
                  <c:v>6.9375106565581504E-2</c:v>
                </c:pt>
                <c:pt idx="6419">
                  <c:v>6.9364642381191194E-2</c:v>
                </c:pt>
                <c:pt idx="6420">
                  <c:v>-7.6882489687550596E-3</c:v>
                </c:pt>
                <c:pt idx="6421">
                  <c:v>6.9375543744093104E-2</c:v>
                </c:pt>
                <c:pt idx="6422">
                  <c:v>-7.6382253740180598E-3</c:v>
                </c:pt>
                <c:pt idx="6423">
                  <c:v>2.4283497370944401E-2</c:v>
                </c:pt>
                <c:pt idx="6424">
                  <c:v>2.43135866217669E-2</c:v>
                </c:pt>
                <c:pt idx="6425">
                  <c:v>6.9367216330099901E-2</c:v>
                </c:pt>
                <c:pt idx="6426">
                  <c:v>-5.7794430068216898E-2</c:v>
                </c:pt>
                <c:pt idx="6427">
                  <c:v>-7.5339626909280899E-3</c:v>
                </c:pt>
                <c:pt idx="6428">
                  <c:v>2.4306376866723399E-2</c:v>
                </c:pt>
                <c:pt idx="6429">
                  <c:v>2.43376824421043E-2</c:v>
                </c:pt>
                <c:pt idx="6430">
                  <c:v>-7.1376451423711901E-3</c:v>
                </c:pt>
                <c:pt idx="6431">
                  <c:v>2.43555399071105E-2</c:v>
                </c:pt>
                <c:pt idx="6432">
                  <c:v>2.4373433248247801E-2</c:v>
                </c:pt>
                <c:pt idx="6433">
                  <c:v>6.9390248216558897E-2</c:v>
                </c:pt>
                <c:pt idx="6434">
                  <c:v>2.1468675287529802E-2</c:v>
                </c:pt>
                <c:pt idx="6435">
                  <c:v>-4.7469754652775198E-2</c:v>
                </c:pt>
                <c:pt idx="6436">
                  <c:v>2.42973004684836E-2</c:v>
                </c:pt>
                <c:pt idx="6437">
                  <c:v>6.9406050742596606E-2</c:v>
                </c:pt>
                <c:pt idx="6438">
                  <c:v>-3.1137049469628201E-2</c:v>
                </c:pt>
                <c:pt idx="6439">
                  <c:v>6.9402173768183695E-2</c:v>
                </c:pt>
                <c:pt idx="6440">
                  <c:v>-3.1143346878342099E-2</c:v>
                </c:pt>
                <c:pt idx="6441">
                  <c:v>-5.8096208634211E-2</c:v>
                </c:pt>
                <c:pt idx="6442">
                  <c:v>6.9391219264416201E-2</c:v>
                </c:pt>
                <c:pt idx="6443">
                  <c:v>2.4322347140627101E-2</c:v>
                </c:pt>
                <c:pt idx="6444">
                  <c:v>-6.3240608491689299E-3</c:v>
                </c:pt>
                <c:pt idx="6445">
                  <c:v>2.1566373035322099E-2</c:v>
                </c:pt>
                <c:pt idx="6446">
                  <c:v>6.9400938421653902E-2</c:v>
                </c:pt>
                <c:pt idx="6447">
                  <c:v>-5.80225277166889E-2</c:v>
                </c:pt>
                <c:pt idx="6448">
                  <c:v>2.4299112481575801E-2</c:v>
                </c:pt>
                <c:pt idx="6449">
                  <c:v>6.9376405867499394E-2</c:v>
                </c:pt>
                <c:pt idx="6450">
                  <c:v>-4.7331710491765197E-2</c:v>
                </c:pt>
                <c:pt idx="6451">
                  <c:v>2.4238114156745101E-2</c:v>
                </c:pt>
                <c:pt idx="6452">
                  <c:v>-6.2706643820859701E-3</c:v>
                </c:pt>
                <c:pt idx="6453">
                  <c:v>-4.4030301432889801E-2</c:v>
                </c:pt>
                <c:pt idx="6454">
                  <c:v>-4.7325045017322598E-2</c:v>
                </c:pt>
                <c:pt idx="6455">
                  <c:v>6.9364039779946998E-2</c:v>
                </c:pt>
                <c:pt idx="6456">
                  <c:v>1.9427239460845701E-2</c:v>
                </c:pt>
                <c:pt idx="6457">
                  <c:v>2.4339881538892799E-2</c:v>
                </c:pt>
                <c:pt idx="6458">
                  <c:v>6.9376552645777606E-2</c:v>
                </c:pt>
                <c:pt idx="6459">
                  <c:v>-4.7292990201498103E-2</c:v>
                </c:pt>
                <c:pt idx="6460">
                  <c:v>6.9366710457237801E-2</c:v>
                </c:pt>
                <c:pt idx="6461">
                  <c:v>5.6000507471118101E-2</c:v>
                </c:pt>
                <c:pt idx="6462">
                  <c:v>-4.7310553807204898E-2</c:v>
                </c:pt>
                <c:pt idx="6463">
                  <c:v>-3.1241489064343701E-2</c:v>
                </c:pt>
                <c:pt idx="6464">
                  <c:v>-5.9447050893060198E-3</c:v>
                </c:pt>
                <c:pt idx="6465">
                  <c:v>3.8823772108217101E-2</c:v>
                </c:pt>
                <c:pt idx="6466">
                  <c:v>-4.7229178262477599E-2</c:v>
                </c:pt>
                <c:pt idx="6467">
                  <c:v>6.9353368089981202E-2</c:v>
                </c:pt>
                <c:pt idx="6468">
                  <c:v>-6.0457756149566999E-3</c:v>
                </c:pt>
                <c:pt idx="6469">
                  <c:v>-5.81750740727906E-2</c:v>
                </c:pt>
                <c:pt idx="6470">
                  <c:v>2.42370069632327E-2</c:v>
                </c:pt>
                <c:pt idx="6471">
                  <c:v>2.4247784578790298E-2</c:v>
                </c:pt>
                <c:pt idx="6472">
                  <c:v>6.9332969070281594E-2</c:v>
                </c:pt>
                <c:pt idx="6473">
                  <c:v>-4.7186151063278101E-2</c:v>
                </c:pt>
                <c:pt idx="6474">
                  <c:v>6.9335694002746501E-2</c:v>
                </c:pt>
                <c:pt idx="6475">
                  <c:v>-5.6224166031946304E-3</c:v>
                </c:pt>
                <c:pt idx="6476">
                  <c:v>1.9460147418126201E-2</c:v>
                </c:pt>
                <c:pt idx="6477">
                  <c:v>-5.8031601676333698E-3</c:v>
                </c:pt>
                <c:pt idx="6478">
                  <c:v>-5.8205104723999803E-3</c:v>
                </c:pt>
                <c:pt idx="6479">
                  <c:v>2.4144194844224399E-2</c:v>
                </c:pt>
                <c:pt idx="6480">
                  <c:v>-3.1389495806359899E-2</c:v>
                </c:pt>
                <c:pt idx="6481">
                  <c:v>6.9336255628416402E-2</c:v>
                </c:pt>
                <c:pt idx="6482">
                  <c:v>2.2205181021526701E-2</c:v>
                </c:pt>
                <c:pt idx="6483">
                  <c:v>6.9322206552431098E-2</c:v>
                </c:pt>
                <c:pt idx="6484">
                  <c:v>2.4048923042923501E-2</c:v>
                </c:pt>
                <c:pt idx="6485">
                  <c:v>-5.0728678177391498E-3</c:v>
                </c:pt>
                <c:pt idx="6486">
                  <c:v>6.9326147859724199E-2</c:v>
                </c:pt>
                <c:pt idx="6487">
                  <c:v>1.96014344443965E-2</c:v>
                </c:pt>
                <c:pt idx="6488">
                  <c:v>-5.1542495272982698E-3</c:v>
                </c:pt>
                <c:pt idx="6489">
                  <c:v>6.9341443050583706E-2</c:v>
                </c:pt>
                <c:pt idx="6490">
                  <c:v>-3.1705978200967301E-2</c:v>
                </c:pt>
                <c:pt idx="6491">
                  <c:v>2.3938882303336299E-2</c:v>
                </c:pt>
                <c:pt idx="6492">
                  <c:v>-4.6921895899727202E-3</c:v>
                </c:pt>
                <c:pt idx="6493">
                  <c:v>6.9334765308521604E-2</c:v>
                </c:pt>
                <c:pt idx="6494">
                  <c:v>-6.6216750539260599E-2</c:v>
                </c:pt>
                <c:pt idx="6495">
                  <c:v>2.2217292847098901E-2</c:v>
                </c:pt>
                <c:pt idx="6496">
                  <c:v>2.3988493742819798E-2</c:v>
                </c:pt>
                <c:pt idx="6497">
                  <c:v>6.9316631619378205E-2</c:v>
                </c:pt>
                <c:pt idx="6498">
                  <c:v>-6.6233312023002699E-2</c:v>
                </c:pt>
                <c:pt idx="6499">
                  <c:v>6.9305892101826E-2</c:v>
                </c:pt>
                <c:pt idx="6500">
                  <c:v>-3.1664122829936699E-2</c:v>
                </c:pt>
                <c:pt idx="6501">
                  <c:v>6.9317261461168594E-2</c:v>
                </c:pt>
                <c:pt idx="6502">
                  <c:v>2.2576282742986301E-2</c:v>
                </c:pt>
                <c:pt idx="6503">
                  <c:v>2.3879967216558599E-2</c:v>
                </c:pt>
                <c:pt idx="6504">
                  <c:v>6.9315164979267596E-2</c:v>
                </c:pt>
                <c:pt idx="6505">
                  <c:v>-4.3638212523016704E-3</c:v>
                </c:pt>
                <c:pt idx="6506">
                  <c:v>-5.7868009558188598E-2</c:v>
                </c:pt>
                <c:pt idx="6507">
                  <c:v>6.9328728859836097E-2</c:v>
                </c:pt>
                <c:pt idx="6508">
                  <c:v>-4.6988577240886703E-2</c:v>
                </c:pt>
                <c:pt idx="6509">
                  <c:v>2.24033710000268E-2</c:v>
                </c:pt>
                <c:pt idx="6510">
                  <c:v>2.2442839524754499E-2</c:v>
                </c:pt>
                <c:pt idx="6511">
                  <c:v>-4.5792096162851998E-3</c:v>
                </c:pt>
                <c:pt idx="6512">
                  <c:v>-4.4572014034652604E-3</c:v>
                </c:pt>
                <c:pt idx="6513">
                  <c:v>-3.1809411758721901E-2</c:v>
                </c:pt>
                <c:pt idx="6514">
                  <c:v>2.3746676871573801E-2</c:v>
                </c:pt>
                <c:pt idx="6515">
                  <c:v>2.3750291017296098E-2</c:v>
                </c:pt>
                <c:pt idx="6516">
                  <c:v>2.3752106964425802E-2</c:v>
                </c:pt>
                <c:pt idx="6517">
                  <c:v>2.3740575420346501E-2</c:v>
                </c:pt>
                <c:pt idx="6518">
                  <c:v>-5.7872228132521998E-2</c:v>
                </c:pt>
                <c:pt idx="6519">
                  <c:v>6.9332420346245802E-2</c:v>
                </c:pt>
                <c:pt idx="6520">
                  <c:v>-5.7797472791075E-2</c:v>
                </c:pt>
                <c:pt idx="6521">
                  <c:v>-5.7761590207029402E-2</c:v>
                </c:pt>
                <c:pt idx="6522">
                  <c:v>6.9328052833369194E-2</c:v>
                </c:pt>
                <c:pt idx="6523">
                  <c:v>-3.6980534574343701E-3</c:v>
                </c:pt>
                <c:pt idx="6524">
                  <c:v>2.3813021308079999E-2</c:v>
                </c:pt>
                <c:pt idx="6525">
                  <c:v>2.2461602058847899E-2</c:v>
                </c:pt>
                <c:pt idx="6526">
                  <c:v>-3.64793763029131E-3</c:v>
                </c:pt>
                <c:pt idx="6527">
                  <c:v>2.3794443525887998E-2</c:v>
                </c:pt>
                <c:pt idx="6528">
                  <c:v>6.93090784100239E-2</c:v>
                </c:pt>
                <c:pt idx="6529">
                  <c:v>-5.7618438588368501E-2</c:v>
                </c:pt>
                <c:pt idx="6530">
                  <c:v>6.9307906953980203E-2</c:v>
                </c:pt>
                <c:pt idx="6531">
                  <c:v>2.2451372184601599E-2</c:v>
                </c:pt>
                <c:pt idx="6532">
                  <c:v>-4.6632773481536501E-2</c:v>
                </c:pt>
                <c:pt idx="6533">
                  <c:v>2.3663033094011299E-2</c:v>
                </c:pt>
                <c:pt idx="6534">
                  <c:v>2.3693412846563601E-2</c:v>
                </c:pt>
                <c:pt idx="6535">
                  <c:v>2.37138619397648E-2</c:v>
                </c:pt>
                <c:pt idx="6536">
                  <c:v>2.3739572094268298E-2</c:v>
                </c:pt>
                <c:pt idx="6537">
                  <c:v>-2.81372486332882E-3</c:v>
                </c:pt>
                <c:pt idx="6538">
                  <c:v>6.9284460278072404E-2</c:v>
                </c:pt>
                <c:pt idx="6539">
                  <c:v>-3.2163411905785998E-2</c:v>
                </c:pt>
                <c:pt idx="6540">
                  <c:v>-3.2176188675101802E-2</c:v>
                </c:pt>
                <c:pt idx="6541">
                  <c:v>6.9285950782530706E-2</c:v>
                </c:pt>
                <c:pt idx="6542">
                  <c:v>2.3788988583690301E-2</c:v>
                </c:pt>
                <c:pt idx="6543">
                  <c:v>-5.7674774463435899E-2</c:v>
                </c:pt>
                <c:pt idx="6544">
                  <c:v>2.3856297299681299E-2</c:v>
                </c:pt>
                <c:pt idx="6545">
                  <c:v>6.9296083104657402E-2</c:v>
                </c:pt>
                <c:pt idx="6546">
                  <c:v>2.37923894246336E-2</c:v>
                </c:pt>
                <c:pt idx="6547">
                  <c:v>3.8777051226524001E-2</c:v>
                </c:pt>
                <c:pt idx="6548">
                  <c:v>3.8769537438420203E-2</c:v>
                </c:pt>
                <c:pt idx="6549">
                  <c:v>6.9319346260773101E-2</c:v>
                </c:pt>
                <c:pt idx="6550">
                  <c:v>6.9301238812795707E-2</c:v>
                </c:pt>
                <c:pt idx="6551">
                  <c:v>6.9312084948040406E-2</c:v>
                </c:pt>
                <c:pt idx="6552">
                  <c:v>2.3486172985514898E-2</c:v>
                </c:pt>
                <c:pt idx="6553">
                  <c:v>-4.66965527037548E-2</c:v>
                </c:pt>
                <c:pt idx="6554">
                  <c:v>6.9296693764552594E-2</c:v>
                </c:pt>
                <c:pt idx="6555">
                  <c:v>6.9286799657387793E-2</c:v>
                </c:pt>
                <c:pt idx="6556">
                  <c:v>-3.2181446629112299E-2</c:v>
                </c:pt>
                <c:pt idx="6557">
                  <c:v>6.9303337875596505E-2</c:v>
                </c:pt>
                <c:pt idx="6558">
                  <c:v>6.9288424152680897E-2</c:v>
                </c:pt>
                <c:pt idx="6559">
                  <c:v>-3.2286847418815802E-2</c:v>
                </c:pt>
                <c:pt idx="6560">
                  <c:v>6.9306566683099605E-2</c:v>
                </c:pt>
                <c:pt idx="6561">
                  <c:v>-4.6771092536228402E-2</c:v>
                </c:pt>
                <c:pt idx="6562">
                  <c:v>6.9286732048529295E-2</c:v>
                </c:pt>
                <c:pt idx="6563">
                  <c:v>2.33147466239172E-2</c:v>
                </c:pt>
                <c:pt idx="6564">
                  <c:v>-3.2312195517933802E-2</c:v>
                </c:pt>
                <c:pt idx="6565">
                  <c:v>6.9291150659954698E-2</c:v>
                </c:pt>
                <c:pt idx="6566">
                  <c:v>2.3306524771931101E-2</c:v>
                </c:pt>
                <c:pt idx="6567">
                  <c:v>-3.2283010828035003E-2</c:v>
                </c:pt>
                <c:pt idx="6568">
                  <c:v>2.3309965925977599E-2</c:v>
                </c:pt>
                <c:pt idx="6569">
                  <c:v>6.9303551208894601E-2</c:v>
                </c:pt>
                <c:pt idx="6570">
                  <c:v>-5.7436077327995001E-2</c:v>
                </c:pt>
                <c:pt idx="6571">
                  <c:v>6.9296241730947894E-2</c:v>
                </c:pt>
                <c:pt idx="6572">
                  <c:v>6.9295036076960304E-2</c:v>
                </c:pt>
                <c:pt idx="6573">
                  <c:v>6.9274511293394403E-2</c:v>
                </c:pt>
                <c:pt idx="6574">
                  <c:v>2.3086557763212199E-2</c:v>
                </c:pt>
                <c:pt idx="6575">
                  <c:v>6.92742744857551E-2</c:v>
                </c:pt>
                <c:pt idx="6576">
                  <c:v>-6.6729791613538494E-2</c:v>
                </c:pt>
                <c:pt idx="6577">
                  <c:v>6.9270972480979104E-2</c:v>
                </c:pt>
                <c:pt idx="6578">
                  <c:v>2.4167317259315001E-2</c:v>
                </c:pt>
                <c:pt idx="6579">
                  <c:v>2.2952927825283801E-2</c:v>
                </c:pt>
                <c:pt idx="6580">
                  <c:v>2.2935572771941401E-2</c:v>
                </c:pt>
                <c:pt idx="6581">
                  <c:v>-6.6715443172980601E-2</c:v>
                </c:pt>
                <c:pt idx="6582">
                  <c:v>2.2996913425521501E-2</c:v>
                </c:pt>
                <c:pt idx="6583">
                  <c:v>-3.2422692380493202E-2</c:v>
                </c:pt>
                <c:pt idx="6584">
                  <c:v>2.3067561193423899E-2</c:v>
                </c:pt>
                <c:pt idx="6585">
                  <c:v>2.43805461530479E-2</c:v>
                </c:pt>
                <c:pt idx="6586">
                  <c:v>6.9292238499446906E-2</c:v>
                </c:pt>
                <c:pt idx="6587">
                  <c:v>2.2965394388202099E-2</c:v>
                </c:pt>
                <c:pt idx="6588">
                  <c:v>-1.12285678739521E-3</c:v>
                </c:pt>
                <c:pt idx="6589">
                  <c:v>-5.7155256987198901E-2</c:v>
                </c:pt>
                <c:pt idx="6590">
                  <c:v>2.2980850373270901E-2</c:v>
                </c:pt>
                <c:pt idx="6591">
                  <c:v>6.9291941635557797E-2</c:v>
                </c:pt>
                <c:pt idx="6592">
                  <c:v>2.2917073119888099E-2</c:v>
                </c:pt>
                <c:pt idx="6593">
                  <c:v>6.9282721851478005E-2</c:v>
                </c:pt>
                <c:pt idx="6594">
                  <c:v>-6.6877629729331894E-2</c:v>
                </c:pt>
                <c:pt idx="6595">
                  <c:v>2.4477414875784399E-2</c:v>
                </c:pt>
                <c:pt idx="6596">
                  <c:v>2.2825113134167001E-2</c:v>
                </c:pt>
                <c:pt idx="6597">
                  <c:v>-4.6946744354864303E-2</c:v>
                </c:pt>
                <c:pt idx="6598">
                  <c:v>2.2861790234033098E-2</c:v>
                </c:pt>
                <c:pt idx="6599">
                  <c:v>6.9277951811199195E-2</c:v>
                </c:pt>
                <c:pt idx="6600">
                  <c:v>-6.6925569024267398E-2</c:v>
                </c:pt>
                <c:pt idx="6601">
                  <c:v>2.29272299490356E-2</c:v>
                </c:pt>
                <c:pt idx="6602">
                  <c:v>2.2968710773552701E-2</c:v>
                </c:pt>
                <c:pt idx="6603">
                  <c:v>6.9296938284947304E-2</c:v>
                </c:pt>
                <c:pt idx="6604" formatCode="0.00E+00">
                  <c:v>-2.3566326265094599E-4</c:v>
                </c:pt>
                <c:pt idx="6605">
                  <c:v>2.28820426949406E-2</c:v>
                </c:pt>
                <c:pt idx="6606">
                  <c:v>2.4722144170144199E-2</c:v>
                </c:pt>
                <c:pt idx="6607">
                  <c:v>2.2887511116655601E-2</c:v>
                </c:pt>
                <c:pt idx="6608">
                  <c:v>-3.3043068369434603E-2</c:v>
                </c:pt>
                <c:pt idx="6609">
                  <c:v>-4.68488888363831E-2</c:v>
                </c:pt>
                <c:pt idx="6610">
                  <c:v>6.9299664255165497E-2</c:v>
                </c:pt>
                <c:pt idx="6611">
                  <c:v>2.2985546523133501E-2</c:v>
                </c:pt>
                <c:pt idx="6612">
                  <c:v>-3.3086027902541899E-2</c:v>
                </c:pt>
                <c:pt idx="6613">
                  <c:v>6.9291505086816502E-2</c:v>
                </c:pt>
                <c:pt idx="6614">
                  <c:v>2.2994157341768798E-2</c:v>
                </c:pt>
                <c:pt idx="6615">
                  <c:v>6.9309348736040402E-2</c:v>
                </c:pt>
                <c:pt idx="6616">
                  <c:v>2.5224307060590399E-2</c:v>
                </c:pt>
                <c:pt idx="6617">
                  <c:v>2.2860528145166498E-2</c:v>
                </c:pt>
                <c:pt idx="6618">
                  <c:v>-4.6836229270117297E-2</c:v>
                </c:pt>
                <c:pt idx="6619">
                  <c:v>6.93240590513476E-2</c:v>
                </c:pt>
                <c:pt idx="6620">
                  <c:v>2.28834861311565E-2</c:v>
                </c:pt>
                <c:pt idx="6621">
                  <c:v>-5.7500462046589103E-2</c:v>
                </c:pt>
                <c:pt idx="6622">
                  <c:v>2.2964806347259299E-2</c:v>
                </c:pt>
                <c:pt idx="6623">
                  <c:v>-8.0802362852918502E-3</c:v>
                </c:pt>
                <c:pt idx="6624">
                  <c:v>2.3006550679030499E-2</c:v>
                </c:pt>
                <c:pt idx="6625">
                  <c:v>2.3004100927128401E-2</c:v>
                </c:pt>
                <c:pt idx="6626">
                  <c:v>1.08502003938403E-3</c:v>
                </c:pt>
                <c:pt idx="6627">
                  <c:v>1.2106259104898299E-3</c:v>
                </c:pt>
                <c:pt idx="6628">
                  <c:v>-3.3472275720113E-2</c:v>
                </c:pt>
                <c:pt idx="6629">
                  <c:v>6.9351837862703394E-2</c:v>
                </c:pt>
                <c:pt idx="6630">
                  <c:v>1.1510945889675599E-3</c:v>
                </c:pt>
                <c:pt idx="6631">
                  <c:v>6.9326424479777493E-2</c:v>
                </c:pt>
                <c:pt idx="6632">
                  <c:v>2.5479201612126599E-2</c:v>
                </c:pt>
                <c:pt idx="6633">
                  <c:v>6.9328331285905501E-2</c:v>
                </c:pt>
                <c:pt idx="6634">
                  <c:v>-6.7081357478967693E-2</c:v>
                </c:pt>
                <c:pt idx="6635">
                  <c:v>2.2805878059975301E-2</c:v>
                </c:pt>
                <c:pt idx="6636">
                  <c:v>6.9326415573507896E-2</c:v>
                </c:pt>
                <c:pt idx="6637">
                  <c:v>-3.3557186041644302E-2</c:v>
                </c:pt>
                <c:pt idx="6638">
                  <c:v>2.28044778784799E-2</c:v>
                </c:pt>
                <c:pt idx="6639">
                  <c:v>6.9313834284376194E-2</c:v>
                </c:pt>
                <c:pt idx="6640">
                  <c:v>-6.7082591123626301E-2</c:v>
                </c:pt>
                <c:pt idx="6641">
                  <c:v>2.2823351090902499E-2</c:v>
                </c:pt>
                <c:pt idx="6642">
                  <c:v>5.7305354108709003E-2</c:v>
                </c:pt>
                <c:pt idx="6643">
                  <c:v>-3.3542189885748301E-2</c:v>
                </c:pt>
                <c:pt idx="6644">
                  <c:v>-4.7075558321978503E-2</c:v>
                </c:pt>
                <c:pt idx="6645">
                  <c:v>2.28655928457622E-2</c:v>
                </c:pt>
                <c:pt idx="6646">
                  <c:v>2.29161835445887E-2</c:v>
                </c:pt>
                <c:pt idx="6647">
                  <c:v>6.9310799409988494E-2</c:v>
                </c:pt>
                <c:pt idx="6648">
                  <c:v>-3.3508628611571098E-2</c:v>
                </c:pt>
                <c:pt idx="6649">
                  <c:v>-6.7034151871244105E-2</c:v>
                </c:pt>
                <c:pt idx="6650">
                  <c:v>6.9321813874273705E-2</c:v>
                </c:pt>
                <c:pt idx="6651">
                  <c:v>-4.70475072294236E-2</c:v>
                </c:pt>
                <c:pt idx="6652">
                  <c:v>6.9324760354191606E-2</c:v>
                </c:pt>
                <c:pt idx="6653">
                  <c:v>2.2957456983545201E-2</c:v>
                </c:pt>
                <c:pt idx="6654">
                  <c:v>5.7317651328308503E-2</c:v>
                </c:pt>
                <c:pt idx="6655">
                  <c:v>6.9314577082163598E-2</c:v>
                </c:pt>
                <c:pt idx="6656">
                  <c:v>2.2823615288536998E-2</c:v>
                </c:pt>
                <c:pt idx="6657">
                  <c:v>-4.5724474059334198E-2</c:v>
                </c:pt>
                <c:pt idx="6658">
                  <c:v>5.7346650317135997E-2</c:v>
                </c:pt>
                <c:pt idx="6659">
                  <c:v>-4.7189981878147901E-2</c:v>
                </c:pt>
                <c:pt idx="6660">
                  <c:v>2.2845290641615799E-2</c:v>
                </c:pt>
                <c:pt idx="6661">
                  <c:v>5.7368514445184197E-2</c:v>
                </c:pt>
                <c:pt idx="6662">
                  <c:v>6.9305243320242196E-2</c:v>
                </c:pt>
                <c:pt idx="6663">
                  <c:v>1.38375453447676E-3</c:v>
                </c:pt>
                <c:pt idx="6664">
                  <c:v>1.4604050203161499E-3</c:v>
                </c:pt>
                <c:pt idx="6665">
                  <c:v>5.7457157481013099E-2</c:v>
                </c:pt>
                <c:pt idx="6666">
                  <c:v>-4.7235054221496903E-2</c:v>
                </c:pt>
                <c:pt idx="6667">
                  <c:v>6.9283978306726807E-2</c:v>
                </c:pt>
                <c:pt idx="6668">
                  <c:v>-6.7122651009056206E-2</c:v>
                </c:pt>
                <c:pt idx="6669">
                  <c:v>2.2692345689009699E-2</c:v>
                </c:pt>
                <c:pt idx="6670">
                  <c:v>3.8545178405406402E-2</c:v>
                </c:pt>
                <c:pt idx="6671">
                  <c:v>-4.72518483651247E-2</c:v>
                </c:pt>
                <c:pt idx="6672">
                  <c:v>2.2782082222785799E-2</c:v>
                </c:pt>
                <c:pt idx="6673">
                  <c:v>6.9279492172677107E-2</c:v>
                </c:pt>
                <c:pt idx="6674">
                  <c:v>-4.7238361454484103E-2</c:v>
                </c:pt>
                <c:pt idx="6675">
                  <c:v>5.7501742004300603E-2</c:v>
                </c:pt>
                <c:pt idx="6676">
                  <c:v>-4.7275229716026698E-2</c:v>
                </c:pt>
                <c:pt idx="6677">
                  <c:v>-4.7187001777352203E-2</c:v>
                </c:pt>
                <c:pt idx="6678">
                  <c:v>2.2851810572748599E-2</c:v>
                </c:pt>
                <c:pt idx="6679">
                  <c:v>6.9288325770766795E-2</c:v>
                </c:pt>
                <c:pt idx="6680">
                  <c:v>-4.7189169886841298E-2</c:v>
                </c:pt>
                <c:pt idx="6681">
                  <c:v>-4.5642842236307803E-2</c:v>
                </c:pt>
                <c:pt idx="6682">
                  <c:v>2.2950058960898301E-2</c:v>
                </c:pt>
                <c:pt idx="6683">
                  <c:v>-4.7092539744463403E-2</c:v>
                </c:pt>
                <c:pt idx="6684">
                  <c:v>5.7416803300711E-2</c:v>
                </c:pt>
                <c:pt idx="6685">
                  <c:v>6.9295906628488002E-2</c:v>
                </c:pt>
                <c:pt idx="6686">
                  <c:v>1.83414129170621E-3</c:v>
                </c:pt>
                <c:pt idx="6687">
                  <c:v>6.9298213962702998E-2</c:v>
                </c:pt>
                <c:pt idx="6688">
                  <c:v>2.2927626270564501E-2</c:v>
                </c:pt>
                <c:pt idx="6689">
                  <c:v>2.2901389101360099E-2</c:v>
                </c:pt>
                <c:pt idx="6690">
                  <c:v>-4.70602036855522E-2</c:v>
                </c:pt>
                <c:pt idx="6691">
                  <c:v>2.3669002223403301E-2</c:v>
                </c:pt>
                <c:pt idx="6692">
                  <c:v>2.2987294668206999E-2</c:v>
                </c:pt>
                <c:pt idx="6693">
                  <c:v>-4.6954394670840498E-2</c:v>
                </c:pt>
                <c:pt idx="6694">
                  <c:v>6.9310807347995801E-2</c:v>
                </c:pt>
                <c:pt idx="6695">
                  <c:v>-4.58797772669104E-2</c:v>
                </c:pt>
                <c:pt idx="6696">
                  <c:v>3.8473693430793397E-2</c:v>
                </c:pt>
                <c:pt idx="6697">
                  <c:v>6.9324488543919399E-2</c:v>
                </c:pt>
                <c:pt idx="6698">
                  <c:v>-4.7025968477928101E-2</c:v>
                </c:pt>
                <c:pt idx="6699">
                  <c:v>2.2958739376646799E-2</c:v>
                </c:pt>
                <c:pt idx="6700">
                  <c:v>2.3035850275758999E-2</c:v>
                </c:pt>
                <c:pt idx="6701">
                  <c:v>3.8569858427592897E-2</c:v>
                </c:pt>
                <c:pt idx="6702">
                  <c:v>2.3006790255751301E-2</c:v>
                </c:pt>
                <c:pt idx="6703">
                  <c:v>-4.5696192761417002E-2</c:v>
                </c:pt>
                <c:pt idx="6704">
                  <c:v>3.86057954200488E-2</c:v>
                </c:pt>
                <c:pt idx="6705">
                  <c:v>3.8675345348021098E-2</c:v>
                </c:pt>
                <c:pt idx="6706">
                  <c:v>2.3048167624713099E-2</c:v>
                </c:pt>
                <c:pt idx="6707">
                  <c:v>-4.6963762528222597E-2</c:v>
                </c:pt>
                <c:pt idx="6708">
                  <c:v>2.3089610919401302E-2</c:v>
                </c:pt>
                <c:pt idx="6709">
                  <c:v>2.30965105358719E-2</c:v>
                </c:pt>
                <c:pt idx="6710">
                  <c:v>-4.5665074228051897E-2</c:v>
                </c:pt>
                <c:pt idx="6711">
                  <c:v>6.9346754601337393E-2</c:v>
                </c:pt>
                <c:pt idx="6712">
                  <c:v>-4.69027597582405E-2</c:v>
                </c:pt>
                <c:pt idx="6713">
                  <c:v>2.31527047613766E-2</c:v>
                </c:pt>
                <c:pt idx="6714">
                  <c:v>2.3200129592908798E-2</c:v>
                </c:pt>
                <c:pt idx="6715">
                  <c:v>2.3212585553726E-2</c:v>
                </c:pt>
                <c:pt idx="6716">
                  <c:v>2.3492967529830599E-3</c:v>
                </c:pt>
                <c:pt idx="6717">
                  <c:v>6.9372025305651702E-2</c:v>
                </c:pt>
                <c:pt idx="6718">
                  <c:v>-6.7066942073405494E-2</c:v>
                </c:pt>
                <c:pt idx="6719">
                  <c:v>3.8488564070322299E-2</c:v>
                </c:pt>
                <c:pt idx="6720">
                  <c:v>2.32297591864839E-2</c:v>
                </c:pt>
                <c:pt idx="6721">
                  <c:v>2.3254127700145101E-2</c:v>
                </c:pt>
                <c:pt idx="6722">
                  <c:v>2.3250738423367001E-2</c:v>
                </c:pt>
                <c:pt idx="6723">
                  <c:v>2.3250944184332701E-2</c:v>
                </c:pt>
                <c:pt idx="6724">
                  <c:v>-8.1069010971056392E-3</c:v>
                </c:pt>
                <c:pt idx="6725">
                  <c:v>2.3244553914145299E-2</c:v>
                </c:pt>
                <c:pt idx="6726">
                  <c:v>-4.6763767228815603E-2</c:v>
                </c:pt>
                <c:pt idx="6727">
                  <c:v>2.33165886677127E-2</c:v>
                </c:pt>
                <c:pt idx="6728">
                  <c:v>6.9395027422019695E-2</c:v>
                </c:pt>
                <c:pt idx="6729">
                  <c:v>2.3319652423947498E-2</c:v>
                </c:pt>
                <c:pt idx="6730">
                  <c:v>3.85594807956064E-2</c:v>
                </c:pt>
                <c:pt idx="6731">
                  <c:v>-6.6996754020316296E-2</c:v>
                </c:pt>
                <c:pt idx="6732">
                  <c:v>2.8552149927296901E-3</c:v>
                </c:pt>
                <c:pt idx="6733">
                  <c:v>2.33593740640568E-2</c:v>
                </c:pt>
                <c:pt idx="6734">
                  <c:v>-4.6630049477636E-2</c:v>
                </c:pt>
                <c:pt idx="6735">
                  <c:v>-4.6545724517455998E-2</c:v>
                </c:pt>
                <c:pt idx="6736">
                  <c:v>2.4437587953820301E-2</c:v>
                </c:pt>
                <c:pt idx="6737">
                  <c:v>-4.57358275196669E-2</c:v>
                </c:pt>
                <c:pt idx="6738">
                  <c:v>2.3559879058750101E-2</c:v>
                </c:pt>
                <c:pt idx="6739">
                  <c:v>2.3555734634383499E-2</c:v>
                </c:pt>
                <c:pt idx="6740">
                  <c:v>3.8530399973867702E-2</c:v>
                </c:pt>
                <c:pt idx="6741">
                  <c:v>-4.6427863351883203E-2</c:v>
                </c:pt>
                <c:pt idx="6742">
                  <c:v>3.8557498472766398E-2</c:v>
                </c:pt>
                <c:pt idx="6743">
                  <c:v>2.3652624998018599E-2</c:v>
                </c:pt>
                <c:pt idx="6744">
                  <c:v>6.9408555247610998E-2</c:v>
                </c:pt>
                <c:pt idx="6745">
                  <c:v>2.35878770306178E-2</c:v>
                </c:pt>
                <c:pt idx="6746">
                  <c:v>6.9427456900742202E-2</c:v>
                </c:pt>
                <c:pt idx="6747">
                  <c:v>-4.6512264469750798E-2</c:v>
                </c:pt>
                <c:pt idx="6748">
                  <c:v>2.3580407153728899E-2</c:v>
                </c:pt>
                <c:pt idx="6749">
                  <c:v>6.9434086544780005E-2</c:v>
                </c:pt>
                <c:pt idx="6750">
                  <c:v>6.9437562151973095E-2</c:v>
                </c:pt>
                <c:pt idx="6751">
                  <c:v>-4.6464182337372803E-2</c:v>
                </c:pt>
                <c:pt idx="6752">
                  <c:v>6.9435773261342495E-2</c:v>
                </c:pt>
                <c:pt idx="6753">
                  <c:v>2.3503012499502599E-2</c:v>
                </c:pt>
                <c:pt idx="6754">
                  <c:v>4.1254819619593302E-3</c:v>
                </c:pt>
                <c:pt idx="6755">
                  <c:v>3.8327246903528199E-2</c:v>
                </c:pt>
                <c:pt idx="6756">
                  <c:v>2.3449231131107699E-2</c:v>
                </c:pt>
                <c:pt idx="6757">
                  <c:v>4.1906360500247302E-3</c:v>
                </c:pt>
                <c:pt idx="6758">
                  <c:v>6.94471048576214E-2</c:v>
                </c:pt>
                <c:pt idx="6759">
                  <c:v>-6.7162043402773597E-2</c:v>
                </c:pt>
                <c:pt idx="6760">
                  <c:v>2.3468396153301201E-2</c:v>
                </c:pt>
                <c:pt idx="6761">
                  <c:v>-4.620736096598E-2</c:v>
                </c:pt>
                <c:pt idx="6762">
                  <c:v>2.3532392289316799E-2</c:v>
                </c:pt>
                <c:pt idx="6763">
                  <c:v>2.7147328889071402E-2</c:v>
                </c:pt>
                <c:pt idx="6764">
                  <c:v>6.9468573551009896E-2</c:v>
                </c:pt>
                <c:pt idx="6765">
                  <c:v>-4.62171788596255E-2</c:v>
                </c:pt>
                <c:pt idx="6766">
                  <c:v>2.35011555746799E-2</c:v>
                </c:pt>
                <c:pt idx="6767">
                  <c:v>2.35266049980342E-2</c:v>
                </c:pt>
                <c:pt idx="6768">
                  <c:v>2.1318990883679501E-2</c:v>
                </c:pt>
                <c:pt idx="6769">
                  <c:v>2.35563196091025E-2</c:v>
                </c:pt>
                <c:pt idx="6770">
                  <c:v>4.4501041677013197E-3</c:v>
                </c:pt>
                <c:pt idx="6771">
                  <c:v>6.9481436950358896E-2</c:v>
                </c:pt>
                <c:pt idx="6772">
                  <c:v>2.3537216355005799E-2</c:v>
                </c:pt>
                <c:pt idx="6773">
                  <c:v>-3.4461438313437703E-2</c:v>
                </c:pt>
                <c:pt idx="6774">
                  <c:v>2.3552610953272001E-2</c:v>
                </c:pt>
                <c:pt idx="6775">
                  <c:v>-8.7620407564279693E-3</c:v>
                </c:pt>
                <c:pt idx="6776">
                  <c:v>-4.6258662551820602E-2</c:v>
                </c:pt>
                <c:pt idx="6777">
                  <c:v>5.7187062874291102E-2</c:v>
                </c:pt>
                <c:pt idx="6778">
                  <c:v>6.9511102181715495E-2</c:v>
                </c:pt>
                <c:pt idx="6779">
                  <c:v>2.3592609718863601E-2</c:v>
                </c:pt>
                <c:pt idx="6780">
                  <c:v>-4.6154189417859599E-2</c:v>
                </c:pt>
                <c:pt idx="6781">
                  <c:v>5.7036954943108703E-2</c:v>
                </c:pt>
                <c:pt idx="6782">
                  <c:v>2.3560869623703899E-2</c:v>
                </c:pt>
                <c:pt idx="6783">
                  <c:v>-4.62051658145642E-2</c:v>
                </c:pt>
                <c:pt idx="6784">
                  <c:v>3.8033374271469397E-2</c:v>
                </c:pt>
                <c:pt idx="6785">
                  <c:v>2.3604365235019999E-2</c:v>
                </c:pt>
                <c:pt idx="6786">
                  <c:v>2.35863472021604E-2</c:v>
                </c:pt>
                <c:pt idx="6787">
                  <c:v>-4.6145746210765497E-2</c:v>
                </c:pt>
                <c:pt idx="6788">
                  <c:v>4.8574579750111004E-3</c:v>
                </c:pt>
                <c:pt idx="6789">
                  <c:v>3.7934405990759298E-2</c:v>
                </c:pt>
                <c:pt idx="6790">
                  <c:v>-4.6003821767916099E-2</c:v>
                </c:pt>
                <c:pt idx="6791">
                  <c:v>-4.5996805611705903E-2</c:v>
                </c:pt>
                <c:pt idx="6792">
                  <c:v>5.6933755599778098E-2</c:v>
                </c:pt>
                <c:pt idx="6793">
                  <c:v>2.38234780949786E-2</c:v>
                </c:pt>
                <c:pt idx="6794">
                  <c:v>-4.6026431741569E-2</c:v>
                </c:pt>
                <c:pt idx="6795">
                  <c:v>6.9553075057997099E-2</c:v>
                </c:pt>
                <c:pt idx="6796">
                  <c:v>2.08915604211567E-2</c:v>
                </c:pt>
                <c:pt idx="6797">
                  <c:v>2.3817886831829001E-2</c:v>
                </c:pt>
                <c:pt idx="6798">
                  <c:v>-6.7149810298864104E-2</c:v>
                </c:pt>
                <c:pt idx="6799">
                  <c:v>-3.4926099818141397E-2</c:v>
                </c:pt>
                <c:pt idx="6800">
                  <c:v>6.9572752633471693E-2</c:v>
                </c:pt>
                <c:pt idx="6801">
                  <c:v>6.9579233356084805E-2</c:v>
                </c:pt>
                <c:pt idx="6802">
                  <c:v>2.3893216229244101E-2</c:v>
                </c:pt>
                <c:pt idx="6803">
                  <c:v>2.3892400336862799E-2</c:v>
                </c:pt>
                <c:pt idx="6804">
                  <c:v>2.3909594856654798E-2</c:v>
                </c:pt>
                <c:pt idx="6805">
                  <c:v>-6.7200002239593395E-2</c:v>
                </c:pt>
                <c:pt idx="6806">
                  <c:v>6.9567760402105397E-2</c:v>
                </c:pt>
                <c:pt idx="6807">
                  <c:v>-1.1455112652087301E-2</c:v>
                </c:pt>
                <c:pt idx="6808">
                  <c:v>3.7792146839051001E-2</c:v>
                </c:pt>
                <c:pt idx="6809">
                  <c:v>-1.1509272899809001E-2</c:v>
                </c:pt>
                <c:pt idx="6810">
                  <c:v>2.40080219483302E-2</c:v>
                </c:pt>
                <c:pt idx="6811">
                  <c:v>6.9578591445911595E-2</c:v>
                </c:pt>
                <c:pt idx="6812">
                  <c:v>-3.50448250405389E-2</c:v>
                </c:pt>
                <c:pt idx="6813">
                  <c:v>6.9590724607557899E-2</c:v>
                </c:pt>
                <c:pt idx="6814">
                  <c:v>2.40017128937524E-2</c:v>
                </c:pt>
                <c:pt idx="6815">
                  <c:v>2.3983191817926498E-2</c:v>
                </c:pt>
                <c:pt idx="6816">
                  <c:v>6.95915190337381E-2</c:v>
                </c:pt>
                <c:pt idx="6817">
                  <c:v>-3.5204071454063797E-2</c:v>
                </c:pt>
                <c:pt idx="6818">
                  <c:v>2.3984592334489099E-2</c:v>
                </c:pt>
                <c:pt idx="6819">
                  <c:v>-1.14692002229614E-2</c:v>
                </c:pt>
                <c:pt idx="6820">
                  <c:v>-1.13900085294597E-2</c:v>
                </c:pt>
                <c:pt idx="6821">
                  <c:v>2.3984296478038299E-2</c:v>
                </c:pt>
                <c:pt idx="6822">
                  <c:v>-1.1554096405207701E-2</c:v>
                </c:pt>
                <c:pt idx="6823">
                  <c:v>2.4007637548406999E-2</c:v>
                </c:pt>
                <c:pt idx="6824">
                  <c:v>2.3974887675474801E-2</c:v>
                </c:pt>
                <c:pt idx="6825">
                  <c:v>-1.16425529292056E-2</c:v>
                </c:pt>
                <c:pt idx="6826">
                  <c:v>2.39618883131388E-2</c:v>
                </c:pt>
                <c:pt idx="6827">
                  <c:v>2.39786543362208E-2</c:v>
                </c:pt>
                <c:pt idx="6828">
                  <c:v>-3.5386797539561803E-2</c:v>
                </c:pt>
                <c:pt idx="6829">
                  <c:v>6.9629872666103806E-2</c:v>
                </c:pt>
                <c:pt idx="6830">
                  <c:v>2.40322574033024E-2</c:v>
                </c:pt>
                <c:pt idx="6831">
                  <c:v>2.4049525084717398E-2</c:v>
                </c:pt>
                <c:pt idx="6832">
                  <c:v>3.7401907254220997E-2</c:v>
                </c:pt>
                <c:pt idx="6833">
                  <c:v>-1.14808552438659E-2</c:v>
                </c:pt>
                <c:pt idx="6834">
                  <c:v>-3.5663737159137197E-2</c:v>
                </c:pt>
                <c:pt idx="6835">
                  <c:v>-1.1566761558949101E-2</c:v>
                </c:pt>
                <c:pt idx="6836">
                  <c:v>2.41908727234042E-2</c:v>
                </c:pt>
                <c:pt idx="6837">
                  <c:v>-1.1485480088385101E-2</c:v>
                </c:pt>
                <c:pt idx="6838">
                  <c:v>2.42047188052519E-2</c:v>
                </c:pt>
                <c:pt idx="6839">
                  <c:v>3.9222938214859698E-2</c:v>
                </c:pt>
                <c:pt idx="6840">
                  <c:v>-1.1390443016482E-2</c:v>
                </c:pt>
                <c:pt idx="6841">
                  <c:v>2.41803371698033E-2</c:v>
                </c:pt>
                <c:pt idx="6842">
                  <c:v>-1.1493734930819699E-2</c:v>
                </c:pt>
                <c:pt idx="6843">
                  <c:v>2.4213768864377001E-2</c:v>
                </c:pt>
                <c:pt idx="6844">
                  <c:v>-5.3728656323611103E-2</c:v>
                </c:pt>
                <c:pt idx="6845">
                  <c:v>2.4262208416871399E-2</c:v>
                </c:pt>
                <c:pt idx="6846">
                  <c:v>-6.7090608693769101E-3</c:v>
                </c:pt>
                <c:pt idx="6847">
                  <c:v>6.9689082084291698E-2</c:v>
                </c:pt>
                <c:pt idx="6848">
                  <c:v>-3.57596665140845E-2</c:v>
                </c:pt>
                <c:pt idx="6849">
                  <c:v>2.4257079849625E-2</c:v>
                </c:pt>
                <c:pt idx="6850">
                  <c:v>2.4323400361685898E-2</c:v>
                </c:pt>
                <c:pt idx="6851">
                  <c:v>-3.5857783048533397E-2</c:v>
                </c:pt>
                <c:pt idx="6852">
                  <c:v>2.4369500901208801E-2</c:v>
                </c:pt>
                <c:pt idx="6853">
                  <c:v>-1.1275126269494701E-2</c:v>
                </c:pt>
                <c:pt idx="6854">
                  <c:v>2.4415172006465601E-2</c:v>
                </c:pt>
                <c:pt idx="6855">
                  <c:v>-1.11659226276182E-2</c:v>
                </c:pt>
                <c:pt idx="6856">
                  <c:v>2.4454583492849201E-2</c:v>
                </c:pt>
                <c:pt idx="6857">
                  <c:v>2.4500041764697701E-2</c:v>
                </c:pt>
                <c:pt idx="6858">
                  <c:v>2.45106656829993E-2</c:v>
                </c:pt>
                <c:pt idx="6859">
                  <c:v>5.6090474885262302E-2</c:v>
                </c:pt>
                <c:pt idx="6860">
                  <c:v>2.4467026951192399E-2</c:v>
                </c:pt>
                <c:pt idx="6861">
                  <c:v>3.6928067157610198E-2</c:v>
                </c:pt>
                <c:pt idx="6862">
                  <c:v>2.4433935119615599E-2</c:v>
                </c:pt>
                <c:pt idx="6863">
                  <c:v>2.4437277115915399E-2</c:v>
                </c:pt>
                <c:pt idx="6864">
                  <c:v>6.9712304507244305E-2</c:v>
                </c:pt>
                <c:pt idx="6865">
                  <c:v>2.4381480230645899E-2</c:v>
                </c:pt>
                <c:pt idx="6866">
                  <c:v>-1.0586518143265699E-2</c:v>
                </c:pt>
                <c:pt idx="6867">
                  <c:v>2.43793084414482E-2</c:v>
                </c:pt>
                <c:pt idx="6868">
                  <c:v>3.9334652779605898E-2</c:v>
                </c:pt>
                <c:pt idx="6869">
                  <c:v>2.4361143993997299E-2</c:v>
                </c:pt>
                <c:pt idx="6870">
                  <c:v>-3.5986887222813797E-2</c:v>
                </c:pt>
                <c:pt idx="6871">
                  <c:v>6.9716884165422405E-2</c:v>
                </c:pt>
                <c:pt idx="6872">
                  <c:v>2.4370936701378999E-2</c:v>
                </c:pt>
                <c:pt idx="6873">
                  <c:v>2.43121561410671E-2</c:v>
                </c:pt>
                <c:pt idx="6874">
                  <c:v>-1.05837959832056E-2</c:v>
                </c:pt>
                <c:pt idx="6875">
                  <c:v>2.4350008701081699E-2</c:v>
                </c:pt>
                <c:pt idx="6876">
                  <c:v>3.6854700585668698E-2</c:v>
                </c:pt>
                <c:pt idx="6877">
                  <c:v>-3.6000446665544403E-2</c:v>
                </c:pt>
                <c:pt idx="6878">
                  <c:v>-1.21553686637891E-2</c:v>
                </c:pt>
                <c:pt idx="6879">
                  <c:v>6.9726473082155599E-2</c:v>
                </c:pt>
                <c:pt idx="6880">
                  <c:v>6.9720980842501001E-2</c:v>
                </c:pt>
                <c:pt idx="6881">
                  <c:v>-6.74663933459239E-2</c:v>
                </c:pt>
                <c:pt idx="6882">
                  <c:v>2.43612558253237E-2</c:v>
                </c:pt>
                <c:pt idx="6883">
                  <c:v>2.4381348017818601E-2</c:v>
                </c:pt>
                <c:pt idx="6884">
                  <c:v>3.68154689166258E-2</c:v>
                </c:pt>
                <c:pt idx="6885">
                  <c:v>3.67260570034574E-2</c:v>
                </c:pt>
                <c:pt idx="6886">
                  <c:v>6.9710201919161593E-2</c:v>
                </c:pt>
                <c:pt idx="6887">
                  <c:v>2.4284662493852398E-2</c:v>
                </c:pt>
                <c:pt idx="6888">
                  <c:v>9.20795151717403E-3</c:v>
                </c:pt>
                <c:pt idx="6889">
                  <c:v>6.9708707473208495E-2</c:v>
                </c:pt>
                <c:pt idx="6890">
                  <c:v>-4.4748893311964903E-2</c:v>
                </c:pt>
                <c:pt idx="6891">
                  <c:v>2.68296916919811E-2</c:v>
                </c:pt>
                <c:pt idx="6892">
                  <c:v>-1.1675297063996099E-2</c:v>
                </c:pt>
                <c:pt idx="6893">
                  <c:v>2.4168425027730301E-2</c:v>
                </c:pt>
                <c:pt idx="6894">
                  <c:v>2.4187106003837E-2</c:v>
                </c:pt>
                <c:pt idx="6895">
                  <c:v>-5.4115524703050803E-2</c:v>
                </c:pt>
                <c:pt idx="6896">
                  <c:v>2.4295056424389401E-2</c:v>
                </c:pt>
                <c:pt idx="6897">
                  <c:v>3.6756554292830097E-2</c:v>
                </c:pt>
                <c:pt idx="6898">
                  <c:v>2.4246730153619101E-2</c:v>
                </c:pt>
                <c:pt idx="6899">
                  <c:v>-6.7518732868999204E-2</c:v>
                </c:pt>
                <c:pt idx="6900">
                  <c:v>6.96995918348986E-2</c:v>
                </c:pt>
                <c:pt idx="6901">
                  <c:v>2.42746454042315E-2</c:v>
                </c:pt>
                <c:pt idx="6902">
                  <c:v>3.6829201869237299E-2</c:v>
                </c:pt>
                <c:pt idx="6903">
                  <c:v>-4.4506800168470098E-2</c:v>
                </c:pt>
                <c:pt idx="6904">
                  <c:v>-1.18717930751068E-2</c:v>
                </c:pt>
                <c:pt idx="6905">
                  <c:v>2.4376971838860801E-2</c:v>
                </c:pt>
                <c:pt idx="6906">
                  <c:v>-1.17886545433882E-2</c:v>
                </c:pt>
                <c:pt idx="6907">
                  <c:v>-1.1806817562593599E-2</c:v>
                </c:pt>
                <c:pt idx="6908">
                  <c:v>1.0625795420254901E-2</c:v>
                </c:pt>
                <c:pt idx="6909">
                  <c:v>2.4393454601008099E-2</c:v>
                </c:pt>
                <c:pt idx="6910">
                  <c:v>2.4388026364519901E-2</c:v>
                </c:pt>
                <c:pt idx="6911">
                  <c:v>-1.15833015425969E-2</c:v>
                </c:pt>
                <c:pt idx="6912">
                  <c:v>3.6700778486892197E-2</c:v>
                </c:pt>
                <c:pt idx="6913">
                  <c:v>2.44078806591814E-2</c:v>
                </c:pt>
                <c:pt idx="6914">
                  <c:v>2.4395951169285501E-2</c:v>
                </c:pt>
                <c:pt idx="6915">
                  <c:v>-1.09613417563213E-2</c:v>
                </c:pt>
                <c:pt idx="6916">
                  <c:v>2.4458626289201001E-2</c:v>
                </c:pt>
                <c:pt idx="6917">
                  <c:v>-5.4387757472440998E-2</c:v>
                </c:pt>
                <c:pt idx="6918">
                  <c:v>2.4580184234104799E-2</c:v>
                </c:pt>
                <c:pt idx="6919">
                  <c:v>1.05465937410795E-2</c:v>
                </c:pt>
                <c:pt idx="6920">
                  <c:v>6.9741583488094602E-2</c:v>
                </c:pt>
                <c:pt idx="6921">
                  <c:v>2.45358883907692E-2</c:v>
                </c:pt>
                <c:pt idx="6922">
                  <c:v>2.44976938369952E-2</c:v>
                </c:pt>
                <c:pt idx="6923">
                  <c:v>2.4514133088688099E-2</c:v>
                </c:pt>
                <c:pt idx="6924">
                  <c:v>3.6539986865172701E-2</c:v>
                </c:pt>
                <c:pt idx="6925">
                  <c:v>-1.12029595618423E-2</c:v>
                </c:pt>
                <c:pt idx="6926">
                  <c:v>3.6475701075317599E-2</c:v>
                </c:pt>
                <c:pt idx="6927">
                  <c:v>3.6491815932126401E-2</c:v>
                </c:pt>
                <c:pt idx="6928">
                  <c:v>2.4440077912192298E-2</c:v>
                </c:pt>
                <c:pt idx="6929">
                  <c:v>2.4433742324948101E-2</c:v>
                </c:pt>
                <c:pt idx="6930">
                  <c:v>2.44770168000778E-2</c:v>
                </c:pt>
                <c:pt idx="6931">
                  <c:v>4.0151495076952301E-2</c:v>
                </c:pt>
                <c:pt idx="6932">
                  <c:v>2.4457961823603699E-2</c:v>
                </c:pt>
                <c:pt idx="6933">
                  <c:v>2.4434596986874502E-2</c:v>
                </c:pt>
                <c:pt idx="6934">
                  <c:v>6.9744155490823898E-2</c:v>
                </c:pt>
                <c:pt idx="6935">
                  <c:v>2.4397890678410701E-2</c:v>
                </c:pt>
                <c:pt idx="6936">
                  <c:v>6.9741514054604006E-2</c:v>
                </c:pt>
                <c:pt idx="6937">
                  <c:v>2.4372976277686399E-2</c:v>
                </c:pt>
                <c:pt idx="6938">
                  <c:v>1.05779641294613E-2</c:v>
                </c:pt>
                <c:pt idx="6939">
                  <c:v>2.4346226716248701E-2</c:v>
                </c:pt>
                <c:pt idx="6940">
                  <c:v>6.9738907159778998E-2</c:v>
                </c:pt>
                <c:pt idx="6941">
                  <c:v>2.4276043148499099E-2</c:v>
                </c:pt>
                <c:pt idx="6942">
                  <c:v>-1.17442210665544E-2</c:v>
                </c:pt>
                <c:pt idx="6943">
                  <c:v>3.6298070635886602E-2</c:v>
                </c:pt>
                <c:pt idx="6944">
                  <c:v>2.4261856895364101E-2</c:v>
                </c:pt>
                <c:pt idx="6945">
                  <c:v>2.4252063839803498E-2</c:v>
                </c:pt>
                <c:pt idx="6946">
                  <c:v>2.42903232953815E-2</c:v>
                </c:pt>
                <c:pt idx="6947">
                  <c:v>3.62715600632703E-2</c:v>
                </c:pt>
                <c:pt idx="6948">
                  <c:v>2.42804337850012E-2</c:v>
                </c:pt>
                <c:pt idx="6949">
                  <c:v>4.0466903185105298E-2</c:v>
                </c:pt>
                <c:pt idx="6950">
                  <c:v>2.4205693949617899E-2</c:v>
                </c:pt>
                <c:pt idx="6951">
                  <c:v>-5.9364778329374299E-2</c:v>
                </c:pt>
                <c:pt idx="6952">
                  <c:v>2.42606154947453E-2</c:v>
                </c:pt>
                <c:pt idx="6953">
                  <c:v>2.43132147042994E-2</c:v>
                </c:pt>
                <c:pt idx="6954">
                  <c:v>2.42999804076507E-2</c:v>
                </c:pt>
                <c:pt idx="6955">
                  <c:v>2.4327414689855099E-2</c:v>
                </c:pt>
                <c:pt idx="6956">
                  <c:v>3.60599677626375E-2</c:v>
                </c:pt>
                <c:pt idx="6957">
                  <c:v>-3.7128526780014298E-2</c:v>
                </c:pt>
                <c:pt idx="6958">
                  <c:v>2.4298517898159799E-2</c:v>
                </c:pt>
                <c:pt idx="6959">
                  <c:v>1.03140359618503E-2</c:v>
                </c:pt>
                <c:pt idx="6960">
                  <c:v>2.4300893040024099E-2</c:v>
                </c:pt>
                <c:pt idx="6961">
                  <c:v>4.0473026959082697E-2</c:v>
                </c:pt>
                <c:pt idx="6962">
                  <c:v>2.4277689912855199E-2</c:v>
                </c:pt>
                <c:pt idx="6963">
                  <c:v>2.4289011033726399E-2</c:v>
                </c:pt>
                <c:pt idx="6964">
                  <c:v>2.4292011551002999E-2</c:v>
                </c:pt>
                <c:pt idx="6965">
                  <c:v>2.43269570643957E-2</c:v>
                </c:pt>
                <c:pt idx="6966">
                  <c:v>4.0639551703306201E-2</c:v>
                </c:pt>
                <c:pt idx="6967">
                  <c:v>2.4275428603758E-2</c:v>
                </c:pt>
                <c:pt idx="6968">
                  <c:v>-1.16665298634493E-2</c:v>
                </c:pt>
                <c:pt idx="6969">
                  <c:v>-3.7360213256411902E-2</c:v>
                </c:pt>
                <c:pt idx="6970">
                  <c:v>2.4335662606047099E-2</c:v>
                </c:pt>
                <c:pt idx="6971">
                  <c:v>6.9779973499867101E-2</c:v>
                </c:pt>
                <c:pt idx="6972">
                  <c:v>2.43473359232746E-2</c:v>
                </c:pt>
                <c:pt idx="6973">
                  <c:v>-3.7328284162527502E-2</c:v>
                </c:pt>
                <c:pt idx="6974">
                  <c:v>6.9783356756635301E-2</c:v>
                </c:pt>
                <c:pt idx="6975">
                  <c:v>6.9788492289732607E-2</c:v>
                </c:pt>
                <c:pt idx="6976">
                  <c:v>2.43248520000767E-2</c:v>
                </c:pt>
                <c:pt idx="6977">
                  <c:v>4.0595023989535101E-2</c:v>
                </c:pt>
                <c:pt idx="6978">
                  <c:v>2.4277556761735999E-2</c:v>
                </c:pt>
                <c:pt idx="6979">
                  <c:v>2.4288638442255098E-2</c:v>
                </c:pt>
                <c:pt idx="6980">
                  <c:v>2.4290881783266299E-2</c:v>
                </c:pt>
                <c:pt idx="6981">
                  <c:v>6.9788029640620697E-2</c:v>
                </c:pt>
                <c:pt idx="6982">
                  <c:v>6.9789543779801594E-2</c:v>
                </c:pt>
                <c:pt idx="6983">
                  <c:v>3.5795102832198597E-2</c:v>
                </c:pt>
                <c:pt idx="6984">
                  <c:v>2.4123310825237498E-2</c:v>
                </c:pt>
                <c:pt idx="6985">
                  <c:v>2.4097143164541899E-2</c:v>
                </c:pt>
                <c:pt idx="6986">
                  <c:v>-3.7447832478272401E-2</c:v>
                </c:pt>
                <c:pt idx="6987">
                  <c:v>-1.1736423498181299E-2</c:v>
                </c:pt>
                <c:pt idx="6988">
                  <c:v>2.4256533863457899E-2</c:v>
                </c:pt>
                <c:pt idx="6989">
                  <c:v>2.43043778577972E-2</c:v>
                </c:pt>
                <c:pt idx="6990">
                  <c:v>4.0646039719142497E-2</c:v>
                </c:pt>
                <c:pt idx="6991">
                  <c:v>2.4251202371562201E-2</c:v>
                </c:pt>
                <c:pt idx="6992">
                  <c:v>6.9792803976767195E-2</c:v>
                </c:pt>
                <c:pt idx="6993">
                  <c:v>4.0717731340021497E-2</c:v>
                </c:pt>
                <c:pt idx="6994">
                  <c:v>2.41266215443087E-2</c:v>
                </c:pt>
                <c:pt idx="6995">
                  <c:v>-3.7603995072487698E-2</c:v>
                </c:pt>
                <c:pt idx="6996">
                  <c:v>2.4162234969313998E-2</c:v>
                </c:pt>
                <c:pt idx="6997">
                  <c:v>6.9786729673150194E-2</c:v>
                </c:pt>
                <c:pt idx="6998">
                  <c:v>2.41812770285692E-2</c:v>
                </c:pt>
                <c:pt idx="6999">
                  <c:v>6.9790014114905194E-2</c:v>
                </c:pt>
                <c:pt idx="7000">
                  <c:v>6.9785993863915305E-2</c:v>
                </c:pt>
                <c:pt idx="7001">
                  <c:v>6.9779260936132695E-2</c:v>
                </c:pt>
                <c:pt idx="7002">
                  <c:v>2.3966426376383299E-2</c:v>
                </c:pt>
                <c:pt idx="7003">
                  <c:v>6.9777111446473306E-2</c:v>
                </c:pt>
                <c:pt idx="7004">
                  <c:v>-4.3491194710391E-2</c:v>
                </c:pt>
                <c:pt idx="7005">
                  <c:v>2.39471058770424E-2</c:v>
                </c:pt>
                <c:pt idx="7006">
                  <c:v>-1.19989374371439E-2</c:v>
                </c:pt>
                <c:pt idx="7007">
                  <c:v>2.40409295759293E-2</c:v>
                </c:pt>
                <c:pt idx="7008">
                  <c:v>-3.7764588438475903E-2</c:v>
                </c:pt>
                <c:pt idx="7009">
                  <c:v>6.9783542696777501E-2</c:v>
                </c:pt>
                <c:pt idx="7010">
                  <c:v>-4.3384651588828101E-2</c:v>
                </c:pt>
                <c:pt idx="7011">
                  <c:v>2.4132765771744599E-2</c:v>
                </c:pt>
                <c:pt idx="7012">
                  <c:v>3.5549476986359199E-2</c:v>
                </c:pt>
                <c:pt idx="7013">
                  <c:v>2.41975391083726E-2</c:v>
                </c:pt>
                <c:pt idx="7014">
                  <c:v>-2.56099931737056E-2</c:v>
                </c:pt>
                <c:pt idx="7015">
                  <c:v>2.4158583180247599E-2</c:v>
                </c:pt>
                <c:pt idx="7016">
                  <c:v>6.9795319575103695E-2</c:v>
                </c:pt>
                <c:pt idx="7017">
                  <c:v>-3.7848689914245101E-2</c:v>
                </c:pt>
                <c:pt idx="7018">
                  <c:v>6.9793742441416395E-2</c:v>
                </c:pt>
                <c:pt idx="7019">
                  <c:v>-3.7837696475478202E-2</c:v>
                </c:pt>
                <c:pt idx="7020">
                  <c:v>6.9794488989553802E-2</c:v>
                </c:pt>
                <c:pt idx="7021">
                  <c:v>-5.7821373567807297E-3</c:v>
                </c:pt>
                <c:pt idx="7022">
                  <c:v>2.4059097279285999E-2</c:v>
                </c:pt>
                <c:pt idx="7023">
                  <c:v>-3.7883451078164598E-2</c:v>
                </c:pt>
                <c:pt idx="7024">
                  <c:v>-1.2025508203331099E-2</c:v>
                </c:pt>
                <c:pt idx="7025">
                  <c:v>2.4116262297469201E-2</c:v>
                </c:pt>
                <c:pt idx="7026">
                  <c:v>2.41296859779697E-2</c:v>
                </c:pt>
                <c:pt idx="7027">
                  <c:v>2.4118642789750899E-2</c:v>
                </c:pt>
                <c:pt idx="7028">
                  <c:v>-5.4983221863985E-2</c:v>
                </c:pt>
                <c:pt idx="7029">
                  <c:v>-1.20821397811807E-2</c:v>
                </c:pt>
                <c:pt idx="7030">
                  <c:v>2.4257567346796099E-2</c:v>
                </c:pt>
                <c:pt idx="7031">
                  <c:v>2.42921108302727E-2</c:v>
                </c:pt>
                <c:pt idx="7032">
                  <c:v>-1.20947573786554E-2</c:v>
                </c:pt>
                <c:pt idx="7033">
                  <c:v>3.5349738210385999E-2</c:v>
                </c:pt>
                <c:pt idx="7034">
                  <c:v>2.4374372681304001E-2</c:v>
                </c:pt>
                <c:pt idx="7035">
                  <c:v>9.6277322626003199E-3</c:v>
                </c:pt>
                <c:pt idx="7036">
                  <c:v>2.4352012190219201E-2</c:v>
                </c:pt>
                <c:pt idx="7037">
                  <c:v>2.4390767828956699E-2</c:v>
                </c:pt>
                <c:pt idx="7038">
                  <c:v>3.52891228217906E-2</c:v>
                </c:pt>
                <c:pt idx="7039">
                  <c:v>2.4402871656487701E-2</c:v>
                </c:pt>
                <c:pt idx="7040">
                  <c:v>-1.1598450757213099E-2</c:v>
                </c:pt>
                <c:pt idx="7041">
                  <c:v>6.9810963484629701E-2</c:v>
                </c:pt>
                <c:pt idx="7042">
                  <c:v>2.4386692410043799E-2</c:v>
                </c:pt>
                <c:pt idx="7043">
                  <c:v>4.1231504214582798E-2</c:v>
                </c:pt>
                <c:pt idx="7044">
                  <c:v>2.4275374194394999E-2</c:v>
                </c:pt>
                <c:pt idx="7045">
                  <c:v>2.42995486087276E-2</c:v>
                </c:pt>
                <c:pt idx="7046">
                  <c:v>-5.5104185292251001E-2</c:v>
                </c:pt>
                <c:pt idx="7047">
                  <c:v>2.4387168434688699E-2</c:v>
                </c:pt>
                <c:pt idx="7048">
                  <c:v>6.9812381453013495E-2</c:v>
                </c:pt>
                <c:pt idx="7049">
                  <c:v>2.4381694018038899E-2</c:v>
                </c:pt>
                <c:pt idx="7050">
                  <c:v>-1.1718173036763899E-2</c:v>
                </c:pt>
                <c:pt idx="7051">
                  <c:v>2.67709490022933E-2</c:v>
                </c:pt>
                <c:pt idx="7052">
                  <c:v>-3.8203986732714301E-2</c:v>
                </c:pt>
                <c:pt idx="7053">
                  <c:v>-3.82007987501767E-2</c:v>
                </c:pt>
                <c:pt idx="7054">
                  <c:v>6.9807127822713103E-2</c:v>
                </c:pt>
                <c:pt idx="7055">
                  <c:v>2.4333891531735E-2</c:v>
                </c:pt>
                <c:pt idx="7056">
                  <c:v>2.4305356641698701E-2</c:v>
                </c:pt>
                <c:pt idx="7057">
                  <c:v>-1.17128013576033E-2</c:v>
                </c:pt>
                <c:pt idx="7058">
                  <c:v>-3.8381894506925099E-2</c:v>
                </c:pt>
                <c:pt idx="7059">
                  <c:v>6.9812558954628096E-2</c:v>
                </c:pt>
                <c:pt idx="7060">
                  <c:v>-3.8380117448500499E-2</c:v>
                </c:pt>
                <c:pt idx="7061">
                  <c:v>6.9813380774436204E-2</c:v>
                </c:pt>
                <c:pt idx="7062">
                  <c:v>-3.8346416646878101E-2</c:v>
                </c:pt>
                <c:pt idx="7063">
                  <c:v>-1.1978488531987901E-2</c:v>
                </c:pt>
                <c:pt idx="7064">
                  <c:v>2.44914171036246E-2</c:v>
                </c:pt>
                <c:pt idx="7065">
                  <c:v>2.4497434181908698E-2</c:v>
                </c:pt>
                <c:pt idx="7066">
                  <c:v>6.9822088326573495E-2</c:v>
                </c:pt>
                <c:pt idx="7067">
                  <c:v>2.44828173445567E-2</c:v>
                </c:pt>
                <c:pt idx="7068">
                  <c:v>-5.5346261637368999E-2</c:v>
                </c:pt>
                <c:pt idx="7069">
                  <c:v>2.4464627758235401E-2</c:v>
                </c:pt>
                <c:pt idx="7070">
                  <c:v>2.45016816109258E-2</c:v>
                </c:pt>
                <c:pt idx="7071">
                  <c:v>2.6702377562708001E-2</c:v>
                </c:pt>
                <c:pt idx="7072">
                  <c:v>2.45118254809291E-2</c:v>
                </c:pt>
                <c:pt idx="7073">
                  <c:v>2.4518576275456599E-2</c:v>
                </c:pt>
                <c:pt idx="7074">
                  <c:v>2.4535893398606599E-2</c:v>
                </c:pt>
                <c:pt idx="7075">
                  <c:v>2.6834763944881601E-2</c:v>
                </c:pt>
                <c:pt idx="7076">
                  <c:v>6.9821878531873105E-2</c:v>
                </c:pt>
                <c:pt idx="7077">
                  <c:v>-5.5289765506656298E-2</c:v>
                </c:pt>
                <c:pt idx="7078">
                  <c:v>6.9814321426744097E-2</c:v>
                </c:pt>
                <c:pt idx="7079">
                  <c:v>-3.8652843636596497E-2</c:v>
                </c:pt>
                <c:pt idx="7080">
                  <c:v>2.4509903193286799E-2</c:v>
                </c:pt>
                <c:pt idx="7081">
                  <c:v>2.4565834682031301E-2</c:v>
                </c:pt>
                <c:pt idx="7082">
                  <c:v>2.45456061653666E-2</c:v>
                </c:pt>
                <c:pt idx="7083">
                  <c:v>-1.20761874114597E-2</c:v>
                </c:pt>
                <c:pt idx="7084">
                  <c:v>2.4585452753804402E-2</c:v>
                </c:pt>
                <c:pt idx="7085">
                  <c:v>2.4577222031403601E-2</c:v>
                </c:pt>
                <c:pt idx="7086">
                  <c:v>4.1733451975309997E-2</c:v>
                </c:pt>
                <c:pt idx="7087">
                  <c:v>-3.8776617793756102E-2</c:v>
                </c:pt>
                <c:pt idx="7088">
                  <c:v>2.4547970790653101E-2</c:v>
                </c:pt>
                <c:pt idx="7089">
                  <c:v>2.45900677957889E-2</c:v>
                </c:pt>
                <c:pt idx="7090">
                  <c:v>3.4789066770177297E-2</c:v>
                </c:pt>
                <c:pt idx="7091">
                  <c:v>2.45922617885793E-2</c:v>
                </c:pt>
                <c:pt idx="7092">
                  <c:v>2.46100354171826E-2</c:v>
                </c:pt>
                <c:pt idx="7093">
                  <c:v>2.4658377534700699E-2</c:v>
                </c:pt>
                <c:pt idx="7094">
                  <c:v>3.3829928457293601E-2</c:v>
                </c:pt>
                <c:pt idx="7095">
                  <c:v>6.9820555205130794E-2</c:v>
                </c:pt>
                <c:pt idx="7096">
                  <c:v>2.45772532502786E-2</c:v>
                </c:pt>
                <c:pt idx="7097">
                  <c:v>-3.8883395719180897E-2</c:v>
                </c:pt>
                <c:pt idx="7098">
                  <c:v>2.46179765293934E-2</c:v>
                </c:pt>
                <c:pt idx="7099">
                  <c:v>6.9816854333494105E-2</c:v>
                </c:pt>
                <c:pt idx="7100">
                  <c:v>2.4621501071642699E-2</c:v>
                </c:pt>
                <c:pt idx="7101">
                  <c:v>-1.1818621831025699E-2</c:v>
                </c:pt>
                <c:pt idx="7102">
                  <c:v>2.4645843474337799E-2</c:v>
                </c:pt>
                <c:pt idx="7103">
                  <c:v>-1.1792997762695399E-2</c:v>
                </c:pt>
                <c:pt idx="7104">
                  <c:v>3.4593004831476398E-2</c:v>
                </c:pt>
                <c:pt idx="7105">
                  <c:v>2.4677146143311301E-2</c:v>
                </c:pt>
                <c:pt idx="7106">
                  <c:v>2.4672580023906598E-2</c:v>
                </c:pt>
                <c:pt idx="7107">
                  <c:v>2.4674917502204002E-2</c:v>
                </c:pt>
                <c:pt idx="7108">
                  <c:v>2.4699478313680901E-2</c:v>
                </c:pt>
                <c:pt idx="7109">
                  <c:v>-5.5620177406335999E-2</c:v>
                </c:pt>
                <c:pt idx="7110">
                  <c:v>6.98382361539992E-2</c:v>
                </c:pt>
                <c:pt idx="7111">
                  <c:v>-3.8810814649427899E-2</c:v>
                </c:pt>
                <c:pt idx="7112">
                  <c:v>2.48185792498643E-2</c:v>
                </c:pt>
                <c:pt idx="7113">
                  <c:v>2.4846491547182499E-2</c:v>
                </c:pt>
                <c:pt idx="7114">
                  <c:v>4.1759668268687301E-2</c:v>
                </c:pt>
                <c:pt idx="7115">
                  <c:v>-3.8954842262096501E-2</c:v>
                </c:pt>
                <c:pt idx="7116">
                  <c:v>6.9835696592900398E-2</c:v>
                </c:pt>
                <c:pt idx="7117">
                  <c:v>-3.8943708024588901E-2</c:v>
                </c:pt>
                <c:pt idx="7118">
                  <c:v>2.48527740247622E-2</c:v>
                </c:pt>
                <c:pt idx="7119">
                  <c:v>-5.5776622269117698E-2</c:v>
                </c:pt>
                <c:pt idx="7120">
                  <c:v>2.4957754482631399E-2</c:v>
                </c:pt>
                <c:pt idx="7121">
                  <c:v>2.5008078817370698E-2</c:v>
                </c:pt>
                <c:pt idx="7122">
                  <c:v>-1.2656364624951399E-2</c:v>
                </c:pt>
                <c:pt idx="7123">
                  <c:v>3.4419341436444997E-2</c:v>
                </c:pt>
                <c:pt idx="7124">
                  <c:v>2.5007370407641099E-2</c:v>
                </c:pt>
                <c:pt idx="7125">
                  <c:v>6.9828998030508405E-2</c:v>
                </c:pt>
                <c:pt idx="7126">
                  <c:v>2.4948623466100599E-2</c:v>
                </c:pt>
                <c:pt idx="7127">
                  <c:v>4.1956559958781302E-2</c:v>
                </c:pt>
                <c:pt idx="7128">
                  <c:v>2.4867422273948898E-2</c:v>
                </c:pt>
                <c:pt idx="7129">
                  <c:v>2.48624559508576E-2</c:v>
                </c:pt>
                <c:pt idx="7130">
                  <c:v>2.4894886024365799E-2</c:v>
                </c:pt>
                <c:pt idx="7131">
                  <c:v>-5.5916999763892597E-2</c:v>
                </c:pt>
                <c:pt idx="7132">
                  <c:v>6.9835264039223605E-2</c:v>
                </c:pt>
                <c:pt idx="7133">
                  <c:v>2.4858994392027201E-2</c:v>
                </c:pt>
                <c:pt idx="7134">
                  <c:v>6.9825992774877096E-2</c:v>
                </c:pt>
                <c:pt idx="7135">
                  <c:v>-3.9065635526849801E-2</c:v>
                </c:pt>
                <c:pt idx="7136">
                  <c:v>6.9827033423330798E-2</c:v>
                </c:pt>
                <c:pt idx="7137">
                  <c:v>-3.9073239636657299E-2</c:v>
                </c:pt>
                <c:pt idx="7138">
                  <c:v>2.4829451209946899E-2</c:v>
                </c:pt>
                <c:pt idx="7139">
                  <c:v>2.4834740032069601E-2</c:v>
                </c:pt>
                <c:pt idx="7140">
                  <c:v>-6.0792084169018004E-3</c:v>
                </c:pt>
                <c:pt idx="7141">
                  <c:v>6.9833793684131895E-2</c:v>
                </c:pt>
                <c:pt idx="7142">
                  <c:v>2.4778486839103199E-2</c:v>
                </c:pt>
                <c:pt idx="7143">
                  <c:v>2.4749754224100501E-2</c:v>
                </c:pt>
                <c:pt idx="7144">
                  <c:v>-3.9089485676420198E-2</c:v>
                </c:pt>
                <c:pt idx="7145">
                  <c:v>2.4848949127934301E-2</c:v>
                </c:pt>
                <c:pt idx="7146">
                  <c:v>-1.2973328196371601E-2</c:v>
                </c:pt>
                <c:pt idx="7147">
                  <c:v>2.4880105599262101E-2</c:v>
                </c:pt>
                <c:pt idx="7148">
                  <c:v>2.4911131759087799E-2</c:v>
                </c:pt>
                <c:pt idx="7149">
                  <c:v>-3.9114747904550003E-2</c:v>
                </c:pt>
                <c:pt idx="7150">
                  <c:v>4.1971548691967099E-2</c:v>
                </c:pt>
                <c:pt idx="7151">
                  <c:v>2.4931422298105899E-2</c:v>
                </c:pt>
                <c:pt idx="7152">
                  <c:v>2.7201773560177601E-2</c:v>
                </c:pt>
                <c:pt idx="7153">
                  <c:v>2.70346754650365E-2</c:v>
                </c:pt>
                <c:pt idx="7154">
                  <c:v>2.4849027691645601E-2</c:v>
                </c:pt>
                <c:pt idx="7155">
                  <c:v>2.48569952577509E-2</c:v>
                </c:pt>
                <c:pt idx="7156">
                  <c:v>-3.9148351901567902E-2</c:v>
                </c:pt>
                <c:pt idx="7157">
                  <c:v>6.9833786157880995E-2</c:v>
                </c:pt>
                <c:pt idx="7158">
                  <c:v>2.4951437631951699E-2</c:v>
                </c:pt>
                <c:pt idx="7159">
                  <c:v>4.1921059628306903E-2</c:v>
                </c:pt>
                <c:pt idx="7160">
                  <c:v>2.4868961340462899E-2</c:v>
                </c:pt>
                <c:pt idx="7161">
                  <c:v>2.4843067003209599E-2</c:v>
                </c:pt>
                <c:pt idx="7162">
                  <c:v>6.9832972034627294E-2</c:v>
                </c:pt>
                <c:pt idx="7163">
                  <c:v>-1.2885340691012701E-2</c:v>
                </c:pt>
                <c:pt idx="7164">
                  <c:v>-3.9282908728771403E-2</c:v>
                </c:pt>
                <c:pt idx="7165">
                  <c:v>6.9832853113008297E-2</c:v>
                </c:pt>
                <c:pt idx="7166">
                  <c:v>2.4814092047871501E-2</c:v>
                </c:pt>
                <c:pt idx="7167">
                  <c:v>2.4826232836605001E-2</c:v>
                </c:pt>
                <c:pt idx="7168">
                  <c:v>-5.5810745300147797E-2</c:v>
                </c:pt>
                <c:pt idx="7169">
                  <c:v>2.4882885245304E-2</c:v>
                </c:pt>
                <c:pt idx="7170">
                  <c:v>2.4938427926054899E-2</c:v>
                </c:pt>
                <c:pt idx="7171">
                  <c:v>-6.0437758830972103E-3</c:v>
                </c:pt>
                <c:pt idx="7172">
                  <c:v>2.49012363014296E-2</c:v>
                </c:pt>
                <c:pt idx="7173">
                  <c:v>-1.30131457154138E-2</c:v>
                </c:pt>
                <c:pt idx="7174">
                  <c:v>6.9838426269827003E-2</c:v>
                </c:pt>
                <c:pt idx="7175">
                  <c:v>2.4907659295695501E-2</c:v>
                </c:pt>
                <c:pt idx="7176">
                  <c:v>-6.0198118275830203E-3</c:v>
                </c:pt>
                <c:pt idx="7177">
                  <c:v>2.49160432429072E-2</c:v>
                </c:pt>
                <c:pt idx="7178">
                  <c:v>2.4947824651231899E-2</c:v>
                </c:pt>
                <c:pt idx="7179">
                  <c:v>2.4948550600405E-2</c:v>
                </c:pt>
                <c:pt idx="7180">
                  <c:v>6.9829774468481903E-2</c:v>
                </c:pt>
                <c:pt idx="7181">
                  <c:v>4.2083680948166897E-2</c:v>
                </c:pt>
                <c:pt idx="7182">
                  <c:v>-3.9358294608523602E-2</c:v>
                </c:pt>
                <c:pt idx="7183">
                  <c:v>2.4934068488837599E-2</c:v>
                </c:pt>
                <c:pt idx="7184">
                  <c:v>-6.0089953000718099E-3</c:v>
                </c:pt>
                <c:pt idx="7185">
                  <c:v>2.49708075467121E-2</c:v>
                </c:pt>
                <c:pt idx="7186">
                  <c:v>4.2141253023180801E-2</c:v>
                </c:pt>
                <c:pt idx="7187">
                  <c:v>2.4948547670002801E-2</c:v>
                </c:pt>
                <c:pt idx="7188">
                  <c:v>2.49469730553698E-2</c:v>
                </c:pt>
                <c:pt idx="7189">
                  <c:v>-5.9769931019600497E-3</c:v>
                </c:pt>
                <c:pt idx="7190">
                  <c:v>6.9825895206889699E-2</c:v>
                </c:pt>
                <c:pt idx="7191">
                  <c:v>2.49533645937061E-2</c:v>
                </c:pt>
                <c:pt idx="7192">
                  <c:v>-3.9501229900365198E-2</c:v>
                </c:pt>
                <c:pt idx="7193">
                  <c:v>6.9828352405139404E-2</c:v>
                </c:pt>
                <c:pt idx="7194">
                  <c:v>2.49719467371382E-2</c:v>
                </c:pt>
                <c:pt idx="7195">
                  <c:v>2.49702932213502E-2</c:v>
                </c:pt>
                <c:pt idx="7196">
                  <c:v>-1.3986278346058E-2</c:v>
                </c:pt>
                <c:pt idx="7197">
                  <c:v>-3.9459119165540603E-2</c:v>
                </c:pt>
                <c:pt idx="7198">
                  <c:v>2.50554129500625E-2</c:v>
                </c:pt>
                <c:pt idx="7199">
                  <c:v>2.5137333945346101E-2</c:v>
                </c:pt>
                <c:pt idx="7200">
                  <c:v>3.40437140676828E-2</c:v>
                </c:pt>
                <c:pt idx="7201">
                  <c:v>-1.2542448305018701E-2</c:v>
                </c:pt>
                <c:pt idx="7202">
                  <c:v>3.4008213949232903E-2</c:v>
                </c:pt>
                <c:pt idx="7203">
                  <c:v>2.5152356793406098E-2</c:v>
                </c:pt>
                <c:pt idx="7204">
                  <c:v>3.4062056499609701E-2</c:v>
                </c:pt>
                <c:pt idx="7205">
                  <c:v>6.9818712395077795E-2</c:v>
                </c:pt>
                <c:pt idx="7206">
                  <c:v>2.5132116552363502E-2</c:v>
                </c:pt>
                <c:pt idx="7207">
                  <c:v>2.5099566589286498E-2</c:v>
                </c:pt>
                <c:pt idx="7208">
                  <c:v>2.5096464528751101E-2</c:v>
                </c:pt>
                <c:pt idx="7209">
                  <c:v>3.40082294583786E-2</c:v>
                </c:pt>
                <c:pt idx="7210">
                  <c:v>-1.26379319625554E-2</c:v>
                </c:pt>
                <c:pt idx="7211">
                  <c:v>2.5035841893262599E-2</c:v>
                </c:pt>
                <c:pt idx="7212">
                  <c:v>2.5048897543066301E-2</c:v>
                </c:pt>
                <c:pt idx="7213">
                  <c:v>-1.27943567657382E-2</c:v>
                </c:pt>
                <c:pt idx="7214">
                  <c:v>3.3996806152399001E-2</c:v>
                </c:pt>
                <c:pt idx="7215">
                  <c:v>2.5074096224728601E-2</c:v>
                </c:pt>
                <c:pt idx="7216">
                  <c:v>-1.28642652879315E-2</c:v>
                </c:pt>
                <c:pt idx="7217">
                  <c:v>2.5028709472072402E-2</c:v>
                </c:pt>
                <c:pt idx="7218">
                  <c:v>7.7951454061898004E-3</c:v>
                </c:pt>
                <c:pt idx="7219">
                  <c:v>2.5064596442203602E-2</c:v>
                </c:pt>
                <c:pt idx="7220">
                  <c:v>-1.2796696098676799E-2</c:v>
                </c:pt>
                <c:pt idx="7221">
                  <c:v>6.9799767652537606E-2</c:v>
                </c:pt>
                <c:pt idx="7222">
                  <c:v>6.9790913443450397E-2</c:v>
                </c:pt>
                <c:pt idx="7223">
                  <c:v>2.49737881816307E-2</c:v>
                </c:pt>
                <c:pt idx="7224">
                  <c:v>4.2815219872741103E-2</c:v>
                </c:pt>
                <c:pt idx="7225">
                  <c:v>2.4895078231553801E-2</c:v>
                </c:pt>
                <c:pt idx="7226">
                  <c:v>-3.9627553064357203E-2</c:v>
                </c:pt>
                <c:pt idx="7227">
                  <c:v>2.49323036742207E-2</c:v>
                </c:pt>
                <c:pt idx="7228">
                  <c:v>2.4996985681446399E-2</c:v>
                </c:pt>
                <c:pt idx="7229">
                  <c:v>-3.95657167098439E-2</c:v>
                </c:pt>
                <c:pt idx="7230">
                  <c:v>6.9786247180668504E-2</c:v>
                </c:pt>
                <c:pt idx="7231">
                  <c:v>2.5041376898771801E-2</c:v>
                </c:pt>
                <c:pt idx="7232">
                  <c:v>-1.2790695563887599E-2</c:v>
                </c:pt>
                <c:pt idx="7233">
                  <c:v>3.3891862919614497E-2</c:v>
                </c:pt>
                <c:pt idx="7234">
                  <c:v>2.5050687879015199E-2</c:v>
                </c:pt>
                <c:pt idx="7235">
                  <c:v>-3.9678093138666E-2</c:v>
                </c:pt>
                <c:pt idx="7236">
                  <c:v>2.5125640803212199E-2</c:v>
                </c:pt>
                <c:pt idx="7237">
                  <c:v>-5.6326024221245198E-2</c:v>
                </c:pt>
                <c:pt idx="7238">
                  <c:v>6.9787910561632194E-2</c:v>
                </c:pt>
                <c:pt idx="7239">
                  <c:v>6.9779274630868707E-2</c:v>
                </c:pt>
                <c:pt idx="7240">
                  <c:v>6.9778688060709401E-2</c:v>
                </c:pt>
                <c:pt idx="7241">
                  <c:v>2.7839041891664001E-2</c:v>
                </c:pt>
                <c:pt idx="7242">
                  <c:v>2.5033305791127301E-2</c:v>
                </c:pt>
                <c:pt idx="7243">
                  <c:v>2.5012495428624999E-2</c:v>
                </c:pt>
                <c:pt idx="7244">
                  <c:v>2.50427616315286E-2</c:v>
                </c:pt>
                <c:pt idx="7245">
                  <c:v>-3.9746329749670399E-2</c:v>
                </c:pt>
                <c:pt idx="7246">
                  <c:v>6.9785204868724596E-2</c:v>
                </c:pt>
                <c:pt idx="7247">
                  <c:v>4.3024358259815397E-2</c:v>
                </c:pt>
                <c:pt idx="7248">
                  <c:v>2.5128843387418699E-2</c:v>
                </c:pt>
                <c:pt idx="7249">
                  <c:v>-5.5950863625155297E-3</c:v>
                </c:pt>
                <c:pt idx="7250">
                  <c:v>2.5100478292723601E-2</c:v>
                </c:pt>
                <c:pt idx="7251">
                  <c:v>3.3710148600842302E-2</c:v>
                </c:pt>
                <c:pt idx="7252">
                  <c:v>2.5114612167338599E-2</c:v>
                </c:pt>
                <c:pt idx="7253">
                  <c:v>7.6942242826909301E-3</c:v>
                </c:pt>
                <c:pt idx="7254">
                  <c:v>6.9770521775556593E-2</c:v>
                </c:pt>
                <c:pt idx="7255">
                  <c:v>2.5069401538894899E-2</c:v>
                </c:pt>
                <c:pt idx="7256">
                  <c:v>6.9754306289361495E-2</c:v>
                </c:pt>
                <c:pt idx="7257">
                  <c:v>-4.0048740900457597E-2</c:v>
                </c:pt>
                <c:pt idx="7258">
                  <c:v>6.9752507099760205E-2</c:v>
                </c:pt>
                <c:pt idx="7259">
                  <c:v>2.4969058088517401E-2</c:v>
                </c:pt>
                <c:pt idx="7260">
                  <c:v>2.4960676141338699E-2</c:v>
                </c:pt>
                <c:pt idx="7261">
                  <c:v>-5.6211424064349598E-2</c:v>
                </c:pt>
                <c:pt idx="7262">
                  <c:v>2.5044300143101401E-2</c:v>
                </c:pt>
                <c:pt idx="7263">
                  <c:v>2.51242179384298E-2</c:v>
                </c:pt>
                <c:pt idx="7264">
                  <c:v>-1.2512492439793599E-2</c:v>
                </c:pt>
                <c:pt idx="7265">
                  <c:v>2.5199281786242499E-2</c:v>
                </c:pt>
                <c:pt idx="7266">
                  <c:v>7.0230697641434203E-3</c:v>
                </c:pt>
                <c:pt idx="7267">
                  <c:v>2.5228439558373499E-2</c:v>
                </c:pt>
                <c:pt idx="7268">
                  <c:v>2.5236199065257599E-2</c:v>
                </c:pt>
                <c:pt idx="7269">
                  <c:v>3.3961184055420299E-2</c:v>
                </c:pt>
                <c:pt idx="7270">
                  <c:v>2.5264190455968099E-2</c:v>
                </c:pt>
                <c:pt idx="7271">
                  <c:v>3.33324361427738E-2</c:v>
                </c:pt>
                <c:pt idx="7272">
                  <c:v>2.5209907465043702E-2</c:v>
                </c:pt>
                <c:pt idx="7273">
                  <c:v>-1.2294522940969201E-2</c:v>
                </c:pt>
                <c:pt idx="7274">
                  <c:v>6.9763294468930898E-2</c:v>
                </c:pt>
                <c:pt idx="7275">
                  <c:v>2.52175659670591E-2</c:v>
                </c:pt>
                <c:pt idx="7276">
                  <c:v>2.5140998462231699E-2</c:v>
                </c:pt>
                <c:pt idx="7277">
                  <c:v>2.5164014975282999E-2</c:v>
                </c:pt>
                <c:pt idx="7278">
                  <c:v>6.9763033309664699E-2</c:v>
                </c:pt>
                <c:pt idx="7279">
                  <c:v>-4.0375664198733903E-2</c:v>
                </c:pt>
                <c:pt idx="7280">
                  <c:v>-1.2713529707397401E-2</c:v>
                </c:pt>
                <c:pt idx="7281">
                  <c:v>2.5205792511301301E-2</c:v>
                </c:pt>
                <c:pt idx="7282">
                  <c:v>6.9766878876062796E-2</c:v>
                </c:pt>
                <c:pt idx="7283">
                  <c:v>7.0164114194854899E-3</c:v>
                </c:pt>
                <c:pt idx="7284">
                  <c:v>2.5156380470877E-2</c:v>
                </c:pt>
                <c:pt idx="7285">
                  <c:v>6.9753929201187698E-2</c:v>
                </c:pt>
                <c:pt idx="7286">
                  <c:v>6.9756005499034004E-2</c:v>
                </c:pt>
                <c:pt idx="7287">
                  <c:v>2.7767166833221901E-2</c:v>
                </c:pt>
                <c:pt idx="7288">
                  <c:v>-4.0447142256074702E-2</c:v>
                </c:pt>
                <c:pt idx="7289">
                  <c:v>6.9750373215258399E-2</c:v>
                </c:pt>
                <c:pt idx="7290">
                  <c:v>-5.6215540389609998E-2</c:v>
                </c:pt>
                <c:pt idx="7291">
                  <c:v>2.5040896723094699E-2</c:v>
                </c:pt>
                <c:pt idx="7292">
                  <c:v>2.50833096827737E-2</c:v>
                </c:pt>
                <c:pt idx="7293">
                  <c:v>6.9744306910002399E-2</c:v>
                </c:pt>
                <c:pt idx="7294">
                  <c:v>-5.3282353877573199E-3</c:v>
                </c:pt>
                <c:pt idx="7295">
                  <c:v>2.5038459379122999E-2</c:v>
                </c:pt>
                <c:pt idx="7296">
                  <c:v>6.97493682366227E-2</c:v>
                </c:pt>
                <c:pt idx="7297">
                  <c:v>-5.6215649146880597E-2</c:v>
                </c:pt>
                <c:pt idx="7298">
                  <c:v>2.5049323724616299E-2</c:v>
                </c:pt>
                <c:pt idx="7299">
                  <c:v>2.51141702340093E-2</c:v>
                </c:pt>
                <c:pt idx="7300">
                  <c:v>4.3499550038930003E-2</c:v>
                </c:pt>
                <c:pt idx="7301">
                  <c:v>2.5118734248019501E-2</c:v>
                </c:pt>
                <c:pt idx="7302">
                  <c:v>-4.0265358525840303E-2</c:v>
                </c:pt>
                <c:pt idx="7303">
                  <c:v>6.9750072314904293E-2</c:v>
                </c:pt>
                <c:pt idx="7304">
                  <c:v>-4.02586434351297E-2</c:v>
                </c:pt>
                <c:pt idx="7305">
                  <c:v>-1.28611645166616E-2</c:v>
                </c:pt>
                <c:pt idx="7306">
                  <c:v>2.52564294588296E-2</c:v>
                </c:pt>
                <c:pt idx="7307">
                  <c:v>4.33530115040913E-2</c:v>
                </c:pt>
                <c:pt idx="7308">
                  <c:v>-4.0338617278119097E-2</c:v>
                </c:pt>
                <c:pt idx="7309">
                  <c:v>-4.0315890932520498E-2</c:v>
                </c:pt>
                <c:pt idx="7310">
                  <c:v>6.9762394750223805E-2</c:v>
                </c:pt>
                <c:pt idx="7311">
                  <c:v>2.5357603629282299E-2</c:v>
                </c:pt>
                <c:pt idx="7312">
                  <c:v>2.5389471398311401E-2</c:v>
                </c:pt>
                <c:pt idx="7313">
                  <c:v>3.31396695340773E-2</c:v>
                </c:pt>
                <c:pt idx="7314">
                  <c:v>2.5382157808447499E-2</c:v>
                </c:pt>
                <c:pt idx="7315">
                  <c:v>3.3723863788978597E-2</c:v>
                </c:pt>
                <c:pt idx="7316">
                  <c:v>2.53545678607596E-2</c:v>
                </c:pt>
                <c:pt idx="7317">
                  <c:v>2.53249656785163E-2</c:v>
                </c:pt>
                <c:pt idx="7318">
                  <c:v>2.5357378399588099E-2</c:v>
                </c:pt>
                <c:pt idx="7319">
                  <c:v>6.9745126303016297E-2</c:v>
                </c:pt>
                <c:pt idx="7320">
                  <c:v>-4.0490203731906503E-2</c:v>
                </c:pt>
                <c:pt idx="7321">
                  <c:v>6.9746217906104802E-2</c:v>
                </c:pt>
                <c:pt idx="7322">
                  <c:v>2.5337253321224398E-2</c:v>
                </c:pt>
                <c:pt idx="7323">
                  <c:v>-5.7146616194948402E-3</c:v>
                </c:pt>
                <c:pt idx="7324">
                  <c:v>2.5303062322518801E-2</c:v>
                </c:pt>
                <c:pt idx="7325">
                  <c:v>2.7683692475089099E-2</c:v>
                </c:pt>
                <c:pt idx="7326">
                  <c:v>6.9748592989154007E-2</c:v>
                </c:pt>
                <c:pt idx="7327">
                  <c:v>2.5211989855199599E-2</c:v>
                </c:pt>
                <c:pt idx="7328">
                  <c:v>6.9740277341867898E-2</c:v>
                </c:pt>
                <c:pt idx="7329">
                  <c:v>-4.0506036820262999E-2</c:v>
                </c:pt>
                <c:pt idx="7330">
                  <c:v>-4.0515681950722499E-2</c:v>
                </c:pt>
                <c:pt idx="7331">
                  <c:v>2.5268371253382101E-2</c:v>
                </c:pt>
                <c:pt idx="7332">
                  <c:v>2.53306661743028E-2</c:v>
                </c:pt>
                <c:pt idx="7333">
                  <c:v>2.5348220536840001E-2</c:v>
                </c:pt>
                <c:pt idx="7334">
                  <c:v>-1.2690525885622901E-2</c:v>
                </c:pt>
                <c:pt idx="7335">
                  <c:v>6.9750871984830903E-2</c:v>
                </c:pt>
                <c:pt idx="7336">
                  <c:v>-4.0445447142648902E-2</c:v>
                </c:pt>
                <c:pt idx="7337">
                  <c:v>-4.0463801583159202E-2</c:v>
                </c:pt>
                <c:pt idx="7338">
                  <c:v>2.54400012186103E-2</c:v>
                </c:pt>
                <c:pt idx="7339">
                  <c:v>2.7835161744172599E-2</c:v>
                </c:pt>
                <c:pt idx="7340">
                  <c:v>2.5451448936782101E-2</c:v>
                </c:pt>
                <c:pt idx="7341">
                  <c:v>2.5437278328044901E-2</c:v>
                </c:pt>
                <c:pt idx="7342">
                  <c:v>2.5444850520142101E-2</c:v>
                </c:pt>
                <c:pt idx="7343">
                  <c:v>6.9752020293970901E-2</c:v>
                </c:pt>
                <c:pt idx="7344">
                  <c:v>-1.27132664290267E-2</c:v>
                </c:pt>
                <c:pt idx="7345">
                  <c:v>2.54338518149748E-2</c:v>
                </c:pt>
                <c:pt idx="7346">
                  <c:v>-1.26945519540505E-2</c:v>
                </c:pt>
                <c:pt idx="7347">
                  <c:v>-4.05310979985243E-2</c:v>
                </c:pt>
                <c:pt idx="7348">
                  <c:v>6.9749420286589495E-2</c:v>
                </c:pt>
                <c:pt idx="7349">
                  <c:v>6.9740393209994006E-2</c:v>
                </c:pt>
                <c:pt idx="7350">
                  <c:v>2.54252401693402E-2</c:v>
                </c:pt>
                <c:pt idx="7351">
                  <c:v>2.5428696980723999E-2</c:v>
                </c:pt>
                <c:pt idx="7352">
                  <c:v>-5.6690338649640501E-2</c:v>
                </c:pt>
                <c:pt idx="7353">
                  <c:v>2.55011610356758E-2</c:v>
                </c:pt>
                <c:pt idx="7354">
                  <c:v>-4.0571814868147503E-2</c:v>
                </c:pt>
                <c:pt idx="7355">
                  <c:v>2.7742926739789699E-2</c:v>
                </c:pt>
                <c:pt idx="7356">
                  <c:v>2.5597311844930401E-2</c:v>
                </c:pt>
                <c:pt idx="7357">
                  <c:v>-4.0544234946547797E-2</c:v>
                </c:pt>
                <c:pt idx="7358">
                  <c:v>6.9749711996356101E-2</c:v>
                </c:pt>
                <c:pt idx="7359">
                  <c:v>-4.0580126668250498E-2</c:v>
                </c:pt>
                <c:pt idx="7360">
                  <c:v>2.5617053656238401E-2</c:v>
                </c:pt>
                <c:pt idx="7361">
                  <c:v>-1.3133363368621901E-2</c:v>
                </c:pt>
                <c:pt idx="7362">
                  <c:v>2.56989254993353E-2</c:v>
                </c:pt>
                <c:pt idx="7363">
                  <c:v>3.3071111275001799E-2</c:v>
                </c:pt>
                <c:pt idx="7364">
                  <c:v>2.5709763478444E-2</c:v>
                </c:pt>
                <c:pt idx="7365">
                  <c:v>-5.69025215200748E-2</c:v>
                </c:pt>
                <c:pt idx="7366">
                  <c:v>2.7901682044778501E-2</c:v>
                </c:pt>
                <c:pt idx="7367">
                  <c:v>2.5739498781909498E-2</c:v>
                </c:pt>
                <c:pt idx="7368">
                  <c:v>6.9756744070607904E-2</c:v>
                </c:pt>
                <c:pt idx="7369">
                  <c:v>-4.0551689239707402E-2</c:v>
                </c:pt>
                <c:pt idx="7370">
                  <c:v>2.5765029057967601E-2</c:v>
                </c:pt>
                <c:pt idx="7371">
                  <c:v>6.9752886645893894E-2</c:v>
                </c:pt>
                <c:pt idx="7372">
                  <c:v>-4.0535218880192903E-2</c:v>
                </c:pt>
                <c:pt idx="7373">
                  <c:v>6.9751699020936697E-2</c:v>
                </c:pt>
                <c:pt idx="7374">
                  <c:v>-4.05221535563677E-2</c:v>
                </c:pt>
                <c:pt idx="7375">
                  <c:v>6.9754900043513798E-2</c:v>
                </c:pt>
                <c:pt idx="7376">
                  <c:v>6.9757822851990198E-2</c:v>
                </c:pt>
                <c:pt idx="7377">
                  <c:v>2.58554142011433E-2</c:v>
                </c:pt>
                <c:pt idx="7378">
                  <c:v>6.9752674159623398E-2</c:v>
                </c:pt>
                <c:pt idx="7379">
                  <c:v>-4.0534680841792799E-2</c:v>
                </c:pt>
                <c:pt idx="7380">
                  <c:v>2.5795077487022099E-2</c:v>
                </c:pt>
                <c:pt idx="7381">
                  <c:v>2.58124163536479E-2</c:v>
                </c:pt>
                <c:pt idx="7382">
                  <c:v>2.59006387844175E-2</c:v>
                </c:pt>
                <c:pt idx="7383">
                  <c:v>2.59013749415784E-2</c:v>
                </c:pt>
                <c:pt idx="7384">
                  <c:v>6.9743155768550197E-2</c:v>
                </c:pt>
                <c:pt idx="7385">
                  <c:v>-5.63972465550917E-3</c:v>
                </c:pt>
                <c:pt idx="7386">
                  <c:v>2.5818309421382801E-2</c:v>
                </c:pt>
                <c:pt idx="7387">
                  <c:v>2.5833913524477801E-2</c:v>
                </c:pt>
                <c:pt idx="7388">
                  <c:v>-4.0462445587894399E-2</c:v>
                </c:pt>
                <c:pt idx="7389">
                  <c:v>2.5954928111552301E-2</c:v>
                </c:pt>
                <c:pt idx="7390">
                  <c:v>-2.8436222223151099E-2</c:v>
                </c:pt>
                <c:pt idx="7391">
                  <c:v>2.5973547916126001E-2</c:v>
                </c:pt>
                <c:pt idx="7392">
                  <c:v>-1.28255566044118E-2</c:v>
                </c:pt>
                <c:pt idx="7393">
                  <c:v>3.2733918609690403E-2</c:v>
                </c:pt>
                <c:pt idx="7394">
                  <c:v>6.9735880311079301E-2</c:v>
                </c:pt>
                <c:pt idx="7395">
                  <c:v>6.9729300963399604E-2</c:v>
                </c:pt>
                <c:pt idx="7396">
                  <c:v>-5.7181997060930599E-2</c:v>
                </c:pt>
                <c:pt idx="7397">
                  <c:v>2.5827240814088499E-2</c:v>
                </c:pt>
                <c:pt idx="7398">
                  <c:v>2.5863973001085901E-2</c:v>
                </c:pt>
                <c:pt idx="7399">
                  <c:v>2.58644180566877E-2</c:v>
                </c:pt>
                <c:pt idx="7400">
                  <c:v>2.5890889034280499E-2</c:v>
                </c:pt>
                <c:pt idx="7401">
                  <c:v>4.39406574256756E-2</c:v>
                </c:pt>
                <c:pt idx="7402">
                  <c:v>-4.06099760208661E-2</c:v>
                </c:pt>
                <c:pt idx="7403">
                  <c:v>2.58736731244445E-2</c:v>
                </c:pt>
                <c:pt idx="7404">
                  <c:v>-5.7335256277854102E-2</c:v>
                </c:pt>
                <c:pt idx="7405">
                  <c:v>2.5982452386404599E-2</c:v>
                </c:pt>
                <c:pt idx="7406">
                  <c:v>3.2757211829778497E-2</c:v>
                </c:pt>
                <c:pt idx="7407">
                  <c:v>-4.0591929231851002E-2</c:v>
                </c:pt>
                <c:pt idx="7408">
                  <c:v>2.6064666668033601E-2</c:v>
                </c:pt>
                <c:pt idx="7409">
                  <c:v>4.3977754267189299E-2</c:v>
                </c:pt>
                <c:pt idx="7410">
                  <c:v>-4.0680376025242701E-2</c:v>
                </c:pt>
                <c:pt idx="7411">
                  <c:v>3.2512867138569698E-2</c:v>
                </c:pt>
                <c:pt idx="7412">
                  <c:v>6.97073209628504E-2</c:v>
                </c:pt>
                <c:pt idx="7413">
                  <c:v>-4.0749063010205297E-2</c:v>
                </c:pt>
                <c:pt idx="7414">
                  <c:v>2.6038914390455501E-2</c:v>
                </c:pt>
                <c:pt idx="7415">
                  <c:v>6.9698158043048603E-2</c:v>
                </c:pt>
                <c:pt idx="7416">
                  <c:v>-1.34119293640916E-2</c:v>
                </c:pt>
                <c:pt idx="7417">
                  <c:v>2.60446293485137E-2</c:v>
                </c:pt>
                <c:pt idx="7418">
                  <c:v>2.6090847463009301E-2</c:v>
                </c:pt>
                <c:pt idx="7419">
                  <c:v>-5.7737771383706601E-2</c:v>
                </c:pt>
                <c:pt idx="7420">
                  <c:v>2.61284806005526E-2</c:v>
                </c:pt>
                <c:pt idx="7421">
                  <c:v>2.6182297363253299E-2</c:v>
                </c:pt>
                <c:pt idx="7422">
                  <c:v>2.62382469756159E-2</c:v>
                </c:pt>
                <c:pt idx="7423">
                  <c:v>-5.7901540682926897E-2</c:v>
                </c:pt>
                <c:pt idx="7424">
                  <c:v>6.9697740089079002E-2</c:v>
                </c:pt>
                <c:pt idx="7425">
                  <c:v>-4.09801667843658E-2</c:v>
                </c:pt>
                <c:pt idx="7426">
                  <c:v>-1.3507587203753601E-2</c:v>
                </c:pt>
                <c:pt idx="7427">
                  <c:v>6.9702351172272095E-2</c:v>
                </c:pt>
                <c:pt idx="7428">
                  <c:v>3.2381761875852302E-2</c:v>
                </c:pt>
                <c:pt idx="7429">
                  <c:v>-5.7936309675210601E-2</c:v>
                </c:pt>
                <c:pt idx="7430">
                  <c:v>2.6337746943298299E-2</c:v>
                </c:pt>
                <c:pt idx="7431">
                  <c:v>3.2439293394933698E-2</c:v>
                </c:pt>
                <c:pt idx="7432">
                  <c:v>2.6366007025209699E-2</c:v>
                </c:pt>
                <c:pt idx="7433">
                  <c:v>-1.35457976204731E-2</c:v>
                </c:pt>
                <c:pt idx="7434">
                  <c:v>-1.3705359627282299E-2</c:v>
                </c:pt>
                <c:pt idx="7435">
                  <c:v>6.97077460409848E-2</c:v>
                </c:pt>
                <c:pt idx="7436">
                  <c:v>2.6352655441211702E-2</c:v>
                </c:pt>
                <c:pt idx="7437">
                  <c:v>3.2298631110693601E-2</c:v>
                </c:pt>
                <c:pt idx="7438">
                  <c:v>2.6314149877324399E-2</c:v>
                </c:pt>
                <c:pt idx="7439">
                  <c:v>2.6345751361835101E-2</c:v>
                </c:pt>
                <c:pt idx="7440">
                  <c:v>2.6346904344121399E-2</c:v>
                </c:pt>
                <c:pt idx="7441">
                  <c:v>-2.97009327124487E-2</c:v>
                </c:pt>
                <c:pt idx="7442">
                  <c:v>-1.37556338761012E-2</c:v>
                </c:pt>
                <c:pt idx="7443">
                  <c:v>-4.1145967107577397E-2</c:v>
                </c:pt>
                <c:pt idx="7444">
                  <c:v>2.6468692073212299E-2</c:v>
                </c:pt>
                <c:pt idx="7445">
                  <c:v>-4.1093082396466002E-2</c:v>
                </c:pt>
                <c:pt idx="7446">
                  <c:v>6.9687460802013601E-2</c:v>
                </c:pt>
                <c:pt idx="7447">
                  <c:v>2.6568489118097199E-2</c:v>
                </c:pt>
                <c:pt idx="7448">
                  <c:v>6.9682938251596202E-2</c:v>
                </c:pt>
                <c:pt idx="7449">
                  <c:v>-1.37138836366283E-2</c:v>
                </c:pt>
                <c:pt idx="7450">
                  <c:v>-4.1282338020881902E-2</c:v>
                </c:pt>
                <c:pt idx="7451">
                  <c:v>6.9664111797256401E-2</c:v>
                </c:pt>
                <c:pt idx="7452">
                  <c:v>2.8156618396354499E-2</c:v>
                </c:pt>
                <c:pt idx="7453">
                  <c:v>-4.1238669308965803E-2</c:v>
                </c:pt>
                <c:pt idx="7454">
                  <c:v>2.6450888650078799E-2</c:v>
                </c:pt>
                <c:pt idx="7455">
                  <c:v>-1.3955924375675201E-2</c:v>
                </c:pt>
                <c:pt idx="7456">
                  <c:v>2.6542499500704E-2</c:v>
                </c:pt>
                <c:pt idx="7457">
                  <c:v>2.6580371377726501E-2</c:v>
                </c:pt>
                <c:pt idx="7458">
                  <c:v>-5.84800237736052E-2</c:v>
                </c:pt>
                <c:pt idx="7459">
                  <c:v>2.6633065037524901E-2</c:v>
                </c:pt>
                <c:pt idx="7460">
                  <c:v>2.6654073667821701E-2</c:v>
                </c:pt>
                <c:pt idx="7461">
                  <c:v>-4.1450991885259997E-2</c:v>
                </c:pt>
                <c:pt idx="7462">
                  <c:v>2.6760817886991101E-2</c:v>
                </c:pt>
                <c:pt idx="7463">
                  <c:v>3.2112445783319198E-2</c:v>
                </c:pt>
                <c:pt idx="7464">
                  <c:v>6.9628141113802805E-2</c:v>
                </c:pt>
                <c:pt idx="7465">
                  <c:v>-4.1361402021928201E-2</c:v>
                </c:pt>
                <c:pt idx="7466">
                  <c:v>-1.4304623610501801E-2</c:v>
                </c:pt>
                <c:pt idx="7467">
                  <c:v>2.6817225811059602E-2</c:v>
                </c:pt>
                <c:pt idx="7468">
                  <c:v>3.2111017512030701E-2</c:v>
                </c:pt>
                <c:pt idx="7469">
                  <c:v>2.6804129365802998E-2</c:v>
                </c:pt>
                <c:pt idx="7470">
                  <c:v>6.9638435105483801E-2</c:v>
                </c:pt>
                <c:pt idx="7471">
                  <c:v>-5.8632354284170698E-2</c:v>
                </c:pt>
                <c:pt idx="7472">
                  <c:v>2.6770617151360799E-2</c:v>
                </c:pt>
                <c:pt idx="7473">
                  <c:v>2.68044031702043E-2</c:v>
                </c:pt>
                <c:pt idx="7474">
                  <c:v>-1.43712793235101E-2</c:v>
                </c:pt>
                <c:pt idx="7475">
                  <c:v>2.67741113690005E-2</c:v>
                </c:pt>
                <c:pt idx="7476">
                  <c:v>-1.6890342628919398E-2</c:v>
                </c:pt>
                <c:pt idx="7477">
                  <c:v>-4.1481039993140602E-2</c:v>
                </c:pt>
                <c:pt idx="7478">
                  <c:v>2.6852785073940299E-2</c:v>
                </c:pt>
                <c:pt idx="7479">
                  <c:v>-4.1496633820584002E-2</c:v>
                </c:pt>
                <c:pt idx="7480">
                  <c:v>6.9626149133975496E-2</c:v>
                </c:pt>
                <c:pt idx="7481">
                  <c:v>2.6974328643957102E-2</c:v>
                </c:pt>
                <c:pt idx="7482">
                  <c:v>2.69209684911665E-2</c:v>
                </c:pt>
                <c:pt idx="7483">
                  <c:v>6.9635101743839897E-2</c:v>
                </c:pt>
                <c:pt idx="7484">
                  <c:v>-4.1452713498049902E-2</c:v>
                </c:pt>
                <c:pt idx="7485">
                  <c:v>6.9618991370792596E-2</c:v>
                </c:pt>
                <c:pt idx="7486">
                  <c:v>2.6888938096585002E-2</c:v>
                </c:pt>
                <c:pt idx="7487">
                  <c:v>6.9617752718622597E-2</c:v>
                </c:pt>
                <c:pt idx="7488">
                  <c:v>2.687561588473E-2</c:v>
                </c:pt>
                <c:pt idx="7489">
                  <c:v>4.4710792513397997E-2</c:v>
                </c:pt>
                <c:pt idx="7490">
                  <c:v>-4.1641267276371602E-2</c:v>
                </c:pt>
                <c:pt idx="7491">
                  <c:v>6.9588209513789495E-2</c:v>
                </c:pt>
                <c:pt idx="7492">
                  <c:v>-4.1666633241280102E-2</c:v>
                </c:pt>
                <c:pt idx="7493">
                  <c:v>4.4674444851050703E-2</c:v>
                </c:pt>
                <c:pt idx="7494">
                  <c:v>6.9580942901566994E-2</c:v>
                </c:pt>
                <c:pt idx="7495">
                  <c:v>-4.1848622946295301E-2</c:v>
                </c:pt>
                <c:pt idx="7496">
                  <c:v>2.68302682507786E-2</c:v>
                </c:pt>
                <c:pt idx="7497">
                  <c:v>6.9575375047051399E-2</c:v>
                </c:pt>
                <c:pt idx="7498">
                  <c:v>2.6817833554642699E-2</c:v>
                </c:pt>
                <c:pt idx="7499">
                  <c:v>6.9570344225452593E-2</c:v>
                </c:pt>
                <c:pt idx="7500">
                  <c:v>3.8469350913190301E-3</c:v>
                </c:pt>
                <c:pt idx="7501">
                  <c:v>6.9569801634530498E-2</c:v>
                </c:pt>
                <c:pt idx="7502">
                  <c:v>2.66409813315143E-2</c:v>
                </c:pt>
                <c:pt idx="7503">
                  <c:v>-4.1887722395414197E-2</c:v>
                </c:pt>
                <c:pt idx="7504">
                  <c:v>-4.19865424097716E-2</c:v>
                </c:pt>
                <c:pt idx="7505">
                  <c:v>3.1879978273694203E-2</c:v>
                </c:pt>
                <c:pt idx="7506">
                  <c:v>-4.1907499455114301E-2</c:v>
                </c:pt>
                <c:pt idx="7507">
                  <c:v>6.9552333638277994E-2</c:v>
                </c:pt>
                <c:pt idx="7508">
                  <c:v>4.5005543413734597E-2</c:v>
                </c:pt>
                <c:pt idx="7509">
                  <c:v>2.6745527664136501E-2</c:v>
                </c:pt>
                <c:pt idx="7510">
                  <c:v>-4.1979342623270702E-2</c:v>
                </c:pt>
                <c:pt idx="7511">
                  <c:v>2.6843655370218201E-2</c:v>
                </c:pt>
                <c:pt idx="7512">
                  <c:v>2.6849082983111599E-2</c:v>
                </c:pt>
                <c:pt idx="7513">
                  <c:v>-3.0983439797003701E-2</c:v>
                </c:pt>
                <c:pt idx="7514">
                  <c:v>2.6885388997255399E-2</c:v>
                </c:pt>
                <c:pt idx="7515">
                  <c:v>5.3850950264150203E-2</c:v>
                </c:pt>
                <c:pt idx="7516">
                  <c:v>2.69015755325876E-2</c:v>
                </c:pt>
                <c:pt idx="7517">
                  <c:v>-1.7286484429768E-2</c:v>
                </c:pt>
                <c:pt idx="7518">
                  <c:v>2.6910213092106901E-2</c:v>
                </c:pt>
                <c:pt idx="7519">
                  <c:v>2.6965075579781402E-2</c:v>
                </c:pt>
                <c:pt idx="7520">
                  <c:v>3.1765560657078598E-2</c:v>
                </c:pt>
                <c:pt idx="7521">
                  <c:v>-1.55409332964096E-2</c:v>
                </c:pt>
                <c:pt idx="7522">
                  <c:v>3.1791112200169801E-2</c:v>
                </c:pt>
                <c:pt idx="7523">
                  <c:v>2.6981349851221199E-2</c:v>
                </c:pt>
                <c:pt idx="7524">
                  <c:v>2.87815753140435E-2</c:v>
                </c:pt>
                <c:pt idx="7525">
                  <c:v>2.6957654878052999E-2</c:v>
                </c:pt>
                <c:pt idx="7526">
                  <c:v>2.6950638073737099E-2</c:v>
                </c:pt>
                <c:pt idx="7527">
                  <c:v>-5.92233497682512E-2</c:v>
                </c:pt>
                <c:pt idx="7528">
                  <c:v>2.70594273254086E-2</c:v>
                </c:pt>
                <c:pt idx="7529">
                  <c:v>-6.6950414153899599E-3</c:v>
                </c:pt>
                <c:pt idx="7530">
                  <c:v>6.9514878045019907E-2</c:v>
                </c:pt>
                <c:pt idx="7531">
                  <c:v>2.7036474074246801E-2</c:v>
                </c:pt>
                <c:pt idx="7532">
                  <c:v>2.7055987798021201E-2</c:v>
                </c:pt>
                <c:pt idx="7533">
                  <c:v>6.9499981911454206E-2</c:v>
                </c:pt>
                <c:pt idx="7534">
                  <c:v>-4.2266849398036203E-2</c:v>
                </c:pt>
                <c:pt idx="7535">
                  <c:v>2.7084445088400601E-2</c:v>
                </c:pt>
                <c:pt idx="7536">
                  <c:v>-1.5689249005237799E-2</c:v>
                </c:pt>
                <c:pt idx="7537">
                  <c:v>2.71221021754663E-2</c:v>
                </c:pt>
                <c:pt idx="7538">
                  <c:v>-1.7748264362537701E-2</c:v>
                </c:pt>
                <c:pt idx="7539">
                  <c:v>6.9501266285538807E-2</c:v>
                </c:pt>
                <c:pt idx="7540">
                  <c:v>-1.5754528614681799E-2</c:v>
                </c:pt>
                <c:pt idx="7541">
                  <c:v>2.7063831334322001E-2</c:v>
                </c:pt>
                <c:pt idx="7542">
                  <c:v>2.7120650715868999E-2</c:v>
                </c:pt>
                <c:pt idx="7543">
                  <c:v>-1.60279069916326E-2</c:v>
                </c:pt>
                <c:pt idx="7544">
                  <c:v>-1.7930965950923802E-2</c:v>
                </c:pt>
                <c:pt idx="7545">
                  <c:v>2.7160530044581199E-2</c:v>
                </c:pt>
                <c:pt idx="7546">
                  <c:v>-4.2474636189515198E-2</c:v>
                </c:pt>
                <c:pt idx="7547">
                  <c:v>3.1307930104974097E-2</c:v>
                </c:pt>
                <c:pt idx="7548">
                  <c:v>-1.6060360738998001E-2</c:v>
                </c:pt>
                <c:pt idx="7549">
                  <c:v>6.9477437052885005E-2</c:v>
                </c:pt>
                <c:pt idx="7550">
                  <c:v>4.5261455053071303E-2</c:v>
                </c:pt>
                <c:pt idx="7551">
                  <c:v>2.7146991164412899E-2</c:v>
                </c:pt>
                <c:pt idx="7552">
                  <c:v>-4.2675357369257802E-2</c:v>
                </c:pt>
                <c:pt idx="7553">
                  <c:v>2.8281960133943899E-2</c:v>
                </c:pt>
                <c:pt idx="7554">
                  <c:v>6.9465059202681395E-2</c:v>
                </c:pt>
                <c:pt idx="7555">
                  <c:v>-4.2714572162348197E-2</c:v>
                </c:pt>
                <c:pt idx="7556">
                  <c:v>2.7216509281742102E-2</c:v>
                </c:pt>
                <c:pt idx="7557">
                  <c:v>6.9468813269300697E-2</c:v>
                </c:pt>
                <c:pt idx="7558">
                  <c:v>2.71374081965437E-2</c:v>
                </c:pt>
                <c:pt idx="7559">
                  <c:v>-5.9610795388931097E-2</c:v>
                </c:pt>
                <c:pt idx="7560">
                  <c:v>2.7213478488055599E-2</c:v>
                </c:pt>
                <c:pt idx="7561">
                  <c:v>3.9499300214725301E-2</c:v>
                </c:pt>
                <c:pt idx="7562">
                  <c:v>3.9457035984055103E-2</c:v>
                </c:pt>
                <c:pt idx="7563">
                  <c:v>-4.2890451558229598E-2</c:v>
                </c:pt>
                <c:pt idx="7564">
                  <c:v>-5.9744918575649397E-2</c:v>
                </c:pt>
                <c:pt idx="7565">
                  <c:v>2.7319432673339299E-2</c:v>
                </c:pt>
                <c:pt idx="7566">
                  <c:v>3.94763411132883E-2</c:v>
                </c:pt>
                <c:pt idx="7567">
                  <c:v>2.7307783497084799E-2</c:v>
                </c:pt>
                <c:pt idx="7568">
                  <c:v>5.7935765671794703E-2</c:v>
                </c:pt>
                <c:pt idx="7569">
                  <c:v>-4.3021560882030699E-2</c:v>
                </c:pt>
                <c:pt idx="7570">
                  <c:v>-7.8547902086227601E-3</c:v>
                </c:pt>
                <c:pt idx="7571">
                  <c:v>2.7359085055289299E-2</c:v>
                </c:pt>
                <c:pt idx="7572">
                  <c:v>3.9421733067127297E-2</c:v>
                </c:pt>
                <c:pt idx="7573">
                  <c:v>5.3050770908492598E-2</c:v>
                </c:pt>
                <c:pt idx="7574">
                  <c:v>2.7317303289690901E-2</c:v>
                </c:pt>
                <c:pt idx="7575">
                  <c:v>-3.5121598642688899E-2</c:v>
                </c:pt>
                <c:pt idx="7576">
                  <c:v>-1.84446092340875E-2</c:v>
                </c:pt>
                <c:pt idx="7577">
                  <c:v>6.9469892386643695E-2</c:v>
                </c:pt>
                <c:pt idx="7578">
                  <c:v>3.9405277752034798E-2</c:v>
                </c:pt>
                <c:pt idx="7579">
                  <c:v>2.7370006055714699E-2</c:v>
                </c:pt>
                <c:pt idx="7580">
                  <c:v>3.03611604644973E-2</c:v>
                </c:pt>
                <c:pt idx="7581">
                  <c:v>2.7822878990083899E-2</c:v>
                </c:pt>
                <c:pt idx="7582">
                  <c:v>6.9450249512419807E-2</c:v>
                </c:pt>
                <c:pt idx="7583">
                  <c:v>2.7249405476449998E-2</c:v>
                </c:pt>
                <c:pt idx="7584">
                  <c:v>2.72385139276459E-2</c:v>
                </c:pt>
                <c:pt idx="7585">
                  <c:v>-4.3130799597932597E-2</c:v>
                </c:pt>
                <c:pt idx="7586">
                  <c:v>3.0602677310339998E-2</c:v>
                </c:pt>
                <c:pt idx="7587">
                  <c:v>2.7295067862590599E-2</c:v>
                </c:pt>
                <c:pt idx="7588">
                  <c:v>3.9703366388124099E-2</c:v>
                </c:pt>
                <c:pt idx="7589">
                  <c:v>2.7297405573622899E-2</c:v>
                </c:pt>
                <c:pt idx="7590">
                  <c:v>6.94225962561629E-2</c:v>
                </c:pt>
                <c:pt idx="7591">
                  <c:v>-4.3222669802652297E-2</c:v>
                </c:pt>
                <c:pt idx="7592">
                  <c:v>4.5075945420435297E-2</c:v>
                </c:pt>
                <c:pt idx="7593">
                  <c:v>6.9406068726704503E-2</c:v>
                </c:pt>
                <c:pt idx="7594">
                  <c:v>-1.68144726168219E-2</c:v>
                </c:pt>
                <c:pt idx="7595">
                  <c:v>-4.3287384501637702E-2</c:v>
                </c:pt>
                <c:pt idx="7596">
                  <c:v>2.7321506822608602E-2</c:v>
                </c:pt>
                <c:pt idx="7597">
                  <c:v>3.9848069506395703E-2</c:v>
                </c:pt>
                <c:pt idx="7598">
                  <c:v>-4.3259948193359599E-2</c:v>
                </c:pt>
                <c:pt idx="7599">
                  <c:v>3.9887587425281097E-2</c:v>
                </c:pt>
                <c:pt idx="7600">
                  <c:v>2.74174900779483E-2</c:v>
                </c:pt>
                <c:pt idx="7601">
                  <c:v>6.9398736311374498E-2</c:v>
                </c:pt>
                <c:pt idx="7602">
                  <c:v>5.8209014247757498E-2</c:v>
                </c:pt>
                <c:pt idx="7603">
                  <c:v>-1.90317127470905E-2</c:v>
                </c:pt>
                <c:pt idx="7604">
                  <c:v>2.7245512534920701E-2</c:v>
                </c:pt>
                <c:pt idx="7605">
                  <c:v>5.8283569632977102E-2</c:v>
                </c:pt>
                <c:pt idx="7606">
                  <c:v>2.7315380633701401E-2</c:v>
                </c:pt>
                <c:pt idx="7607">
                  <c:v>5.276445542851E-2</c:v>
                </c:pt>
                <c:pt idx="7608">
                  <c:v>4.0111917840520102E-2</c:v>
                </c:pt>
                <c:pt idx="7609">
                  <c:v>2.7171116032444601E-2</c:v>
                </c:pt>
                <c:pt idx="7610">
                  <c:v>3.1066874469929499E-2</c:v>
                </c:pt>
                <c:pt idx="7611">
                  <c:v>3.0369300985019301E-2</c:v>
                </c:pt>
                <c:pt idx="7612">
                  <c:v>2.7133939591052699E-2</c:v>
                </c:pt>
                <c:pt idx="7613">
                  <c:v>3.0310011991215999E-2</c:v>
                </c:pt>
                <c:pt idx="7614">
                  <c:v>6.9335337648532294E-2</c:v>
                </c:pt>
                <c:pt idx="7615">
                  <c:v>2.7112997080940001E-2</c:v>
                </c:pt>
                <c:pt idx="7616">
                  <c:v>-4.3498450632578602E-2</c:v>
                </c:pt>
                <c:pt idx="7617">
                  <c:v>5.2740344706164698E-2</c:v>
                </c:pt>
                <c:pt idx="7618">
                  <c:v>2.7144774753382901E-2</c:v>
                </c:pt>
                <c:pt idx="7619">
                  <c:v>3.0188440949429299E-2</c:v>
                </c:pt>
                <c:pt idx="7620">
                  <c:v>5.8681240417725503E-2</c:v>
                </c:pt>
                <c:pt idx="7621">
                  <c:v>-4.3634058681982703E-2</c:v>
                </c:pt>
                <c:pt idx="7622">
                  <c:v>2.7921904710532498E-2</c:v>
                </c:pt>
                <c:pt idx="7623">
                  <c:v>-4.3563721337196701E-2</c:v>
                </c:pt>
                <c:pt idx="7624">
                  <c:v>6.9272349253716101E-2</c:v>
                </c:pt>
                <c:pt idx="7625">
                  <c:v>-4.3537053306616898E-2</c:v>
                </c:pt>
                <c:pt idx="7626">
                  <c:v>4.0774239184489497E-2</c:v>
                </c:pt>
                <c:pt idx="7627">
                  <c:v>5.2582288749440799E-2</c:v>
                </c:pt>
                <c:pt idx="7628">
                  <c:v>-4.3617354940166803E-2</c:v>
                </c:pt>
                <c:pt idx="7629">
                  <c:v>2.71203892849394E-2</c:v>
                </c:pt>
                <c:pt idx="7630">
                  <c:v>-4.3627176028519898E-2</c:v>
                </c:pt>
                <c:pt idx="7631">
                  <c:v>3.1884077531427697E-2</c:v>
                </c:pt>
                <c:pt idx="7632">
                  <c:v>4.0999827398568701E-2</c:v>
                </c:pt>
                <c:pt idx="7633">
                  <c:v>2.7206101427844898E-2</c:v>
                </c:pt>
                <c:pt idx="7634">
                  <c:v>-4.36631796495437E-2</c:v>
                </c:pt>
                <c:pt idx="7635">
                  <c:v>6.9261884436024199E-2</c:v>
                </c:pt>
                <c:pt idx="7636">
                  <c:v>-4.3650302493451303E-2</c:v>
                </c:pt>
                <c:pt idx="7637">
                  <c:v>2.7375575905370601E-2</c:v>
                </c:pt>
                <c:pt idx="7638">
                  <c:v>1.5913673143039899E-2</c:v>
                </c:pt>
                <c:pt idx="7639">
                  <c:v>4.1316710472105E-2</c:v>
                </c:pt>
                <c:pt idx="7640">
                  <c:v>-4.5681047315967199E-2</c:v>
                </c:pt>
                <c:pt idx="7641">
                  <c:v>-4.5598430397828502E-2</c:v>
                </c:pt>
                <c:pt idx="7642">
                  <c:v>2.7416156091336099E-2</c:v>
                </c:pt>
                <c:pt idx="7643">
                  <c:v>2.74826143310863E-2</c:v>
                </c:pt>
                <c:pt idx="7644">
                  <c:v>3.17562972955346E-2</c:v>
                </c:pt>
                <c:pt idx="7645">
                  <c:v>2.7441172072523001E-2</c:v>
                </c:pt>
                <c:pt idx="7646">
                  <c:v>6.91807406575949E-2</c:v>
                </c:pt>
                <c:pt idx="7647">
                  <c:v>-4.3905760275043303E-2</c:v>
                </c:pt>
                <c:pt idx="7648">
                  <c:v>6.9169588822749997E-2</c:v>
                </c:pt>
                <c:pt idx="7649">
                  <c:v>2.7971826976770999E-2</c:v>
                </c:pt>
                <c:pt idx="7650">
                  <c:v>2.78701944983753E-2</c:v>
                </c:pt>
                <c:pt idx="7651">
                  <c:v>6.9149639397342297E-2</c:v>
                </c:pt>
                <c:pt idx="7652">
                  <c:v>6.9150518338008796E-2</c:v>
                </c:pt>
                <c:pt idx="7653">
                  <c:v>-4.4123035631910799E-2</c:v>
                </c:pt>
                <c:pt idx="7654">
                  <c:v>6.9150374926809796E-2</c:v>
                </c:pt>
                <c:pt idx="7655">
                  <c:v>2.7172292881327002E-2</c:v>
                </c:pt>
                <c:pt idx="7656">
                  <c:v>2.8094678925680999E-2</c:v>
                </c:pt>
                <c:pt idx="7657">
                  <c:v>6.9130763875486598E-2</c:v>
                </c:pt>
                <c:pt idx="7658">
                  <c:v>-4.4076087756681898E-2</c:v>
                </c:pt>
                <c:pt idx="7659">
                  <c:v>5.94412347184268E-2</c:v>
                </c:pt>
                <c:pt idx="7660">
                  <c:v>6.9137745196792499E-2</c:v>
                </c:pt>
                <c:pt idx="7661">
                  <c:v>6.9121061220017502E-2</c:v>
                </c:pt>
                <c:pt idx="7662">
                  <c:v>6.9120743134960402E-2</c:v>
                </c:pt>
                <c:pt idx="7663">
                  <c:v>2.69050442632656E-2</c:v>
                </c:pt>
                <c:pt idx="7664">
                  <c:v>-4.41808868425961E-2</c:v>
                </c:pt>
                <c:pt idx="7665">
                  <c:v>-4.4957105881952501E-2</c:v>
                </c:pt>
                <c:pt idx="7666">
                  <c:v>2.6998423232769998E-2</c:v>
                </c:pt>
                <c:pt idx="7667">
                  <c:v>2.80535285872178E-2</c:v>
                </c:pt>
                <c:pt idx="7668">
                  <c:v>6.9097494304383E-2</c:v>
                </c:pt>
                <c:pt idx="7669">
                  <c:v>5.9718869854323897E-2</c:v>
                </c:pt>
                <c:pt idx="7670">
                  <c:v>6.9088599986716001E-2</c:v>
                </c:pt>
                <c:pt idx="7671">
                  <c:v>2.6872367905085098E-2</c:v>
                </c:pt>
                <c:pt idx="7672">
                  <c:v>2.7849965772811E-2</c:v>
                </c:pt>
                <c:pt idx="7673">
                  <c:v>6.9055808799540999E-2</c:v>
                </c:pt>
                <c:pt idx="7674">
                  <c:v>2.67573960376884E-2</c:v>
                </c:pt>
                <c:pt idx="7675">
                  <c:v>2.67391520421058E-2</c:v>
                </c:pt>
                <c:pt idx="7676">
                  <c:v>6.9047380778598594E-2</c:v>
                </c:pt>
                <c:pt idx="7677">
                  <c:v>2.6708777686445698E-2</c:v>
                </c:pt>
                <c:pt idx="7678">
                  <c:v>6.9039257779192495E-2</c:v>
                </c:pt>
                <c:pt idx="7679">
                  <c:v>2.6665647882789099E-2</c:v>
                </c:pt>
                <c:pt idx="7680">
                  <c:v>-7.4090495877675603E-3</c:v>
                </c:pt>
                <c:pt idx="7681">
                  <c:v>-4.3928962791036703E-2</c:v>
                </c:pt>
                <c:pt idx="7682">
                  <c:v>2.6672889667950499E-2</c:v>
                </c:pt>
                <c:pt idx="7683">
                  <c:v>2.6702141633440701E-2</c:v>
                </c:pt>
                <c:pt idx="7684">
                  <c:v>6.9003916573697005E-2</c:v>
                </c:pt>
                <c:pt idx="7685">
                  <c:v>6.8994970491097304E-2</c:v>
                </c:pt>
                <c:pt idx="7686">
                  <c:v>6.8983136506903603E-2</c:v>
                </c:pt>
                <c:pt idx="7687">
                  <c:v>2.6555100876730801E-2</c:v>
                </c:pt>
                <c:pt idx="7688">
                  <c:v>2.6556854101922201E-2</c:v>
                </c:pt>
                <c:pt idx="7689">
                  <c:v>2.6570372192663099E-2</c:v>
                </c:pt>
                <c:pt idx="7690">
                  <c:v>4.7232501703040899E-2</c:v>
                </c:pt>
                <c:pt idx="7691">
                  <c:v>2.6545074274599598E-2</c:v>
                </c:pt>
                <c:pt idx="7692">
                  <c:v>-2.0964409787412298E-2</c:v>
                </c:pt>
                <c:pt idx="7693">
                  <c:v>6.8966496143465603E-2</c:v>
                </c:pt>
                <c:pt idx="7694">
                  <c:v>2.77974440184411E-2</c:v>
                </c:pt>
                <c:pt idx="7695">
                  <c:v>2.6466736909434699E-2</c:v>
                </c:pt>
                <c:pt idx="7696">
                  <c:v>6.8964900409217406E-2</c:v>
                </c:pt>
                <c:pt idx="7697">
                  <c:v>6.0459156015595802E-2</c:v>
                </c:pt>
                <c:pt idx="7698">
                  <c:v>2.6380700531828401E-2</c:v>
                </c:pt>
                <c:pt idx="7699">
                  <c:v>1.5866444476427401E-2</c:v>
                </c:pt>
                <c:pt idx="7700">
                  <c:v>6.8928501397318306E-2</c:v>
                </c:pt>
                <c:pt idx="7701">
                  <c:v>6.8927641235363699E-2</c:v>
                </c:pt>
                <c:pt idx="7702">
                  <c:v>2.62168858777184E-2</c:v>
                </c:pt>
                <c:pt idx="7703">
                  <c:v>4.7515767265198197E-2</c:v>
                </c:pt>
                <c:pt idx="7704">
                  <c:v>2.6222122866660601E-2</c:v>
                </c:pt>
                <c:pt idx="7705">
                  <c:v>2.74624905311949E-2</c:v>
                </c:pt>
                <c:pt idx="7706">
                  <c:v>-1.7028784456967701E-2</c:v>
                </c:pt>
                <c:pt idx="7707">
                  <c:v>2.62315512797455E-2</c:v>
                </c:pt>
                <c:pt idx="7708">
                  <c:v>6.8883460198728694E-2</c:v>
                </c:pt>
                <c:pt idx="7709">
                  <c:v>2.6221621076842599E-2</c:v>
                </c:pt>
                <c:pt idx="7710">
                  <c:v>2.6197235526814099E-2</c:v>
                </c:pt>
                <c:pt idx="7711">
                  <c:v>4.7637238216883697E-2</c:v>
                </c:pt>
                <c:pt idx="7712">
                  <c:v>-1.69594127400962E-2</c:v>
                </c:pt>
                <c:pt idx="7713">
                  <c:v>-4.5064420986697197E-2</c:v>
                </c:pt>
                <c:pt idx="7714">
                  <c:v>2.6223523862762201E-2</c:v>
                </c:pt>
                <c:pt idx="7715">
                  <c:v>6.8857386612213994E-2</c:v>
                </c:pt>
                <c:pt idx="7716">
                  <c:v>2.6225165378129599E-2</c:v>
                </c:pt>
                <c:pt idx="7717">
                  <c:v>-7.2230813033695102E-3</c:v>
                </c:pt>
                <c:pt idx="7718">
                  <c:v>2.7152580206825799E-2</c:v>
                </c:pt>
                <c:pt idx="7719">
                  <c:v>-4.5076969019606103E-2</c:v>
                </c:pt>
                <c:pt idx="7720">
                  <c:v>2.62321212757415E-2</c:v>
                </c:pt>
                <c:pt idx="7721">
                  <c:v>2.6279230517852099E-2</c:v>
                </c:pt>
                <c:pt idx="7722">
                  <c:v>4.7717799489823798E-2</c:v>
                </c:pt>
                <c:pt idx="7723">
                  <c:v>2.7226171932586099E-2</c:v>
                </c:pt>
                <c:pt idx="7724">
                  <c:v>2.6148624155582698E-2</c:v>
                </c:pt>
                <c:pt idx="7725">
                  <c:v>6.8791935570509805E-2</c:v>
                </c:pt>
                <c:pt idx="7726">
                  <c:v>2.61404859165584E-2</c:v>
                </c:pt>
                <c:pt idx="7727">
                  <c:v>-4.51241776179373E-2</c:v>
                </c:pt>
                <c:pt idx="7728">
                  <c:v>-4.2373554707590702E-2</c:v>
                </c:pt>
                <c:pt idx="7729">
                  <c:v>6.8778423016533294E-2</c:v>
                </c:pt>
                <c:pt idx="7730">
                  <c:v>-4.5056202350145499E-2</c:v>
                </c:pt>
                <c:pt idx="7731">
                  <c:v>2.62234403014566E-2</c:v>
                </c:pt>
                <c:pt idx="7732">
                  <c:v>6.8777220349915194E-2</c:v>
                </c:pt>
                <c:pt idx="7733">
                  <c:v>6.8754003256072199E-2</c:v>
                </c:pt>
                <c:pt idx="7734">
                  <c:v>-4.5130734353893802E-2</c:v>
                </c:pt>
                <c:pt idx="7735">
                  <c:v>2.6184977200486102E-2</c:v>
                </c:pt>
                <c:pt idx="7736">
                  <c:v>6.8746209899010202E-2</c:v>
                </c:pt>
                <c:pt idx="7737">
                  <c:v>2.6211222757268102E-2</c:v>
                </c:pt>
                <c:pt idx="7738">
                  <c:v>2.6216684476178798E-2</c:v>
                </c:pt>
                <c:pt idx="7739">
                  <c:v>6.0983766472502603E-3</c:v>
                </c:pt>
                <c:pt idx="7740">
                  <c:v>-4.5142654337144497E-2</c:v>
                </c:pt>
                <c:pt idx="7741">
                  <c:v>2.7031459656592E-2</c:v>
                </c:pt>
                <c:pt idx="7742">
                  <c:v>4.4034083370711498E-2</c:v>
                </c:pt>
                <c:pt idx="7743">
                  <c:v>2.70688860590244E-2</c:v>
                </c:pt>
                <c:pt idx="7744">
                  <c:v>-4.5258309316277598E-2</c:v>
                </c:pt>
                <c:pt idx="7745">
                  <c:v>6.8693249676583204E-2</c:v>
                </c:pt>
                <c:pt idx="7746">
                  <c:v>2.6219692973225399E-2</c:v>
                </c:pt>
                <c:pt idx="7747">
                  <c:v>4.79126730375775E-2</c:v>
                </c:pt>
                <c:pt idx="7748">
                  <c:v>6.8697014866709302E-2</c:v>
                </c:pt>
                <c:pt idx="7749">
                  <c:v>-4.0632674641552201E-2</c:v>
                </c:pt>
                <c:pt idx="7750">
                  <c:v>4.4317472487374797E-2</c:v>
                </c:pt>
                <c:pt idx="7751">
                  <c:v>2.6093044862980301E-2</c:v>
                </c:pt>
                <c:pt idx="7752">
                  <c:v>-4.09654874590182E-2</c:v>
                </c:pt>
                <c:pt idx="7753">
                  <c:v>6.8674383001079795E-2</c:v>
                </c:pt>
                <c:pt idx="7754">
                  <c:v>2.6072206344079901E-2</c:v>
                </c:pt>
                <c:pt idx="7755">
                  <c:v>2.7024051583614601E-2</c:v>
                </c:pt>
                <c:pt idx="7756">
                  <c:v>2.6024606587660901E-2</c:v>
                </c:pt>
                <c:pt idx="7757">
                  <c:v>2.6034031849275201E-2</c:v>
                </c:pt>
                <c:pt idx="7758">
                  <c:v>2.6071358186506601E-2</c:v>
                </c:pt>
                <c:pt idx="7759">
                  <c:v>2.6122399086509901E-2</c:v>
                </c:pt>
                <c:pt idx="7760">
                  <c:v>5.1819124740965297E-2</c:v>
                </c:pt>
                <c:pt idx="7761">
                  <c:v>2.6089495392389899E-2</c:v>
                </c:pt>
                <c:pt idx="7762">
                  <c:v>4.82760348050041E-2</c:v>
                </c:pt>
                <c:pt idx="7763">
                  <c:v>2.6030173637307301E-2</c:v>
                </c:pt>
                <c:pt idx="7764">
                  <c:v>2.6010277905488301E-2</c:v>
                </c:pt>
                <c:pt idx="7765">
                  <c:v>-2.1674969963414E-2</c:v>
                </c:pt>
                <c:pt idx="7766">
                  <c:v>6.1809786622927701E-2</c:v>
                </c:pt>
                <c:pt idx="7767">
                  <c:v>2.60483309562053E-2</c:v>
                </c:pt>
                <c:pt idx="7768">
                  <c:v>-1.95478320674751E-3</c:v>
                </c:pt>
                <c:pt idx="7769">
                  <c:v>2.6077197528718302E-2</c:v>
                </c:pt>
                <c:pt idx="7770">
                  <c:v>2.6092510240213598E-2</c:v>
                </c:pt>
                <c:pt idx="7771">
                  <c:v>4.8422255983301701E-2</c:v>
                </c:pt>
                <c:pt idx="7772">
                  <c:v>2.7298578163037501E-2</c:v>
                </c:pt>
                <c:pt idx="7773">
                  <c:v>2.6016287996141401E-2</c:v>
                </c:pt>
                <c:pt idx="7774">
                  <c:v>6.8568758277374395E-2</c:v>
                </c:pt>
                <c:pt idx="7775">
                  <c:v>5.1720145306487199E-2</c:v>
                </c:pt>
                <c:pt idx="7776">
                  <c:v>2.59482859748539E-2</c:v>
                </c:pt>
                <c:pt idx="7777">
                  <c:v>9.7362623379968795E-3</c:v>
                </c:pt>
                <c:pt idx="7778">
                  <c:v>-4.5592568865315798E-2</c:v>
                </c:pt>
                <c:pt idx="7779">
                  <c:v>2.5977764526004699E-2</c:v>
                </c:pt>
                <c:pt idx="7780">
                  <c:v>5.1714575947951202E-2</c:v>
                </c:pt>
                <c:pt idx="7781">
                  <c:v>-1.7982000071220201E-2</c:v>
                </c:pt>
                <c:pt idx="7782">
                  <c:v>2.5975373511858399E-2</c:v>
                </c:pt>
                <c:pt idx="7783">
                  <c:v>-4.54909182219978E-2</c:v>
                </c:pt>
                <c:pt idx="7784">
                  <c:v>2.6777157223307899E-2</c:v>
                </c:pt>
                <c:pt idx="7785">
                  <c:v>6.8504047326700596E-2</c:v>
                </c:pt>
                <c:pt idx="7786">
                  <c:v>-4.5558926898651701E-2</c:v>
                </c:pt>
                <c:pt idx="7787">
                  <c:v>6.8483782944332799E-2</c:v>
                </c:pt>
                <c:pt idx="7788">
                  <c:v>2.6021911929860701E-2</c:v>
                </c:pt>
                <c:pt idx="7789">
                  <c:v>4.4429053335234198E-2</c:v>
                </c:pt>
                <c:pt idx="7790">
                  <c:v>6.8480875039934594E-2</c:v>
                </c:pt>
                <c:pt idx="7791">
                  <c:v>6.84780146440334E-2</c:v>
                </c:pt>
                <c:pt idx="7792">
                  <c:v>6.8458142421955401E-2</c:v>
                </c:pt>
                <c:pt idx="7793">
                  <c:v>-1.7890691232179901E-2</c:v>
                </c:pt>
                <c:pt idx="7794">
                  <c:v>-4.5705147362330001E-2</c:v>
                </c:pt>
                <c:pt idx="7795">
                  <c:v>2.6890298009382901E-2</c:v>
                </c:pt>
                <c:pt idx="7796">
                  <c:v>6.2255944781278001E-2</c:v>
                </c:pt>
                <c:pt idx="7797">
                  <c:v>2.7028022006765299E-2</c:v>
                </c:pt>
                <c:pt idx="7798">
                  <c:v>4.4483952248702698E-2</c:v>
                </c:pt>
                <c:pt idx="7799">
                  <c:v>6.8436949855401302E-2</c:v>
                </c:pt>
                <c:pt idx="7800">
                  <c:v>2.57744497827582E-2</c:v>
                </c:pt>
                <c:pt idx="7801">
                  <c:v>5.1625532944166698E-2</c:v>
                </c:pt>
                <c:pt idx="7802">
                  <c:v>-7.1425769691052998E-3</c:v>
                </c:pt>
                <c:pt idx="7803">
                  <c:v>-4.5723496783846303E-2</c:v>
                </c:pt>
                <c:pt idx="7804">
                  <c:v>4.44902252307263E-2</c:v>
                </c:pt>
                <c:pt idx="7805">
                  <c:v>2.5693943002763099E-2</c:v>
                </c:pt>
                <c:pt idx="7806">
                  <c:v>6.8404280442839097E-2</c:v>
                </c:pt>
                <c:pt idx="7807">
                  <c:v>2.56281054255427E-2</c:v>
                </c:pt>
                <c:pt idx="7808">
                  <c:v>2.6501586640398599E-2</c:v>
                </c:pt>
                <c:pt idx="7809">
                  <c:v>2.5645754864008798E-2</c:v>
                </c:pt>
                <c:pt idx="7810">
                  <c:v>4.9011368140991399E-2</c:v>
                </c:pt>
                <c:pt idx="7811">
                  <c:v>2.5574406153834502E-2</c:v>
                </c:pt>
                <c:pt idx="7812">
                  <c:v>2.5579942665409E-2</c:v>
                </c:pt>
                <c:pt idx="7813">
                  <c:v>2.5584880143634699E-2</c:v>
                </c:pt>
                <c:pt idx="7814">
                  <c:v>2.5606426582257799E-2</c:v>
                </c:pt>
                <c:pt idx="7815">
                  <c:v>-2.2890334376531599E-2</c:v>
                </c:pt>
                <c:pt idx="7816">
                  <c:v>6.2483182550957403E-2</c:v>
                </c:pt>
                <c:pt idx="7817">
                  <c:v>6.2517684755715605E-2</c:v>
                </c:pt>
                <c:pt idx="7818">
                  <c:v>-4.5900692758311802E-2</c:v>
                </c:pt>
                <c:pt idx="7819">
                  <c:v>6.8313851072413695E-2</c:v>
                </c:pt>
                <c:pt idx="7820">
                  <c:v>-4.5862317468685701E-2</c:v>
                </c:pt>
                <c:pt idx="7821">
                  <c:v>6.8292929896446003E-2</c:v>
                </c:pt>
                <c:pt idx="7822">
                  <c:v>-3.84176914553448E-2</c:v>
                </c:pt>
                <c:pt idx="7823">
                  <c:v>4.4319015144441899E-2</c:v>
                </c:pt>
                <c:pt idx="7824">
                  <c:v>-4.5914487302209803E-2</c:v>
                </c:pt>
                <c:pt idx="7825">
                  <c:v>5.1324896947864802E-2</c:v>
                </c:pt>
                <c:pt idx="7826">
                  <c:v>2.6618890221021999E-2</c:v>
                </c:pt>
                <c:pt idx="7827">
                  <c:v>2.56579138996419E-2</c:v>
                </c:pt>
                <c:pt idx="7828">
                  <c:v>4.4337558854096203E-2</c:v>
                </c:pt>
                <c:pt idx="7829">
                  <c:v>4.4422055857489803E-2</c:v>
                </c:pt>
                <c:pt idx="7830">
                  <c:v>4.43896547784619E-2</c:v>
                </c:pt>
                <c:pt idx="7831">
                  <c:v>2.5544131840801901E-2</c:v>
                </c:pt>
                <c:pt idx="7832">
                  <c:v>6.2624194320576296E-2</c:v>
                </c:pt>
                <c:pt idx="7833">
                  <c:v>2.5566370171233501E-2</c:v>
                </c:pt>
                <c:pt idx="7834">
                  <c:v>-2.3214072643624101E-2</c:v>
                </c:pt>
                <c:pt idx="7835">
                  <c:v>2.5591292264727498E-2</c:v>
                </c:pt>
                <c:pt idx="7836">
                  <c:v>-2.32627030132742E-2</c:v>
                </c:pt>
                <c:pt idx="7837">
                  <c:v>-4.5862808927490298E-2</c:v>
                </c:pt>
                <c:pt idx="7838">
                  <c:v>2.63751412261309E-2</c:v>
                </c:pt>
                <c:pt idx="7839">
                  <c:v>4.42378979986566E-2</c:v>
                </c:pt>
                <c:pt idx="7840">
                  <c:v>1.46608117850229E-2</c:v>
                </c:pt>
                <c:pt idx="7841">
                  <c:v>2.5691545083872901E-2</c:v>
                </c:pt>
                <c:pt idx="7842">
                  <c:v>5.7272531829821199E-2</c:v>
                </c:pt>
                <c:pt idx="7843">
                  <c:v>2.6345325310220401E-2</c:v>
                </c:pt>
                <c:pt idx="7844">
                  <c:v>4.4345093619194302E-2</c:v>
                </c:pt>
                <c:pt idx="7845">
                  <c:v>4.4249563472645803E-2</c:v>
                </c:pt>
                <c:pt idx="7846">
                  <c:v>-4.60358326239724E-2</c:v>
                </c:pt>
                <c:pt idx="7847">
                  <c:v>6.2661109276704097E-2</c:v>
                </c:pt>
                <c:pt idx="7848">
                  <c:v>2.6431062537940898E-2</c:v>
                </c:pt>
                <c:pt idx="7849">
                  <c:v>4.4309145497625602E-2</c:v>
                </c:pt>
                <c:pt idx="7850">
                  <c:v>-4.6037651499205398E-2</c:v>
                </c:pt>
                <c:pt idx="7851">
                  <c:v>4.4189447838567097E-2</c:v>
                </c:pt>
                <c:pt idx="7852">
                  <c:v>-4.6013088191553801E-2</c:v>
                </c:pt>
                <c:pt idx="7853">
                  <c:v>2.6261797263580199E-2</c:v>
                </c:pt>
                <c:pt idx="7854">
                  <c:v>4.24193711916937E-2</c:v>
                </c:pt>
                <c:pt idx="7855">
                  <c:v>2.5530826387856299E-2</c:v>
                </c:pt>
                <c:pt idx="7856">
                  <c:v>6.2621952389621802E-2</c:v>
                </c:pt>
                <c:pt idx="7857">
                  <c:v>-4.59232430144276E-2</c:v>
                </c:pt>
                <c:pt idx="7858">
                  <c:v>6.82371574046442E-2</c:v>
                </c:pt>
                <c:pt idx="7859">
                  <c:v>6.8238227914333399E-2</c:v>
                </c:pt>
                <c:pt idx="7860">
                  <c:v>-4.5885933491446401E-2</c:v>
                </c:pt>
                <c:pt idx="7861">
                  <c:v>-4.5853092754522699E-2</c:v>
                </c:pt>
                <c:pt idx="7862">
                  <c:v>6.2653576307947198E-2</c:v>
                </c:pt>
                <c:pt idx="7863">
                  <c:v>4.2693660433295998E-2</c:v>
                </c:pt>
                <c:pt idx="7864">
                  <c:v>-4.58804700195879E-2</c:v>
                </c:pt>
                <c:pt idx="7865">
                  <c:v>2.54450856223538E-2</c:v>
                </c:pt>
                <c:pt idx="7866">
                  <c:v>2.54863997685418E-2</c:v>
                </c:pt>
                <c:pt idx="7867">
                  <c:v>4.4488474441887603E-2</c:v>
                </c:pt>
                <c:pt idx="7868">
                  <c:v>6.2777809768606002E-2</c:v>
                </c:pt>
                <c:pt idx="7869">
                  <c:v>4.4500999791477001E-2</c:v>
                </c:pt>
                <c:pt idx="7870">
                  <c:v>6.8256922049188595E-2</c:v>
                </c:pt>
                <c:pt idx="7871">
                  <c:v>2.5374638680706201E-2</c:v>
                </c:pt>
                <c:pt idx="7872">
                  <c:v>1.4427053211840001E-2</c:v>
                </c:pt>
                <c:pt idx="7873">
                  <c:v>2.5907817795711201E-2</c:v>
                </c:pt>
                <c:pt idx="7874">
                  <c:v>4.3223737332516499E-2</c:v>
                </c:pt>
                <c:pt idx="7875">
                  <c:v>4.4461470144688403E-2</c:v>
                </c:pt>
                <c:pt idx="7876">
                  <c:v>-4.6086155558716702E-2</c:v>
                </c:pt>
                <c:pt idx="7877">
                  <c:v>2.5299867102288601E-2</c:v>
                </c:pt>
                <c:pt idx="7878">
                  <c:v>4.4478820528430101E-2</c:v>
                </c:pt>
                <c:pt idx="7879">
                  <c:v>4.3547572712813599E-2</c:v>
                </c:pt>
                <c:pt idx="7880">
                  <c:v>4.4489244187931799E-2</c:v>
                </c:pt>
                <c:pt idx="7881">
                  <c:v>-4.6249848710754903E-2</c:v>
                </c:pt>
                <c:pt idx="7882">
                  <c:v>4.4395004759034698E-2</c:v>
                </c:pt>
                <c:pt idx="7883">
                  <c:v>6.2846359883759695E-2</c:v>
                </c:pt>
                <c:pt idx="7884">
                  <c:v>-2.3606629376271601E-2</c:v>
                </c:pt>
                <c:pt idx="7885">
                  <c:v>6.8209431143171295E-2</c:v>
                </c:pt>
                <c:pt idx="7886">
                  <c:v>6.2880901888830595E-2</c:v>
                </c:pt>
                <c:pt idx="7887">
                  <c:v>2.6018279723366899E-2</c:v>
                </c:pt>
                <c:pt idx="7888">
                  <c:v>-3.7136388721624503E-2</c:v>
                </c:pt>
                <c:pt idx="7889">
                  <c:v>2.59798903183102E-2</c:v>
                </c:pt>
                <c:pt idx="7890">
                  <c:v>4.3494020601922298E-2</c:v>
                </c:pt>
                <c:pt idx="7891">
                  <c:v>4.4361416944978201E-2</c:v>
                </c:pt>
                <c:pt idx="7892">
                  <c:v>-4.6332426583641298E-2</c:v>
                </c:pt>
                <c:pt idx="7893">
                  <c:v>6.8200951730208695E-2</c:v>
                </c:pt>
                <c:pt idx="7894">
                  <c:v>6.2893531738926894E-2</c:v>
                </c:pt>
                <c:pt idx="7895">
                  <c:v>-4.6338502600918999E-2</c:v>
                </c:pt>
                <c:pt idx="7896">
                  <c:v>6.2899403681657806E-2</c:v>
                </c:pt>
                <c:pt idx="7897">
                  <c:v>6.8163888151910795E-2</c:v>
                </c:pt>
                <c:pt idx="7898">
                  <c:v>-4.6490265327380598E-2</c:v>
                </c:pt>
                <c:pt idx="7899">
                  <c:v>4.4369786158666699E-2</c:v>
                </c:pt>
                <c:pt idx="7900">
                  <c:v>2.4928142516873999E-2</c:v>
                </c:pt>
                <c:pt idx="7901">
                  <c:v>2.5933409355998902E-2</c:v>
                </c:pt>
                <c:pt idx="7902">
                  <c:v>-3.7117569596601403E-2</c:v>
                </c:pt>
                <c:pt idx="7903">
                  <c:v>6.8123097263460899E-2</c:v>
                </c:pt>
                <c:pt idx="7904">
                  <c:v>4.4360862053717698E-2</c:v>
                </c:pt>
                <c:pt idx="7905">
                  <c:v>6.8121961343723794E-2</c:v>
                </c:pt>
                <c:pt idx="7906">
                  <c:v>4.4332186695677601E-2</c:v>
                </c:pt>
                <c:pt idx="7907">
                  <c:v>6.3034100999944095E-2</c:v>
                </c:pt>
                <c:pt idx="7908">
                  <c:v>-4.6810943620464202E-2</c:v>
                </c:pt>
                <c:pt idx="7909">
                  <c:v>6.8130437321149998E-2</c:v>
                </c:pt>
                <c:pt idx="7910">
                  <c:v>2.4623734965569501E-2</c:v>
                </c:pt>
                <c:pt idx="7911">
                  <c:v>6.8132547534963298E-2</c:v>
                </c:pt>
                <c:pt idx="7912">
                  <c:v>2.57946425736835E-2</c:v>
                </c:pt>
                <c:pt idx="7913">
                  <c:v>6.3087515087691198E-2</c:v>
                </c:pt>
                <c:pt idx="7914">
                  <c:v>2.4522954168999501E-2</c:v>
                </c:pt>
                <c:pt idx="7915">
                  <c:v>6.3152251011795696E-2</c:v>
                </c:pt>
                <c:pt idx="7916">
                  <c:v>6.3172234829865101E-2</c:v>
                </c:pt>
                <c:pt idx="7917">
                  <c:v>2.4346901692186101E-2</c:v>
                </c:pt>
                <c:pt idx="7918">
                  <c:v>2.57057900324222E-2</c:v>
                </c:pt>
                <c:pt idx="7919">
                  <c:v>2.42695552207704E-2</c:v>
                </c:pt>
                <c:pt idx="7920">
                  <c:v>2.56050137625661E-2</c:v>
                </c:pt>
                <c:pt idx="7921">
                  <c:v>-2.3804054945867101E-2</c:v>
                </c:pt>
                <c:pt idx="7922">
                  <c:v>2.4249619580116101E-2</c:v>
                </c:pt>
                <c:pt idx="7923">
                  <c:v>4.4617246411883402E-2</c:v>
                </c:pt>
                <c:pt idx="7924">
                  <c:v>-4.6957432254622102E-2</c:v>
                </c:pt>
                <c:pt idx="7925">
                  <c:v>2.54480766806689E-2</c:v>
                </c:pt>
                <c:pt idx="7926">
                  <c:v>2.4268150144426699E-2</c:v>
                </c:pt>
                <c:pt idx="7927">
                  <c:v>2.54821403987248E-2</c:v>
                </c:pt>
                <c:pt idx="7928">
                  <c:v>6.8079682917419906E-2</c:v>
                </c:pt>
                <c:pt idx="7929">
                  <c:v>4.4894278451850698E-2</c:v>
                </c:pt>
                <c:pt idx="7930">
                  <c:v>2.5448766041344599E-2</c:v>
                </c:pt>
                <c:pt idx="7931">
                  <c:v>2.4096009951872801E-2</c:v>
                </c:pt>
                <c:pt idx="7932">
                  <c:v>2.4088557188488801E-2</c:v>
                </c:pt>
                <c:pt idx="7933">
                  <c:v>2.5685464475529302E-2</c:v>
                </c:pt>
                <c:pt idx="7934">
                  <c:v>4.4746121232010598E-2</c:v>
                </c:pt>
                <c:pt idx="7935">
                  <c:v>-9.9604628167672196E-3</c:v>
                </c:pt>
                <c:pt idx="7936">
                  <c:v>6.3433055171462097E-2</c:v>
                </c:pt>
                <c:pt idx="7937">
                  <c:v>4.4685458060177201E-2</c:v>
                </c:pt>
                <c:pt idx="7938">
                  <c:v>2.39372705398204E-2</c:v>
                </c:pt>
                <c:pt idx="7939">
                  <c:v>2.5793219735299199E-2</c:v>
                </c:pt>
                <c:pt idx="7940">
                  <c:v>6.7961186396227197E-2</c:v>
                </c:pt>
                <c:pt idx="7941">
                  <c:v>6.3531009688716403E-2</c:v>
                </c:pt>
                <c:pt idx="7942">
                  <c:v>4.4670902911643898E-2</c:v>
                </c:pt>
                <c:pt idx="7943">
                  <c:v>-3.4369919347955503E-2</c:v>
                </c:pt>
                <c:pt idx="7944">
                  <c:v>6.7962498779839203E-2</c:v>
                </c:pt>
                <c:pt idx="7945">
                  <c:v>2.37517128029676E-2</c:v>
                </c:pt>
                <c:pt idx="7946">
                  <c:v>4.5896103326382699E-2</c:v>
                </c:pt>
                <c:pt idx="7947">
                  <c:v>6.7945676288157203E-2</c:v>
                </c:pt>
                <c:pt idx="7948">
                  <c:v>6.3570218978571097E-2</c:v>
                </c:pt>
                <c:pt idx="7949">
                  <c:v>-4.7468656258789398E-2</c:v>
                </c:pt>
                <c:pt idx="7950">
                  <c:v>6.3588267447774099E-2</c:v>
                </c:pt>
                <c:pt idx="7951">
                  <c:v>6.36277926933458E-2</c:v>
                </c:pt>
                <c:pt idx="7952">
                  <c:v>-3.3826001067432998E-2</c:v>
                </c:pt>
                <c:pt idx="7953">
                  <c:v>2.5784961935393199E-2</c:v>
                </c:pt>
                <c:pt idx="7954">
                  <c:v>2.3416917876326299E-2</c:v>
                </c:pt>
                <c:pt idx="7955">
                  <c:v>-4.7553813749291698E-2</c:v>
                </c:pt>
                <c:pt idx="7956">
                  <c:v>6.7857512314343907E-2</c:v>
                </c:pt>
                <c:pt idx="7957">
                  <c:v>-4.75846069443649E-2</c:v>
                </c:pt>
                <c:pt idx="7958">
                  <c:v>2.3473816642253301E-2</c:v>
                </c:pt>
                <c:pt idx="7959">
                  <c:v>4.4539532821083402E-2</c:v>
                </c:pt>
                <c:pt idx="7960">
                  <c:v>2.3513145869568E-2</c:v>
                </c:pt>
                <c:pt idx="7961">
                  <c:v>4.6736982573262101E-2</c:v>
                </c:pt>
                <c:pt idx="7962">
                  <c:v>-2.4142801200301201E-2</c:v>
                </c:pt>
                <c:pt idx="7963">
                  <c:v>6.3788744648987206E-2</c:v>
                </c:pt>
                <c:pt idx="7964">
                  <c:v>6.7781211841750899E-2</c:v>
                </c:pt>
                <c:pt idx="7965">
                  <c:v>-4.7764953467109302E-2</c:v>
                </c:pt>
                <c:pt idx="7966">
                  <c:v>6.38446110750268E-2</c:v>
                </c:pt>
                <c:pt idx="7967">
                  <c:v>4.4590431176862899E-2</c:v>
                </c:pt>
                <c:pt idx="7968">
                  <c:v>2.32300666182421E-2</c:v>
                </c:pt>
                <c:pt idx="7969">
                  <c:v>4.4640296984173301E-2</c:v>
                </c:pt>
                <c:pt idx="7970">
                  <c:v>4.4589520982994298E-2</c:v>
                </c:pt>
                <c:pt idx="7971">
                  <c:v>4.6980103665062799E-2</c:v>
                </c:pt>
                <c:pt idx="7972">
                  <c:v>-3.3946105421066602E-2</c:v>
                </c:pt>
                <c:pt idx="7973">
                  <c:v>6.7761142089693097E-2</c:v>
                </c:pt>
                <c:pt idx="7974">
                  <c:v>4.4563382971805197E-2</c:v>
                </c:pt>
                <c:pt idx="7975">
                  <c:v>4.6965120132420102E-2</c:v>
                </c:pt>
                <c:pt idx="7976">
                  <c:v>2.2963774918410802E-2</c:v>
                </c:pt>
                <c:pt idx="7977">
                  <c:v>4.4566739492400899E-2</c:v>
                </c:pt>
                <c:pt idx="7978">
                  <c:v>2.5025008783212899E-2</c:v>
                </c:pt>
                <c:pt idx="7979">
                  <c:v>6.0072106921233902E-2</c:v>
                </c:pt>
                <c:pt idx="7980">
                  <c:v>6.0096050566088299E-2</c:v>
                </c:pt>
                <c:pt idx="7981">
                  <c:v>6.0097363817511802E-2</c:v>
                </c:pt>
                <c:pt idx="7982">
                  <c:v>-4.8104382088128603E-2</c:v>
                </c:pt>
                <c:pt idx="7983">
                  <c:v>4.4471139155390603E-2</c:v>
                </c:pt>
                <c:pt idx="7984">
                  <c:v>2.2657567125056399E-2</c:v>
                </c:pt>
                <c:pt idx="7985">
                  <c:v>-4.80530715029759E-2</c:v>
                </c:pt>
                <c:pt idx="7986">
                  <c:v>2.59624528806962E-2</c:v>
                </c:pt>
                <c:pt idx="7987">
                  <c:v>6.4014077018109405E-2</c:v>
                </c:pt>
                <c:pt idx="7988">
                  <c:v>2.5873828919996001E-2</c:v>
                </c:pt>
                <c:pt idx="7989">
                  <c:v>2.2667860783755E-2</c:v>
                </c:pt>
                <c:pt idx="7990">
                  <c:v>6.4047089773954194E-2</c:v>
                </c:pt>
                <c:pt idx="7991">
                  <c:v>4.78027254596207E-2</c:v>
                </c:pt>
                <c:pt idx="7992">
                  <c:v>2.5855221111397101E-2</c:v>
                </c:pt>
                <c:pt idx="7993">
                  <c:v>-3.25998285667327E-2</c:v>
                </c:pt>
                <c:pt idx="7994">
                  <c:v>6.7641642218755002E-2</c:v>
                </c:pt>
                <c:pt idx="7995">
                  <c:v>-3.2890715186549402E-2</c:v>
                </c:pt>
                <c:pt idx="7996">
                  <c:v>-3.3037551339538597E-2</c:v>
                </c:pt>
                <c:pt idx="7997">
                  <c:v>2.24990561508304E-2</c:v>
                </c:pt>
                <c:pt idx="7998">
                  <c:v>2.2534582323425902E-2</c:v>
                </c:pt>
                <c:pt idx="7999">
                  <c:v>4.4353696512142902E-2</c:v>
                </c:pt>
                <c:pt idx="8000">
                  <c:v>-4.8287607854263503E-2</c:v>
                </c:pt>
                <c:pt idx="8001">
                  <c:v>4.4288778844262501E-2</c:v>
                </c:pt>
                <c:pt idx="8002">
                  <c:v>6.7612618278964295E-2</c:v>
                </c:pt>
                <c:pt idx="8003">
                  <c:v>4.4245209460211002E-2</c:v>
                </c:pt>
                <c:pt idx="8004">
                  <c:v>-4.8338710653687403E-2</c:v>
                </c:pt>
                <c:pt idx="8005">
                  <c:v>4.4192237127597699E-2</c:v>
                </c:pt>
                <c:pt idx="8006">
                  <c:v>4.4142175799589602E-2</c:v>
                </c:pt>
                <c:pt idx="8007">
                  <c:v>-4.8428364221929997E-2</c:v>
                </c:pt>
                <c:pt idx="8008">
                  <c:v>2.2372612124204098E-2</c:v>
                </c:pt>
                <c:pt idx="8009">
                  <c:v>2.6085429108830601E-2</c:v>
                </c:pt>
                <c:pt idx="8010">
                  <c:v>-3.3442415225119801E-2</c:v>
                </c:pt>
                <c:pt idx="8011">
                  <c:v>2.2444585013018999E-2</c:v>
                </c:pt>
                <c:pt idx="8012">
                  <c:v>6.0726406477860997E-2</c:v>
                </c:pt>
                <c:pt idx="8013">
                  <c:v>2.23599897648569E-2</c:v>
                </c:pt>
                <c:pt idx="8014">
                  <c:v>6.4091767784116002E-2</c:v>
                </c:pt>
                <c:pt idx="8015">
                  <c:v>-3.33035918624024E-2</c:v>
                </c:pt>
                <c:pt idx="8016">
                  <c:v>2.4568175740313902E-2</c:v>
                </c:pt>
                <c:pt idx="8017">
                  <c:v>4.4140921097588097E-2</c:v>
                </c:pt>
                <c:pt idx="8018">
                  <c:v>6.7544699421131102E-2</c:v>
                </c:pt>
                <c:pt idx="8019">
                  <c:v>-4.8837229802079003E-2</c:v>
                </c:pt>
                <c:pt idx="8020">
                  <c:v>4.40753897233227E-2</c:v>
                </c:pt>
                <c:pt idx="8021">
                  <c:v>6.7520517874481406E-2</c:v>
                </c:pt>
                <c:pt idx="8022">
                  <c:v>6.4137256302312998E-2</c:v>
                </c:pt>
                <c:pt idx="8023">
                  <c:v>2.57490036482231E-2</c:v>
                </c:pt>
                <c:pt idx="8024">
                  <c:v>2.20376725320751E-2</c:v>
                </c:pt>
                <c:pt idx="8025">
                  <c:v>6.0141086847312099E-2</c:v>
                </c:pt>
                <c:pt idx="8026">
                  <c:v>-4.9074511107017701E-2</c:v>
                </c:pt>
                <c:pt idx="8027">
                  <c:v>6.4193155267508906E-2</c:v>
                </c:pt>
                <c:pt idx="8028">
                  <c:v>2.57342420084796E-2</c:v>
                </c:pt>
                <c:pt idx="8029">
                  <c:v>6.7433144380742896E-2</c:v>
                </c:pt>
                <c:pt idx="8030">
                  <c:v>-4.9150748097426998E-2</c:v>
                </c:pt>
                <c:pt idx="8031">
                  <c:v>6.4216760917543705E-2</c:v>
                </c:pt>
                <c:pt idx="8032">
                  <c:v>6.7433928048782898E-2</c:v>
                </c:pt>
                <c:pt idx="8033">
                  <c:v>4.4200029921094203E-2</c:v>
                </c:pt>
                <c:pt idx="8034">
                  <c:v>2.5734292137069001E-2</c:v>
                </c:pt>
                <c:pt idx="8035">
                  <c:v>6.7390161015182498E-2</c:v>
                </c:pt>
                <c:pt idx="8036">
                  <c:v>2.1538654357264202E-2</c:v>
                </c:pt>
                <c:pt idx="8037">
                  <c:v>-4.9421257776289501E-2</c:v>
                </c:pt>
                <c:pt idx="8038">
                  <c:v>4.4169738174923999E-2</c:v>
                </c:pt>
                <c:pt idx="8039">
                  <c:v>-4.94811986675412E-2</c:v>
                </c:pt>
                <c:pt idx="8040">
                  <c:v>4.4078178683265898E-2</c:v>
                </c:pt>
                <c:pt idx="8041">
                  <c:v>2.1501740411080002E-2</c:v>
                </c:pt>
                <c:pt idx="8042">
                  <c:v>6.1727901851822899E-2</c:v>
                </c:pt>
                <c:pt idx="8043">
                  <c:v>2.1371643900244201E-2</c:v>
                </c:pt>
                <c:pt idx="8044">
                  <c:v>2.1361404673578499E-2</c:v>
                </c:pt>
                <c:pt idx="8045">
                  <c:v>4.4142103449809997E-2</c:v>
                </c:pt>
                <c:pt idx="8046">
                  <c:v>4.8507312186835697E-2</c:v>
                </c:pt>
                <c:pt idx="8047">
                  <c:v>-4.9716805936382398E-2</c:v>
                </c:pt>
                <c:pt idx="8048">
                  <c:v>4.4077153850536697E-2</c:v>
                </c:pt>
                <c:pt idx="8049">
                  <c:v>-4.9750655429238698E-2</c:v>
                </c:pt>
                <c:pt idx="8050">
                  <c:v>6.1700093408221003E-2</c:v>
                </c:pt>
                <c:pt idx="8051">
                  <c:v>4.4065594625286197E-2</c:v>
                </c:pt>
                <c:pt idx="8052">
                  <c:v>6.18214285889482E-2</c:v>
                </c:pt>
                <c:pt idx="8053">
                  <c:v>-4.9867412002094401E-2</c:v>
                </c:pt>
                <c:pt idx="8054">
                  <c:v>4.39513502799651E-2</c:v>
                </c:pt>
                <c:pt idx="8055">
                  <c:v>4.39893961608184E-2</c:v>
                </c:pt>
                <c:pt idx="8056">
                  <c:v>-4.99521542603533E-2</c:v>
                </c:pt>
                <c:pt idx="8057">
                  <c:v>6.4417707494661303E-2</c:v>
                </c:pt>
                <c:pt idx="8058">
                  <c:v>-8.3746050102633494E-3</c:v>
                </c:pt>
                <c:pt idx="8059">
                  <c:v>2.0981469401948699E-2</c:v>
                </c:pt>
                <c:pt idx="8060">
                  <c:v>6.7255180855841895E-2</c:v>
                </c:pt>
                <c:pt idx="8061">
                  <c:v>-3.16184099868441E-2</c:v>
                </c:pt>
                <c:pt idx="8062">
                  <c:v>-2.4750650734114601E-2</c:v>
                </c:pt>
                <c:pt idx="8063">
                  <c:v>6.0668682723568797E-2</c:v>
                </c:pt>
                <c:pt idx="8064">
                  <c:v>6.17269973817633E-2</c:v>
                </c:pt>
                <c:pt idx="8065">
                  <c:v>4.4382011473972603E-2</c:v>
                </c:pt>
                <c:pt idx="8066">
                  <c:v>2.0647629940684201E-2</c:v>
                </c:pt>
                <c:pt idx="8067">
                  <c:v>6.7187376134977397E-2</c:v>
                </c:pt>
                <c:pt idx="8068">
                  <c:v>-5.0356773694403903E-2</c:v>
                </c:pt>
                <c:pt idx="8069">
                  <c:v>6.4549170979498596E-2</c:v>
                </c:pt>
                <c:pt idx="8070">
                  <c:v>-5.04348995548001E-2</c:v>
                </c:pt>
                <c:pt idx="8071">
                  <c:v>-3.1730205342960199E-2</c:v>
                </c:pt>
                <c:pt idx="8072">
                  <c:v>-5.0437262880441702E-2</c:v>
                </c:pt>
                <c:pt idx="8073">
                  <c:v>6.7175480166504903E-2</c:v>
                </c:pt>
                <c:pt idx="8074">
                  <c:v>6.45399198212947E-2</c:v>
                </c:pt>
                <c:pt idx="8075">
                  <c:v>6.7128297482580895E-2</c:v>
                </c:pt>
                <c:pt idx="8076">
                  <c:v>4.4242726011300297E-2</c:v>
                </c:pt>
                <c:pt idx="8077">
                  <c:v>-5.0464525361247799E-2</c:v>
                </c:pt>
                <c:pt idx="8078">
                  <c:v>6.4590883240796496E-2</c:v>
                </c:pt>
                <c:pt idx="8079">
                  <c:v>2.61067186054133E-2</c:v>
                </c:pt>
                <c:pt idx="8080">
                  <c:v>6.7079158946263207E-2</c:v>
                </c:pt>
                <c:pt idx="8081">
                  <c:v>2.03655380481092E-2</c:v>
                </c:pt>
                <c:pt idx="8082">
                  <c:v>4.40560018374518E-2</c:v>
                </c:pt>
                <c:pt idx="8083">
                  <c:v>4.8745971659074197E-2</c:v>
                </c:pt>
                <c:pt idx="8084">
                  <c:v>4.4188715144111303E-2</c:v>
                </c:pt>
                <c:pt idx="8085">
                  <c:v>2.0194847804745099E-2</c:v>
                </c:pt>
                <c:pt idx="8086">
                  <c:v>6.4645183549472102E-2</c:v>
                </c:pt>
                <c:pt idx="8087">
                  <c:v>-2.4908567807906901E-2</c:v>
                </c:pt>
                <c:pt idx="8088">
                  <c:v>4.4038445021600599E-2</c:v>
                </c:pt>
                <c:pt idx="8089">
                  <c:v>6.7012034047662997E-2</c:v>
                </c:pt>
                <c:pt idx="8090">
                  <c:v>4.4112420998519697E-2</c:v>
                </c:pt>
                <c:pt idx="8091">
                  <c:v>-5.0628941990691297E-2</c:v>
                </c:pt>
                <c:pt idx="8092">
                  <c:v>4.8607995256741601E-2</c:v>
                </c:pt>
                <c:pt idx="8093">
                  <c:v>-3.1258925853134001E-2</c:v>
                </c:pt>
                <c:pt idx="8094">
                  <c:v>4.4071828190189802E-2</c:v>
                </c:pt>
                <c:pt idx="8095">
                  <c:v>-3.1384264819167298E-2</c:v>
                </c:pt>
                <c:pt idx="8096">
                  <c:v>6.69855007224405E-2</c:v>
                </c:pt>
                <c:pt idx="8097">
                  <c:v>6.4695377534599405E-2</c:v>
                </c:pt>
                <c:pt idx="8098">
                  <c:v>4.84376778454133E-2</c:v>
                </c:pt>
                <c:pt idx="8099">
                  <c:v>6.4729974482813202E-2</c:v>
                </c:pt>
                <c:pt idx="8100">
                  <c:v>-5.0954839033517302E-2</c:v>
                </c:pt>
                <c:pt idx="8101">
                  <c:v>4.41129344219367E-2</c:v>
                </c:pt>
                <c:pt idx="8102">
                  <c:v>4.4236331078769599E-2</c:v>
                </c:pt>
                <c:pt idx="8103">
                  <c:v>6.2237108454574003E-2</c:v>
                </c:pt>
                <c:pt idx="8104">
                  <c:v>-5.0963690964237598E-2</c:v>
                </c:pt>
                <c:pt idx="8105">
                  <c:v>4.4147617040420299E-2</c:v>
                </c:pt>
                <c:pt idx="8106">
                  <c:v>-5.0969250927262198E-2</c:v>
                </c:pt>
                <c:pt idx="8107">
                  <c:v>6.4712480972361999E-2</c:v>
                </c:pt>
                <c:pt idx="8108">
                  <c:v>6.6942184003695199E-2</c:v>
                </c:pt>
                <c:pt idx="8109">
                  <c:v>4.4168116513387597E-2</c:v>
                </c:pt>
                <c:pt idx="8110">
                  <c:v>5.1505058371423801E-2</c:v>
                </c:pt>
                <c:pt idx="8111">
                  <c:v>-3.0768257598071402E-2</c:v>
                </c:pt>
                <c:pt idx="8112">
                  <c:v>6.6869041897544806E-2</c:v>
                </c:pt>
                <c:pt idx="8113">
                  <c:v>-5.1043709947066397E-2</c:v>
                </c:pt>
                <c:pt idx="8114">
                  <c:v>6.4809002326093101E-2</c:v>
                </c:pt>
                <c:pt idx="8115">
                  <c:v>4.41007438937564E-2</c:v>
                </c:pt>
                <c:pt idx="8116">
                  <c:v>6.1363289728729897E-2</c:v>
                </c:pt>
                <c:pt idx="8117">
                  <c:v>1.9166043343668001E-2</c:v>
                </c:pt>
                <c:pt idx="8118">
                  <c:v>6.6836463241336699E-2</c:v>
                </c:pt>
                <c:pt idx="8119">
                  <c:v>1.90946125073473E-2</c:v>
                </c:pt>
                <c:pt idx="8120">
                  <c:v>6.4773155945190494E-2</c:v>
                </c:pt>
                <c:pt idx="8121">
                  <c:v>6.4788994680282902E-2</c:v>
                </c:pt>
                <c:pt idx="8122">
                  <c:v>3.3803165975672303E-2</c:v>
                </c:pt>
                <c:pt idx="8123">
                  <c:v>4.3947357097862801E-2</c:v>
                </c:pt>
                <c:pt idx="8124">
                  <c:v>1.8810614752590101E-2</c:v>
                </c:pt>
                <c:pt idx="8125">
                  <c:v>-2.4656401975106601E-2</c:v>
                </c:pt>
                <c:pt idx="8126">
                  <c:v>6.67540408231415E-2</c:v>
                </c:pt>
                <c:pt idx="8127">
                  <c:v>6.6728986949382105E-2</c:v>
                </c:pt>
                <c:pt idx="8128">
                  <c:v>-2.9758955985538502E-2</c:v>
                </c:pt>
                <c:pt idx="8129">
                  <c:v>6.4892591504101302E-2</c:v>
                </c:pt>
                <c:pt idx="8130">
                  <c:v>2.6293920051056598E-2</c:v>
                </c:pt>
                <c:pt idx="8131">
                  <c:v>4.4132314909020601E-2</c:v>
                </c:pt>
                <c:pt idx="8132">
                  <c:v>2.6320631818636399E-2</c:v>
                </c:pt>
                <c:pt idx="8133">
                  <c:v>-5.1331337336220702E-2</c:v>
                </c:pt>
                <c:pt idx="8134">
                  <c:v>1.8608273584053901E-2</c:v>
                </c:pt>
                <c:pt idx="8135">
                  <c:v>1.86253933767206E-2</c:v>
                </c:pt>
                <c:pt idx="8136">
                  <c:v>4.9993529023731401E-2</c:v>
                </c:pt>
                <c:pt idx="8137">
                  <c:v>-5.1259909610751102E-2</c:v>
                </c:pt>
                <c:pt idx="8138">
                  <c:v>6.4881901077501497E-2</c:v>
                </c:pt>
                <c:pt idx="8139">
                  <c:v>4.3972264755875998E-2</c:v>
                </c:pt>
                <c:pt idx="8140">
                  <c:v>1.8556912205193898E-2</c:v>
                </c:pt>
                <c:pt idx="8141">
                  <c:v>6.4980114660596694E-2</c:v>
                </c:pt>
                <c:pt idx="8142">
                  <c:v>2.6193609148596499E-2</c:v>
                </c:pt>
                <c:pt idx="8143">
                  <c:v>5.0074007106221598E-2</c:v>
                </c:pt>
                <c:pt idx="8144">
                  <c:v>4.3913135660818899E-2</c:v>
                </c:pt>
                <c:pt idx="8145">
                  <c:v>5.0070303166532902E-2</c:v>
                </c:pt>
                <c:pt idx="8146">
                  <c:v>1.82160046770647E-2</c:v>
                </c:pt>
                <c:pt idx="8147">
                  <c:v>2.6303793894074699E-2</c:v>
                </c:pt>
                <c:pt idx="8148">
                  <c:v>4.39044102816364E-2</c:v>
                </c:pt>
                <c:pt idx="8149">
                  <c:v>6.5044283015156995E-2</c:v>
                </c:pt>
                <c:pt idx="8150">
                  <c:v>-2.8933138600672301E-2</c:v>
                </c:pt>
                <c:pt idx="8151">
                  <c:v>4.3926108483546999E-2</c:v>
                </c:pt>
                <c:pt idx="8152">
                  <c:v>-5.1688882714929898E-2</c:v>
                </c:pt>
                <c:pt idx="8153">
                  <c:v>2.6244358599072402E-2</c:v>
                </c:pt>
                <c:pt idx="8154">
                  <c:v>6.5044569898302096E-2</c:v>
                </c:pt>
                <c:pt idx="8155">
                  <c:v>1.80327976729069E-2</c:v>
                </c:pt>
                <c:pt idx="8156">
                  <c:v>6.50672799132299E-2</c:v>
                </c:pt>
                <c:pt idx="8157">
                  <c:v>4.3988512211677898E-2</c:v>
                </c:pt>
                <c:pt idx="8158">
                  <c:v>6.6496546671025794E-2</c:v>
                </c:pt>
                <c:pt idx="8159">
                  <c:v>4.3962511363808097E-2</c:v>
                </c:pt>
                <c:pt idx="8160">
                  <c:v>-5.1947187201656898E-2</c:v>
                </c:pt>
                <c:pt idx="8161">
                  <c:v>4.39555251547777E-2</c:v>
                </c:pt>
                <c:pt idx="8162">
                  <c:v>-2.8876446576917E-2</c:v>
                </c:pt>
                <c:pt idx="8163">
                  <c:v>1.5680941009198E-2</c:v>
                </c:pt>
                <c:pt idx="8164">
                  <c:v>2.6378038320208699E-2</c:v>
                </c:pt>
                <c:pt idx="8165">
                  <c:v>1.7769918684259398E-2</c:v>
                </c:pt>
                <c:pt idx="8166">
                  <c:v>2.6310832698667099E-2</c:v>
                </c:pt>
                <c:pt idx="8167">
                  <c:v>1.7773255541416001E-2</c:v>
                </c:pt>
                <c:pt idx="8168">
                  <c:v>-2.8971519226874499E-2</c:v>
                </c:pt>
                <c:pt idx="8169">
                  <c:v>1.7809944531283699E-2</c:v>
                </c:pt>
                <c:pt idx="8170">
                  <c:v>6.5214625143955901E-2</c:v>
                </c:pt>
                <c:pt idx="8171">
                  <c:v>6.6339225676192298E-2</c:v>
                </c:pt>
                <c:pt idx="8172">
                  <c:v>6.6308617349345303E-2</c:v>
                </c:pt>
                <c:pt idx="8173">
                  <c:v>4.3734533856009103E-2</c:v>
                </c:pt>
                <c:pt idx="8174">
                  <c:v>-2.8590798654341099E-2</c:v>
                </c:pt>
                <c:pt idx="8175">
                  <c:v>2.6873860618732301E-2</c:v>
                </c:pt>
                <c:pt idx="8176">
                  <c:v>5.0918344288523702E-2</c:v>
                </c:pt>
                <c:pt idx="8177">
                  <c:v>4.3558822978672897E-2</c:v>
                </c:pt>
                <c:pt idx="8178">
                  <c:v>5.0961724686776899E-2</c:v>
                </c:pt>
                <c:pt idx="8179">
                  <c:v>6.6238933850729306E-2</c:v>
                </c:pt>
                <c:pt idx="8180">
                  <c:v>4.3389420477320001E-2</c:v>
                </c:pt>
                <c:pt idx="8181">
                  <c:v>-2.4648698513109999E-2</c:v>
                </c:pt>
                <c:pt idx="8182">
                  <c:v>-5.2152272070972998E-2</c:v>
                </c:pt>
                <c:pt idx="8183">
                  <c:v>-2.9765748364595002E-2</c:v>
                </c:pt>
                <c:pt idx="8184">
                  <c:v>6.6167418526390506E-2</c:v>
                </c:pt>
                <c:pt idx="8185">
                  <c:v>6.6169769101826106E-2</c:v>
                </c:pt>
                <c:pt idx="8186">
                  <c:v>-5.2480039917587396E-3</c:v>
                </c:pt>
                <c:pt idx="8187">
                  <c:v>6.6110721129873207E-2</c:v>
                </c:pt>
                <c:pt idx="8188">
                  <c:v>-5.2257105969006998E-2</c:v>
                </c:pt>
                <c:pt idx="8189">
                  <c:v>6.6083620447720995E-2</c:v>
                </c:pt>
                <c:pt idx="8190">
                  <c:v>2.7280063625958601E-2</c:v>
                </c:pt>
                <c:pt idx="8191">
                  <c:v>6.6043336421523796E-2</c:v>
                </c:pt>
                <c:pt idx="8192">
                  <c:v>6.5208934676105099E-2</c:v>
                </c:pt>
                <c:pt idx="8193">
                  <c:v>-5.2264091269366E-2</c:v>
                </c:pt>
                <c:pt idx="8194">
                  <c:v>6.5271080630585204E-2</c:v>
                </c:pt>
                <c:pt idx="8195">
                  <c:v>6.5222478488959595E-2</c:v>
                </c:pt>
                <c:pt idx="8196">
                  <c:v>1.68284191844487E-2</c:v>
                </c:pt>
                <c:pt idx="8197">
                  <c:v>6.5252675702234295E-2</c:v>
                </c:pt>
                <c:pt idx="8198">
                  <c:v>-2.9686491966276998E-2</c:v>
                </c:pt>
                <c:pt idx="8199">
                  <c:v>5.1414630502369003E-2</c:v>
                </c:pt>
                <c:pt idx="8200">
                  <c:v>5.1501756180962498E-2</c:v>
                </c:pt>
                <c:pt idx="8201">
                  <c:v>6.5232318251940397E-2</c:v>
                </c:pt>
                <c:pt idx="8202">
                  <c:v>6.5245861949693104E-2</c:v>
                </c:pt>
                <c:pt idx="8203">
                  <c:v>6.5252637954306095E-2</c:v>
                </c:pt>
                <c:pt idx="8204">
                  <c:v>2.78876095823287E-2</c:v>
                </c:pt>
                <c:pt idx="8205">
                  <c:v>-2.9456121263383199E-2</c:v>
                </c:pt>
                <c:pt idx="8206">
                  <c:v>6.52072494057825E-2</c:v>
                </c:pt>
                <c:pt idx="8207">
                  <c:v>5.15045505153661E-2</c:v>
                </c:pt>
                <c:pt idx="8208">
                  <c:v>4.2422859641843197E-2</c:v>
                </c:pt>
                <c:pt idx="8209">
                  <c:v>5.1544802907306397E-2</c:v>
                </c:pt>
                <c:pt idx="8210">
                  <c:v>6.5737871757582902E-2</c:v>
                </c:pt>
                <c:pt idx="8211">
                  <c:v>2.8038024250876599E-2</c:v>
                </c:pt>
                <c:pt idx="8212">
                  <c:v>6.5271487868341804E-2</c:v>
                </c:pt>
                <c:pt idx="8213">
                  <c:v>1.58958771100275E-2</c:v>
                </c:pt>
                <c:pt idx="8214">
                  <c:v>6.5641195091057994E-2</c:v>
                </c:pt>
                <c:pt idx="8215">
                  <c:v>6.5295572321003803E-2</c:v>
                </c:pt>
                <c:pt idx="8216">
                  <c:v>6.5298814850593495E-2</c:v>
                </c:pt>
                <c:pt idx="8217">
                  <c:v>1.5642554042140901E-2</c:v>
                </c:pt>
                <c:pt idx="8218">
                  <c:v>1.56228321401857E-2</c:v>
                </c:pt>
                <c:pt idx="8219">
                  <c:v>6.3582337392232097E-2</c:v>
                </c:pt>
                <c:pt idx="8220">
                  <c:v>6.5567655639362898E-2</c:v>
                </c:pt>
                <c:pt idx="8221">
                  <c:v>5.2419112619116998E-2</c:v>
                </c:pt>
                <c:pt idx="8222">
                  <c:v>5.2416927077519E-2</c:v>
                </c:pt>
                <c:pt idx="8223">
                  <c:v>6.5517192564769205E-2</c:v>
                </c:pt>
                <c:pt idx="8224">
                  <c:v>1.52788045942775E-2</c:v>
                </c:pt>
                <c:pt idx="8225">
                  <c:v>6.3802476491100102E-2</c:v>
                </c:pt>
                <c:pt idx="8226">
                  <c:v>6.5309574514834601E-2</c:v>
                </c:pt>
                <c:pt idx="8227">
                  <c:v>4.2042553523780703E-2</c:v>
                </c:pt>
                <c:pt idx="8228">
                  <c:v>-2.3571589594858399E-2</c:v>
                </c:pt>
                <c:pt idx="8229">
                  <c:v>6.5415453031648599E-2</c:v>
                </c:pt>
                <c:pt idx="8230">
                  <c:v>1.50138251183602E-2</c:v>
                </c:pt>
                <c:pt idx="8231">
                  <c:v>5.30865199352238E-2</c:v>
                </c:pt>
                <c:pt idx="8232">
                  <c:v>2.8650327651048899E-2</c:v>
                </c:pt>
                <c:pt idx="8233">
                  <c:v>6.5314255738656193E-2</c:v>
                </c:pt>
                <c:pt idx="8234">
                  <c:v>4.1954175290624701E-2</c:v>
                </c:pt>
                <c:pt idx="8235">
                  <c:v>2.87853197585895E-2</c:v>
                </c:pt>
                <c:pt idx="8236">
                  <c:v>6.5348359463060099E-2</c:v>
                </c:pt>
                <c:pt idx="8237">
                  <c:v>1.46500972342988E-2</c:v>
                </c:pt>
                <c:pt idx="8238">
                  <c:v>-2.4459619814640298E-3</c:v>
                </c:pt>
                <c:pt idx="8239">
                  <c:v>6.5241862046911694E-2</c:v>
                </c:pt>
                <c:pt idx="8240">
                  <c:v>6.5307710687867795E-2</c:v>
                </c:pt>
                <c:pt idx="8241">
                  <c:v>-5.3041031691141299E-2</c:v>
                </c:pt>
                <c:pt idx="8242">
                  <c:v>6.5341658564631103E-2</c:v>
                </c:pt>
                <c:pt idx="8243">
                  <c:v>3.8317307394543997E-2</c:v>
                </c:pt>
                <c:pt idx="8244">
                  <c:v>1.4376873007834899E-2</c:v>
                </c:pt>
                <c:pt idx="8245">
                  <c:v>6.5141409341437598E-2</c:v>
                </c:pt>
                <c:pt idx="8246">
                  <c:v>6.5109953751606303E-2</c:v>
                </c:pt>
                <c:pt idx="8247">
                  <c:v>6.5092322230190597E-2</c:v>
                </c:pt>
                <c:pt idx="8248">
                  <c:v>-5.3079014277821301E-2</c:v>
                </c:pt>
                <c:pt idx="8249">
                  <c:v>4.14303404735464E-2</c:v>
                </c:pt>
                <c:pt idx="8250">
                  <c:v>5.3804198067833903E-2</c:v>
                </c:pt>
                <c:pt idx="8251">
                  <c:v>-2.8412072380092902E-2</c:v>
                </c:pt>
                <c:pt idx="8252">
                  <c:v>6.4978978171612203E-2</c:v>
                </c:pt>
                <c:pt idx="8253">
                  <c:v>6.53577986136889E-2</c:v>
                </c:pt>
                <c:pt idx="8254">
                  <c:v>5.3799083836739599E-2</c:v>
                </c:pt>
                <c:pt idx="8255">
                  <c:v>1.3893613767712001E-2</c:v>
                </c:pt>
                <c:pt idx="8256">
                  <c:v>6.4841463850478495E-2</c:v>
                </c:pt>
                <c:pt idx="8257">
                  <c:v>2.9593340708117699E-2</c:v>
                </c:pt>
                <c:pt idx="8258">
                  <c:v>6.4805719780948901E-2</c:v>
                </c:pt>
                <c:pt idx="8259">
                  <c:v>1.3707306758959399E-2</c:v>
                </c:pt>
                <c:pt idx="8260">
                  <c:v>6.5372781295184507E-2</c:v>
                </c:pt>
                <c:pt idx="8261">
                  <c:v>-5.3470986950137002E-2</c:v>
                </c:pt>
                <c:pt idx="8262">
                  <c:v>6.5377843395795193E-2</c:v>
                </c:pt>
                <c:pt idx="8263">
                  <c:v>3.9185671392594802E-2</c:v>
                </c:pt>
                <c:pt idx="8264">
                  <c:v>6.5365583308855807E-2</c:v>
                </c:pt>
                <c:pt idx="8265">
                  <c:v>2.9753459752851898E-2</c:v>
                </c:pt>
                <c:pt idx="8266">
                  <c:v>-5.3505137476932502E-2</c:v>
                </c:pt>
                <c:pt idx="8267">
                  <c:v>6.5365844924378094E-2</c:v>
                </c:pt>
                <c:pt idx="8268">
                  <c:v>6.4560613926871999E-2</c:v>
                </c:pt>
                <c:pt idx="8269">
                  <c:v>6.4521900675768296E-2</c:v>
                </c:pt>
                <c:pt idx="8270">
                  <c:v>2.9830006559342499E-2</c:v>
                </c:pt>
                <c:pt idx="8271">
                  <c:v>5.4710282023955503E-2</c:v>
                </c:pt>
                <c:pt idx="8272">
                  <c:v>6.5371353044061498E-2</c:v>
                </c:pt>
                <c:pt idx="8273">
                  <c:v>6.4427302610368095E-2</c:v>
                </c:pt>
                <c:pt idx="8274">
                  <c:v>-5.3497692889644899E-2</c:v>
                </c:pt>
                <c:pt idx="8275">
                  <c:v>6.4375511258045595E-2</c:v>
                </c:pt>
                <c:pt idx="8276">
                  <c:v>6.43785246129117E-2</c:v>
                </c:pt>
                <c:pt idx="8277">
                  <c:v>5.5118089076372397E-2</c:v>
                </c:pt>
                <c:pt idx="8278">
                  <c:v>-5.3615669976327003E-2</c:v>
                </c:pt>
                <c:pt idx="8279">
                  <c:v>6.5365920631327595E-2</c:v>
                </c:pt>
                <c:pt idx="8280">
                  <c:v>6.4278169916435299E-2</c:v>
                </c:pt>
                <c:pt idx="8281">
                  <c:v>1.27780722098325E-2</c:v>
                </c:pt>
                <c:pt idx="8282">
                  <c:v>5.5392257696165501E-2</c:v>
                </c:pt>
                <c:pt idx="8283">
                  <c:v>2.9999695448758801E-2</c:v>
                </c:pt>
                <c:pt idx="8284">
                  <c:v>3.0070191078957999E-2</c:v>
                </c:pt>
                <c:pt idx="8285">
                  <c:v>6.5419117123012696E-2</c:v>
                </c:pt>
                <c:pt idx="8286">
                  <c:v>-5.3689731180557899E-2</c:v>
                </c:pt>
                <c:pt idx="8287">
                  <c:v>1.26535061329458E-2</c:v>
                </c:pt>
                <c:pt idx="8288">
                  <c:v>6.4093999001298002E-2</c:v>
                </c:pt>
                <c:pt idx="8289">
                  <c:v>-5.3612620232408099E-2</c:v>
                </c:pt>
                <c:pt idx="8290">
                  <c:v>6.5402712882034197E-2</c:v>
                </c:pt>
                <c:pt idx="8291">
                  <c:v>2.9966446990455201E-2</c:v>
                </c:pt>
                <c:pt idx="8292">
                  <c:v>6.3969862037369596E-2</c:v>
                </c:pt>
                <c:pt idx="8293">
                  <c:v>-2.8781070941921401E-2</c:v>
                </c:pt>
                <c:pt idx="8294">
                  <c:v>6.39554829645088E-2</c:v>
                </c:pt>
                <c:pt idx="8295">
                  <c:v>6.3923041260387295E-2</c:v>
                </c:pt>
                <c:pt idx="8296">
                  <c:v>6.3894601296792294E-2</c:v>
                </c:pt>
                <c:pt idx="8297">
                  <c:v>6.3862316799273899E-2</c:v>
                </c:pt>
                <c:pt idx="8298">
                  <c:v>5.6270331250429302E-2</c:v>
                </c:pt>
                <c:pt idx="8299">
                  <c:v>6.54236813749762E-2</c:v>
                </c:pt>
                <c:pt idx="8300">
                  <c:v>1.21874022049263E-2</c:v>
                </c:pt>
                <c:pt idx="8301">
                  <c:v>3.9450571308710103E-2</c:v>
                </c:pt>
                <c:pt idx="8302">
                  <c:v>6.3712719823713307E-2</c:v>
                </c:pt>
                <c:pt idx="8303">
                  <c:v>6.3679364778849001E-2</c:v>
                </c:pt>
                <c:pt idx="8304">
                  <c:v>1.2011541288237599E-2</c:v>
                </c:pt>
                <c:pt idx="8305">
                  <c:v>3.0141242056856799E-2</c:v>
                </c:pt>
                <c:pt idx="8306">
                  <c:v>6.3568823410093206E-2</c:v>
                </c:pt>
                <c:pt idx="8307">
                  <c:v>1.19187307721061E-2</c:v>
                </c:pt>
                <c:pt idx="8308">
                  <c:v>2.0442347978079201E-2</c:v>
                </c:pt>
                <c:pt idx="8309">
                  <c:v>6.35162349592822E-2</c:v>
                </c:pt>
                <c:pt idx="8310">
                  <c:v>6.3487871161356901E-2</c:v>
                </c:pt>
                <c:pt idx="8311">
                  <c:v>6.5393432566797E-2</c:v>
                </c:pt>
                <c:pt idx="8312">
                  <c:v>6.6163446691002006E-2</c:v>
                </c:pt>
                <c:pt idx="8313">
                  <c:v>5.3280384242050803E-2</c:v>
                </c:pt>
                <c:pt idx="8314">
                  <c:v>3.90773448643498E-2</c:v>
                </c:pt>
                <c:pt idx="8315">
                  <c:v>6.7326353068637795E-2</c:v>
                </c:pt>
                <c:pt idx="8316">
                  <c:v>-2.7655108633117299E-2</c:v>
                </c:pt>
                <c:pt idx="8317">
                  <c:v>1.1335984238451601E-2</c:v>
                </c:pt>
                <c:pt idx="8318">
                  <c:v>5.7824404564187998E-2</c:v>
                </c:pt>
                <c:pt idx="8319">
                  <c:v>-5.3941887703719403E-2</c:v>
                </c:pt>
                <c:pt idx="8320">
                  <c:v>6.53334322878108E-2</c:v>
                </c:pt>
                <c:pt idx="8321">
                  <c:v>6.5307258264761997E-2</c:v>
                </c:pt>
                <c:pt idx="8322">
                  <c:v>6.32301218408933E-2</c:v>
                </c:pt>
                <c:pt idx="8323">
                  <c:v>5.3403853903737003E-2</c:v>
                </c:pt>
                <c:pt idx="8324">
                  <c:v>1.10353871572632E-2</c:v>
                </c:pt>
                <c:pt idx="8325">
                  <c:v>-2.7183677416006299E-2</c:v>
                </c:pt>
                <c:pt idx="8326">
                  <c:v>6.5307557694155305E-2</c:v>
                </c:pt>
                <c:pt idx="8327">
                  <c:v>6.3097839318097898E-2</c:v>
                </c:pt>
                <c:pt idx="8328">
                  <c:v>6.3055592447027103E-2</c:v>
                </c:pt>
                <c:pt idx="8329">
                  <c:v>-5.3936428772629698E-2</c:v>
                </c:pt>
                <c:pt idx="8330">
                  <c:v>6.52863652166744E-2</c:v>
                </c:pt>
                <c:pt idx="8331">
                  <c:v>3.08880255769238E-2</c:v>
                </c:pt>
                <c:pt idx="8332">
                  <c:v>6.2963351492576494E-2</c:v>
                </c:pt>
                <c:pt idx="8333">
                  <c:v>3.08841577305871E-2</c:v>
                </c:pt>
                <c:pt idx="8334">
                  <c:v>3.8528565345853999E-2</c:v>
                </c:pt>
                <c:pt idx="8335">
                  <c:v>-5.4056207038244097E-2</c:v>
                </c:pt>
                <c:pt idx="8336">
                  <c:v>6.5301688756371004E-2</c:v>
                </c:pt>
                <c:pt idx="8337">
                  <c:v>-5.4113255280051599E-2</c:v>
                </c:pt>
                <c:pt idx="8338">
                  <c:v>6.2737039805575601E-2</c:v>
                </c:pt>
                <c:pt idx="8339">
                  <c:v>-2.6860996279507301E-2</c:v>
                </c:pt>
                <c:pt idx="8340">
                  <c:v>6.2759986298433004E-2</c:v>
                </c:pt>
                <c:pt idx="8341">
                  <c:v>6.5285625571220807E-2</c:v>
                </c:pt>
                <c:pt idx="8342">
                  <c:v>1.04867456132696E-2</c:v>
                </c:pt>
                <c:pt idx="8343">
                  <c:v>3.82212209223955E-2</c:v>
                </c:pt>
                <c:pt idx="8344">
                  <c:v>3.8169272580507299E-2</c:v>
                </c:pt>
                <c:pt idx="8345">
                  <c:v>6.5239062252821098E-2</c:v>
                </c:pt>
                <c:pt idx="8346">
                  <c:v>5.3366581618716401E-2</c:v>
                </c:pt>
                <c:pt idx="8347">
                  <c:v>-2.1328406317288998E-2</c:v>
                </c:pt>
                <c:pt idx="8348">
                  <c:v>6.5261057927560304E-2</c:v>
                </c:pt>
                <c:pt idx="8349">
                  <c:v>2.2849217378367599E-2</c:v>
                </c:pt>
                <c:pt idx="8350">
                  <c:v>6.5252167657099902E-2</c:v>
                </c:pt>
                <c:pt idx="8351">
                  <c:v>6.2413969976371199E-2</c:v>
                </c:pt>
                <c:pt idx="8352">
                  <c:v>6.23735235772463E-2</c:v>
                </c:pt>
                <c:pt idx="8353">
                  <c:v>3.09468339249988E-2</c:v>
                </c:pt>
                <c:pt idx="8354">
                  <c:v>3.8066206018914597E-2</c:v>
                </c:pt>
                <c:pt idx="8355">
                  <c:v>5.9814389084762401E-2</c:v>
                </c:pt>
                <c:pt idx="8356">
                  <c:v>5.3365352817257697E-2</c:v>
                </c:pt>
                <c:pt idx="8357">
                  <c:v>-5.4279577610386903E-2</c:v>
                </c:pt>
                <c:pt idx="8358">
                  <c:v>6.5246123894515604E-2</c:v>
                </c:pt>
                <c:pt idx="8359">
                  <c:v>6.0088107767953799E-2</c:v>
                </c:pt>
                <c:pt idx="8360">
                  <c:v>-5.43022722753186E-2</c:v>
                </c:pt>
                <c:pt idx="8361">
                  <c:v>6.2084049351012402E-2</c:v>
                </c:pt>
                <c:pt idx="8362">
                  <c:v>3.1013269508446299E-2</c:v>
                </c:pt>
                <c:pt idx="8363">
                  <c:v>9.7810443211236893E-3</c:v>
                </c:pt>
                <c:pt idx="8364">
                  <c:v>3.0929847966622698E-2</c:v>
                </c:pt>
                <c:pt idx="8365">
                  <c:v>9.7796350267911909E-3</c:v>
                </c:pt>
                <c:pt idx="8366">
                  <c:v>6.1899779373351602E-2</c:v>
                </c:pt>
                <c:pt idx="8367">
                  <c:v>2.1851931928076E-2</c:v>
                </c:pt>
                <c:pt idx="8368">
                  <c:v>3.0790815497819101E-2</c:v>
                </c:pt>
                <c:pt idx="8369">
                  <c:v>9.7249854586817092E-3</c:v>
                </c:pt>
                <c:pt idx="8370">
                  <c:v>3.0599876971347199E-2</c:v>
                </c:pt>
                <c:pt idx="8371">
                  <c:v>3.7631971512212301E-2</c:v>
                </c:pt>
                <c:pt idx="8372">
                  <c:v>6.1718389715228E-2</c:v>
                </c:pt>
                <c:pt idx="8373">
                  <c:v>6.1667726295259198E-2</c:v>
                </c:pt>
                <c:pt idx="8374">
                  <c:v>-5.4421300064979701E-2</c:v>
                </c:pt>
                <c:pt idx="8375">
                  <c:v>6.1602509249467703E-2</c:v>
                </c:pt>
                <c:pt idx="8376">
                  <c:v>6.5270032969529906E-2</c:v>
                </c:pt>
                <c:pt idx="8377">
                  <c:v>3.7466696981813402E-2</c:v>
                </c:pt>
                <c:pt idx="8378">
                  <c:v>9.4513645521172394E-3</c:v>
                </c:pt>
                <c:pt idx="8379">
                  <c:v>6.5213692847798793E-2</c:v>
                </c:pt>
                <c:pt idx="8380">
                  <c:v>-5.4402923311450697E-2</c:v>
                </c:pt>
                <c:pt idx="8381">
                  <c:v>6.7558520753877804E-2</c:v>
                </c:pt>
                <c:pt idx="8382">
                  <c:v>3.7243231570651701E-2</c:v>
                </c:pt>
                <c:pt idx="8383">
                  <c:v>6.17181099303954E-2</c:v>
                </c:pt>
                <c:pt idx="8384">
                  <c:v>3.0682450855868099E-2</c:v>
                </c:pt>
                <c:pt idx="8385">
                  <c:v>3.7256930797079597E-2</c:v>
                </c:pt>
                <c:pt idx="8386">
                  <c:v>3.0608567289838701E-2</c:v>
                </c:pt>
                <c:pt idx="8387">
                  <c:v>6.1321893061641701E-2</c:v>
                </c:pt>
                <c:pt idx="8388">
                  <c:v>6.2116420578202498E-2</c:v>
                </c:pt>
                <c:pt idx="8389">
                  <c:v>-5.4497352030330598E-2</c:v>
                </c:pt>
                <c:pt idx="8390">
                  <c:v>3.7149481661670397E-2</c:v>
                </c:pt>
                <c:pt idx="8391">
                  <c:v>3.0600010748554798E-2</c:v>
                </c:pt>
                <c:pt idx="8392">
                  <c:v>3.0503134208208799E-2</c:v>
                </c:pt>
                <c:pt idx="8393">
                  <c:v>6.1141098515977002E-2</c:v>
                </c:pt>
                <c:pt idx="8394">
                  <c:v>6.5158533052305095E-2</c:v>
                </c:pt>
                <c:pt idx="8395">
                  <c:v>6.2502087552728305E-2</c:v>
                </c:pt>
                <c:pt idx="8396">
                  <c:v>6.5135478059136401E-2</c:v>
                </c:pt>
                <c:pt idx="8397">
                  <c:v>6.1028389331934302E-2</c:v>
                </c:pt>
                <c:pt idx="8398">
                  <c:v>6.2581492767814897E-2</c:v>
                </c:pt>
                <c:pt idx="8399">
                  <c:v>-5.4645199694187803E-2</c:v>
                </c:pt>
                <c:pt idx="8400">
                  <c:v>6.0902279513279603E-2</c:v>
                </c:pt>
                <c:pt idx="8401">
                  <c:v>-5.4579937775956898E-2</c:v>
                </c:pt>
                <c:pt idx="8402">
                  <c:v>3.0293570542155701E-2</c:v>
                </c:pt>
                <c:pt idx="8403">
                  <c:v>8.9808373778931701E-3</c:v>
                </c:pt>
                <c:pt idx="8404">
                  <c:v>6.5064156327984596E-2</c:v>
                </c:pt>
                <c:pt idx="8405">
                  <c:v>6.7900251064343803E-2</c:v>
                </c:pt>
                <c:pt idx="8406">
                  <c:v>6.5012504460072604E-2</c:v>
                </c:pt>
                <c:pt idx="8407">
                  <c:v>3.65706591833347E-2</c:v>
                </c:pt>
                <c:pt idx="8408">
                  <c:v>6.4995653958896005E-2</c:v>
                </c:pt>
                <c:pt idx="8409">
                  <c:v>6.49923557614311E-2</c:v>
                </c:pt>
                <c:pt idx="8410">
                  <c:v>3.6465872166046502E-3</c:v>
                </c:pt>
                <c:pt idx="8411">
                  <c:v>-2.7082703282933902E-2</c:v>
                </c:pt>
                <c:pt idx="8412">
                  <c:v>6.0711150937073001E-2</c:v>
                </c:pt>
                <c:pt idx="8413">
                  <c:v>6.2877754424828902E-2</c:v>
                </c:pt>
                <c:pt idx="8414">
                  <c:v>8.5999967099349307E-3</c:v>
                </c:pt>
                <c:pt idx="8415">
                  <c:v>2.2288390232935398E-2</c:v>
                </c:pt>
                <c:pt idx="8416">
                  <c:v>3.6334248443967203E-2</c:v>
                </c:pt>
                <c:pt idx="8417">
                  <c:v>6.0601707343737501E-2</c:v>
                </c:pt>
                <c:pt idx="8418">
                  <c:v>3.2527748774480898E-3</c:v>
                </c:pt>
                <c:pt idx="8419">
                  <c:v>6.0514350967029201E-2</c:v>
                </c:pt>
                <c:pt idx="8420">
                  <c:v>6.9014545437785402E-2</c:v>
                </c:pt>
                <c:pt idx="8421">
                  <c:v>6.4922515578595602E-2</c:v>
                </c:pt>
                <c:pt idx="8422">
                  <c:v>-2.7194984089026399E-2</c:v>
                </c:pt>
                <c:pt idx="8423">
                  <c:v>5.3096540147656301E-2</c:v>
                </c:pt>
                <c:pt idx="8424">
                  <c:v>-5.46035871441184E-2</c:v>
                </c:pt>
                <c:pt idx="8425">
                  <c:v>6.3511600009570596E-2</c:v>
                </c:pt>
                <c:pt idx="8426">
                  <c:v>-2.7708317695419801E-2</c:v>
                </c:pt>
                <c:pt idx="8427">
                  <c:v>6.3343554502271401E-2</c:v>
                </c:pt>
                <c:pt idx="8428">
                  <c:v>6.4767916309759796E-2</c:v>
                </c:pt>
                <c:pt idx="8429">
                  <c:v>3.0552917717304898E-2</c:v>
                </c:pt>
                <c:pt idx="8430">
                  <c:v>-5.4664099866645097E-2</c:v>
                </c:pt>
                <c:pt idx="8431">
                  <c:v>6.4763696876843593E-2</c:v>
                </c:pt>
                <c:pt idx="8432">
                  <c:v>-2.7650078523263E-2</c:v>
                </c:pt>
                <c:pt idx="8433">
                  <c:v>6.4733696311049999E-2</c:v>
                </c:pt>
                <c:pt idx="8434">
                  <c:v>2.2660646006389999E-2</c:v>
                </c:pt>
                <c:pt idx="8435">
                  <c:v>3.5659029010724402E-2</c:v>
                </c:pt>
                <c:pt idx="8436">
                  <c:v>-5.4732217162253301E-2</c:v>
                </c:pt>
                <c:pt idx="8437">
                  <c:v>6.0040726349972803E-2</c:v>
                </c:pt>
                <c:pt idx="8438">
                  <c:v>6.0025014782272998E-2</c:v>
                </c:pt>
                <c:pt idx="8439">
                  <c:v>6.4654581284814605E-2</c:v>
                </c:pt>
                <c:pt idx="8440">
                  <c:v>-2.0809354629594299E-2</c:v>
                </c:pt>
                <c:pt idx="8441">
                  <c:v>3.0266056856200201E-2</c:v>
                </c:pt>
                <c:pt idx="8442">
                  <c:v>-5.4666197053223703E-2</c:v>
                </c:pt>
                <c:pt idx="8443">
                  <c:v>6.4673718511182698E-2</c:v>
                </c:pt>
                <c:pt idx="8444">
                  <c:v>6.4644504107633297E-2</c:v>
                </c:pt>
                <c:pt idx="8445">
                  <c:v>3.5357055009866897E-2</c:v>
                </c:pt>
                <c:pt idx="8446">
                  <c:v>-5.4717504714696698E-2</c:v>
                </c:pt>
                <c:pt idx="8447">
                  <c:v>6.46103898150171E-2</c:v>
                </c:pt>
                <c:pt idx="8448">
                  <c:v>3.0105760608361499E-2</c:v>
                </c:pt>
                <c:pt idx="8449">
                  <c:v>-2.8977194166113499E-2</c:v>
                </c:pt>
                <c:pt idx="8450">
                  <c:v>6.4581729357326007E-2</c:v>
                </c:pt>
                <c:pt idx="8451">
                  <c:v>2.2747186861522399E-3</c:v>
                </c:pt>
                <c:pt idx="8452">
                  <c:v>3.5115830018327202E-2</c:v>
                </c:pt>
                <c:pt idx="8453">
                  <c:v>6.4576477065294E-2</c:v>
                </c:pt>
                <c:pt idx="8454">
                  <c:v>8.2572399020372205E-3</c:v>
                </c:pt>
                <c:pt idx="8455">
                  <c:v>8.2460628804411403E-3</c:v>
                </c:pt>
                <c:pt idx="8456">
                  <c:v>6.4756758856953603E-2</c:v>
                </c:pt>
                <c:pt idx="8457">
                  <c:v>8.2191686097993003E-3</c:v>
                </c:pt>
                <c:pt idx="8458">
                  <c:v>2.3072481311328798E-2</c:v>
                </c:pt>
                <c:pt idx="8459">
                  <c:v>8.23338880771151E-3</c:v>
                </c:pt>
                <c:pt idx="8460">
                  <c:v>3.4877192318852897E-2</c:v>
                </c:pt>
                <c:pt idx="8461">
                  <c:v>6.8476610628441598E-2</c:v>
                </c:pt>
                <c:pt idx="8462">
                  <c:v>5.2880659128172601E-2</c:v>
                </c:pt>
                <c:pt idx="8463">
                  <c:v>5.9302165998368898E-2</c:v>
                </c:pt>
                <c:pt idx="8464">
                  <c:v>6.8483869976109196E-2</c:v>
                </c:pt>
                <c:pt idx="8465">
                  <c:v>2.33346378882942E-2</c:v>
                </c:pt>
                <c:pt idx="8466">
                  <c:v>6.4486752638158104E-2</c:v>
                </c:pt>
                <c:pt idx="8467">
                  <c:v>-5.4780699460152897E-2</c:v>
                </c:pt>
                <c:pt idx="8468">
                  <c:v>5.9131501063649498E-2</c:v>
                </c:pt>
                <c:pt idx="8469">
                  <c:v>2.86521743288661E-2</c:v>
                </c:pt>
                <c:pt idx="8470">
                  <c:v>5.9039163126153898E-2</c:v>
                </c:pt>
                <c:pt idx="8471">
                  <c:v>-5.4733416103662197E-2</c:v>
                </c:pt>
                <c:pt idx="8472">
                  <c:v>-5.47146649177679E-2</c:v>
                </c:pt>
                <c:pt idx="8473">
                  <c:v>2.84004656092996E-2</c:v>
                </c:pt>
                <c:pt idx="8474">
                  <c:v>3.4631163034977597E-2</c:v>
                </c:pt>
                <c:pt idx="8475">
                  <c:v>2.22650605150056E-2</c:v>
                </c:pt>
                <c:pt idx="8476">
                  <c:v>6.4412799434682796E-2</c:v>
                </c:pt>
                <c:pt idx="8477">
                  <c:v>-5.46445700275053E-2</c:v>
                </c:pt>
                <c:pt idx="8478">
                  <c:v>5.8783765263025999E-2</c:v>
                </c:pt>
                <c:pt idx="8479">
                  <c:v>6.6296168256228097E-2</c:v>
                </c:pt>
                <c:pt idx="8480">
                  <c:v>-5.4656492745399798E-2</c:v>
                </c:pt>
                <c:pt idx="8481">
                  <c:v>5.2424348251235202E-2</c:v>
                </c:pt>
                <c:pt idx="8482">
                  <c:v>-2.9656090288552199E-2</c:v>
                </c:pt>
                <c:pt idx="8483">
                  <c:v>6.4331607655578896E-2</c:v>
                </c:pt>
                <c:pt idx="8484">
                  <c:v>6.4307122990665405E-2</c:v>
                </c:pt>
                <c:pt idx="8485">
                  <c:v>6.4291387899349697E-2</c:v>
                </c:pt>
                <c:pt idx="8486">
                  <c:v>5.2482590308311698E-2</c:v>
                </c:pt>
                <c:pt idx="8487">
                  <c:v>6.4268757399479307E-2</c:v>
                </c:pt>
                <c:pt idx="8488">
                  <c:v>-5.4588769485285203E-2</c:v>
                </c:pt>
                <c:pt idx="8489">
                  <c:v>5.8407240520502501E-2</c:v>
                </c:pt>
                <c:pt idx="8490">
                  <c:v>5.8338365040465898E-2</c:v>
                </c:pt>
                <c:pt idx="8491">
                  <c:v>-5.45556524940684E-2</c:v>
                </c:pt>
                <c:pt idx="8492">
                  <c:v>2.3202784757024201E-2</c:v>
                </c:pt>
                <c:pt idx="8493">
                  <c:v>7.8618549697588493E-3</c:v>
                </c:pt>
                <c:pt idx="8494">
                  <c:v>5.8217472130291298E-2</c:v>
                </c:pt>
                <c:pt idx="8495">
                  <c:v>5.2279806869208002E-2</c:v>
                </c:pt>
                <c:pt idx="8496">
                  <c:v>2.2163657470733501E-2</c:v>
                </c:pt>
                <c:pt idx="8497">
                  <c:v>6.7125697058959904E-2</c:v>
                </c:pt>
                <c:pt idx="8498">
                  <c:v>-2.98624130141571E-2</c:v>
                </c:pt>
                <c:pt idx="8499">
                  <c:v>6.4136673294228105E-2</c:v>
                </c:pt>
                <c:pt idx="8500">
                  <c:v>6.4126044083111594E-2</c:v>
                </c:pt>
                <c:pt idx="8501">
                  <c:v>5.7971497922667897E-2</c:v>
                </c:pt>
                <c:pt idx="8502">
                  <c:v>7.62275558450727E-3</c:v>
                </c:pt>
                <c:pt idx="8503">
                  <c:v>7.5861663481651201E-3</c:v>
                </c:pt>
                <c:pt idx="8504">
                  <c:v>5.2159321170759998E-2</c:v>
                </c:pt>
                <c:pt idx="8505">
                  <c:v>-3.02318650786116E-2</c:v>
                </c:pt>
                <c:pt idx="8506">
                  <c:v>7.65314867678853E-3</c:v>
                </c:pt>
                <c:pt idx="8507">
                  <c:v>6.9620273723355303E-2</c:v>
                </c:pt>
                <c:pt idx="8508">
                  <c:v>3.3629119594965798E-2</c:v>
                </c:pt>
                <c:pt idx="8509">
                  <c:v>6.9616783413987804E-2</c:v>
                </c:pt>
                <c:pt idx="8510">
                  <c:v>7.57540160354153E-3</c:v>
                </c:pt>
                <c:pt idx="8511">
                  <c:v>6.7582868295254006E-2</c:v>
                </c:pt>
                <c:pt idx="8512">
                  <c:v>3.3443403030994398E-2</c:v>
                </c:pt>
                <c:pt idx="8513">
                  <c:v>5.7522177029559703E-2</c:v>
                </c:pt>
                <c:pt idx="8514">
                  <c:v>-5.4623478869937403E-2</c:v>
                </c:pt>
                <c:pt idx="8515">
                  <c:v>-3.0800121666530001E-2</c:v>
                </c:pt>
                <c:pt idx="8516">
                  <c:v>6.3828795265727697E-2</c:v>
                </c:pt>
                <c:pt idx="8517">
                  <c:v>2.7187688379405699E-2</c:v>
                </c:pt>
                <c:pt idx="8518">
                  <c:v>3.3206769034641502E-2</c:v>
                </c:pt>
                <c:pt idx="8519">
                  <c:v>6.3767505676355002E-2</c:v>
                </c:pt>
                <c:pt idx="8520">
                  <c:v>6.9631513565253406E-2</c:v>
                </c:pt>
                <c:pt idx="8521">
                  <c:v>6.9633689611296096E-2</c:v>
                </c:pt>
                <c:pt idx="8522">
                  <c:v>-3.0939892853209201E-2</c:v>
                </c:pt>
                <c:pt idx="8523">
                  <c:v>5.7207904697340502E-2</c:v>
                </c:pt>
                <c:pt idx="8524">
                  <c:v>6.3680632016128599E-2</c:v>
                </c:pt>
                <c:pt idx="8525">
                  <c:v>6.7818518339818001E-2</c:v>
                </c:pt>
                <c:pt idx="8526">
                  <c:v>2.2451804657181499E-2</c:v>
                </c:pt>
                <c:pt idx="8527">
                  <c:v>-3.07863992496459E-2</c:v>
                </c:pt>
                <c:pt idx="8528">
                  <c:v>6.7780270212983995E-2</c:v>
                </c:pt>
                <c:pt idx="8529">
                  <c:v>6.3576569584782902E-2</c:v>
                </c:pt>
                <c:pt idx="8530">
                  <c:v>4.9246187808768598E-2</c:v>
                </c:pt>
                <c:pt idx="8531">
                  <c:v>2.7357218337631699E-2</c:v>
                </c:pt>
                <c:pt idx="8532">
                  <c:v>6.35377227844236E-2</c:v>
                </c:pt>
                <c:pt idx="8533">
                  <c:v>-5.4718352693364197E-2</c:v>
                </c:pt>
                <c:pt idx="8534">
                  <c:v>6.3521468158131394E-2</c:v>
                </c:pt>
                <c:pt idx="8535">
                  <c:v>5.1899641613259398E-2</c:v>
                </c:pt>
                <c:pt idx="8536">
                  <c:v>2.73178223074187E-2</c:v>
                </c:pt>
                <c:pt idx="8537">
                  <c:v>2.7204629996225901E-2</c:v>
                </c:pt>
                <c:pt idx="8538">
                  <c:v>6.3471031383984397E-2</c:v>
                </c:pt>
                <c:pt idx="8539">
                  <c:v>5.6505003239880197E-2</c:v>
                </c:pt>
                <c:pt idx="8540">
                  <c:v>6.8109842528787795E-2</c:v>
                </c:pt>
                <c:pt idx="8541">
                  <c:v>-5.4845591167816801E-2</c:v>
                </c:pt>
                <c:pt idx="8542">
                  <c:v>6.5381078572009903E-3</c:v>
                </c:pt>
                <c:pt idx="8543">
                  <c:v>2.7009076247447202E-2</c:v>
                </c:pt>
                <c:pt idx="8544">
                  <c:v>3.2093397400371003E-2</c:v>
                </c:pt>
                <c:pt idx="8545">
                  <c:v>5.6316194356296603E-2</c:v>
                </c:pt>
                <c:pt idx="8546">
                  <c:v>5.6210425551207401E-2</c:v>
                </c:pt>
                <c:pt idx="8547">
                  <c:v>-3.03990763846257E-2</c:v>
                </c:pt>
                <c:pt idx="8548">
                  <c:v>-5.4929456017332297E-2</c:v>
                </c:pt>
                <c:pt idx="8549">
                  <c:v>3.1844659117775898E-2</c:v>
                </c:pt>
                <c:pt idx="8550">
                  <c:v>6.3146546694938702E-2</c:v>
                </c:pt>
                <c:pt idx="8551">
                  <c:v>3.1751291249068003E-2</c:v>
                </c:pt>
                <c:pt idx="8552">
                  <c:v>-1.99524921290943E-2</c:v>
                </c:pt>
                <c:pt idx="8553">
                  <c:v>5.5970539086876103E-2</c:v>
                </c:pt>
                <c:pt idx="8554">
                  <c:v>6.4970790708190297E-3</c:v>
                </c:pt>
                <c:pt idx="8555">
                  <c:v>6.48663680553274E-3</c:v>
                </c:pt>
                <c:pt idx="8556">
                  <c:v>-5.4922001667394499E-2</c:v>
                </c:pt>
                <c:pt idx="8557">
                  <c:v>6.3034943290719195E-2</c:v>
                </c:pt>
                <c:pt idx="8558">
                  <c:v>5.5783590117207002E-2</c:v>
                </c:pt>
                <c:pt idx="8559">
                  <c:v>6.5387899423486702E-3</c:v>
                </c:pt>
                <c:pt idx="8560">
                  <c:v>6.8990964023742898E-2</c:v>
                </c:pt>
                <c:pt idx="8561">
                  <c:v>6.4694892588803496E-3</c:v>
                </c:pt>
                <c:pt idx="8562">
                  <c:v>6.89920814081392E-2</c:v>
                </c:pt>
                <c:pt idx="8563">
                  <c:v>6.4582682403376999E-3</c:v>
                </c:pt>
                <c:pt idx="8564">
                  <c:v>6.9817596507677396E-2</c:v>
                </c:pt>
                <c:pt idx="8565">
                  <c:v>6.3695612217787604E-3</c:v>
                </c:pt>
                <c:pt idx="8566">
                  <c:v>2.3014286402695702E-2</c:v>
                </c:pt>
                <c:pt idx="8567">
                  <c:v>6.3537584731680101E-3</c:v>
                </c:pt>
                <c:pt idx="8568">
                  <c:v>5.5347269591307098E-2</c:v>
                </c:pt>
                <c:pt idx="8569">
                  <c:v>3.1514332141287002E-2</c:v>
                </c:pt>
                <c:pt idx="8570">
                  <c:v>2.2267554105595298E-2</c:v>
                </c:pt>
                <c:pt idx="8571">
                  <c:v>6.2794717566147601E-2</c:v>
                </c:pt>
                <c:pt idx="8572">
                  <c:v>6.2763311029059299E-2</c:v>
                </c:pt>
                <c:pt idx="8573">
                  <c:v>6.9876939696531901E-2</c:v>
                </c:pt>
                <c:pt idx="8574">
                  <c:v>4.1370661847391502E-3</c:v>
                </c:pt>
                <c:pt idx="8575">
                  <c:v>5.9608274059429096E-3</c:v>
                </c:pt>
                <c:pt idx="8576">
                  <c:v>6.9880363973648899E-2</c:v>
                </c:pt>
                <c:pt idx="8577">
                  <c:v>3.1331446684986101E-2</c:v>
                </c:pt>
                <c:pt idx="8578">
                  <c:v>5.8678177899613299E-3</c:v>
                </c:pt>
                <c:pt idx="8579">
                  <c:v>6.9183876498253694E-2</c:v>
                </c:pt>
                <c:pt idx="8580">
                  <c:v>-2.9470961961075199E-2</c:v>
                </c:pt>
                <c:pt idx="8581">
                  <c:v>5.7768116386746997E-3</c:v>
                </c:pt>
                <c:pt idx="8582">
                  <c:v>5.0845894985200001E-2</c:v>
                </c:pt>
                <c:pt idx="8583">
                  <c:v>5.7625539510071802E-3</c:v>
                </c:pt>
                <c:pt idx="8584">
                  <c:v>3.1016801708831698E-2</c:v>
                </c:pt>
                <c:pt idx="8585">
                  <c:v>5.77614218384025E-3</c:v>
                </c:pt>
                <c:pt idx="8586">
                  <c:v>-1.9352734835965502E-2</c:v>
                </c:pt>
                <c:pt idx="8587">
                  <c:v>3.0812442721960501E-2</c:v>
                </c:pt>
                <c:pt idx="8588">
                  <c:v>-1.9356575441698599E-2</c:v>
                </c:pt>
                <c:pt idx="8589">
                  <c:v>5.85134558450568E-3</c:v>
                </c:pt>
                <c:pt idx="8590">
                  <c:v>5.9130260745617804E-3</c:v>
                </c:pt>
                <c:pt idx="8591">
                  <c:v>-2.9998236310497702E-2</c:v>
                </c:pt>
                <c:pt idx="8592">
                  <c:v>-5.5103356322615003E-2</c:v>
                </c:pt>
                <c:pt idx="8593">
                  <c:v>5.4391410259306099E-2</c:v>
                </c:pt>
                <c:pt idx="8594">
                  <c:v>6.0774448231069303E-3</c:v>
                </c:pt>
                <c:pt idx="8595">
                  <c:v>3.0585886866567599E-2</c:v>
                </c:pt>
                <c:pt idx="8596">
                  <c:v>6.1049254824838703E-3</c:v>
                </c:pt>
                <c:pt idx="8597">
                  <c:v>5.0337650001155303E-2</c:v>
                </c:pt>
                <c:pt idx="8598">
                  <c:v>2.3145344025171401E-2</c:v>
                </c:pt>
                <c:pt idx="8599">
                  <c:v>3.0513648992241401E-2</c:v>
                </c:pt>
                <c:pt idx="8600">
                  <c:v>2.31795008048763E-2</c:v>
                </c:pt>
                <c:pt idx="8601">
                  <c:v>6.0004141387926101E-3</c:v>
                </c:pt>
                <c:pt idx="8602">
                  <c:v>4.2621239910329003E-3</c:v>
                </c:pt>
                <c:pt idx="8603">
                  <c:v>3.0552315541780801E-2</c:v>
                </c:pt>
                <c:pt idx="8604">
                  <c:v>5.3986560680812E-2</c:v>
                </c:pt>
                <c:pt idx="8605">
                  <c:v>6.1939989192548402E-2</c:v>
                </c:pt>
                <c:pt idx="8606">
                  <c:v>6.9711310742624599E-2</c:v>
                </c:pt>
                <c:pt idx="8607">
                  <c:v>-2.9969615143224899E-2</c:v>
                </c:pt>
                <c:pt idx="8608">
                  <c:v>2.4500194446684099E-2</c:v>
                </c:pt>
                <c:pt idx="8609">
                  <c:v>3.0390229805168301E-2</c:v>
                </c:pt>
                <c:pt idx="8610">
                  <c:v>-5.4793143255290298E-2</c:v>
                </c:pt>
                <c:pt idx="8611">
                  <c:v>3.0266236179119301E-2</c:v>
                </c:pt>
                <c:pt idx="8612">
                  <c:v>5.3772055409528403E-2</c:v>
                </c:pt>
                <c:pt idx="8613">
                  <c:v>3.0269244077774E-2</c:v>
                </c:pt>
                <c:pt idx="8614">
                  <c:v>2.3298067906480799E-2</c:v>
                </c:pt>
                <c:pt idx="8615">
                  <c:v>6.0743039155075904E-3</c:v>
                </c:pt>
                <c:pt idx="8616">
                  <c:v>2.3319507831572099E-2</c:v>
                </c:pt>
                <c:pt idx="8617">
                  <c:v>3.0128719799586801E-2</c:v>
                </c:pt>
                <c:pt idx="8618">
                  <c:v>6.1362673226375798E-3</c:v>
                </c:pt>
                <c:pt idx="8619">
                  <c:v>6.9823341233510403E-2</c:v>
                </c:pt>
                <c:pt idx="8620">
                  <c:v>3.00753396565651E-2</c:v>
                </c:pt>
                <c:pt idx="8621">
                  <c:v>6.0583326970636599E-3</c:v>
                </c:pt>
                <c:pt idx="8622">
                  <c:v>5.3393421406590202E-2</c:v>
                </c:pt>
                <c:pt idx="8623">
                  <c:v>-3.1087310055856899E-2</c:v>
                </c:pt>
                <c:pt idx="8624">
                  <c:v>2.3338515813087098E-2</c:v>
                </c:pt>
                <c:pt idx="8625">
                  <c:v>6.1191102008381999E-3</c:v>
                </c:pt>
                <c:pt idx="8626">
                  <c:v>6.9788953994104605E-2</c:v>
                </c:pt>
                <c:pt idx="8627">
                  <c:v>4.4164940780533997E-3</c:v>
                </c:pt>
                <c:pt idx="8628">
                  <c:v>2.9671335372369E-2</c:v>
                </c:pt>
                <c:pt idx="8629">
                  <c:v>-3.1290085989373197E-2</c:v>
                </c:pt>
                <c:pt idx="8630">
                  <c:v>4.9768199639618801E-2</c:v>
                </c:pt>
                <c:pt idx="8631">
                  <c:v>-1.8776317295330799E-2</c:v>
                </c:pt>
                <c:pt idx="8632">
                  <c:v>2.9603334515342802E-2</c:v>
                </c:pt>
                <c:pt idx="8633">
                  <c:v>2.9513174198916799E-2</c:v>
                </c:pt>
                <c:pt idx="8634">
                  <c:v>6.1010198838378597E-2</c:v>
                </c:pt>
                <c:pt idx="8635">
                  <c:v>-5.4477543390082303E-2</c:v>
                </c:pt>
                <c:pt idx="8636">
                  <c:v>6.0983837161077997E-2</c:v>
                </c:pt>
                <c:pt idx="8637">
                  <c:v>6.0931720469033002E-2</c:v>
                </c:pt>
                <c:pt idx="8638">
                  <c:v>6.0892621389891703E-2</c:v>
                </c:pt>
                <c:pt idx="8639">
                  <c:v>6.9638382231569596E-2</c:v>
                </c:pt>
                <c:pt idx="8640">
                  <c:v>5.8921167506613501E-3</c:v>
                </c:pt>
                <c:pt idx="8641">
                  <c:v>6.9665802201662297E-2</c:v>
                </c:pt>
                <c:pt idx="8642">
                  <c:v>2.9307823163715201E-2</c:v>
                </c:pt>
                <c:pt idx="8643">
                  <c:v>2.9236739922076999E-2</c:v>
                </c:pt>
                <c:pt idx="8644">
                  <c:v>2.17323748622755E-2</c:v>
                </c:pt>
                <c:pt idx="8645">
                  <c:v>5.7198986262000503E-3</c:v>
                </c:pt>
                <c:pt idx="8646">
                  <c:v>6.9512488900032102E-2</c:v>
                </c:pt>
                <c:pt idx="8647">
                  <c:v>-3.1227940565938E-2</c:v>
                </c:pt>
                <c:pt idx="8648">
                  <c:v>5.1486852026405898E-2</c:v>
                </c:pt>
                <c:pt idx="8649">
                  <c:v>2.9081432220816501E-2</c:v>
                </c:pt>
                <c:pt idx="8650">
                  <c:v>2.9070617246040199E-2</c:v>
                </c:pt>
                <c:pt idx="8651">
                  <c:v>6.0473983282159298E-2</c:v>
                </c:pt>
                <c:pt idx="8652">
                  <c:v>2.8962961502925599E-2</c:v>
                </c:pt>
                <c:pt idx="8653">
                  <c:v>-3.1619649939152797E-2</c:v>
                </c:pt>
                <c:pt idx="8654">
                  <c:v>5.15989845762529E-2</c:v>
                </c:pt>
                <c:pt idx="8655">
                  <c:v>6.03882241814475E-2</c:v>
                </c:pt>
                <c:pt idx="8656">
                  <c:v>6.0327541602825802E-2</c:v>
                </c:pt>
                <c:pt idx="8657">
                  <c:v>-3.1469245586475202E-2</c:v>
                </c:pt>
                <c:pt idx="8658">
                  <c:v>2.2506625784910202E-2</c:v>
                </c:pt>
                <c:pt idx="8659">
                  <c:v>6.0239290259498701E-2</c:v>
                </c:pt>
                <c:pt idx="8660">
                  <c:v>2.8714781572404501E-2</c:v>
                </c:pt>
                <c:pt idx="8661">
                  <c:v>-3.1776835917321597E-2</c:v>
                </c:pt>
                <c:pt idx="8662">
                  <c:v>5.48450831214426E-3</c:v>
                </c:pt>
                <c:pt idx="8663">
                  <c:v>6.0053047933237597E-2</c:v>
                </c:pt>
                <c:pt idx="8664">
                  <c:v>6.9114815416173106E-2</c:v>
                </c:pt>
                <c:pt idx="8665">
                  <c:v>6.9109204844597399E-2</c:v>
                </c:pt>
                <c:pt idx="8666">
                  <c:v>-1.87070660417792E-2</c:v>
                </c:pt>
                <c:pt idx="8667">
                  <c:v>2.8378671475130901E-2</c:v>
                </c:pt>
                <c:pt idx="8668">
                  <c:v>2.3123731642293699E-2</c:v>
                </c:pt>
                <c:pt idx="8669">
                  <c:v>2.8353147861673301E-2</c:v>
                </c:pt>
                <c:pt idx="8670">
                  <c:v>6.92269664548541E-2</c:v>
                </c:pt>
                <c:pt idx="8671">
                  <c:v>5.2957871404331804E-3</c:v>
                </c:pt>
                <c:pt idx="8672">
                  <c:v>6.9173313657996102E-2</c:v>
                </c:pt>
                <c:pt idx="8673">
                  <c:v>2.81918065205966E-2</c:v>
                </c:pt>
                <c:pt idx="8674">
                  <c:v>2.8112911157218999E-2</c:v>
                </c:pt>
                <c:pt idx="8675">
                  <c:v>-1.8641726648786699E-2</c:v>
                </c:pt>
                <c:pt idx="8676">
                  <c:v>2.8075513123251902E-2</c:v>
                </c:pt>
                <c:pt idx="8677">
                  <c:v>2.3106172490021601E-2</c:v>
                </c:pt>
                <c:pt idx="8678">
                  <c:v>2.7971324444796501E-2</c:v>
                </c:pt>
                <c:pt idx="8679">
                  <c:v>2.7951675928336198E-2</c:v>
                </c:pt>
                <c:pt idx="8680">
                  <c:v>6.8448321473282295E-2</c:v>
                </c:pt>
                <c:pt idx="8681">
                  <c:v>-3.2384045300072502E-2</c:v>
                </c:pt>
                <c:pt idx="8682">
                  <c:v>5.9218038194280398E-2</c:v>
                </c:pt>
                <c:pt idx="8683">
                  <c:v>2.7799323983060498E-2</c:v>
                </c:pt>
                <c:pt idx="8684">
                  <c:v>2.7731207576807099E-2</c:v>
                </c:pt>
                <c:pt idx="8685">
                  <c:v>-3.2583618456496002E-2</c:v>
                </c:pt>
                <c:pt idx="8686">
                  <c:v>3.5228773072848701E-3</c:v>
                </c:pt>
                <c:pt idx="8687">
                  <c:v>6.7992377405459006E-2</c:v>
                </c:pt>
                <c:pt idx="8688">
                  <c:v>2.7613446609369E-2</c:v>
                </c:pt>
                <c:pt idx="8689">
                  <c:v>6.7978711174567996E-2</c:v>
                </c:pt>
                <c:pt idx="8690">
                  <c:v>2.7578904121581201E-2</c:v>
                </c:pt>
                <c:pt idx="8691">
                  <c:v>6.8789003099495094E-2</c:v>
                </c:pt>
                <c:pt idx="8692">
                  <c:v>4.9862340489968803E-3</c:v>
                </c:pt>
                <c:pt idx="8693">
                  <c:v>2.74464146784964E-2</c:v>
                </c:pt>
                <c:pt idx="8694">
                  <c:v>2.0799622261718199E-2</c:v>
                </c:pt>
                <c:pt idx="8695">
                  <c:v>2.7420754773532501E-2</c:v>
                </c:pt>
                <c:pt idx="8696">
                  <c:v>-3.2608881155515503E-2</c:v>
                </c:pt>
                <c:pt idx="8697">
                  <c:v>-5.49039361202368E-2</c:v>
                </c:pt>
                <c:pt idx="8698">
                  <c:v>2.72802999909245E-2</c:v>
                </c:pt>
                <c:pt idx="8699">
                  <c:v>5.1028457136955502E-2</c:v>
                </c:pt>
                <c:pt idx="8700">
                  <c:v>6.7433314293997806E-2</c:v>
                </c:pt>
                <c:pt idx="8701">
                  <c:v>5.13131958867254E-3</c:v>
                </c:pt>
                <c:pt idx="8702">
                  <c:v>6.7242628951235006E-2</c:v>
                </c:pt>
                <c:pt idx="8703">
                  <c:v>2.7081046695998399E-2</c:v>
                </c:pt>
                <c:pt idx="8704">
                  <c:v>5.8406876800877999E-2</c:v>
                </c:pt>
                <c:pt idx="8705">
                  <c:v>-3.2822035212253201E-2</c:v>
                </c:pt>
                <c:pt idx="8706">
                  <c:v>6.7055345582799006E-2</c:v>
                </c:pt>
                <c:pt idx="8707">
                  <c:v>-5.4905698168608602E-2</c:v>
                </c:pt>
                <c:pt idx="8708">
                  <c:v>5.8252432634008401E-2</c:v>
                </c:pt>
                <c:pt idx="8709">
                  <c:v>-5.4911687113377398E-2</c:v>
                </c:pt>
                <c:pt idx="8710">
                  <c:v>2.6826090088758098E-2</c:v>
                </c:pt>
                <c:pt idx="8711">
                  <c:v>5.1667111081018499E-2</c:v>
                </c:pt>
                <c:pt idx="8712">
                  <c:v>5.8130754824902597E-2</c:v>
                </c:pt>
                <c:pt idx="8713">
                  <c:v>1.9685415470711801E-2</c:v>
                </c:pt>
                <c:pt idx="8714">
                  <c:v>5.8054487554085099E-2</c:v>
                </c:pt>
                <c:pt idx="8715">
                  <c:v>2.6695440968369399E-2</c:v>
                </c:pt>
                <c:pt idx="8716">
                  <c:v>5.7955293590696198E-2</c:v>
                </c:pt>
                <c:pt idx="8717">
                  <c:v>5.0378416762171398E-2</c:v>
                </c:pt>
                <c:pt idx="8718">
                  <c:v>2.6702458863831598E-2</c:v>
                </c:pt>
                <c:pt idx="8719">
                  <c:v>-5.4901343920932502E-2</c:v>
                </c:pt>
                <c:pt idx="8720">
                  <c:v>-3.28311600227175E-2</c:v>
                </c:pt>
                <c:pt idx="8721">
                  <c:v>6.7700715646028198E-2</c:v>
                </c:pt>
                <c:pt idx="8722">
                  <c:v>2.2514166125174599E-2</c:v>
                </c:pt>
                <c:pt idx="8723">
                  <c:v>2.6525543937388301E-2</c:v>
                </c:pt>
                <c:pt idx="8724">
                  <c:v>-3.2698389632883199E-2</c:v>
                </c:pt>
                <c:pt idx="8725">
                  <c:v>5.76118012619126E-2</c:v>
                </c:pt>
                <c:pt idx="8726">
                  <c:v>5.2762375371836704E-3</c:v>
                </c:pt>
                <c:pt idx="8727">
                  <c:v>1.89247145592927E-3</c:v>
                </c:pt>
                <c:pt idx="8728">
                  <c:v>5.7580430624696699E-2</c:v>
                </c:pt>
                <c:pt idx="8729">
                  <c:v>2.6415960811159701E-2</c:v>
                </c:pt>
                <c:pt idx="8730">
                  <c:v>-3.2728408294832201E-2</c:v>
                </c:pt>
                <c:pt idx="8731">
                  <c:v>-5.4866105513088001E-2</c:v>
                </c:pt>
                <c:pt idx="8732">
                  <c:v>2.62385492512755E-2</c:v>
                </c:pt>
                <c:pt idx="8733">
                  <c:v>6.7310408838851796E-2</c:v>
                </c:pt>
                <c:pt idx="8734">
                  <c:v>-5.4827282438081701E-2</c:v>
                </c:pt>
                <c:pt idx="8735">
                  <c:v>-3.3048209528365201E-2</c:v>
                </c:pt>
                <c:pt idx="8736">
                  <c:v>1.9495592676553201E-2</c:v>
                </c:pt>
                <c:pt idx="8737">
                  <c:v>6.7197943284760697E-2</c:v>
                </c:pt>
                <c:pt idx="8738">
                  <c:v>2.6098921136624799E-2</c:v>
                </c:pt>
                <c:pt idx="8739">
                  <c:v>6.4441096446549606E-2</c:v>
                </c:pt>
                <c:pt idx="8740">
                  <c:v>2.5995692401138699E-2</c:v>
                </c:pt>
                <c:pt idx="8741">
                  <c:v>6.7026038586804004E-2</c:v>
                </c:pt>
                <c:pt idx="8742">
                  <c:v>2.5975844843895202E-2</c:v>
                </c:pt>
                <c:pt idx="8743">
                  <c:v>5.61626301331636E-3</c:v>
                </c:pt>
                <c:pt idx="8744">
                  <c:v>-5.4798636284871603E-2</c:v>
                </c:pt>
                <c:pt idx="8745">
                  <c:v>2.5854380520445201E-2</c:v>
                </c:pt>
                <c:pt idx="8746" formatCode="0.00E+00">
                  <c:v>7.2872227945368101E-4</c:v>
                </c:pt>
                <c:pt idx="8747">
                  <c:v>2.5822163722239298E-2</c:v>
                </c:pt>
                <c:pt idx="8748">
                  <c:v>2.5762535992146399E-2</c:v>
                </c:pt>
                <c:pt idx="8749">
                  <c:v>2.5721766707628699E-2</c:v>
                </c:pt>
                <c:pt idx="8750">
                  <c:v>1.9396280084782998E-2</c:v>
                </c:pt>
                <c:pt idx="8751">
                  <c:v>6.3170006824103994E-2</c:v>
                </c:pt>
                <c:pt idx="8752">
                  <c:v>-3.3034312776111199E-2</c:v>
                </c:pt>
                <c:pt idx="8753">
                  <c:v>1.8073523884723001E-2</c:v>
                </c:pt>
                <c:pt idx="8754">
                  <c:v>4.9475033521359901E-2</c:v>
                </c:pt>
                <c:pt idx="8755">
                  <c:v>-3.3218495337924397E-2</c:v>
                </c:pt>
                <c:pt idx="8756">
                  <c:v>6.0955253858361201E-3</c:v>
                </c:pt>
                <c:pt idx="8757">
                  <c:v>6.6336002145276005E-2</c:v>
                </c:pt>
                <c:pt idx="8758">
                  <c:v>2.5570495482089301E-2</c:v>
                </c:pt>
                <c:pt idx="8759">
                  <c:v>2.55539068987671E-2</c:v>
                </c:pt>
                <c:pt idx="8760">
                  <c:v>6.6234238345307395E-2</c:v>
                </c:pt>
                <c:pt idx="8761">
                  <c:v>6.6198185581527805E-2</c:v>
                </c:pt>
                <c:pt idx="8762">
                  <c:v>-1.86026181310842E-2</c:v>
                </c:pt>
                <c:pt idx="8763">
                  <c:v>2.5441848625525999E-2</c:v>
                </c:pt>
                <c:pt idx="8764">
                  <c:v>-3.3235661754952898E-2</c:v>
                </c:pt>
                <c:pt idx="8765">
                  <c:v>-3.3386346484829299E-2</c:v>
                </c:pt>
                <c:pt idx="8766">
                  <c:v>6.3674358856339597E-3</c:v>
                </c:pt>
                <c:pt idx="8767">
                  <c:v>2.31966868363713E-2</c:v>
                </c:pt>
                <c:pt idx="8768">
                  <c:v>6.4534884868955901E-3</c:v>
                </c:pt>
                <c:pt idx="8769">
                  <c:v>2.52296349093672E-2</c:v>
                </c:pt>
                <c:pt idx="8770" formatCode="0.00E+00">
                  <c:v>-5.4870562813730097E-5</c:v>
                </c:pt>
                <c:pt idx="8771">
                  <c:v>2.5255115653906E-2</c:v>
                </c:pt>
                <c:pt idx="8772">
                  <c:v>6.55943340843059E-2</c:v>
                </c:pt>
                <c:pt idx="8773">
                  <c:v>2.5170960149041102E-2</c:v>
                </c:pt>
                <c:pt idx="8774">
                  <c:v>-1.8569034684113399E-2</c:v>
                </c:pt>
                <c:pt idx="8775">
                  <c:v>2.5118169046045701E-2</c:v>
                </c:pt>
                <c:pt idx="8776">
                  <c:v>6.5302375123548598E-2</c:v>
                </c:pt>
                <c:pt idx="8777">
                  <c:v>2.5024996859651202E-2</c:v>
                </c:pt>
                <c:pt idx="8778">
                  <c:v>2.49959902336911E-2</c:v>
                </c:pt>
                <c:pt idx="8779">
                  <c:v>-1.8488305931943699E-2</c:v>
                </c:pt>
                <c:pt idx="8780">
                  <c:v>2.34051579355419E-2</c:v>
                </c:pt>
                <c:pt idx="8781">
                  <c:v>2.49716006694157E-2</c:v>
                </c:pt>
                <c:pt idx="8782">
                  <c:v>2.4959391311309101E-2</c:v>
                </c:pt>
                <c:pt idx="8783">
                  <c:v>2.4878647542465299E-2</c:v>
                </c:pt>
                <c:pt idx="8784">
                  <c:v>6.73077466983965E-3</c:v>
                </c:pt>
                <c:pt idx="8785">
                  <c:v>2.4828525776449999E-2</c:v>
                </c:pt>
                <c:pt idx="8786">
                  <c:v>-5.4600816596181802E-2</c:v>
                </c:pt>
                <c:pt idx="8787">
                  <c:v>2.4795730933681901E-2</c:v>
                </c:pt>
                <c:pt idx="8788">
                  <c:v>7.05052667485452E-3</c:v>
                </c:pt>
                <c:pt idx="8789">
                  <c:v>7.1472540131083404E-3</c:v>
                </c:pt>
                <c:pt idx="8790">
                  <c:v>2.46953315968515E-2</c:v>
                </c:pt>
                <c:pt idx="8791">
                  <c:v>7.32528201076046E-3</c:v>
                </c:pt>
                <c:pt idx="8792">
                  <c:v>6.4293011888652996E-2</c:v>
                </c:pt>
                <c:pt idx="8793">
                  <c:v>7.3573737143578597E-3</c:v>
                </c:pt>
                <c:pt idx="8794">
                  <c:v>4.8012106018420903E-2</c:v>
                </c:pt>
                <c:pt idx="8795">
                  <c:v>3.5652145957094802E-2</c:v>
                </c:pt>
                <c:pt idx="8796">
                  <c:v>4.7993408627296702E-2</c:v>
                </c:pt>
                <c:pt idx="8797">
                  <c:v>4.7979673076982997E-2</c:v>
                </c:pt>
                <c:pt idx="8798">
                  <c:v>4.79588879729103E-2</c:v>
                </c:pt>
                <c:pt idx="8799">
                  <c:v>4.7987831663382503E-2</c:v>
                </c:pt>
                <c:pt idx="8800">
                  <c:v>4.7982232256998401E-2</c:v>
                </c:pt>
                <c:pt idx="8801">
                  <c:v>4.7955746623563299E-2</c:v>
                </c:pt>
                <c:pt idx="8802">
                  <c:v>4.7901123286015798E-2</c:v>
                </c:pt>
                <c:pt idx="8803">
                  <c:v>4.7942944663564503E-2</c:v>
                </c:pt>
                <c:pt idx="8804">
                  <c:v>-2.6989370873817298E-2</c:v>
                </c:pt>
                <c:pt idx="8805">
                  <c:v>6.9080111108682202E-2</c:v>
                </c:pt>
                <c:pt idx="8806">
                  <c:v>4.7906857876200901E-2</c:v>
                </c:pt>
                <c:pt idx="8807">
                  <c:v>4.7895450498967998E-2</c:v>
                </c:pt>
                <c:pt idx="8808">
                  <c:v>4.7902231549779503E-2</c:v>
                </c:pt>
                <c:pt idx="8809">
                  <c:v>4.7872128184206199E-2</c:v>
                </c:pt>
                <c:pt idx="8810">
                  <c:v>4.78746284207692E-2</c:v>
                </c:pt>
                <c:pt idx="8811">
                  <c:v>5.52108539021978E-2</c:v>
                </c:pt>
                <c:pt idx="8812">
                  <c:v>-2.69262217816542E-2</c:v>
                </c:pt>
                <c:pt idx="8813">
                  <c:v>4.7813694110104603E-2</c:v>
                </c:pt>
                <c:pt idx="8814">
                  <c:v>-2.67183947337633E-2</c:v>
                </c:pt>
                <c:pt idx="8815">
                  <c:v>4.7839550200696697E-2</c:v>
                </c:pt>
                <c:pt idx="8816">
                  <c:v>4.7835361694628799E-2</c:v>
                </c:pt>
                <c:pt idx="8817">
                  <c:v>4.78077026212314E-2</c:v>
                </c:pt>
                <c:pt idx="8818">
                  <c:v>4.7814226020476497E-2</c:v>
                </c:pt>
                <c:pt idx="8819">
                  <c:v>4.7799884745973999E-2</c:v>
                </c:pt>
                <c:pt idx="8820">
                  <c:v>4.7752747176049701E-2</c:v>
                </c:pt>
                <c:pt idx="8821">
                  <c:v>4.7790124460008798E-2</c:v>
                </c:pt>
                <c:pt idx="8822">
                  <c:v>4.7773660667134801E-2</c:v>
                </c:pt>
                <c:pt idx="8823">
                  <c:v>4.7773442975595798E-2</c:v>
                </c:pt>
                <c:pt idx="8824">
                  <c:v>4.7735537720006098E-2</c:v>
                </c:pt>
                <c:pt idx="8825">
                  <c:v>4.77321117160402E-2</c:v>
                </c:pt>
                <c:pt idx="8826">
                  <c:v>5.5427914054705998E-2</c:v>
                </c:pt>
                <c:pt idx="8827">
                  <c:v>4.7702748731780403E-2</c:v>
                </c:pt>
                <c:pt idx="8828">
                  <c:v>-2.67791971314322E-2</c:v>
                </c:pt>
                <c:pt idx="8829">
                  <c:v>4.76803493249469E-2</c:v>
                </c:pt>
                <c:pt idx="8830">
                  <c:v>4.7668584394903499E-2</c:v>
                </c:pt>
                <c:pt idx="8831">
                  <c:v>-2.6822630716894301E-2</c:v>
                </c:pt>
                <c:pt idx="8832">
                  <c:v>4.7672307188944898E-2</c:v>
                </c:pt>
                <c:pt idx="8833">
                  <c:v>5.5467485099218401E-2</c:v>
                </c:pt>
                <c:pt idx="8834">
                  <c:v>4.7686214190438697E-2</c:v>
                </c:pt>
                <c:pt idx="8835">
                  <c:v>4.7626342426567797E-2</c:v>
                </c:pt>
                <c:pt idx="8836">
                  <c:v>5.5558232953711303E-2</c:v>
                </c:pt>
                <c:pt idx="8837">
                  <c:v>5.5556175005191298E-2</c:v>
                </c:pt>
                <c:pt idx="8838">
                  <c:v>3.53777183188888E-2</c:v>
                </c:pt>
                <c:pt idx="8839">
                  <c:v>4.7496920717472101E-2</c:v>
                </c:pt>
                <c:pt idx="8840">
                  <c:v>4.7532188922683002E-2</c:v>
                </c:pt>
                <c:pt idx="8841">
                  <c:v>4.7506850880988397E-2</c:v>
                </c:pt>
                <c:pt idx="8842">
                  <c:v>4.7465448576902797E-2</c:v>
                </c:pt>
                <c:pt idx="8843">
                  <c:v>4.7486246730906102E-2</c:v>
                </c:pt>
                <c:pt idx="8844">
                  <c:v>4.7485923742582002E-2</c:v>
                </c:pt>
                <c:pt idx="8845">
                  <c:v>4.7471703072309301E-2</c:v>
                </c:pt>
                <c:pt idx="8846">
                  <c:v>-2.6879354625512199E-2</c:v>
                </c:pt>
                <c:pt idx="8847">
                  <c:v>4.74418792413508E-2</c:v>
                </c:pt>
                <c:pt idx="8848">
                  <c:v>5.5869806944385703E-2</c:v>
                </c:pt>
                <c:pt idx="8849">
                  <c:v>4.73975200710414E-2</c:v>
                </c:pt>
                <c:pt idx="8850">
                  <c:v>4.7370700352146203E-2</c:v>
                </c:pt>
                <c:pt idx="8851">
                  <c:v>4.73416253042101E-2</c:v>
                </c:pt>
                <c:pt idx="8852">
                  <c:v>4.7290307272262799E-2</c:v>
                </c:pt>
                <c:pt idx="8853">
                  <c:v>5.6116907482718997E-2</c:v>
                </c:pt>
                <c:pt idx="8854">
                  <c:v>4.7304204451307098E-2</c:v>
                </c:pt>
                <c:pt idx="8855">
                  <c:v>5.6161866229149399E-2</c:v>
                </c:pt>
                <c:pt idx="8856">
                  <c:v>4.7227456299886401E-2</c:v>
                </c:pt>
                <c:pt idx="8857">
                  <c:v>4.7177186942653597E-2</c:v>
                </c:pt>
                <c:pt idx="8858">
                  <c:v>-2.6833799590418799E-2</c:v>
                </c:pt>
                <c:pt idx="8859">
                  <c:v>4.71612711250129E-2</c:v>
                </c:pt>
                <c:pt idx="8860">
                  <c:v>-2.68069151143343E-2</c:v>
                </c:pt>
                <c:pt idx="8861">
                  <c:v>4.7145481254900902E-2</c:v>
                </c:pt>
                <c:pt idx="8862">
                  <c:v>4.7135880918025397E-2</c:v>
                </c:pt>
                <c:pt idx="8863">
                  <c:v>3.5641132401247901E-3</c:v>
                </c:pt>
                <c:pt idx="8864">
                  <c:v>3.5006575196378197E-2</c:v>
                </c:pt>
                <c:pt idx="8865">
                  <c:v>5.99943816659044E-2</c:v>
                </c:pt>
                <c:pt idx="8866">
                  <c:v>5.6375254515304403E-2</c:v>
                </c:pt>
                <c:pt idx="8867">
                  <c:v>4.7022532397161199E-2</c:v>
                </c:pt>
                <c:pt idx="8868">
                  <c:v>3.50191021397014E-2</c:v>
                </c:pt>
                <c:pt idx="8869">
                  <c:v>3.49985269088679E-2</c:v>
                </c:pt>
                <c:pt idx="8870">
                  <c:v>4.6966872569112E-2</c:v>
                </c:pt>
                <c:pt idx="8871">
                  <c:v>4.6951267494649201E-2</c:v>
                </c:pt>
                <c:pt idx="8872">
                  <c:v>5.6593321781713002E-2</c:v>
                </c:pt>
                <c:pt idx="8873">
                  <c:v>4.6943614245235202E-2</c:v>
                </c:pt>
                <c:pt idx="8874">
                  <c:v>5.6724038853421803E-2</c:v>
                </c:pt>
                <c:pt idx="8875">
                  <c:v>4.6854428996740499E-2</c:v>
                </c:pt>
                <c:pt idx="8876">
                  <c:v>4.6822775745885697E-2</c:v>
                </c:pt>
                <c:pt idx="8877">
                  <c:v>4.6843792130753299E-2</c:v>
                </c:pt>
                <c:pt idx="8878">
                  <c:v>4.6803256157655002E-2</c:v>
                </c:pt>
                <c:pt idx="8879">
                  <c:v>4.6751237156072697E-2</c:v>
                </c:pt>
                <c:pt idx="8880">
                  <c:v>-2.6872349615839401E-2</c:v>
                </c:pt>
                <c:pt idx="8881">
                  <c:v>4.6750824808439201E-2</c:v>
                </c:pt>
                <c:pt idx="8882">
                  <c:v>4.67685222556996E-2</c:v>
                </c:pt>
                <c:pt idx="8883">
                  <c:v>4.6722341135452199E-2</c:v>
                </c:pt>
                <c:pt idx="8884">
                  <c:v>4.6681077578330801E-2</c:v>
                </c:pt>
                <c:pt idx="8885">
                  <c:v>4.6709926104567701E-2</c:v>
                </c:pt>
                <c:pt idx="8886">
                  <c:v>4.6695987321149303E-2</c:v>
                </c:pt>
                <c:pt idx="8887">
                  <c:v>-2.7028943994525101E-2</c:v>
                </c:pt>
                <c:pt idx="8888">
                  <c:v>4.6630935155611397E-2</c:v>
                </c:pt>
                <c:pt idx="8889">
                  <c:v>4.6657577059146201E-2</c:v>
                </c:pt>
                <c:pt idx="8890">
                  <c:v>4.6653674052935398E-2</c:v>
                </c:pt>
                <c:pt idx="8891">
                  <c:v>4.2935308871026199E-3</c:v>
                </c:pt>
                <c:pt idx="8892">
                  <c:v>4.6641727023935098E-2</c:v>
                </c:pt>
                <c:pt idx="8893">
                  <c:v>4.6568532222644003E-2</c:v>
                </c:pt>
                <c:pt idx="8894">
                  <c:v>4.6569388611228398E-2</c:v>
                </c:pt>
                <c:pt idx="8895">
                  <c:v>5.7169183638053803E-2</c:v>
                </c:pt>
                <c:pt idx="8896">
                  <c:v>4.6527415798784201E-2</c:v>
                </c:pt>
                <c:pt idx="8897">
                  <c:v>-2.67522282932568E-2</c:v>
                </c:pt>
                <c:pt idx="8898">
                  <c:v>4.6416452048573802E-2</c:v>
                </c:pt>
                <c:pt idx="8899">
                  <c:v>5.7209865824851901E-2</c:v>
                </c:pt>
                <c:pt idx="8900">
                  <c:v>4.6427042125909299E-2</c:v>
                </c:pt>
                <c:pt idx="8901">
                  <c:v>4.70158103349961E-3</c:v>
                </c:pt>
                <c:pt idx="8902">
                  <c:v>4.6419060594814501E-2</c:v>
                </c:pt>
                <c:pt idx="8903">
                  <c:v>4.6434598559304797E-2</c:v>
                </c:pt>
                <c:pt idx="8904">
                  <c:v>-2.6418566018692601E-2</c:v>
                </c:pt>
                <c:pt idx="8905">
                  <c:v>4.6389564004890999E-2</c:v>
                </c:pt>
                <c:pt idx="8906">
                  <c:v>4.6397924415481698E-2</c:v>
                </c:pt>
                <c:pt idx="8907">
                  <c:v>4.63825914606645E-2</c:v>
                </c:pt>
                <c:pt idx="8908">
                  <c:v>5.7225560836459903E-2</c:v>
                </c:pt>
                <c:pt idx="8909">
                  <c:v>4.6392243045108701E-2</c:v>
                </c:pt>
                <c:pt idx="8910">
                  <c:v>4.6353241011566897E-2</c:v>
                </c:pt>
                <c:pt idx="8911">
                  <c:v>5.7320025287694698E-2</c:v>
                </c:pt>
                <c:pt idx="8912">
                  <c:v>4.6309046950199002E-2</c:v>
                </c:pt>
                <c:pt idx="8913">
                  <c:v>4.6246864300062702E-2</c:v>
                </c:pt>
                <c:pt idx="8914">
                  <c:v>4.6266905366062899E-2</c:v>
                </c:pt>
                <c:pt idx="8915">
                  <c:v>4.6242411009565901E-2</c:v>
                </c:pt>
                <c:pt idx="8916">
                  <c:v>4.6223775272141797E-2</c:v>
                </c:pt>
                <c:pt idx="8917">
                  <c:v>4.6206251184204801E-2</c:v>
                </c:pt>
                <c:pt idx="8918">
                  <c:v>4.6159088071298503E-2</c:v>
                </c:pt>
                <c:pt idx="8919">
                  <c:v>4.6101399680509303E-2</c:v>
                </c:pt>
                <c:pt idx="8920">
                  <c:v>4.60698252228465E-2</c:v>
                </c:pt>
                <c:pt idx="8921">
                  <c:v>4.6081370595619502E-2</c:v>
                </c:pt>
                <c:pt idx="8922">
                  <c:v>4.6037723656893098E-2</c:v>
                </c:pt>
                <c:pt idx="8923">
                  <c:v>-2.6504604561032E-2</c:v>
                </c:pt>
                <c:pt idx="8924">
                  <c:v>4.5936302488681198E-2</c:v>
                </c:pt>
                <c:pt idx="8925">
                  <c:v>4.5976759538965503E-2</c:v>
                </c:pt>
                <c:pt idx="8926">
                  <c:v>-2.6704451937868901E-2</c:v>
                </c:pt>
                <c:pt idx="8927">
                  <c:v>4.5893151325998999E-2</c:v>
                </c:pt>
                <c:pt idx="8928">
                  <c:v>4.5867064850203997E-2</c:v>
                </c:pt>
                <c:pt idx="8929">
                  <c:v>4.5859398798208502E-2</c:v>
                </c:pt>
                <c:pt idx="8930">
                  <c:v>4.5814545765259403E-2</c:v>
                </c:pt>
                <c:pt idx="8931">
                  <c:v>4.5776570161994302E-2</c:v>
                </c:pt>
                <c:pt idx="8932">
                  <c:v>4.57655671535558E-2</c:v>
                </c:pt>
                <c:pt idx="8933">
                  <c:v>-2.68231992826625E-2</c:v>
                </c:pt>
                <c:pt idx="8934">
                  <c:v>4.57032629364304E-2</c:v>
                </c:pt>
                <c:pt idx="8935">
                  <c:v>4.5655712700878197E-2</c:v>
                </c:pt>
                <c:pt idx="8936">
                  <c:v>4.56562370178933E-2</c:v>
                </c:pt>
                <c:pt idx="8937">
                  <c:v>4.5641755882520799E-2</c:v>
                </c:pt>
                <c:pt idx="8938">
                  <c:v>4.5581009906792598E-2</c:v>
                </c:pt>
                <c:pt idx="8939">
                  <c:v>4.5578807614772301E-2</c:v>
                </c:pt>
                <c:pt idx="8940">
                  <c:v>4.5537211259028397E-2</c:v>
                </c:pt>
                <c:pt idx="8941">
                  <c:v>4.5543641638857497E-2</c:v>
                </c:pt>
                <c:pt idx="8942">
                  <c:v>4.5479101611388899E-2</c:v>
                </c:pt>
                <c:pt idx="8943">
                  <c:v>4.5451061519982301E-2</c:v>
                </c:pt>
                <c:pt idx="8944">
                  <c:v>4.5466773986805001E-2</c:v>
                </c:pt>
                <c:pt idx="8945">
                  <c:v>4.5453719719188802E-2</c:v>
                </c:pt>
                <c:pt idx="8946">
                  <c:v>-2.7020890872489298E-2</c:v>
                </c:pt>
                <c:pt idx="8947">
                  <c:v>4.5348376890800297E-2</c:v>
                </c:pt>
                <c:pt idx="8948">
                  <c:v>4.5392725292786998E-2</c:v>
                </c:pt>
                <c:pt idx="8949">
                  <c:v>4.5385697688033702E-2</c:v>
                </c:pt>
                <c:pt idx="8950">
                  <c:v>5.8637197122954197E-2</c:v>
                </c:pt>
                <c:pt idx="8951">
                  <c:v>4.5321847809378202E-2</c:v>
                </c:pt>
                <c:pt idx="8952">
                  <c:v>4.5269167203836398E-2</c:v>
                </c:pt>
                <c:pt idx="8953">
                  <c:v>4.5213491894126101E-2</c:v>
                </c:pt>
                <c:pt idx="8954">
                  <c:v>4.5231053344036702E-2</c:v>
                </c:pt>
                <c:pt idx="8955">
                  <c:v>-2.7086445898493398E-2</c:v>
                </c:pt>
                <c:pt idx="8956">
                  <c:v>4.51694047619964E-2</c:v>
                </c:pt>
                <c:pt idx="8957">
                  <c:v>4.5147779142289603E-2</c:v>
                </c:pt>
                <c:pt idx="8958">
                  <c:v>4.5172794349209497E-2</c:v>
                </c:pt>
                <c:pt idx="8959">
                  <c:v>4.5126439314752402E-2</c:v>
                </c:pt>
                <c:pt idx="8960">
                  <c:v>4.5121492975660503E-2</c:v>
                </c:pt>
                <c:pt idx="8961">
                  <c:v>4.5053916469133801E-2</c:v>
                </c:pt>
                <c:pt idx="8962">
                  <c:v>-2.72543426711114E-2</c:v>
                </c:pt>
                <c:pt idx="8963">
                  <c:v>4.5014669271036603E-2</c:v>
                </c:pt>
                <c:pt idx="8964">
                  <c:v>4.4962345233420201E-2</c:v>
                </c:pt>
                <c:pt idx="8965">
                  <c:v>-2.7269316248170201E-2</c:v>
                </c:pt>
                <c:pt idx="8966">
                  <c:v>4.4939128380733398E-2</c:v>
                </c:pt>
                <c:pt idx="8967">
                  <c:v>-2.7377757366422201E-2</c:v>
                </c:pt>
                <c:pt idx="8968">
                  <c:v>4.4900135962968199E-2</c:v>
                </c:pt>
                <c:pt idx="8969">
                  <c:v>4.4847343480573898E-2</c:v>
                </c:pt>
                <c:pt idx="8970">
                  <c:v>4.48162179784398E-2</c:v>
                </c:pt>
                <c:pt idx="8971">
                  <c:v>4.4803743599949403E-2</c:v>
                </c:pt>
                <c:pt idx="8972">
                  <c:v>-2.7400947000986199E-2</c:v>
                </c:pt>
                <c:pt idx="8973">
                  <c:v>4.4756700689633097E-2</c:v>
                </c:pt>
                <c:pt idx="8974">
                  <c:v>4.4754709245439298E-2</c:v>
                </c:pt>
                <c:pt idx="8975">
                  <c:v>5.9260406060898302E-2</c:v>
                </c:pt>
                <c:pt idx="8976">
                  <c:v>4.4692352495792703E-2</c:v>
                </c:pt>
                <c:pt idx="8977">
                  <c:v>4.4644734257575099E-2</c:v>
                </c:pt>
                <c:pt idx="8978">
                  <c:v>-2.7465684149411699E-2</c:v>
                </c:pt>
                <c:pt idx="8979">
                  <c:v>4.45826622228589E-2</c:v>
                </c:pt>
                <c:pt idx="8980">
                  <c:v>4.4582305446202598E-2</c:v>
                </c:pt>
                <c:pt idx="8981">
                  <c:v>4.4579028937321602E-2</c:v>
                </c:pt>
                <c:pt idx="8982">
                  <c:v>4.4530162536511202E-2</c:v>
                </c:pt>
                <c:pt idx="8983">
                  <c:v>-2.74695795936464E-2</c:v>
                </c:pt>
                <c:pt idx="8984">
                  <c:v>3.3735269749896102E-2</c:v>
                </c:pt>
                <c:pt idx="8985">
                  <c:v>3.3739990117058999E-2</c:v>
                </c:pt>
                <c:pt idx="8986">
                  <c:v>9.2085805586779399E-3</c:v>
                </c:pt>
                <c:pt idx="8987">
                  <c:v>3.4503615311690501E-2</c:v>
                </c:pt>
                <c:pt idx="8988">
                  <c:v>3.3720478427597997E-2</c:v>
                </c:pt>
                <c:pt idx="8989">
                  <c:v>9.1937051880896393E-3</c:v>
                </c:pt>
                <c:pt idx="8990">
                  <c:v>4.4339300390262001E-2</c:v>
                </c:pt>
                <c:pt idx="8991">
                  <c:v>4.4355045315299803E-2</c:v>
                </c:pt>
                <c:pt idx="8992">
                  <c:v>3.3672726994198897E-2</c:v>
                </c:pt>
                <c:pt idx="8993">
                  <c:v>-2.78258556043002E-2</c:v>
                </c:pt>
                <c:pt idx="8994">
                  <c:v>3.3622179453302002E-2</c:v>
                </c:pt>
                <c:pt idx="8995">
                  <c:v>6.0814901294665297E-2</c:v>
                </c:pt>
                <c:pt idx="8996">
                  <c:v>3.3647729148118997E-2</c:v>
                </c:pt>
                <c:pt idx="8997">
                  <c:v>-2.7983038371374801E-2</c:v>
                </c:pt>
                <c:pt idx="8998">
                  <c:v>4.4204802163498903E-2</c:v>
                </c:pt>
                <c:pt idx="8999">
                  <c:v>4.4231164736934003E-2</c:v>
                </c:pt>
                <c:pt idx="9000">
                  <c:v>4.4187132081672797E-2</c:v>
                </c:pt>
                <c:pt idx="9001">
                  <c:v>-2.8299440941748098E-2</c:v>
                </c:pt>
                <c:pt idx="9002">
                  <c:v>4.41540069515267E-2</c:v>
                </c:pt>
                <c:pt idx="9003">
                  <c:v>8.7951893894741805E-3</c:v>
                </c:pt>
                <c:pt idx="9004">
                  <c:v>4.4130203126152498E-2</c:v>
                </c:pt>
                <c:pt idx="9005">
                  <c:v>-2.83464380440492E-2</c:v>
                </c:pt>
                <c:pt idx="9006">
                  <c:v>4.4083077183184299E-2</c:v>
                </c:pt>
                <c:pt idx="9007">
                  <c:v>-2.8459261538202801E-2</c:v>
                </c:pt>
                <c:pt idx="9008">
                  <c:v>4.4028603296624301E-2</c:v>
                </c:pt>
                <c:pt idx="9009">
                  <c:v>3.3448861756638699E-2</c:v>
                </c:pt>
                <c:pt idx="9010">
                  <c:v>4.4007655284963601E-2</c:v>
                </c:pt>
                <c:pt idx="9011">
                  <c:v>3.3415893336329397E-2</c:v>
                </c:pt>
                <c:pt idx="9012">
                  <c:v>4.4007708427278698E-2</c:v>
                </c:pt>
                <c:pt idx="9013">
                  <c:v>3.34241057886253E-2</c:v>
                </c:pt>
                <c:pt idx="9014">
                  <c:v>4.3961556809076097E-2</c:v>
                </c:pt>
                <c:pt idx="9015">
                  <c:v>4.3913326915471E-2</c:v>
                </c:pt>
                <c:pt idx="9016">
                  <c:v>5.5854257884775001E-3</c:v>
                </c:pt>
                <c:pt idx="9017">
                  <c:v>-2.87904179027943E-2</c:v>
                </c:pt>
                <c:pt idx="9018">
                  <c:v>3.3359251873363797E-2</c:v>
                </c:pt>
                <c:pt idx="9019">
                  <c:v>8.5323203056115095E-3</c:v>
                </c:pt>
                <c:pt idx="9020">
                  <c:v>3.3331119240666403E-2</c:v>
                </c:pt>
                <c:pt idx="9021">
                  <c:v>3.33284251788631E-2</c:v>
                </c:pt>
                <c:pt idx="9022">
                  <c:v>8.3808609167632594E-3</c:v>
                </c:pt>
                <c:pt idx="9023">
                  <c:v>4.3726983558022701E-2</c:v>
                </c:pt>
                <c:pt idx="9024">
                  <c:v>4.3712670750138502E-2</c:v>
                </c:pt>
                <c:pt idx="9025">
                  <c:v>3.3294636828610599E-2</c:v>
                </c:pt>
                <c:pt idx="9026">
                  <c:v>4.370353703418E-2</c:v>
                </c:pt>
                <c:pt idx="9027">
                  <c:v>3.3299376326790003E-2</c:v>
                </c:pt>
                <c:pt idx="9028">
                  <c:v>3.3302288646084997E-2</c:v>
                </c:pt>
                <c:pt idx="9029">
                  <c:v>4.3629484227071802E-2</c:v>
                </c:pt>
                <c:pt idx="9030">
                  <c:v>5.59269229497893E-3</c:v>
                </c:pt>
                <c:pt idx="9031">
                  <c:v>3.3309934722161497E-2</c:v>
                </c:pt>
                <c:pt idx="9032">
                  <c:v>4.3572302768903601E-2</c:v>
                </c:pt>
                <c:pt idx="9033">
                  <c:v>6.0700191311306703E-2</c:v>
                </c:pt>
                <c:pt idx="9034">
                  <c:v>4.3533626362530602E-2</c:v>
                </c:pt>
                <c:pt idx="9035">
                  <c:v>4.3447800153104503E-2</c:v>
                </c:pt>
                <c:pt idx="9036">
                  <c:v>4.3433232186368499E-2</c:v>
                </c:pt>
                <c:pt idx="9037">
                  <c:v>4.34449777457337E-2</c:v>
                </c:pt>
                <c:pt idx="9038">
                  <c:v>4.3413819128210802E-2</c:v>
                </c:pt>
                <c:pt idx="9039">
                  <c:v>4.3385857308807299E-2</c:v>
                </c:pt>
                <c:pt idx="9040">
                  <c:v>4.3355937736182897E-2</c:v>
                </c:pt>
                <c:pt idx="9041">
                  <c:v>-2.9636881358426501E-2</c:v>
                </c:pt>
                <c:pt idx="9042">
                  <c:v>4.3282664929141998E-2</c:v>
                </c:pt>
                <c:pt idx="9043">
                  <c:v>3.3262645574542601E-2</c:v>
                </c:pt>
                <c:pt idx="9044">
                  <c:v>3.32407165451509E-2</c:v>
                </c:pt>
                <c:pt idx="9045">
                  <c:v>4.3210382390588602E-2</c:v>
                </c:pt>
                <c:pt idx="9046">
                  <c:v>5.9392314662551201E-3</c:v>
                </c:pt>
                <c:pt idx="9047">
                  <c:v>3.32529862815771E-2</c:v>
                </c:pt>
                <c:pt idx="9048">
                  <c:v>3.3247514154835803E-2</c:v>
                </c:pt>
                <c:pt idx="9049">
                  <c:v>3.3240480294773903E-2</c:v>
                </c:pt>
                <c:pt idx="9050">
                  <c:v>3.3224674681654E-2</c:v>
                </c:pt>
                <c:pt idx="9051">
                  <c:v>3.3217442356637497E-2</c:v>
                </c:pt>
                <c:pt idx="9052">
                  <c:v>6.0020250220395796E-3</c:v>
                </c:pt>
                <c:pt idx="9053">
                  <c:v>3.3226751498846997E-2</c:v>
                </c:pt>
                <c:pt idx="9054">
                  <c:v>3.3236324196281503E-2</c:v>
                </c:pt>
                <c:pt idx="9055">
                  <c:v>3.3226350092156999E-2</c:v>
                </c:pt>
                <c:pt idx="9056">
                  <c:v>4.2946751751572997E-2</c:v>
                </c:pt>
                <c:pt idx="9057">
                  <c:v>6.1570785165922202E-2</c:v>
                </c:pt>
                <c:pt idx="9058">
                  <c:v>4.2894231881988903E-2</c:v>
                </c:pt>
                <c:pt idx="9059">
                  <c:v>4.2881825260953299E-2</c:v>
                </c:pt>
                <c:pt idx="9060">
                  <c:v>3.3257903243600499E-2</c:v>
                </c:pt>
                <c:pt idx="9061">
                  <c:v>3.3250106408713398E-2</c:v>
                </c:pt>
                <c:pt idx="9062">
                  <c:v>-3.0109810670664601E-2</c:v>
                </c:pt>
                <c:pt idx="9063">
                  <c:v>3.3211301499950399E-2</c:v>
                </c:pt>
                <c:pt idx="9064">
                  <c:v>4.2774266639535201E-2</c:v>
                </c:pt>
                <c:pt idx="9065">
                  <c:v>-3.01208109496609E-2</c:v>
                </c:pt>
                <c:pt idx="9066">
                  <c:v>3.3191478500648901E-2</c:v>
                </c:pt>
                <c:pt idx="9067">
                  <c:v>4.2776653498554001E-2</c:v>
                </c:pt>
                <c:pt idx="9068">
                  <c:v>4.27643474591188E-2</c:v>
                </c:pt>
                <c:pt idx="9069">
                  <c:v>4.2726983670249297E-2</c:v>
                </c:pt>
                <c:pt idx="9070">
                  <c:v>6.0360573027012998E-3</c:v>
                </c:pt>
                <c:pt idx="9071">
                  <c:v>3.31925129141976E-2</c:v>
                </c:pt>
                <c:pt idx="9072">
                  <c:v>3.3180858020238103E-2</c:v>
                </c:pt>
                <c:pt idx="9073">
                  <c:v>6.1315285938632703E-2</c:v>
                </c:pt>
                <c:pt idx="9074">
                  <c:v>4.2567763968455699E-2</c:v>
                </c:pt>
                <c:pt idx="9075">
                  <c:v>4.2503664132667297E-2</c:v>
                </c:pt>
                <c:pt idx="9076">
                  <c:v>3.3211093309382302E-2</c:v>
                </c:pt>
                <c:pt idx="9077">
                  <c:v>6.2132765426563798E-2</c:v>
                </c:pt>
                <c:pt idx="9078">
                  <c:v>4.2456727518742202E-2</c:v>
                </c:pt>
                <c:pt idx="9079">
                  <c:v>3.3200301997964803E-2</c:v>
                </c:pt>
                <c:pt idx="9080">
                  <c:v>6.2239367386291801E-2</c:v>
                </c:pt>
                <c:pt idx="9081">
                  <c:v>4.2386269542581997E-2</c:v>
                </c:pt>
                <c:pt idx="9082">
                  <c:v>4.2350835650818902E-2</c:v>
                </c:pt>
                <c:pt idx="9083">
                  <c:v>6.2332019940867997E-2</c:v>
                </c:pt>
                <c:pt idx="9084">
                  <c:v>3.3311035302408101E-2</c:v>
                </c:pt>
                <c:pt idx="9085">
                  <c:v>4.2253252414415798E-2</c:v>
                </c:pt>
                <c:pt idx="9086">
                  <c:v>4.2206024182745203E-2</c:v>
                </c:pt>
                <c:pt idx="9087">
                  <c:v>3.3241164066052202E-2</c:v>
                </c:pt>
                <c:pt idx="9088">
                  <c:v>4.2130853929220197E-2</c:v>
                </c:pt>
                <c:pt idx="9089">
                  <c:v>-3.0512965785675802E-2</c:v>
                </c:pt>
                <c:pt idx="9090">
                  <c:v>3.3214113557149497E-2</c:v>
                </c:pt>
                <c:pt idx="9091">
                  <c:v>4.2088510983471598E-2</c:v>
                </c:pt>
                <c:pt idx="9092">
                  <c:v>4.2093927016527199E-2</c:v>
                </c:pt>
                <c:pt idx="9093">
                  <c:v>4.2077166652880603E-2</c:v>
                </c:pt>
                <c:pt idx="9094">
                  <c:v>6.2635174085459294E-2</c:v>
                </c:pt>
                <c:pt idx="9095">
                  <c:v>3.3251358644394997E-2</c:v>
                </c:pt>
                <c:pt idx="9096">
                  <c:v>3.3226675497430101E-2</c:v>
                </c:pt>
                <c:pt idx="9097">
                  <c:v>3.3219013910125002E-2</c:v>
                </c:pt>
                <c:pt idx="9098">
                  <c:v>3.3196306029396702E-2</c:v>
                </c:pt>
                <c:pt idx="9099">
                  <c:v>4.1801066754904803E-2</c:v>
                </c:pt>
                <c:pt idx="9100">
                  <c:v>3.3187675078944698E-2</c:v>
                </c:pt>
                <c:pt idx="9101">
                  <c:v>-3.0638555190627699E-2</c:v>
                </c:pt>
                <c:pt idx="9102">
                  <c:v>4.1773322468192799E-2</c:v>
                </c:pt>
                <c:pt idx="9103">
                  <c:v>3.3132589302365199E-2</c:v>
                </c:pt>
                <c:pt idx="9104">
                  <c:v>4.17022661641578E-2</c:v>
                </c:pt>
                <c:pt idx="9105">
                  <c:v>4.17083522584323E-2</c:v>
                </c:pt>
                <c:pt idx="9106">
                  <c:v>4.1679597246866699E-2</c:v>
                </c:pt>
                <c:pt idx="9107">
                  <c:v>4.1643848838875903E-2</c:v>
                </c:pt>
                <c:pt idx="9108">
                  <c:v>4.1565615464473099E-2</c:v>
                </c:pt>
                <c:pt idx="9109">
                  <c:v>4.1555219337496799E-2</c:v>
                </c:pt>
                <c:pt idx="9110">
                  <c:v>4.1493547934236701E-2</c:v>
                </c:pt>
                <c:pt idx="9111">
                  <c:v>4.1459924426381703E-2</c:v>
                </c:pt>
                <c:pt idx="9112">
                  <c:v>4.1424490163716299E-2</c:v>
                </c:pt>
                <c:pt idx="9113">
                  <c:v>4.1407386786964498E-2</c:v>
                </c:pt>
                <c:pt idx="9114">
                  <c:v>4.1355754375071697E-2</c:v>
                </c:pt>
                <c:pt idx="9115">
                  <c:v>4.1331285266324999E-2</c:v>
                </c:pt>
                <c:pt idx="9116">
                  <c:v>-3.1316693241222202E-2</c:v>
                </c:pt>
                <c:pt idx="9117">
                  <c:v>4.1314674798441003E-2</c:v>
                </c:pt>
                <c:pt idx="9118">
                  <c:v>3.3038232192068098E-2</c:v>
                </c:pt>
                <c:pt idx="9119">
                  <c:v>4.1239925364906997E-2</c:v>
                </c:pt>
                <c:pt idx="9120">
                  <c:v>6.3492561985909995E-2</c:v>
                </c:pt>
                <c:pt idx="9121">
                  <c:v>3.3082637276268097E-2</c:v>
                </c:pt>
                <c:pt idx="9122">
                  <c:v>4.1147923166941797E-2</c:v>
                </c:pt>
                <c:pt idx="9123">
                  <c:v>6.1750957429001802E-2</c:v>
                </c:pt>
                <c:pt idx="9124">
                  <c:v>-3.1570551243015998E-2</c:v>
                </c:pt>
                <c:pt idx="9125">
                  <c:v>3.30428206760809E-2</c:v>
                </c:pt>
                <c:pt idx="9126">
                  <c:v>4.1023046612427401E-2</c:v>
                </c:pt>
                <c:pt idx="9127">
                  <c:v>4.1003085203852201E-2</c:v>
                </c:pt>
                <c:pt idx="9128">
                  <c:v>3.3039792404360398E-2</c:v>
                </c:pt>
                <c:pt idx="9129">
                  <c:v>4.0946353166905002E-2</c:v>
                </c:pt>
                <c:pt idx="9130">
                  <c:v>4.0911139628916703E-2</c:v>
                </c:pt>
                <c:pt idx="9131">
                  <c:v>4.0888021553377001E-2</c:v>
                </c:pt>
                <c:pt idx="9132">
                  <c:v>4.0870211405306701E-2</c:v>
                </c:pt>
                <c:pt idx="9133">
                  <c:v>3.3042545146553901E-2</c:v>
                </c:pt>
                <c:pt idx="9134">
                  <c:v>3.30174534437409E-2</c:v>
                </c:pt>
                <c:pt idx="9135">
                  <c:v>3.3024228109747103E-2</c:v>
                </c:pt>
                <c:pt idx="9136">
                  <c:v>-3.2411699575375798E-2</c:v>
                </c:pt>
                <c:pt idx="9137">
                  <c:v>4.0715816817875602E-2</c:v>
                </c:pt>
                <c:pt idx="9138">
                  <c:v>4.0668101345971701E-2</c:v>
                </c:pt>
                <c:pt idx="9139">
                  <c:v>4.06659492068321E-2</c:v>
                </c:pt>
                <c:pt idx="9140">
                  <c:v>6.38307878961068E-2</c:v>
                </c:pt>
                <c:pt idx="9141">
                  <c:v>3.2948872307780902E-2</c:v>
                </c:pt>
                <c:pt idx="9142">
                  <c:v>3.2908809454439102E-2</c:v>
                </c:pt>
                <c:pt idx="9143">
                  <c:v>4.0437288399920598E-2</c:v>
                </c:pt>
                <c:pt idx="9144">
                  <c:v>8.8184653489712401E-3</c:v>
                </c:pt>
                <c:pt idx="9145">
                  <c:v>4.0329262739921101E-2</c:v>
                </c:pt>
                <c:pt idx="9146">
                  <c:v>4.0237252876106501E-2</c:v>
                </c:pt>
                <c:pt idx="9147">
                  <c:v>3.27931469939775E-2</c:v>
                </c:pt>
                <c:pt idx="9148">
                  <c:v>3.2798740185876897E-2</c:v>
                </c:pt>
                <c:pt idx="9149">
                  <c:v>-3.2993354424758897E-2</c:v>
                </c:pt>
                <c:pt idx="9150">
                  <c:v>4.00367607576037E-2</c:v>
                </c:pt>
                <c:pt idx="9151">
                  <c:v>3.9998708714388397E-2</c:v>
                </c:pt>
                <c:pt idx="9152">
                  <c:v>5.9272579098013202E-3</c:v>
                </c:pt>
                <c:pt idx="9153">
                  <c:v>3.2679201101755297E-2</c:v>
                </c:pt>
                <c:pt idx="9154">
                  <c:v>3.9869485187678799E-2</c:v>
                </c:pt>
                <c:pt idx="9155">
                  <c:v>3.9818165215957498E-2</c:v>
                </c:pt>
                <c:pt idx="9156">
                  <c:v>3.9768454362967699E-2</c:v>
                </c:pt>
                <c:pt idx="9157">
                  <c:v>3.9681974878044098E-2</c:v>
                </c:pt>
                <c:pt idx="9158">
                  <c:v>3.9624020553686697E-2</c:v>
                </c:pt>
                <c:pt idx="9159">
                  <c:v>3.9556345087910103E-2</c:v>
                </c:pt>
                <c:pt idx="9160">
                  <c:v>3.9555275089113898E-2</c:v>
                </c:pt>
                <c:pt idx="9161">
                  <c:v>3.9490009800526103E-2</c:v>
                </c:pt>
                <c:pt idx="9162">
                  <c:v>3.9438072340687698E-2</c:v>
                </c:pt>
                <c:pt idx="9163">
                  <c:v>-3.3949189858112599E-2</c:v>
                </c:pt>
                <c:pt idx="9164">
                  <c:v>3.9310498143468403E-2</c:v>
                </c:pt>
                <c:pt idx="9165">
                  <c:v>3.9276640486706399E-2</c:v>
                </c:pt>
                <c:pt idx="9166">
                  <c:v>-3.4018873551730597E-2</c:v>
                </c:pt>
                <c:pt idx="9167">
                  <c:v>3.9074205810326598E-2</c:v>
                </c:pt>
                <c:pt idx="9168">
                  <c:v>3.2279508279056603E-2</c:v>
                </c:pt>
                <c:pt idx="9169">
                  <c:v>6.2201179347553703E-2</c:v>
                </c:pt>
                <c:pt idx="9170">
                  <c:v>3.22714231507987E-2</c:v>
                </c:pt>
                <c:pt idx="9171">
                  <c:v>3.2242968697762497E-2</c:v>
                </c:pt>
                <c:pt idx="9172">
                  <c:v>6.1895490011064501E-2</c:v>
                </c:pt>
                <c:pt idx="9173">
                  <c:v>3.87523944598493E-2</c:v>
                </c:pt>
                <c:pt idx="9174">
                  <c:v>3.8675295269097403E-2</c:v>
                </c:pt>
                <c:pt idx="9175">
                  <c:v>3.2187850714721897E-2</c:v>
                </c:pt>
                <c:pt idx="9176">
                  <c:v>6.2024846596244999E-2</c:v>
                </c:pt>
                <c:pt idx="9177">
                  <c:v>3.2209070608863799E-2</c:v>
                </c:pt>
                <c:pt idx="9178">
                  <c:v>3.2173539166786398E-2</c:v>
                </c:pt>
                <c:pt idx="9179">
                  <c:v>3.2158034081299101E-2</c:v>
                </c:pt>
                <c:pt idx="9180">
                  <c:v>6.1792250974108898E-2</c:v>
                </c:pt>
                <c:pt idx="9181">
                  <c:v>3.2201596006154902E-2</c:v>
                </c:pt>
                <c:pt idx="9182">
                  <c:v>3.8201527479613598E-2</c:v>
                </c:pt>
                <c:pt idx="9183">
                  <c:v>6.1691311282172999E-2</c:v>
                </c:pt>
                <c:pt idx="9184">
                  <c:v>-3.49746722278855E-2</c:v>
                </c:pt>
                <c:pt idx="9185">
                  <c:v>3.7997894975775298E-2</c:v>
                </c:pt>
                <c:pt idx="9186">
                  <c:v>6.14132699914706E-2</c:v>
                </c:pt>
                <c:pt idx="9187">
                  <c:v>3.2056766894535398E-2</c:v>
                </c:pt>
                <c:pt idx="9188">
                  <c:v>3.7826081760799199E-2</c:v>
                </c:pt>
                <c:pt idx="9189">
                  <c:v>3.7774128576411797E-2</c:v>
                </c:pt>
                <c:pt idx="9190">
                  <c:v>3.7762554816493099E-2</c:v>
                </c:pt>
                <c:pt idx="9191">
                  <c:v>6.1200397493680503E-2</c:v>
                </c:pt>
                <c:pt idx="9192">
                  <c:v>3.7570623853421102E-2</c:v>
                </c:pt>
                <c:pt idx="9193">
                  <c:v>3.7552212378660001E-2</c:v>
                </c:pt>
                <c:pt idx="9194">
                  <c:v>3.7528699144425498E-2</c:v>
                </c:pt>
                <c:pt idx="9195">
                  <c:v>3.7399642910880798E-2</c:v>
                </c:pt>
                <c:pt idx="9196">
                  <c:v>3.7378753276530202E-2</c:v>
                </c:pt>
                <c:pt idx="9197">
                  <c:v>6.0952602187373202E-2</c:v>
                </c:pt>
                <c:pt idx="9198">
                  <c:v>3.7277756081671998E-2</c:v>
                </c:pt>
                <c:pt idx="9199">
                  <c:v>6.0797420153970799E-2</c:v>
                </c:pt>
                <c:pt idx="9200">
                  <c:v>3.7060299929686701E-2</c:v>
                </c:pt>
                <c:pt idx="9201">
                  <c:v>-3.57724968685059E-2</c:v>
                </c:pt>
                <c:pt idx="9202">
                  <c:v>3.1888740360955903E-2</c:v>
                </c:pt>
                <c:pt idx="9203">
                  <c:v>-3.5782401722922699E-2</c:v>
                </c:pt>
                <c:pt idx="9204">
                  <c:v>3.18260590495517E-2</c:v>
                </c:pt>
                <c:pt idx="9205">
                  <c:v>3.1800800664864501E-2</c:v>
                </c:pt>
                <c:pt idx="9206">
                  <c:v>6.2079171275061198E-2</c:v>
                </c:pt>
                <c:pt idx="9207">
                  <c:v>6.2119603995882199E-2</c:v>
                </c:pt>
                <c:pt idx="9208">
                  <c:v>3.1846586082959399E-2</c:v>
                </c:pt>
                <c:pt idx="9209">
                  <c:v>3.6618723850606799E-2</c:v>
                </c:pt>
                <c:pt idx="9210">
                  <c:v>6.0058166576936002E-2</c:v>
                </c:pt>
                <c:pt idx="9211">
                  <c:v>-3.5994672702045601E-2</c:v>
                </c:pt>
                <c:pt idx="9212">
                  <c:v>3.1760714366301603E-2</c:v>
                </c:pt>
                <c:pt idx="9213">
                  <c:v>3.17446939549288E-2</c:v>
                </c:pt>
                <c:pt idx="9214">
                  <c:v>6.2177173265066103E-2</c:v>
                </c:pt>
                <c:pt idx="9215">
                  <c:v>3.1750267668004699E-2</c:v>
                </c:pt>
                <c:pt idx="9216">
                  <c:v>5.9660260282880802E-2</c:v>
                </c:pt>
                <c:pt idx="9217">
                  <c:v>5.1419403072261996E-3</c:v>
                </c:pt>
                <c:pt idx="9218">
                  <c:v>3.1747662846110997E-2</c:v>
                </c:pt>
                <c:pt idx="9219">
                  <c:v>5.9558332061153497E-2</c:v>
                </c:pt>
                <c:pt idx="9220">
                  <c:v>5.0480514288112699E-3</c:v>
                </c:pt>
                <c:pt idx="9221">
                  <c:v>3.8074796129338097E-2</c:v>
                </c:pt>
                <c:pt idx="9222">
                  <c:v>-3.6559955104001202E-2</c:v>
                </c:pt>
                <c:pt idx="9223">
                  <c:v>5.9151253734712701E-2</c:v>
                </c:pt>
                <c:pt idx="9224">
                  <c:v>6.2207773032876203E-2</c:v>
                </c:pt>
                <c:pt idx="9225">
                  <c:v>6.2247072742979803E-2</c:v>
                </c:pt>
                <c:pt idx="9226">
                  <c:v>4.87410372676965E-3</c:v>
                </c:pt>
                <c:pt idx="9227">
                  <c:v>3.16677218186271E-2</c:v>
                </c:pt>
                <c:pt idx="9228">
                  <c:v>-3.6706951441259399E-2</c:v>
                </c:pt>
                <c:pt idx="9229">
                  <c:v>6.2166141539018997E-2</c:v>
                </c:pt>
                <c:pt idx="9230">
                  <c:v>3.7589302503560899E-2</c:v>
                </c:pt>
                <c:pt idx="9231">
                  <c:v>3.15812625845793E-2</c:v>
                </c:pt>
                <c:pt idx="9232">
                  <c:v>3.5260624081421797E-2</c:v>
                </c:pt>
                <c:pt idx="9233">
                  <c:v>-3.6812205884513602E-2</c:v>
                </c:pt>
                <c:pt idx="9234">
                  <c:v>4.2074408575287197E-3</c:v>
                </c:pt>
                <c:pt idx="9235">
                  <c:v>-3.6976386026969399E-2</c:v>
                </c:pt>
                <c:pt idx="9236">
                  <c:v>3.1394805292831202E-2</c:v>
                </c:pt>
                <c:pt idx="9237">
                  <c:v>3.1395019326487E-2</c:v>
                </c:pt>
                <c:pt idx="9238">
                  <c:v>3.1428949932713099E-2</c:v>
                </c:pt>
                <c:pt idx="9239">
                  <c:v>5.7802799977948099E-2</c:v>
                </c:pt>
                <c:pt idx="9240">
                  <c:v>6.2173934511088602E-2</c:v>
                </c:pt>
                <c:pt idx="9241">
                  <c:v>3.1397517539098002E-2</c:v>
                </c:pt>
                <c:pt idx="9242">
                  <c:v>3.1371604187048499E-2</c:v>
                </c:pt>
                <c:pt idx="9243">
                  <c:v>3.4743788009741698E-2</c:v>
                </c:pt>
                <c:pt idx="9244">
                  <c:v>3.5471820706206199E-3</c:v>
                </c:pt>
                <c:pt idx="9245">
                  <c:v>-3.7409118798151599E-2</c:v>
                </c:pt>
                <c:pt idx="9246">
                  <c:v>-3.74948207384233E-2</c:v>
                </c:pt>
                <c:pt idx="9247">
                  <c:v>3.4676573710812397E-2</c:v>
                </c:pt>
                <c:pt idx="9248">
                  <c:v>1.4021689715734301E-3</c:v>
                </c:pt>
                <c:pt idx="9249">
                  <c:v>3.4508079787713399E-2</c:v>
                </c:pt>
                <c:pt idx="9250">
                  <c:v>3.4414270028064901E-2</c:v>
                </c:pt>
                <c:pt idx="9251">
                  <c:v>3.4364241142973699E-2</c:v>
                </c:pt>
                <c:pt idx="9252">
                  <c:v>-3.7717216141038797E-2</c:v>
                </c:pt>
                <c:pt idx="9253">
                  <c:v>3.4322487219126702E-2</c:v>
                </c:pt>
                <c:pt idx="9254">
                  <c:v>5.6662144573171598E-2</c:v>
                </c:pt>
                <c:pt idx="9255">
                  <c:v>3.4204768999377702E-2</c:v>
                </c:pt>
                <c:pt idx="9256">
                  <c:v>5.6440458109755398E-2</c:v>
                </c:pt>
                <c:pt idx="9257">
                  <c:v>3.11835896172129E-2</c:v>
                </c:pt>
                <c:pt idx="9258">
                  <c:v>-3.7850604115779299E-2</c:v>
                </c:pt>
                <c:pt idx="9259">
                  <c:v>3.38698520129063E-2</c:v>
                </c:pt>
                <c:pt idx="9260">
                  <c:v>5.6328498936257E-2</c:v>
                </c:pt>
                <c:pt idx="9261">
                  <c:v>3.4980840006239203E-2</c:v>
                </c:pt>
                <c:pt idx="9262">
                  <c:v>3.1190267115434399E-2</c:v>
                </c:pt>
                <c:pt idx="9263">
                  <c:v>-3.8188993600968002E-2</c:v>
                </c:pt>
                <c:pt idx="9264">
                  <c:v>3.3521628698816502E-2</c:v>
                </c:pt>
                <c:pt idx="9265">
                  <c:v>3.3528924977727102E-2</c:v>
                </c:pt>
                <c:pt idx="9266">
                  <c:v>5.57591077263348E-2</c:v>
                </c:pt>
                <c:pt idx="9267">
                  <c:v>-3.8169242377443797E-2</c:v>
                </c:pt>
                <c:pt idx="9268">
                  <c:v>3.3284072253063998E-2</c:v>
                </c:pt>
                <c:pt idx="9269">
                  <c:v>-3.83585545836874E-2</c:v>
                </c:pt>
                <c:pt idx="9270">
                  <c:v>3.32464300232743E-2</c:v>
                </c:pt>
                <c:pt idx="9271">
                  <c:v>3.3170978427258802E-2</c:v>
                </c:pt>
                <c:pt idx="9272">
                  <c:v>3.3015805266188497E-2</c:v>
                </c:pt>
                <c:pt idx="9273">
                  <c:v>3.3045726037643101E-2</c:v>
                </c:pt>
                <c:pt idx="9274">
                  <c:v>3.2928234949627398E-2</c:v>
                </c:pt>
                <c:pt idx="9275">
                  <c:v>3.2877239219071798E-2</c:v>
                </c:pt>
                <c:pt idx="9276">
                  <c:v>3.28142295643708E-2</c:v>
                </c:pt>
                <c:pt idx="9277">
                  <c:v>3.2760205907877003E-2</c:v>
                </c:pt>
                <c:pt idx="9278">
                  <c:v>3.2714679826230601E-2</c:v>
                </c:pt>
                <c:pt idx="9279">
                  <c:v>-3.8913441337928303E-2</c:v>
                </c:pt>
                <c:pt idx="9280">
                  <c:v>5.4491680470470497E-2</c:v>
                </c:pt>
                <c:pt idx="9281">
                  <c:v>3.2495150150523198E-2</c:v>
                </c:pt>
                <c:pt idx="9282">
                  <c:v>5.4471661403113401E-2</c:v>
                </c:pt>
                <c:pt idx="9283">
                  <c:v>3.2331872307615597E-2</c:v>
                </c:pt>
                <c:pt idx="9284">
                  <c:v>3.2298280977659397E-2</c:v>
                </c:pt>
                <c:pt idx="9285">
                  <c:v>3.2143100522749102E-2</c:v>
                </c:pt>
                <c:pt idx="9286">
                  <c:v>3.20623280333086E-2</c:v>
                </c:pt>
                <c:pt idx="9287">
                  <c:v>3.1972202777156199E-2</c:v>
                </c:pt>
                <c:pt idx="9288" formatCode="0.00E+00">
                  <c:v>-2.7735229119440802E-4</c:v>
                </c:pt>
                <c:pt idx="9289">
                  <c:v>5.42028938627961E-2</c:v>
                </c:pt>
                <c:pt idx="9290">
                  <c:v>3.0871412442362099E-2</c:v>
                </c:pt>
                <c:pt idx="9291">
                  <c:v>5.4071125480424503E-2</c:v>
                </c:pt>
                <c:pt idx="9292">
                  <c:v>3.1540221987156503E-2</c:v>
                </c:pt>
                <c:pt idx="9293">
                  <c:v>3.1499949001906599E-2</c:v>
                </c:pt>
                <c:pt idx="9294">
                  <c:v>3.1454641488094202E-2</c:v>
                </c:pt>
                <c:pt idx="9295">
                  <c:v>3.1301584185341902E-2</c:v>
                </c:pt>
                <c:pt idx="9296">
                  <c:v>3.1312898073106797E-2</c:v>
                </c:pt>
                <c:pt idx="9297">
                  <c:v>5.3854371136492399E-2</c:v>
                </c:pt>
                <c:pt idx="9298">
                  <c:v>3.1107413567250299E-2</c:v>
                </c:pt>
                <c:pt idx="9299">
                  <c:v>3.1026814931237899E-2</c:v>
                </c:pt>
                <c:pt idx="9300">
                  <c:v>5.37659477497614E-2</c:v>
                </c:pt>
                <c:pt idx="9301">
                  <c:v>3.0800938949634399E-2</c:v>
                </c:pt>
                <c:pt idx="9302">
                  <c:v>3.0679879133346799E-2</c:v>
                </c:pt>
                <c:pt idx="9303">
                  <c:v>3.07588964159362E-2</c:v>
                </c:pt>
                <c:pt idx="9304">
                  <c:v>-3.9551171978913502E-2</c:v>
                </c:pt>
                <c:pt idx="9305">
                  <c:v>3.05103830829676E-2</c:v>
                </c:pt>
                <c:pt idx="9306" formatCode="0.00E+00">
                  <c:v>-5.0825726019873595E-4</c:v>
                </c:pt>
                <c:pt idx="9307">
                  <c:v>6.2518797367818499E-2</c:v>
                </c:pt>
                <c:pt idx="9308">
                  <c:v>-3.9482572612384699E-2</c:v>
                </c:pt>
                <c:pt idx="9309">
                  <c:v>3.01916419515872E-2</c:v>
                </c:pt>
                <c:pt idx="9310">
                  <c:v>5.2999242922325399E-2</c:v>
                </c:pt>
                <c:pt idx="9311">
                  <c:v>5.3003784387217999E-2</c:v>
                </c:pt>
                <c:pt idx="9312">
                  <c:v>3.0063792646817199E-2</c:v>
                </c:pt>
                <c:pt idx="9313" formatCode="0.00E+00">
                  <c:v>-1.6413018992576201E-4</c:v>
                </c:pt>
                <c:pt idx="9314">
                  <c:v>2.9901151888326798E-2</c:v>
                </c:pt>
                <c:pt idx="9315">
                  <c:v>3.0560794474396299E-2</c:v>
                </c:pt>
                <c:pt idx="9316">
                  <c:v>3.0568203559244101E-2</c:v>
                </c:pt>
                <c:pt idx="9317">
                  <c:v>3.0593540500960598E-2</c:v>
                </c:pt>
                <c:pt idx="9318">
                  <c:v>5.2589189037451398E-2</c:v>
                </c:pt>
                <c:pt idx="9319">
                  <c:v>2.94729967393857E-2</c:v>
                </c:pt>
                <c:pt idx="9320">
                  <c:v>5.2620171096794399E-2</c:v>
                </c:pt>
                <c:pt idx="9321">
                  <c:v>2.9262255447679301E-2</c:v>
                </c:pt>
                <c:pt idx="9322">
                  <c:v>2.9205978139067199E-2</c:v>
                </c:pt>
                <c:pt idx="9323">
                  <c:v>2.9203209321373699E-2</c:v>
                </c:pt>
                <c:pt idx="9324">
                  <c:v>2.9031597543118799E-2</c:v>
                </c:pt>
                <c:pt idx="9325">
                  <c:v>2.89889180642805E-2</c:v>
                </c:pt>
                <c:pt idx="9326">
                  <c:v>-4.0176049214487301E-2</c:v>
                </c:pt>
                <c:pt idx="9327">
                  <c:v>-4.02297285542636E-2</c:v>
                </c:pt>
                <c:pt idx="9328">
                  <c:v>3.033805051996E-2</c:v>
                </c:pt>
                <c:pt idx="9329">
                  <c:v>5.1877596493218603E-2</c:v>
                </c:pt>
                <c:pt idx="9330">
                  <c:v>3.0320083763987E-2</c:v>
                </c:pt>
                <c:pt idx="9331">
                  <c:v>3.03135398449456E-2</c:v>
                </c:pt>
                <c:pt idx="9332">
                  <c:v>2.8617892851451301E-2</c:v>
                </c:pt>
                <c:pt idx="9333">
                  <c:v>-4.0325439219116598E-2</c:v>
                </c:pt>
                <c:pt idx="9334">
                  <c:v>2.8524996817306199E-2</c:v>
                </c:pt>
                <c:pt idx="9335">
                  <c:v>2.8447276060997201E-2</c:v>
                </c:pt>
                <c:pt idx="9336">
                  <c:v>2.8367105606810099E-2</c:v>
                </c:pt>
                <c:pt idx="9337">
                  <c:v>-1.5735362198505199E-3</c:v>
                </c:pt>
                <c:pt idx="9338">
                  <c:v>-1.60374506505805E-3</c:v>
                </c:pt>
                <c:pt idx="9339">
                  <c:v>6.7498571746381603E-2</c:v>
                </c:pt>
                <c:pt idx="9340">
                  <c:v>2.8015626105568101E-2</c:v>
                </c:pt>
                <c:pt idx="9341">
                  <c:v>6.7525348824708203E-2</c:v>
                </c:pt>
                <c:pt idx="9342">
                  <c:v>2.7905564630292999E-2</c:v>
                </c:pt>
                <c:pt idx="9343">
                  <c:v>2.77221679626533E-2</c:v>
                </c:pt>
                <c:pt idx="9344">
                  <c:v>6.7531485077326703E-2</c:v>
                </c:pt>
                <c:pt idx="9345">
                  <c:v>-4.0378625785302602E-2</c:v>
                </c:pt>
                <c:pt idx="9346">
                  <c:v>-4.0365947052270201E-2</c:v>
                </c:pt>
                <c:pt idx="9347">
                  <c:v>3.00095406438778E-2</c:v>
                </c:pt>
                <c:pt idx="9348">
                  <c:v>6.2841780526530097E-2</c:v>
                </c:pt>
                <c:pt idx="9349">
                  <c:v>3.0019858575141601E-2</c:v>
                </c:pt>
                <c:pt idx="9350">
                  <c:v>2.9922155779167198E-2</c:v>
                </c:pt>
                <c:pt idx="9351">
                  <c:v>-1.8843224848724301E-3</c:v>
                </c:pt>
                <c:pt idx="9352">
                  <c:v>2.6788636696661101E-2</c:v>
                </c:pt>
                <c:pt idx="9353">
                  <c:v>-1.9712237195258601E-3</c:v>
                </c:pt>
                <c:pt idx="9354">
                  <c:v>2.66377067644098E-2</c:v>
                </c:pt>
                <c:pt idx="9355">
                  <c:v>6.7657377054707604E-2</c:v>
                </c:pt>
                <c:pt idx="9356">
                  <c:v>-5.4422505950164103E-2</c:v>
                </c:pt>
                <c:pt idx="9357">
                  <c:v>-1.74907097570825E-3</c:v>
                </c:pt>
                <c:pt idx="9358">
                  <c:v>2.8241826015357699E-2</c:v>
                </c:pt>
                <c:pt idx="9359">
                  <c:v>5.8086534125377398E-2</c:v>
                </c:pt>
                <c:pt idx="9360">
                  <c:v>2.8307956724383399E-2</c:v>
                </c:pt>
                <c:pt idx="9361">
                  <c:v>2.27464675280891E-2</c:v>
                </c:pt>
                <c:pt idx="9362">
                  <c:v>-3.00748357948879E-2</c:v>
                </c:pt>
                <c:pt idx="9363">
                  <c:v>-1.7831460669921601E-3</c:v>
                </c:pt>
                <c:pt idx="9364">
                  <c:v>2.27072841766085E-2</c:v>
                </c:pt>
                <c:pt idx="9365">
                  <c:v>-5.4394582179400901E-2</c:v>
                </c:pt>
                <c:pt idx="9366">
                  <c:v>-3.0251961771299699E-2</c:v>
                </c:pt>
                <c:pt idx="9367">
                  <c:v>4.8638795999747998E-2</c:v>
                </c:pt>
                <c:pt idx="9368">
                  <c:v>-1.3688839751645799E-3</c:v>
                </c:pt>
                <c:pt idx="9369">
                  <c:v>2.6379406525317499E-2</c:v>
                </c:pt>
                <c:pt idx="9370">
                  <c:v>2.2767973561327801E-2</c:v>
                </c:pt>
                <c:pt idx="9371">
                  <c:v>2.27871043810263E-2</c:v>
                </c:pt>
                <c:pt idx="9372">
                  <c:v>-1.1744559878944801E-2</c:v>
                </c:pt>
                <c:pt idx="9373">
                  <c:v>4.4727770826796E-2</c:v>
                </c:pt>
                <c:pt idx="9374">
                  <c:v>-5.4323092816006099E-2</c:v>
                </c:pt>
                <c:pt idx="9375">
                  <c:v>-1.34384705912692E-3</c:v>
                </c:pt>
                <c:pt idx="9376">
                  <c:v>-1.2930443698780101E-3</c:v>
                </c:pt>
                <c:pt idx="9377">
                  <c:v>-1.28030383217335E-3</c:v>
                </c:pt>
                <c:pt idx="9378">
                  <c:v>-1.26248333291519E-3</c:v>
                </c:pt>
                <c:pt idx="9379">
                  <c:v>-1.2124085026419601E-3</c:v>
                </c:pt>
                <c:pt idx="9380">
                  <c:v>-1.12407916226274E-3</c:v>
                </c:pt>
                <c:pt idx="9381">
                  <c:v>-2.9486180403762299E-2</c:v>
                </c:pt>
                <c:pt idx="9382">
                  <c:v>-1.0121353966053E-3</c:v>
                </c:pt>
                <c:pt idx="9383">
                  <c:v>5.6157551897451898E-2</c:v>
                </c:pt>
                <c:pt idx="9384">
                  <c:v>-2.9544634049558E-2</c:v>
                </c:pt>
                <c:pt idx="9385">
                  <c:v>2.7808012248712599E-2</c:v>
                </c:pt>
                <c:pt idx="9386">
                  <c:v>-5.4234452833397798E-2</c:v>
                </c:pt>
                <c:pt idx="9387" formatCode="0.00E+00">
                  <c:v>-8.1562545014838802E-4</c:v>
                </c:pt>
                <c:pt idx="9388">
                  <c:v>2.7783690153892999E-2</c:v>
                </c:pt>
                <c:pt idx="9389" formatCode="0.00E+00">
                  <c:v>-7.9486393571657598E-4</c:v>
                </c:pt>
                <c:pt idx="9390">
                  <c:v>2.7771781391311399E-2</c:v>
                </c:pt>
                <c:pt idx="9391">
                  <c:v>2.2732481224858301E-2</c:v>
                </c:pt>
                <c:pt idx="9392">
                  <c:v>2.2691471937724299E-2</c:v>
                </c:pt>
                <c:pt idx="9393">
                  <c:v>-3.0015689253399501E-2</c:v>
                </c:pt>
                <c:pt idx="9394">
                  <c:v>2.7704729919793201E-2</c:v>
                </c:pt>
                <c:pt idx="9395">
                  <c:v>-2.9830779660724099E-2</c:v>
                </c:pt>
                <c:pt idx="9396">
                  <c:v>-1.20391651174325E-2</c:v>
                </c:pt>
                <c:pt idx="9397">
                  <c:v>2.7678621230228798E-2</c:v>
                </c:pt>
                <c:pt idx="9398">
                  <c:v>2.2780898133141401E-2</c:v>
                </c:pt>
                <c:pt idx="9399">
                  <c:v>2.2812744280270698E-2</c:v>
                </c:pt>
                <c:pt idx="9400">
                  <c:v>2.7790479901286899E-2</c:v>
                </c:pt>
                <c:pt idx="9401">
                  <c:v>2.2823440678308899E-2</c:v>
                </c:pt>
                <c:pt idx="9402">
                  <c:v>-5.41521590315414E-2</c:v>
                </c:pt>
                <c:pt idx="9403">
                  <c:v>-5.4194290280737897E-2</c:v>
                </c:pt>
                <c:pt idx="9404">
                  <c:v>2.2866082784319799E-2</c:v>
                </c:pt>
                <c:pt idx="9405">
                  <c:v>2.2900577016795699E-2</c:v>
                </c:pt>
                <c:pt idx="9406">
                  <c:v>-5.4218180061161698E-2</c:v>
                </c:pt>
                <c:pt idx="9407">
                  <c:v>-3.02276109364563E-2</c:v>
                </c:pt>
                <c:pt idx="9408">
                  <c:v>5.5061989280091102E-2</c:v>
                </c:pt>
                <c:pt idx="9409">
                  <c:v>5.5118936754288202E-2</c:v>
                </c:pt>
                <c:pt idx="9410">
                  <c:v>5.5115063048027199E-2</c:v>
                </c:pt>
                <c:pt idx="9411">
                  <c:v>2.3057860873882799E-2</c:v>
                </c:pt>
                <c:pt idx="9412">
                  <c:v>2.2984806674675E-2</c:v>
                </c:pt>
                <c:pt idx="9413">
                  <c:v>-3.04417925603933E-2</c:v>
                </c:pt>
                <c:pt idx="9414">
                  <c:v>2.1776517587418501E-2</c:v>
                </c:pt>
                <c:pt idx="9415">
                  <c:v>2.3041282672077001E-2</c:v>
                </c:pt>
                <c:pt idx="9416" formatCode="0.00E+00">
                  <c:v>-4.6876522817178599E-4</c:v>
                </c:pt>
                <c:pt idx="9417">
                  <c:v>-3.08039883032779E-2</c:v>
                </c:pt>
                <c:pt idx="9418">
                  <c:v>-3.0802711645815901E-2</c:v>
                </c:pt>
                <c:pt idx="9419">
                  <c:v>-3.0915912247173501E-2</c:v>
                </c:pt>
                <c:pt idx="9420">
                  <c:v>-3.1057898427886602E-2</c:v>
                </c:pt>
                <c:pt idx="9421">
                  <c:v>-5.4205557388818201E-2</c:v>
                </c:pt>
                <c:pt idx="9422">
                  <c:v>4.7132559457588701E-2</c:v>
                </c:pt>
                <c:pt idx="9423">
                  <c:v>2.2945063325231801E-2</c:v>
                </c:pt>
                <c:pt idx="9424">
                  <c:v>-3.1273368952450101E-2</c:v>
                </c:pt>
                <c:pt idx="9425">
                  <c:v>2.0113884731751901E-2</c:v>
                </c:pt>
                <c:pt idx="9426">
                  <c:v>-3.1325016671849601E-2</c:v>
                </c:pt>
                <c:pt idx="9427">
                  <c:v>1.43400736343438E-2</c:v>
                </c:pt>
                <c:pt idx="9428">
                  <c:v>-3.1187223011971701E-2</c:v>
                </c:pt>
                <c:pt idx="9429">
                  <c:v>4.4177027404459702E-2</c:v>
                </c:pt>
                <c:pt idx="9430">
                  <c:v>-5.4086364286416999E-2</c:v>
                </c:pt>
                <c:pt idx="9431" formatCode="0.00E+00">
                  <c:v>4.3299460974027798E-4</c:v>
                </c:pt>
                <c:pt idx="9432" formatCode="0.00E+00">
                  <c:v>5.0069716159437995E-4</c:v>
                </c:pt>
                <c:pt idx="9433">
                  <c:v>-1.2425918966039E-2</c:v>
                </c:pt>
                <c:pt idx="9434" formatCode="0.00E+00">
                  <c:v>5.7618465360318805E-4</c:v>
                </c:pt>
                <c:pt idx="9435">
                  <c:v>2.3118413898735E-2</c:v>
                </c:pt>
                <c:pt idx="9436">
                  <c:v>-5.3949274812688401E-2</c:v>
                </c:pt>
                <c:pt idx="9437" formatCode="0.00E+00">
                  <c:v>8.0984052337987995E-4</c:v>
                </c:pt>
                <c:pt idx="9438">
                  <c:v>2.3085745148190499E-2</c:v>
                </c:pt>
                <c:pt idx="9439">
                  <c:v>1.8295266047744299E-2</c:v>
                </c:pt>
                <c:pt idx="9440">
                  <c:v>2.3182419462564E-2</c:v>
                </c:pt>
                <c:pt idx="9441">
                  <c:v>5.3873723090501403E-2</c:v>
                </c:pt>
                <c:pt idx="9442">
                  <c:v>2.3275334185742701E-2</c:v>
                </c:pt>
                <c:pt idx="9443">
                  <c:v>-5.3980874331791703E-2</c:v>
                </c:pt>
                <c:pt idx="9444" formatCode="0.00E+00">
                  <c:v>6.7232179025512298E-4</c:v>
                </c:pt>
                <c:pt idx="9445">
                  <c:v>2.3191395024993199E-2</c:v>
                </c:pt>
                <c:pt idx="9446">
                  <c:v>-5.3916842453353098E-2</c:v>
                </c:pt>
                <c:pt idx="9447">
                  <c:v>2.3220875925641801E-2</c:v>
                </c:pt>
                <c:pt idx="9448">
                  <c:v>2.74703770205093E-2</c:v>
                </c:pt>
                <c:pt idx="9449">
                  <c:v>2.3349934572520801E-2</c:v>
                </c:pt>
                <c:pt idx="9450" formatCode="0.00E+00">
                  <c:v>8.9753126045317999E-4</c:v>
                </c:pt>
                <c:pt idx="9451">
                  <c:v>-5.3851070231159301E-2</c:v>
                </c:pt>
                <c:pt idx="9452">
                  <c:v>5.3593323666944803E-2</c:v>
                </c:pt>
                <c:pt idx="9453">
                  <c:v>2.3384966201459599E-2</c:v>
                </c:pt>
                <c:pt idx="9454">
                  <c:v>-3.1588031727782802E-2</c:v>
                </c:pt>
                <c:pt idx="9455">
                  <c:v>1.3227288426875001E-2</c:v>
                </c:pt>
                <c:pt idx="9456">
                  <c:v>-5.3746626786043E-2</c:v>
                </c:pt>
                <c:pt idx="9457">
                  <c:v>2.3151615288289799E-2</c:v>
                </c:pt>
                <c:pt idx="9458">
                  <c:v>-3.1794272448829299E-2</c:v>
                </c:pt>
                <c:pt idx="9459">
                  <c:v>1.2859538135330201E-3</c:v>
                </c:pt>
                <c:pt idx="9460">
                  <c:v>-3.18563289854688E-2</c:v>
                </c:pt>
                <c:pt idx="9461">
                  <c:v>-5.3643104806286E-2</c:v>
                </c:pt>
                <c:pt idx="9462">
                  <c:v>1.28319733909478E-2</c:v>
                </c:pt>
                <c:pt idx="9463">
                  <c:v>4.4060484666453299E-2</c:v>
                </c:pt>
                <c:pt idx="9464">
                  <c:v>-5.3606206559038402E-2</c:v>
                </c:pt>
                <c:pt idx="9465">
                  <c:v>4.6379624380346499E-2</c:v>
                </c:pt>
                <c:pt idx="9466">
                  <c:v>4.0104294555779699E-2</c:v>
                </c:pt>
                <c:pt idx="9467">
                  <c:v>-5.3584263113462101E-2</c:v>
                </c:pt>
                <c:pt idx="9468">
                  <c:v>1.5297568102700799E-3</c:v>
                </c:pt>
                <c:pt idx="9469">
                  <c:v>1.59598650436469E-3</c:v>
                </c:pt>
                <c:pt idx="9470">
                  <c:v>-3.1166413303138601E-2</c:v>
                </c:pt>
                <c:pt idx="9471">
                  <c:v>1.6889707180052301E-3</c:v>
                </c:pt>
                <c:pt idx="9472">
                  <c:v>-3.1162363595942901E-2</c:v>
                </c:pt>
                <c:pt idx="9473">
                  <c:v>-1.26924230674972E-2</c:v>
                </c:pt>
                <c:pt idx="9474">
                  <c:v>1.91027054371125E-3</c:v>
                </c:pt>
                <c:pt idx="9475">
                  <c:v>2.0009868089209998E-3</c:v>
                </c:pt>
                <c:pt idx="9476">
                  <c:v>-5.3320856670048697E-2</c:v>
                </c:pt>
                <c:pt idx="9477">
                  <c:v>2.34519260315347E-2</c:v>
                </c:pt>
                <c:pt idx="9478">
                  <c:v>4.3974566632139001E-2</c:v>
                </c:pt>
                <c:pt idx="9479">
                  <c:v>-5.3293941765833998E-2</c:v>
                </c:pt>
                <c:pt idx="9480">
                  <c:v>2.3610042257300502E-2</c:v>
                </c:pt>
                <c:pt idx="9481">
                  <c:v>1.51078107919172E-2</c:v>
                </c:pt>
                <c:pt idx="9482">
                  <c:v>-3.0648689998523E-2</c:v>
                </c:pt>
                <c:pt idx="9483">
                  <c:v>2.1584439938049801E-3</c:v>
                </c:pt>
                <c:pt idx="9484">
                  <c:v>2.2519693684440898E-3</c:v>
                </c:pt>
                <c:pt idx="9485">
                  <c:v>2.31244280913003E-3</c:v>
                </c:pt>
                <c:pt idx="9486">
                  <c:v>-5.3182729688845597E-2</c:v>
                </c:pt>
                <c:pt idx="9487">
                  <c:v>-3.04301751007982E-2</c:v>
                </c:pt>
                <c:pt idx="9488">
                  <c:v>4.3861321920278501E-2</c:v>
                </c:pt>
                <c:pt idx="9489">
                  <c:v>-5.30955327585435E-2</c:v>
                </c:pt>
                <c:pt idx="9490">
                  <c:v>2.5478948318196099E-3</c:v>
                </c:pt>
                <c:pt idx="9491">
                  <c:v>2.5879615092669599E-3</c:v>
                </c:pt>
                <c:pt idx="9492">
                  <c:v>2.6349404958357901E-3</c:v>
                </c:pt>
                <c:pt idx="9493">
                  <c:v>2.4042583055100999E-2</c:v>
                </c:pt>
                <c:pt idx="9494">
                  <c:v>2.6194486233427098E-3</c:v>
                </c:pt>
                <c:pt idx="9495">
                  <c:v>2.6548426108208099E-3</c:v>
                </c:pt>
                <c:pt idx="9496">
                  <c:v>2.67234941867455E-3</c:v>
                </c:pt>
                <c:pt idx="9497">
                  <c:v>2.6954356322658499E-3</c:v>
                </c:pt>
                <c:pt idx="9498">
                  <c:v>2.72436773731754E-3</c:v>
                </c:pt>
                <c:pt idx="9499">
                  <c:v>-2.7548412457380302E-2</c:v>
                </c:pt>
                <c:pt idx="9500">
                  <c:v>2.4161260408009699E-2</c:v>
                </c:pt>
                <c:pt idx="9501">
                  <c:v>2.4067252917820602E-2</c:v>
                </c:pt>
                <c:pt idx="9502">
                  <c:v>2.4259363318565701E-2</c:v>
                </c:pt>
                <c:pt idx="9503">
                  <c:v>-1.2825205046710499E-2</c:v>
                </c:pt>
                <c:pt idx="9504">
                  <c:v>2.6412282904022498E-3</c:v>
                </c:pt>
                <c:pt idx="9505">
                  <c:v>2.7679286162851599E-3</c:v>
                </c:pt>
                <c:pt idx="9506">
                  <c:v>2.77335006644313E-3</c:v>
                </c:pt>
                <c:pt idx="9507">
                  <c:v>1.10763121802635E-2</c:v>
                </c:pt>
                <c:pt idx="9508">
                  <c:v>3.6930427724471603E-2</c:v>
                </c:pt>
                <c:pt idx="9509">
                  <c:v>4.3724357521896302E-2</c:v>
                </c:pt>
                <c:pt idx="9510">
                  <c:v>2.6155572028985601E-3</c:v>
                </c:pt>
                <c:pt idx="9511">
                  <c:v>-2.7034225242337E-2</c:v>
                </c:pt>
                <c:pt idx="9512">
                  <c:v>-2.8181404956805E-2</c:v>
                </c:pt>
                <c:pt idx="9513">
                  <c:v>-2.80503582117466E-2</c:v>
                </c:pt>
                <c:pt idx="9514">
                  <c:v>4.5506508586711299E-2</c:v>
                </c:pt>
                <c:pt idx="9515">
                  <c:v>-2.6972308202856898E-2</c:v>
                </c:pt>
                <c:pt idx="9516">
                  <c:v>3.67746536239488E-2</c:v>
                </c:pt>
                <c:pt idx="9517">
                  <c:v>5.9534926592418401E-2</c:v>
                </c:pt>
                <c:pt idx="9518">
                  <c:v>5.9508644078345399E-2</c:v>
                </c:pt>
                <c:pt idx="9519">
                  <c:v>3.70576156288197E-2</c:v>
                </c:pt>
                <c:pt idx="9520">
                  <c:v>-5.2717798318977098E-2</c:v>
                </c:pt>
                <c:pt idx="9521">
                  <c:v>3.7125115227289E-2</c:v>
                </c:pt>
                <c:pt idx="9522">
                  <c:v>2.4675450217288902E-3</c:v>
                </c:pt>
                <c:pt idx="9523">
                  <c:v>2.45504627524201E-3</c:v>
                </c:pt>
                <c:pt idx="9524">
                  <c:v>2.4637053667290101E-2</c:v>
                </c:pt>
                <c:pt idx="9525">
                  <c:v>2.51196292148913E-2</c:v>
                </c:pt>
                <c:pt idx="9526">
                  <c:v>2.3939595867578799E-3</c:v>
                </c:pt>
                <c:pt idx="9527">
                  <c:v>2.4758840577834298E-2</c:v>
                </c:pt>
                <c:pt idx="9528">
                  <c:v>4.3508522118136703E-2</c:v>
                </c:pt>
                <c:pt idx="9529">
                  <c:v>-5.2529859545828103E-2</c:v>
                </c:pt>
                <c:pt idx="9530">
                  <c:v>5.9316033555442203E-2</c:v>
                </c:pt>
                <c:pt idx="9531">
                  <c:v>6.5925919610311495E-2</c:v>
                </c:pt>
                <c:pt idx="9532">
                  <c:v>5.88037847029712E-2</c:v>
                </c:pt>
                <c:pt idx="9533">
                  <c:v>-5.2501054133068201E-2</c:v>
                </c:pt>
                <c:pt idx="9534">
                  <c:v>-5.25174042839337E-2</c:v>
                </c:pt>
                <c:pt idx="9535">
                  <c:v>4.34838315567245E-2</c:v>
                </c:pt>
                <c:pt idx="9536">
                  <c:v>4.3470496176615699E-2</c:v>
                </c:pt>
                <c:pt idx="9537">
                  <c:v>-5.23724051943548E-2</c:v>
                </c:pt>
                <c:pt idx="9538">
                  <c:v>2.0837980308269998E-3</c:v>
                </c:pt>
                <c:pt idx="9539">
                  <c:v>4.3480121562799998E-2</c:v>
                </c:pt>
                <c:pt idx="9540">
                  <c:v>-5.2360319899893898E-2</c:v>
                </c:pt>
                <c:pt idx="9541">
                  <c:v>2.1408178741883599E-3</c:v>
                </c:pt>
                <c:pt idx="9542">
                  <c:v>2.1813948772655399E-3</c:v>
                </c:pt>
                <c:pt idx="9543">
                  <c:v>2.1796257208581199E-3</c:v>
                </c:pt>
                <c:pt idx="9544">
                  <c:v>2.51377147799411E-2</c:v>
                </c:pt>
                <c:pt idx="9545">
                  <c:v>2.1732846308608702E-3</c:v>
                </c:pt>
                <c:pt idx="9546">
                  <c:v>2.5315991983354699E-2</c:v>
                </c:pt>
                <c:pt idx="9547">
                  <c:v>2.5797302519638798E-2</c:v>
                </c:pt>
                <c:pt idx="9548">
                  <c:v>2.0080807540345698E-3</c:v>
                </c:pt>
                <c:pt idx="9549">
                  <c:v>1.9775412634713001E-3</c:v>
                </c:pt>
                <c:pt idx="9550">
                  <c:v>-5.2260754977177699E-2</c:v>
                </c:pt>
                <c:pt idx="9551">
                  <c:v>2.1037148321938199E-3</c:v>
                </c:pt>
                <c:pt idx="9552">
                  <c:v>2.60291280284853E-2</c:v>
                </c:pt>
                <c:pt idx="9553">
                  <c:v>6.05038097410052E-2</c:v>
                </c:pt>
                <c:pt idx="9554">
                  <c:v>6.0559424924191099E-2</c:v>
                </c:pt>
                <c:pt idx="9555">
                  <c:v>-5.2242680739219803E-2</c:v>
                </c:pt>
                <c:pt idx="9556">
                  <c:v>2.60953205044261E-2</c:v>
                </c:pt>
                <c:pt idx="9557">
                  <c:v>2.5483839992059901E-2</c:v>
                </c:pt>
                <c:pt idx="9558">
                  <c:v>1.88679452611718E-3</c:v>
                </c:pt>
                <c:pt idx="9559">
                  <c:v>2.5314389056847599E-2</c:v>
                </c:pt>
                <c:pt idx="9560">
                  <c:v>2.6256196887085501E-2</c:v>
                </c:pt>
                <c:pt idx="9561">
                  <c:v>1.74692153722516E-3</c:v>
                </c:pt>
                <c:pt idx="9562">
                  <c:v>-5.2139052974504503E-2</c:v>
                </c:pt>
                <c:pt idx="9563">
                  <c:v>6.0887788508320599E-2</c:v>
                </c:pt>
                <c:pt idx="9564">
                  <c:v>6.0965639050403697E-2</c:v>
                </c:pt>
                <c:pt idx="9565">
                  <c:v>1.6652531819705901E-3</c:v>
                </c:pt>
                <c:pt idx="9566">
                  <c:v>6.1022799765773503E-2</c:v>
                </c:pt>
                <c:pt idx="9567">
                  <c:v>2.4960039338402899E-2</c:v>
                </c:pt>
                <c:pt idx="9568">
                  <c:v>6.1182787956552097E-2</c:v>
                </c:pt>
                <c:pt idx="9569">
                  <c:v>2.6728039346702401E-2</c:v>
                </c:pt>
                <c:pt idx="9570">
                  <c:v>2.49736303101811E-2</c:v>
                </c:pt>
                <c:pt idx="9571">
                  <c:v>1.8916145959929801E-2</c:v>
                </c:pt>
                <c:pt idx="9572">
                  <c:v>1.13439158191615E-3</c:v>
                </c:pt>
                <c:pt idx="9573">
                  <c:v>1.13386643651639E-3</c:v>
                </c:pt>
                <c:pt idx="9574">
                  <c:v>-5.1899922132355399E-2</c:v>
                </c:pt>
                <c:pt idx="9575">
                  <c:v>2.68836444409539E-2</c:v>
                </c:pt>
                <c:pt idx="9576">
                  <c:v>2.4722035251060401E-2</c:v>
                </c:pt>
                <c:pt idx="9577">
                  <c:v>2.82430958888599E-3</c:v>
                </c:pt>
                <c:pt idx="9578">
                  <c:v>3.8243430955393398E-2</c:v>
                </c:pt>
                <c:pt idx="9579">
                  <c:v>4.3529322877899602E-2</c:v>
                </c:pt>
                <c:pt idx="9580">
                  <c:v>1.89687588191116E-2</c:v>
                </c:pt>
                <c:pt idx="9581">
                  <c:v>-2.0539935670645701E-2</c:v>
                </c:pt>
                <c:pt idx="9582">
                  <c:v>4.6212591435884798E-2</c:v>
                </c:pt>
                <c:pt idx="9583">
                  <c:v>5.92990692701603E-2</c:v>
                </c:pt>
                <c:pt idx="9584">
                  <c:v>3.8529957824026601E-2</c:v>
                </c:pt>
                <c:pt idx="9585">
                  <c:v>1.1122257391455601E-2</c:v>
                </c:pt>
                <c:pt idx="9586">
                  <c:v>-5.1721635495127302E-2</c:v>
                </c:pt>
                <c:pt idx="9587">
                  <c:v>4.3621120813203303E-2</c:v>
                </c:pt>
                <c:pt idx="9588">
                  <c:v>-5.1628906761066497E-2</c:v>
                </c:pt>
                <c:pt idx="9589">
                  <c:v>4.36781145610214E-2</c:v>
                </c:pt>
                <c:pt idx="9590" formatCode="0.00E+00">
                  <c:v>7.7569399144640603E-4</c:v>
                </c:pt>
                <c:pt idx="9591">
                  <c:v>-5.1614490294976299E-2</c:v>
                </c:pt>
                <c:pt idx="9592">
                  <c:v>4.3712047559931203E-2</c:v>
                </c:pt>
                <c:pt idx="9593">
                  <c:v>3.8729866783855198E-2</c:v>
                </c:pt>
                <c:pt idx="9594">
                  <c:v>6.2528668978357793E-2</c:v>
                </c:pt>
                <c:pt idx="9595">
                  <c:v>-5.1516200006959598E-2</c:v>
                </c:pt>
                <c:pt idx="9596">
                  <c:v>4.6458846519914797E-2</c:v>
                </c:pt>
                <c:pt idx="9597">
                  <c:v>-2.4410234264963099E-2</c:v>
                </c:pt>
                <c:pt idx="9598">
                  <c:v>4.3841283160290102E-2</c:v>
                </c:pt>
                <c:pt idx="9599">
                  <c:v>-5.1433906222844598E-2</c:v>
                </c:pt>
                <c:pt idx="9600">
                  <c:v>2.75948789447523E-2</c:v>
                </c:pt>
                <c:pt idx="9601">
                  <c:v>2.4018051284216999E-2</c:v>
                </c:pt>
                <c:pt idx="9602">
                  <c:v>4.6504380037638099E-2</c:v>
                </c:pt>
                <c:pt idx="9603">
                  <c:v>4.6446507399119701E-2</c:v>
                </c:pt>
                <c:pt idx="9604" formatCode="0.00E+00">
                  <c:v>2.1890925578324101E-4</c:v>
                </c:pt>
                <c:pt idx="9605">
                  <c:v>2.4026185271535602E-2</c:v>
                </c:pt>
                <c:pt idx="9606">
                  <c:v>2.7553940570686102E-2</c:v>
                </c:pt>
                <c:pt idx="9607" formatCode="0.00E+00">
                  <c:v>1.4383517501509501E-4</c:v>
                </c:pt>
                <c:pt idx="9608">
                  <c:v>-5.1312808255883503E-2</c:v>
                </c:pt>
                <c:pt idx="9609" formatCode="0.00E+00">
                  <c:v>2.2517809006016099E-4</c:v>
                </c:pt>
                <c:pt idx="9610">
                  <c:v>5.9364162750004501E-2</c:v>
                </c:pt>
                <c:pt idx="9611">
                  <c:v>2.39723893865634E-2</c:v>
                </c:pt>
                <c:pt idx="9612">
                  <c:v>6.3173959076899697E-2</c:v>
                </c:pt>
                <c:pt idx="9613" formatCode="0.00E+00">
                  <c:v>-6.6903814699939394E-5</c:v>
                </c:pt>
                <c:pt idx="9614">
                  <c:v>2.3812449539985601E-2</c:v>
                </c:pt>
                <c:pt idx="9615">
                  <c:v>4.4107222403178097E-2</c:v>
                </c:pt>
                <c:pt idx="9616" formatCode="0.00E+00">
                  <c:v>-2.1712366666994901E-4</c:v>
                </c:pt>
                <c:pt idx="9617">
                  <c:v>2.34440925325008E-2</c:v>
                </c:pt>
                <c:pt idx="9618">
                  <c:v>5.9338199042250003E-2</c:v>
                </c:pt>
                <c:pt idx="9619">
                  <c:v>2.3510060249826999E-2</c:v>
                </c:pt>
                <c:pt idx="9620">
                  <c:v>2.8172997612998001E-2</c:v>
                </c:pt>
                <c:pt idx="9621">
                  <c:v>5.9387127069575697E-2</c:v>
                </c:pt>
                <c:pt idx="9622">
                  <c:v>4.4198383713045401E-2</c:v>
                </c:pt>
                <c:pt idx="9623">
                  <c:v>-5.10156578477809E-2</c:v>
                </c:pt>
                <c:pt idx="9624">
                  <c:v>2.8225215884379401E-2</c:v>
                </c:pt>
                <c:pt idx="9625">
                  <c:v>6.3596035207998197E-2</c:v>
                </c:pt>
                <c:pt idx="9626">
                  <c:v>2.3540516972294701E-2</c:v>
                </c:pt>
                <c:pt idx="9627">
                  <c:v>4.4172785748562197E-2</c:v>
                </c:pt>
                <c:pt idx="9628">
                  <c:v>6.6056824010784901E-2</c:v>
                </c:pt>
                <c:pt idx="9629">
                  <c:v>1.98355766742099E-2</c:v>
                </c:pt>
                <c:pt idx="9630">
                  <c:v>-5.0956915601595897E-2</c:v>
                </c:pt>
                <c:pt idx="9631">
                  <c:v>-1.0731120005644001E-3</c:v>
                </c:pt>
                <c:pt idx="9632">
                  <c:v>-1.0831294327528899E-3</c:v>
                </c:pt>
                <c:pt idx="9633">
                  <c:v>1.25829143377691E-2</c:v>
                </c:pt>
                <c:pt idx="9634">
                  <c:v>5.9770823742914599E-2</c:v>
                </c:pt>
                <c:pt idx="9635">
                  <c:v>4.4320254709127802E-2</c:v>
                </c:pt>
                <c:pt idx="9636">
                  <c:v>2.3720045031244901E-2</c:v>
                </c:pt>
                <c:pt idx="9637">
                  <c:v>4.72471212480505E-2</c:v>
                </c:pt>
                <c:pt idx="9638">
                  <c:v>2.8509940335457801E-2</c:v>
                </c:pt>
                <c:pt idx="9639">
                  <c:v>-1.58664336889646E-3</c:v>
                </c:pt>
                <c:pt idx="9640">
                  <c:v>2.35790133595969E-2</c:v>
                </c:pt>
                <c:pt idx="9641">
                  <c:v>2.8490627742430101E-2</c:v>
                </c:pt>
                <c:pt idx="9642">
                  <c:v>-2.3307043789737199E-2</c:v>
                </c:pt>
                <c:pt idx="9643">
                  <c:v>6.4038813970936595E-2</c:v>
                </c:pt>
                <c:pt idx="9644">
                  <c:v>-2.32741346379884E-2</c:v>
                </c:pt>
                <c:pt idx="9645">
                  <c:v>4.44123081415492E-2</c:v>
                </c:pt>
                <c:pt idx="9646">
                  <c:v>-1.64801505543712E-3</c:v>
                </c:pt>
                <c:pt idx="9647">
                  <c:v>-5.0831334006637398E-2</c:v>
                </c:pt>
                <c:pt idx="9648">
                  <c:v>4.0804553233089201E-2</c:v>
                </c:pt>
                <c:pt idx="9649">
                  <c:v>-2.3305034216496701E-2</c:v>
                </c:pt>
                <c:pt idx="9650">
                  <c:v>4.44319785933803E-2</c:v>
                </c:pt>
                <c:pt idx="9651">
                  <c:v>1.25137021048441E-2</c:v>
                </c:pt>
                <c:pt idx="9652">
                  <c:v>4.4378617669479897E-2</c:v>
                </c:pt>
                <c:pt idx="9653">
                  <c:v>5.9472584359738803E-2</c:v>
                </c:pt>
                <c:pt idx="9654">
                  <c:v>-5.0762551003055802E-2</c:v>
                </c:pt>
                <c:pt idx="9655">
                  <c:v>2.3821085782852001E-2</c:v>
                </c:pt>
                <c:pt idx="9656">
                  <c:v>2.8588290990614301E-2</c:v>
                </c:pt>
                <c:pt idx="9657">
                  <c:v>-1.89255670918597E-3</c:v>
                </c:pt>
                <c:pt idx="9658">
                  <c:v>5.9502156660429302E-2</c:v>
                </c:pt>
                <c:pt idx="9659">
                  <c:v>-1.87735553194202E-3</c:v>
                </c:pt>
                <c:pt idx="9660">
                  <c:v>-5.0774846911106598E-2</c:v>
                </c:pt>
                <c:pt idx="9661">
                  <c:v>2.84687640470546E-2</c:v>
                </c:pt>
                <c:pt idx="9662">
                  <c:v>-2.3057610875574799E-2</c:v>
                </c:pt>
                <c:pt idx="9663">
                  <c:v>2.8550477909849398E-2</c:v>
                </c:pt>
                <c:pt idx="9664">
                  <c:v>-1.8503702646046501E-3</c:v>
                </c:pt>
                <c:pt idx="9665">
                  <c:v>-1.8519504532422599E-3</c:v>
                </c:pt>
                <c:pt idx="9666">
                  <c:v>2.3627299297079501E-2</c:v>
                </c:pt>
                <c:pt idx="9667">
                  <c:v>2.35380112567877E-2</c:v>
                </c:pt>
                <c:pt idx="9668">
                  <c:v>6.4249183606030894E-2</c:v>
                </c:pt>
                <c:pt idx="9669">
                  <c:v>2.3620541274936201E-2</c:v>
                </c:pt>
                <c:pt idx="9670">
                  <c:v>-2.1134785286365402E-3</c:v>
                </c:pt>
                <c:pt idx="9671">
                  <c:v>5.9515680051675998E-2</c:v>
                </c:pt>
                <c:pt idx="9672">
                  <c:v>2.3723542508899902E-2</c:v>
                </c:pt>
                <c:pt idx="9673">
                  <c:v>4.4870317456602603E-2</c:v>
                </c:pt>
                <c:pt idx="9674">
                  <c:v>-2.2756595921392501E-3</c:v>
                </c:pt>
                <c:pt idx="9675">
                  <c:v>2.3729213778246501E-2</c:v>
                </c:pt>
                <c:pt idx="9676">
                  <c:v>-2.3358438704499801E-3</c:v>
                </c:pt>
                <c:pt idx="9677">
                  <c:v>1.2883019626036701E-2</c:v>
                </c:pt>
                <c:pt idx="9678">
                  <c:v>-2.3471469903747601E-3</c:v>
                </c:pt>
                <c:pt idx="9679">
                  <c:v>4.4911910898396398E-2</c:v>
                </c:pt>
                <c:pt idx="9680">
                  <c:v>2.3723155938078701E-2</c:v>
                </c:pt>
                <c:pt idx="9681">
                  <c:v>2.37640347470995E-2</c:v>
                </c:pt>
                <c:pt idx="9682">
                  <c:v>-2.5618248684136399E-3</c:v>
                </c:pt>
                <c:pt idx="9683">
                  <c:v>-2.5517134798356401E-3</c:v>
                </c:pt>
                <c:pt idx="9684">
                  <c:v>2.03621689214258E-2</c:v>
                </c:pt>
                <c:pt idx="9685">
                  <c:v>5.93524169401543E-2</c:v>
                </c:pt>
                <c:pt idx="9686">
                  <c:v>2.8808340368804999E-2</c:v>
                </c:pt>
                <c:pt idx="9687">
                  <c:v>2.3940458139265101E-2</c:v>
                </c:pt>
                <c:pt idx="9688">
                  <c:v>2.8786118044269698E-2</c:v>
                </c:pt>
                <c:pt idx="9689">
                  <c:v>4.5076940342197003E-2</c:v>
                </c:pt>
                <c:pt idx="9690">
                  <c:v>-2.2321498900967299E-2</c:v>
                </c:pt>
                <c:pt idx="9691">
                  <c:v>5.9385271011501997E-2</c:v>
                </c:pt>
                <c:pt idx="9692">
                  <c:v>2.4215036110243199E-2</c:v>
                </c:pt>
                <c:pt idx="9693">
                  <c:v>-3.3269107136656801E-3</c:v>
                </c:pt>
                <c:pt idx="9694">
                  <c:v>4.5109959487167402E-2</c:v>
                </c:pt>
                <c:pt idx="9695">
                  <c:v>5.9431244144052903E-2</c:v>
                </c:pt>
                <c:pt idx="9696">
                  <c:v>2.4202568375125699E-2</c:v>
                </c:pt>
                <c:pt idx="9697">
                  <c:v>-3.7735344098226101E-3</c:v>
                </c:pt>
                <c:pt idx="9698">
                  <c:v>-3.7552808478062598E-3</c:v>
                </c:pt>
                <c:pt idx="9699">
                  <c:v>-3.7561990649083998E-3</c:v>
                </c:pt>
                <c:pt idx="9700">
                  <c:v>2.4070561763808399E-2</c:v>
                </c:pt>
                <c:pt idx="9701">
                  <c:v>-3.8364937914703899E-3</c:v>
                </c:pt>
                <c:pt idx="9702">
                  <c:v>-3.82975702119475E-3</c:v>
                </c:pt>
                <c:pt idx="9703">
                  <c:v>-3.8326088215176299E-3</c:v>
                </c:pt>
                <c:pt idx="9704">
                  <c:v>-2.2201439533762701E-2</c:v>
                </c:pt>
                <c:pt idx="9705">
                  <c:v>2.3858522792387999E-2</c:v>
                </c:pt>
                <c:pt idx="9706">
                  <c:v>2.3806414555175699E-2</c:v>
                </c:pt>
                <c:pt idx="9707">
                  <c:v>-3.6852895935132299E-3</c:v>
                </c:pt>
                <c:pt idx="9708">
                  <c:v>-3.74205275112583E-3</c:v>
                </c:pt>
                <c:pt idx="9709">
                  <c:v>2.38102826081362E-2</c:v>
                </c:pt>
                <c:pt idx="9710">
                  <c:v>-3.8260262405615101E-3</c:v>
                </c:pt>
                <c:pt idx="9711">
                  <c:v>2.3867609786324299E-2</c:v>
                </c:pt>
                <c:pt idx="9712">
                  <c:v>-3.76824062928239E-3</c:v>
                </c:pt>
                <c:pt idx="9713">
                  <c:v>-3.7764463509621601E-3</c:v>
                </c:pt>
                <c:pt idx="9714">
                  <c:v>-3.7462037183887699E-3</c:v>
                </c:pt>
                <c:pt idx="9715">
                  <c:v>-3.7410333862231198E-3</c:v>
                </c:pt>
                <c:pt idx="9716">
                  <c:v>2.37931607375397E-2</c:v>
                </c:pt>
                <c:pt idx="9717">
                  <c:v>-3.8062954634596599E-3</c:v>
                </c:pt>
                <c:pt idx="9718">
                  <c:v>2.3741222758878099E-2</c:v>
                </c:pt>
                <c:pt idx="9719">
                  <c:v>6.4792881992584997E-2</c:v>
                </c:pt>
                <c:pt idx="9720">
                  <c:v>-4.0078905402689503E-3</c:v>
                </c:pt>
                <c:pt idx="9721">
                  <c:v>2.8548316199649499E-2</c:v>
                </c:pt>
                <c:pt idx="9722" formatCode="0.00E+00">
                  <c:v>-1.8971418293923999E-4</c:v>
                </c:pt>
                <c:pt idx="9723">
                  <c:v>-4.0266474277712502E-3</c:v>
                </c:pt>
                <c:pt idx="9724">
                  <c:v>2.8511679280348302E-2</c:v>
                </c:pt>
                <c:pt idx="9725">
                  <c:v>-2.9922708039620501E-2</c:v>
                </c:pt>
                <c:pt idx="9726">
                  <c:v>-3.9751337012211901E-3</c:v>
                </c:pt>
                <c:pt idx="9727">
                  <c:v>-2.9953621282030801E-2</c:v>
                </c:pt>
                <c:pt idx="9728">
                  <c:v>-2.99438781992254E-2</c:v>
                </c:pt>
                <c:pt idx="9729">
                  <c:v>-3.8029134752267501E-3</c:v>
                </c:pt>
                <c:pt idx="9730">
                  <c:v>-3.7485332939647099E-3</c:v>
                </c:pt>
                <c:pt idx="9731">
                  <c:v>2.39628853859464E-2</c:v>
                </c:pt>
                <c:pt idx="9732">
                  <c:v>2.3861639628594999E-2</c:v>
                </c:pt>
                <c:pt idx="9733">
                  <c:v>-3.8432197987189501E-3</c:v>
                </c:pt>
                <c:pt idx="9734">
                  <c:v>-2.97737122083176E-2</c:v>
                </c:pt>
                <c:pt idx="9735">
                  <c:v>6.6515957466535103E-2</c:v>
                </c:pt>
                <c:pt idx="9736">
                  <c:v>-2.9738751695884101E-2</c:v>
                </c:pt>
                <c:pt idx="9737">
                  <c:v>2.8469063109086201E-2</c:v>
                </c:pt>
                <c:pt idx="9738">
                  <c:v>-3.98811778415783E-3</c:v>
                </c:pt>
                <c:pt idx="9739" formatCode="0.00E+00">
                  <c:v>1.2223758482266401E-4</c:v>
                </c:pt>
                <c:pt idx="9740">
                  <c:v>6.6780423168533498E-2</c:v>
                </c:pt>
                <c:pt idx="9741">
                  <c:v>-4.15248477268033E-3</c:v>
                </c:pt>
                <c:pt idx="9742">
                  <c:v>-2.2020244734900898E-2</c:v>
                </c:pt>
                <c:pt idx="9743">
                  <c:v>-4.1186940242524499E-3</c:v>
                </c:pt>
                <c:pt idx="9744" formatCode="0.00E+00">
                  <c:v>1.99544551257143E-4</c:v>
                </c:pt>
                <c:pt idx="9745">
                  <c:v>2.8486048441177799E-2</c:v>
                </c:pt>
                <c:pt idx="9746">
                  <c:v>-4.1050661766695098E-3</c:v>
                </c:pt>
                <c:pt idx="9747">
                  <c:v>-2.9419353648753001E-2</c:v>
                </c:pt>
                <c:pt idx="9748">
                  <c:v>-4.0378546448868301E-3</c:v>
                </c:pt>
                <c:pt idx="9749">
                  <c:v>4.6033228143695398E-2</c:v>
                </c:pt>
                <c:pt idx="9750">
                  <c:v>4.3283859209737797E-2</c:v>
                </c:pt>
                <c:pt idx="9751">
                  <c:v>6.6818290239855305E-2</c:v>
                </c:pt>
                <c:pt idx="9752">
                  <c:v>-4.3005703529709503E-3</c:v>
                </c:pt>
                <c:pt idx="9753">
                  <c:v>4.33829996238334E-2</c:v>
                </c:pt>
                <c:pt idx="9754">
                  <c:v>-4.4140490692782201E-3</c:v>
                </c:pt>
                <c:pt idx="9755" formatCode="0.00E+00">
                  <c:v>6.5448901794287002E-4</c:v>
                </c:pt>
                <c:pt idx="9756">
                  <c:v>6.6818260064139101E-2</c:v>
                </c:pt>
                <c:pt idx="9757">
                  <c:v>-4.5330003905877199E-3</c:v>
                </c:pt>
                <c:pt idx="9758">
                  <c:v>-2.9153375447926001E-2</c:v>
                </c:pt>
                <c:pt idx="9759" formatCode="0.00E+00">
                  <c:v>7.2184753299369504E-4</c:v>
                </c:pt>
                <c:pt idx="9760">
                  <c:v>-2.90432481561703E-2</c:v>
                </c:pt>
                <c:pt idx="9761">
                  <c:v>4.6161785134647498E-2</c:v>
                </c:pt>
                <c:pt idx="9762">
                  <c:v>4.6151454213415599E-2</c:v>
                </c:pt>
                <c:pt idx="9763">
                  <c:v>2.4928969588653201E-2</c:v>
                </c:pt>
                <c:pt idx="9764">
                  <c:v>-4.8523421487249802E-3</c:v>
                </c:pt>
                <c:pt idx="9765">
                  <c:v>2.4882947434960001E-2</c:v>
                </c:pt>
                <c:pt idx="9766">
                  <c:v>2.49874541486453E-2</c:v>
                </c:pt>
                <c:pt idx="9767">
                  <c:v>6.4765675052064903E-2</c:v>
                </c:pt>
                <c:pt idx="9768">
                  <c:v>-2.1257363524074601E-2</c:v>
                </c:pt>
                <c:pt idx="9769">
                  <c:v>-5.0926362206784401E-3</c:v>
                </c:pt>
                <c:pt idx="9770">
                  <c:v>-2.85412994795213E-2</c:v>
                </c:pt>
                <c:pt idx="9771">
                  <c:v>-4.9625827055557303E-3</c:v>
                </c:pt>
                <c:pt idx="9772">
                  <c:v>4.6260292799769599E-2</c:v>
                </c:pt>
                <c:pt idx="9773">
                  <c:v>4.6290189163994598E-2</c:v>
                </c:pt>
                <c:pt idx="9774">
                  <c:v>1.0626334562774901E-2</c:v>
                </c:pt>
                <c:pt idx="9775">
                  <c:v>3.0838698478480399E-2</c:v>
                </c:pt>
                <c:pt idx="9776">
                  <c:v>1.5641893510315401E-3</c:v>
                </c:pt>
                <c:pt idx="9777">
                  <c:v>-5.0263180584028802E-2</c:v>
                </c:pt>
                <c:pt idx="9778">
                  <c:v>4.6347308129521599E-2</c:v>
                </c:pt>
                <c:pt idx="9779">
                  <c:v>4.6355030353040998E-2</c:v>
                </c:pt>
                <c:pt idx="9780">
                  <c:v>-2.8079502398669E-2</c:v>
                </c:pt>
                <c:pt idx="9781">
                  <c:v>-2.8166216025508301E-2</c:v>
                </c:pt>
                <c:pt idx="9782">
                  <c:v>-5.4133456253318696E-3</c:v>
                </c:pt>
                <c:pt idx="9783">
                  <c:v>2.53742051668936E-2</c:v>
                </c:pt>
                <c:pt idx="9784">
                  <c:v>-5.01939302974986E-2</c:v>
                </c:pt>
                <c:pt idx="9785">
                  <c:v>6.0051728714105301E-2</c:v>
                </c:pt>
                <c:pt idx="9786">
                  <c:v>6.0126775497009899E-2</c:v>
                </c:pt>
                <c:pt idx="9787">
                  <c:v>-2.78609419143643E-2</c:v>
                </c:pt>
                <c:pt idx="9788">
                  <c:v>1.5267726939824E-2</c:v>
                </c:pt>
                <c:pt idx="9789">
                  <c:v>4.9551307351069301E-2</c:v>
                </c:pt>
                <c:pt idx="9790">
                  <c:v>2.8845596037634199E-2</c:v>
                </c:pt>
                <c:pt idx="9791">
                  <c:v>2.8878233014409699E-2</c:v>
                </c:pt>
                <c:pt idx="9792">
                  <c:v>-5.0147509248189698E-2</c:v>
                </c:pt>
                <c:pt idx="9793">
                  <c:v>2.4609468852832699E-2</c:v>
                </c:pt>
                <c:pt idx="9794">
                  <c:v>-8.2045498069592392E-3</c:v>
                </c:pt>
                <c:pt idx="9795">
                  <c:v>3.1870002643081097E-2</c:v>
                </c:pt>
                <c:pt idx="9796">
                  <c:v>-5.0102719580323501E-2</c:v>
                </c:pt>
                <c:pt idx="9797">
                  <c:v>4.4418587878212401E-2</c:v>
                </c:pt>
                <c:pt idx="9798">
                  <c:v>2.6381840040889102E-3</c:v>
                </c:pt>
                <c:pt idx="9799">
                  <c:v>-5.0046854155124401E-2</c:v>
                </c:pt>
                <c:pt idx="9800">
                  <c:v>4.6803265017141903E-2</c:v>
                </c:pt>
                <c:pt idx="9801">
                  <c:v>-2.71576152353846E-2</c:v>
                </c:pt>
                <c:pt idx="9802">
                  <c:v>4.6809834769051602E-2</c:v>
                </c:pt>
                <c:pt idx="9803">
                  <c:v>-6.0501049959484597E-3</c:v>
                </c:pt>
                <c:pt idx="9804">
                  <c:v>6.6722599329461105E-2</c:v>
                </c:pt>
                <c:pt idx="9805">
                  <c:v>-2.6901403302704002E-2</c:v>
                </c:pt>
                <c:pt idx="9806">
                  <c:v>-6.1251653713466497E-3</c:v>
                </c:pt>
                <c:pt idx="9807">
                  <c:v>4.6893172607697403E-2</c:v>
                </c:pt>
                <c:pt idx="9808">
                  <c:v>-2.6779935481264901E-2</c:v>
                </c:pt>
                <c:pt idx="9809">
                  <c:v>4.9995054561076002E-2</c:v>
                </c:pt>
                <c:pt idx="9810">
                  <c:v>3.2359472948612501E-2</c:v>
                </c:pt>
                <c:pt idx="9811">
                  <c:v>-2.6719005616462101E-2</c:v>
                </c:pt>
                <c:pt idx="9812">
                  <c:v>-6.3102433129036198E-3</c:v>
                </c:pt>
                <c:pt idx="9813">
                  <c:v>4.7024772377574998E-2</c:v>
                </c:pt>
                <c:pt idx="9814">
                  <c:v>2.7151005684367902E-2</c:v>
                </c:pt>
                <c:pt idx="9815">
                  <c:v>2.90081693136767E-2</c:v>
                </c:pt>
                <c:pt idx="9816">
                  <c:v>6.0595198508666702E-2</c:v>
                </c:pt>
                <c:pt idx="9817">
                  <c:v>-6.68846508082061E-3</c:v>
                </c:pt>
                <c:pt idx="9818">
                  <c:v>4.5071124987974998E-2</c:v>
                </c:pt>
                <c:pt idx="9819">
                  <c:v>4.7112955581651898E-2</c:v>
                </c:pt>
                <c:pt idx="9820">
                  <c:v>-6.8921585057347603E-3</c:v>
                </c:pt>
                <c:pt idx="9821">
                  <c:v>4.5209934560342203E-2</c:v>
                </c:pt>
                <c:pt idx="9822">
                  <c:v>1.6479078341593401E-2</c:v>
                </c:pt>
                <c:pt idx="9823">
                  <c:v>-4.9961388392784703E-2</c:v>
                </c:pt>
                <c:pt idx="9824">
                  <c:v>-7.0223529397876999E-3</c:v>
                </c:pt>
                <c:pt idx="9825">
                  <c:v>6.06429921045267E-2</c:v>
                </c:pt>
                <c:pt idx="9826">
                  <c:v>4.2437095526406702E-3</c:v>
                </c:pt>
                <c:pt idx="9827">
                  <c:v>-7.1119346711275202E-3</c:v>
                </c:pt>
                <c:pt idx="9828">
                  <c:v>-7.1688229192230701E-3</c:v>
                </c:pt>
                <c:pt idx="9829">
                  <c:v>4.4093761425342297E-3</c:v>
                </c:pt>
                <c:pt idx="9830">
                  <c:v>6.0661824165268503E-2</c:v>
                </c:pt>
                <c:pt idx="9831">
                  <c:v>2.8615990157941699E-2</c:v>
                </c:pt>
                <c:pt idx="9832">
                  <c:v>2.86762940596966E-2</c:v>
                </c:pt>
                <c:pt idx="9833">
                  <c:v>-7.41557219178237E-3</c:v>
                </c:pt>
                <c:pt idx="9834">
                  <c:v>4.7298976676947699E-2</c:v>
                </c:pt>
                <c:pt idx="9835">
                  <c:v>4.9081267356809602E-3</c:v>
                </c:pt>
                <c:pt idx="9836">
                  <c:v>-7.5297865421495502E-3</c:v>
                </c:pt>
                <c:pt idx="9837">
                  <c:v>-7.5422450795578199E-3</c:v>
                </c:pt>
                <c:pt idx="9838">
                  <c:v>6.6528432123641498E-2</c:v>
                </c:pt>
                <c:pt idx="9839">
                  <c:v>4.5599147621228603E-2</c:v>
                </c:pt>
                <c:pt idx="9840">
                  <c:v>-2.4850343825177399E-2</c:v>
                </c:pt>
                <c:pt idx="9841">
                  <c:v>4.7456849531122502E-2</c:v>
                </c:pt>
                <c:pt idx="9842">
                  <c:v>6.6426690018456705E-2</c:v>
                </c:pt>
                <c:pt idx="9843">
                  <c:v>-2.45882467862285E-2</c:v>
                </c:pt>
                <c:pt idx="9844">
                  <c:v>-7.9634390978665093E-3</c:v>
                </c:pt>
                <c:pt idx="9845">
                  <c:v>4.7417417184296901E-2</c:v>
                </c:pt>
                <c:pt idx="9846">
                  <c:v>-2.45121982765578E-2</c:v>
                </c:pt>
                <c:pt idx="9847">
                  <c:v>4.7461753280720297E-2</c:v>
                </c:pt>
                <c:pt idx="9848">
                  <c:v>-2.4155871377405901E-2</c:v>
                </c:pt>
                <c:pt idx="9849">
                  <c:v>6.6377619890473805E-2</c:v>
                </c:pt>
                <c:pt idx="9850">
                  <c:v>-8.2072067913948193E-3</c:v>
                </c:pt>
                <c:pt idx="9851">
                  <c:v>-3.9393193180370101E-2</c:v>
                </c:pt>
                <c:pt idx="9852">
                  <c:v>-8.2090588540670393E-3</c:v>
                </c:pt>
                <c:pt idx="9853">
                  <c:v>-2.4012846925537502E-2</c:v>
                </c:pt>
                <c:pt idx="9854">
                  <c:v>6.64167252574384E-2</c:v>
                </c:pt>
                <c:pt idx="9855">
                  <c:v>-2.3899967928475398E-2</c:v>
                </c:pt>
                <c:pt idx="9856">
                  <c:v>-8.1975288829792096E-3</c:v>
                </c:pt>
                <c:pt idx="9857">
                  <c:v>-2.39399196310047E-2</c:v>
                </c:pt>
                <c:pt idx="9858">
                  <c:v>6.6373237062766002E-2</c:v>
                </c:pt>
                <c:pt idx="9859">
                  <c:v>6.6343744024937798E-2</c:v>
                </c:pt>
                <c:pt idx="9860">
                  <c:v>-2.3666357312769799E-2</c:v>
                </c:pt>
                <c:pt idx="9861">
                  <c:v>-8.5310903035894208E-3</c:v>
                </c:pt>
                <c:pt idx="9862">
                  <c:v>-8.4772587815633207E-3</c:v>
                </c:pt>
                <c:pt idx="9863">
                  <c:v>4.7754302635649198E-2</c:v>
                </c:pt>
                <c:pt idx="9864">
                  <c:v>-2.3126384154639901E-2</c:v>
                </c:pt>
                <c:pt idx="9865">
                  <c:v>6.6371180081814293E-2</c:v>
                </c:pt>
                <c:pt idx="9866">
                  <c:v>-2.30871080636561E-2</c:v>
                </c:pt>
                <c:pt idx="9867">
                  <c:v>4.7850510099467801E-2</c:v>
                </c:pt>
                <c:pt idx="9868">
                  <c:v>4.7859618811018002E-2</c:v>
                </c:pt>
                <c:pt idx="9869">
                  <c:v>-3.8518051372557698E-2</c:v>
                </c:pt>
                <c:pt idx="9870">
                  <c:v>1.8010290616277999E-2</c:v>
                </c:pt>
                <c:pt idx="9871">
                  <c:v>-8.95319779201194E-3</c:v>
                </c:pt>
                <c:pt idx="9872">
                  <c:v>-4.9740854246988701E-2</c:v>
                </c:pt>
                <c:pt idx="9873">
                  <c:v>4.7887788844294697E-2</c:v>
                </c:pt>
                <c:pt idx="9874">
                  <c:v>-2.23598463745741E-2</c:v>
                </c:pt>
                <c:pt idx="9875">
                  <c:v>4.7977129027079797E-2</c:v>
                </c:pt>
                <c:pt idx="9876">
                  <c:v>6.6199278784497995E-2</c:v>
                </c:pt>
                <c:pt idx="9877">
                  <c:v>4.8008188862134898E-2</c:v>
                </c:pt>
                <c:pt idx="9878">
                  <c:v>-2.2115917555820201E-2</c:v>
                </c:pt>
                <c:pt idx="9879">
                  <c:v>4.7998097523814599E-2</c:v>
                </c:pt>
                <c:pt idx="9880">
                  <c:v>4.7951047218284602E-2</c:v>
                </c:pt>
                <c:pt idx="9881">
                  <c:v>6.6191323145710704E-2</c:v>
                </c:pt>
                <c:pt idx="9882">
                  <c:v>-9.7648842589176596E-3</c:v>
                </c:pt>
                <c:pt idx="9883">
                  <c:v>-3.8004595028795003E-2</c:v>
                </c:pt>
                <c:pt idx="9884">
                  <c:v>-2.18412221303729E-2</c:v>
                </c:pt>
                <c:pt idx="9885">
                  <c:v>6.6180318101443494E-2</c:v>
                </c:pt>
                <c:pt idx="9886">
                  <c:v>-2.1704049578671999E-2</c:v>
                </c:pt>
                <c:pt idx="9887">
                  <c:v>4.8211243861361802E-2</c:v>
                </c:pt>
                <c:pt idx="9888">
                  <c:v>-9.9666484035369606E-3</c:v>
                </c:pt>
                <c:pt idx="9889">
                  <c:v>-9.9696053734831102E-3</c:v>
                </c:pt>
                <c:pt idx="9890">
                  <c:v>6.6058835070526206E-2</c:v>
                </c:pt>
                <c:pt idx="9891">
                  <c:v>1.1760375348629599E-2</c:v>
                </c:pt>
                <c:pt idx="9892">
                  <c:v>-4.9875624377995802E-2</c:v>
                </c:pt>
                <c:pt idx="9893">
                  <c:v>-1.00934407072208E-2</c:v>
                </c:pt>
                <c:pt idx="9894">
                  <c:v>-2.1396964634882901E-2</c:v>
                </c:pt>
                <c:pt idx="9895">
                  <c:v>-2.1354802242177201E-2</c:v>
                </c:pt>
                <c:pt idx="9896">
                  <c:v>-2.14095369247949E-2</c:v>
                </c:pt>
                <c:pt idx="9897">
                  <c:v>4.85535172777668E-2</c:v>
                </c:pt>
                <c:pt idx="9898">
                  <c:v>-9.9916616680522392E-3</c:v>
                </c:pt>
                <c:pt idx="9899">
                  <c:v>6.5844270390471707E-2</c:v>
                </c:pt>
                <c:pt idx="9900">
                  <c:v>-1.01349324645974E-2</c:v>
                </c:pt>
                <c:pt idx="9901">
                  <c:v>-2.0925066385597199E-2</c:v>
                </c:pt>
                <c:pt idx="9902">
                  <c:v>-1.01451484402492E-2</c:v>
                </c:pt>
                <c:pt idx="9903">
                  <c:v>4.8590570570885901E-2</c:v>
                </c:pt>
                <c:pt idx="9904">
                  <c:v>-2.0624457701435998E-2</c:v>
                </c:pt>
                <c:pt idx="9905">
                  <c:v>-1.0177623963831201E-2</c:v>
                </c:pt>
                <c:pt idx="9906">
                  <c:v>4.8618221737536597E-2</c:v>
                </c:pt>
                <c:pt idx="9907">
                  <c:v>-2.04278701230271E-2</c:v>
                </c:pt>
                <c:pt idx="9908">
                  <c:v>6.5735435000818299E-2</c:v>
                </c:pt>
                <c:pt idx="9909">
                  <c:v>-1.0389308364980599E-2</c:v>
                </c:pt>
                <c:pt idx="9910">
                  <c:v>6.5740103360741403E-2</c:v>
                </c:pt>
                <c:pt idx="9911">
                  <c:v>-1.0595034700391E-2</c:v>
                </c:pt>
                <c:pt idx="9912">
                  <c:v>-1.0678538627321901E-2</c:v>
                </c:pt>
                <c:pt idx="9913">
                  <c:v>-1.06362042465793E-2</c:v>
                </c:pt>
                <c:pt idx="9914">
                  <c:v>-2.01607274929681E-2</c:v>
                </c:pt>
                <c:pt idx="9915">
                  <c:v>1.78574616330835E-2</c:v>
                </c:pt>
                <c:pt idx="9916">
                  <c:v>6.5720962216579207E-2</c:v>
                </c:pt>
                <c:pt idx="9917">
                  <c:v>-1.9772304674564901E-2</c:v>
                </c:pt>
                <c:pt idx="9918">
                  <c:v>4.8926972578193298E-2</c:v>
                </c:pt>
                <c:pt idx="9919">
                  <c:v>-1.09064560780429E-2</c:v>
                </c:pt>
                <c:pt idx="9920">
                  <c:v>-1.9644791410971099E-2</c:v>
                </c:pt>
                <c:pt idx="9921">
                  <c:v>-1.08615067188457E-2</c:v>
                </c:pt>
                <c:pt idx="9922">
                  <c:v>-1.9667156189255301E-2</c:v>
                </c:pt>
                <c:pt idx="9923">
                  <c:v>-1.0911015022058299E-2</c:v>
                </c:pt>
                <c:pt idx="9924">
                  <c:v>-1.9636844517117499E-2</c:v>
                </c:pt>
                <c:pt idx="9925">
                  <c:v>-1.9596537648682601E-2</c:v>
                </c:pt>
                <c:pt idx="9926">
                  <c:v>-1.9579383729696601E-2</c:v>
                </c:pt>
                <c:pt idx="9927">
                  <c:v>-1.96306046850039E-2</c:v>
                </c:pt>
                <c:pt idx="9928">
                  <c:v>-1.07893990959914E-2</c:v>
                </c:pt>
                <c:pt idx="9929">
                  <c:v>-1.9573378648403798E-2</c:v>
                </c:pt>
                <c:pt idx="9930">
                  <c:v>6.5821662970420594E-2</c:v>
                </c:pt>
                <c:pt idx="9931">
                  <c:v>6.5835123987879204E-2</c:v>
                </c:pt>
                <c:pt idx="9932">
                  <c:v>-1.1037572598867401E-2</c:v>
                </c:pt>
                <c:pt idx="9933">
                  <c:v>-1.9197118979417501E-2</c:v>
                </c:pt>
                <c:pt idx="9934">
                  <c:v>6.1287017521728E-2</c:v>
                </c:pt>
                <c:pt idx="9935">
                  <c:v>-1.90014076246178E-2</c:v>
                </c:pt>
                <c:pt idx="9936">
                  <c:v>-1.9061455268693999E-2</c:v>
                </c:pt>
                <c:pt idx="9937">
                  <c:v>6.57910091814215E-2</c:v>
                </c:pt>
                <c:pt idx="9938">
                  <c:v>-1.89713335483595E-2</c:v>
                </c:pt>
                <c:pt idx="9939">
                  <c:v>-1.9054388280742299E-2</c:v>
                </c:pt>
                <c:pt idx="9940">
                  <c:v>4.9557414518111201E-2</c:v>
                </c:pt>
                <c:pt idx="9941">
                  <c:v>-1.8915010124791101E-2</c:v>
                </c:pt>
                <c:pt idx="9942">
                  <c:v>-1.8976658039431899E-2</c:v>
                </c:pt>
                <c:pt idx="9943">
                  <c:v>-1.89878586097489E-2</c:v>
                </c:pt>
                <c:pt idx="9944">
                  <c:v>-1.9049708010271199E-2</c:v>
                </c:pt>
                <c:pt idx="9945">
                  <c:v>-1.9082945656802599E-2</c:v>
                </c:pt>
                <c:pt idx="9946">
                  <c:v>-1.10048660212969E-2</c:v>
                </c:pt>
                <c:pt idx="9947">
                  <c:v>6.5595998867064395E-2</c:v>
                </c:pt>
                <c:pt idx="9948">
                  <c:v>-1.88924366859777E-2</c:v>
                </c:pt>
                <c:pt idx="9949">
                  <c:v>6.5522119788553101E-2</c:v>
                </c:pt>
                <c:pt idx="9950">
                  <c:v>-1.8856624883145E-2</c:v>
                </c:pt>
                <c:pt idx="9951">
                  <c:v>6.54549679056282E-2</c:v>
                </c:pt>
                <c:pt idx="9952">
                  <c:v>6.5416774321058094E-2</c:v>
                </c:pt>
                <c:pt idx="9953">
                  <c:v>-1.8672992342647101E-2</c:v>
                </c:pt>
                <c:pt idx="9954">
                  <c:v>6.5396575687766897E-2</c:v>
                </c:pt>
                <c:pt idx="9955">
                  <c:v>-1.8694624983012598E-2</c:v>
                </c:pt>
                <c:pt idx="9956">
                  <c:v>4.9994404346838099E-2</c:v>
                </c:pt>
                <c:pt idx="9957">
                  <c:v>-1.8496683188115801E-2</c:v>
                </c:pt>
                <c:pt idx="9958">
                  <c:v>-1.1993637091013899E-2</c:v>
                </c:pt>
                <c:pt idx="9959">
                  <c:v>-1.86133156914885E-2</c:v>
                </c:pt>
                <c:pt idx="9960">
                  <c:v>-1.8467432837016101E-2</c:v>
                </c:pt>
                <c:pt idx="9961">
                  <c:v>6.5285244780549603E-2</c:v>
                </c:pt>
                <c:pt idx="9962">
                  <c:v>6.5249023966540295E-2</c:v>
                </c:pt>
                <c:pt idx="9963">
                  <c:v>-1.8141832901508202E-2</c:v>
                </c:pt>
                <c:pt idx="9964">
                  <c:v>6.5175630903092502E-2</c:v>
                </c:pt>
                <c:pt idx="9965">
                  <c:v>-1.80174734683822E-2</c:v>
                </c:pt>
                <c:pt idx="9966">
                  <c:v>6.5156357365071596E-2</c:v>
                </c:pt>
                <c:pt idx="9967">
                  <c:v>-1.7797225303948099E-2</c:v>
                </c:pt>
                <c:pt idx="9968">
                  <c:v>-1.7869603692361999E-2</c:v>
                </c:pt>
                <c:pt idx="9969">
                  <c:v>-1.7878751241802399E-2</c:v>
                </c:pt>
                <c:pt idx="9970">
                  <c:v>-1.7884392714611699E-2</c:v>
                </c:pt>
                <c:pt idx="9971">
                  <c:v>5.0283762670533701E-2</c:v>
                </c:pt>
                <c:pt idx="9972">
                  <c:v>-1.7658307212187498E-2</c:v>
                </c:pt>
                <c:pt idx="9973">
                  <c:v>-1.7673008138173799E-2</c:v>
                </c:pt>
                <c:pt idx="9974">
                  <c:v>6.4973954673929094E-2</c:v>
                </c:pt>
                <c:pt idx="9975">
                  <c:v>6.4939476752950795E-2</c:v>
                </c:pt>
                <c:pt idx="9976">
                  <c:v>-1.42178124178309E-2</c:v>
                </c:pt>
                <c:pt idx="9977">
                  <c:v>-1.74700045921042E-2</c:v>
                </c:pt>
                <c:pt idx="9978">
                  <c:v>-1.42379468377233E-2</c:v>
                </c:pt>
                <c:pt idx="9979">
                  <c:v>-1.42424048819287E-2</c:v>
                </c:pt>
                <c:pt idx="9980">
                  <c:v>-1.42598108626752E-2</c:v>
                </c:pt>
                <c:pt idx="9981">
                  <c:v>-3.7829073678950297E-2</c:v>
                </c:pt>
                <c:pt idx="9982">
                  <c:v>-1.42259525710425E-2</c:v>
                </c:pt>
                <c:pt idx="9983">
                  <c:v>6.6730014302338797E-2</c:v>
                </c:pt>
                <c:pt idx="9984">
                  <c:v>-3.79585061286703E-2</c:v>
                </c:pt>
                <c:pt idx="9985">
                  <c:v>6.6624365257828305E-2</c:v>
                </c:pt>
                <c:pt idx="9986">
                  <c:v>-3.8080388096006799E-2</c:v>
                </c:pt>
                <c:pt idx="9987">
                  <c:v>6.65541062847715E-2</c:v>
                </c:pt>
                <c:pt idx="9988">
                  <c:v>-1.4017316307252999E-2</c:v>
                </c:pt>
                <c:pt idx="9989">
                  <c:v>-1.40387678873192E-2</c:v>
                </c:pt>
                <c:pt idx="9990">
                  <c:v>3.3786782947056199E-2</c:v>
                </c:pt>
                <c:pt idx="9991">
                  <c:v>-3.8486301883732102E-2</c:v>
                </c:pt>
                <c:pt idx="9992">
                  <c:v>-3.8562592288916897E-2</c:v>
                </c:pt>
                <c:pt idx="9993">
                  <c:v>-1.40699036604564E-2</c:v>
                </c:pt>
                <c:pt idx="9994">
                  <c:v>-3.8709710425498797E-2</c:v>
                </c:pt>
                <c:pt idx="9995">
                  <c:v>6.6246733117475601E-2</c:v>
                </c:pt>
                <c:pt idx="9996">
                  <c:v>-1.4019783983734799E-2</c:v>
                </c:pt>
                <c:pt idx="9997">
                  <c:v>3.3698742920125299E-2</c:v>
                </c:pt>
                <c:pt idx="9998">
                  <c:v>6.6057763208114101E-2</c:v>
                </c:pt>
                <c:pt idx="9999">
                  <c:v>3.3801878808798397E-2</c:v>
                </c:pt>
                <c:pt idx="10000">
                  <c:v>3.3836201228325299E-2</c:v>
                </c:pt>
                <c:pt idx="10001">
                  <c:v>3.3841933290333602E-2</c:v>
                </c:pt>
                <c:pt idx="10002">
                  <c:v>6.59077870759225E-2</c:v>
                </c:pt>
                <c:pt idx="10003">
                  <c:v>-3.9535432750844798E-2</c:v>
                </c:pt>
                <c:pt idx="10004">
                  <c:v>-3.9575923642076002E-2</c:v>
                </c:pt>
                <c:pt idx="10005">
                  <c:v>-3.9610187515986703E-2</c:v>
                </c:pt>
                <c:pt idx="10006">
                  <c:v>6.5736895657194094E-2</c:v>
                </c:pt>
                <c:pt idx="10007">
                  <c:v>-1.37883448660243E-2</c:v>
                </c:pt>
                <c:pt idx="10008">
                  <c:v>6.5569158201904496E-2</c:v>
                </c:pt>
                <c:pt idx="10009">
                  <c:v>3.3901284511919302E-2</c:v>
                </c:pt>
                <c:pt idx="10010">
                  <c:v>-4.0103722851356598E-2</c:v>
                </c:pt>
                <c:pt idx="10011">
                  <c:v>6.5503746918262898E-2</c:v>
                </c:pt>
                <c:pt idx="10012">
                  <c:v>-4.0164460125078197E-2</c:v>
                </c:pt>
                <c:pt idx="10013">
                  <c:v>-4.0282402086989098E-2</c:v>
                </c:pt>
                <c:pt idx="10014">
                  <c:v>6.5287331965432502E-2</c:v>
                </c:pt>
                <c:pt idx="10015">
                  <c:v>-4.0376311803174997E-2</c:v>
                </c:pt>
                <c:pt idx="10016">
                  <c:v>6.5185463820660899E-2</c:v>
                </c:pt>
                <c:pt idx="10017">
                  <c:v>6.5112494120403402E-2</c:v>
                </c:pt>
                <c:pt idx="10018">
                  <c:v>-4.0528938394333601E-2</c:v>
                </c:pt>
                <c:pt idx="10019">
                  <c:v>6.5004884310012306E-2</c:v>
                </c:pt>
                <c:pt idx="10020">
                  <c:v>-4.0709536530038601E-2</c:v>
                </c:pt>
                <c:pt idx="10021">
                  <c:v>6.4938274615417999E-2</c:v>
                </c:pt>
                <c:pt idx="10022">
                  <c:v>-1.34784792185863E-2</c:v>
                </c:pt>
                <c:pt idx="10023">
                  <c:v>6.4764572120840705E-2</c:v>
                </c:pt>
                <c:pt idx="10024">
                  <c:v>-4.1090993805025802E-2</c:v>
                </c:pt>
                <c:pt idx="10025">
                  <c:v>6.4650885532607505E-2</c:v>
                </c:pt>
                <c:pt idx="10026">
                  <c:v>6.4660712500052495E-2</c:v>
                </c:pt>
                <c:pt idx="10027">
                  <c:v>-4.1275325506859098E-2</c:v>
                </c:pt>
                <c:pt idx="10028">
                  <c:v>-1.3349691453032201E-2</c:v>
                </c:pt>
                <c:pt idx="10029">
                  <c:v>-1.3358314632272101E-2</c:v>
                </c:pt>
                <c:pt idx="10030">
                  <c:v>-4.1406986237646597E-2</c:v>
                </c:pt>
                <c:pt idx="10031">
                  <c:v>-1.33480867106241E-2</c:v>
                </c:pt>
                <c:pt idx="10032">
                  <c:v>3.3872173774777199E-2</c:v>
                </c:pt>
                <c:pt idx="10033">
                  <c:v>6.4248250850168803E-2</c:v>
                </c:pt>
                <c:pt idx="10034">
                  <c:v>-4.17048864473505E-2</c:v>
                </c:pt>
                <c:pt idx="10035">
                  <c:v>-4.1859332755120701E-2</c:v>
                </c:pt>
                <c:pt idx="10036">
                  <c:v>-1.3349170739392201E-2</c:v>
                </c:pt>
                <c:pt idx="10037">
                  <c:v>6.4028233649312594E-2</c:v>
                </c:pt>
                <c:pt idx="10038">
                  <c:v>-4.20758498503402E-2</c:v>
                </c:pt>
                <c:pt idx="10039">
                  <c:v>6.3882275355170104E-2</c:v>
                </c:pt>
                <c:pt idx="10040">
                  <c:v>-4.2147403522089497E-2</c:v>
                </c:pt>
                <c:pt idx="10041">
                  <c:v>6.3804128607289207E-2</c:v>
                </c:pt>
                <c:pt idx="10042">
                  <c:v>-4.2310472025198602E-2</c:v>
                </c:pt>
                <c:pt idx="10043">
                  <c:v>6.3667959812497496E-2</c:v>
                </c:pt>
                <c:pt idx="10044">
                  <c:v>-4.24312254805808E-2</c:v>
                </c:pt>
                <c:pt idx="10045">
                  <c:v>-4.2555953759729398E-2</c:v>
                </c:pt>
                <c:pt idx="10046">
                  <c:v>-4.2576718117902597E-2</c:v>
                </c:pt>
                <c:pt idx="10047">
                  <c:v>6.3416582733074406E-2</c:v>
                </c:pt>
                <c:pt idx="10048">
                  <c:v>6.3481377195372196E-2</c:v>
                </c:pt>
                <c:pt idx="10049">
                  <c:v>-4.2724033043886799E-2</c:v>
                </c:pt>
                <c:pt idx="10050">
                  <c:v>-4.2819180430216201E-2</c:v>
                </c:pt>
                <c:pt idx="10051">
                  <c:v>-1.31260873415652E-2</c:v>
                </c:pt>
                <c:pt idx="10052">
                  <c:v>3.38989656474405E-2</c:v>
                </c:pt>
                <c:pt idx="10053">
                  <c:v>3.3897770049496997E-2</c:v>
                </c:pt>
                <c:pt idx="10054">
                  <c:v>-1.30186146318699E-2</c:v>
                </c:pt>
                <c:pt idx="10055">
                  <c:v>6.2955714679181096E-2</c:v>
                </c:pt>
                <c:pt idx="10056">
                  <c:v>-4.3360748722997999E-2</c:v>
                </c:pt>
                <c:pt idx="10057">
                  <c:v>-1.30538726808118E-2</c:v>
                </c:pt>
                <c:pt idx="10058">
                  <c:v>3.3821675570433501E-2</c:v>
                </c:pt>
                <c:pt idx="10059">
                  <c:v>6.2614644920710893E-2</c:v>
                </c:pt>
                <c:pt idx="10060">
                  <c:v>-1.2871790041405699E-2</c:v>
                </c:pt>
                <c:pt idx="10061">
                  <c:v>6.2462693325619698E-2</c:v>
                </c:pt>
                <c:pt idx="10062">
                  <c:v>-1.2815218483109099E-2</c:v>
                </c:pt>
                <c:pt idx="10063">
                  <c:v>-4.3897404950125798E-2</c:v>
                </c:pt>
                <c:pt idx="10064">
                  <c:v>6.2415019693531901E-2</c:v>
                </c:pt>
                <c:pt idx="10065">
                  <c:v>-1.27925678515666E-2</c:v>
                </c:pt>
                <c:pt idx="10066">
                  <c:v>-1.27998491648245E-2</c:v>
                </c:pt>
                <c:pt idx="10067">
                  <c:v>-4.4224515822302898E-2</c:v>
                </c:pt>
                <c:pt idx="10068">
                  <c:v>-1.2820312411277301E-2</c:v>
                </c:pt>
                <c:pt idx="10069">
                  <c:v>-4.43722200907192E-2</c:v>
                </c:pt>
                <c:pt idx="10070">
                  <c:v>6.2090368171448203E-2</c:v>
                </c:pt>
                <c:pt idx="10071">
                  <c:v>3.3900861801809401E-2</c:v>
                </c:pt>
                <c:pt idx="10072">
                  <c:v>-4.4633680428231702E-2</c:v>
                </c:pt>
                <c:pt idx="10073">
                  <c:v>6.18092452315133E-2</c:v>
                </c:pt>
                <c:pt idx="10074">
                  <c:v>-1.26848078696149E-2</c:v>
                </c:pt>
                <c:pt idx="10075">
                  <c:v>3.3913077956030602E-2</c:v>
                </c:pt>
                <c:pt idx="10076">
                  <c:v>-4.4764651088481197E-2</c:v>
                </c:pt>
                <c:pt idx="10077">
                  <c:v>3.3840249668741502E-2</c:v>
                </c:pt>
                <c:pt idx="10078">
                  <c:v>-4.4985434310747703E-2</c:v>
                </c:pt>
                <c:pt idx="10079">
                  <c:v>-4.4994505978974697E-2</c:v>
                </c:pt>
                <c:pt idx="10080">
                  <c:v>6.1116398804852097E-2</c:v>
                </c:pt>
                <c:pt idx="10081">
                  <c:v>6.1056818160334897E-2</c:v>
                </c:pt>
                <c:pt idx="10082">
                  <c:v>-4.51602806286494E-2</c:v>
                </c:pt>
                <c:pt idx="10083">
                  <c:v>-4.5209845349957201E-2</c:v>
                </c:pt>
                <c:pt idx="10084">
                  <c:v>3.3788320878883803E-2</c:v>
                </c:pt>
                <c:pt idx="10085">
                  <c:v>-4.5334991885763697E-2</c:v>
                </c:pt>
                <c:pt idx="10086">
                  <c:v>-4.5439133025627999E-2</c:v>
                </c:pt>
                <c:pt idx="10087">
                  <c:v>-4.5466552213265697E-2</c:v>
                </c:pt>
                <c:pt idx="10088">
                  <c:v>6.0681102946722597E-2</c:v>
                </c:pt>
                <c:pt idx="10089">
                  <c:v>-4.5573550867407997E-2</c:v>
                </c:pt>
                <c:pt idx="10090">
                  <c:v>3.3673598081203703E-2</c:v>
                </c:pt>
                <c:pt idx="10091">
                  <c:v>6.04246017128078E-2</c:v>
                </c:pt>
                <c:pt idx="10092">
                  <c:v>-1.2425973334751299E-2</c:v>
                </c:pt>
                <c:pt idx="10093">
                  <c:v>6.0217859106036803E-2</c:v>
                </c:pt>
                <c:pt idx="10094">
                  <c:v>6.0087958578188903E-2</c:v>
                </c:pt>
                <c:pt idx="10095">
                  <c:v>-1.2312242599758799E-2</c:v>
                </c:pt>
                <c:pt idx="10096">
                  <c:v>3.3711658606614202E-2</c:v>
                </c:pt>
                <c:pt idx="10097">
                  <c:v>-1.23322902826656E-2</c:v>
                </c:pt>
                <c:pt idx="10098">
                  <c:v>-4.6339775684153803E-2</c:v>
                </c:pt>
                <c:pt idx="10099">
                  <c:v>-1.23870547599194E-2</c:v>
                </c:pt>
                <c:pt idx="10100">
                  <c:v>-4.6481126973047397E-2</c:v>
                </c:pt>
                <c:pt idx="10101">
                  <c:v>-4.6509538772410403E-2</c:v>
                </c:pt>
                <c:pt idx="10102">
                  <c:v>-4.6568099740372099E-2</c:v>
                </c:pt>
                <c:pt idx="10103">
                  <c:v>-1.24977301525773E-2</c:v>
                </c:pt>
                <c:pt idx="10104">
                  <c:v>-4.6677503424552201E-2</c:v>
                </c:pt>
                <c:pt idx="10105">
                  <c:v>-1.24902726686559E-2</c:v>
                </c:pt>
                <c:pt idx="10106">
                  <c:v>-1.2507793150840701E-2</c:v>
                </c:pt>
                <c:pt idx="10107">
                  <c:v>5.9305922004332698E-2</c:v>
                </c:pt>
                <c:pt idx="10108">
                  <c:v>3.3499936182838197E-2</c:v>
                </c:pt>
                <c:pt idx="10109">
                  <c:v>3.3468168757617003E-2</c:v>
                </c:pt>
                <c:pt idx="10110">
                  <c:v>3.3507799030260597E-2</c:v>
                </c:pt>
                <c:pt idx="10111">
                  <c:v>3.3517752975571198E-2</c:v>
                </c:pt>
                <c:pt idx="10112">
                  <c:v>3.3485497278942303E-2</c:v>
                </c:pt>
                <c:pt idx="10113">
                  <c:v>5.87507302471603E-2</c:v>
                </c:pt>
                <c:pt idx="10114">
                  <c:v>3.3447113407271502E-2</c:v>
                </c:pt>
                <c:pt idx="10115">
                  <c:v>-4.3917294133052197E-2</c:v>
                </c:pt>
                <c:pt idx="10116">
                  <c:v>5.8601372778740002E-2</c:v>
                </c:pt>
                <c:pt idx="10117">
                  <c:v>3.35384787187833E-2</c:v>
                </c:pt>
                <c:pt idx="10118">
                  <c:v>-4.3775300628618598E-2</c:v>
                </c:pt>
                <c:pt idx="10119">
                  <c:v>5.2296214751077104E-3</c:v>
                </c:pt>
                <c:pt idx="10120">
                  <c:v>5.8250681515413703E-2</c:v>
                </c:pt>
                <c:pt idx="10121">
                  <c:v>3.3539725554380201E-2</c:v>
                </c:pt>
                <c:pt idx="10122">
                  <c:v>-4.7866870360670298E-2</c:v>
                </c:pt>
                <c:pt idx="10123">
                  <c:v>5.81312028601602E-2</c:v>
                </c:pt>
                <c:pt idx="10124">
                  <c:v>5.3984222689662702E-3</c:v>
                </c:pt>
                <c:pt idx="10125">
                  <c:v>-2.6074327450213802E-2</c:v>
                </c:pt>
                <c:pt idx="10126">
                  <c:v>5.3880748659554997E-3</c:v>
                </c:pt>
                <c:pt idx="10127">
                  <c:v>-2.6019999750128298E-2</c:v>
                </c:pt>
                <c:pt idx="10128">
                  <c:v>5.75865416161584E-2</c:v>
                </c:pt>
                <c:pt idx="10129">
                  <c:v>-4.8243537328105802E-2</c:v>
                </c:pt>
                <c:pt idx="10130">
                  <c:v>5.3583333668613797E-3</c:v>
                </c:pt>
                <c:pt idx="10131">
                  <c:v>5.7375428862812099E-2</c:v>
                </c:pt>
                <c:pt idx="10132">
                  <c:v>5.4136584839851801E-3</c:v>
                </c:pt>
                <c:pt idx="10133">
                  <c:v>-1.19007058760419E-2</c:v>
                </c:pt>
                <c:pt idx="10134">
                  <c:v>-4.8570215060885401E-2</c:v>
                </c:pt>
                <c:pt idx="10135">
                  <c:v>3.3264262653919997E-2</c:v>
                </c:pt>
                <c:pt idx="10136">
                  <c:v>5.6952486585865901E-2</c:v>
                </c:pt>
                <c:pt idx="10137">
                  <c:v>-4.8777049975652201E-2</c:v>
                </c:pt>
                <c:pt idx="10138">
                  <c:v>-4.8844357454385499E-2</c:v>
                </c:pt>
                <c:pt idx="10139">
                  <c:v>3.3249125273075698E-2</c:v>
                </c:pt>
                <c:pt idx="10140">
                  <c:v>3.3253428604775703E-2</c:v>
                </c:pt>
                <c:pt idx="10141">
                  <c:v>-1.1905344855632801E-2</c:v>
                </c:pt>
                <c:pt idx="10142">
                  <c:v>-1.19232354066724E-2</c:v>
                </c:pt>
                <c:pt idx="10143">
                  <c:v>5.6426470556785298E-2</c:v>
                </c:pt>
                <c:pt idx="10144">
                  <c:v>-2.55121364476622E-2</c:v>
                </c:pt>
                <c:pt idx="10145">
                  <c:v>6.45323393658403E-3</c:v>
                </c:pt>
                <c:pt idx="10146">
                  <c:v>5.4088254503689703E-3</c:v>
                </c:pt>
                <c:pt idx="10147">
                  <c:v>-4.9332741499011498E-2</c:v>
                </c:pt>
                <c:pt idx="10148">
                  <c:v>-2.5508950575197399E-2</c:v>
                </c:pt>
                <c:pt idx="10149">
                  <c:v>-1.19133210833388E-2</c:v>
                </c:pt>
                <c:pt idx="10150">
                  <c:v>-4.9432255191012499E-2</c:v>
                </c:pt>
                <c:pt idx="10151">
                  <c:v>3.2979137397139799E-2</c:v>
                </c:pt>
                <c:pt idx="10152">
                  <c:v>5.5642375002157997E-2</c:v>
                </c:pt>
                <c:pt idx="10153">
                  <c:v>-4.96247061075E-2</c:v>
                </c:pt>
                <c:pt idx="10154">
                  <c:v>5.5424656764546797E-2</c:v>
                </c:pt>
                <c:pt idx="10155">
                  <c:v>-4.9666714947281899E-2</c:v>
                </c:pt>
                <c:pt idx="10156">
                  <c:v>5.27680172814219E-3</c:v>
                </c:pt>
                <c:pt idx="10157">
                  <c:v>-4.2706598825376703E-2</c:v>
                </c:pt>
                <c:pt idx="10158">
                  <c:v>5.5012373411254999E-2</c:v>
                </c:pt>
                <c:pt idx="10159">
                  <c:v>3.2919508261482398E-2</c:v>
                </c:pt>
                <c:pt idx="10160">
                  <c:v>5.3697902753975096E-3</c:v>
                </c:pt>
                <c:pt idx="10161">
                  <c:v>3.2951527417790401E-2</c:v>
                </c:pt>
                <c:pt idx="10162">
                  <c:v>3.2999385955084698E-2</c:v>
                </c:pt>
                <c:pt idx="10163">
                  <c:v>5.3499305136991996E-3</c:v>
                </c:pt>
                <c:pt idx="10164">
                  <c:v>5.3569677896700297E-3</c:v>
                </c:pt>
                <c:pt idx="10165">
                  <c:v>5.4352189830747799E-2</c:v>
                </c:pt>
                <c:pt idx="10166">
                  <c:v>5.3473901715139303E-3</c:v>
                </c:pt>
                <c:pt idx="10167">
                  <c:v>-5.0328398371227698E-2</c:v>
                </c:pt>
                <c:pt idx="10168">
                  <c:v>3.2877152533385801E-2</c:v>
                </c:pt>
                <c:pt idx="10169">
                  <c:v>-4.2333544757694699E-2</c:v>
                </c:pt>
                <c:pt idx="10170">
                  <c:v>5.3976449548097702E-2</c:v>
                </c:pt>
                <c:pt idx="10171">
                  <c:v>-2.4837577775108598E-2</c:v>
                </c:pt>
                <c:pt idx="10172">
                  <c:v>-2.4841750278106398E-2</c:v>
                </c:pt>
                <c:pt idx="10173">
                  <c:v>-5.06665516421013E-2</c:v>
                </c:pt>
                <c:pt idx="10174">
                  <c:v>-5.0701245845585802E-2</c:v>
                </c:pt>
                <c:pt idx="10175">
                  <c:v>5.3546666728473601E-2</c:v>
                </c:pt>
                <c:pt idx="10176">
                  <c:v>5.3487706068859497E-2</c:v>
                </c:pt>
                <c:pt idx="10177">
                  <c:v>-4.2174324812796399E-2</c:v>
                </c:pt>
                <c:pt idx="10178">
                  <c:v>3.2591386771204003E-2</c:v>
                </c:pt>
                <c:pt idx="10179">
                  <c:v>5.3159929497220197E-2</c:v>
                </c:pt>
                <c:pt idx="10180">
                  <c:v>-5.0903850392500803E-2</c:v>
                </c:pt>
                <c:pt idx="10181">
                  <c:v>5.3033893359677502E-2</c:v>
                </c:pt>
                <c:pt idx="10182">
                  <c:v>5.2599301496511599E-3</c:v>
                </c:pt>
                <c:pt idx="10183">
                  <c:v>-4.19945773854166E-2</c:v>
                </c:pt>
                <c:pt idx="10184">
                  <c:v>-5.1079393334518101E-2</c:v>
                </c:pt>
                <c:pt idx="10185">
                  <c:v>-4.2073917325029901E-2</c:v>
                </c:pt>
                <c:pt idx="10186">
                  <c:v>-5.1133981147178403E-2</c:v>
                </c:pt>
                <c:pt idx="10187">
                  <c:v>-5.1161689640026597E-2</c:v>
                </c:pt>
                <c:pt idx="10188">
                  <c:v>-4.2107046067197902E-2</c:v>
                </c:pt>
                <c:pt idx="10189">
                  <c:v>5.2144208947352999E-2</c:v>
                </c:pt>
                <c:pt idx="10190">
                  <c:v>-1.1691755057963899E-2</c:v>
                </c:pt>
                <c:pt idx="10191">
                  <c:v>-5.1268083556712703E-2</c:v>
                </c:pt>
                <c:pt idx="10192">
                  <c:v>-5.13317389930164E-2</c:v>
                </c:pt>
                <c:pt idx="10193">
                  <c:v>5.1773148729177598E-2</c:v>
                </c:pt>
                <c:pt idx="10194">
                  <c:v>5.1823398932280898E-2</c:v>
                </c:pt>
                <c:pt idx="10195">
                  <c:v>-5.1386612481038298E-2</c:v>
                </c:pt>
                <c:pt idx="10196">
                  <c:v>-1.1783078375573601E-2</c:v>
                </c:pt>
                <c:pt idx="10197">
                  <c:v>5.1537806867339199E-2</c:v>
                </c:pt>
                <c:pt idx="10198">
                  <c:v>-1.16427744650697E-2</c:v>
                </c:pt>
                <c:pt idx="10199">
                  <c:v>-4.1795026028406998E-2</c:v>
                </c:pt>
                <c:pt idx="10200">
                  <c:v>7.0321413848687198E-3</c:v>
                </c:pt>
                <c:pt idx="10201">
                  <c:v>-1.17380688644595E-2</c:v>
                </c:pt>
                <c:pt idx="10202">
                  <c:v>-5.1611917298280303E-2</c:v>
                </c:pt>
                <c:pt idx="10203">
                  <c:v>5.1136066882819901E-2</c:v>
                </c:pt>
                <c:pt idx="10204">
                  <c:v>-2.4463522331386801E-2</c:v>
                </c:pt>
                <c:pt idx="10205">
                  <c:v>-5.1742346296576203E-2</c:v>
                </c:pt>
                <c:pt idx="10206">
                  <c:v>-5.1796642583864599E-2</c:v>
                </c:pt>
                <c:pt idx="10207">
                  <c:v>5.07440811437571E-2</c:v>
                </c:pt>
                <c:pt idx="10208">
                  <c:v>-5.1812249600784802E-2</c:v>
                </c:pt>
                <c:pt idx="10209">
                  <c:v>-5.1832068901406403E-2</c:v>
                </c:pt>
                <c:pt idx="10210">
                  <c:v>-5.1795858043376101E-2</c:v>
                </c:pt>
                <c:pt idx="10211">
                  <c:v>-5.1806259707785303E-2</c:v>
                </c:pt>
                <c:pt idx="10212">
                  <c:v>-5.1813560715523399E-2</c:v>
                </c:pt>
                <c:pt idx="10213">
                  <c:v>-5.1814238090356901E-2</c:v>
                </c:pt>
                <c:pt idx="10214">
                  <c:v>-5.1806302353015102E-2</c:v>
                </c:pt>
                <c:pt idx="10215">
                  <c:v>5.0244898835580303E-2</c:v>
                </c:pt>
                <c:pt idx="10216">
                  <c:v>-1.19622570227565E-2</c:v>
                </c:pt>
                <c:pt idx="10217">
                  <c:v>-1.2012389892175099E-2</c:v>
                </c:pt>
                <c:pt idx="10218">
                  <c:v>-5.1851878471775602E-2</c:v>
                </c:pt>
                <c:pt idx="10219">
                  <c:v>-5.1891948800182101E-2</c:v>
                </c:pt>
                <c:pt idx="10220">
                  <c:v>-5.18648467844686E-2</c:v>
                </c:pt>
                <c:pt idx="10221">
                  <c:v>-5.1859437068382301E-2</c:v>
                </c:pt>
                <c:pt idx="10222">
                  <c:v>-1.2279811502422E-2</c:v>
                </c:pt>
                <c:pt idx="10223">
                  <c:v>-5.1872930869527802E-2</c:v>
                </c:pt>
                <c:pt idx="10224">
                  <c:v>4.9628449680441902E-2</c:v>
                </c:pt>
                <c:pt idx="10225">
                  <c:v>-1.22664609904862E-2</c:v>
                </c:pt>
                <c:pt idx="10226">
                  <c:v>-5.1905958355977402E-2</c:v>
                </c:pt>
                <c:pt idx="10227">
                  <c:v>-5.1971463831448697E-2</c:v>
                </c:pt>
                <c:pt idx="10228">
                  <c:v>-5.1959613348615499E-2</c:v>
                </c:pt>
                <c:pt idx="10229">
                  <c:v>-5.1943595388326498E-2</c:v>
                </c:pt>
                <c:pt idx="10230">
                  <c:v>-5.1946034483910199E-2</c:v>
                </c:pt>
                <c:pt idx="10231">
                  <c:v>-5.1920420016955897E-2</c:v>
                </c:pt>
                <c:pt idx="10232">
                  <c:v>4.8935573195121401E-2</c:v>
                </c:pt>
                <c:pt idx="10233">
                  <c:v>-5.1894461683002699E-2</c:v>
                </c:pt>
                <c:pt idx="10234">
                  <c:v>-1.25257173240646E-2</c:v>
                </c:pt>
                <c:pt idx="10235">
                  <c:v>-5.1950710266296801E-2</c:v>
                </c:pt>
                <c:pt idx="10236">
                  <c:v>3.1424871516068299E-2</c:v>
                </c:pt>
                <c:pt idx="10237">
                  <c:v>-5.1955412237369603E-2</c:v>
                </c:pt>
                <c:pt idx="10238">
                  <c:v>-5.1950153188152201E-2</c:v>
                </c:pt>
                <c:pt idx="10239">
                  <c:v>3.1415640693046497E-2</c:v>
                </c:pt>
                <c:pt idx="10240">
                  <c:v>-5.19284418837151E-2</c:v>
                </c:pt>
                <c:pt idx="10241">
                  <c:v>-1.2681795327587699E-2</c:v>
                </c:pt>
                <c:pt idx="10242">
                  <c:v>-1.26668093272482E-2</c:v>
                </c:pt>
                <c:pt idx="10243">
                  <c:v>4.82048085854739E-2</c:v>
                </c:pt>
                <c:pt idx="10244">
                  <c:v>-5.1883119585499099E-2</c:v>
                </c:pt>
                <c:pt idx="10245">
                  <c:v>-5.1886703401623602E-2</c:v>
                </c:pt>
                <c:pt idx="10246">
                  <c:v>3.1373802707011199E-2</c:v>
                </c:pt>
                <c:pt idx="10247">
                  <c:v>-4.1368869797884997E-2</c:v>
                </c:pt>
                <c:pt idx="10248">
                  <c:v>3.1291242070375903E-2</c:v>
                </c:pt>
                <c:pt idx="10249">
                  <c:v>-5.1864322917816702E-2</c:v>
                </c:pt>
                <c:pt idx="10250">
                  <c:v>-4.1350047036896098E-2</c:v>
                </c:pt>
                <c:pt idx="10251">
                  <c:v>4.75112539018386E-2</c:v>
                </c:pt>
                <c:pt idx="10252">
                  <c:v>-4.1293556080429797E-2</c:v>
                </c:pt>
                <c:pt idx="10253">
                  <c:v>-5.1971526634370102E-2</c:v>
                </c:pt>
                <c:pt idx="10254">
                  <c:v>-5.1885708728138802E-2</c:v>
                </c:pt>
                <c:pt idx="10255">
                  <c:v>-1.29225436601643E-2</c:v>
                </c:pt>
                <c:pt idx="10256">
                  <c:v>-5.19112963951587E-2</c:v>
                </c:pt>
                <c:pt idx="10257">
                  <c:v>3.10189856528661E-2</c:v>
                </c:pt>
                <c:pt idx="10258">
                  <c:v>-1.2893175705253701E-2</c:v>
                </c:pt>
                <c:pt idx="10259">
                  <c:v>-5.1846295245788897E-2</c:v>
                </c:pt>
                <c:pt idx="10260">
                  <c:v>-5.1837481415900402E-2</c:v>
                </c:pt>
                <c:pt idx="10261">
                  <c:v>4.66484420448414E-2</c:v>
                </c:pt>
                <c:pt idx="10262">
                  <c:v>-5.1743810551697397E-2</c:v>
                </c:pt>
                <c:pt idx="10263">
                  <c:v>-5.1733610087717798E-2</c:v>
                </c:pt>
                <c:pt idx="10264">
                  <c:v>-5.1697674447778598E-2</c:v>
                </c:pt>
                <c:pt idx="10265">
                  <c:v>4.6262227103915601E-2</c:v>
                </c:pt>
                <c:pt idx="10266">
                  <c:v>-5.1634451624041101E-2</c:v>
                </c:pt>
                <c:pt idx="10267">
                  <c:v>-5.1655192451548898E-2</c:v>
                </c:pt>
                <c:pt idx="10268">
                  <c:v>4.60521378242073E-2</c:v>
                </c:pt>
                <c:pt idx="10269">
                  <c:v>-5.1575707766801898E-2</c:v>
                </c:pt>
                <c:pt idx="10270">
                  <c:v>-5.1614330323153601E-2</c:v>
                </c:pt>
                <c:pt idx="10271">
                  <c:v>-5.1589885180078399E-2</c:v>
                </c:pt>
                <c:pt idx="10272">
                  <c:v>-5.1542705572823901E-2</c:v>
                </c:pt>
                <c:pt idx="10273">
                  <c:v>-1.33135584430208E-2</c:v>
                </c:pt>
                <c:pt idx="10274">
                  <c:v>-5.1429415701819803E-2</c:v>
                </c:pt>
                <c:pt idx="10275">
                  <c:v>-5.1405158180093398E-2</c:v>
                </c:pt>
                <c:pt idx="10276">
                  <c:v>-5.1428097910639299E-2</c:v>
                </c:pt>
                <c:pt idx="10277">
                  <c:v>-1.34621536090663E-2</c:v>
                </c:pt>
                <c:pt idx="10278">
                  <c:v>-5.1294538002826198E-2</c:v>
                </c:pt>
                <c:pt idx="10279">
                  <c:v>4.5224066979812898E-2</c:v>
                </c:pt>
                <c:pt idx="10280">
                  <c:v>-5.1214291470554799E-2</c:v>
                </c:pt>
                <c:pt idx="10281">
                  <c:v>3.0455786288289901E-2</c:v>
                </c:pt>
                <c:pt idx="10282">
                  <c:v>-1.3543960312048801E-2</c:v>
                </c:pt>
                <c:pt idx="10283">
                  <c:v>-1.35765889422442E-2</c:v>
                </c:pt>
                <c:pt idx="10284">
                  <c:v>-5.1185526074299402E-2</c:v>
                </c:pt>
                <c:pt idx="10285">
                  <c:v>-5.1169899854892301E-2</c:v>
                </c:pt>
                <c:pt idx="10286">
                  <c:v>-1.36607843197575E-2</c:v>
                </c:pt>
                <c:pt idx="10287">
                  <c:v>-5.1045596354637603E-2</c:v>
                </c:pt>
                <c:pt idx="10288">
                  <c:v>-5.1070166367575102E-2</c:v>
                </c:pt>
                <c:pt idx="10289">
                  <c:v>-5.0991595878065503E-2</c:v>
                </c:pt>
                <c:pt idx="10290">
                  <c:v>-5.0869928055632799E-2</c:v>
                </c:pt>
                <c:pt idx="10291">
                  <c:v>4.4471953983045501E-2</c:v>
                </c:pt>
                <c:pt idx="10292">
                  <c:v>-1.3796540913894199E-2</c:v>
                </c:pt>
                <c:pt idx="10293">
                  <c:v>-5.0808187698131897E-2</c:v>
                </c:pt>
                <c:pt idx="10294">
                  <c:v>-5.0766616799176698E-2</c:v>
                </c:pt>
                <c:pt idx="10295">
                  <c:v>-5.0717423505891902E-2</c:v>
                </c:pt>
                <c:pt idx="10296">
                  <c:v>-5.0670536046888801E-2</c:v>
                </c:pt>
                <c:pt idx="10297">
                  <c:v>-5.0742769904327002E-2</c:v>
                </c:pt>
                <c:pt idx="10298">
                  <c:v>-5.0669056153358198E-2</c:v>
                </c:pt>
                <c:pt idx="10299">
                  <c:v>4.3845512793412797E-2</c:v>
                </c:pt>
                <c:pt idx="10300">
                  <c:v>-5.0564461666045599E-2</c:v>
                </c:pt>
                <c:pt idx="10301">
                  <c:v>-5.0572770424414097E-2</c:v>
                </c:pt>
                <c:pt idx="10302">
                  <c:v>-5.0492129429550399E-2</c:v>
                </c:pt>
                <c:pt idx="10303">
                  <c:v>-5.0429400280715603E-2</c:v>
                </c:pt>
                <c:pt idx="10304">
                  <c:v>-5.03888737325092E-2</c:v>
                </c:pt>
                <c:pt idx="10305">
                  <c:v>-5.0335460614957701E-2</c:v>
                </c:pt>
                <c:pt idx="10306">
                  <c:v>-5.0297429000170701E-2</c:v>
                </c:pt>
                <c:pt idx="10307">
                  <c:v>-5.03272321507061E-2</c:v>
                </c:pt>
                <c:pt idx="10308">
                  <c:v>4.3047068606802401E-2</c:v>
                </c:pt>
                <c:pt idx="10309">
                  <c:v>-5.0202275957804E-2</c:v>
                </c:pt>
                <c:pt idx="10310">
                  <c:v>-5.0198969591428201E-2</c:v>
                </c:pt>
                <c:pt idx="10311">
                  <c:v>-5.0068182944645399E-2</c:v>
                </c:pt>
                <c:pt idx="10312">
                  <c:v>2.9591354196751601E-2</c:v>
                </c:pt>
                <c:pt idx="10313">
                  <c:v>-1.4559181879618599E-2</c:v>
                </c:pt>
                <c:pt idx="10314">
                  <c:v>-4.9945050781293701E-2</c:v>
                </c:pt>
                <c:pt idx="10315">
                  <c:v>4.2687380059794798E-2</c:v>
                </c:pt>
                <c:pt idx="10316">
                  <c:v>-4.9861649330402602E-2</c:v>
                </c:pt>
                <c:pt idx="10317">
                  <c:v>-4.9908496321331298E-2</c:v>
                </c:pt>
                <c:pt idx="10318">
                  <c:v>2.94838672954938E-2</c:v>
                </c:pt>
                <c:pt idx="10319">
                  <c:v>4.2336293373872902E-2</c:v>
                </c:pt>
                <c:pt idx="10320">
                  <c:v>-4.9728778243728199E-2</c:v>
                </c:pt>
                <c:pt idx="10321">
                  <c:v>-4.97937468834352E-2</c:v>
                </c:pt>
                <c:pt idx="10322">
                  <c:v>-4.97093139667074E-2</c:v>
                </c:pt>
                <c:pt idx="10323">
                  <c:v>2.9314194315981899E-2</c:v>
                </c:pt>
                <c:pt idx="10324">
                  <c:v>-4.96453373054059E-2</c:v>
                </c:pt>
                <c:pt idx="10325">
                  <c:v>-4.9623371506522303E-2</c:v>
                </c:pt>
                <c:pt idx="10326">
                  <c:v>-4.95658490482297E-2</c:v>
                </c:pt>
                <c:pt idx="10327">
                  <c:v>-4.9610517956629498E-2</c:v>
                </c:pt>
                <c:pt idx="10328">
                  <c:v>2.9169539452193E-2</c:v>
                </c:pt>
                <c:pt idx="10329">
                  <c:v>-4.95092139337018E-2</c:v>
                </c:pt>
                <c:pt idx="10330">
                  <c:v>-4.9499048556790298E-2</c:v>
                </c:pt>
                <c:pt idx="10331">
                  <c:v>4.1125956645783099E-2</c:v>
                </c:pt>
                <c:pt idx="10332">
                  <c:v>4.1081241448328101E-2</c:v>
                </c:pt>
                <c:pt idx="10333">
                  <c:v>-4.9375374731886197E-2</c:v>
                </c:pt>
                <c:pt idx="10334">
                  <c:v>-4.9335400084382003E-2</c:v>
                </c:pt>
                <c:pt idx="10335">
                  <c:v>4.0848417103472798E-2</c:v>
                </c:pt>
                <c:pt idx="10336">
                  <c:v>-4.9244852615761697E-2</c:v>
                </c:pt>
                <c:pt idx="10337">
                  <c:v>2.90889250392069E-2</c:v>
                </c:pt>
                <c:pt idx="10338">
                  <c:v>-4.9160428637101197E-2</c:v>
                </c:pt>
                <c:pt idx="10339">
                  <c:v>-4.9134496772054698E-2</c:v>
                </c:pt>
                <c:pt idx="10340">
                  <c:v>-1.53106801729409E-2</c:v>
                </c:pt>
                <c:pt idx="10341">
                  <c:v>4.0469567378280301E-2</c:v>
                </c:pt>
                <c:pt idx="10342">
                  <c:v>-4.8999066289185503E-2</c:v>
                </c:pt>
                <c:pt idx="10343">
                  <c:v>4.0219940041181998E-2</c:v>
                </c:pt>
                <c:pt idx="10344">
                  <c:v>4.01645451140532E-2</c:v>
                </c:pt>
                <c:pt idx="10345">
                  <c:v>-4.8903309497915902E-2</c:v>
                </c:pt>
                <c:pt idx="10346">
                  <c:v>-1.53841515397958E-2</c:v>
                </c:pt>
                <c:pt idx="10347">
                  <c:v>3.9879475244989603E-2</c:v>
                </c:pt>
                <c:pt idx="10348">
                  <c:v>-4.8857368868427203E-2</c:v>
                </c:pt>
                <c:pt idx="10349">
                  <c:v>-4.8931056495619303E-2</c:v>
                </c:pt>
                <c:pt idx="10350">
                  <c:v>-4.8877278786085103E-2</c:v>
                </c:pt>
                <c:pt idx="10351">
                  <c:v>-1.56098826678198E-2</c:v>
                </c:pt>
                <c:pt idx="10352">
                  <c:v>-1.5616562262386301E-2</c:v>
                </c:pt>
                <c:pt idx="10353">
                  <c:v>-4.8728278150020898E-2</c:v>
                </c:pt>
                <c:pt idx="10354">
                  <c:v>-1.5714202105142999E-2</c:v>
                </c:pt>
                <c:pt idx="10355">
                  <c:v>-4.8635558467958397E-2</c:v>
                </c:pt>
                <c:pt idx="10356">
                  <c:v>-4.8583474164682901E-2</c:v>
                </c:pt>
                <c:pt idx="10357">
                  <c:v>-4.8442640708010902E-2</c:v>
                </c:pt>
                <c:pt idx="10358">
                  <c:v>-4.8392311501138999E-2</c:v>
                </c:pt>
                <c:pt idx="10359">
                  <c:v>-4.8368982035635701E-2</c:v>
                </c:pt>
                <c:pt idx="10360">
                  <c:v>-4.8363639378659597E-2</c:v>
                </c:pt>
                <c:pt idx="10361">
                  <c:v>-4.82484155834835E-2</c:v>
                </c:pt>
                <c:pt idx="10362">
                  <c:v>3.8642529238607198E-2</c:v>
                </c:pt>
                <c:pt idx="10363">
                  <c:v>-4.8281987441006598E-2</c:v>
                </c:pt>
                <c:pt idx="10364">
                  <c:v>-4.8248602961844703E-2</c:v>
                </c:pt>
                <c:pt idx="10365">
                  <c:v>-4.8216976550340802E-2</c:v>
                </c:pt>
                <c:pt idx="10366">
                  <c:v>3.8337588245559197E-2</c:v>
                </c:pt>
                <c:pt idx="10367">
                  <c:v>-4.8173919544451202E-2</c:v>
                </c:pt>
                <c:pt idx="10368">
                  <c:v>-4.8117276977465102E-2</c:v>
                </c:pt>
                <c:pt idx="10369">
                  <c:v>-4.81186622683051E-2</c:v>
                </c:pt>
                <c:pt idx="10370">
                  <c:v>-4.7986725936008202E-2</c:v>
                </c:pt>
                <c:pt idx="10371">
                  <c:v>-4.8039173962916203E-2</c:v>
                </c:pt>
                <c:pt idx="10372">
                  <c:v>-4.7892187031216102E-2</c:v>
                </c:pt>
                <c:pt idx="10373">
                  <c:v>-4.78277794944275E-2</c:v>
                </c:pt>
                <c:pt idx="10374">
                  <c:v>-4.7850138354446098E-2</c:v>
                </c:pt>
                <c:pt idx="10375">
                  <c:v>3.7618223884742799E-2</c:v>
                </c:pt>
                <c:pt idx="10376">
                  <c:v>-4.7712378097582303E-2</c:v>
                </c:pt>
                <c:pt idx="10377">
                  <c:v>-4.7695459470348298E-2</c:v>
                </c:pt>
                <c:pt idx="10378">
                  <c:v>3.7416033565398903E-2</c:v>
                </c:pt>
                <c:pt idx="10379">
                  <c:v>3.7361187121129E-2</c:v>
                </c:pt>
                <c:pt idx="10380">
                  <c:v>-4.7565318974289297E-2</c:v>
                </c:pt>
                <c:pt idx="10381">
                  <c:v>-4.7478229847088403E-2</c:v>
                </c:pt>
                <c:pt idx="10382">
                  <c:v>-4.74830297871408E-2</c:v>
                </c:pt>
                <c:pt idx="10383">
                  <c:v>-4.7332726043558801E-2</c:v>
                </c:pt>
                <c:pt idx="10384">
                  <c:v>-4.7332139555900599E-2</c:v>
                </c:pt>
                <c:pt idx="10385">
                  <c:v>-4.7211286755766198E-2</c:v>
                </c:pt>
                <c:pt idx="10386">
                  <c:v>-4.7226561797441099E-2</c:v>
                </c:pt>
                <c:pt idx="10387">
                  <c:v>-4.7144295488119201E-2</c:v>
                </c:pt>
                <c:pt idx="10388">
                  <c:v>-4.7084955587574001E-2</c:v>
                </c:pt>
                <c:pt idx="10389">
                  <c:v>-4.6973737439375302E-2</c:v>
                </c:pt>
                <c:pt idx="10390">
                  <c:v>3.66204161195696E-2</c:v>
                </c:pt>
                <c:pt idx="10391">
                  <c:v>-4.6858093043805997E-2</c:v>
                </c:pt>
                <c:pt idx="10392">
                  <c:v>3.6507442549836497E-2</c:v>
                </c:pt>
                <c:pt idx="10393">
                  <c:v>3.6408827369465102E-2</c:v>
                </c:pt>
                <c:pt idx="10394">
                  <c:v>-4.6830074628826698E-2</c:v>
                </c:pt>
                <c:pt idx="10395">
                  <c:v>3.6320544661643299E-2</c:v>
                </c:pt>
                <c:pt idx="10396">
                  <c:v>-4.6752099189545301E-2</c:v>
                </c:pt>
                <c:pt idx="10397">
                  <c:v>-4.6679618275716601E-2</c:v>
                </c:pt>
                <c:pt idx="10398">
                  <c:v>-4.6673997721355998E-2</c:v>
                </c:pt>
                <c:pt idx="10399">
                  <c:v>-4.6567057793718399E-2</c:v>
                </c:pt>
                <c:pt idx="10400">
                  <c:v>-4.6576302099603603E-2</c:v>
                </c:pt>
                <c:pt idx="10401">
                  <c:v>3.5716181551540598E-2</c:v>
                </c:pt>
                <c:pt idx="10402">
                  <c:v>-4.6397717812740699E-2</c:v>
                </c:pt>
                <c:pt idx="10403">
                  <c:v>-4.6439607877762801E-2</c:v>
                </c:pt>
                <c:pt idx="10404">
                  <c:v>-4.6341462195727302E-2</c:v>
                </c:pt>
                <c:pt idx="10405">
                  <c:v>-4.6280582888245901E-2</c:v>
                </c:pt>
                <c:pt idx="10406">
                  <c:v>3.5450757420282801E-2</c:v>
                </c:pt>
                <c:pt idx="10407">
                  <c:v>-4.6088984923799203E-2</c:v>
                </c:pt>
                <c:pt idx="10408">
                  <c:v>-4.6154590946704398E-2</c:v>
                </c:pt>
                <c:pt idx="10409">
                  <c:v>-4.6033627008638202E-2</c:v>
                </c:pt>
                <c:pt idx="10410">
                  <c:v>-4.5962955012533398E-2</c:v>
                </c:pt>
                <c:pt idx="10411">
                  <c:v>-4.59457984388668E-2</c:v>
                </c:pt>
                <c:pt idx="10412">
                  <c:v>3.4992042420365202E-2</c:v>
                </c:pt>
                <c:pt idx="10413">
                  <c:v>3.49955964372776E-2</c:v>
                </c:pt>
                <c:pt idx="10414">
                  <c:v>-4.5718848480233103E-2</c:v>
                </c:pt>
                <c:pt idx="10415">
                  <c:v>3.4891802206179802E-2</c:v>
                </c:pt>
                <c:pt idx="10416">
                  <c:v>-4.5699684818156901E-2</c:v>
                </c:pt>
                <c:pt idx="10417">
                  <c:v>-4.5667838401789999E-2</c:v>
                </c:pt>
                <c:pt idx="10418">
                  <c:v>3.4646725168872801E-2</c:v>
                </c:pt>
                <c:pt idx="10419">
                  <c:v>-4.5505750275466099E-2</c:v>
                </c:pt>
                <c:pt idx="10420">
                  <c:v>-4.5474519927041601E-2</c:v>
                </c:pt>
                <c:pt idx="10421">
                  <c:v>-4.54090301087361E-2</c:v>
                </c:pt>
                <c:pt idx="10422">
                  <c:v>3.4375751776366703E-2</c:v>
                </c:pt>
                <c:pt idx="10423">
                  <c:v>-4.5282327811075197E-2</c:v>
                </c:pt>
                <c:pt idx="10424">
                  <c:v>-4.5284162704561398E-2</c:v>
                </c:pt>
                <c:pt idx="10425">
                  <c:v>-4.5150085027099197E-2</c:v>
                </c:pt>
                <c:pt idx="10426">
                  <c:v>-4.51401535214268E-2</c:v>
                </c:pt>
                <c:pt idx="10427">
                  <c:v>-4.4993817095339603E-2</c:v>
                </c:pt>
                <c:pt idx="10428">
                  <c:v>6.8229337834919801E-2</c:v>
                </c:pt>
                <c:pt idx="10429">
                  <c:v>-4.4864140486766103E-2</c:v>
                </c:pt>
                <c:pt idx="10430">
                  <c:v>-4.4902466033246602E-2</c:v>
                </c:pt>
                <c:pt idx="10431">
                  <c:v>-4.4747512655839101E-2</c:v>
                </c:pt>
                <c:pt idx="10432">
                  <c:v>-4.4668285828996797E-2</c:v>
                </c:pt>
                <c:pt idx="10433">
                  <c:v>6.85243312068953E-2</c:v>
                </c:pt>
                <c:pt idx="10434">
                  <c:v>-4.0575565458191597E-2</c:v>
                </c:pt>
                <c:pt idx="10435">
                  <c:v>-4.7483528185020803E-3</c:v>
                </c:pt>
                <c:pt idx="10436">
                  <c:v>-1.08107311962015E-2</c:v>
                </c:pt>
                <c:pt idx="10437">
                  <c:v>-4.9344423806228499E-2</c:v>
                </c:pt>
                <c:pt idx="10438">
                  <c:v>1.5523147163072199E-2</c:v>
                </c:pt>
                <c:pt idx="10439">
                  <c:v>-4.9288209662860898E-2</c:v>
                </c:pt>
                <c:pt idx="10440">
                  <c:v>6.3411559675628199E-2</c:v>
                </c:pt>
                <c:pt idx="10441">
                  <c:v>-4.9313585322817099E-2</c:v>
                </c:pt>
                <c:pt idx="10442">
                  <c:v>3.3608103801656297E-2</c:v>
                </c:pt>
                <c:pt idx="10443">
                  <c:v>-4.9348390332442801E-2</c:v>
                </c:pt>
                <c:pt idx="10444">
                  <c:v>-4.9370883969229201E-2</c:v>
                </c:pt>
                <c:pt idx="10445">
                  <c:v>1.5353106028349999E-2</c:v>
                </c:pt>
                <c:pt idx="10446">
                  <c:v>-4.9361293228773702E-2</c:v>
                </c:pt>
                <c:pt idx="10447">
                  <c:v>1.5271472497609399E-2</c:v>
                </c:pt>
                <c:pt idx="10448">
                  <c:v>-4.9391446781866299E-2</c:v>
                </c:pt>
                <c:pt idx="10449">
                  <c:v>-4.94066176278165E-2</c:v>
                </c:pt>
                <c:pt idx="10450">
                  <c:v>3.3783728392637401E-2</c:v>
                </c:pt>
                <c:pt idx="10451">
                  <c:v>3.3909081914019201E-2</c:v>
                </c:pt>
                <c:pt idx="10452">
                  <c:v>-4.9438168836523397E-2</c:v>
                </c:pt>
                <c:pt idx="10453">
                  <c:v>3.3967788802228303E-2</c:v>
                </c:pt>
                <c:pt idx="10454">
                  <c:v>-4.94381111529303E-2</c:v>
                </c:pt>
                <c:pt idx="10455">
                  <c:v>1.50780138728937E-2</c:v>
                </c:pt>
                <c:pt idx="10456">
                  <c:v>-4.9472153545396497E-2</c:v>
                </c:pt>
                <c:pt idx="10457">
                  <c:v>1.5056094543958599E-2</c:v>
                </c:pt>
                <c:pt idx="10458">
                  <c:v>-4.9461628376946898E-2</c:v>
                </c:pt>
                <c:pt idx="10459">
                  <c:v>3.3852378408167898E-2</c:v>
                </c:pt>
                <c:pt idx="10460">
                  <c:v>-4.9470854197058899E-2</c:v>
                </c:pt>
                <c:pt idx="10461">
                  <c:v>-4.9486692581569201E-2</c:v>
                </c:pt>
                <c:pt idx="10462">
                  <c:v>3.3941238136496903E-2</c:v>
                </c:pt>
                <c:pt idx="10463">
                  <c:v>-4.9507448826173299E-2</c:v>
                </c:pt>
                <c:pt idx="10464">
                  <c:v>3.3930397422662899E-2</c:v>
                </c:pt>
                <c:pt idx="10465">
                  <c:v>-4.9516223257796997E-2</c:v>
                </c:pt>
                <c:pt idx="10466">
                  <c:v>-4.9567911718420399E-2</c:v>
                </c:pt>
                <c:pt idx="10467">
                  <c:v>-4.9576379533326102E-2</c:v>
                </c:pt>
                <c:pt idx="10468">
                  <c:v>-4.9569436226981803E-2</c:v>
                </c:pt>
                <c:pt idx="10469">
                  <c:v>3.3378717031769201E-2</c:v>
                </c:pt>
                <c:pt idx="10470">
                  <c:v>6.2892665851350102E-2</c:v>
                </c:pt>
                <c:pt idx="10471">
                  <c:v>-4.9525752402397802E-2</c:v>
                </c:pt>
                <c:pt idx="10472">
                  <c:v>-4.9549984964723702E-2</c:v>
                </c:pt>
                <c:pt idx="10473">
                  <c:v>-4.9559738826072799E-2</c:v>
                </c:pt>
                <c:pt idx="10474">
                  <c:v>6.2734120313031702E-2</c:v>
                </c:pt>
                <c:pt idx="10475">
                  <c:v>3.3321027925664701E-2</c:v>
                </c:pt>
                <c:pt idx="10476">
                  <c:v>-4.9544779345307099E-2</c:v>
                </c:pt>
                <c:pt idx="10477">
                  <c:v>1.4256421406694E-2</c:v>
                </c:pt>
                <c:pt idx="10478">
                  <c:v>1.43090127437935E-2</c:v>
                </c:pt>
                <c:pt idx="10479">
                  <c:v>3.3420404217946703E-2</c:v>
                </c:pt>
                <c:pt idx="10480">
                  <c:v>-4.95624476270825E-2</c:v>
                </c:pt>
                <c:pt idx="10481">
                  <c:v>3.33684619142193E-2</c:v>
                </c:pt>
                <c:pt idx="10482">
                  <c:v>3.34260023813161E-2</c:v>
                </c:pt>
                <c:pt idx="10483">
                  <c:v>-4.9566951521759398E-2</c:v>
                </c:pt>
                <c:pt idx="10484">
                  <c:v>-4.9598357191110998E-2</c:v>
                </c:pt>
                <c:pt idx="10485">
                  <c:v>3.3155792804540403E-2</c:v>
                </c:pt>
                <c:pt idx="10486">
                  <c:v>-4.9585450286333599E-2</c:v>
                </c:pt>
                <c:pt idx="10487">
                  <c:v>1.7116487354979799E-2</c:v>
                </c:pt>
                <c:pt idx="10488">
                  <c:v>1.7081726579793299E-2</c:v>
                </c:pt>
                <c:pt idx="10489">
                  <c:v>-4.9687585918410902E-2</c:v>
                </c:pt>
                <c:pt idx="10490">
                  <c:v>1.39031508067597E-2</c:v>
                </c:pt>
                <c:pt idx="10491">
                  <c:v>-4.9692299574626897E-2</c:v>
                </c:pt>
                <c:pt idx="10492">
                  <c:v>2.7199299453173099E-2</c:v>
                </c:pt>
                <c:pt idx="10493">
                  <c:v>-4.9759679305961202E-2</c:v>
                </c:pt>
                <c:pt idx="10494">
                  <c:v>-4.9749006114829498E-2</c:v>
                </c:pt>
                <c:pt idx="10495">
                  <c:v>1.3791806377968599E-2</c:v>
                </c:pt>
                <c:pt idx="10496">
                  <c:v>-3.7441418355340497E-2</c:v>
                </c:pt>
                <c:pt idx="10497">
                  <c:v>1.3710599848925999E-2</c:v>
                </c:pt>
                <c:pt idx="10498">
                  <c:v>-4.9768254141237603E-2</c:v>
                </c:pt>
                <c:pt idx="10499">
                  <c:v>6.2372922125884002E-2</c:v>
                </c:pt>
                <c:pt idx="10500">
                  <c:v>3.32769734235E-2</c:v>
                </c:pt>
                <c:pt idx="10501">
                  <c:v>-4.9808521714857897E-2</c:v>
                </c:pt>
                <c:pt idx="10502">
                  <c:v>-4.9815914186371102E-2</c:v>
                </c:pt>
                <c:pt idx="10503">
                  <c:v>5.6760641054239003E-2</c:v>
                </c:pt>
                <c:pt idx="10504">
                  <c:v>1.3502093559726799E-2</c:v>
                </c:pt>
                <c:pt idx="10505">
                  <c:v>3.3399020414417502E-2</c:v>
                </c:pt>
                <c:pt idx="10506">
                  <c:v>-4.9816235080200999E-2</c:v>
                </c:pt>
                <c:pt idx="10507">
                  <c:v>1.3296798579892501E-2</c:v>
                </c:pt>
                <c:pt idx="10508">
                  <c:v>-4.9825395933479302E-2</c:v>
                </c:pt>
                <c:pt idx="10509">
                  <c:v>-4.9898767383430701E-2</c:v>
                </c:pt>
                <c:pt idx="10510">
                  <c:v>1.3196580398973199E-2</c:v>
                </c:pt>
                <c:pt idx="10511">
                  <c:v>-1.02929649991776E-2</c:v>
                </c:pt>
                <c:pt idx="10512">
                  <c:v>6.7379780333722203E-2</c:v>
                </c:pt>
                <c:pt idx="10513">
                  <c:v>-3.7712124882046699E-2</c:v>
                </c:pt>
                <c:pt idx="10514">
                  <c:v>-4.9917685278360102E-2</c:v>
                </c:pt>
                <c:pt idx="10515">
                  <c:v>1.30380856885435E-2</c:v>
                </c:pt>
                <c:pt idx="10516">
                  <c:v>6.7431378262327202E-2</c:v>
                </c:pt>
                <c:pt idx="10517">
                  <c:v>-1.03839910005514E-2</c:v>
                </c:pt>
                <c:pt idx="10518">
                  <c:v>-4.9955216841029902E-2</c:v>
                </c:pt>
                <c:pt idx="10519">
                  <c:v>1.2891331955568099E-2</c:v>
                </c:pt>
                <c:pt idx="10520">
                  <c:v>3.3558533754884198E-2</c:v>
                </c:pt>
                <c:pt idx="10521">
                  <c:v>-4.9909847373701903E-2</c:v>
                </c:pt>
                <c:pt idx="10522">
                  <c:v>-3.7902143218555201E-2</c:v>
                </c:pt>
                <c:pt idx="10523">
                  <c:v>6.1790634129759603E-2</c:v>
                </c:pt>
                <c:pt idx="10524">
                  <c:v>-1.0259711847298699E-2</c:v>
                </c:pt>
                <c:pt idx="10525">
                  <c:v>3.3292004150845503E-2</c:v>
                </c:pt>
                <c:pt idx="10526">
                  <c:v>3.3172386214744998E-2</c:v>
                </c:pt>
                <c:pt idx="10527">
                  <c:v>-3.7910250044361E-2</c:v>
                </c:pt>
                <c:pt idx="10528">
                  <c:v>4.91166176189839E-2</c:v>
                </c:pt>
                <c:pt idx="10529">
                  <c:v>-3.7911788534721602E-2</c:v>
                </c:pt>
                <c:pt idx="10530">
                  <c:v>-1.0383397755280299E-2</c:v>
                </c:pt>
                <c:pt idx="10531">
                  <c:v>1.6759862482047999E-2</c:v>
                </c:pt>
                <c:pt idx="10532">
                  <c:v>-5.0008631945460999E-2</c:v>
                </c:pt>
                <c:pt idx="10533">
                  <c:v>-5.0038344421061601E-2</c:v>
                </c:pt>
                <c:pt idx="10534">
                  <c:v>-5.0030255690299598E-2</c:v>
                </c:pt>
                <c:pt idx="10535">
                  <c:v>-5.0046699677074903E-2</c:v>
                </c:pt>
                <c:pt idx="10536">
                  <c:v>1.63687828709124E-2</c:v>
                </c:pt>
                <c:pt idx="10537">
                  <c:v>3.186814236472E-3</c:v>
                </c:pt>
                <c:pt idx="10538">
                  <c:v>-5.0093233543634999E-2</c:v>
                </c:pt>
                <c:pt idx="10539">
                  <c:v>-5.0107961740056398E-2</c:v>
                </c:pt>
                <c:pt idx="10540">
                  <c:v>1.61937972859382E-2</c:v>
                </c:pt>
                <c:pt idx="10541">
                  <c:v>-3.8696174396010502E-2</c:v>
                </c:pt>
                <c:pt idx="10542">
                  <c:v>1.6076560088462599E-2</c:v>
                </c:pt>
                <c:pt idx="10543">
                  <c:v>-9.8633525691046008E-3</c:v>
                </c:pt>
                <c:pt idx="10544">
                  <c:v>2.80789303832909E-3</c:v>
                </c:pt>
                <c:pt idx="10545">
                  <c:v>-5.0224397914718298E-2</c:v>
                </c:pt>
                <c:pt idx="10546">
                  <c:v>5.6987997771785197E-2</c:v>
                </c:pt>
                <c:pt idx="10547">
                  <c:v>-9.7754385222030993E-3</c:v>
                </c:pt>
                <c:pt idx="10548">
                  <c:v>-3.9058346974202102E-2</c:v>
                </c:pt>
                <c:pt idx="10549">
                  <c:v>1.2100250200170699E-2</c:v>
                </c:pt>
                <c:pt idx="10550">
                  <c:v>1.56040726984792E-2</c:v>
                </c:pt>
                <c:pt idx="10551">
                  <c:v>-9.6938784331300695E-3</c:v>
                </c:pt>
                <c:pt idx="10552">
                  <c:v>1.20804763556722E-2</c:v>
                </c:pt>
                <c:pt idx="10553">
                  <c:v>6.7755144314150195E-2</c:v>
                </c:pt>
                <c:pt idx="10554">
                  <c:v>-3.89694908651015E-2</c:v>
                </c:pt>
                <c:pt idx="10555">
                  <c:v>5.6995893839228998E-2</c:v>
                </c:pt>
                <c:pt idx="10556">
                  <c:v>-5.0256626992711002E-2</c:v>
                </c:pt>
                <c:pt idx="10557">
                  <c:v>-5.0286386544565E-2</c:v>
                </c:pt>
                <c:pt idx="10558">
                  <c:v>1.19617349513836E-2</c:v>
                </c:pt>
                <c:pt idx="10559">
                  <c:v>-3.9198976073370098E-2</c:v>
                </c:pt>
                <c:pt idx="10560">
                  <c:v>1.6000779710009601E-3</c:v>
                </c:pt>
                <c:pt idx="10561">
                  <c:v>1.1783355640322899E-2</c:v>
                </c:pt>
                <c:pt idx="10562">
                  <c:v>1.2747957361720201E-3</c:v>
                </c:pt>
                <c:pt idx="10563">
                  <c:v>-9.50244558729842E-3</c:v>
                </c:pt>
                <c:pt idx="10564">
                  <c:v>-5.03919460651416E-2</c:v>
                </c:pt>
                <c:pt idx="10565">
                  <c:v>-5.0453873189182499E-2</c:v>
                </c:pt>
                <c:pt idx="10566">
                  <c:v>2.5440309906430699E-2</c:v>
                </c:pt>
                <c:pt idx="10567">
                  <c:v>-5.0484272370205703E-2</c:v>
                </c:pt>
                <c:pt idx="10568">
                  <c:v>5.7009431456166597E-2</c:v>
                </c:pt>
                <c:pt idx="10569">
                  <c:v>1.1758992972270199E-2</c:v>
                </c:pt>
                <c:pt idx="10570">
                  <c:v>-3.9420718471446098E-2</c:v>
                </c:pt>
                <c:pt idx="10571">
                  <c:v>-5.0556884827108801E-2</c:v>
                </c:pt>
                <c:pt idx="10572">
                  <c:v>4.6392407826663699E-2</c:v>
                </c:pt>
                <c:pt idx="10573">
                  <c:v>-5.0609879172100802E-2</c:v>
                </c:pt>
                <c:pt idx="10574">
                  <c:v>1.1483924585906901E-2</c:v>
                </c:pt>
                <c:pt idx="10575">
                  <c:v>-9.1322154973975094E-3</c:v>
                </c:pt>
                <c:pt idx="10576">
                  <c:v>-3.9776739493501301E-2</c:v>
                </c:pt>
                <c:pt idx="10577" formatCode="0.00E+00">
                  <c:v>3.0349302447559399E-5</c:v>
                </c:pt>
                <c:pt idx="10578">
                  <c:v>-9.0030286730585201E-3</c:v>
                </c:pt>
                <c:pt idx="10579">
                  <c:v>1.35495382785694E-2</c:v>
                </c:pt>
                <c:pt idx="10580">
                  <c:v>1.14466625579246E-2</c:v>
                </c:pt>
                <c:pt idx="10581">
                  <c:v>-8.9207383665325102E-3</c:v>
                </c:pt>
                <c:pt idx="10582">
                  <c:v>1.14051710168247E-2</c:v>
                </c:pt>
                <c:pt idx="10583">
                  <c:v>1.33385500811478E-2</c:v>
                </c:pt>
                <c:pt idx="10584">
                  <c:v>1.13085421438343E-2</c:v>
                </c:pt>
                <c:pt idx="10585">
                  <c:v>1.1259603255055199E-2</c:v>
                </c:pt>
                <c:pt idx="10586">
                  <c:v>2.4239659129649899E-2</c:v>
                </c:pt>
                <c:pt idx="10587">
                  <c:v>4.6635768319716497E-2</c:v>
                </c:pt>
                <c:pt idx="10588">
                  <c:v>-5.0938714044513299E-2</c:v>
                </c:pt>
                <c:pt idx="10589">
                  <c:v>-5.0969748353601102E-2</c:v>
                </c:pt>
                <c:pt idx="10590">
                  <c:v>4.9586364145166498E-2</c:v>
                </c:pt>
                <c:pt idx="10591">
                  <c:v>-5.1031459333600301E-2</c:v>
                </c:pt>
                <c:pt idx="10592">
                  <c:v>6.1596870415803397E-2</c:v>
                </c:pt>
                <c:pt idx="10593">
                  <c:v>-5.1068461001502197E-2</c:v>
                </c:pt>
                <c:pt idx="10594">
                  <c:v>-4.0130684310336E-2</c:v>
                </c:pt>
                <c:pt idx="10595">
                  <c:v>6.15778992307228E-2</c:v>
                </c:pt>
                <c:pt idx="10596">
                  <c:v>-5.1091602952444998E-2</c:v>
                </c:pt>
                <c:pt idx="10597">
                  <c:v>2.3277200146521598E-2</c:v>
                </c:pt>
                <c:pt idx="10598">
                  <c:v>-1.26329875259405E-3</c:v>
                </c:pt>
                <c:pt idx="10599">
                  <c:v>1.2342655722485701E-2</c:v>
                </c:pt>
                <c:pt idx="10600">
                  <c:v>1.1008115046227E-2</c:v>
                </c:pt>
                <c:pt idx="10601">
                  <c:v>5.7492737323084103E-2</c:v>
                </c:pt>
                <c:pt idx="10602">
                  <c:v>-5.1213201899853102E-2</c:v>
                </c:pt>
                <c:pt idx="10603">
                  <c:v>1.0814245500113499E-2</c:v>
                </c:pt>
                <c:pt idx="10604">
                  <c:v>-1.8681955985301499E-3</c:v>
                </c:pt>
                <c:pt idx="10605">
                  <c:v>1.07784657063488E-2</c:v>
                </c:pt>
                <c:pt idx="10606">
                  <c:v>-5.1342337012059203E-2</c:v>
                </c:pt>
                <c:pt idx="10607">
                  <c:v>-5.1363865330210499E-2</c:v>
                </c:pt>
                <c:pt idx="10608">
                  <c:v>5.7540693920007102E-2</c:v>
                </c:pt>
                <c:pt idx="10609">
                  <c:v>1.0577068059397701E-2</c:v>
                </c:pt>
                <c:pt idx="10610">
                  <c:v>-4.0547253307315199E-2</c:v>
                </c:pt>
                <c:pt idx="10611">
                  <c:v>-8.4876813412028199E-3</c:v>
                </c:pt>
                <c:pt idx="10612">
                  <c:v>1.1314162679423E-2</c:v>
                </c:pt>
                <c:pt idx="10613">
                  <c:v>-4.0663720572412902E-2</c:v>
                </c:pt>
                <c:pt idx="10614">
                  <c:v>5.7678692709407599E-2</c:v>
                </c:pt>
                <c:pt idx="10615">
                  <c:v>5.47556351271936E-2</c:v>
                </c:pt>
                <c:pt idx="10616">
                  <c:v>1.05435394519899E-2</c:v>
                </c:pt>
                <c:pt idx="10617">
                  <c:v>-5.1465226301516197E-2</c:v>
                </c:pt>
                <c:pt idx="10618">
                  <c:v>-5.1516125116156102E-2</c:v>
                </c:pt>
                <c:pt idx="10619">
                  <c:v>6.1359804009501903E-2</c:v>
                </c:pt>
                <c:pt idx="10620">
                  <c:v>2.1729318935082498E-2</c:v>
                </c:pt>
                <c:pt idx="10621">
                  <c:v>1.03315702956182E-2</c:v>
                </c:pt>
                <c:pt idx="10622">
                  <c:v>-5.1614578841332102E-2</c:v>
                </c:pt>
                <c:pt idx="10623">
                  <c:v>6.1310042254729601E-2</c:v>
                </c:pt>
                <c:pt idx="10624">
                  <c:v>3.12356727678402E-2</c:v>
                </c:pt>
                <c:pt idx="10625">
                  <c:v>-4.0695254625296599E-2</c:v>
                </c:pt>
                <c:pt idx="10626">
                  <c:v>3.10777405188205E-2</c:v>
                </c:pt>
                <c:pt idx="10627">
                  <c:v>-4.0739245565341198E-2</c:v>
                </c:pt>
                <c:pt idx="10628">
                  <c:v>9.9629714345687206E-3</c:v>
                </c:pt>
                <c:pt idx="10629">
                  <c:v>9.9712893185768692E-3</c:v>
                </c:pt>
                <c:pt idx="10630">
                  <c:v>-5.1908226664323001E-2</c:v>
                </c:pt>
                <c:pt idx="10631">
                  <c:v>2.0802223343577099E-2</c:v>
                </c:pt>
                <c:pt idx="10632">
                  <c:v>-5.1948546830952597E-2</c:v>
                </c:pt>
                <c:pt idx="10633">
                  <c:v>-5.1935665477352601E-2</c:v>
                </c:pt>
                <c:pt idx="10634">
                  <c:v>-4.6181940448062004E-3</c:v>
                </c:pt>
                <c:pt idx="10635">
                  <c:v>-7.9533060507304999E-3</c:v>
                </c:pt>
                <c:pt idx="10636">
                  <c:v>9.9134791431495992E-3</c:v>
                </c:pt>
                <c:pt idx="10637">
                  <c:v>9.8756242354233904E-3</c:v>
                </c:pt>
                <c:pt idx="10638">
                  <c:v>-4.8687987373820596E-3</c:v>
                </c:pt>
                <c:pt idx="10639">
                  <c:v>5.34626218872023E-2</c:v>
                </c:pt>
                <c:pt idx="10640">
                  <c:v>-4.10608193250626E-2</c:v>
                </c:pt>
                <c:pt idx="10641">
                  <c:v>-7.97782037575143E-3</c:v>
                </c:pt>
                <c:pt idx="10642">
                  <c:v>-4.1233020203273803E-2</c:v>
                </c:pt>
                <c:pt idx="10643">
                  <c:v>9.9251314549074193E-3</c:v>
                </c:pt>
                <c:pt idx="10644">
                  <c:v>9.9565273517940693E-3</c:v>
                </c:pt>
                <c:pt idx="10645">
                  <c:v>-5.2194957569016001E-2</c:v>
                </c:pt>
                <c:pt idx="10646">
                  <c:v>-5.2204037385865203E-2</c:v>
                </c:pt>
                <c:pt idx="10647">
                  <c:v>9.7396507592505607E-3</c:v>
                </c:pt>
                <c:pt idx="10648">
                  <c:v>5.7888266630434899E-2</c:v>
                </c:pt>
                <c:pt idx="10649">
                  <c:v>-4.1299276886627503E-2</c:v>
                </c:pt>
                <c:pt idx="10650">
                  <c:v>-4.13617502703129E-2</c:v>
                </c:pt>
                <c:pt idx="10651">
                  <c:v>4.6305804747084199E-2</c:v>
                </c:pt>
                <c:pt idx="10652">
                  <c:v>9.6157347791103603E-3</c:v>
                </c:pt>
                <c:pt idx="10653">
                  <c:v>-7.5887001414317399E-3</c:v>
                </c:pt>
                <c:pt idx="10654">
                  <c:v>-6.3900164644462602E-3</c:v>
                </c:pt>
                <c:pt idx="10655">
                  <c:v>-5.23778247256887E-2</c:v>
                </c:pt>
                <c:pt idx="10656">
                  <c:v>6.4124206158080704E-2</c:v>
                </c:pt>
                <c:pt idx="10657">
                  <c:v>-4.1532788497869198E-2</c:v>
                </c:pt>
                <c:pt idx="10658">
                  <c:v>-5.245521576994E-2</c:v>
                </c:pt>
                <c:pt idx="10659">
                  <c:v>5.2210384294492797E-2</c:v>
                </c:pt>
                <c:pt idx="10660">
                  <c:v>-7.3680993337586296E-3</c:v>
                </c:pt>
                <c:pt idx="10661">
                  <c:v>-7.3706981878054198E-3</c:v>
                </c:pt>
                <c:pt idx="10662">
                  <c:v>5.8187817958029499E-2</c:v>
                </c:pt>
                <c:pt idx="10663">
                  <c:v>-4.1834628155713302E-2</c:v>
                </c:pt>
                <c:pt idx="10664">
                  <c:v>3.0129184988661298E-2</c:v>
                </c:pt>
                <c:pt idx="10665">
                  <c:v>-7.3657872959985698E-3</c:v>
                </c:pt>
                <c:pt idx="10666">
                  <c:v>-7.1158688638071404E-3</c:v>
                </c:pt>
                <c:pt idx="10667">
                  <c:v>5.8252920582576202E-2</c:v>
                </c:pt>
                <c:pt idx="10668">
                  <c:v>-4.1997555254266697E-2</c:v>
                </c:pt>
                <c:pt idx="10669">
                  <c:v>-5.2723732767568102E-2</c:v>
                </c:pt>
                <c:pt idx="10670">
                  <c:v>4.5319553672374002E-2</c:v>
                </c:pt>
                <c:pt idx="10671">
                  <c:v>-5.2796806108640799E-2</c:v>
                </c:pt>
                <c:pt idx="10672">
                  <c:v>-5.2825046352460499E-2</c:v>
                </c:pt>
                <c:pt idx="10673">
                  <c:v>5.8208656832915297E-2</c:v>
                </c:pt>
                <c:pt idx="10674">
                  <c:v>-5.2799282669172401E-2</c:v>
                </c:pt>
                <c:pt idx="10675">
                  <c:v>-5.2818505803958603E-2</c:v>
                </c:pt>
                <c:pt idx="10676">
                  <c:v>2.9426418859914399E-2</c:v>
                </c:pt>
                <c:pt idx="10677">
                  <c:v>-4.2459612864702699E-2</c:v>
                </c:pt>
                <c:pt idx="10678">
                  <c:v>5.1470696922198203E-2</c:v>
                </c:pt>
                <c:pt idx="10679">
                  <c:v>-7.0086987449336502E-3</c:v>
                </c:pt>
                <c:pt idx="10680">
                  <c:v>-5.28729490932709E-2</c:v>
                </c:pt>
                <c:pt idx="10681">
                  <c:v>-5.29378656733216E-2</c:v>
                </c:pt>
                <c:pt idx="10682">
                  <c:v>6.8799551515270202E-2</c:v>
                </c:pt>
                <c:pt idx="10683">
                  <c:v>8.6445673467202399E-3</c:v>
                </c:pt>
                <c:pt idx="10684">
                  <c:v>-5.3039916152044203E-2</c:v>
                </c:pt>
                <c:pt idx="10685">
                  <c:v>2.9064915263707299E-2</c:v>
                </c:pt>
                <c:pt idx="10686">
                  <c:v>-8.4586413016336601E-3</c:v>
                </c:pt>
                <c:pt idx="10687">
                  <c:v>-5.3154186553198202E-2</c:v>
                </c:pt>
                <c:pt idx="10688">
                  <c:v>1.5970274008220299E-2</c:v>
                </c:pt>
                <c:pt idx="10689">
                  <c:v>-4.3100363046878302E-2</c:v>
                </c:pt>
                <c:pt idx="10690">
                  <c:v>2.8511455621054699E-2</c:v>
                </c:pt>
                <c:pt idx="10691">
                  <c:v>1.5741653114652199E-2</c:v>
                </c:pt>
                <c:pt idx="10692">
                  <c:v>-6.7033689563829602E-3</c:v>
                </c:pt>
                <c:pt idx="10693">
                  <c:v>-5.3416055176301901E-2</c:v>
                </c:pt>
                <c:pt idx="10694">
                  <c:v>6.1922643059566596E-3</c:v>
                </c:pt>
                <c:pt idx="10695">
                  <c:v>4.86028825118823E-2</c:v>
                </c:pt>
                <c:pt idx="10696">
                  <c:v>-5.3478971183183302E-2</c:v>
                </c:pt>
                <c:pt idx="10697">
                  <c:v>4.4122984412571002E-2</c:v>
                </c:pt>
                <c:pt idx="10698">
                  <c:v>-5.3564307651677003E-2</c:v>
                </c:pt>
                <c:pt idx="10699">
                  <c:v>2.76652514381985E-2</c:v>
                </c:pt>
                <c:pt idx="10700">
                  <c:v>-5.3646160706023197E-2</c:v>
                </c:pt>
                <c:pt idx="10701">
                  <c:v>-5.3654997728888799E-2</c:v>
                </c:pt>
                <c:pt idx="10702">
                  <c:v>4.4026006825729699E-2</c:v>
                </c:pt>
                <c:pt idx="10703">
                  <c:v>-4.3765864196929703E-2</c:v>
                </c:pt>
                <c:pt idx="10704">
                  <c:v>6.0939856855259503E-2</c:v>
                </c:pt>
                <c:pt idx="10705">
                  <c:v>-5.3829017724620599E-2</c:v>
                </c:pt>
                <c:pt idx="10706">
                  <c:v>7.4290134170784897E-3</c:v>
                </c:pt>
                <c:pt idx="10707">
                  <c:v>-5.3856798408859402E-2</c:v>
                </c:pt>
                <c:pt idx="10708">
                  <c:v>-4.4112177752056697E-2</c:v>
                </c:pt>
                <c:pt idx="10709">
                  <c:v>2.72127147506614E-2</c:v>
                </c:pt>
                <c:pt idx="10710">
                  <c:v>2.72448568711883E-2</c:v>
                </c:pt>
                <c:pt idx="10711">
                  <c:v>-5.4003314282497897E-2</c:v>
                </c:pt>
                <c:pt idx="10712">
                  <c:v>4.8927218715902901E-2</c:v>
                </c:pt>
                <c:pt idx="10713">
                  <c:v>2.6859630221990598E-2</c:v>
                </c:pt>
                <c:pt idx="10714">
                  <c:v>-5.4032107615819697E-2</c:v>
                </c:pt>
                <c:pt idx="10715">
                  <c:v>-5.4147466379159598E-2</c:v>
                </c:pt>
                <c:pt idx="10716">
                  <c:v>2.6304358486936099E-2</c:v>
                </c:pt>
                <c:pt idx="10717">
                  <c:v>-5.4154498237802301E-2</c:v>
                </c:pt>
                <c:pt idx="10718">
                  <c:v>6.8992712948898402E-2</c:v>
                </c:pt>
                <c:pt idx="10719">
                  <c:v>-4.4652416957507997E-2</c:v>
                </c:pt>
                <c:pt idx="10720">
                  <c:v>1.3579396415308E-2</c:v>
                </c:pt>
                <c:pt idx="10721">
                  <c:v>-5.4307039222751499E-2</c:v>
                </c:pt>
                <c:pt idx="10722">
                  <c:v>5.8426277402827201E-2</c:v>
                </c:pt>
                <c:pt idx="10723">
                  <c:v>-5.4354811986039302E-2</c:v>
                </c:pt>
                <c:pt idx="10724">
                  <c:v>6.0933235229873803E-2</c:v>
                </c:pt>
                <c:pt idx="10725">
                  <c:v>-4.4844701461682401E-2</c:v>
                </c:pt>
                <c:pt idx="10726">
                  <c:v>6.56575956437188E-3</c:v>
                </c:pt>
                <c:pt idx="10727">
                  <c:v>5.0426942272069099E-2</c:v>
                </c:pt>
                <c:pt idx="10728">
                  <c:v>-4.4954089306244803E-2</c:v>
                </c:pt>
                <c:pt idx="10729">
                  <c:v>-5.4532825170931797E-2</c:v>
                </c:pt>
                <c:pt idx="10730">
                  <c:v>-5.7762867703771903E-3</c:v>
                </c:pt>
                <c:pt idx="10731">
                  <c:v>-9.4770356243840705E-3</c:v>
                </c:pt>
                <c:pt idx="10732">
                  <c:v>-5.7232361648417596E-3</c:v>
                </c:pt>
                <c:pt idx="10733">
                  <c:v>5.84475834241871E-2</c:v>
                </c:pt>
                <c:pt idx="10734">
                  <c:v>6.20700985637787E-3</c:v>
                </c:pt>
                <c:pt idx="10735">
                  <c:v>-4.5322565589393002E-2</c:v>
                </c:pt>
                <c:pt idx="10736">
                  <c:v>2.5379075994878601E-2</c:v>
                </c:pt>
                <c:pt idx="10737">
                  <c:v>-5.4660869180840503E-2</c:v>
                </c:pt>
                <c:pt idx="10738">
                  <c:v>4.9646525870142802E-2</c:v>
                </c:pt>
                <c:pt idx="10739">
                  <c:v>-5.6196572800736198E-3</c:v>
                </c:pt>
                <c:pt idx="10740">
                  <c:v>-5.4742231061583803E-2</c:v>
                </c:pt>
                <c:pt idx="10741">
                  <c:v>-4.5810756902783301E-2</c:v>
                </c:pt>
                <c:pt idx="10742">
                  <c:v>-4.5856106923635898E-2</c:v>
                </c:pt>
                <c:pt idx="10743">
                  <c:v>4.9922455039756702E-2</c:v>
                </c:pt>
                <c:pt idx="10744">
                  <c:v>-5.4879325000735897E-2</c:v>
                </c:pt>
                <c:pt idx="10745">
                  <c:v>3.3634378221577099E-3</c:v>
                </c:pt>
                <c:pt idx="10746">
                  <c:v>4.9802445830109003E-2</c:v>
                </c:pt>
                <c:pt idx="10747">
                  <c:v>-5.4980172378320098E-2</c:v>
                </c:pt>
                <c:pt idx="10748">
                  <c:v>5.2413515165615904E-3</c:v>
                </c:pt>
                <c:pt idx="10749">
                  <c:v>6.9242511004980301E-2</c:v>
                </c:pt>
                <c:pt idx="10750">
                  <c:v>2.40680798062398E-2</c:v>
                </c:pt>
                <c:pt idx="10751">
                  <c:v>6.0453813403577597E-2</c:v>
                </c:pt>
                <c:pt idx="10752">
                  <c:v>-4.6324715856299901E-2</c:v>
                </c:pt>
                <c:pt idx="10753">
                  <c:v>1.1284657924636499E-2</c:v>
                </c:pt>
                <c:pt idx="10754">
                  <c:v>-5.5173461821710998E-2</c:v>
                </c:pt>
                <c:pt idx="10755">
                  <c:v>4.8302493259884897E-3</c:v>
                </c:pt>
                <c:pt idx="10756">
                  <c:v>4.8388669766641799E-3</c:v>
                </c:pt>
                <c:pt idx="10757">
                  <c:v>4.1612151150785398E-2</c:v>
                </c:pt>
                <c:pt idx="10758">
                  <c:v>-5.5292574713585098E-2</c:v>
                </c:pt>
                <c:pt idx="10759">
                  <c:v>5.8340627993329001E-2</c:v>
                </c:pt>
                <c:pt idx="10760">
                  <c:v>4.6127109230533299E-3</c:v>
                </c:pt>
                <c:pt idx="10761">
                  <c:v>2.4484381878497E-3</c:v>
                </c:pt>
                <c:pt idx="10762">
                  <c:v>-1.07377473068871E-2</c:v>
                </c:pt>
                <c:pt idx="10763">
                  <c:v>-5.5372377237916798E-2</c:v>
                </c:pt>
                <c:pt idx="10764">
                  <c:v>5.8450152923750699E-2</c:v>
                </c:pt>
                <c:pt idx="10765">
                  <c:v>5.8471910606944802E-2</c:v>
                </c:pt>
                <c:pt idx="10766">
                  <c:v>-5.5386423497024703E-2</c:v>
                </c:pt>
                <c:pt idx="10767">
                  <c:v>-5.0697583583852301E-3</c:v>
                </c:pt>
                <c:pt idx="10768">
                  <c:v>5.8532698717270001E-2</c:v>
                </c:pt>
                <c:pt idx="10769">
                  <c:v>-4.7056390306700398E-2</c:v>
                </c:pt>
                <c:pt idx="10770">
                  <c:v>5.8491608881021999E-2</c:v>
                </c:pt>
                <c:pt idx="10771">
                  <c:v>-5.0639319502488803E-3</c:v>
                </c:pt>
                <c:pt idx="10772">
                  <c:v>1.97590004152963E-3</c:v>
                </c:pt>
                <c:pt idx="10773">
                  <c:v>-4.7359639005154497E-2</c:v>
                </c:pt>
                <c:pt idx="10774">
                  <c:v>-1.1342740435589201E-2</c:v>
                </c:pt>
                <c:pt idx="10775">
                  <c:v>2.24830165751496E-2</c:v>
                </c:pt>
                <c:pt idx="10776">
                  <c:v>-4.7890545508951802E-3</c:v>
                </c:pt>
                <c:pt idx="10777">
                  <c:v>4.9367025980880101E-2</c:v>
                </c:pt>
                <c:pt idx="10778">
                  <c:v>-4.7685467408627398E-2</c:v>
                </c:pt>
                <c:pt idx="10779">
                  <c:v>2.2150934980026099E-2</c:v>
                </c:pt>
                <c:pt idx="10780">
                  <c:v>-5.5647830165385097E-2</c:v>
                </c:pt>
                <c:pt idx="10781" formatCode="0.00E+00">
                  <c:v>9.4490597922177095E-4</c:v>
                </c:pt>
                <c:pt idx="10782">
                  <c:v>5.0363499153317497E-2</c:v>
                </c:pt>
                <c:pt idx="10783">
                  <c:v>-5.5807543808088798E-2</c:v>
                </c:pt>
                <c:pt idx="10784">
                  <c:v>4.90854954879959E-2</c:v>
                </c:pt>
                <c:pt idx="10785">
                  <c:v>3.5152397136279899E-3</c:v>
                </c:pt>
                <c:pt idx="10786">
                  <c:v>-5.5811103627052501E-2</c:v>
                </c:pt>
                <c:pt idx="10787">
                  <c:v>4.00760090284892E-2</c:v>
                </c:pt>
                <c:pt idx="10788">
                  <c:v>-5.5938108323171101E-2</c:v>
                </c:pt>
                <c:pt idx="10789">
                  <c:v>6.0098923654957198E-2</c:v>
                </c:pt>
                <c:pt idx="10790">
                  <c:v>-5.5921995028840002E-2</c:v>
                </c:pt>
                <c:pt idx="10791">
                  <c:v>3.9915524147323099E-2</c:v>
                </c:pt>
                <c:pt idx="10792">
                  <c:v>6.9468019770184505E-2</c:v>
                </c:pt>
                <c:pt idx="10793">
                  <c:v>-5.5974202486953499E-2</c:v>
                </c:pt>
                <c:pt idx="10794">
                  <c:v>-1.3230759396857399E-2</c:v>
                </c:pt>
                <c:pt idx="10795">
                  <c:v>-4.2538097141754999E-3</c:v>
                </c:pt>
                <c:pt idx="10796">
                  <c:v>-5.6093651583276997E-2</c:v>
                </c:pt>
                <c:pt idx="10797">
                  <c:v>5.8770492882271E-2</c:v>
                </c:pt>
                <c:pt idx="10798">
                  <c:v>-4.1840478054585399E-3</c:v>
                </c:pt>
                <c:pt idx="10799">
                  <c:v>2.66072139673993E-3</c:v>
                </c:pt>
                <c:pt idx="10800">
                  <c:v>4.91233138699241E-2</c:v>
                </c:pt>
                <c:pt idx="10801">
                  <c:v>-5.6303289167662002E-2</c:v>
                </c:pt>
                <c:pt idx="10802">
                  <c:v>5.0602429181256903E-2</c:v>
                </c:pt>
                <c:pt idx="10803">
                  <c:v>-5.6367705433798099E-2</c:v>
                </c:pt>
                <c:pt idx="10804">
                  <c:v>6.2719354199911896E-3</c:v>
                </c:pt>
                <c:pt idx="10805">
                  <c:v>-5.6368061962039299E-2</c:v>
                </c:pt>
                <c:pt idx="10806">
                  <c:v>-5.63618663950817E-2</c:v>
                </c:pt>
                <c:pt idx="10807">
                  <c:v>-3.8159256540298602E-3</c:v>
                </c:pt>
                <c:pt idx="10808">
                  <c:v>6.9498461398405403E-2</c:v>
                </c:pt>
                <c:pt idx="10809">
                  <c:v>-5.63781011470997E-2</c:v>
                </c:pt>
                <c:pt idx="10810">
                  <c:v>4.9023586152577001E-2</c:v>
                </c:pt>
                <c:pt idx="10811">
                  <c:v>-3.79273182404206E-3</c:v>
                </c:pt>
                <c:pt idx="10812">
                  <c:v>-1.4286531965853799E-3</c:v>
                </c:pt>
                <c:pt idx="10813">
                  <c:v>5.8925905679399898E-2</c:v>
                </c:pt>
                <c:pt idx="10814">
                  <c:v>-4.9785944214499597E-2</c:v>
                </c:pt>
                <c:pt idx="10815">
                  <c:v>5.8935034660920503E-2</c:v>
                </c:pt>
                <c:pt idx="10816">
                  <c:v>-5.6592026226241002E-2</c:v>
                </c:pt>
                <c:pt idx="10817">
                  <c:v>5.8941148605987898E-2</c:v>
                </c:pt>
                <c:pt idx="10818">
                  <c:v>-5.6550564366672301E-2</c:v>
                </c:pt>
                <c:pt idx="10819">
                  <c:v>6.9522433648951998E-2</c:v>
                </c:pt>
                <c:pt idx="10820">
                  <c:v>-5.6532985094326298E-2</c:v>
                </c:pt>
                <c:pt idx="10821">
                  <c:v>-4.9735946240466601E-2</c:v>
                </c:pt>
                <c:pt idx="10822">
                  <c:v>5.89965484672723E-2</c:v>
                </c:pt>
                <c:pt idx="10823">
                  <c:v>-3.6670835574535701E-3</c:v>
                </c:pt>
                <c:pt idx="10824">
                  <c:v>5.0835134701927E-2</c:v>
                </c:pt>
                <c:pt idx="10825">
                  <c:v>4.67260639203812E-2</c:v>
                </c:pt>
                <c:pt idx="10826">
                  <c:v>-1.52908214509114E-2</c:v>
                </c:pt>
                <c:pt idx="10827">
                  <c:v>-4.9389872110484602E-2</c:v>
                </c:pt>
                <c:pt idx="10828">
                  <c:v>-3.7509651066209098E-3</c:v>
                </c:pt>
                <c:pt idx="10829">
                  <c:v>5.9059345791570302E-2</c:v>
                </c:pt>
                <c:pt idx="10830">
                  <c:v>4.6502905924257001E-2</c:v>
                </c:pt>
                <c:pt idx="10831">
                  <c:v>-3.86135287215752E-3</c:v>
                </c:pt>
                <c:pt idx="10832">
                  <c:v>-4.9194863110702598E-2</c:v>
                </c:pt>
                <c:pt idx="10833">
                  <c:v>5.8995061951547703E-2</c:v>
                </c:pt>
                <c:pt idx="10834">
                  <c:v>-3.8022366118663298E-3</c:v>
                </c:pt>
                <c:pt idx="10835">
                  <c:v>-3.8429303028375602E-3</c:v>
                </c:pt>
                <c:pt idx="10836">
                  <c:v>-1.4108010950416401E-3</c:v>
                </c:pt>
                <c:pt idx="10837">
                  <c:v>5.9095594509240602E-2</c:v>
                </c:pt>
                <c:pt idx="10838">
                  <c:v>-1.2960677708504799E-3</c:v>
                </c:pt>
                <c:pt idx="10839">
                  <c:v>-5.6317498267610303E-2</c:v>
                </c:pt>
                <c:pt idx="10840">
                  <c:v>-3.8101468587542998E-3</c:v>
                </c:pt>
                <c:pt idx="10841">
                  <c:v>4.5981519724433102E-2</c:v>
                </c:pt>
                <c:pt idx="10842">
                  <c:v>4.57725482917513E-2</c:v>
                </c:pt>
                <c:pt idx="10843">
                  <c:v>-3.9199045945716602E-3</c:v>
                </c:pt>
                <c:pt idx="10844">
                  <c:v>2.9567142631094002E-3</c:v>
                </c:pt>
                <c:pt idx="10845">
                  <c:v>-5.6173641404526999E-2</c:v>
                </c:pt>
                <c:pt idx="10846">
                  <c:v>2.97471844605266E-3</c:v>
                </c:pt>
                <c:pt idx="10847">
                  <c:v>-4.87385487334683E-2</c:v>
                </c:pt>
                <c:pt idx="10848">
                  <c:v>5.9082239377294302E-2</c:v>
                </c:pt>
                <c:pt idx="10849">
                  <c:v>5.9114527303313999E-2</c:v>
                </c:pt>
                <c:pt idx="10850">
                  <c:v>-3.8195422599375502E-3</c:v>
                </c:pt>
                <c:pt idx="10851">
                  <c:v>-1.8216290764426799E-2</c:v>
                </c:pt>
                <c:pt idx="10852">
                  <c:v>-3.77215858966939E-3</c:v>
                </c:pt>
                <c:pt idx="10853">
                  <c:v>-1.57944466414996E-3</c:v>
                </c:pt>
                <c:pt idx="10854">
                  <c:v>3.2149004597659399E-3</c:v>
                </c:pt>
                <c:pt idx="10855">
                  <c:v>-5.6043080818883602E-2</c:v>
                </c:pt>
                <c:pt idx="10856">
                  <c:v>-3.6508213817061301E-3</c:v>
                </c:pt>
                <c:pt idx="10857">
                  <c:v>3.3137282079298198E-3</c:v>
                </c:pt>
                <c:pt idx="10858">
                  <c:v>-3.54992931852399E-3</c:v>
                </c:pt>
                <c:pt idx="10859">
                  <c:v>-1.88066326054444E-2</c:v>
                </c:pt>
                <c:pt idx="10860">
                  <c:v>3.3989505674865998E-3</c:v>
                </c:pt>
                <c:pt idx="10861">
                  <c:v>4.4690120817463402E-2</c:v>
                </c:pt>
                <c:pt idx="10862">
                  <c:v>5.90986314960616E-2</c:v>
                </c:pt>
                <c:pt idx="10863">
                  <c:v>4.4608003336807103E-2</c:v>
                </c:pt>
                <c:pt idx="10864">
                  <c:v>-5.5887836842893397E-2</c:v>
                </c:pt>
                <c:pt idx="10865">
                  <c:v>5.9127075700390101E-2</c:v>
                </c:pt>
                <c:pt idx="10866">
                  <c:v>-3.6784607523146001E-3</c:v>
                </c:pt>
                <c:pt idx="10867">
                  <c:v>5.9055210016794098E-2</c:v>
                </c:pt>
                <c:pt idx="10868">
                  <c:v>3.8612837291853901E-3</c:v>
                </c:pt>
                <c:pt idx="10869">
                  <c:v>-3.8307213160545198E-3</c:v>
                </c:pt>
                <c:pt idx="10870">
                  <c:v>-3.82747643518631E-3</c:v>
                </c:pt>
                <c:pt idx="10871">
                  <c:v>-3.8062639569819302E-3</c:v>
                </c:pt>
                <c:pt idx="10872">
                  <c:v>3.9964466685353103E-3</c:v>
                </c:pt>
                <c:pt idx="10873">
                  <c:v>-5.5787353396120898E-2</c:v>
                </c:pt>
                <c:pt idx="10874">
                  <c:v>5.9101829241332997E-2</c:v>
                </c:pt>
                <c:pt idx="10875">
                  <c:v>5.9127357676057903E-2</c:v>
                </c:pt>
                <c:pt idx="10876">
                  <c:v>-2.0469840094270001E-2</c:v>
                </c:pt>
                <c:pt idx="10877">
                  <c:v>5.9143207610437898E-2</c:v>
                </c:pt>
                <c:pt idx="10878">
                  <c:v>-3.8795821621807202E-3</c:v>
                </c:pt>
                <c:pt idx="10879">
                  <c:v>-5.5685271192569802E-2</c:v>
                </c:pt>
                <c:pt idx="10880">
                  <c:v>-1.4694338838430101E-3</c:v>
                </c:pt>
                <c:pt idx="10881">
                  <c:v>4.4828047608635804E-3</c:v>
                </c:pt>
                <c:pt idx="10882">
                  <c:v>4.4360373011455102E-2</c:v>
                </c:pt>
                <c:pt idx="10883">
                  <c:v>5.9109082210727699E-2</c:v>
                </c:pt>
                <c:pt idx="10884">
                  <c:v>-4.73715694416183E-2</c:v>
                </c:pt>
                <c:pt idx="10885">
                  <c:v>5.9158620627052801E-2</c:v>
                </c:pt>
                <c:pt idx="10886">
                  <c:v>-3.8659120484949901E-3</c:v>
                </c:pt>
                <c:pt idx="10887">
                  <c:v>-3.8913681494678301E-3</c:v>
                </c:pt>
                <c:pt idx="10888">
                  <c:v>5.9136977043398702E-2</c:v>
                </c:pt>
                <c:pt idx="10889">
                  <c:v>4.4477982488845498E-2</c:v>
                </c:pt>
                <c:pt idx="10890">
                  <c:v>-5.5511822204256198E-2</c:v>
                </c:pt>
                <c:pt idx="10891">
                  <c:v>-4.02162982989416E-3</c:v>
                </c:pt>
                <c:pt idx="10892">
                  <c:v>-1.00665396757656E-3</c:v>
                </c:pt>
                <c:pt idx="10893">
                  <c:v>-5.5472375355926903E-2</c:v>
                </c:pt>
                <c:pt idx="10894">
                  <c:v>-3.85806788021414E-3</c:v>
                </c:pt>
                <c:pt idx="10895">
                  <c:v>5.9218686688955302E-2</c:v>
                </c:pt>
                <c:pt idx="10896">
                  <c:v>5.3972863835089801E-3</c:v>
                </c:pt>
                <c:pt idx="10897">
                  <c:v>-3.8978494810336102E-3</c:v>
                </c:pt>
                <c:pt idx="10898">
                  <c:v>5.9213148135681501E-2</c:v>
                </c:pt>
                <c:pt idx="10899">
                  <c:v>5.9192475735027499E-2</c:v>
                </c:pt>
                <c:pt idx="10900">
                  <c:v>5.5909849200160497E-3</c:v>
                </c:pt>
                <c:pt idx="10901">
                  <c:v>4.4259782775140602E-2</c:v>
                </c:pt>
                <c:pt idx="10902">
                  <c:v>-2.1434337463031802E-2</c:v>
                </c:pt>
                <c:pt idx="10903">
                  <c:v>-4.1061593801352296E-3</c:v>
                </c:pt>
                <c:pt idx="10904">
                  <c:v>5.9225504615804898E-2</c:v>
                </c:pt>
                <c:pt idx="10905">
                  <c:v>-5.5270252929537099E-2</c:v>
                </c:pt>
                <c:pt idx="10906">
                  <c:v>-4.0915869229922897E-3</c:v>
                </c:pt>
                <c:pt idx="10907">
                  <c:v>6.0260551134049302E-3</c:v>
                </c:pt>
                <c:pt idx="10908">
                  <c:v>6.0306907688617902E-3</c:v>
                </c:pt>
                <c:pt idx="10909">
                  <c:v>-4.0059511678491597E-3</c:v>
                </c:pt>
                <c:pt idx="10910">
                  <c:v>-2.1818696187481602E-2</c:v>
                </c:pt>
                <c:pt idx="10911">
                  <c:v>-3.9465291122164903E-3</c:v>
                </c:pt>
                <c:pt idx="10912">
                  <c:v>5.9223969725897503E-2</c:v>
                </c:pt>
                <c:pt idx="10913">
                  <c:v>-2.1842998835899099E-2</c:v>
                </c:pt>
                <c:pt idx="10914">
                  <c:v>5.9211779634206499E-2</c:v>
                </c:pt>
                <c:pt idx="10915">
                  <c:v>-4.0242572034946697E-3</c:v>
                </c:pt>
                <c:pt idx="10916">
                  <c:v>5.91928293714006E-2</c:v>
                </c:pt>
                <c:pt idx="10917">
                  <c:v>5.9262566394480597E-2</c:v>
                </c:pt>
                <c:pt idx="10918">
                  <c:v>4.4269076547502499E-2</c:v>
                </c:pt>
                <c:pt idx="10919">
                  <c:v>-4.3610688680329503E-3</c:v>
                </c:pt>
                <c:pt idx="10920" formatCode="0.00E+00">
                  <c:v>5.0016168883454303E-5</c:v>
                </c:pt>
                <c:pt idx="10921">
                  <c:v>5.9286183493434202E-2</c:v>
                </c:pt>
                <c:pt idx="10922">
                  <c:v>-5.4813708679189499E-2</c:v>
                </c:pt>
                <c:pt idx="10923">
                  <c:v>5.9298749599910001E-2</c:v>
                </c:pt>
                <c:pt idx="10924">
                  <c:v>-4.4107463550051599E-3</c:v>
                </c:pt>
                <c:pt idx="10925">
                  <c:v>5.9246966443113898E-2</c:v>
                </c:pt>
                <c:pt idx="10926">
                  <c:v>-2.1903656536676301E-2</c:v>
                </c:pt>
                <c:pt idx="10927">
                  <c:v>6.7759298873079996E-3</c:v>
                </c:pt>
                <c:pt idx="10928">
                  <c:v>5.9224683959818697E-2</c:v>
                </c:pt>
                <c:pt idx="10929">
                  <c:v>5.9233035585662903E-2</c:v>
                </c:pt>
                <c:pt idx="10930">
                  <c:v>5.9251116611890101E-2</c:v>
                </c:pt>
                <c:pt idx="10931">
                  <c:v>-5.4542333123948697E-2</c:v>
                </c:pt>
                <c:pt idx="10932">
                  <c:v>5.9201644378236398E-2</c:v>
                </c:pt>
                <c:pt idx="10933">
                  <c:v>-4.7672198667884297E-3</c:v>
                </c:pt>
                <c:pt idx="10934">
                  <c:v>-4.7933457095705404E-3</c:v>
                </c:pt>
                <c:pt idx="10935">
                  <c:v>-4.7947025474807002E-3</c:v>
                </c:pt>
                <c:pt idx="10936">
                  <c:v>4.4410899684166297E-2</c:v>
                </c:pt>
                <c:pt idx="10937">
                  <c:v>-4.7737113831134003E-3</c:v>
                </c:pt>
                <c:pt idx="10938">
                  <c:v>-5.4512347737652303E-2</c:v>
                </c:pt>
                <c:pt idx="10939">
                  <c:v>5.9105462248999097E-2</c:v>
                </c:pt>
                <c:pt idx="10940">
                  <c:v>-4.6998035659947699E-3</c:v>
                </c:pt>
                <c:pt idx="10941">
                  <c:v>7.0914194760102597E-3</c:v>
                </c:pt>
                <c:pt idx="10942">
                  <c:v>5.9214236271588998E-2</c:v>
                </c:pt>
                <c:pt idx="10943">
                  <c:v>5.9188842017045301E-2</c:v>
                </c:pt>
                <c:pt idx="10944">
                  <c:v>7.2319976875925398E-3</c:v>
                </c:pt>
                <c:pt idx="10945">
                  <c:v>5.91430471676214E-2</c:v>
                </c:pt>
                <c:pt idx="10946">
                  <c:v>-5.1338809463992796E-3</c:v>
                </c:pt>
                <c:pt idx="10947">
                  <c:v>5.9123116867806302E-2</c:v>
                </c:pt>
                <c:pt idx="10948">
                  <c:v>5.9117818386165498E-2</c:v>
                </c:pt>
                <c:pt idx="10949">
                  <c:v>5.91419291813466E-2</c:v>
                </c:pt>
                <c:pt idx="10950">
                  <c:v>5.9161794527495398E-2</c:v>
                </c:pt>
                <c:pt idx="10951">
                  <c:v>7.4167075711746699E-3</c:v>
                </c:pt>
                <c:pt idx="10952">
                  <c:v>-5.6343789622486998E-3</c:v>
                </c:pt>
                <c:pt idx="10953">
                  <c:v>5.9023131969621501E-2</c:v>
                </c:pt>
                <c:pt idx="10954">
                  <c:v>-5.66598676617902E-3</c:v>
                </c:pt>
                <c:pt idx="10955">
                  <c:v>-2.0965547051868198E-2</c:v>
                </c:pt>
                <c:pt idx="10956">
                  <c:v>5.9033524763356097E-2</c:v>
                </c:pt>
                <c:pt idx="10957">
                  <c:v>5.9006181880877299E-2</c:v>
                </c:pt>
                <c:pt idx="10958">
                  <c:v>5.9028905950349299E-2</c:v>
                </c:pt>
                <c:pt idx="10959">
                  <c:v>-5.4455790938910897E-2</c:v>
                </c:pt>
                <c:pt idx="10960">
                  <c:v>5.8972660408077998E-2</c:v>
                </c:pt>
                <c:pt idx="10961">
                  <c:v>-5.4476667203382401E-2</c:v>
                </c:pt>
                <c:pt idx="10962">
                  <c:v>-5.8430005426992901E-3</c:v>
                </c:pt>
                <c:pt idx="10963">
                  <c:v>5.9007053014981499E-2</c:v>
                </c:pt>
                <c:pt idx="10964">
                  <c:v>-5.8736511114546898E-3</c:v>
                </c:pt>
                <c:pt idx="10965">
                  <c:v>4.4756388527864698E-2</c:v>
                </c:pt>
                <c:pt idx="10966">
                  <c:v>5.9029239813697697E-2</c:v>
                </c:pt>
                <c:pt idx="10967">
                  <c:v>-6.0121051404349903E-3</c:v>
                </c:pt>
                <c:pt idx="10968">
                  <c:v>4.4932477658794399E-2</c:v>
                </c:pt>
                <c:pt idx="10969">
                  <c:v>5.9029425296509501E-2</c:v>
                </c:pt>
                <c:pt idx="10970">
                  <c:v>4.4923067697528102E-2</c:v>
                </c:pt>
                <c:pt idx="10971">
                  <c:v>-6.2844545520183799E-3</c:v>
                </c:pt>
                <c:pt idx="10972">
                  <c:v>7.5213421791803497E-3</c:v>
                </c:pt>
                <c:pt idx="10973">
                  <c:v>-6.2387886651090602E-3</c:v>
                </c:pt>
                <c:pt idx="10974">
                  <c:v>5.89570516387799E-2</c:v>
                </c:pt>
                <c:pt idx="10975">
                  <c:v>-2.0934172725032001E-2</c:v>
                </c:pt>
                <c:pt idx="10976">
                  <c:v>5.8991144515233698E-2</c:v>
                </c:pt>
                <c:pt idx="10977">
                  <c:v>-6.3487148571067398E-3</c:v>
                </c:pt>
                <c:pt idx="10978">
                  <c:v>-6.3845641840574096E-3</c:v>
                </c:pt>
                <c:pt idx="10979">
                  <c:v>1.6628590639432999E-3</c:v>
                </c:pt>
                <c:pt idx="10980">
                  <c:v>5.8889987479923703E-2</c:v>
                </c:pt>
                <c:pt idx="10981">
                  <c:v>5.8910456060643199E-2</c:v>
                </c:pt>
                <c:pt idx="10982">
                  <c:v>-6.5583335426642004E-3</c:v>
                </c:pt>
                <c:pt idx="10983">
                  <c:v>-6.6013443975669103E-3</c:v>
                </c:pt>
                <c:pt idx="10984">
                  <c:v>5.8866347775871103E-2</c:v>
                </c:pt>
                <c:pt idx="10985">
                  <c:v>-6.6455403510640798E-3</c:v>
                </c:pt>
                <c:pt idx="10986">
                  <c:v>-4.3469691776378799E-2</c:v>
                </c:pt>
                <c:pt idx="10987">
                  <c:v>5.8872026782449099E-2</c:v>
                </c:pt>
                <c:pt idx="10988">
                  <c:v>5.8816377587892599E-2</c:v>
                </c:pt>
                <c:pt idx="10989">
                  <c:v>-6.6552615498320497E-3</c:v>
                </c:pt>
                <c:pt idx="10990">
                  <c:v>-6.6268289139717598E-3</c:v>
                </c:pt>
                <c:pt idx="10991">
                  <c:v>5.88182188831766E-2</c:v>
                </c:pt>
                <c:pt idx="10992">
                  <c:v>5.8858902978342502E-2</c:v>
                </c:pt>
                <c:pt idx="10993">
                  <c:v>-6.8364786109769904E-3</c:v>
                </c:pt>
                <c:pt idx="10994">
                  <c:v>5.8791463437199501E-2</c:v>
                </c:pt>
                <c:pt idx="10995">
                  <c:v>2.36388240699366E-3</c:v>
                </c:pt>
                <c:pt idx="10996">
                  <c:v>-6.92962753823012E-3</c:v>
                </c:pt>
                <c:pt idx="10997">
                  <c:v>5.8925323659371101E-2</c:v>
                </c:pt>
                <c:pt idx="10998">
                  <c:v>-5.4406445844419199E-2</c:v>
                </c:pt>
                <c:pt idx="10999">
                  <c:v>7.6482580193561103E-3</c:v>
                </c:pt>
                <c:pt idx="11000">
                  <c:v>5.8826062239485201E-2</c:v>
                </c:pt>
                <c:pt idx="11001">
                  <c:v>-6.9521594554635396E-3</c:v>
                </c:pt>
                <c:pt idx="11002">
                  <c:v>5.8784158904857803E-2</c:v>
                </c:pt>
                <c:pt idx="11003">
                  <c:v>7.6629085877451203E-3</c:v>
                </c:pt>
                <c:pt idx="11004">
                  <c:v>5.8794981109558199E-2</c:v>
                </c:pt>
                <c:pt idx="11005">
                  <c:v>7.7515993485671002E-3</c:v>
                </c:pt>
                <c:pt idx="11006">
                  <c:v>5.8720953883234103E-2</c:v>
                </c:pt>
                <c:pt idx="11007">
                  <c:v>7.7898481659341798E-3</c:v>
                </c:pt>
                <c:pt idx="11008">
                  <c:v>-7.2504979361221597E-3</c:v>
                </c:pt>
                <c:pt idx="11009">
                  <c:v>-7.2126227576811202E-3</c:v>
                </c:pt>
                <c:pt idx="11010">
                  <c:v>5.8665690546994699E-2</c:v>
                </c:pt>
                <c:pt idx="11011">
                  <c:v>-5.4240015356458601E-2</c:v>
                </c:pt>
                <c:pt idx="11012">
                  <c:v>5.8643527500811699E-2</c:v>
                </c:pt>
                <c:pt idx="11013">
                  <c:v>7.72466005960179E-3</c:v>
                </c:pt>
                <c:pt idx="11014">
                  <c:v>5.8608182843796201E-2</c:v>
                </c:pt>
                <c:pt idx="11015">
                  <c:v>-7.2469944527803996E-3</c:v>
                </c:pt>
                <c:pt idx="11016">
                  <c:v>-7.3142096038944799E-3</c:v>
                </c:pt>
                <c:pt idx="11017">
                  <c:v>5.8680504747995799E-2</c:v>
                </c:pt>
                <c:pt idx="11018">
                  <c:v>-7.4100255102828401E-3</c:v>
                </c:pt>
                <c:pt idx="11019">
                  <c:v>7.8406420290530101E-3</c:v>
                </c:pt>
                <c:pt idx="11020">
                  <c:v>-7.3945214643537701E-3</c:v>
                </c:pt>
                <c:pt idx="11021">
                  <c:v>5.8663592613089399E-2</c:v>
                </c:pt>
                <c:pt idx="11022">
                  <c:v>-5.4473430339473099E-2</c:v>
                </c:pt>
                <c:pt idx="11023">
                  <c:v>-7.3565390794951002E-3</c:v>
                </c:pt>
                <c:pt idx="11024">
                  <c:v>5.8647251835903698E-2</c:v>
                </c:pt>
                <c:pt idx="11025">
                  <c:v>7.7389531842332899E-3</c:v>
                </c:pt>
                <c:pt idx="11026">
                  <c:v>5.8630342161022302E-2</c:v>
                </c:pt>
                <c:pt idx="11027">
                  <c:v>5.8651666866678998E-2</c:v>
                </c:pt>
                <c:pt idx="11028">
                  <c:v>5.8682059580897901E-2</c:v>
                </c:pt>
                <c:pt idx="11029">
                  <c:v>5.8697219774228003E-2</c:v>
                </c:pt>
                <c:pt idx="11030">
                  <c:v>-7.8167389013061896E-3</c:v>
                </c:pt>
                <c:pt idx="11031">
                  <c:v>7.7208340915610203E-3</c:v>
                </c:pt>
                <c:pt idx="11032">
                  <c:v>5.8679201354324501E-2</c:v>
                </c:pt>
                <c:pt idx="11033">
                  <c:v>5.8663995566340298E-2</c:v>
                </c:pt>
                <c:pt idx="11034">
                  <c:v>5.86048873851703E-2</c:v>
                </c:pt>
                <c:pt idx="11035">
                  <c:v>5.8614544816324603E-2</c:v>
                </c:pt>
                <c:pt idx="11036">
                  <c:v>7.9623646342018399E-3</c:v>
                </c:pt>
                <c:pt idx="11037">
                  <c:v>-8.2565433432747106E-3</c:v>
                </c:pt>
                <c:pt idx="11038">
                  <c:v>-5.4523024700376302E-2</c:v>
                </c:pt>
                <c:pt idx="11039">
                  <c:v>7.9150057105489696E-3</c:v>
                </c:pt>
                <c:pt idx="11040">
                  <c:v>-8.0883644003819193E-3</c:v>
                </c:pt>
                <c:pt idx="11041">
                  <c:v>-8.0377976677502797E-3</c:v>
                </c:pt>
                <c:pt idx="11042">
                  <c:v>-8.0208993214117095E-3</c:v>
                </c:pt>
                <c:pt idx="11043">
                  <c:v>-5.4653223049559399E-2</c:v>
                </c:pt>
                <c:pt idx="11044">
                  <c:v>-7.8373946626955002E-3</c:v>
                </c:pt>
                <c:pt idx="11045">
                  <c:v>5.8567025419175897E-2</c:v>
                </c:pt>
                <c:pt idx="11046">
                  <c:v>-1.8706529879048198E-2</c:v>
                </c:pt>
                <c:pt idx="11047">
                  <c:v>5.8634792655787998E-2</c:v>
                </c:pt>
                <c:pt idx="11048">
                  <c:v>5.8566605094725797E-2</c:v>
                </c:pt>
                <c:pt idx="11049">
                  <c:v>-8.0166870436850692E-3</c:v>
                </c:pt>
                <c:pt idx="11050">
                  <c:v>7.6476754158789602E-3</c:v>
                </c:pt>
                <c:pt idx="11051">
                  <c:v>5.8584779789379197E-2</c:v>
                </c:pt>
                <c:pt idx="11052">
                  <c:v>7.8693440557976793E-3</c:v>
                </c:pt>
                <c:pt idx="11053">
                  <c:v>-5.4637503852489E-2</c:v>
                </c:pt>
                <c:pt idx="11054">
                  <c:v>5.8546606015491102E-2</c:v>
                </c:pt>
                <c:pt idx="11055">
                  <c:v>-5.4672022710065403E-2</c:v>
                </c:pt>
                <c:pt idx="11056">
                  <c:v>7.7608204161243597E-3</c:v>
                </c:pt>
                <c:pt idx="11057">
                  <c:v>5.8512893162379301E-2</c:v>
                </c:pt>
                <c:pt idx="11058">
                  <c:v>-7.9776269079468998E-3</c:v>
                </c:pt>
                <c:pt idx="11059">
                  <c:v>7.5728495376696497E-3</c:v>
                </c:pt>
                <c:pt idx="11060">
                  <c:v>5.8483570408623897E-2</c:v>
                </c:pt>
                <c:pt idx="11061">
                  <c:v>5.8502506174731898E-2</c:v>
                </c:pt>
                <c:pt idx="11062">
                  <c:v>-8.2337984358449197E-3</c:v>
                </c:pt>
                <c:pt idx="11063">
                  <c:v>7.69421568329034E-3</c:v>
                </c:pt>
                <c:pt idx="11064">
                  <c:v>-8.2593965327917799E-3</c:v>
                </c:pt>
                <c:pt idx="11065">
                  <c:v>-5.4750683573754198E-2</c:v>
                </c:pt>
                <c:pt idx="11066">
                  <c:v>7.6404899408640797E-3</c:v>
                </c:pt>
                <c:pt idx="11067">
                  <c:v>5.8621176031180597E-2</c:v>
                </c:pt>
                <c:pt idx="11068">
                  <c:v>7.6912924768214198E-3</c:v>
                </c:pt>
                <c:pt idx="11069">
                  <c:v>7.7342970945248196E-3</c:v>
                </c:pt>
                <c:pt idx="11070">
                  <c:v>5.8631881835850101E-2</c:v>
                </c:pt>
                <c:pt idx="11071">
                  <c:v>7.7186660162581596E-3</c:v>
                </c:pt>
                <c:pt idx="11072">
                  <c:v>-8.2911295216474903E-3</c:v>
                </c:pt>
                <c:pt idx="11073">
                  <c:v>-5.4815246817078001E-2</c:v>
                </c:pt>
                <c:pt idx="11074">
                  <c:v>-8.1849692836271099E-3</c:v>
                </c:pt>
                <c:pt idx="11075">
                  <c:v>5.8551153140243603E-2</c:v>
                </c:pt>
                <c:pt idx="11076">
                  <c:v>-8.1322601189021699E-3</c:v>
                </c:pt>
                <c:pt idx="11077">
                  <c:v>-8.1726427263403099E-3</c:v>
                </c:pt>
                <c:pt idx="11078">
                  <c:v>-5.48220062360011E-2</c:v>
                </c:pt>
                <c:pt idx="11079">
                  <c:v>5.8574460499330801E-2</c:v>
                </c:pt>
                <c:pt idx="11080">
                  <c:v>5.8596988910556397E-2</c:v>
                </c:pt>
                <c:pt idx="11081">
                  <c:v>-5.48952693539616E-2</c:v>
                </c:pt>
                <c:pt idx="11082">
                  <c:v>5.8491977254647998E-2</c:v>
                </c:pt>
                <c:pt idx="11083">
                  <c:v>-8.1882577549067803E-3</c:v>
                </c:pt>
                <c:pt idx="11084">
                  <c:v>-8.2176052063924997E-3</c:v>
                </c:pt>
                <c:pt idx="11085">
                  <c:v>5.8559543697952597E-2</c:v>
                </c:pt>
                <c:pt idx="11086">
                  <c:v>4.5170061256397401E-2</c:v>
                </c:pt>
                <c:pt idx="11087">
                  <c:v>-8.36083288121987E-3</c:v>
                </c:pt>
                <c:pt idx="11088">
                  <c:v>-5.49671699743196E-2</c:v>
                </c:pt>
                <c:pt idx="11089">
                  <c:v>7.5720101185598396E-3</c:v>
                </c:pt>
                <c:pt idx="11090">
                  <c:v>5.8630861662011598E-2</c:v>
                </c:pt>
                <c:pt idx="11091">
                  <c:v>-8.2903490678631498E-3</c:v>
                </c:pt>
                <c:pt idx="11092">
                  <c:v>5.8546091349826003E-2</c:v>
                </c:pt>
                <c:pt idx="11093">
                  <c:v>-5.4944123764224799E-2</c:v>
                </c:pt>
                <c:pt idx="11094">
                  <c:v>5.8542339915805597E-2</c:v>
                </c:pt>
                <c:pt idx="11095">
                  <c:v>5.8553608223637602E-2</c:v>
                </c:pt>
                <c:pt idx="11096">
                  <c:v>5.8507990263681899E-2</c:v>
                </c:pt>
                <c:pt idx="11097">
                  <c:v>-8.5732662852984094E-3</c:v>
                </c:pt>
                <c:pt idx="11098">
                  <c:v>-5.5018608470290303E-2</c:v>
                </c:pt>
                <c:pt idx="11099">
                  <c:v>-1.6006564367062201E-2</c:v>
                </c:pt>
                <c:pt idx="11100">
                  <c:v>4.5223842978173799E-2</c:v>
                </c:pt>
                <c:pt idx="11101">
                  <c:v>-8.4070288562707006E-3</c:v>
                </c:pt>
                <c:pt idx="11102">
                  <c:v>7.5626357623762002E-3</c:v>
                </c:pt>
                <c:pt idx="11103">
                  <c:v>-8.4187069286650908E-3</c:v>
                </c:pt>
                <c:pt idx="11104">
                  <c:v>7.5038724920934597E-3</c:v>
                </c:pt>
                <c:pt idx="11105">
                  <c:v>-8.3903181595705E-3</c:v>
                </c:pt>
                <c:pt idx="11106">
                  <c:v>3.9383700947197304E-3</c:v>
                </c:pt>
                <c:pt idx="11107">
                  <c:v>5.85328878682791E-2</c:v>
                </c:pt>
                <c:pt idx="11108">
                  <c:v>-8.3827241056248607E-3</c:v>
                </c:pt>
                <c:pt idx="11109">
                  <c:v>-8.3932320499654992E-3</c:v>
                </c:pt>
                <c:pt idx="11110">
                  <c:v>5.8512859859992702E-2</c:v>
                </c:pt>
                <c:pt idx="11111">
                  <c:v>3.91258110378522E-3</c:v>
                </c:pt>
                <c:pt idx="11112">
                  <c:v>-8.4063855858093808E-3</c:v>
                </c:pt>
                <c:pt idx="11113">
                  <c:v>4.5277577648303299E-2</c:v>
                </c:pt>
                <c:pt idx="11114">
                  <c:v>5.8509457870735401E-2</c:v>
                </c:pt>
                <c:pt idx="11115">
                  <c:v>5.8495407569625603E-2</c:v>
                </c:pt>
                <c:pt idx="11116">
                  <c:v>5.8524301936535697E-2</c:v>
                </c:pt>
                <c:pt idx="11117">
                  <c:v>4.5503708698273998E-2</c:v>
                </c:pt>
                <c:pt idx="11118">
                  <c:v>5.8557867705784097E-2</c:v>
                </c:pt>
                <c:pt idx="11119">
                  <c:v>-8.8575182983562494E-3</c:v>
                </c:pt>
                <c:pt idx="11120">
                  <c:v>4.55862527257693E-2</c:v>
                </c:pt>
                <c:pt idx="11121">
                  <c:v>-8.8895049695193601E-3</c:v>
                </c:pt>
                <c:pt idx="11122">
                  <c:v>5.5615767166333999E-2</c:v>
                </c:pt>
                <c:pt idx="11123">
                  <c:v>5.8574840550234902E-2</c:v>
                </c:pt>
                <c:pt idx="11124">
                  <c:v>5.85474516605873E-2</c:v>
                </c:pt>
                <c:pt idx="11125">
                  <c:v>2.6405966827524399E-2</c:v>
                </c:pt>
                <c:pt idx="11126">
                  <c:v>7.9711370841579893E-3</c:v>
                </c:pt>
                <c:pt idx="11127">
                  <c:v>-9.1968936392945195E-3</c:v>
                </c:pt>
                <c:pt idx="11128">
                  <c:v>8.0544224651463003E-3</c:v>
                </c:pt>
                <c:pt idx="11129">
                  <c:v>1.6711295857898201E-2</c:v>
                </c:pt>
                <c:pt idx="11130">
                  <c:v>-9.1651597524986701E-3</c:v>
                </c:pt>
                <c:pt idx="11131">
                  <c:v>5.8433881540269302E-2</c:v>
                </c:pt>
                <c:pt idx="11132">
                  <c:v>-9.2092693328084899E-3</c:v>
                </c:pt>
                <c:pt idx="11133">
                  <c:v>4.8979747860943496E-3</c:v>
                </c:pt>
                <c:pt idx="11134">
                  <c:v>5.8335285695500103E-2</c:v>
                </c:pt>
                <c:pt idx="11135">
                  <c:v>-5.5438089476040203E-2</c:v>
                </c:pt>
                <c:pt idx="11136">
                  <c:v>5.5462661007016197E-2</c:v>
                </c:pt>
                <c:pt idx="11137">
                  <c:v>5.8307092707236302E-2</c:v>
                </c:pt>
                <c:pt idx="11138">
                  <c:v>8.1314586323708599E-3</c:v>
                </c:pt>
                <c:pt idx="11139">
                  <c:v>-5.5486687549256002E-2</c:v>
                </c:pt>
                <c:pt idx="11140">
                  <c:v>-9.31269253160724E-3</c:v>
                </c:pt>
                <c:pt idx="11141">
                  <c:v>8.2569841357856104E-3</c:v>
                </c:pt>
                <c:pt idx="11142">
                  <c:v>5.8207666130579302E-2</c:v>
                </c:pt>
                <c:pt idx="11143">
                  <c:v>-1.48550691767587E-2</c:v>
                </c:pt>
                <c:pt idx="11144">
                  <c:v>5.81962236912053E-2</c:v>
                </c:pt>
                <c:pt idx="11145">
                  <c:v>5.8152118704962598E-2</c:v>
                </c:pt>
                <c:pt idx="11146">
                  <c:v>5.5526762804643699E-2</c:v>
                </c:pt>
                <c:pt idx="11147">
                  <c:v>-9.6529841958652891E-3</c:v>
                </c:pt>
                <c:pt idx="11148">
                  <c:v>5.5582044127307099E-2</c:v>
                </c:pt>
                <c:pt idx="11149">
                  <c:v>8.6950158779337608E-3</c:v>
                </c:pt>
                <c:pt idx="11150">
                  <c:v>5.8077842948686703E-2</c:v>
                </c:pt>
                <c:pt idx="11151">
                  <c:v>2.3111910466685901E-2</c:v>
                </c:pt>
                <c:pt idx="11152">
                  <c:v>5.8126657425488303E-2</c:v>
                </c:pt>
                <c:pt idx="11153">
                  <c:v>2.2875357035500699E-2</c:v>
                </c:pt>
                <c:pt idx="11154">
                  <c:v>-1.0038370890397399E-2</c:v>
                </c:pt>
                <c:pt idx="11155">
                  <c:v>5.8120644118298703E-2</c:v>
                </c:pt>
                <c:pt idx="11156">
                  <c:v>5.5689710190152099E-2</c:v>
                </c:pt>
                <c:pt idx="11157">
                  <c:v>5.5658414546335598E-2</c:v>
                </c:pt>
                <c:pt idx="11158">
                  <c:v>-1.02589823478897E-2</c:v>
                </c:pt>
                <c:pt idx="11159">
                  <c:v>5.8044010088517499E-2</c:v>
                </c:pt>
                <c:pt idx="11160">
                  <c:v>8.9613113639548502E-3</c:v>
                </c:pt>
                <c:pt idx="11161">
                  <c:v>5.57135432186135E-2</c:v>
                </c:pt>
                <c:pt idx="11162">
                  <c:v>5.8017749467938702E-2</c:v>
                </c:pt>
                <c:pt idx="11163">
                  <c:v>-1.0460523405252E-2</c:v>
                </c:pt>
                <c:pt idx="11164">
                  <c:v>5.79817812878516E-2</c:v>
                </c:pt>
                <c:pt idx="11165">
                  <c:v>7.8157846902391394E-3</c:v>
                </c:pt>
                <c:pt idx="11166">
                  <c:v>-1.04952252049933E-2</c:v>
                </c:pt>
                <c:pt idx="11167">
                  <c:v>5.57358360748679E-2</c:v>
                </c:pt>
                <c:pt idx="11168">
                  <c:v>1.6676499489938199E-2</c:v>
                </c:pt>
                <c:pt idx="11169">
                  <c:v>-1.06116846154975E-2</c:v>
                </c:pt>
                <c:pt idx="11170">
                  <c:v>5.5764219556444901E-2</c:v>
                </c:pt>
                <c:pt idx="11171">
                  <c:v>1.67575493678319E-2</c:v>
                </c:pt>
                <c:pt idx="11172">
                  <c:v>5.7855561167816601E-2</c:v>
                </c:pt>
                <c:pt idx="11173">
                  <c:v>5.57631244786196E-2</c:v>
                </c:pt>
                <c:pt idx="11174">
                  <c:v>9.0696634528316406E-3</c:v>
                </c:pt>
                <c:pt idx="11175">
                  <c:v>5.7744742881195403E-2</c:v>
                </c:pt>
                <c:pt idx="11176">
                  <c:v>-2.9252886212915101E-2</c:v>
                </c:pt>
                <c:pt idx="11177">
                  <c:v>5.7734504574238697E-2</c:v>
                </c:pt>
                <c:pt idx="11178">
                  <c:v>5.5821081017541803E-2</c:v>
                </c:pt>
                <c:pt idx="11179">
                  <c:v>5.7705576258384003E-2</c:v>
                </c:pt>
                <c:pt idx="11180">
                  <c:v>5.5890111474649402E-2</c:v>
                </c:pt>
                <c:pt idx="11181">
                  <c:v>5.7708125359191599E-2</c:v>
                </c:pt>
                <c:pt idx="11182">
                  <c:v>5.7629100190278101E-2</c:v>
                </c:pt>
                <c:pt idx="11183">
                  <c:v>-1.1323840082991501E-2</c:v>
                </c:pt>
                <c:pt idx="11184">
                  <c:v>5.75950036768203E-2</c:v>
                </c:pt>
                <c:pt idx="11185">
                  <c:v>5.5994236727557899E-2</c:v>
                </c:pt>
                <c:pt idx="11186">
                  <c:v>5.5991395047587197E-2</c:v>
                </c:pt>
                <c:pt idx="11187">
                  <c:v>1.9539079377522198E-2</c:v>
                </c:pt>
                <c:pt idx="11188">
                  <c:v>5.5958461455380103E-2</c:v>
                </c:pt>
                <c:pt idx="11189">
                  <c:v>-1.17491408097916E-2</c:v>
                </c:pt>
                <c:pt idx="11190">
                  <c:v>-1.17577517275059E-2</c:v>
                </c:pt>
                <c:pt idx="11191">
                  <c:v>5.6021385285708401E-2</c:v>
                </c:pt>
                <c:pt idx="11192">
                  <c:v>-1.1796676298343901E-2</c:v>
                </c:pt>
                <c:pt idx="11193">
                  <c:v>5.7527878416344699E-2</c:v>
                </c:pt>
                <c:pt idx="11194">
                  <c:v>5.6087124372326803E-2</c:v>
                </c:pt>
                <c:pt idx="11195">
                  <c:v>1.8857311725866601E-2</c:v>
                </c:pt>
                <c:pt idx="11196">
                  <c:v>5.7449105601458897E-2</c:v>
                </c:pt>
                <c:pt idx="11197">
                  <c:v>5.7386401306879699E-2</c:v>
                </c:pt>
                <c:pt idx="11198">
                  <c:v>5.7391946717579898E-2</c:v>
                </c:pt>
                <c:pt idx="11199">
                  <c:v>5.7348866425443498E-2</c:v>
                </c:pt>
                <c:pt idx="11200">
                  <c:v>-1.2325290293055E-2</c:v>
                </c:pt>
                <c:pt idx="11201">
                  <c:v>5.6236661279533799E-2</c:v>
                </c:pt>
                <c:pt idx="11202">
                  <c:v>5.7290334838377997E-2</c:v>
                </c:pt>
                <c:pt idx="11203">
                  <c:v>5.62944662349108E-2</c:v>
                </c:pt>
                <c:pt idx="11204">
                  <c:v>5.7269317488185999E-2</c:v>
                </c:pt>
                <c:pt idx="11205">
                  <c:v>1.7837556807989301E-2</c:v>
                </c:pt>
                <c:pt idx="11206">
                  <c:v>1.76802392486369E-2</c:v>
                </c:pt>
                <c:pt idx="11207">
                  <c:v>1.7436092362677898E-2</c:v>
                </c:pt>
                <c:pt idx="11208">
                  <c:v>5.7301524300177098E-2</c:v>
                </c:pt>
                <c:pt idx="11209">
                  <c:v>5.7258366936474098E-2</c:v>
                </c:pt>
                <c:pt idx="11210">
                  <c:v>5.6312286561484397E-2</c:v>
                </c:pt>
                <c:pt idx="11211">
                  <c:v>1.7048518720524101E-2</c:v>
                </c:pt>
                <c:pt idx="11212">
                  <c:v>-1.2905603371818401E-2</c:v>
                </c:pt>
                <c:pt idx="11213">
                  <c:v>5.6316775870951401E-2</c:v>
                </c:pt>
                <c:pt idx="11214">
                  <c:v>5.7182412970254198E-2</c:v>
                </c:pt>
                <c:pt idx="11215">
                  <c:v>5.6369177465701401E-2</c:v>
                </c:pt>
                <c:pt idx="11216">
                  <c:v>1.6648675345356301E-2</c:v>
                </c:pt>
                <c:pt idx="11217">
                  <c:v>-1.30809859882765E-2</c:v>
                </c:pt>
                <c:pt idx="11218">
                  <c:v>5.6353861341707098E-2</c:v>
                </c:pt>
                <c:pt idx="11219">
                  <c:v>5.6330602066206402E-2</c:v>
                </c:pt>
                <c:pt idx="11220">
                  <c:v>5.7011017447034601E-2</c:v>
                </c:pt>
                <c:pt idx="11221">
                  <c:v>5.6320864664283002E-2</c:v>
                </c:pt>
                <c:pt idx="11222">
                  <c:v>5.6942974599898701E-2</c:v>
                </c:pt>
                <c:pt idx="11223">
                  <c:v>5.6386188982314997E-2</c:v>
                </c:pt>
                <c:pt idx="11224">
                  <c:v>5.6876403972027402E-2</c:v>
                </c:pt>
                <c:pt idx="11225">
                  <c:v>5.6392674390149597E-2</c:v>
                </c:pt>
                <c:pt idx="11226">
                  <c:v>5.6797887968892902E-2</c:v>
                </c:pt>
                <c:pt idx="11227">
                  <c:v>5.6434460927782502E-2</c:v>
                </c:pt>
                <c:pt idx="11228">
                  <c:v>5.6811838668780403E-2</c:v>
                </c:pt>
                <c:pt idx="11229">
                  <c:v>-1.38431878496851E-2</c:v>
                </c:pt>
                <c:pt idx="11230">
                  <c:v>1.7998438972434E-2</c:v>
                </c:pt>
                <c:pt idx="11231">
                  <c:v>1.51299729103745E-2</c:v>
                </c:pt>
                <c:pt idx="11232">
                  <c:v>5.6742805909789099E-2</c:v>
                </c:pt>
                <c:pt idx="11233">
                  <c:v>1.5033028454138999E-2</c:v>
                </c:pt>
                <c:pt idx="11234">
                  <c:v>5.6677363453329903E-2</c:v>
                </c:pt>
                <c:pt idx="11235">
                  <c:v>5.6630336999520303E-2</c:v>
                </c:pt>
                <c:pt idx="11236">
                  <c:v>-1.4043112280458301E-2</c:v>
                </c:pt>
                <c:pt idx="11237">
                  <c:v>1.4535288954746799E-2</c:v>
                </c:pt>
                <c:pt idx="11238">
                  <c:v>5.6656599337840903E-2</c:v>
                </c:pt>
                <c:pt idx="11239">
                  <c:v>5.65659496171243E-2</c:v>
                </c:pt>
                <c:pt idx="11240">
                  <c:v>5.6598893029128301E-2</c:v>
                </c:pt>
                <c:pt idx="11241">
                  <c:v>1.1709073187343899E-2</c:v>
                </c:pt>
                <c:pt idx="11242">
                  <c:v>5.6543109440620201E-2</c:v>
                </c:pt>
                <c:pt idx="11243">
                  <c:v>5.6524332219958298E-2</c:v>
                </c:pt>
                <c:pt idx="11244">
                  <c:v>5.65842434109044E-2</c:v>
                </c:pt>
                <c:pt idx="11245">
                  <c:v>1.40777578636779E-2</c:v>
                </c:pt>
                <c:pt idx="11246">
                  <c:v>5.6490462888834803E-2</c:v>
                </c:pt>
                <c:pt idx="11247">
                  <c:v>5.6439077835093103E-2</c:v>
                </c:pt>
                <c:pt idx="11248">
                  <c:v>1.3856152269901801E-2</c:v>
                </c:pt>
                <c:pt idx="11249">
                  <c:v>5.6488784581189902E-2</c:v>
                </c:pt>
                <c:pt idx="11250">
                  <c:v>1.4047089741963101E-2</c:v>
                </c:pt>
                <c:pt idx="11251">
                  <c:v>-1.47916828793083E-2</c:v>
                </c:pt>
                <c:pt idx="11252">
                  <c:v>5.6391461045527898E-2</c:v>
                </c:pt>
                <c:pt idx="11253">
                  <c:v>1.8584216217769501E-2</c:v>
                </c:pt>
                <c:pt idx="11254">
                  <c:v>5.6387140179681002E-2</c:v>
                </c:pt>
                <c:pt idx="11255">
                  <c:v>-1.4959414114763901E-2</c:v>
                </c:pt>
                <c:pt idx="11256">
                  <c:v>5.6808157965016599E-2</c:v>
                </c:pt>
                <c:pt idx="11257">
                  <c:v>5.6825886760847301E-2</c:v>
                </c:pt>
                <c:pt idx="11258">
                  <c:v>5.6297488581433998E-2</c:v>
                </c:pt>
                <c:pt idx="11259">
                  <c:v>5.6206830157431498E-2</c:v>
                </c:pt>
                <c:pt idx="11260">
                  <c:v>5.62097153472325E-2</c:v>
                </c:pt>
                <c:pt idx="11261">
                  <c:v>5.7013444798636799E-2</c:v>
                </c:pt>
                <c:pt idx="11262">
                  <c:v>-1.54553570944114E-2</c:v>
                </c:pt>
                <c:pt idx="11263">
                  <c:v>5.6144769432672E-2</c:v>
                </c:pt>
                <c:pt idx="11264">
                  <c:v>5.7077062138480503E-2</c:v>
                </c:pt>
                <c:pt idx="11265">
                  <c:v>5.6111367500960803E-2</c:v>
                </c:pt>
                <c:pt idx="11266">
                  <c:v>5.60937621065868E-2</c:v>
                </c:pt>
                <c:pt idx="11267">
                  <c:v>5.6059001844504103E-2</c:v>
                </c:pt>
                <c:pt idx="11268">
                  <c:v>5.6001020372587203E-2</c:v>
                </c:pt>
                <c:pt idx="11269">
                  <c:v>5.59590866485064E-2</c:v>
                </c:pt>
                <c:pt idx="11270">
                  <c:v>7.9037015170709303E-3</c:v>
                </c:pt>
                <c:pt idx="11271">
                  <c:v>5.6056351957277498E-2</c:v>
                </c:pt>
                <c:pt idx="11272">
                  <c:v>-4.1481031683765497E-2</c:v>
                </c:pt>
                <c:pt idx="11273">
                  <c:v>5.5941605530749401E-2</c:v>
                </c:pt>
                <c:pt idx="11274">
                  <c:v>5.5918711445533897E-2</c:v>
                </c:pt>
                <c:pt idx="11275">
                  <c:v>1.9989068426237801E-2</c:v>
                </c:pt>
                <c:pt idx="11276">
                  <c:v>5.60136003095748E-2</c:v>
                </c:pt>
                <c:pt idx="11277">
                  <c:v>-3.9884069862115498E-2</c:v>
                </c:pt>
                <c:pt idx="11278">
                  <c:v>5.5873358678460799E-2</c:v>
                </c:pt>
                <c:pt idx="11279">
                  <c:v>5.7435416491779599E-2</c:v>
                </c:pt>
                <c:pt idx="11280">
                  <c:v>5.5803182420782402E-2</c:v>
                </c:pt>
                <c:pt idx="11281">
                  <c:v>5.5767706540267803E-2</c:v>
                </c:pt>
                <c:pt idx="11282">
                  <c:v>1.2589907848961499E-2</c:v>
                </c:pt>
                <c:pt idx="11283">
                  <c:v>5.5714173006033298E-2</c:v>
                </c:pt>
                <c:pt idx="11284">
                  <c:v>5.5679372552957497E-2</c:v>
                </c:pt>
                <c:pt idx="11285">
                  <c:v>-2.3003329346232601E-2</c:v>
                </c:pt>
                <c:pt idx="11286">
                  <c:v>8.6824300448150697E-3</c:v>
                </c:pt>
                <c:pt idx="11287">
                  <c:v>5.5588182848735797E-2</c:v>
                </c:pt>
                <c:pt idx="11288">
                  <c:v>5.5550655750102498E-2</c:v>
                </c:pt>
                <c:pt idx="11289">
                  <c:v>-2.3337225730590602E-2</c:v>
                </c:pt>
                <c:pt idx="11290">
                  <c:v>-2.3437651826157199E-2</c:v>
                </c:pt>
                <c:pt idx="11291">
                  <c:v>5.5573795714280602E-2</c:v>
                </c:pt>
                <c:pt idx="11292">
                  <c:v>5.55795394521474E-2</c:v>
                </c:pt>
                <c:pt idx="11293">
                  <c:v>5.5572012313204897E-2</c:v>
                </c:pt>
                <c:pt idx="11294">
                  <c:v>-2.3174698047322501E-2</c:v>
                </c:pt>
                <c:pt idx="11295">
                  <c:v>5.5464418848850103E-2</c:v>
                </c:pt>
                <c:pt idx="11296">
                  <c:v>-2.3243400386274499E-2</c:v>
                </c:pt>
                <c:pt idx="11297">
                  <c:v>5.5449957375786701E-2</c:v>
                </c:pt>
                <c:pt idx="11298">
                  <c:v>-2.3509515831653598E-2</c:v>
                </c:pt>
                <c:pt idx="11299">
                  <c:v>5.5387151317950502E-2</c:v>
                </c:pt>
                <c:pt idx="11300">
                  <c:v>5.5393731987281501E-2</c:v>
                </c:pt>
                <c:pt idx="11301">
                  <c:v>1.2905053361279799E-2</c:v>
                </c:pt>
                <c:pt idx="11302">
                  <c:v>5.5308777814949701E-2</c:v>
                </c:pt>
                <c:pt idx="11303">
                  <c:v>-2.3255167191561801E-2</c:v>
                </c:pt>
                <c:pt idx="11304">
                  <c:v>-2.31756524611763E-2</c:v>
                </c:pt>
                <c:pt idx="11305">
                  <c:v>5.5313341917698003E-2</c:v>
                </c:pt>
                <c:pt idx="11306">
                  <c:v>5.52384823637957E-2</c:v>
                </c:pt>
                <c:pt idx="11307">
                  <c:v>-2.3461329915969501E-2</c:v>
                </c:pt>
                <c:pt idx="11308">
                  <c:v>5.5168085882788799E-2</c:v>
                </c:pt>
                <c:pt idx="11309">
                  <c:v>5.5096187981464297E-2</c:v>
                </c:pt>
                <c:pt idx="11310">
                  <c:v>5.5089467031406499E-2</c:v>
                </c:pt>
                <c:pt idx="11311">
                  <c:v>5.50860327570422E-2</c:v>
                </c:pt>
                <c:pt idx="11312">
                  <c:v>5.5023406784095501E-2</c:v>
                </c:pt>
                <c:pt idx="11313">
                  <c:v>-2.3616958674687698E-2</c:v>
                </c:pt>
                <c:pt idx="11314">
                  <c:v>5.4960556725497503E-2</c:v>
                </c:pt>
                <c:pt idx="11315">
                  <c:v>-2.3678943040765801E-2</c:v>
                </c:pt>
                <c:pt idx="11316">
                  <c:v>5.4914641505200402E-2</c:v>
                </c:pt>
                <c:pt idx="11317">
                  <c:v>-2.3368427229676698E-2</c:v>
                </c:pt>
                <c:pt idx="11318">
                  <c:v>5.4817824731536402E-2</c:v>
                </c:pt>
                <c:pt idx="11319">
                  <c:v>5.4829283126983902E-2</c:v>
                </c:pt>
                <c:pt idx="11320">
                  <c:v>5.46839096466923E-2</c:v>
                </c:pt>
                <c:pt idx="11321">
                  <c:v>-2.3349416932667101E-2</c:v>
                </c:pt>
                <c:pt idx="11322">
                  <c:v>5.7955508190194897E-2</c:v>
                </c:pt>
                <c:pt idx="11323">
                  <c:v>5.4634498081628999E-2</c:v>
                </c:pt>
                <c:pt idx="11324">
                  <c:v>-2.32709657174755E-2</c:v>
                </c:pt>
                <c:pt idx="11325">
                  <c:v>5.4451195603336798E-2</c:v>
                </c:pt>
                <c:pt idx="11326">
                  <c:v>-2.3078789909078599E-2</c:v>
                </c:pt>
                <c:pt idx="11327">
                  <c:v>-2.3383038269310701E-2</c:v>
                </c:pt>
                <c:pt idx="11328">
                  <c:v>-2.3408578429238901E-2</c:v>
                </c:pt>
                <c:pt idx="11329">
                  <c:v>-2.3408312262283602E-2</c:v>
                </c:pt>
                <c:pt idx="11330">
                  <c:v>5.4272612052826498E-2</c:v>
                </c:pt>
                <c:pt idx="11331">
                  <c:v>-2.3261358178970001E-2</c:v>
                </c:pt>
                <c:pt idx="11332">
                  <c:v>5.4202035889976498E-2</c:v>
                </c:pt>
                <c:pt idx="11333">
                  <c:v>5.4198328056284002E-2</c:v>
                </c:pt>
                <c:pt idx="11334">
                  <c:v>-2.3148899282842601E-2</c:v>
                </c:pt>
                <c:pt idx="11335">
                  <c:v>5.4081902732784903E-2</c:v>
                </c:pt>
                <c:pt idx="11336">
                  <c:v>5.8035436546844302E-2</c:v>
                </c:pt>
                <c:pt idx="11337">
                  <c:v>-2.2996720260694999E-2</c:v>
                </c:pt>
                <c:pt idx="11338">
                  <c:v>-2.3093155803345599E-2</c:v>
                </c:pt>
                <c:pt idx="11339">
                  <c:v>5.3878850779874102E-2</c:v>
                </c:pt>
                <c:pt idx="11340">
                  <c:v>1.1073540398544799E-2</c:v>
                </c:pt>
                <c:pt idx="11341">
                  <c:v>-2.2662879366328E-2</c:v>
                </c:pt>
                <c:pt idx="11342">
                  <c:v>-2.27703108044966E-2</c:v>
                </c:pt>
                <c:pt idx="11343">
                  <c:v>5.38439677750958E-2</c:v>
                </c:pt>
                <c:pt idx="11344">
                  <c:v>5.38349615089454E-2</c:v>
                </c:pt>
                <c:pt idx="11345">
                  <c:v>-2.2820988106304101E-2</c:v>
                </c:pt>
                <c:pt idx="11346">
                  <c:v>5.3740622124043902E-2</c:v>
                </c:pt>
                <c:pt idx="11347">
                  <c:v>5.3684343575459398E-2</c:v>
                </c:pt>
                <c:pt idx="11348">
                  <c:v>-2.2662479368239698E-2</c:v>
                </c:pt>
                <c:pt idx="11349">
                  <c:v>5.36842016509664E-2</c:v>
                </c:pt>
                <c:pt idx="11350">
                  <c:v>5.3675169340804803E-2</c:v>
                </c:pt>
                <c:pt idx="11351">
                  <c:v>-2.3035837533783701E-2</c:v>
                </c:pt>
                <c:pt idx="11352">
                  <c:v>5.3578542613013598E-2</c:v>
                </c:pt>
                <c:pt idx="11353">
                  <c:v>5.8148500501531503E-2</c:v>
                </c:pt>
                <c:pt idx="11354">
                  <c:v>5.3406640808456599E-2</c:v>
                </c:pt>
                <c:pt idx="11355">
                  <c:v>-2.2851380132212499E-2</c:v>
                </c:pt>
                <c:pt idx="11356">
                  <c:v>5.3360204019411897E-2</c:v>
                </c:pt>
                <c:pt idx="11357">
                  <c:v>1.13278048017285E-2</c:v>
                </c:pt>
                <c:pt idx="11358">
                  <c:v>5.3272713052196802E-2</c:v>
                </c:pt>
                <c:pt idx="11359">
                  <c:v>-2.2733256439835401E-2</c:v>
                </c:pt>
                <c:pt idx="11360">
                  <c:v>-2.3020840745274201E-2</c:v>
                </c:pt>
                <c:pt idx="11361">
                  <c:v>-2.3100037233047599E-2</c:v>
                </c:pt>
                <c:pt idx="11362">
                  <c:v>-2.3064051553239501E-2</c:v>
                </c:pt>
                <c:pt idx="11363">
                  <c:v>-2.3100180045261001E-2</c:v>
                </c:pt>
                <c:pt idx="11364">
                  <c:v>5.2957518548930702E-2</c:v>
                </c:pt>
                <c:pt idx="11365">
                  <c:v>5.29295187923104E-2</c:v>
                </c:pt>
                <c:pt idx="11366">
                  <c:v>-2.3032944365230301E-2</c:v>
                </c:pt>
                <c:pt idx="11367">
                  <c:v>-2.3245096110079699E-2</c:v>
                </c:pt>
                <c:pt idx="11368">
                  <c:v>5.28305485963078E-2</c:v>
                </c:pt>
                <c:pt idx="11369">
                  <c:v>-2.33014285439982E-2</c:v>
                </c:pt>
                <c:pt idx="11370">
                  <c:v>-2.3546231284412699E-2</c:v>
                </c:pt>
                <c:pt idx="11371">
                  <c:v>-2.3509548409604598E-2</c:v>
                </c:pt>
                <c:pt idx="11372">
                  <c:v>5.2697022102194201E-2</c:v>
                </c:pt>
                <c:pt idx="11373">
                  <c:v>5.2647122619271999E-2</c:v>
                </c:pt>
                <c:pt idx="11374">
                  <c:v>-2.34736248648846E-2</c:v>
                </c:pt>
                <c:pt idx="11375">
                  <c:v>-2.3556685012862798E-2</c:v>
                </c:pt>
                <c:pt idx="11376">
                  <c:v>5.2672606314402098E-2</c:v>
                </c:pt>
                <c:pt idx="11377">
                  <c:v>5.2581832860752499E-2</c:v>
                </c:pt>
                <c:pt idx="11378">
                  <c:v>-2.34111005461544E-2</c:v>
                </c:pt>
                <c:pt idx="11379">
                  <c:v>5.2582638287275101E-2</c:v>
                </c:pt>
                <c:pt idx="11380">
                  <c:v>5.25339245839287E-2</c:v>
                </c:pt>
                <c:pt idx="11381">
                  <c:v>-2.34650383362691E-2</c:v>
                </c:pt>
                <c:pt idx="11382">
                  <c:v>-2.3504706926529E-2</c:v>
                </c:pt>
                <c:pt idx="11383">
                  <c:v>-2.3579508962094702E-2</c:v>
                </c:pt>
                <c:pt idx="11384">
                  <c:v>-2.3520128526965899E-2</c:v>
                </c:pt>
                <c:pt idx="11385">
                  <c:v>-2.3649458200099699E-2</c:v>
                </c:pt>
                <c:pt idx="11386">
                  <c:v>5.23890075993904E-2</c:v>
                </c:pt>
                <c:pt idx="11387">
                  <c:v>5.2396979639974799E-2</c:v>
                </c:pt>
                <c:pt idx="11388">
                  <c:v>-2.3496577599139298E-2</c:v>
                </c:pt>
                <c:pt idx="11389">
                  <c:v>-2.3597646312875802E-2</c:v>
                </c:pt>
                <c:pt idx="11390">
                  <c:v>-2.3665434474749902E-2</c:v>
                </c:pt>
                <c:pt idx="11391">
                  <c:v>5.2381950514595897E-2</c:v>
                </c:pt>
                <c:pt idx="11392">
                  <c:v>-2.3059585661729599E-2</c:v>
                </c:pt>
                <c:pt idx="11393">
                  <c:v>5.2245560553917297E-2</c:v>
                </c:pt>
                <c:pt idx="11394">
                  <c:v>-2.3313254168517199E-2</c:v>
                </c:pt>
                <c:pt idx="11395">
                  <c:v>5.2232202445441897E-2</c:v>
                </c:pt>
                <c:pt idx="11396">
                  <c:v>5.2152826660389402E-2</c:v>
                </c:pt>
                <c:pt idx="11397">
                  <c:v>-2.34426870539708E-2</c:v>
                </c:pt>
                <c:pt idx="11398">
                  <c:v>5.2086453708166697E-2</c:v>
                </c:pt>
                <c:pt idx="11399">
                  <c:v>5.2139040471570003E-2</c:v>
                </c:pt>
                <c:pt idx="11400">
                  <c:v>-2.2929385245022599E-2</c:v>
                </c:pt>
                <c:pt idx="11401">
                  <c:v>5.20602537853493E-2</c:v>
                </c:pt>
                <c:pt idx="11402">
                  <c:v>-2.28465208470316E-2</c:v>
                </c:pt>
                <c:pt idx="11403">
                  <c:v>5.1894111464010101E-2</c:v>
                </c:pt>
                <c:pt idx="11404">
                  <c:v>-2.26831272376385E-2</c:v>
                </c:pt>
                <c:pt idx="11405">
                  <c:v>-2.2934697604292401E-2</c:v>
                </c:pt>
                <c:pt idx="11406">
                  <c:v>-2.29966536538731E-2</c:v>
                </c:pt>
                <c:pt idx="11407">
                  <c:v>5.1750725191379097E-2</c:v>
                </c:pt>
                <c:pt idx="11408">
                  <c:v>-2.2699164995291898E-2</c:v>
                </c:pt>
                <c:pt idx="11409">
                  <c:v>-2.27300892434447E-2</c:v>
                </c:pt>
                <c:pt idx="11410">
                  <c:v>-2.2826296766926501E-2</c:v>
                </c:pt>
                <c:pt idx="11411">
                  <c:v>5.1761428607727103E-2</c:v>
                </c:pt>
                <c:pt idx="11412">
                  <c:v>5.1733374377136203E-2</c:v>
                </c:pt>
                <c:pt idx="11413">
                  <c:v>5.1736670837917498E-2</c:v>
                </c:pt>
                <c:pt idx="11414">
                  <c:v>-2.2420005918053001E-2</c:v>
                </c:pt>
                <c:pt idx="11415">
                  <c:v>5.1673235030209298E-2</c:v>
                </c:pt>
                <c:pt idx="11416">
                  <c:v>5.1653562947381999E-2</c:v>
                </c:pt>
                <c:pt idx="11417">
                  <c:v>-2.2373697674846999E-2</c:v>
                </c:pt>
                <c:pt idx="11418">
                  <c:v>5.1667476237915698E-2</c:v>
                </c:pt>
                <c:pt idx="11419">
                  <c:v>5.1651844112856199E-2</c:v>
                </c:pt>
                <c:pt idx="11420">
                  <c:v>-2.22466396222235E-2</c:v>
                </c:pt>
                <c:pt idx="11421">
                  <c:v>5.1600800405424203E-2</c:v>
                </c:pt>
                <c:pt idx="11422">
                  <c:v>-2.2231486680465401E-2</c:v>
                </c:pt>
                <c:pt idx="11423">
                  <c:v>-2.2428634460425301E-2</c:v>
                </c:pt>
                <c:pt idx="11424">
                  <c:v>-2.2523076373193101E-2</c:v>
                </c:pt>
                <c:pt idx="11425">
                  <c:v>5.15375386739289E-2</c:v>
                </c:pt>
                <c:pt idx="11426">
                  <c:v>-2.2157197727264901E-2</c:v>
                </c:pt>
                <c:pt idx="11427">
                  <c:v>-2.2301520738271598E-2</c:v>
                </c:pt>
                <c:pt idx="11428">
                  <c:v>5.14807005730979E-2</c:v>
                </c:pt>
                <c:pt idx="11429">
                  <c:v>5.1444642199880902E-2</c:v>
                </c:pt>
                <c:pt idx="11430">
                  <c:v>-2.1981196024862398E-2</c:v>
                </c:pt>
                <c:pt idx="11431">
                  <c:v>5.1428726462218001E-2</c:v>
                </c:pt>
                <c:pt idx="11432">
                  <c:v>-2.1900472666220999E-2</c:v>
                </c:pt>
                <c:pt idx="11433">
                  <c:v>-2.1770065602120699E-2</c:v>
                </c:pt>
                <c:pt idx="11434">
                  <c:v>-2.1650943362565501E-2</c:v>
                </c:pt>
                <c:pt idx="11435">
                  <c:v>5.1360811108995701E-2</c:v>
                </c:pt>
                <c:pt idx="11436">
                  <c:v>-2.1370169205426701E-2</c:v>
                </c:pt>
                <c:pt idx="11437">
                  <c:v>-2.1615477896187799E-2</c:v>
                </c:pt>
                <c:pt idx="11438">
                  <c:v>-2.13892490952973E-2</c:v>
                </c:pt>
                <c:pt idx="11439">
                  <c:v>-2.1511399250086001E-2</c:v>
                </c:pt>
                <c:pt idx="11440">
                  <c:v>5.12585040107204E-2</c:v>
                </c:pt>
                <c:pt idx="11441">
                  <c:v>-2.1292102964301101E-2</c:v>
                </c:pt>
                <c:pt idx="11442">
                  <c:v>5.1223500738758601E-2</c:v>
                </c:pt>
                <c:pt idx="11443">
                  <c:v>5.1116606223743602E-2</c:v>
                </c:pt>
                <c:pt idx="11444">
                  <c:v>-2.1228991738023902E-2</c:v>
                </c:pt>
                <c:pt idx="11445">
                  <c:v>5.10594216919057E-2</c:v>
                </c:pt>
                <c:pt idx="11446">
                  <c:v>-2.0967499257724499E-2</c:v>
                </c:pt>
                <c:pt idx="11447">
                  <c:v>-2.10183512666565E-2</c:v>
                </c:pt>
                <c:pt idx="11448">
                  <c:v>5.0949374516511499E-2</c:v>
                </c:pt>
                <c:pt idx="11449">
                  <c:v>-2.0996103225939901E-2</c:v>
                </c:pt>
                <c:pt idx="11450">
                  <c:v>-2.0812458642451501E-2</c:v>
                </c:pt>
                <c:pt idx="11451">
                  <c:v>-2.0925813232860899E-2</c:v>
                </c:pt>
                <c:pt idx="11452">
                  <c:v>5.0834018471924397E-2</c:v>
                </c:pt>
                <c:pt idx="11453">
                  <c:v>5.0827541031793801E-2</c:v>
                </c:pt>
                <c:pt idx="11454">
                  <c:v>-2.0825780322234401E-2</c:v>
                </c:pt>
                <c:pt idx="11455">
                  <c:v>-2.1200802788896401E-2</c:v>
                </c:pt>
                <c:pt idx="11456">
                  <c:v>-2.1404319492731E-2</c:v>
                </c:pt>
                <c:pt idx="11457">
                  <c:v>-2.1340085377180001E-2</c:v>
                </c:pt>
                <c:pt idx="11458">
                  <c:v>5.0577151871489201E-2</c:v>
                </c:pt>
                <c:pt idx="11459">
                  <c:v>5.0558138873745898E-2</c:v>
                </c:pt>
                <c:pt idx="11460">
                  <c:v>-2.1165226248621299E-2</c:v>
                </c:pt>
                <c:pt idx="11461">
                  <c:v>5.04795112414336E-2</c:v>
                </c:pt>
                <c:pt idx="11462">
                  <c:v>-2.1313860476938201E-2</c:v>
                </c:pt>
                <c:pt idx="11463">
                  <c:v>5.0420088183540997E-2</c:v>
                </c:pt>
                <c:pt idx="11464">
                  <c:v>-2.1127984465290101E-2</c:v>
                </c:pt>
                <c:pt idx="11465">
                  <c:v>5.0448515756120901E-2</c:v>
                </c:pt>
                <c:pt idx="11466">
                  <c:v>5.0432265188045798E-2</c:v>
                </c:pt>
                <c:pt idx="11467">
                  <c:v>-2.10956464214682E-2</c:v>
                </c:pt>
                <c:pt idx="11468">
                  <c:v>-2.1070854722379202E-2</c:v>
                </c:pt>
                <c:pt idx="11469">
                  <c:v>5.0379383189531099E-2</c:v>
                </c:pt>
                <c:pt idx="11470">
                  <c:v>5.03341935823872E-2</c:v>
                </c:pt>
                <c:pt idx="11471">
                  <c:v>-2.10218682379981E-2</c:v>
                </c:pt>
                <c:pt idx="11472">
                  <c:v>-2.0972242131706099E-2</c:v>
                </c:pt>
                <c:pt idx="11473">
                  <c:v>-2.1221493143392799E-2</c:v>
                </c:pt>
                <c:pt idx="11474">
                  <c:v>-2.1098676033752501E-2</c:v>
                </c:pt>
                <c:pt idx="11475">
                  <c:v>-2.1004090595272799E-2</c:v>
                </c:pt>
                <c:pt idx="11476">
                  <c:v>5.0220474269244302E-2</c:v>
                </c:pt>
                <c:pt idx="11477">
                  <c:v>-2.1131546108007999E-2</c:v>
                </c:pt>
                <c:pt idx="11478">
                  <c:v>5.0065821510047001E-2</c:v>
                </c:pt>
                <c:pt idx="11479">
                  <c:v>4.9965336146285899E-2</c:v>
                </c:pt>
                <c:pt idx="11480">
                  <c:v>-2.1094131050080799E-2</c:v>
                </c:pt>
                <c:pt idx="11481">
                  <c:v>4.9969921983774798E-2</c:v>
                </c:pt>
                <c:pt idx="11482">
                  <c:v>4.9905703006636201E-2</c:v>
                </c:pt>
                <c:pt idx="11483">
                  <c:v>-2.10135113277049E-2</c:v>
                </c:pt>
                <c:pt idx="11484">
                  <c:v>-2.1089027421402399E-2</c:v>
                </c:pt>
                <c:pt idx="11485">
                  <c:v>4.9907885006246197E-2</c:v>
                </c:pt>
                <c:pt idx="11486">
                  <c:v>4.98770476060829E-2</c:v>
                </c:pt>
                <c:pt idx="11487">
                  <c:v>4.9853851570031998E-2</c:v>
                </c:pt>
                <c:pt idx="11488">
                  <c:v>-2.1089273923575999E-2</c:v>
                </c:pt>
                <c:pt idx="11489">
                  <c:v>-2.1200015398969801E-2</c:v>
                </c:pt>
                <c:pt idx="11490">
                  <c:v>-2.14000015710521E-2</c:v>
                </c:pt>
                <c:pt idx="11491">
                  <c:v>4.9804406230548499E-2</c:v>
                </c:pt>
                <c:pt idx="11492">
                  <c:v>-2.1159821203818499E-2</c:v>
                </c:pt>
                <c:pt idx="11493">
                  <c:v>-2.10802569619939E-2</c:v>
                </c:pt>
                <c:pt idx="11494">
                  <c:v>-2.1346590086902699E-2</c:v>
                </c:pt>
                <c:pt idx="11495">
                  <c:v>4.9761804693978701E-2</c:v>
                </c:pt>
                <c:pt idx="11496">
                  <c:v>-2.0974891391702902E-2</c:v>
                </c:pt>
                <c:pt idx="11497">
                  <c:v>-2.12322389956002E-2</c:v>
                </c:pt>
                <c:pt idx="11498">
                  <c:v>4.9611559082911802E-2</c:v>
                </c:pt>
                <c:pt idx="11499">
                  <c:v>-2.0784035755413901E-2</c:v>
                </c:pt>
                <c:pt idx="11500">
                  <c:v>4.9575402298224797E-2</c:v>
                </c:pt>
                <c:pt idx="11501">
                  <c:v>-2.07813777566088E-2</c:v>
                </c:pt>
                <c:pt idx="11502">
                  <c:v>-2.08143373594873E-2</c:v>
                </c:pt>
                <c:pt idx="11503">
                  <c:v>-2.0694772294959699E-2</c:v>
                </c:pt>
                <c:pt idx="11504">
                  <c:v>4.9470611682173003E-2</c:v>
                </c:pt>
                <c:pt idx="11505">
                  <c:v>-2.0788713177909601E-2</c:v>
                </c:pt>
                <c:pt idx="11506">
                  <c:v>-2.09288358823547E-2</c:v>
                </c:pt>
                <c:pt idx="11507">
                  <c:v>-2.0776959728514899E-2</c:v>
                </c:pt>
                <c:pt idx="11508">
                  <c:v>-2.0902929724623199E-2</c:v>
                </c:pt>
                <c:pt idx="11509">
                  <c:v>4.9291368507136502E-2</c:v>
                </c:pt>
                <c:pt idx="11510">
                  <c:v>-2.0919646963692799E-2</c:v>
                </c:pt>
                <c:pt idx="11511">
                  <c:v>4.9252163671615203E-2</c:v>
                </c:pt>
                <c:pt idx="11512">
                  <c:v>4.9234903050177102E-2</c:v>
                </c:pt>
                <c:pt idx="11513">
                  <c:v>-2.0674225374452598E-2</c:v>
                </c:pt>
                <c:pt idx="11514">
                  <c:v>4.9184637746170101E-2</c:v>
                </c:pt>
                <c:pt idx="11515">
                  <c:v>-2.0587129083352002E-2</c:v>
                </c:pt>
                <c:pt idx="11516">
                  <c:v>-2.0529353320260998E-2</c:v>
                </c:pt>
                <c:pt idx="11517">
                  <c:v>4.90345277257054E-2</c:v>
                </c:pt>
                <c:pt idx="11518">
                  <c:v>4.9028873561786701E-2</c:v>
                </c:pt>
                <c:pt idx="11519">
                  <c:v>-2.05345058540559E-2</c:v>
                </c:pt>
                <c:pt idx="11520">
                  <c:v>-2.0475873604803001E-2</c:v>
                </c:pt>
                <c:pt idx="11521">
                  <c:v>4.8965345603274903E-2</c:v>
                </c:pt>
                <c:pt idx="11522">
                  <c:v>4.8799073641692198E-2</c:v>
                </c:pt>
                <c:pt idx="11523">
                  <c:v>-2.0548165280284501E-2</c:v>
                </c:pt>
                <c:pt idx="11524">
                  <c:v>4.8803552884388798E-2</c:v>
                </c:pt>
                <c:pt idx="11525">
                  <c:v>4.8727218451526E-2</c:v>
                </c:pt>
                <c:pt idx="11526">
                  <c:v>4.8664101949017102E-2</c:v>
                </c:pt>
                <c:pt idx="11527">
                  <c:v>-2.0603687928516499E-2</c:v>
                </c:pt>
                <c:pt idx="11528">
                  <c:v>4.8601201328380202E-2</c:v>
                </c:pt>
                <c:pt idx="11529">
                  <c:v>-2.0420899011961199E-2</c:v>
                </c:pt>
                <c:pt idx="11530">
                  <c:v>4.85112868152867E-2</c:v>
                </c:pt>
                <c:pt idx="11531">
                  <c:v>4.8478404423313401E-2</c:v>
                </c:pt>
                <c:pt idx="11532">
                  <c:v>4.84175180948897E-2</c:v>
                </c:pt>
                <c:pt idx="11533">
                  <c:v>-2.06586681920649E-2</c:v>
                </c:pt>
                <c:pt idx="11534">
                  <c:v>-2.0543249236854098E-2</c:v>
                </c:pt>
                <c:pt idx="11535">
                  <c:v>-2.05532028040755E-2</c:v>
                </c:pt>
                <c:pt idx="11536">
                  <c:v>-2.0796827553310901E-2</c:v>
                </c:pt>
                <c:pt idx="11537">
                  <c:v>-2.0680398170164999E-2</c:v>
                </c:pt>
                <c:pt idx="11538">
                  <c:v>4.8192699864782897E-2</c:v>
                </c:pt>
                <c:pt idx="11539">
                  <c:v>-2.0580611991601699E-2</c:v>
                </c:pt>
                <c:pt idx="11540">
                  <c:v>4.8091191848006802E-2</c:v>
                </c:pt>
                <c:pt idx="11541">
                  <c:v>-2.0578362067724901E-2</c:v>
                </c:pt>
                <c:pt idx="11542">
                  <c:v>4.7954154506323003E-2</c:v>
                </c:pt>
                <c:pt idx="11543">
                  <c:v>4.7939182143121199E-2</c:v>
                </c:pt>
                <c:pt idx="11544">
                  <c:v>-2.0908935025717699E-2</c:v>
                </c:pt>
                <c:pt idx="11545">
                  <c:v>4.7820403297021197E-2</c:v>
                </c:pt>
                <c:pt idx="11546">
                  <c:v>-2.09318405784676E-2</c:v>
                </c:pt>
                <c:pt idx="11547">
                  <c:v>-2.0878165045326399E-2</c:v>
                </c:pt>
                <c:pt idx="11548">
                  <c:v>4.7766382544878798E-2</c:v>
                </c:pt>
                <c:pt idx="11549">
                  <c:v>-2.1035347406189901E-2</c:v>
                </c:pt>
                <c:pt idx="11550">
                  <c:v>4.77348051041563E-2</c:v>
                </c:pt>
                <c:pt idx="11551">
                  <c:v>4.76414663876027E-2</c:v>
                </c:pt>
                <c:pt idx="11552">
                  <c:v>4.7670004632724097E-2</c:v>
                </c:pt>
                <c:pt idx="11553">
                  <c:v>-2.14300715309814E-2</c:v>
                </c:pt>
                <c:pt idx="11554">
                  <c:v>-2.1613014159373799E-2</c:v>
                </c:pt>
                <c:pt idx="11555">
                  <c:v>-2.14497910101741E-2</c:v>
                </c:pt>
                <c:pt idx="11556">
                  <c:v>4.7460373196284898E-2</c:v>
                </c:pt>
                <c:pt idx="11557">
                  <c:v>-2.13867066850667E-2</c:v>
                </c:pt>
                <c:pt idx="11558">
                  <c:v>-2.15327817577631E-2</c:v>
                </c:pt>
                <c:pt idx="11559">
                  <c:v>-2.16198769098798E-2</c:v>
                </c:pt>
                <c:pt idx="11560">
                  <c:v>4.7264893715244401E-2</c:v>
                </c:pt>
                <c:pt idx="11561">
                  <c:v>-2.1523284139425801E-2</c:v>
                </c:pt>
                <c:pt idx="11562">
                  <c:v>-2.18282933796256E-2</c:v>
                </c:pt>
                <c:pt idx="11563">
                  <c:v>4.7173002857916098E-2</c:v>
                </c:pt>
                <c:pt idx="11564">
                  <c:v>-2.2237608045760301E-2</c:v>
                </c:pt>
                <c:pt idx="11565">
                  <c:v>4.7106466507481799E-2</c:v>
                </c:pt>
                <c:pt idx="11566">
                  <c:v>-2.2132594593956601E-2</c:v>
                </c:pt>
                <c:pt idx="11567">
                  <c:v>4.6877389864019001E-2</c:v>
                </c:pt>
                <c:pt idx="11568">
                  <c:v>4.6876831929927198E-2</c:v>
                </c:pt>
                <c:pt idx="11569">
                  <c:v>-2.1977031839560599E-2</c:v>
                </c:pt>
                <c:pt idx="11570">
                  <c:v>-2.2192404825391799E-2</c:v>
                </c:pt>
                <c:pt idx="11571">
                  <c:v>-2.22988950553582E-2</c:v>
                </c:pt>
                <c:pt idx="11572">
                  <c:v>4.68441878477261E-2</c:v>
                </c:pt>
                <c:pt idx="11573">
                  <c:v>-2.23765949401197E-2</c:v>
                </c:pt>
                <c:pt idx="11574">
                  <c:v>4.6812301694955802E-2</c:v>
                </c:pt>
                <c:pt idx="11575">
                  <c:v>-2.2546898036076499E-2</c:v>
                </c:pt>
                <c:pt idx="11576">
                  <c:v>4.6708472918063501E-2</c:v>
                </c:pt>
                <c:pt idx="11577">
                  <c:v>-2.2613720671955901E-2</c:v>
                </c:pt>
                <c:pt idx="11578">
                  <c:v>4.6654809470490298E-2</c:v>
                </c:pt>
                <c:pt idx="11579">
                  <c:v>-2.2423875722956801E-2</c:v>
                </c:pt>
                <c:pt idx="11580">
                  <c:v>4.6513296864240002E-2</c:v>
                </c:pt>
                <c:pt idx="11581">
                  <c:v>4.6512088373357498E-2</c:v>
                </c:pt>
                <c:pt idx="11582">
                  <c:v>-2.25382362625106E-2</c:v>
                </c:pt>
                <c:pt idx="11583">
                  <c:v>4.6437294225618E-2</c:v>
                </c:pt>
                <c:pt idx="11584">
                  <c:v>-2.2185633811713502E-2</c:v>
                </c:pt>
                <c:pt idx="11585">
                  <c:v>-2.2337261928815001E-2</c:v>
                </c:pt>
                <c:pt idx="11586">
                  <c:v>4.6426625194699603E-2</c:v>
                </c:pt>
                <c:pt idx="11587">
                  <c:v>4.6430086231563597E-2</c:v>
                </c:pt>
                <c:pt idx="11588">
                  <c:v>-2.2198700608841802E-2</c:v>
                </c:pt>
                <c:pt idx="11589">
                  <c:v>4.64365084770752E-2</c:v>
                </c:pt>
                <c:pt idx="11590">
                  <c:v>4.6412256890138802E-2</c:v>
                </c:pt>
                <c:pt idx="11591">
                  <c:v>4.6417319159895998E-2</c:v>
                </c:pt>
                <c:pt idx="11592">
                  <c:v>-2.1831244135191601E-2</c:v>
                </c:pt>
                <c:pt idx="11593">
                  <c:v>-2.1776197033192699E-2</c:v>
                </c:pt>
                <c:pt idx="11594">
                  <c:v>4.6461029409070501E-2</c:v>
                </c:pt>
                <c:pt idx="11595">
                  <c:v>4.6362067659325198E-2</c:v>
                </c:pt>
                <c:pt idx="11596">
                  <c:v>4.6402191856016899E-2</c:v>
                </c:pt>
                <c:pt idx="11597">
                  <c:v>4.6362329370772698E-2</c:v>
                </c:pt>
                <c:pt idx="11598">
                  <c:v>-2.15782344612181E-2</c:v>
                </c:pt>
                <c:pt idx="11599">
                  <c:v>4.6305721205660198E-2</c:v>
                </c:pt>
                <c:pt idx="11600">
                  <c:v>-2.11237307583859E-2</c:v>
                </c:pt>
                <c:pt idx="11601">
                  <c:v>-2.1050357937314801E-2</c:v>
                </c:pt>
                <c:pt idx="11602">
                  <c:v>4.6265964382725802E-2</c:v>
                </c:pt>
                <c:pt idx="11603">
                  <c:v>-2.1416080171962899E-2</c:v>
                </c:pt>
                <c:pt idx="11604">
                  <c:v>-2.1387902922184399E-2</c:v>
                </c:pt>
                <c:pt idx="11605">
                  <c:v>-2.1207014647233301E-2</c:v>
                </c:pt>
                <c:pt idx="11606">
                  <c:v>-2.1255473319163099E-2</c:v>
                </c:pt>
                <c:pt idx="11607">
                  <c:v>4.6237159273315002E-2</c:v>
                </c:pt>
                <c:pt idx="11608">
                  <c:v>-2.1252749781795598E-2</c:v>
                </c:pt>
                <c:pt idx="11609">
                  <c:v>-2.1167766428399799E-2</c:v>
                </c:pt>
                <c:pt idx="11610">
                  <c:v>4.63488737019907E-2</c:v>
                </c:pt>
                <c:pt idx="11611">
                  <c:v>-2.0983494053827999E-2</c:v>
                </c:pt>
                <c:pt idx="11612">
                  <c:v>4.6359616001227198E-2</c:v>
                </c:pt>
                <c:pt idx="11613">
                  <c:v>4.6335418441784598E-2</c:v>
                </c:pt>
                <c:pt idx="11614">
                  <c:v>-2.0628255109164401E-2</c:v>
                </c:pt>
                <c:pt idx="11615">
                  <c:v>-2.05767834925825E-2</c:v>
                </c:pt>
                <c:pt idx="11616">
                  <c:v>-2.0821225173865799E-2</c:v>
                </c:pt>
                <c:pt idx="11617">
                  <c:v>-2.0542155840668298E-2</c:v>
                </c:pt>
                <c:pt idx="11618">
                  <c:v>-2.0441040368337701E-2</c:v>
                </c:pt>
                <c:pt idx="11619">
                  <c:v>4.6307901149694901E-2</c:v>
                </c:pt>
                <c:pt idx="11620">
                  <c:v>4.6345258541057803E-2</c:v>
                </c:pt>
                <c:pt idx="11621">
                  <c:v>-2.0346552771386701E-2</c:v>
                </c:pt>
                <c:pt idx="11622">
                  <c:v>4.6310725009509203E-2</c:v>
                </c:pt>
                <c:pt idx="11623">
                  <c:v>-2.0169275047526299E-2</c:v>
                </c:pt>
                <c:pt idx="11624">
                  <c:v>4.63819746418518E-2</c:v>
                </c:pt>
                <c:pt idx="11625">
                  <c:v>-2.0055889565424E-2</c:v>
                </c:pt>
                <c:pt idx="11626">
                  <c:v>4.6221609083426402E-2</c:v>
                </c:pt>
                <c:pt idx="11627">
                  <c:v>-1.9865921285026001E-2</c:v>
                </c:pt>
                <c:pt idx="11628">
                  <c:v>4.6146566013406297E-2</c:v>
                </c:pt>
                <c:pt idx="11629">
                  <c:v>-1.9569192043263298E-2</c:v>
                </c:pt>
                <c:pt idx="11630">
                  <c:v>-1.9641955483326399E-2</c:v>
                </c:pt>
                <c:pt idx="11631">
                  <c:v>4.62473994378957E-2</c:v>
                </c:pt>
                <c:pt idx="11632">
                  <c:v>4.6277307390942601E-2</c:v>
                </c:pt>
                <c:pt idx="11633">
                  <c:v>-1.9193256210057401E-2</c:v>
                </c:pt>
                <c:pt idx="11634">
                  <c:v>-1.91816001883219E-2</c:v>
                </c:pt>
                <c:pt idx="11635">
                  <c:v>4.6193033272646997E-2</c:v>
                </c:pt>
                <c:pt idx="11636">
                  <c:v>4.6289424544568802E-2</c:v>
                </c:pt>
                <c:pt idx="11637">
                  <c:v>-1.8837456929512601E-2</c:v>
                </c:pt>
                <c:pt idx="11638">
                  <c:v>4.6224285942467497E-2</c:v>
                </c:pt>
                <c:pt idx="11639">
                  <c:v>4.6150861387316902E-2</c:v>
                </c:pt>
                <c:pt idx="11640">
                  <c:v>4.6196227540774397E-2</c:v>
                </c:pt>
                <c:pt idx="11641">
                  <c:v>-1.8277243875816099E-2</c:v>
                </c:pt>
                <c:pt idx="11642">
                  <c:v>-1.8406171979628998E-2</c:v>
                </c:pt>
                <c:pt idx="11643">
                  <c:v>4.6191276151286202E-2</c:v>
                </c:pt>
                <c:pt idx="11644">
                  <c:v>4.6120377190433298E-2</c:v>
                </c:pt>
                <c:pt idx="11645">
                  <c:v>4.6187365748085497E-2</c:v>
                </c:pt>
                <c:pt idx="11646">
                  <c:v>-1.7887039803448201E-2</c:v>
                </c:pt>
                <c:pt idx="11647">
                  <c:v>-1.8649450880249299E-2</c:v>
                </c:pt>
                <c:pt idx="11648">
                  <c:v>-1.8645890517811101E-2</c:v>
                </c:pt>
                <c:pt idx="11649">
                  <c:v>-6.0987163447048597E-2</c:v>
                </c:pt>
                <c:pt idx="11650">
                  <c:v>-1.7641378189028101E-2</c:v>
                </c:pt>
                <c:pt idx="11651">
                  <c:v>-6.0980168541333798E-2</c:v>
                </c:pt>
                <c:pt idx="11652">
                  <c:v>4.6165937546713998E-2</c:v>
                </c:pt>
                <c:pt idx="11653">
                  <c:v>4.6210116389343699E-2</c:v>
                </c:pt>
                <c:pt idx="11654">
                  <c:v>-6.09594117095845E-2</c:v>
                </c:pt>
                <c:pt idx="11655">
                  <c:v>-1.8371359930581602E-2</c:v>
                </c:pt>
                <c:pt idx="11656">
                  <c:v>-1.7828433839076101E-2</c:v>
                </c:pt>
                <c:pt idx="11657">
                  <c:v>-6.0971823852977898E-2</c:v>
                </c:pt>
                <c:pt idx="11658">
                  <c:v>4.6183785746500602E-2</c:v>
                </c:pt>
                <c:pt idx="11659">
                  <c:v>-6.0901456835677603E-2</c:v>
                </c:pt>
                <c:pt idx="11660">
                  <c:v>4.6133827013112798E-2</c:v>
                </c:pt>
                <c:pt idx="11661">
                  <c:v>-6.0859311136046E-2</c:v>
                </c:pt>
                <c:pt idx="11662">
                  <c:v>4.6083171539314599E-2</c:v>
                </c:pt>
                <c:pt idx="11663">
                  <c:v>-6.0826900281084097E-2</c:v>
                </c:pt>
                <c:pt idx="11664">
                  <c:v>-1.7240176470901099E-2</c:v>
                </c:pt>
                <c:pt idx="11665">
                  <c:v>-1.8080201256736001E-2</c:v>
                </c:pt>
                <c:pt idx="11666">
                  <c:v>-6.0822410340481303E-2</c:v>
                </c:pt>
                <c:pt idx="11667">
                  <c:v>-1.7181753912794001E-2</c:v>
                </c:pt>
                <c:pt idx="11668">
                  <c:v>-1.7889877406881902E-2</c:v>
                </c:pt>
                <c:pt idx="11669">
                  <c:v>-1.78893788175453E-2</c:v>
                </c:pt>
                <c:pt idx="11670">
                  <c:v>-1.7459124996492902E-2</c:v>
                </c:pt>
                <c:pt idx="11671">
                  <c:v>-1.7499877442784102E-2</c:v>
                </c:pt>
                <c:pt idx="11672">
                  <c:v>-1.7719062716406001E-2</c:v>
                </c:pt>
                <c:pt idx="11673">
                  <c:v>4.6008654798789399E-2</c:v>
                </c:pt>
                <c:pt idx="11674">
                  <c:v>4.6060757958086299E-2</c:v>
                </c:pt>
                <c:pt idx="11675">
                  <c:v>-1.7757986137113699E-2</c:v>
                </c:pt>
                <c:pt idx="11676">
                  <c:v>-1.76630942590176E-2</c:v>
                </c:pt>
                <c:pt idx="11677">
                  <c:v>4.5937790189317998E-2</c:v>
                </c:pt>
                <c:pt idx="11678">
                  <c:v>-1.7742002046635501E-2</c:v>
                </c:pt>
                <c:pt idx="11679">
                  <c:v>-1.7769063293759799E-2</c:v>
                </c:pt>
                <c:pt idx="11680">
                  <c:v>-6.0733688707236201E-2</c:v>
                </c:pt>
                <c:pt idx="11681">
                  <c:v>4.5770289838217799E-2</c:v>
                </c:pt>
                <c:pt idx="11682">
                  <c:v>-1.76821952742287E-2</c:v>
                </c:pt>
                <c:pt idx="11683">
                  <c:v>4.5755872516983702E-2</c:v>
                </c:pt>
                <c:pt idx="11684">
                  <c:v>4.5768700441599398E-2</c:v>
                </c:pt>
                <c:pt idx="11685">
                  <c:v>-1.7852627731979299E-2</c:v>
                </c:pt>
                <c:pt idx="11686">
                  <c:v>-1.77752051106096E-2</c:v>
                </c:pt>
                <c:pt idx="11687">
                  <c:v>-1.7777040458580501E-2</c:v>
                </c:pt>
                <c:pt idx="11688">
                  <c:v>-1.77417804175511E-2</c:v>
                </c:pt>
                <c:pt idx="11689">
                  <c:v>4.57034681013068E-2</c:v>
                </c:pt>
                <c:pt idx="11690">
                  <c:v>-1.7737110726464202E-2</c:v>
                </c:pt>
                <c:pt idx="11691">
                  <c:v>-1.7731892405282799E-2</c:v>
                </c:pt>
                <c:pt idx="11692">
                  <c:v>-1.8259667623941201E-2</c:v>
                </c:pt>
                <c:pt idx="11693">
                  <c:v>4.5589955721728803E-2</c:v>
                </c:pt>
                <c:pt idx="11694">
                  <c:v>-6.0691735851594701E-2</c:v>
                </c:pt>
                <c:pt idx="11695">
                  <c:v>-1.7692929085900099E-2</c:v>
                </c:pt>
                <c:pt idx="11696">
                  <c:v>4.5539364569893201E-2</c:v>
                </c:pt>
                <c:pt idx="11697">
                  <c:v>-6.0623992624082697E-2</c:v>
                </c:pt>
                <c:pt idx="11698">
                  <c:v>-1.76169988332553E-2</c:v>
                </c:pt>
                <c:pt idx="11699">
                  <c:v>4.5571295362778499E-2</c:v>
                </c:pt>
                <c:pt idx="11700">
                  <c:v>-1.81215550435927E-2</c:v>
                </c:pt>
                <c:pt idx="11701">
                  <c:v>-1.7622196805926499E-2</c:v>
                </c:pt>
                <c:pt idx="11702">
                  <c:v>4.5377516980167801E-2</c:v>
                </c:pt>
                <c:pt idx="11703">
                  <c:v>-1.8390198604907201E-2</c:v>
                </c:pt>
                <c:pt idx="11704">
                  <c:v>-6.06751870189111E-2</c:v>
                </c:pt>
                <c:pt idx="11705">
                  <c:v>4.5382363606969199E-2</c:v>
                </c:pt>
                <c:pt idx="11706">
                  <c:v>4.5330915081558697E-2</c:v>
                </c:pt>
                <c:pt idx="11707">
                  <c:v>-1.8773870606979801E-2</c:v>
                </c:pt>
                <c:pt idx="11708">
                  <c:v>-1.7573261262205101E-2</c:v>
                </c:pt>
                <c:pt idx="11709">
                  <c:v>4.5247663663051198E-2</c:v>
                </c:pt>
                <c:pt idx="11710">
                  <c:v>-1.7541870427362102E-2</c:v>
                </c:pt>
                <c:pt idx="11711">
                  <c:v>-1.8895960580633701E-2</c:v>
                </c:pt>
                <c:pt idx="11712">
                  <c:v>-6.05959995342212E-2</c:v>
                </c:pt>
                <c:pt idx="11713">
                  <c:v>4.5157375365574702E-2</c:v>
                </c:pt>
                <c:pt idx="11714">
                  <c:v>-1.8905348682356E-2</c:v>
                </c:pt>
                <c:pt idx="11715">
                  <c:v>4.4999621117412902E-2</c:v>
                </c:pt>
                <c:pt idx="11716">
                  <c:v>4.4946543446458098E-2</c:v>
                </c:pt>
                <c:pt idx="11717">
                  <c:v>-1.9110189849515201E-2</c:v>
                </c:pt>
                <c:pt idx="11718">
                  <c:v>-1.9505521190676601E-2</c:v>
                </c:pt>
                <c:pt idx="11719">
                  <c:v>4.4835505462971402E-2</c:v>
                </c:pt>
                <c:pt idx="11720">
                  <c:v>-1.9777133218498201E-2</c:v>
                </c:pt>
                <c:pt idx="11721">
                  <c:v>-6.0668980797823999E-2</c:v>
                </c:pt>
                <c:pt idx="11722">
                  <c:v>4.4839512611170501E-2</c:v>
                </c:pt>
                <c:pt idx="11723">
                  <c:v>-1.9663957827154199E-2</c:v>
                </c:pt>
                <c:pt idx="11724">
                  <c:v>-1.72307568196624E-2</c:v>
                </c:pt>
                <c:pt idx="11725">
                  <c:v>-6.0679576359576201E-2</c:v>
                </c:pt>
                <c:pt idx="11726">
                  <c:v>-1.71016924068625E-2</c:v>
                </c:pt>
                <c:pt idx="11727">
                  <c:v>4.4722266487366602E-2</c:v>
                </c:pt>
                <c:pt idx="11728">
                  <c:v>-6.0595721383885602E-2</c:v>
                </c:pt>
                <c:pt idx="11729">
                  <c:v>-1.7045416110210099E-2</c:v>
                </c:pt>
                <c:pt idx="11730">
                  <c:v>4.4606507362197803E-2</c:v>
                </c:pt>
                <c:pt idx="11731">
                  <c:v>4.45506570091979E-2</c:v>
                </c:pt>
                <c:pt idx="11732">
                  <c:v>-1.7185971521308799E-2</c:v>
                </c:pt>
                <c:pt idx="11733">
                  <c:v>-2.0427470416982601E-2</c:v>
                </c:pt>
                <c:pt idx="11734">
                  <c:v>-6.0627418624131901E-2</c:v>
                </c:pt>
                <c:pt idx="11735">
                  <c:v>-1.7043477871402E-2</c:v>
                </c:pt>
                <c:pt idx="11736">
                  <c:v>4.4424198628188701E-2</c:v>
                </c:pt>
                <c:pt idx="11737">
                  <c:v>-6.0633039272896802E-2</c:v>
                </c:pt>
                <c:pt idx="11738">
                  <c:v>4.4406789574951498E-2</c:v>
                </c:pt>
                <c:pt idx="11739">
                  <c:v>4.4330023331942303E-2</c:v>
                </c:pt>
                <c:pt idx="11740">
                  <c:v>4.4306507700617198E-2</c:v>
                </c:pt>
                <c:pt idx="11741">
                  <c:v>-6.05662520660094E-2</c:v>
                </c:pt>
                <c:pt idx="11742">
                  <c:v>4.4217834112433803E-2</c:v>
                </c:pt>
                <c:pt idx="11743">
                  <c:v>-1.7083654331586599E-2</c:v>
                </c:pt>
                <c:pt idx="11744">
                  <c:v>-1.7084105508840802E-2</c:v>
                </c:pt>
                <c:pt idx="11745">
                  <c:v>4.4122902653277597E-2</c:v>
                </c:pt>
                <c:pt idx="11746">
                  <c:v>4.4052232786737498E-2</c:v>
                </c:pt>
                <c:pt idx="11747">
                  <c:v>-2.0690539623097901E-2</c:v>
                </c:pt>
                <c:pt idx="11748">
                  <c:v>-2.09099936734824E-2</c:v>
                </c:pt>
                <c:pt idx="11749">
                  <c:v>4.4122893035453803E-2</c:v>
                </c:pt>
                <c:pt idx="11750">
                  <c:v>-1.7106653279220001E-2</c:v>
                </c:pt>
                <c:pt idx="11751">
                  <c:v>-1.7159353363251001E-2</c:v>
                </c:pt>
                <c:pt idx="11752">
                  <c:v>4.4092897541281199E-2</c:v>
                </c:pt>
                <c:pt idx="11753">
                  <c:v>-6.0517771324616297E-2</c:v>
                </c:pt>
                <c:pt idx="11754">
                  <c:v>4.40678441997207E-2</c:v>
                </c:pt>
                <c:pt idx="11755">
                  <c:v>4.3968191026330102E-2</c:v>
                </c:pt>
                <c:pt idx="11756">
                  <c:v>-6.0475430864999902E-2</c:v>
                </c:pt>
                <c:pt idx="11757">
                  <c:v>4.3912307773345399E-2</c:v>
                </c:pt>
                <c:pt idx="11758">
                  <c:v>-6.0469478214253303E-2</c:v>
                </c:pt>
                <c:pt idx="11759">
                  <c:v>4.3888714198867397E-2</c:v>
                </c:pt>
                <c:pt idx="11760">
                  <c:v>-2.1266639378299399E-2</c:v>
                </c:pt>
                <c:pt idx="11761">
                  <c:v>-2.13185463982246E-2</c:v>
                </c:pt>
                <c:pt idx="11762">
                  <c:v>-1.7080143532139502E-2</c:v>
                </c:pt>
                <c:pt idx="11763">
                  <c:v>4.3713842533492198E-2</c:v>
                </c:pt>
                <c:pt idx="11764">
                  <c:v>-1.7101816514854901E-2</c:v>
                </c:pt>
                <c:pt idx="11765">
                  <c:v>4.3664456373128303E-2</c:v>
                </c:pt>
                <c:pt idx="11766">
                  <c:v>-2.1546337002667799E-2</c:v>
                </c:pt>
                <c:pt idx="11767">
                  <c:v>4.3616225823394299E-2</c:v>
                </c:pt>
                <c:pt idx="11768">
                  <c:v>-2.1606147489879799E-2</c:v>
                </c:pt>
                <c:pt idx="11769">
                  <c:v>-1.7182682623261E-2</c:v>
                </c:pt>
                <c:pt idx="11770">
                  <c:v>-2.1526842864848902E-2</c:v>
                </c:pt>
                <c:pt idx="11771">
                  <c:v>4.35598862884344E-2</c:v>
                </c:pt>
                <c:pt idx="11772">
                  <c:v>-1.7168839938033899E-2</c:v>
                </c:pt>
                <c:pt idx="11773">
                  <c:v>-2.1728482447056899E-2</c:v>
                </c:pt>
                <c:pt idx="11774">
                  <c:v>-1.7141456868426601E-2</c:v>
                </c:pt>
                <c:pt idx="11775">
                  <c:v>-1.7105953657235402E-2</c:v>
                </c:pt>
                <c:pt idx="11776">
                  <c:v>-2.16310508100333E-2</c:v>
                </c:pt>
                <c:pt idx="11777">
                  <c:v>4.35422673018553E-2</c:v>
                </c:pt>
                <c:pt idx="11778">
                  <c:v>-1.71283420534625E-2</c:v>
                </c:pt>
                <c:pt idx="11779">
                  <c:v>-6.04702738045758E-2</c:v>
                </c:pt>
                <c:pt idx="11780">
                  <c:v>4.3506853188054501E-2</c:v>
                </c:pt>
                <c:pt idx="11781">
                  <c:v>4.3454222207304903E-2</c:v>
                </c:pt>
                <c:pt idx="11782">
                  <c:v>-6.04115605590431E-2</c:v>
                </c:pt>
                <c:pt idx="11783">
                  <c:v>-1.70797278809337E-2</c:v>
                </c:pt>
                <c:pt idx="11784">
                  <c:v>-1.7042120852242802E-2</c:v>
                </c:pt>
                <c:pt idx="11785">
                  <c:v>-2.20683537718496E-2</c:v>
                </c:pt>
                <c:pt idx="11786">
                  <c:v>-1.6914119734117002E-2</c:v>
                </c:pt>
                <c:pt idx="11787">
                  <c:v>4.3331758253959698E-2</c:v>
                </c:pt>
                <c:pt idx="11788">
                  <c:v>4.3259275081820203E-2</c:v>
                </c:pt>
                <c:pt idx="11789">
                  <c:v>-6.0369047933980201E-2</c:v>
                </c:pt>
                <c:pt idx="11790">
                  <c:v>4.3299983040440998E-2</c:v>
                </c:pt>
                <c:pt idx="11791">
                  <c:v>-6.0444186997486202E-2</c:v>
                </c:pt>
                <c:pt idx="11792">
                  <c:v>-6.0387401575460402E-2</c:v>
                </c:pt>
                <c:pt idx="11793">
                  <c:v>-2.27453094128987E-2</c:v>
                </c:pt>
                <c:pt idx="11794">
                  <c:v>4.3090032949539302E-2</c:v>
                </c:pt>
                <c:pt idx="11795">
                  <c:v>-6.0411391529384302E-2</c:v>
                </c:pt>
                <c:pt idx="11796">
                  <c:v>4.3064510378006099E-2</c:v>
                </c:pt>
                <c:pt idx="11797">
                  <c:v>4.3086369882005399E-2</c:v>
                </c:pt>
                <c:pt idx="11798">
                  <c:v>-2.2764101014045302E-2</c:v>
                </c:pt>
                <c:pt idx="11799">
                  <c:v>-2.28997737014295E-2</c:v>
                </c:pt>
                <c:pt idx="11800">
                  <c:v>-1.6567471953123799E-2</c:v>
                </c:pt>
                <c:pt idx="11801">
                  <c:v>-2.3007031471853401E-2</c:v>
                </c:pt>
                <c:pt idx="11802">
                  <c:v>-6.0461226113845599E-2</c:v>
                </c:pt>
                <c:pt idx="11803">
                  <c:v>-6.0434661455315702E-2</c:v>
                </c:pt>
                <c:pt idx="11804">
                  <c:v>-1.6332289674036101E-2</c:v>
                </c:pt>
                <c:pt idx="11805">
                  <c:v>-6.0479109231504E-2</c:v>
                </c:pt>
                <c:pt idx="11806">
                  <c:v>-1.6208533682312402E-2</c:v>
                </c:pt>
                <c:pt idx="11807">
                  <c:v>-2.3316510486134801E-2</c:v>
                </c:pt>
                <c:pt idx="11808">
                  <c:v>-1.61267040767019E-2</c:v>
                </c:pt>
                <c:pt idx="11809">
                  <c:v>4.2777351815556301E-2</c:v>
                </c:pt>
                <c:pt idx="11810">
                  <c:v>4.2726422761142697E-2</c:v>
                </c:pt>
                <c:pt idx="11811">
                  <c:v>4.2741827415976298E-2</c:v>
                </c:pt>
                <c:pt idx="11812">
                  <c:v>-2.35853679538978E-2</c:v>
                </c:pt>
                <c:pt idx="11813">
                  <c:v>-1.6156521351922502E-2</c:v>
                </c:pt>
                <c:pt idx="11814">
                  <c:v>-1.6141455521270099E-2</c:v>
                </c:pt>
                <c:pt idx="11815">
                  <c:v>-2.3860805156562501E-2</c:v>
                </c:pt>
                <c:pt idx="11816">
                  <c:v>-6.0396691137483902E-2</c:v>
                </c:pt>
                <c:pt idx="11817">
                  <c:v>-1.59589850680904E-2</c:v>
                </c:pt>
                <c:pt idx="11818">
                  <c:v>-1.5934590718314899E-2</c:v>
                </c:pt>
                <c:pt idx="11819">
                  <c:v>-1.5921282060695399E-2</c:v>
                </c:pt>
                <c:pt idx="11820">
                  <c:v>-1.59239041259614E-2</c:v>
                </c:pt>
                <c:pt idx="11821">
                  <c:v>-6.0298920531112001E-2</c:v>
                </c:pt>
                <c:pt idx="11822">
                  <c:v>-6.0287510300209103E-2</c:v>
                </c:pt>
                <c:pt idx="11823">
                  <c:v>4.2497118828788497E-2</c:v>
                </c:pt>
                <c:pt idx="11824">
                  <c:v>4.2452413865140697E-2</c:v>
                </c:pt>
                <c:pt idx="11825">
                  <c:v>4.2367058172769999E-2</c:v>
                </c:pt>
                <c:pt idx="11826">
                  <c:v>4.2392137722591497E-2</c:v>
                </c:pt>
                <c:pt idx="11827">
                  <c:v>-6.0315298706875298E-2</c:v>
                </c:pt>
                <c:pt idx="11828">
                  <c:v>4.2225391091385699E-2</c:v>
                </c:pt>
                <c:pt idx="11829">
                  <c:v>-6.0337566099019802E-2</c:v>
                </c:pt>
                <c:pt idx="11830">
                  <c:v>4.2199547328309203E-2</c:v>
                </c:pt>
                <c:pt idx="11831">
                  <c:v>-6.0331784264744802E-2</c:v>
                </c:pt>
                <c:pt idx="11832">
                  <c:v>-1.5756636130175999E-2</c:v>
                </c:pt>
                <c:pt idx="11833">
                  <c:v>-1.5700454098816201E-2</c:v>
                </c:pt>
                <c:pt idx="11834">
                  <c:v>4.2103043442962798E-2</c:v>
                </c:pt>
                <c:pt idx="11835">
                  <c:v>-2.45805592923126E-2</c:v>
                </c:pt>
                <c:pt idx="11836">
                  <c:v>-1.5725825711667901E-2</c:v>
                </c:pt>
                <c:pt idx="11837">
                  <c:v>-6.0250623714008897E-2</c:v>
                </c:pt>
                <c:pt idx="11838">
                  <c:v>4.19408953959911E-2</c:v>
                </c:pt>
                <c:pt idx="11839">
                  <c:v>-1.5662004635954799E-2</c:v>
                </c:pt>
                <c:pt idx="11840">
                  <c:v>-6.02064242455152E-2</c:v>
                </c:pt>
                <c:pt idx="11841">
                  <c:v>4.1942681281620202E-2</c:v>
                </c:pt>
                <c:pt idx="11842">
                  <c:v>4.1930676124694699E-2</c:v>
                </c:pt>
                <c:pt idx="11843">
                  <c:v>4.1844514601414799E-2</c:v>
                </c:pt>
                <c:pt idx="11844">
                  <c:v>-1.57756194824204E-2</c:v>
                </c:pt>
                <c:pt idx="11845">
                  <c:v>4.1753602841586301E-2</c:v>
                </c:pt>
                <c:pt idx="11846">
                  <c:v>-1.58421945930435E-2</c:v>
                </c:pt>
                <c:pt idx="11847">
                  <c:v>4.1709820566448202E-2</c:v>
                </c:pt>
                <c:pt idx="11848">
                  <c:v>-1.5856054371167501E-2</c:v>
                </c:pt>
                <c:pt idx="11849">
                  <c:v>4.1695347519909103E-2</c:v>
                </c:pt>
                <c:pt idx="11850">
                  <c:v>-6.0213557801409398E-2</c:v>
                </c:pt>
                <c:pt idx="11851">
                  <c:v>-1.5785087160231699E-2</c:v>
                </c:pt>
                <c:pt idx="11852">
                  <c:v>-1.57605027424217E-2</c:v>
                </c:pt>
                <c:pt idx="11853">
                  <c:v>-6.0200096609608698E-2</c:v>
                </c:pt>
                <c:pt idx="11854">
                  <c:v>-2.5397241815814001E-2</c:v>
                </c:pt>
                <c:pt idx="11855">
                  <c:v>4.17544062051044E-2</c:v>
                </c:pt>
                <c:pt idx="11856">
                  <c:v>-1.55996181022329E-2</c:v>
                </c:pt>
                <c:pt idx="11857">
                  <c:v>-2.54955192812274E-2</c:v>
                </c:pt>
                <c:pt idx="11858">
                  <c:v>-2.55431326130993E-2</c:v>
                </c:pt>
                <c:pt idx="11859">
                  <c:v>4.1530546234373099E-2</c:v>
                </c:pt>
                <c:pt idx="11860">
                  <c:v>-2.5383950151452301E-2</c:v>
                </c:pt>
                <c:pt idx="11861">
                  <c:v>-1.54882013988409E-2</c:v>
                </c:pt>
                <c:pt idx="11862">
                  <c:v>-6.0201040023584097E-2</c:v>
                </c:pt>
                <c:pt idx="11863">
                  <c:v>-1.5410469287873299E-2</c:v>
                </c:pt>
                <c:pt idx="11864">
                  <c:v>-6.0226228655714899E-2</c:v>
                </c:pt>
                <c:pt idx="11865">
                  <c:v>-1.53104516945989E-2</c:v>
                </c:pt>
                <c:pt idx="11866">
                  <c:v>-6.01755945705039E-2</c:v>
                </c:pt>
                <c:pt idx="11867">
                  <c:v>-1.51956480910574E-2</c:v>
                </c:pt>
                <c:pt idx="11868">
                  <c:v>-6.0175731589926298E-2</c:v>
                </c:pt>
                <c:pt idx="11869">
                  <c:v>4.1569856926262701E-2</c:v>
                </c:pt>
                <c:pt idx="11870">
                  <c:v>-2.5812382426800201E-2</c:v>
                </c:pt>
                <c:pt idx="11871">
                  <c:v>-6.01525174621984E-2</c:v>
                </c:pt>
                <c:pt idx="11872">
                  <c:v>-6.0168456274245101E-2</c:v>
                </c:pt>
                <c:pt idx="11873">
                  <c:v>4.1640159111253301E-2</c:v>
                </c:pt>
                <c:pt idx="11874">
                  <c:v>-2.5629698602167302E-2</c:v>
                </c:pt>
                <c:pt idx="11875">
                  <c:v>4.1563225031204999E-2</c:v>
                </c:pt>
                <c:pt idx="11876">
                  <c:v>-1.4778065621714199E-2</c:v>
                </c:pt>
                <c:pt idx="11877">
                  <c:v>-2.6152021753694799E-2</c:v>
                </c:pt>
                <c:pt idx="11878">
                  <c:v>-1.4750459408566801E-2</c:v>
                </c:pt>
                <c:pt idx="11879">
                  <c:v>-6.01273223568577E-2</c:v>
                </c:pt>
                <c:pt idx="11880">
                  <c:v>4.1426806013515401E-2</c:v>
                </c:pt>
                <c:pt idx="11881">
                  <c:v>4.1448073560724698E-2</c:v>
                </c:pt>
                <c:pt idx="11882">
                  <c:v>-1.47183763171004E-2</c:v>
                </c:pt>
                <c:pt idx="11883">
                  <c:v>4.1380456911476397E-2</c:v>
                </c:pt>
                <c:pt idx="11884">
                  <c:v>-1.4757043463901999E-2</c:v>
                </c:pt>
                <c:pt idx="11885">
                  <c:v>4.13297220352618E-2</c:v>
                </c:pt>
                <c:pt idx="11886">
                  <c:v>-6.02414052334109E-2</c:v>
                </c:pt>
                <c:pt idx="11887">
                  <c:v>-1.47252954283798E-2</c:v>
                </c:pt>
                <c:pt idx="11888">
                  <c:v>-1.47043552278757E-2</c:v>
                </c:pt>
                <c:pt idx="11889">
                  <c:v>-1.46533417982405E-2</c:v>
                </c:pt>
                <c:pt idx="11890">
                  <c:v>-1.4656553916088199E-2</c:v>
                </c:pt>
                <c:pt idx="11891">
                  <c:v>3.1798947430925199E-2</c:v>
                </c:pt>
                <c:pt idx="11892">
                  <c:v>-1.46773301559859E-2</c:v>
                </c:pt>
                <c:pt idx="11893">
                  <c:v>4.1406246599501102E-2</c:v>
                </c:pt>
                <c:pt idx="11894">
                  <c:v>-1.4694065234695099E-2</c:v>
                </c:pt>
                <c:pt idx="11895">
                  <c:v>-6.0112964426776098E-2</c:v>
                </c:pt>
                <c:pt idx="11896">
                  <c:v>-3.1081557730111498E-2</c:v>
                </c:pt>
                <c:pt idx="11897">
                  <c:v>4.1636186365036298E-2</c:v>
                </c:pt>
                <c:pt idx="11898">
                  <c:v>-1.4499938256080201E-2</c:v>
                </c:pt>
                <c:pt idx="11899">
                  <c:v>3.1358621863486903E-2</c:v>
                </c:pt>
                <c:pt idx="11900">
                  <c:v>4.1571606527414699E-2</c:v>
                </c:pt>
                <c:pt idx="11901">
                  <c:v>-1.45881684416888E-2</c:v>
                </c:pt>
                <c:pt idx="11902">
                  <c:v>-2.58310292104534E-2</c:v>
                </c:pt>
                <c:pt idx="11903">
                  <c:v>-1.45309805631674E-2</c:v>
                </c:pt>
                <c:pt idx="11904">
                  <c:v>-1.45035608454234E-2</c:v>
                </c:pt>
                <c:pt idx="11905">
                  <c:v>-1.4534766453188399E-2</c:v>
                </c:pt>
                <c:pt idx="11906">
                  <c:v>-1.44915856714612E-2</c:v>
                </c:pt>
                <c:pt idx="11907">
                  <c:v>-1.44621977788209E-2</c:v>
                </c:pt>
                <c:pt idx="11908">
                  <c:v>4.1631383652215102E-2</c:v>
                </c:pt>
                <c:pt idx="11909">
                  <c:v>1.1020163321208599E-2</c:v>
                </c:pt>
                <c:pt idx="11910">
                  <c:v>-2.6454234412156299E-2</c:v>
                </c:pt>
                <c:pt idx="11911">
                  <c:v>-1.4368991329324499E-2</c:v>
                </c:pt>
                <c:pt idx="11912">
                  <c:v>-6.0260711806657603E-2</c:v>
                </c:pt>
                <c:pt idx="11913">
                  <c:v>-1.4204416282349299E-2</c:v>
                </c:pt>
                <c:pt idx="11914">
                  <c:v>-1.4142220857056201E-2</c:v>
                </c:pt>
                <c:pt idx="11915">
                  <c:v>5.3251106675140103E-2</c:v>
                </c:pt>
                <c:pt idx="11916">
                  <c:v>4.1527589949532602E-2</c:v>
                </c:pt>
                <c:pt idx="11917">
                  <c:v>3.0224455676603999E-2</c:v>
                </c:pt>
                <c:pt idx="11918">
                  <c:v>-1.4215687369258099E-2</c:v>
                </c:pt>
                <c:pt idx="11919">
                  <c:v>-2.7011166119962599E-2</c:v>
                </c:pt>
                <c:pt idx="11920">
                  <c:v>4.1450996970841203E-2</c:v>
                </c:pt>
                <c:pt idx="11921">
                  <c:v>1.0121695163417601E-2</c:v>
                </c:pt>
                <c:pt idx="11922">
                  <c:v>-2.75259252171479E-2</c:v>
                </c:pt>
                <c:pt idx="11923">
                  <c:v>4.12711179986682E-2</c:v>
                </c:pt>
                <c:pt idx="11924">
                  <c:v>-1.3972381521822799E-2</c:v>
                </c:pt>
                <c:pt idx="11925">
                  <c:v>4.12293091465957E-2</c:v>
                </c:pt>
                <c:pt idx="11926">
                  <c:v>-2.80289114137512E-2</c:v>
                </c:pt>
                <c:pt idx="11927">
                  <c:v>-2.8117057356691001E-2</c:v>
                </c:pt>
                <c:pt idx="11928">
                  <c:v>4.1178469066545598E-2</c:v>
                </c:pt>
                <c:pt idx="11929">
                  <c:v>4.1231091375319599E-2</c:v>
                </c:pt>
                <c:pt idx="11930">
                  <c:v>4.11593115134005E-2</c:v>
                </c:pt>
                <c:pt idx="11931">
                  <c:v>4.1191452525762902E-2</c:v>
                </c:pt>
                <c:pt idx="11932">
                  <c:v>4.1128381578111897E-2</c:v>
                </c:pt>
                <c:pt idx="11933">
                  <c:v>-2.8592061709684001E-2</c:v>
                </c:pt>
                <c:pt idx="11934">
                  <c:v>-1.39571268491247E-2</c:v>
                </c:pt>
                <c:pt idx="11935">
                  <c:v>4.1105276770357503E-2</c:v>
                </c:pt>
                <c:pt idx="11936">
                  <c:v>4.1078333588083597E-2</c:v>
                </c:pt>
                <c:pt idx="11937">
                  <c:v>-2.9143453934526799E-2</c:v>
                </c:pt>
                <c:pt idx="11938">
                  <c:v>4.11135368886607E-2</c:v>
                </c:pt>
                <c:pt idx="11939">
                  <c:v>-2.90669719530957E-2</c:v>
                </c:pt>
                <c:pt idx="11940">
                  <c:v>-1.3897142078557599E-2</c:v>
                </c:pt>
                <c:pt idx="11941">
                  <c:v>-2.94607937999939E-2</c:v>
                </c:pt>
                <c:pt idx="11942">
                  <c:v>-2.9487560402245899E-2</c:v>
                </c:pt>
                <c:pt idx="11943">
                  <c:v>4.1096803668733903E-2</c:v>
                </c:pt>
                <c:pt idx="11944">
                  <c:v>4.1133505785173899E-2</c:v>
                </c:pt>
                <c:pt idx="11945">
                  <c:v>4.1088934664252397E-2</c:v>
                </c:pt>
                <c:pt idx="11946">
                  <c:v>4.11023648232553E-2</c:v>
                </c:pt>
                <c:pt idx="11947">
                  <c:v>-2.9977758813422899E-2</c:v>
                </c:pt>
                <c:pt idx="11948">
                  <c:v>4.1048233381841097E-2</c:v>
                </c:pt>
                <c:pt idx="11949">
                  <c:v>4.1103914411246403E-2</c:v>
                </c:pt>
                <c:pt idx="11950">
                  <c:v>-2.98070207194088E-2</c:v>
                </c:pt>
                <c:pt idx="11951">
                  <c:v>-2.9760662275146999E-2</c:v>
                </c:pt>
                <c:pt idx="11952">
                  <c:v>4.11437470612167E-2</c:v>
                </c:pt>
                <c:pt idx="11953">
                  <c:v>4.1104528961205297E-2</c:v>
                </c:pt>
                <c:pt idx="11954">
                  <c:v>-6.0488815061012301E-2</c:v>
                </c:pt>
                <c:pt idx="11955">
                  <c:v>-3.04051930441166E-2</c:v>
                </c:pt>
                <c:pt idx="11956">
                  <c:v>4.1028774352714403E-2</c:v>
                </c:pt>
                <c:pt idx="11957">
                  <c:v>-6.0456979550536603E-2</c:v>
                </c:pt>
                <c:pt idx="11958">
                  <c:v>4.1087540537559801E-2</c:v>
                </c:pt>
                <c:pt idx="11959">
                  <c:v>-3.0260053944765501E-2</c:v>
                </c:pt>
                <c:pt idx="11960">
                  <c:v>4.10842754062552E-2</c:v>
                </c:pt>
                <c:pt idx="11961">
                  <c:v>4.1090340272588698E-2</c:v>
                </c:pt>
                <c:pt idx="11962">
                  <c:v>-3.0718993275641902E-2</c:v>
                </c:pt>
                <c:pt idx="11963">
                  <c:v>4.1078745109682298E-2</c:v>
                </c:pt>
                <c:pt idx="11964">
                  <c:v>-1.32000239285347E-2</c:v>
                </c:pt>
                <c:pt idx="11965">
                  <c:v>4.1087406202542101E-2</c:v>
                </c:pt>
                <c:pt idx="11966">
                  <c:v>-3.1079180059348399E-2</c:v>
                </c:pt>
                <c:pt idx="11967">
                  <c:v>4.1065369001742402E-2</c:v>
                </c:pt>
                <c:pt idx="11968">
                  <c:v>4.1095137546886103E-2</c:v>
                </c:pt>
                <c:pt idx="11969">
                  <c:v>-3.1479631272912402E-2</c:v>
                </c:pt>
                <c:pt idx="11970">
                  <c:v>-1.2996987572905599E-2</c:v>
                </c:pt>
                <c:pt idx="11971">
                  <c:v>-3.1794068421270798E-2</c:v>
                </c:pt>
                <c:pt idx="11972">
                  <c:v>-3.1771755174142401E-2</c:v>
                </c:pt>
                <c:pt idx="11973">
                  <c:v>4.1055202390059997E-2</c:v>
                </c:pt>
                <c:pt idx="11974">
                  <c:v>4.1044061426797E-2</c:v>
                </c:pt>
                <c:pt idx="11975">
                  <c:v>-3.2019750736931502E-2</c:v>
                </c:pt>
                <c:pt idx="11976">
                  <c:v>6.4599900591918905E-2</c:v>
                </c:pt>
                <c:pt idx="11977">
                  <c:v>1.2778604637453299E-2</c:v>
                </c:pt>
                <c:pt idx="11978">
                  <c:v>6.9042606833895306E-2</c:v>
                </c:pt>
                <c:pt idx="11979">
                  <c:v>6.9007778500663905E-2</c:v>
                </c:pt>
                <c:pt idx="11980">
                  <c:v>-6.0624487714776701E-2</c:v>
                </c:pt>
                <c:pt idx="11981">
                  <c:v>6.4688966164590495E-2</c:v>
                </c:pt>
                <c:pt idx="11982">
                  <c:v>1.2784865049861699E-2</c:v>
                </c:pt>
                <c:pt idx="11983">
                  <c:v>6.4740377273426297E-2</c:v>
                </c:pt>
                <c:pt idx="11984">
                  <c:v>-3.1442767421649899E-2</c:v>
                </c:pt>
                <c:pt idx="11985">
                  <c:v>6.8827904935571005E-2</c:v>
                </c:pt>
                <c:pt idx="11986">
                  <c:v>6.4803134243743801E-2</c:v>
                </c:pt>
                <c:pt idx="11987">
                  <c:v>4.6691050172622102E-2</c:v>
                </c:pt>
                <c:pt idx="11988">
                  <c:v>-3.1188765295121299E-2</c:v>
                </c:pt>
                <c:pt idx="11989">
                  <c:v>6.4838491534916304E-2</c:v>
                </c:pt>
                <c:pt idx="11990">
                  <c:v>4.1072948763207197E-2</c:v>
                </c:pt>
                <c:pt idx="11991">
                  <c:v>6.8773585410999094E-2</c:v>
                </c:pt>
                <c:pt idx="11992">
                  <c:v>6.4843972879558301E-2</c:v>
                </c:pt>
                <c:pt idx="11993">
                  <c:v>4.1023920022720199E-2</c:v>
                </c:pt>
                <c:pt idx="11994">
                  <c:v>-3.10467860438579E-2</c:v>
                </c:pt>
                <c:pt idx="11995">
                  <c:v>4.10035652685527E-2</c:v>
                </c:pt>
                <c:pt idx="11996">
                  <c:v>6.8646134199982306E-2</c:v>
                </c:pt>
                <c:pt idx="11997">
                  <c:v>-6.0618017546357497E-2</c:v>
                </c:pt>
                <c:pt idx="11998">
                  <c:v>6.4892336549003601E-2</c:v>
                </c:pt>
                <c:pt idx="11999">
                  <c:v>1.29516367096933E-2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3-461A-BAFE-C82D84C73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6927"/>
        <c:axId val="4189807"/>
      </c:lineChart>
      <c:catAx>
        <c:axId val="4186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807"/>
        <c:crosses val="autoZero"/>
        <c:auto val="1"/>
        <c:lblAlgn val="ctr"/>
        <c:lblOffset val="100"/>
        <c:noMultiLvlLbl val="0"/>
      </c:catAx>
      <c:valAx>
        <c:axId val="418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'TS 0.01'!$A$1:$A$12000</c:f>
              <c:numCache>
                <c:formatCode>General</c:formatCode>
                <c:ptCount val="12000"/>
                <c:pt idx="0">
                  <c:v>0.49100777144119501</c:v>
                </c:pt>
                <c:pt idx="1">
                  <c:v>0.47208161208685501</c:v>
                </c:pt>
                <c:pt idx="2">
                  <c:v>0.45647917162499402</c:v>
                </c:pt>
                <c:pt idx="3">
                  <c:v>0.43523872915105</c:v>
                </c:pt>
                <c:pt idx="4">
                  <c:v>0.42856621290174701</c:v>
                </c:pt>
                <c:pt idx="5">
                  <c:v>0.40924179578723902</c:v>
                </c:pt>
                <c:pt idx="6">
                  <c:v>0.38898951121692199</c:v>
                </c:pt>
                <c:pt idx="7">
                  <c:v>0.36660654504914802</c:v>
                </c:pt>
                <c:pt idx="8">
                  <c:v>0.35661100103915599</c:v>
                </c:pt>
                <c:pt idx="9">
                  <c:v>0.34365674658920897</c:v>
                </c:pt>
                <c:pt idx="10">
                  <c:v>0.32250697701626102</c:v>
                </c:pt>
                <c:pt idx="11">
                  <c:v>0.30239090074546798</c:v>
                </c:pt>
                <c:pt idx="12">
                  <c:v>0.28044000498550797</c:v>
                </c:pt>
                <c:pt idx="13">
                  <c:v>0.26214479098788801</c:v>
                </c:pt>
                <c:pt idx="14">
                  <c:v>0.246367299740271</c:v>
                </c:pt>
                <c:pt idx="15">
                  <c:v>0.22188195614878201</c:v>
                </c:pt>
                <c:pt idx="16">
                  <c:v>0.20774692739624001</c:v>
                </c:pt>
                <c:pt idx="17">
                  <c:v>0.17773505284844601</c:v>
                </c:pt>
                <c:pt idx="18">
                  <c:v>0.148960806347922</c:v>
                </c:pt>
                <c:pt idx="19">
                  <c:v>0.134029096309567</c:v>
                </c:pt>
                <c:pt idx="20">
                  <c:v>0.11428063300109401</c:v>
                </c:pt>
                <c:pt idx="21">
                  <c:v>9.0614804705723695E-2</c:v>
                </c:pt>
                <c:pt idx="22">
                  <c:v>6.9624697948588998E-2</c:v>
                </c:pt>
                <c:pt idx="23">
                  <c:v>4.5839166134619601E-2</c:v>
                </c:pt>
                <c:pt idx="24">
                  <c:v>2.56324792579052E-2</c:v>
                </c:pt>
                <c:pt idx="25">
                  <c:v>4.1657107444503499E-3</c:v>
                </c:pt>
                <c:pt idx="26">
                  <c:v>-1.84025909534642E-2</c:v>
                </c:pt>
                <c:pt idx="27">
                  <c:v>-3.7212718462888199E-2</c:v>
                </c:pt>
                <c:pt idx="28">
                  <c:v>-4.99122280212995E-2</c:v>
                </c:pt>
                <c:pt idx="29">
                  <c:v>-7.7484613670769906E-2</c:v>
                </c:pt>
                <c:pt idx="30">
                  <c:v>-9.5723194890990695E-2</c:v>
                </c:pt>
                <c:pt idx="31">
                  <c:v>-0.115733909685982</c:v>
                </c:pt>
                <c:pt idx="32">
                  <c:v>-0.22813909765981399</c:v>
                </c:pt>
                <c:pt idx="33">
                  <c:v>-0.24830693590354899</c:v>
                </c:pt>
                <c:pt idx="34">
                  <c:v>-0.265560403994126</c:v>
                </c:pt>
                <c:pt idx="35">
                  <c:v>-0.27856062765265499</c:v>
                </c:pt>
                <c:pt idx="36">
                  <c:v>-0.30593501255351402</c:v>
                </c:pt>
                <c:pt idx="37">
                  <c:v>-0.30926306917310398</c:v>
                </c:pt>
                <c:pt idx="38">
                  <c:v>-0.32516854114845201</c:v>
                </c:pt>
                <c:pt idx="39">
                  <c:v>-0.34143061404284097</c:v>
                </c:pt>
                <c:pt idx="40">
                  <c:v>-0.34869436709187701</c:v>
                </c:pt>
                <c:pt idx="41">
                  <c:v>-0.366639888530229</c:v>
                </c:pt>
                <c:pt idx="42">
                  <c:v>-0.30710287106760298</c:v>
                </c:pt>
                <c:pt idx="43">
                  <c:v>-0.31836186970428298</c:v>
                </c:pt>
                <c:pt idx="44">
                  <c:v>-0.30490063143739399</c:v>
                </c:pt>
                <c:pt idx="45">
                  <c:v>-0.17696417471850001</c:v>
                </c:pt>
                <c:pt idx="46">
                  <c:v>-0.19304188305987699</c:v>
                </c:pt>
                <c:pt idx="47">
                  <c:v>-0.20371189454560601</c:v>
                </c:pt>
                <c:pt idx="48">
                  <c:v>-0.215811168637493</c:v>
                </c:pt>
                <c:pt idx="49">
                  <c:v>-0.23622293423628399</c:v>
                </c:pt>
                <c:pt idx="50">
                  <c:v>-0.244663636674953</c:v>
                </c:pt>
                <c:pt idx="51">
                  <c:v>-0.26843986493981298</c:v>
                </c:pt>
                <c:pt idx="52">
                  <c:v>-0.26917373552011598</c:v>
                </c:pt>
                <c:pt idx="53">
                  <c:v>-0.28706044153698002</c:v>
                </c:pt>
                <c:pt idx="54">
                  <c:v>-0.30436208515370999</c:v>
                </c:pt>
                <c:pt idx="55">
                  <c:v>-0.31044621239428</c:v>
                </c:pt>
                <c:pt idx="56">
                  <c:v>-0.32496874567147299</c:v>
                </c:pt>
                <c:pt idx="57">
                  <c:v>-0.34203395918241503</c:v>
                </c:pt>
                <c:pt idx="58">
                  <c:v>-0.35835358523469302</c:v>
                </c:pt>
                <c:pt idx="59">
                  <c:v>-0.37997101374029002</c:v>
                </c:pt>
                <c:pt idx="60">
                  <c:v>-0.384335086989536</c:v>
                </c:pt>
                <c:pt idx="61">
                  <c:v>-0.40139202311086702</c:v>
                </c:pt>
                <c:pt idx="62">
                  <c:v>-0.42285727246017502</c:v>
                </c:pt>
                <c:pt idx="63">
                  <c:v>-0.42994076033943401</c:v>
                </c:pt>
                <c:pt idx="64">
                  <c:v>-0.434150523095793</c:v>
                </c:pt>
                <c:pt idx="65">
                  <c:v>-0.44744037224558297</c:v>
                </c:pt>
                <c:pt idx="66">
                  <c:v>-0.46097425742079401</c:v>
                </c:pt>
                <c:pt idx="67">
                  <c:v>-0.46140012795923602</c:v>
                </c:pt>
                <c:pt idx="68">
                  <c:v>-0.472992277381238</c:v>
                </c:pt>
                <c:pt idx="69">
                  <c:v>-0.476048745713684</c:v>
                </c:pt>
                <c:pt idx="70">
                  <c:v>-0.47596554445370598</c:v>
                </c:pt>
                <c:pt idx="71">
                  <c:v>-0.48761558899052398</c:v>
                </c:pt>
                <c:pt idx="72">
                  <c:v>-0.48476590517072399</c:v>
                </c:pt>
                <c:pt idx="73">
                  <c:v>-0.49456215598262598</c:v>
                </c:pt>
                <c:pt idx="74">
                  <c:v>-0.36861748949019801</c:v>
                </c:pt>
                <c:pt idx="75">
                  <c:v>-0.36974497789384803</c:v>
                </c:pt>
                <c:pt idx="76">
                  <c:v>-0.38292250803210298</c:v>
                </c:pt>
                <c:pt idx="77">
                  <c:v>-0.38538734170693401</c:v>
                </c:pt>
                <c:pt idx="78">
                  <c:v>-0.38752153894864899</c:v>
                </c:pt>
                <c:pt idx="79">
                  <c:v>-0.38556201183119398</c:v>
                </c:pt>
                <c:pt idx="80">
                  <c:v>-0.38438057934625902</c:v>
                </c:pt>
                <c:pt idx="81">
                  <c:v>-0.39417832169303002</c:v>
                </c:pt>
                <c:pt idx="82">
                  <c:v>-5.9833628369968098E-2</c:v>
                </c:pt>
                <c:pt idx="83">
                  <c:v>-6.4370704750129598E-2</c:v>
                </c:pt>
                <c:pt idx="84">
                  <c:v>0.630678885210329</c:v>
                </c:pt>
                <c:pt idx="85">
                  <c:v>0.63110954706720701</c:v>
                </c:pt>
                <c:pt idx="86">
                  <c:v>0.63109739438217105</c:v>
                </c:pt>
                <c:pt idx="87">
                  <c:v>0.63269794367919896</c:v>
                </c:pt>
                <c:pt idx="88">
                  <c:v>7.2062797712379598E-2</c:v>
                </c:pt>
                <c:pt idx="89">
                  <c:v>0.11120158382508499</c:v>
                </c:pt>
                <c:pt idx="90">
                  <c:v>0.12801109434490701</c:v>
                </c:pt>
                <c:pt idx="91">
                  <c:v>0.644010795757892</c:v>
                </c:pt>
                <c:pt idx="92">
                  <c:v>0.15587844953402599</c:v>
                </c:pt>
                <c:pt idx="93">
                  <c:v>0.65017837070233697</c:v>
                </c:pt>
                <c:pt idx="94">
                  <c:v>0.20099475141291401</c:v>
                </c:pt>
                <c:pt idx="95">
                  <c:v>0.65426807623566896</c:v>
                </c:pt>
                <c:pt idx="96">
                  <c:v>0.65581139856301196</c:v>
                </c:pt>
                <c:pt idx="97">
                  <c:v>0.65703493611089303</c:v>
                </c:pt>
                <c:pt idx="98">
                  <c:v>0.65920105873016099</c:v>
                </c:pt>
                <c:pt idx="99">
                  <c:v>0.65930433628881002</c:v>
                </c:pt>
                <c:pt idx="100">
                  <c:v>0.274215472855938</c:v>
                </c:pt>
                <c:pt idx="101">
                  <c:v>0.66465993197750695</c:v>
                </c:pt>
                <c:pt idx="102">
                  <c:v>0.304352723072981</c:v>
                </c:pt>
                <c:pt idx="103">
                  <c:v>0.67027234903805599</c:v>
                </c:pt>
                <c:pt idx="104">
                  <c:v>0.32968197370449298</c:v>
                </c:pt>
                <c:pt idx="105">
                  <c:v>0.33699274833523502</c:v>
                </c:pt>
                <c:pt idx="106">
                  <c:v>0.34731732329981901</c:v>
                </c:pt>
                <c:pt idx="107">
                  <c:v>0.356861144112328</c:v>
                </c:pt>
                <c:pt idx="108">
                  <c:v>0.67901137654854204</c:v>
                </c:pt>
                <c:pt idx="109">
                  <c:v>0.68103201607434105</c:v>
                </c:pt>
                <c:pt idx="110">
                  <c:v>0.68174152058858295</c:v>
                </c:pt>
                <c:pt idx="111">
                  <c:v>0.39373356768148599</c:v>
                </c:pt>
                <c:pt idx="112">
                  <c:v>0.40109734011011799</c:v>
                </c:pt>
                <c:pt idx="113">
                  <c:v>0.41243628394638798</c:v>
                </c:pt>
                <c:pt idx="114">
                  <c:v>0.686630360710478</c:v>
                </c:pt>
                <c:pt idx="115">
                  <c:v>0.68771493877328005</c:v>
                </c:pt>
                <c:pt idx="116">
                  <c:v>0.68786648446554499</c:v>
                </c:pt>
                <c:pt idx="117">
                  <c:v>0.68827862473313395</c:v>
                </c:pt>
                <c:pt idx="118">
                  <c:v>0.688283014636482</c:v>
                </c:pt>
                <c:pt idx="119">
                  <c:v>0.44373445943300799</c:v>
                </c:pt>
                <c:pt idx="120">
                  <c:v>0.55992243080236703</c:v>
                </c:pt>
                <c:pt idx="121">
                  <c:v>0.55969517592901197</c:v>
                </c:pt>
                <c:pt idx="122">
                  <c:v>-0.4786107444553</c:v>
                </c:pt>
                <c:pt idx="123">
                  <c:v>0.55720432075910498</c:v>
                </c:pt>
                <c:pt idx="124">
                  <c:v>0.55793429465131295</c:v>
                </c:pt>
                <c:pt idx="125">
                  <c:v>0.36227179291703399</c:v>
                </c:pt>
                <c:pt idx="126">
                  <c:v>0.123397001575427</c:v>
                </c:pt>
                <c:pt idx="127">
                  <c:v>-0.44959638289306397</c:v>
                </c:pt>
                <c:pt idx="128">
                  <c:v>0.55479695833918896</c:v>
                </c:pt>
                <c:pt idx="129">
                  <c:v>0.102844352015794</c:v>
                </c:pt>
                <c:pt idx="130">
                  <c:v>0.40981065421937701</c:v>
                </c:pt>
                <c:pt idx="131">
                  <c:v>0.55312855208020395</c:v>
                </c:pt>
                <c:pt idx="132">
                  <c:v>-0.42285069183541102</c:v>
                </c:pt>
                <c:pt idx="133">
                  <c:v>8.3254322985677906E-2</c:v>
                </c:pt>
                <c:pt idx="134">
                  <c:v>0.44842377825159302</c:v>
                </c:pt>
                <c:pt idx="135">
                  <c:v>0.46528511878623802</c:v>
                </c:pt>
                <c:pt idx="136">
                  <c:v>-0.196804416635076</c:v>
                </c:pt>
                <c:pt idx="137">
                  <c:v>0.54837132970575697</c:v>
                </c:pt>
                <c:pt idx="138">
                  <c:v>-0.55823744093338601</c:v>
                </c:pt>
                <c:pt idx="139">
                  <c:v>0.49344393912904599</c:v>
                </c:pt>
                <c:pt idx="140">
                  <c:v>0.544544874096618</c:v>
                </c:pt>
                <c:pt idx="141">
                  <c:v>4.5976198096707499E-2</c:v>
                </c:pt>
                <c:pt idx="142">
                  <c:v>0.51058529313892798</c:v>
                </c:pt>
                <c:pt idx="143">
                  <c:v>0.52001774981561699</c:v>
                </c:pt>
                <c:pt idx="144">
                  <c:v>-0.34083080469612198</c:v>
                </c:pt>
                <c:pt idx="145">
                  <c:v>5.26858674400386E-2</c:v>
                </c:pt>
                <c:pt idx="146">
                  <c:v>0.54289892697528097</c:v>
                </c:pt>
                <c:pt idx="147">
                  <c:v>-0.595917679806658</c:v>
                </c:pt>
                <c:pt idx="148">
                  <c:v>5.7448518401312099E-2</c:v>
                </c:pt>
                <c:pt idx="149">
                  <c:v>0.54922214032925198</c:v>
                </c:pt>
                <c:pt idx="150">
                  <c:v>0.54743322360993796</c:v>
                </c:pt>
                <c:pt idx="151">
                  <c:v>-0.37182584218817999</c:v>
                </c:pt>
                <c:pt idx="152">
                  <c:v>0.55057990764576104</c:v>
                </c:pt>
                <c:pt idx="153">
                  <c:v>-0.35489104386495002</c:v>
                </c:pt>
                <c:pt idx="154">
                  <c:v>0.54850728909173596</c:v>
                </c:pt>
                <c:pt idx="155">
                  <c:v>-0.33955270044203001</c:v>
                </c:pt>
                <c:pt idx="156">
                  <c:v>0.54888356425719798</c:v>
                </c:pt>
                <c:pt idx="157">
                  <c:v>0.55026048180244702</c:v>
                </c:pt>
                <c:pt idx="158">
                  <c:v>-3.8898043060658298E-2</c:v>
                </c:pt>
                <c:pt idx="159">
                  <c:v>-4.3801414986724997E-2</c:v>
                </c:pt>
                <c:pt idx="160">
                  <c:v>0.56322232374102998</c:v>
                </c:pt>
                <c:pt idx="161">
                  <c:v>-0.32493198513256799</c:v>
                </c:pt>
                <c:pt idx="162">
                  <c:v>0.562001851790909</c:v>
                </c:pt>
                <c:pt idx="163">
                  <c:v>2.37685180303525E-3</c:v>
                </c:pt>
                <c:pt idx="164">
                  <c:v>0.56642215049877997</c:v>
                </c:pt>
                <c:pt idx="165">
                  <c:v>0.57199348269921502</c:v>
                </c:pt>
                <c:pt idx="166">
                  <c:v>1.7109140851235001E-2</c:v>
                </c:pt>
                <c:pt idx="167">
                  <c:v>0.57271726359836195</c:v>
                </c:pt>
                <c:pt idx="168">
                  <c:v>7.9850327634083798E-2</c:v>
                </c:pt>
                <c:pt idx="169">
                  <c:v>0.56082063132216597</c:v>
                </c:pt>
                <c:pt idx="170">
                  <c:v>0.101406699059928</c:v>
                </c:pt>
                <c:pt idx="171">
                  <c:v>0.564050012666934</c:v>
                </c:pt>
                <c:pt idx="172">
                  <c:v>-8.0348877852704295E-2</c:v>
                </c:pt>
                <c:pt idx="173">
                  <c:v>0.57056542170438795</c:v>
                </c:pt>
                <c:pt idx="174">
                  <c:v>0.56168755231024103</c:v>
                </c:pt>
                <c:pt idx="175">
                  <c:v>0.56568616883279099</c:v>
                </c:pt>
                <c:pt idx="176">
                  <c:v>-0.25546226825824297</c:v>
                </c:pt>
                <c:pt idx="177">
                  <c:v>0.55517677606254701</c:v>
                </c:pt>
                <c:pt idx="178">
                  <c:v>0.55390789578869504</c:v>
                </c:pt>
                <c:pt idx="179">
                  <c:v>-0.48021145381758801</c:v>
                </c:pt>
                <c:pt idx="180">
                  <c:v>-0.48726417000042399</c:v>
                </c:pt>
                <c:pt idx="181">
                  <c:v>0.55637937175096597</c:v>
                </c:pt>
                <c:pt idx="182">
                  <c:v>0.55579161540815003</c:v>
                </c:pt>
                <c:pt idx="183">
                  <c:v>0.23710924051729401</c:v>
                </c:pt>
                <c:pt idx="184">
                  <c:v>-0.65901130570790301</c:v>
                </c:pt>
                <c:pt idx="185">
                  <c:v>0.55666558265393895</c:v>
                </c:pt>
                <c:pt idx="186">
                  <c:v>0.26434316751746101</c:v>
                </c:pt>
                <c:pt idx="187">
                  <c:v>-1.3617389775088499E-2</c:v>
                </c:pt>
                <c:pt idx="188">
                  <c:v>-0.53918297522880998</c:v>
                </c:pt>
                <c:pt idx="189">
                  <c:v>0.55956907346448503</c:v>
                </c:pt>
                <c:pt idx="190">
                  <c:v>0.54416216165022202</c:v>
                </c:pt>
                <c:pt idx="191">
                  <c:v>0.55507324407035297</c:v>
                </c:pt>
                <c:pt idx="192">
                  <c:v>0.29733469948920599</c:v>
                </c:pt>
                <c:pt idx="193">
                  <c:v>0.54281451217521504</c:v>
                </c:pt>
                <c:pt idx="194">
                  <c:v>0.54481004769597996</c:v>
                </c:pt>
                <c:pt idx="195">
                  <c:v>0.54553430492167299</c:v>
                </c:pt>
                <c:pt idx="196">
                  <c:v>-6.2220069204440898E-2</c:v>
                </c:pt>
                <c:pt idx="197">
                  <c:v>0.54047101050236201</c:v>
                </c:pt>
                <c:pt idx="198">
                  <c:v>0.54707075004084404</c:v>
                </c:pt>
                <c:pt idx="199">
                  <c:v>-6.9635645036935603E-2</c:v>
                </c:pt>
                <c:pt idx="200">
                  <c:v>0.55118827858950203</c:v>
                </c:pt>
                <c:pt idx="201">
                  <c:v>0.52789447771431597</c:v>
                </c:pt>
                <c:pt idx="202">
                  <c:v>-6.8911450585744397E-2</c:v>
                </c:pt>
                <c:pt idx="203">
                  <c:v>-0.56159496330044201</c:v>
                </c:pt>
                <c:pt idx="204">
                  <c:v>0.55804992248884</c:v>
                </c:pt>
                <c:pt idx="205">
                  <c:v>-7.2483840610058803E-2</c:v>
                </c:pt>
                <c:pt idx="206">
                  <c:v>0.520065514757728</c:v>
                </c:pt>
                <c:pt idx="207">
                  <c:v>-0.49143963499110399</c:v>
                </c:pt>
                <c:pt idx="208">
                  <c:v>-6.3418649259852702E-2</c:v>
                </c:pt>
                <c:pt idx="209">
                  <c:v>-0.53257387874451401</c:v>
                </c:pt>
                <c:pt idx="210">
                  <c:v>0.52291269052135902</c:v>
                </c:pt>
                <c:pt idx="211">
                  <c:v>-5.3941431825998497E-2</c:v>
                </c:pt>
                <c:pt idx="212">
                  <c:v>-0.64513403894687305</c:v>
                </c:pt>
                <c:pt idx="213">
                  <c:v>0.52289317525747803</c:v>
                </c:pt>
                <c:pt idx="214">
                  <c:v>0.59560965440670899</c:v>
                </c:pt>
                <c:pt idx="215">
                  <c:v>-0.48817490854336498</c:v>
                </c:pt>
                <c:pt idx="216">
                  <c:v>0.51167606232583096</c:v>
                </c:pt>
                <c:pt idx="217">
                  <c:v>0.506372768653651</c:v>
                </c:pt>
                <c:pt idx="218">
                  <c:v>-0.46920198923693401</c:v>
                </c:pt>
                <c:pt idx="219">
                  <c:v>0.50350431575069099</c:v>
                </c:pt>
                <c:pt idx="220">
                  <c:v>0.501975867832683</c:v>
                </c:pt>
                <c:pt idx="221">
                  <c:v>-6.4101718778421801E-2</c:v>
                </c:pt>
                <c:pt idx="222">
                  <c:v>-0.41462730881906701</c:v>
                </c:pt>
                <c:pt idx="223">
                  <c:v>-5.0671071158344502E-2</c:v>
                </c:pt>
                <c:pt idx="224">
                  <c:v>-5.2631048553811802E-2</c:v>
                </c:pt>
                <c:pt idx="225">
                  <c:v>0.60838581316297002</c:v>
                </c:pt>
                <c:pt idx="226">
                  <c:v>0.49349140563367999</c:v>
                </c:pt>
                <c:pt idx="227">
                  <c:v>-0.40190825529366597</c:v>
                </c:pt>
                <c:pt idx="228">
                  <c:v>-4.2910871284075003E-2</c:v>
                </c:pt>
                <c:pt idx="229">
                  <c:v>-2.6013434990408799E-2</c:v>
                </c:pt>
                <c:pt idx="230">
                  <c:v>-0.43786600258098601</c:v>
                </c:pt>
                <c:pt idx="231">
                  <c:v>-2.9942150690246298E-2</c:v>
                </c:pt>
                <c:pt idx="232">
                  <c:v>-2.8826437731446299E-2</c:v>
                </c:pt>
                <c:pt idx="233">
                  <c:v>-2.2584111365513901E-2</c:v>
                </c:pt>
                <c:pt idx="234">
                  <c:v>-1.1432869853650199E-2</c:v>
                </c:pt>
                <c:pt idx="235">
                  <c:v>-0.34374258965666699</c:v>
                </c:pt>
                <c:pt idx="236">
                  <c:v>0.62055270958719999</c:v>
                </c:pt>
                <c:pt idx="237">
                  <c:v>-0.32577310451137198</c:v>
                </c:pt>
                <c:pt idx="238">
                  <c:v>-7.1914387656266798E-3</c:v>
                </c:pt>
                <c:pt idx="239">
                  <c:v>0.62570694559832096</c:v>
                </c:pt>
                <c:pt idx="240">
                  <c:v>0.62345100974215395</c:v>
                </c:pt>
                <c:pt idx="241">
                  <c:v>-0.29517826768804301</c:v>
                </c:pt>
                <c:pt idx="242">
                  <c:v>0.484441515192165</c:v>
                </c:pt>
                <c:pt idx="243">
                  <c:v>-1.31585062985338E-2</c:v>
                </c:pt>
                <c:pt idx="244">
                  <c:v>-2.11631508258102E-2</c:v>
                </c:pt>
                <c:pt idx="245">
                  <c:v>-0.29050667624180498</c:v>
                </c:pt>
                <c:pt idx="246">
                  <c:v>-1.8419977515979201E-2</c:v>
                </c:pt>
                <c:pt idx="247">
                  <c:v>0.48468463310294602</c:v>
                </c:pt>
                <c:pt idx="248">
                  <c:v>-1.70384056237666E-2</c:v>
                </c:pt>
                <c:pt idx="249">
                  <c:v>-1.16066990706588E-2</c:v>
                </c:pt>
                <c:pt idx="250">
                  <c:v>-1.9883269828842701E-2</c:v>
                </c:pt>
                <c:pt idx="251">
                  <c:v>0.48737326488038102</c:v>
                </c:pt>
                <c:pt idx="252">
                  <c:v>-0.26373878028657699</c:v>
                </c:pt>
                <c:pt idx="253">
                  <c:v>0.63595039797319197</c:v>
                </c:pt>
                <c:pt idx="254">
                  <c:v>-1.8208134125294099E-2</c:v>
                </c:pt>
                <c:pt idx="255">
                  <c:v>-0.47023581398001202</c:v>
                </c:pt>
                <c:pt idx="256">
                  <c:v>0.47953095543268498</c:v>
                </c:pt>
                <c:pt idx="257">
                  <c:v>-0.472289800877983</c:v>
                </c:pt>
                <c:pt idx="258">
                  <c:v>0.47918651099520898</c:v>
                </c:pt>
                <c:pt idx="259">
                  <c:v>0.47665396189940101</c:v>
                </c:pt>
                <c:pt idx="260">
                  <c:v>-8.0835360427180397E-3</c:v>
                </c:pt>
                <c:pt idx="261">
                  <c:v>-0.45240758624100103</c:v>
                </c:pt>
                <c:pt idx="262">
                  <c:v>-1.53677093426711E-2</c:v>
                </c:pt>
                <c:pt idx="263">
                  <c:v>0.63711698864101596</c:v>
                </c:pt>
                <c:pt idx="264">
                  <c:v>-1.6400808968467601E-2</c:v>
                </c:pt>
                <c:pt idx="265">
                  <c:v>-1.53238098934915E-2</c:v>
                </c:pt>
                <c:pt idx="266">
                  <c:v>-8.1983647947330499E-3</c:v>
                </c:pt>
                <c:pt idx="267">
                  <c:v>-1.39562407952346E-2</c:v>
                </c:pt>
                <c:pt idx="268">
                  <c:v>-0.42655003256297203</c:v>
                </c:pt>
                <c:pt idx="269">
                  <c:v>0.47189842759616502</c:v>
                </c:pt>
                <c:pt idx="270">
                  <c:v>-0.42198733838546598</c:v>
                </c:pt>
                <c:pt idx="271">
                  <c:v>-1.6186000505976999E-2</c:v>
                </c:pt>
                <c:pt idx="272">
                  <c:v>0.47643649552358103</c:v>
                </c:pt>
                <c:pt idx="273">
                  <c:v>-3.83888928386685E-3</c:v>
                </c:pt>
                <c:pt idx="274">
                  <c:v>-0.43871220163128999</c:v>
                </c:pt>
                <c:pt idx="275">
                  <c:v>0.47806755450531502</c:v>
                </c:pt>
                <c:pt idx="276">
                  <c:v>-0.21571451195267</c:v>
                </c:pt>
                <c:pt idx="277">
                  <c:v>0.476106879330428</c:v>
                </c:pt>
                <c:pt idx="278">
                  <c:v>-0.41388923319016702</c:v>
                </c:pt>
                <c:pt idx="279">
                  <c:v>0.47438374682449902</c:v>
                </c:pt>
                <c:pt idx="280">
                  <c:v>-4.1313174305491101E-3</c:v>
                </c:pt>
                <c:pt idx="281">
                  <c:v>-0.39828959317989598</c:v>
                </c:pt>
                <c:pt idx="282" formatCode="0.00E+00">
                  <c:v>-8.0566039912985301E-4</c:v>
                </c:pt>
                <c:pt idx="283">
                  <c:v>-0.39964977345860297</c:v>
                </c:pt>
                <c:pt idx="284">
                  <c:v>0.48008663815310398</c:v>
                </c:pt>
                <c:pt idx="285">
                  <c:v>0.56295963358758605</c:v>
                </c:pt>
                <c:pt idx="286">
                  <c:v>0.47291149376667302</c:v>
                </c:pt>
                <c:pt idx="287">
                  <c:v>-0.43520308591141799</c:v>
                </c:pt>
                <c:pt idx="288">
                  <c:v>-0.28078710929377398</c:v>
                </c:pt>
                <c:pt idx="289">
                  <c:v>0.47280713939799801</c:v>
                </c:pt>
                <c:pt idx="290">
                  <c:v>-7.7382928969417899E-3</c:v>
                </c:pt>
                <c:pt idx="291">
                  <c:v>0.47245833338404503</c:v>
                </c:pt>
                <c:pt idx="292">
                  <c:v>-0.34060706954145797</c:v>
                </c:pt>
                <c:pt idx="293">
                  <c:v>0.63677764621195299</c:v>
                </c:pt>
                <c:pt idx="294">
                  <c:v>-1.2099500479024E-2</c:v>
                </c:pt>
                <c:pt idx="295">
                  <c:v>-0.15262999252655499</c:v>
                </c:pt>
                <c:pt idx="296">
                  <c:v>0.65614670534606701</c:v>
                </c:pt>
                <c:pt idx="297">
                  <c:v>0.65141417999365103</c:v>
                </c:pt>
                <c:pt idx="298">
                  <c:v>-0.12446213072600799</c:v>
                </c:pt>
                <c:pt idx="299">
                  <c:v>-1.8219995287178801E-2</c:v>
                </c:pt>
                <c:pt idx="300">
                  <c:v>0.65046364484205199</c:v>
                </c:pt>
                <c:pt idx="301">
                  <c:v>-0.39944870293440499</c:v>
                </c:pt>
                <c:pt idx="302">
                  <c:v>-0.12620129430375801</c:v>
                </c:pt>
                <c:pt idx="303">
                  <c:v>0.45239406993822501</c:v>
                </c:pt>
                <c:pt idx="304">
                  <c:v>0.65605207161180101</c:v>
                </c:pt>
                <c:pt idx="305">
                  <c:v>0.44853211460685799</c:v>
                </c:pt>
                <c:pt idx="306">
                  <c:v>-0.12831030682815101</c:v>
                </c:pt>
                <c:pt idx="307">
                  <c:v>0.44810390720898802</c:v>
                </c:pt>
                <c:pt idx="308">
                  <c:v>0.64465998319795004</c:v>
                </c:pt>
                <c:pt idx="309">
                  <c:v>0.64294236403286797</c:v>
                </c:pt>
                <c:pt idx="310">
                  <c:v>-7.3168954930518698E-2</c:v>
                </c:pt>
                <c:pt idx="311">
                  <c:v>-0.42816863993158799</c:v>
                </c:pt>
                <c:pt idx="312">
                  <c:v>0.44166051656496302</c:v>
                </c:pt>
                <c:pt idx="313">
                  <c:v>0.64738667045198595</c:v>
                </c:pt>
                <c:pt idx="314">
                  <c:v>0.65184623810558395</c:v>
                </c:pt>
                <c:pt idx="315">
                  <c:v>-0.25574179384569001</c:v>
                </c:pt>
                <c:pt idx="316">
                  <c:v>-0.25289055142218902</c:v>
                </c:pt>
                <c:pt idx="317">
                  <c:v>0.43186864946667503</c:v>
                </c:pt>
                <c:pt idx="318">
                  <c:v>-0.10081371705382999</c:v>
                </c:pt>
                <c:pt idx="319">
                  <c:v>0.43953975914374599</c:v>
                </c:pt>
                <c:pt idx="320">
                  <c:v>-0.29419547595034201</c:v>
                </c:pt>
                <c:pt idx="321">
                  <c:v>-0.29387934207993099</c:v>
                </c:pt>
                <c:pt idx="322">
                  <c:v>0.44662663903852701</c:v>
                </c:pt>
                <c:pt idx="323">
                  <c:v>-0.331404837562084</c:v>
                </c:pt>
                <c:pt idx="324">
                  <c:v>0.45114417888566299</c:v>
                </c:pt>
                <c:pt idx="325">
                  <c:v>-0.35330683576470701</c:v>
                </c:pt>
                <c:pt idx="326">
                  <c:v>0.65056246182440103</c:v>
                </c:pt>
                <c:pt idx="327">
                  <c:v>0.44932997610819297</c:v>
                </c:pt>
                <c:pt idx="328">
                  <c:v>-0.36677113382466697</c:v>
                </c:pt>
                <c:pt idx="329">
                  <c:v>0.65122222533708596</c:v>
                </c:pt>
                <c:pt idx="330">
                  <c:v>-0.104852802944098</c:v>
                </c:pt>
                <c:pt idx="331">
                  <c:v>0.45006430136256798</c:v>
                </c:pt>
                <c:pt idx="332">
                  <c:v>0.64475401991339698</c:v>
                </c:pt>
                <c:pt idx="333">
                  <c:v>-0.40060206300005202</c:v>
                </c:pt>
                <c:pt idx="334">
                  <c:v>0.45106342920623299</c:v>
                </c:pt>
                <c:pt idx="335">
                  <c:v>0.64869614981455204</c:v>
                </c:pt>
                <c:pt idx="336">
                  <c:v>-0.47116529283209302</c:v>
                </c:pt>
                <c:pt idx="337">
                  <c:v>0.64638233961023295</c:v>
                </c:pt>
                <c:pt idx="338">
                  <c:v>-6.9607904284027897E-2</c:v>
                </c:pt>
                <c:pt idx="339">
                  <c:v>0.45367949564188098</c:v>
                </c:pt>
                <c:pt idx="340">
                  <c:v>0.454620638239362</c:v>
                </c:pt>
                <c:pt idx="341">
                  <c:v>-0.27565768277446201</c:v>
                </c:pt>
                <c:pt idx="342">
                  <c:v>0.46004797287201699</c:v>
                </c:pt>
                <c:pt idx="343">
                  <c:v>-0.29820285882043701</c:v>
                </c:pt>
                <c:pt idx="344">
                  <c:v>0.46232467271998401</c:v>
                </c:pt>
                <c:pt idx="345">
                  <c:v>-8.9815494267564105E-2</c:v>
                </c:pt>
                <c:pt idx="346">
                  <c:v>0.63161166144641401</c:v>
                </c:pt>
                <c:pt idx="347">
                  <c:v>0.468088373729042</c:v>
                </c:pt>
                <c:pt idx="348">
                  <c:v>-0.32422701058234299</c:v>
                </c:pt>
                <c:pt idx="349">
                  <c:v>0.47144557150396399</c:v>
                </c:pt>
                <c:pt idx="350">
                  <c:v>0.47478438976834503</c:v>
                </c:pt>
                <c:pt idx="351">
                  <c:v>0.62099514880488305</c:v>
                </c:pt>
                <c:pt idx="352">
                  <c:v>-0.134239291229174</c:v>
                </c:pt>
                <c:pt idx="353">
                  <c:v>-0.30128357816290602</c:v>
                </c:pt>
                <c:pt idx="354">
                  <c:v>0.48444020609231803</c:v>
                </c:pt>
                <c:pt idx="355">
                  <c:v>0.62920066588107004</c:v>
                </c:pt>
                <c:pt idx="356">
                  <c:v>0.62967397505096201</c:v>
                </c:pt>
                <c:pt idx="357">
                  <c:v>-0.31945756907054101</c:v>
                </c:pt>
                <c:pt idx="358">
                  <c:v>0.48098526031392103</c:v>
                </c:pt>
                <c:pt idx="359">
                  <c:v>-0.35054070309261098</c:v>
                </c:pt>
                <c:pt idx="360">
                  <c:v>0.48682967359843798</c:v>
                </c:pt>
                <c:pt idx="361">
                  <c:v>7.8232070858429897E-2</c:v>
                </c:pt>
                <c:pt idx="362">
                  <c:v>0.48666060821561902</c:v>
                </c:pt>
                <c:pt idx="363">
                  <c:v>7.6745927968257896E-2</c:v>
                </c:pt>
                <c:pt idx="364">
                  <c:v>-0.13709434240077401</c:v>
                </c:pt>
                <c:pt idx="365">
                  <c:v>0.49528547279920199</c:v>
                </c:pt>
                <c:pt idx="366">
                  <c:v>-0.32862217206351202</c:v>
                </c:pt>
                <c:pt idx="367">
                  <c:v>-0.45095699386905003</c:v>
                </c:pt>
                <c:pt idx="368">
                  <c:v>0.60420741296939995</c:v>
                </c:pt>
                <c:pt idx="369">
                  <c:v>0.49739047593801899</c:v>
                </c:pt>
                <c:pt idx="370">
                  <c:v>2.8175724000040699E-2</c:v>
                </c:pt>
                <c:pt idx="371">
                  <c:v>0.49696080636759798</c:v>
                </c:pt>
                <c:pt idx="372">
                  <c:v>-0.35549617473754103</c:v>
                </c:pt>
                <c:pt idx="373">
                  <c:v>-0.13817201817643501</c:v>
                </c:pt>
                <c:pt idx="374">
                  <c:v>3.5993325501494102E-3</c:v>
                </c:pt>
                <c:pt idx="375">
                  <c:v>0.50560797083727005</c:v>
                </c:pt>
                <c:pt idx="376">
                  <c:v>-0.38479517069327901</c:v>
                </c:pt>
                <c:pt idx="377">
                  <c:v>-0.12544949302584199</c:v>
                </c:pt>
                <c:pt idx="378">
                  <c:v>0.572860824366764</c:v>
                </c:pt>
                <c:pt idx="379">
                  <c:v>-0.52756914975936098</c:v>
                </c:pt>
                <c:pt idx="380">
                  <c:v>-0.54610940990946399</c:v>
                </c:pt>
                <c:pt idx="381">
                  <c:v>0.52300434575844301</c:v>
                </c:pt>
                <c:pt idx="382">
                  <c:v>0.56761516364453102</c:v>
                </c:pt>
                <c:pt idx="383">
                  <c:v>-0.56500836336995297</c:v>
                </c:pt>
                <c:pt idx="384">
                  <c:v>0.57023090005567501</c:v>
                </c:pt>
                <c:pt idx="385">
                  <c:v>-0.59337776112718699</c:v>
                </c:pt>
                <c:pt idx="386">
                  <c:v>0.56103229530952403</c:v>
                </c:pt>
                <c:pt idx="387">
                  <c:v>0.53011342561374397</c:v>
                </c:pt>
                <c:pt idx="388">
                  <c:v>-0.448494465768488</c:v>
                </c:pt>
                <c:pt idx="389">
                  <c:v>-0.61732394910164401</c:v>
                </c:pt>
                <c:pt idx="390">
                  <c:v>0.53988294070419596</c:v>
                </c:pt>
                <c:pt idx="391">
                  <c:v>-0.36303438465687399</c:v>
                </c:pt>
                <c:pt idx="392">
                  <c:v>0.12444874692894101</c:v>
                </c:pt>
                <c:pt idx="393">
                  <c:v>0.581850522837847</c:v>
                </c:pt>
                <c:pt idx="394">
                  <c:v>0.119339706583032</c:v>
                </c:pt>
                <c:pt idx="395">
                  <c:v>-0.38965197390140599</c:v>
                </c:pt>
                <c:pt idx="396">
                  <c:v>0.59167989745749705</c:v>
                </c:pt>
                <c:pt idx="397">
                  <c:v>0.100627856721121</c:v>
                </c:pt>
                <c:pt idx="398">
                  <c:v>0.59472083143511101</c:v>
                </c:pt>
                <c:pt idx="399">
                  <c:v>-0.40270433684958801</c:v>
                </c:pt>
                <c:pt idx="400">
                  <c:v>8.9782610674566402E-2</c:v>
                </c:pt>
                <c:pt idx="401">
                  <c:v>0.60094838360204905</c:v>
                </c:pt>
                <c:pt idx="402">
                  <c:v>-0.40315204438012497</c:v>
                </c:pt>
                <c:pt idx="403">
                  <c:v>0.61051737740137901</c:v>
                </c:pt>
                <c:pt idx="404">
                  <c:v>-0.40999818722930798</c:v>
                </c:pt>
                <c:pt idx="405">
                  <c:v>0.61530838928040399</c:v>
                </c:pt>
                <c:pt idx="406">
                  <c:v>4.8650971547215302E-2</c:v>
                </c:pt>
                <c:pt idx="407">
                  <c:v>-0.31217493396109602</c:v>
                </c:pt>
                <c:pt idx="408">
                  <c:v>-0.312497832911597</c:v>
                </c:pt>
                <c:pt idx="409">
                  <c:v>0.63407803180377897</c:v>
                </c:pt>
                <c:pt idx="410">
                  <c:v>3.4400737520251197E-2</c:v>
                </c:pt>
                <c:pt idx="411">
                  <c:v>0.63876527221771695</c:v>
                </c:pt>
                <c:pt idx="412">
                  <c:v>1.87601222352273E-2</c:v>
                </c:pt>
                <c:pt idx="413">
                  <c:v>0.64936192249358005</c:v>
                </c:pt>
                <c:pt idx="414">
                  <c:v>0.65339287195074902</c:v>
                </c:pt>
                <c:pt idx="415">
                  <c:v>2.25034564303307E-2</c:v>
                </c:pt>
                <c:pt idx="416">
                  <c:v>1.0075945912050001E-2</c:v>
                </c:pt>
                <c:pt idx="417">
                  <c:v>0.66365551880861895</c:v>
                </c:pt>
                <c:pt idx="418">
                  <c:v>0.66432150114854105</c:v>
                </c:pt>
                <c:pt idx="419" formatCode="0.00E+00">
                  <c:v>9.3463580165442195E-4</c:v>
                </c:pt>
                <c:pt idx="420">
                  <c:v>0.67003963498468</c:v>
                </c:pt>
                <c:pt idx="421">
                  <c:v>0.66959772784586102</c:v>
                </c:pt>
                <c:pt idx="422">
                  <c:v>-0.41052140839884499</c:v>
                </c:pt>
                <c:pt idx="423">
                  <c:v>0.67345733630732896</c:v>
                </c:pt>
                <c:pt idx="424">
                  <c:v>-1.97529720645763E-2</c:v>
                </c:pt>
                <c:pt idx="425">
                  <c:v>0.67597695398945501</c:v>
                </c:pt>
                <c:pt idx="426">
                  <c:v>-1.8707602326979201E-2</c:v>
                </c:pt>
                <c:pt idx="427">
                  <c:v>-1.92512696783399E-2</c:v>
                </c:pt>
                <c:pt idx="428">
                  <c:v>-2.51690222681921E-2</c:v>
                </c:pt>
                <c:pt idx="429">
                  <c:v>-3.6622233302712602E-2</c:v>
                </c:pt>
                <c:pt idx="430">
                  <c:v>0.67777034343260001</c:v>
                </c:pt>
                <c:pt idx="431">
                  <c:v>-3.6594359795268303E-2</c:v>
                </c:pt>
                <c:pt idx="432">
                  <c:v>0.670049117408687</c:v>
                </c:pt>
                <c:pt idx="433">
                  <c:v>0.66347991042087295</c:v>
                </c:pt>
                <c:pt idx="434">
                  <c:v>0.65813573307864504</c:v>
                </c:pt>
                <c:pt idx="435">
                  <c:v>-4.3106305381591402E-2</c:v>
                </c:pt>
                <c:pt idx="436">
                  <c:v>0.65554369742539298</c:v>
                </c:pt>
                <c:pt idx="437">
                  <c:v>0.64320415366706396</c:v>
                </c:pt>
                <c:pt idx="438">
                  <c:v>-0.45528500920186399</c:v>
                </c:pt>
                <c:pt idx="439">
                  <c:v>0.63588890414637</c:v>
                </c:pt>
                <c:pt idx="440">
                  <c:v>-0.28728658886986003</c:v>
                </c:pt>
                <c:pt idx="441">
                  <c:v>-0.32716196234693401</c:v>
                </c:pt>
                <c:pt idx="442">
                  <c:v>-0.29135712473735598</c:v>
                </c:pt>
                <c:pt idx="443">
                  <c:v>0.59047087732960601</c:v>
                </c:pt>
                <c:pt idx="444">
                  <c:v>-0.32868570085313098</c:v>
                </c:pt>
                <c:pt idx="445">
                  <c:v>-0.35501730653327901</c:v>
                </c:pt>
                <c:pt idx="446">
                  <c:v>-0.37946771181823502</c:v>
                </c:pt>
                <c:pt idx="447">
                  <c:v>0.55410769055785103</c:v>
                </c:pt>
                <c:pt idx="448">
                  <c:v>0.54539666901950101</c:v>
                </c:pt>
                <c:pt idx="449">
                  <c:v>-0.39737986438920903</c:v>
                </c:pt>
                <c:pt idx="450">
                  <c:v>0.52020540902812795</c:v>
                </c:pt>
                <c:pt idx="451">
                  <c:v>-0.430051124211284</c:v>
                </c:pt>
                <c:pt idx="452">
                  <c:v>0.49501353086963301</c:v>
                </c:pt>
                <c:pt idx="453">
                  <c:v>0.48411441797829802</c:v>
                </c:pt>
                <c:pt idx="454">
                  <c:v>-0.48246179233613601</c:v>
                </c:pt>
                <c:pt idx="455">
                  <c:v>-0.49182690886819502</c:v>
                </c:pt>
                <c:pt idx="456">
                  <c:v>-0.53809371569081799</c:v>
                </c:pt>
                <c:pt idx="457">
                  <c:v>0.43611444341523498</c:v>
                </c:pt>
                <c:pt idx="458">
                  <c:v>0.10485245187874</c:v>
                </c:pt>
                <c:pt idx="459">
                  <c:v>-0.59915478496729002</c:v>
                </c:pt>
                <c:pt idx="460">
                  <c:v>0.51112101082357198</c:v>
                </c:pt>
                <c:pt idx="461">
                  <c:v>0.51091320983576605</c:v>
                </c:pt>
                <c:pt idx="462">
                  <c:v>0.51082956552099101</c:v>
                </c:pt>
                <c:pt idx="463">
                  <c:v>0.130056002213852</c:v>
                </c:pt>
                <c:pt idx="464">
                  <c:v>0.137196531513542</c:v>
                </c:pt>
                <c:pt idx="465">
                  <c:v>0.13880788742814301</c:v>
                </c:pt>
                <c:pt idx="466">
                  <c:v>0.146785230852612</c:v>
                </c:pt>
                <c:pt idx="467">
                  <c:v>0.13954972207115701</c:v>
                </c:pt>
                <c:pt idx="468">
                  <c:v>0.13851686557975601</c:v>
                </c:pt>
                <c:pt idx="469">
                  <c:v>0.51186493499691899</c:v>
                </c:pt>
                <c:pt idx="470">
                  <c:v>0.51117315150880605</c:v>
                </c:pt>
                <c:pt idx="471">
                  <c:v>0.14147590142803501</c:v>
                </c:pt>
                <c:pt idx="472">
                  <c:v>0.14741724919215299</c:v>
                </c:pt>
                <c:pt idx="473">
                  <c:v>0.14931525295812101</c:v>
                </c:pt>
                <c:pt idx="474">
                  <c:v>0.14752112257841099</c:v>
                </c:pt>
                <c:pt idx="475">
                  <c:v>0.505566170591633</c:v>
                </c:pt>
                <c:pt idx="476">
                  <c:v>0.152412297231066</c:v>
                </c:pt>
                <c:pt idx="477">
                  <c:v>0.162869732316788</c:v>
                </c:pt>
                <c:pt idx="478">
                  <c:v>0.15889982719064799</c:v>
                </c:pt>
                <c:pt idx="479">
                  <c:v>0.15216495510132899</c:v>
                </c:pt>
                <c:pt idx="480">
                  <c:v>0.49985910021853303</c:v>
                </c:pt>
                <c:pt idx="481">
                  <c:v>0.16322143937355399</c:v>
                </c:pt>
                <c:pt idx="482">
                  <c:v>0.17387989282920599</c:v>
                </c:pt>
                <c:pt idx="483">
                  <c:v>0.135745626779877</c:v>
                </c:pt>
                <c:pt idx="484">
                  <c:v>-0.42803923865506899</c:v>
                </c:pt>
                <c:pt idx="485">
                  <c:v>0.127567920238779</c:v>
                </c:pt>
                <c:pt idx="486">
                  <c:v>-0.42275402734487799</c:v>
                </c:pt>
                <c:pt idx="487">
                  <c:v>-0.43199161400113101</c:v>
                </c:pt>
                <c:pt idx="488">
                  <c:v>-0.426653617608796</c:v>
                </c:pt>
                <c:pt idx="489">
                  <c:v>-0.42810123185214</c:v>
                </c:pt>
                <c:pt idx="490">
                  <c:v>-0.42647990861123097</c:v>
                </c:pt>
                <c:pt idx="491">
                  <c:v>-0.44379164549871197</c:v>
                </c:pt>
                <c:pt idx="492">
                  <c:v>0.104723973863226</c:v>
                </c:pt>
                <c:pt idx="493">
                  <c:v>-0.43741063405776898</c:v>
                </c:pt>
                <c:pt idx="494">
                  <c:v>-0.42503622351270598</c:v>
                </c:pt>
                <c:pt idx="495">
                  <c:v>-0.426665026944477</c:v>
                </c:pt>
                <c:pt idx="496">
                  <c:v>-0.43652394447856802</c:v>
                </c:pt>
                <c:pt idx="497">
                  <c:v>-0.43169132022635798</c:v>
                </c:pt>
                <c:pt idx="498">
                  <c:v>7.4025970961035803E-2</c:v>
                </c:pt>
                <c:pt idx="499">
                  <c:v>-0.42172094103559898</c:v>
                </c:pt>
                <c:pt idx="500">
                  <c:v>6.0137502838334099E-2</c:v>
                </c:pt>
                <c:pt idx="501">
                  <c:v>5.1004009122725201E-2</c:v>
                </c:pt>
                <c:pt idx="502">
                  <c:v>-0.40185560723984198</c:v>
                </c:pt>
                <c:pt idx="503">
                  <c:v>-0.39199834097069602</c:v>
                </c:pt>
                <c:pt idx="504">
                  <c:v>2.40509548187379E-2</c:v>
                </c:pt>
                <c:pt idx="505">
                  <c:v>-0.38916062713084099</c:v>
                </c:pt>
                <c:pt idx="506">
                  <c:v>-0.377533109932703</c:v>
                </c:pt>
                <c:pt idx="507">
                  <c:v>3.1177389463009999E-3</c:v>
                </c:pt>
                <c:pt idx="508">
                  <c:v>-0.36054299430824899</c:v>
                </c:pt>
                <c:pt idx="509">
                  <c:v>-1.43336252354623E-2</c:v>
                </c:pt>
                <c:pt idx="510">
                  <c:v>-0.35236940971457398</c:v>
                </c:pt>
                <c:pt idx="511">
                  <c:v>-0.333691986818415</c:v>
                </c:pt>
                <c:pt idx="512">
                  <c:v>-4.4172704664990299E-2</c:v>
                </c:pt>
                <c:pt idx="513">
                  <c:v>-4.5609469241897703E-2</c:v>
                </c:pt>
                <c:pt idx="514">
                  <c:v>-6.2157779643032297E-2</c:v>
                </c:pt>
                <c:pt idx="515">
                  <c:v>-6.6803928868967993E-2</c:v>
                </c:pt>
                <c:pt idx="516">
                  <c:v>-0.31392890800043199</c:v>
                </c:pt>
                <c:pt idx="517">
                  <c:v>-8.9082435822237099E-2</c:v>
                </c:pt>
                <c:pt idx="518">
                  <c:v>-0.29905629016190399</c:v>
                </c:pt>
                <c:pt idx="519">
                  <c:v>-9.3842312119743199E-2</c:v>
                </c:pt>
                <c:pt idx="520">
                  <c:v>-0.27593792187532701</c:v>
                </c:pt>
                <c:pt idx="521">
                  <c:v>-0.114155712170108</c:v>
                </c:pt>
                <c:pt idx="522">
                  <c:v>-0.11929170909525599</c:v>
                </c:pt>
                <c:pt idx="523">
                  <c:v>-0.25655505150753399</c:v>
                </c:pt>
                <c:pt idx="524">
                  <c:v>-0.12563394087676799</c:v>
                </c:pt>
                <c:pt idx="525">
                  <c:v>-0.13075069334563899</c:v>
                </c:pt>
                <c:pt idx="526">
                  <c:v>-0.22530671506132399</c:v>
                </c:pt>
                <c:pt idx="527">
                  <c:v>-0.217785737222597</c:v>
                </c:pt>
                <c:pt idx="528">
                  <c:v>-0.146895681210544</c:v>
                </c:pt>
                <c:pt idx="529">
                  <c:v>-0.15144430931331199</c:v>
                </c:pt>
                <c:pt idx="530">
                  <c:v>-0.148465051511464</c:v>
                </c:pt>
                <c:pt idx="531">
                  <c:v>-0.15381490667695499</c:v>
                </c:pt>
                <c:pt idx="532">
                  <c:v>-0.15622360694811799</c:v>
                </c:pt>
                <c:pt idx="533">
                  <c:v>-0.161074621099526</c:v>
                </c:pt>
                <c:pt idx="534">
                  <c:v>-0.15970215964785101</c:v>
                </c:pt>
                <c:pt idx="535">
                  <c:v>-0.16173288985144901</c:v>
                </c:pt>
                <c:pt idx="536">
                  <c:v>-0.16292969648280201</c:v>
                </c:pt>
                <c:pt idx="537">
                  <c:v>-0.16073762145635001</c:v>
                </c:pt>
                <c:pt idx="538">
                  <c:v>-0.58328891768965296</c:v>
                </c:pt>
                <c:pt idx="539">
                  <c:v>-0.160989179036098</c:v>
                </c:pt>
                <c:pt idx="540">
                  <c:v>-0.16206958747991901</c:v>
                </c:pt>
                <c:pt idx="541">
                  <c:v>-0.16730706852689001</c:v>
                </c:pt>
                <c:pt idx="542">
                  <c:v>-0.16713117517266499</c:v>
                </c:pt>
                <c:pt idx="543">
                  <c:v>-0.53026444848820298</c:v>
                </c:pt>
                <c:pt idx="544">
                  <c:v>-0.16600020597496001</c:v>
                </c:pt>
                <c:pt idx="545">
                  <c:v>-0.16655734904516201</c:v>
                </c:pt>
                <c:pt idx="546">
                  <c:v>-0.164679258073891</c:v>
                </c:pt>
                <c:pt idx="547">
                  <c:v>-0.17416671500603001</c:v>
                </c:pt>
                <c:pt idx="548">
                  <c:v>-0.54118497768051099</c:v>
                </c:pt>
                <c:pt idx="549">
                  <c:v>-0.154914645699295</c:v>
                </c:pt>
                <c:pt idx="550">
                  <c:v>-0.53930535692853598</c:v>
                </c:pt>
                <c:pt idx="551">
                  <c:v>-0.12958413594797899</c:v>
                </c:pt>
                <c:pt idx="552">
                  <c:v>-0.53470380963544795</c:v>
                </c:pt>
                <c:pt idx="553">
                  <c:v>-9.1720980032112695E-2</c:v>
                </c:pt>
                <c:pt idx="554">
                  <c:v>-6.4570096174820096E-2</c:v>
                </c:pt>
                <c:pt idx="555">
                  <c:v>0.52805231759137705</c:v>
                </c:pt>
                <c:pt idx="556">
                  <c:v>0.52691083244151904</c:v>
                </c:pt>
                <c:pt idx="557">
                  <c:v>-0.173039081188091</c:v>
                </c:pt>
                <c:pt idx="558">
                  <c:v>-0.168565317749339</c:v>
                </c:pt>
                <c:pt idx="559">
                  <c:v>0.49924254192623202</c:v>
                </c:pt>
                <c:pt idx="560">
                  <c:v>0.48212201322904302</c:v>
                </c:pt>
                <c:pt idx="561">
                  <c:v>-0.15392738141156601</c:v>
                </c:pt>
                <c:pt idx="562">
                  <c:v>-0.13994216758983299</c:v>
                </c:pt>
                <c:pt idx="563">
                  <c:v>0.47136089177441898</c:v>
                </c:pt>
                <c:pt idx="564">
                  <c:v>0.46698433745392198</c:v>
                </c:pt>
                <c:pt idx="565">
                  <c:v>-0.11901506182221901</c:v>
                </c:pt>
                <c:pt idx="566">
                  <c:v>0.45502295957073902</c:v>
                </c:pt>
                <c:pt idx="567">
                  <c:v>0.446666237709064</c:v>
                </c:pt>
                <c:pt idx="568">
                  <c:v>0.44213479221212998</c:v>
                </c:pt>
                <c:pt idx="569">
                  <c:v>0.44652871636021102</c:v>
                </c:pt>
                <c:pt idx="570">
                  <c:v>0.43829083099552302</c:v>
                </c:pt>
                <c:pt idx="571">
                  <c:v>-0.18482666292692199</c:v>
                </c:pt>
                <c:pt idx="572">
                  <c:v>0.433766266508883</c:v>
                </c:pt>
                <c:pt idx="573">
                  <c:v>0.118637635855865</c:v>
                </c:pt>
                <c:pt idx="574">
                  <c:v>0.43604788324393501</c:v>
                </c:pt>
                <c:pt idx="575">
                  <c:v>0.429789085350262</c:v>
                </c:pt>
                <c:pt idx="576">
                  <c:v>0.43173864987723698</c:v>
                </c:pt>
                <c:pt idx="577">
                  <c:v>0.430965070047853</c:v>
                </c:pt>
                <c:pt idx="578">
                  <c:v>0.12725681209625</c:v>
                </c:pt>
                <c:pt idx="579">
                  <c:v>0.422966579160863</c:v>
                </c:pt>
                <c:pt idx="580">
                  <c:v>0.42310988742969102</c:v>
                </c:pt>
                <c:pt idx="581">
                  <c:v>-0.158045158245987</c:v>
                </c:pt>
                <c:pt idx="582">
                  <c:v>0.41912091309057498</c:v>
                </c:pt>
                <c:pt idx="583">
                  <c:v>0.34116717168202698</c:v>
                </c:pt>
                <c:pt idx="584">
                  <c:v>0.33419723008702201</c:v>
                </c:pt>
                <c:pt idx="585">
                  <c:v>0.33590619186658399</c:v>
                </c:pt>
                <c:pt idx="586">
                  <c:v>0.32063589281933302</c:v>
                </c:pt>
                <c:pt idx="587">
                  <c:v>0.68288357552494205</c:v>
                </c:pt>
                <c:pt idx="588">
                  <c:v>-0.16516284955525401</c:v>
                </c:pt>
                <c:pt idx="589">
                  <c:v>0.68204228756415997</c:v>
                </c:pt>
                <c:pt idx="590">
                  <c:v>-0.179190446927738</c:v>
                </c:pt>
                <c:pt idx="591">
                  <c:v>0.67897847154721203</c:v>
                </c:pt>
                <c:pt idx="592">
                  <c:v>0.67641046553175699</c:v>
                </c:pt>
                <c:pt idx="593">
                  <c:v>-0.205725776027889</c:v>
                </c:pt>
                <c:pt idx="594">
                  <c:v>0.67251534791138901</c:v>
                </c:pt>
                <c:pt idx="595">
                  <c:v>0.255567315282969</c:v>
                </c:pt>
                <c:pt idx="596">
                  <c:v>0.23439856107603499</c:v>
                </c:pt>
                <c:pt idx="597">
                  <c:v>0.66364204110049996</c:v>
                </c:pt>
                <c:pt idx="598">
                  <c:v>0.66374859589662205</c:v>
                </c:pt>
                <c:pt idx="599">
                  <c:v>0.21855376031752799</c:v>
                </c:pt>
                <c:pt idx="600">
                  <c:v>0.20564657836228001</c:v>
                </c:pt>
                <c:pt idx="601">
                  <c:v>0.65475566338355995</c:v>
                </c:pt>
                <c:pt idx="602">
                  <c:v>0.17779939222740801</c:v>
                </c:pt>
                <c:pt idx="603">
                  <c:v>0.65355408829949102</c:v>
                </c:pt>
                <c:pt idx="604">
                  <c:v>0.163201022661076</c:v>
                </c:pt>
                <c:pt idx="605">
                  <c:v>0.64693170880653295</c:v>
                </c:pt>
                <c:pt idx="606">
                  <c:v>0.638055852221873</c:v>
                </c:pt>
                <c:pt idx="607">
                  <c:v>0.14024550361344801</c:v>
                </c:pt>
                <c:pt idx="608">
                  <c:v>0.13670513404173201</c:v>
                </c:pt>
                <c:pt idx="609">
                  <c:v>0.12538290197392901</c:v>
                </c:pt>
                <c:pt idx="610">
                  <c:v>0.62555043443500302</c:v>
                </c:pt>
                <c:pt idx="611">
                  <c:v>0.618757164283392</c:v>
                </c:pt>
                <c:pt idx="612">
                  <c:v>0.42658742547304801</c:v>
                </c:pt>
                <c:pt idx="613">
                  <c:v>8.7129891626501393E-2</c:v>
                </c:pt>
                <c:pt idx="614">
                  <c:v>0.405715536546843</c:v>
                </c:pt>
                <c:pt idx="615">
                  <c:v>0.38468416988468801</c:v>
                </c:pt>
                <c:pt idx="616">
                  <c:v>0.40104089228335099</c:v>
                </c:pt>
                <c:pt idx="617">
                  <c:v>0.39969830469178402</c:v>
                </c:pt>
                <c:pt idx="618">
                  <c:v>0.380800983580731</c:v>
                </c:pt>
                <c:pt idx="619">
                  <c:v>0.42588562229884303</c:v>
                </c:pt>
                <c:pt idx="620">
                  <c:v>0.37536818353281998</c:v>
                </c:pt>
                <c:pt idx="621">
                  <c:v>0.37265440576865</c:v>
                </c:pt>
                <c:pt idx="622">
                  <c:v>0.38569123446183001</c:v>
                </c:pt>
                <c:pt idx="623">
                  <c:v>-0.27430358749963502</c:v>
                </c:pt>
                <c:pt idx="624">
                  <c:v>0.37485491350266298</c:v>
                </c:pt>
                <c:pt idx="625">
                  <c:v>0.37337622437304901</c:v>
                </c:pt>
                <c:pt idx="626">
                  <c:v>0.425939702117971</c:v>
                </c:pt>
                <c:pt idx="627">
                  <c:v>0.37012850873172398</c:v>
                </c:pt>
                <c:pt idx="628">
                  <c:v>0.42897328179117999</c:v>
                </c:pt>
                <c:pt idx="629">
                  <c:v>-0.46168513944553902</c:v>
                </c:pt>
                <c:pt idx="630">
                  <c:v>0.37427981210613898</c:v>
                </c:pt>
                <c:pt idx="631">
                  <c:v>0.36043032126815699</c:v>
                </c:pt>
                <c:pt idx="632">
                  <c:v>0.42851828118285901</c:v>
                </c:pt>
                <c:pt idx="633">
                  <c:v>0.34265122830272798</c:v>
                </c:pt>
                <c:pt idx="634">
                  <c:v>0.42687160116615502</c:v>
                </c:pt>
                <c:pt idx="635">
                  <c:v>-0.47184412191740699</c:v>
                </c:pt>
                <c:pt idx="636">
                  <c:v>0.42998259998420102</c:v>
                </c:pt>
                <c:pt idx="637">
                  <c:v>-0.53095818035352405</c:v>
                </c:pt>
                <c:pt idx="638">
                  <c:v>-0.212786310231214</c:v>
                </c:pt>
                <c:pt idx="639">
                  <c:v>0.32687210301064101</c:v>
                </c:pt>
                <c:pt idx="640">
                  <c:v>-0.32296206334993299</c:v>
                </c:pt>
                <c:pt idx="641">
                  <c:v>-0.20743523226444399</c:v>
                </c:pt>
                <c:pt idx="642">
                  <c:v>-0.53291725555230396</c:v>
                </c:pt>
                <c:pt idx="643">
                  <c:v>-0.49981610299224499</c:v>
                </c:pt>
                <c:pt idx="644">
                  <c:v>0.34493514960149602</c:v>
                </c:pt>
                <c:pt idx="645">
                  <c:v>-0.53056109960456199</c:v>
                </c:pt>
                <c:pt idx="646">
                  <c:v>0.42634433913980602</c:v>
                </c:pt>
                <c:pt idx="647">
                  <c:v>0.17901319148095701</c:v>
                </c:pt>
                <c:pt idx="648">
                  <c:v>-0.16690457225563701</c:v>
                </c:pt>
                <c:pt idx="649">
                  <c:v>-0.33694965389403098</c:v>
                </c:pt>
                <c:pt idx="650">
                  <c:v>0.18785035797289101</c:v>
                </c:pt>
                <c:pt idx="651">
                  <c:v>0.21129304411714001</c:v>
                </c:pt>
                <c:pt idx="652">
                  <c:v>-0.53010063114539197</c:v>
                </c:pt>
                <c:pt idx="653">
                  <c:v>-0.120764151118793</c:v>
                </c:pt>
                <c:pt idx="654">
                  <c:v>0.41169462171762899</c:v>
                </c:pt>
                <c:pt idx="655">
                  <c:v>-0.53866733998114003</c:v>
                </c:pt>
                <c:pt idx="656">
                  <c:v>0.41589431480003303</c:v>
                </c:pt>
                <c:pt idx="657">
                  <c:v>-0.34288449105893498</c:v>
                </c:pt>
                <c:pt idx="658">
                  <c:v>-0.53062909514747503</c:v>
                </c:pt>
                <c:pt idx="659">
                  <c:v>0.44027322078754799</c:v>
                </c:pt>
                <c:pt idx="660">
                  <c:v>0.40716156061758801</c:v>
                </c:pt>
                <c:pt idx="661">
                  <c:v>-0.52865653614575503</c:v>
                </c:pt>
                <c:pt idx="662">
                  <c:v>0.404353199816262</c:v>
                </c:pt>
                <c:pt idx="663">
                  <c:v>-0.529914565223781</c:v>
                </c:pt>
                <c:pt idx="664">
                  <c:v>-0.340822647490307</c:v>
                </c:pt>
                <c:pt idx="665">
                  <c:v>-0.538587574016682</c:v>
                </c:pt>
                <c:pt idx="666">
                  <c:v>0.41214310214233602</c:v>
                </c:pt>
                <c:pt idx="667">
                  <c:v>0.40819553551867599</c:v>
                </c:pt>
                <c:pt idx="668">
                  <c:v>-0.54227939149178594</c:v>
                </c:pt>
                <c:pt idx="669">
                  <c:v>0.40931341829072998</c:v>
                </c:pt>
                <c:pt idx="670">
                  <c:v>0.43725391642001399</c:v>
                </c:pt>
                <c:pt idx="671">
                  <c:v>-0.34888392916007099</c:v>
                </c:pt>
                <c:pt idx="672">
                  <c:v>-0.35384727047875097</c:v>
                </c:pt>
                <c:pt idx="673">
                  <c:v>-0.45294405789519299</c:v>
                </c:pt>
                <c:pt idx="674">
                  <c:v>0.40094876560776599</c:v>
                </c:pt>
                <c:pt idx="675">
                  <c:v>0.39878773402240902</c:v>
                </c:pt>
                <c:pt idx="676">
                  <c:v>-0.65167379278884496</c:v>
                </c:pt>
                <c:pt idx="677">
                  <c:v>0.47229089733560198</c:v>
                </c:pt>
                <c:pt idx="678">
                  <c:v>-0.34778018192029703</c:v>
                </c:pt>
                <c:pt idx="679">
                  <c:v>0.39526507655036103</c:v>
                </c:pt>
                <c:pt idx="680">
                  <c:v>0.48388383725168799</c:v>
                </c:pt>
                <c:pt idx="681">
                  <c:v>0.38605809706260802</c:v>
                </c:pt>
                <c:pt idx="682">
                  <c:v>0.48416872833697699</c:v>
                </c:pt>
                <c:pt idx="683">
                  <c:v>0.374511714940093</c:v>
                </c:pt>
                <c:pt idx="684">
                  <c:v>0.37152958925088397</c:v>
                </c:pt>
                <c:pt idx="685">
                  <c:v>0.37130745324515002</c:v>
                </c:pt>
                <c:pt idx="686">
                  <c:v>-0.20412527945369699</c:v>
                </c:pt>
                <c:pt idx="687">
                  <c:v>-0.208168104000374</c:v>
                </c:pt>
                <c:pt idx="688">
                  <c:v>-0.147429541127235</c:v>
                </c:pt>
                <c:pt idx="689">
                  <c:v>-0.204358355528341</c:v>
                </c:pt>
                <c:pt idx="690">
                  <c:v>-0.21051532805308201</c:v>
                </c:pt>
                <c:pt idx="691">
                  <c:v>-0.15370215642655299</c:v>
                </c:pt>
                <c:pt idx="692">
                  <c:v>-0.20741739233342599</c:v>
                </c:pt>
                <c:pt idx="693">
                  <c:v>-0.208156112614412</c:v>
                </c:pt>
                <c:pt idx="694">
                  <c:v>-0.20384690333332101</c:v>
                </c:pt>
                <c:pt idx="695">
                  <c:v>-0.36044816057847301</c:v>
                </c:pt>
                <c:pt idx="696">
                  <c:v>0.53657428920714401</c:v>
                </c:pt>
                <c:pt idx="697">
                  <c:v>-0.34947716063030398</c:v>
                </c:pt>
                <c:pt idx="698">
                  <c:v>-0.34311667249426397</c:v>
                </c:pt>
                <c:pt idx="699">
                  <c:v>-0.34189532667755101</c:v>
                </c:pt>
                <c:pt idx="700">
                  <c:v>0.57870968795961297</c:v>
                </c:pt>
                <c:pt idx="701">
                  <c:v>-0.32750339566396103</c:v>
                </c:pt>
                <c:pt idx="702">
                  <c:v>-0.33532483201862401</c:v>
                </c:pt>
                <c:pt idx="703">
                  <c:v>0.60090268559177695</c:v>
                </c:pt>
                <c:pt idx="704">
                  <c:v>-0.31204834847053298</c:v>
                </c:pt>
                <c:pt idx="705">
                  <c:v>-0.29921554889817897</c:v>
                </c:pt>
                <c:pt idx="706">
                  <c:v>0.638172814938338</c:v>
                </c:pt>
                <c:pt idx="707">
                  <c:v>0.63872092139283898</c:v>
                </c:pt>
                <c:pt idx="708">
                  <c:v>-0.27848276049496501</c:v>
                </c:pt>
                <c:pt idx="709">
                  <c:v>0.659437884673724</c:v>
                </c:pt>
                <c:pt idx="710">
                  <c:v>-0.25719567936520099</c:v>
                </c:pt>
                <c:pt idx="711">
                  <c:v>-0.26172085027704201</c:v>
                </c:pt>
                <c:pt idx="712">
                  <c:v>0.66967039236784198</c:v>
                </c:pt>
                <c:pt idx="713">
                  <c:v>-0.25628895330839402</c:v>
                </c:pt>
                <c:pt idx="714">
                  <c:v>0.67401199655727795</c:v>
                </c:pt>
                <c:pt idx="715">
                  <c:v>-0.23572217733753101</c:v>
                </c:pt>
                <c:pt idx="716">
                  <c:v>0.67710004726613404</c:v>
                </c:pt>
                <c:pt idx="717">
                  <c:v>-0.21565446589009801</c:v>
                </c:pt>
                <c:pt idx="718">
                  <c:v>0.67806416283302096</c:v>
                </c:pt>
                <c:pt idx="719">
                  <c:v>0.67729352740349502</c:v>
                </c:pt>
                <c:pt idx="720">
                  <c:v>-0.18878129599590601</c:v>
                </c:pt>
                <c:pt idx="721">
                  <c:v>0.67348156601252995</c:v>
                </c:pt>
                <c:pt idx="722">
                  <c:v>0.67317038780026495</c:v>
                </c:pt>
                <c:pt idx="723">
                  <c:v>-0.145521488603681</c:v>
                </c:pt>
                <c:pt idx="724">
                  <c:v>-0.13018800257283</c:v>
                </c:pt>
                <c:pt idx="725">
                  <c:v>0.67807594260512305</c:v>
                </c:pt>
                <c:pt idx="726">
                  <c:v>-0.111833442880909</c:v>
                </c:pt>
                <c:pt idx="727">
                  <c:v>0.67195972180214103</c:v>
                </c:pt>
                <c:pt idx="728">
                  <c:v>-0.101404316533714</c:v>
                </c:pt>
                <c:pt idx="729">
                  <c:v>0.66951407683403197</c:v>
                </c:pt>
                <c:pt idx="730">
                  <c:v>0.67329604773391405</c:v>
                </c:pt>
                <c:pt idx="731">
                  <c:v>-5.6258565402528798E-2</c:v>
                </c:pt>
                <c:pt idx="732">
                  <c:v>-0.23956936308006899</c:v>
                </c:pt>
                <c:pt idx="733">
                  <c:v>-0.65534113223552903</c:v>
                </c:pt>
                <c:pt idx="734">
                  <c:v>-7.5814854595505798E-2</c:v>
                </c:pt>
                <c:pt idx="735">
                  <c:v>0.22617232318869801</c:v>
                </c:pt>
                <c:pt idx="736">
                  <c:v>-7.2193345818460403E-2</c:v>
                </c:pt>
                <c:pt idx="737">
                  <c:v>0.22308870483747401</c:v>
                </c:pt>
                <c:pt idx="738">
                  <c:v>0.22590981997064</c:v>
                </c:pt>
                <c:pt idx="739">
                  <c:v>-0.46901173160918302</c:v>
                </c:pt>
                <c:pt idx="740">
                  <c:v>0.231093775071506</c:v>
                </c:pt>
                <c:pt idx="741">
                  <c:v>-0.46700050834128298</c:v>
                </c:pt>
                <c:pt idx="742">
                  <c:v>0.60269200225123198</c:v>
                </c:pt>
                <c:pt idx="743">
                  <c:v>-0.63531576836662895</c:v>
                </c:pt>
                <c:pt idx="744">
                  <c:v>-0.39307940771154198</c:v>
                </c:pt>
                <c:pt idx="745">
                  <c:v>0.259244634051363</c:v>
                </c:pt>
                <c:pt idx="746">
                  <c:v>-0.388718827935772</c:v>
                </c:pt>
                <c:pt idx="747">
                  <c:v>-0.34764056076351801</c:v>
                </c:pt>
                <c:pt idx="748">
                  <c:v>-0.34746106752580502</c:v>
                </c:pt>
                <c:pt idx="749">
                  <c:v>-0.313184700380787</c:v>
                </c:pt>
                <c:pt idx="750">
                  <c:v>-0.30758051993449997</c:v>
                </c:pt>
                <c:pt idx="751">
                  <c:v>-0.28352275255112402</c:v>
                </c:pt>
                <c:pt idx="752">
                  <c:v>0.37518182314492798</c:v>
                </c:pt>
                <c:pt idx="753">
                  <c:v>-0.29863326592024098</c:v>
                </c:pt>
                <c:pt idx="754">
                  <c:v>0.39507249227909302</c:v>
                </c:pt>
                <c:pt idx="755">
                  <c:v>0.39947049528168399</c:v>
                </c:pt>
                <c:pt idx="756">
                  <c:v>0.42332532831976</c:v>
                </c:pt>
                <c:pt idx="757">
                  <c:v>0.43608106781293599</c:v>
                </c:pt>
                <c:pt idx="758">
                  <c:v>-0.18948106591459801</c:v>
                </c:pt>
                <c:pt idx="759">
                  <c:v>-0.15926717156905301</c:v>
                </c:pt>
                <c:pt idx="760">
                  <c:v>-0.110586817706793</c:v>
                </c:pt>
                <c:pt idx="761">
                  <c:v>0.47430158077661599</c:v>
                </c:pt>
                <c:pt idx="762">
                  <c:v>-4.0037664671559899E-2</c:v>
                </c:pt>
                <c:pt idx="763">
                  <c:v>0.49274086861470601</c:v>
                </c:pt>
                <c:pt idx="764">
                  <c:v>-3.9816360137342903E-2</c:v>
                </c:pt>
                <c:pt idx="765">
                  <c:v>1.6010687766879202E-2</c:v>
                </c:pt>
                <c:pt idx="766">
                  <c:v>0.51770998856213901</c:v>
                </c:pt>
                <c:pt idx="767">
                  <c:v>2.7354522227778601E-2</c:v>
                </c:pt>
                <c:pt idx="768">
                  <c:v>0.53221809289646704</c:v>
                </c:pt>
                <c:pt idx="769">
                  <c:v>0.53939695880205996</c:v>
                </c:pt>
                <c:pt idx="770">
                  <c:v>-0.30759099035778198</c:v>
                </c:pt>
                <c:pt idx="771">
                  <c:v>0.55674914680508802</c:v>
                </c:pt>
                <c:pt idx="772">
                  <c:v>0.556014489776534</c:v>
                </c:pt>
                <c:pt idx="773">
                  <c:v>-0.30870111466877098</c:v>
                </c:pt>
                <c:pt idx="774">
                  <c:v>0.568887351675741</c:v>
                </c:pt>
                <c:pt idx="775">
                  <c:v>0.33753688074845201</c:v>
                </c:pt>
                <c:pt idx="776">
                  <c:v>0.23404972941138599</c:v>
                </c:pt>
                <c:pt idx="777">
                  <c:v>0.23756589610266099</c:v>
                </c:pt>
                <c:pt idx="778">
                  <c:v>-0.30826198971826602</c:v>
                </c:pt>
                <c:pt idx="779">
                  <c:v>0.25005141362090799</c:v>
                </c:pt>
                <c:pt idx="780">
                  <c:v>0.25082890930683099</c:v>
                </c:pt>
                <c:pt idx="781">
                  <c:v>0.254573149840149</c:v>
                </c:pt>
                <c:pt idx="782">
                  <c:v>0.14746479605593901</c:v>
                </c:pt>
                <c:pt idx="783">
                  <c:v>0.150087497501735</c:v>
                </c:pt>
                <c:pt idx="784">
                  <c:v>0.14932300038319901</c:v>
                </c:pt>
                <c:pt idx="785">
                  <c:v>0.15336413602572499</c:v>
                </c:pt>
                <c:pt idx="786">
                  <c:v>0.15370407580692499</c:v>
                </c:pt>
                <c:pt idx="787">
                  <c:v>0.15573475549191801</c:v>
                </c:pt>
                <c:pt idx="788">
                  <c:v>0.15896823382578101</c:v>
                </c:pt>
                <c:pt idx="789">
                  <c:v>0.162612445076492</c:v>
                </c:pt>
                <c:pt idx="790">
                  <c:v>0.16823164357546599</c:v>
                </c:pt>
                <c:pt idx="791">
                  <c:v>0.16863492526566201</c:v>
                </c:pt>
                <c:pt idx="792">
                  <c:v>0.35104759504259397</c:v>
                </c:pt>
                <c:pt idx="793">
                  <c:v>0.35445545622834201</c:v>
                </c:pt>
                <c:pt idx="794">
                  <c:v>0.356978285680768</c:v>
                </c:pt>
                <c:pt idx="795">
                  <c:v>0.17657969260938</c:v>
                </c:pt>
                <c:pt idx="796">
                  <c:v>0.176505613386713</c:v>
                </c:pt>
                <c:pt idx="797">
                  <c:v>0.183080548723319</c:v>
                </c:pt>
                <c:pt idx="798">
                  <c:v>0.18295819088965801</c:v>
                </c:pt>
                <c:pt idx="799">
                  <c:v>0.185732258575415</c:v>
                </c:pt>
                <c:pt idx="800">
                  <c:v>0.185567166454292</c:v>
                </c:pt>
                <c:pt idx="801">
                  <c:v>0.18874702454175199</c:v>
                </c:pt>
                <c:pt idx="802">
                  <c:v>0.18894828418936099</c:v>
                </c:pt>
                <c:pt idx="803">
                  <c:v>0.187032795742124</c:v>
                </c:pt>
                <c:pt idx="804">
                  <c:v>0.204347092033379</c:v>
                </c:pt>
                <c:pt idx="805">
                  <c:v>0.18673545687854401</c:v>
                </c:pt>
                <c:pt idx="806">
                  <c:v>0.18690703394970501</c:v>
                </c:pt>
                <c:pt idx="807">
                  <c:v>0.20244130521451001</c:v>
                </c:pt>
                <c:pt idx="808">
                  <c:v>0.20045866139135901</c:v>
                </c:pt>
                <c:pt idx="809">
                  <c:v>0.199474133946316</c:v>
                </c:pt>
                <c:pt idx="810">
                  <c:v>0.19091914806844801</c:v>
                </c:pt>
                <c:pt idx="811">
                  <c:v>0.20565231577489801</c:v>
                </c:pt>
                <c:pt idx="812">
                  <c:v>0.21123583989448</c:v>
                </c:pt>
                <c:pt idx="813">
                  <c:v>0.211037781463709</c:v>
                </c:pt>
                <c:pt idx="814">
                  <c:v>0.213756770744856</c:v>
                </c:pt>
                <c:pt idx="815">
                  <c:v>0.21730556704110901</c:v>
                </c:pt>
                <c:pt idx="816">
                  <c:v>0.17051570096076299</c:v>
                </c:pt>
                <c:pt idx="817">
                  <c:v>0.17253131349663201</c:v>
                </c:pt>
                <c:pt idx="818">
                  <c:v>0.173523454249883</c:v>
                </c:pt>
                <c:pt idx="819">
                  <c:v>0.17272736899406299</c:v>
                </c:pt>
                <c:pt idx="820">
                  <c:v>0.173318015554877</c:v>
                </c:pt>
                <c:pt idx="821">
                  <c:v>0.18216265128008099</c:v>
                </c:pt>
                <c:pt idx="822">
                  <c:v>0.187060779609837</c:v>
                </c:pt>
                <c:pt idx="823">
                  <c:v>0.17908765173687799</c:v>
                </c:pt>
                <c:pt idx="824">
                  <c:v>0.281647425714454</c:v>
                </c:pt>
                <c:pt idx="825">
                  <c:v>0.31543581792233999</c:v>
                </c:pt>
                <c:pt idx="826">
                  <c:v>0.31603107774380301</c:v>
                </c:pt>
                <c:pt idx="827">
                  <c:v>0.32214827209069102</c:v>
                </c:pt>
                <c:pt idx="828">
                  <c:v>0.32627781394191901</c:v>
                </c:pt>
                <c:pt idx="829">
                  <c:v>0.32996840298185698</c:v>
                </c:pt>
                <c:pt idx="830">
                  <c:v>0.33257079845809401</c:v>
                </c:pt>
                <c:pt idx="831">
                  <c:v>0.33318682186023701</c:v>
                </c:pt>
                <c:pt idx="832">
                  <c:v>0.32711457389583198</c:v>
                </c:pt>
                <c:pt idx="833">
                  <c:v>0.433732641993965</c:v>
                </c:pt>
                <c:pt idx="834">
                  <c:v>0.35185118686907202</c:v>
                </c:pt>
                <c:pt idx="835">
                  <c:v>0.41939096360165901</c:v>
                </c:pt>
                <c:pt idx="836">
                  <c:v>0.36025271700037298</c:v>
                </c:pt>
                <c:pt idx="837">
                  <c:v>0.405683911905174</c:v>
                </c:pt>
                <c:pt idx="838">
                  <c:v>0.45034381499710902</c:v>
                </c:pt>
                <c:pt idx="839">
                  <c:v>0.39010228209804698</c:v>
                </c:pt>
                <c:pt idx="840">
                  <c:v>0.46127145658922297</c:v>
                </c:pt>
                <c:pt idx="841">
                  <c:v>0.37811783138309102</c:v>
                </c:pt>
                <c:pt idx="842">
                  <c:v>0.47735231612122497</c:v>
                </c:pt>
                <c:pt idx="843">
                  <c:v>0.36678208290949799</c:v>
                </c:pt>
                <c:pt idx="844">
                  <c:v>0.487875307350152</c:v>
                </c:pt>
                <c:pt idx="845">
                  <c:v>0.49269860433256102</c:v>
                </c:pt>
                <c:pt idx="846">
                  <c:v>0.49484153829893601</c:v>
                </c:pt>
                <c:pt idx="847">
                  <c:v>0.33816129780901899</c:v>
                </c:pt>
                <c:pt idx="848">
                  <c:v>0.32748617884334302</c:v>
                </c:pt>
                <c:pt idx="849">
                  <c:v>0.50494639068204406</c:v>
                </c:pt>
                <c:pt idx="850">
                  <c:v>0.31631393080315701</c:v>
                </c:pt>
                <c:pt idx="851">
                  <c:v>0.31007776875961601</c:v>
                </c:pt>
                <c:pt idx="852">
                  <c:v>0.301167277847119</c:v>
                </c:pt>
                <c:pt idx="853">
                  <c:v>0.12884061801077201</c:v>
                </c:pt>
                <c:pt idx="854">
                  <c:v>0.115466568020703</c:v>
                </c:pt>
                <c:pt idx="855">
                  <c:v>0.300248682556294</c:v>
                </c:pt>
                <c:pt idx="856">
                  <c:v>0.292941814580643</c:v>
                </c:pt>
                <c:pt idx="857">
                  <c:v>9.6451031211646096E-2</c:v>
                </c:pt>
                <c:pt idx="858">
                  <c:v>0.27825763498074801</c:v>
                </c:pt>
                <c:pt idx="859">
                  <c:v>0.27200567451499902</c:v>
                </c:pt>
                <c:pt idx="860">
                  <c:v>7.1842191295144506E-2</c:v>
                </c:pt>
                <c:pt idx="861">
                  <c:v>0.263208082811558</c:v>
                </c:pt>
                <c:pt idx="862">
                  <c:v>5.94234845628408E-2</c:v>
                </c:pt>
                <c:pt idx="863">
                  <c:v>0.24979396492189401</c:v>
                </c:pt>
                <c:pt idx="864">
                  <c:v>6.4395232515752104E-2</c:v>
                </c:pt>
                <c:pt idx="865">
                  <c:v>5.8532095247012701E-2</c:v>
                </c:pt>
                <c:pt idx="866">
                  <c:v>5.5727651833915703E-2</c:v>
                </c:pt>
                <c:pt idx="867">
                  <c:v>4.5546143862223498E-2</c:v>
                </c:pt>
                <c:pt idx="868">
                  <c:v>0.24388054904692499</c:v>
                </c:pt>
                <c:pt idx="869">
                  <c:v>0.24117655147392</c:v>
                </c:pt>
                <c:pt idx="870">
                  <c:v>-0.13467004444390701</c:v>
                </c:pt>
                <c:pt idx="871">
                  <c:v>-0.13790864113748999</c:v>
                </c:pt>
                <c:pt idx="872">
                  <c:v>7.7450836570402498E-2</c:v>
                </c:pt>
                <c:pt idx="873">
                  <c:v>0.108543480004488</c:v>
                </c:pt>
                <c:pt idx="874">
                  <c:v>0.121158536590305</c:v>
                </c:pt>
                <c:pt idx="875">
                  <c:v>-0.244636993285371</c:v>
                </c:pt>
                <c:pt idx="876">
                  <c:v>0.103844010705842</c:v>
                </c:pt>
                <c:pt idx="877">
                  <c:v>0.123401755481527</c:v>
                </c:pt>
                <c:pt idx="878">
                  <c:v>0.100549549916361</c:v>
                </c:pt>
                <c:pt idx="879">
                  <c:v>0.45303061290666702</c:v>
                </c:pt>
                <c:pt idx="880">
                  <c:v>0.10302187208282799</c:v>
                </c:pt>
                <c:pt idx="881">
                  <c:v>-0.21879533423080599</c:v>
                </c:pt>
                <c:pt idx="882">
                  <c:v>-0.21673113012443601</c:v>
                </c:pt>
                <c:pt idx="883">
                  <c:v>9.2779242428775693E-2</c:v>
                </c:pt>
                <c:pt idx="884">
                  <c:v>0.44091327779738698</c:v>
                </c:pt>
                <c:pt idx="885">
                  <c:v>3.6705818924695599E-2</c:v>
                </c:pt>
                <c:pt idx="886">
                  <c:v>1.9431620277280001E-2</c:v>
                </c:pt>
                <c:pt idx="887">
                  <c:v>-0.19586658199017101</c:v>
                </c:pt>
                <c:pt idx="888">
                  <c:v>-2.2957661349997199E-2</c:v>
                </c:pt>
                <c:pt idx="889">
                  <c:v>-0.201183861501564</c:v>
                </c:pt>
                <c:pt idx="890">
                  <c:v>-4.1171553231224699E-2</c:v>
                </c:pt>
                <c:pt idx="891">
                  <c:v>-0.20638108292333901</c:v>
                </c:pt>
                <c:pt idx="892">
                  <c:v>-0.227854404693597</c:v>
                </c:pt>
                <c:pt idx="893">
                  <c:v>-0.23141161599615201</c:v>
                </c:pt>
                <c:pt idx="894">
                  <c:v>0.109273909636929</c:v>
                </c:pt>
                <c:pt idx="895">
                  <c:v>-0.124789835422488</c:v>
                </c:pt>
                <c:pt idx="896">
                  <c:v>0.108805288528159</c:v>
                </c:pt>
                <c:pt idx="897">
                  <c:v>0.10578767460086699</c:v>
                </c:pt>
                <c:pt idx="898">
                  <c:v>0.10160092419833899</c:v>
                </c:pt>
                <c:pt idx="899">
                  <c:v>-0.19730312673365799</c:v>
                </c:pt>
                <c:pt idx="900">
                  <c:v>9.9518002163299604E-2</c:v>
                </c:pt>
                <c:pt idx="901">
                  <c:v>-0.106841751463677</c:v>
                </c:pt>
                <c:pt idx="902">
                  <c:v>9.9148089645210394E-2</c:v>
                </c:pt>
                <c:pt idx="903">
                  <c:v>-9.7315966260325099E-2</c:v>
                </c:pt>
                <c:pt idx="904">
                  <c:v>-7.64641965541875E-2</c:v>
                </c:pt>
                <c:pt idx="905">
                  <c:v>-5.9945777679919397E-2</c:v>
                </c:pt>
                <c:pt idx="906">
                  <c:v>-6.1955408462514801E-2</c:v>
                </c:pt>
                <c:pt idx="907">
                  <c:v>-4.0712341411316397E-2</c:v>
                </c:pt>
                <c:pt idx="908">
                  <c:v>-3.0786147675048101E-2</c:v>
                </c:pt>
                <c:pt idx="909">
                  <c:v>-3.1951950679723201E-2</c:v>
                </c:pt>
                <c:pt idx="910">
                  <c:v>-1.9937151075858899E-2</c:v>
                </c:pt>
                <c:pt idx="911">
                  <c:v>-1.2372988383781E-2</c:v>
                </c:pt>
                <c:pt idx="912">
                  <c:v>1.36547618281526E-2</c:v>
                </c:pt>
                <c:pt idx="913">
                  <c:v>3.4688012451723198E-2</c:v>
                </c:pt>
                <c:pt idx="914">
                  <c:v>5.3289859948858202E-2</c:v>
                </c:pt>
                <c:pt idx="915">
                  <c:v>4.6196250372168901E-2</c:v>
                </c:pt>
                <c:pt idx="916">
                  <c:v>3.6183369107905101E-2</c:v>
                </c:pt>
                <c:pt idx="917">
                  <c:v>7.4695079104182896E-2</c:v>
                </c:pt>
                <c:pt idx="918">
                  <c:v>4.3128585685211697E-2</c:v>
                </c:pt>
                <c:pt idx="919">
                  <c:v>5.86992890757536E-2</c:v>
                </c:pt>
                <c:pt idx="920">
                  <c:v>7.1672250428680404E-2</c:v>
                </c:pt>
                <c:pt idx="921">
                  <c:v>7.4138838012591399E-2</c:v>
                </c:pt>
                <c:pt idx="922">
                  <c:v>-0.36692861468006199</c:v>
                </c:pt>
                <c:pt idx="923">
                  <c:v>-0.347711405357362</c:v>
                </c:pt>
                <c:pt idx="924">
                  <c:v>7.7301761828707696E-2</c:v>
                </c:pt>
                <c:pt idx="925">
                  <c:v>0.12652110726956001</c:v>
                </c:pt>
                <c:pt idx="926">
                  <c:v>0.112679331710583</c:v>
                </c:pt>
                <c:pt idx="927">
                  <c:v>-0.31456582220745399</c:v>
                </c:pt>
                <c:pt idx="928">
                  <c:v>0.14001797419397899</c:v>
                </c:pt>
                <c:pt idx="929">
                  <c:v>0.13899633265780401</c:v>
                </c:pt>
                <c:pt idx="930">
                  <c:v>-0.26575096267470999</c:v>
                </c:pt>
                <c:pt idx="931">
                  <c:v>0.13279680215523401</c:v>
                </c:pt>
                <c:pt idx="932">
                  <c:v>6.3392361570581895E-2</c:v>
                </c:pt>
                <c:pt idx="933">
                  <c:v>-0.28617072309229502</c:v>
                </c:pt>
                <c:pt idx="934">
                  <c:v>0.12845377466250699</c:v>
                </c:pt>
                <c:pt idx="935">
                  <c:v>6.2390171695613797E-2</c:v>
                </c:pt>
                <c:pt idx="936">
                  <c:v>6.5071018436522104E-2</c:v>
                </c:pt>
                <c:pt idx="937">
                  <c:v>0.118200949709896</c:v>
                </c:pt>
                <c:pt idx="938">
                  <c:v>6.5139294230995501E-2</c:v>
                </c:pt>
                <c:pt idx="939">
                  <c:v>0.10774051798992799</c:v>
                </c:pt>
                <c:pt idx="940">
                  <c:v>0.147337258677296</c:v>
                </c:pt>
                <c:pt idx="941">
                  <c:v>0.148424349323487</c:v>
                </c:pt>
                <c:pt idx="942">
                  <c:v>-0.262400521341417</c:v>
                </c:pt>
                <c:pt idx="943">
                  <c:v>0.13167547770596399</c:v>
                </c:pt>
                <c:pt idx="944">
                  <c:v>5.6032047617749499E-2</c:v>
                </c:pt>
                <c:pt idx="945">
                  <c:v>0.119892128221521</c:v>
                </c:pt>
                <c:pt idx="946">
                  <c:v>4.6565541046087303E-2</c:v>
                </c:pt>
                <c:pt idx="947">
                  <c:v>4.0918604126951301E-2</c:v>
                </c:pt>
                <c:pt idx="948">
                  <c:v>-0.159424018319134</c:v>
                </c:pt>
                <c:pt idx="949">
                  <c:v>0.13241801842131201</c:v>
                </c:pt>
                <c:pt idx="950">
                  <c:v>0.127201153479753</c:v>
                </c:pt>
                <c:pt idx="951">
                  <c:v>0.136695349685996</c:v>
                </c:pt>
                <c:pt idx="952">
                  <c:v>-0.44527595611737097</c:v>
                </c:pt>
                <c:pt idx="953">
                  <c:v>0.16546913003706401</c:v>
                </c:pt>
                <c:pt idx="954">
                  <c:v>0.17872046681603301</c:v>
                </c:pt>
                <c:pt idx="955">
                  <c:v>1.43239822251472E-2</c:v>
                </c:pt>
                <c:pt idx="956">
                  <c:v>-0.12919551004454999</c:v>
                </c:pt>
                <c:pt idx="957">
                  <c:v>0.20216890571940699</c:v>
                </c:pt>
                <c:pt idx="958">
                  <c:v>-0.11731984497914601</c:v>
                </c:pt>
                <c:pt idx="959">
                  <c:v>9.64850102864513E-3</c:v>
                </c:pt>
                <c:pt idx="960">
                  <c:v>6.4430230086605601E-3</c:v>
                </c:pt>
                <c:pt idx="961">
                  <c:v>-0.13393140208503901</c:v>
                </c:pt>
                <c:pt idx="962" formatCode="0.00E+00">
                  <c:v>2.9154195403511602E-4</c:v>
                </c:pt>
                <c:pt idx="963" formatCode="0.00E+00">
                  <c:v>-2.7780520966466698E-4</c:v>
                </c:pt>
                <c:pt idx="964">
                  <c:v>-0.125301487274734</c:v>
                </c:pt>
                <c:pt idx="965" formatCode="0.00E+00">
                  <c:v>4.5355794791849201E-4</c:v>
                </c:pt>
                <c:pt idx="966">
                  <c:v>-0.106706495843749</c:v>
                </c:pt>
                <c:pt idx="967">
                  <c:v>-9.8971246159085494E-2</c:v>
                </c:pt>
                <c:pt idx="968" formatCode="0.00E+00">
                  <c:v>-3.6359106147142899E-4</c:v>
                </c:pt>
                <c:pt idx="969">
                  <c:v>0.21610238320636899</c:v>
                </c:pt>
                <c:pt idx="970">
                  <c:v>0.191887623212561</c:v>
                </c:pt>
                <c:pt idx="971">
                  <c:v>-1.31338132940532E-2</c:v>
                </c:pt>
                <c:pt idx="972">
                  <c:v>-9.3154280358761193E-2</c:v>
                </c:pt>
                <c:pt idx="973">
                  <c:v>-1.7088790155233301E-2</c:v>
                </c:pt>
                <c:pt idx="974">
                  <c:v>-0.35253025892738998</c:v>
                </c:pt>
                <c:pt idx="975">
                  <c:v>-1.42862635136664E-2</c:v>
                </c:pt>
                <c:pt idx="976">
                  <c:v>-1.91038235148486E-2</c:v>
                </c:pt>
                <c:pt idx="977">
                  <c:v>-0.34937492121588898</c:v>
                </c:pt>
                <c:pt idx="978">
                  <c:v>-1.52571580650472E-2</c:v>
                </c:pt>
                <c:pt idx="979">
                  <c:v>-0.25472005426211602</c:v>
                </c:pt>
                <c:pt idx="980">
                  <c:v>-0.34873457156325499</c:v>
                </c:pt>
                <c:pt idx="981">
                  <c:v>-0.31164448520506599</c:v>
                </c:pt>
                <c:pt idx="982">
                  <c:v>7.7183323993937599E-3</c:v>
                </c:pt>
                <c:pt idx="983">
                  <c:v>-0.36500870758862197</c:v>
                </c:pt>
                <c:pt idx="984">
                  <c:v>-0.30818964098510998</c:v>
                </c:pt>
                <c:pt idx="985">
                  <c:v>0.40847479999627001</c:v>
                </c:pt>
                <c:pt idx="986">
                  <c:v>1.1707362454725E-2</c:v>
                </c:pt>
                <c:pt idx="987">
                  <c:v>1.40538511830249E-2</c:v>
                </c:pt>
                <c:pt idx="988">
                  <c:v>-0.18548903844169401</c:v>
                </c:pt>
                <c:pt idx="989">
                  <c:v>-6.8763778272626997E-3</c:v>
                </c:pt>
                <c:pt idx="990">
                  <c:v>7.1124351449481397E-3</c:v>
                </c:pt>
                <c:pt idx="991">
                  <c:v>0.338786767389543</c:v>
                </c:pt>
                <c:pt idx="992">
                  <c:v>-0.42783911507178302</c:v>
                </c:pt>
                <c:pt idx="993">
                  <c:v>-0.66841486119097704</c:v>
                </c:pt>
                <c:pt idx="994">
                  <c:v>0.62865065744382498</c:v>
                </c:pt>
                <c:pt idx="995">
                  <c:v>-0.41472804039848199</c:v>
                </c:pt>
                <c:pt idx="996">
                  <c:v>-0.41716499618679498</c:v>
                </c:pt>
                <c:pt idx="997">
                  <c:v>0.62973272759764698</c:v>
                </c:pt>
                <c:pt idx="998">
                  <c:v>-0.4001264255184</c:v>
                </c:pt>
                <c:pt idx="999">
                  <c:v>0.62866206037540096</c:v>
                </c:pt>
                <c:pt idx="1000">
                  <c:v>-2.42977580071684E-2</c:v>
                </c:pt>
                <c:pt idx="1001">
                  <c:v>-0.20476316978624901</c:v>
                </c:pt>
                <c:pt idx="1002">
                  <c:v>-0.40959929496728498</c:v>
                </c:pt>
                <c:pt idx="1003">
                  <c:v>0.108257184006504</c:v>
                </c:pt>
                <c:pt idx="1004">
                  <c:v>0.12752674411192499</c:v>
                </c:pt>
                <c:pt idx="1005">
                  <c:v>-9.6582178541443395E-2</c:v>
                </c:pt>
                <c:pt idx="1006">
                  <c:v>-3.6603248312466197E-2</c:v>
                </c:pt>
                <c:pt idx="1007">
                  <c:v>-6.1430936519407599E-2</c:v>
                </c:pt>
                <c:pt idx="1008">
                  <c:v>-0.215263662831578</c:v>
                </c:pt>
                <c:pt idx="1009">
                  <c:v>0.348409382070483</c:v>
                </c:pt>
                <c:pt idx="1010">
                  <c:v>-0.419528648250105</c:v>
                </c:pt>
                <c:pt idx="1011">
                  <c:v>-0.24371840952714099</c:v>
                </c:pt>
                <c:pt idx="1012">
                  <c:v>-0.32035727866483898</c:v>
                </c:pt>
                <c:pt idx="1013">
                  <c:v>-0.31868632828867699</c:v>
                </c:pt>
                <c:pt idx="1014">
                  <c:v>-0.24187601197905201</c:v>
                </c:pt>
                <c:pt idx="1015">
                  <c:v>-0.384671171102278</c:v>
                </c:pt>
                <c:pt idx="1016">
                  <c:v>-0.32217505844267602</c:v>
                </c:pt>
                <c:pt idx="1017">
                  <c:v>-0.20382272671037099</c:v>
                </c:pt>
                <c:pt idx="1018">
                  <c:v>-0.24748598668014701</c:v>
                </c:pt>
                <c:pt idx="1019">
                  <c:v>-0.21378620579528801</c:v>
                </c:pt>
                <c:pt idx="1020">
                  <c:v>6.3456132487564702E-3</c:v>
                </c:pt>
                <c:pt idx="1021">
                  <c:v>0.217020511884819</c:v>
                </c:pt>
                <c:pt idx="1022">
                  <c:v>0.20771174858153901</c:v>
                </c:pt>
                <c:pt idx="1023">
                  <c:v>0.34561568388981401</c:v>
                </c:pt>
                <c:pt idx="1024">
                  <c:v>-0.33092183189952201</c:v>
                </c:pt>
                <c:pt idx="1025">
                  <c:v>0.35738598685571998</c:v>
                </c:pt>
                <c:pt idx="1026">
                  <c:v>-2.2996111471280601E-2</c:v>
                </c:pt>
                <c:pt idx="1027">
                  <c:v>-6.6858993165062205E-2</c:v>
                </c:pt>
                <c:pt idx="1028">
                  <c:v>-0.290779806289031</c:v>
                </c:pt>
                <c:pt idx="1029">
                  <c:v>-0.289402723785743</c:v>
                </c:pt>
                <c:pt idx="1030">
                  <c:v>-1.1990117004289799E-2</c:v>
                </c:pt>
                <c:pt idx="1031">
                  <c:v>-1.2453022877329399E-2</c:v>
                </c:pt>
                <c:pt idx="1032">
                  <c:v>0.49881621014826</c:v>
                </c:pt>
                <c:pt idx="1033">
                  <c:v>1.2677562398970799E-3</c:v>
                </c:pt>
                <c:pt idx="1034">
                  <c:v>-0.188733170097585</c:v>
                </c:pt>
                <c:pt idx="1035">
                  <c:v>-0.21180677758149399</c:v>
                </c:pt>
                <c:pt idx="1036">
                  <c:v>0.25282742838058497</c:v>
                </c:pt>
                <c:pt idx="1037">
                  <c:v>-1.9073232282798599E-3</c:v>
                </c:pt>
                <c:pt idx="1038">
                  <c:v>0.26184144614976401</c:v>
                </c:pt>
                <c:pt idx="1039">
                  <c:v>-0.18098872331397101</c:v>
                </c:pt>
                <c:pt idx="1040">
                  <c:v>-0.37709449337629503</c:v>
                </c:pt>
                <c:pt idx="1041">
                  <c:v>0.61111696389508297</c:v>
                </c:pt>
                <c:pt idx="1042">
                  <c:v>-0.23866760237487999</c:v>
                </c:pt>
                <c:pt idx="1043">
                  <c:v>-0.29753349556360298</c:v>
                </c:pt>
                <c:pt idx="1044">
                  <c:v>0.61578382632872497</c:v>
                </c:pt>
                <c:pt idx="1045">
                  <c:v>-0.293008750425089</c:v>
                </c:pt>
                <c:pt idx="1046">
                  <c:v>-0.35660483749698602</c:v>
                </c:pt>
                <c:pt idx="1047">
                  <c:v>-0.22429163026028801</c:v>
                </c:pt>
                <c:pt idx="1048">
                  <c:v>-0.217907693221083</c:v>
                </c:pt>
                <c:pt idx="1049">
                  <c:v>-0.28977147283090798</c:v>
                </c:pt>
                <c:pt idx="1050">
                  <c:v>0.61709406594018501</c:v>
                </c:pt>
                <c:pt idx="1051">
                  <c:v>-0.58283200781321598</c:v>
                </c:pt>
                <c:pt idx="1052">
                  <c:v>0.31671182629400602</c:v>
                </c:pt>
                <c:pt idx="1053">
                  <c:v>-0.20954647797019699</c:v>
                </c:pt>
                <c:pt idx="1054">
                  <c:v>-0.34983572188015599</c:v>
                </c:pt>
                <c:pt idx="1055">
                  <c:v>-0.33205243892469599</c:v>
                </c:pt>
                <c:pt idx="1056">
                  <c:v>-1.9859220738349E-2</c:v>
                </c:pt>
                <c:pt idx="1057">
                  <c:v>0.15741167070536899</c:v>
                </c:pt>
                <c:pt idx="1058">
                  <c:v>-2.2808026726539601E-2</c:v>
                </c:pt>
                <c:pt idx="1059">
                  <c:v>0.62256241957199498</c:v>
                </c:pt>
                <c:pt idx="1060">
                  <c:v>-0.28730463327945299</c:v>
                </c:pt>
                <c:pt idx="1061">
                  <c:v>-0.29311656343525899</c:v>
                </c:pt>
                <c:pt idx="1062">
                  <c:v>0.438188532257761</c:v>
                </c:pt>
                <c:pt idx="1063">
                  <c:v>-8.7771188775583306E-2</c:v>
                </c:pt>
                <c:pt idx="1064">
                  <c:v>0.23565470026669399</c:v>
                </c:pt>
                <c:pt idx="1065">
                  <c:v>-8.7621583461793107E-2</c:v>
                </c:pt>
                <c:pt idx="1066">
                  <c:v>-0.56401630671099401</c:v>
                </c:pt>
                <c:pt idx="1067">
                  <c:v>0.224340576081732</c:v>
                </c:pt>
                <c:pt idx="1068">
                  <c:v>-0.56183858641442297</c:v>
                </c:pt>
                <c:pt idx="1069">
                  <c:v>0.46363936818434398</c:v>
                </c:pt>
                <c:pt idx="1070">
                  <c:v>0.22150884454380701</c:v>
                </c:pt>
                <c:pt idx="1071">
                  <c:v>0.46491316710774599</c:v>
                </c:pt>
                <c:pt idx="1072">
                  <c:v>0.47230498581004299</c:v>
                </c:pt>
                <c:pt idx="1073">
                  <c:v>-0.32505868158154</c:v>
                </c:pt>
                <c:pt idx="1074">
                  <c:v>0.47711458760810599</c:v>
                </c:pt>
                <c:pt idx="1075">
                  <c:v>3.9256656810631098E-2</c:v>
                </c:pt>
                <c:pt idx="1076">
                  <c:v>0.48686718166532</c:v>
                </c:pt>
                <c:pt idx="1077">
                  <c:v>0.60323078660260698</c:v>
                </c:pt>
                <c:pt idx="1078">
                  <c:v>7.2917509027986799E-2</c:v>
                </c:pt>
                <c:pt idx="1079">
                  <c:v>0.24318304013001499</c:v>
                </c:pt>
                <c:pt idx="1080">
                  <c:v>0.59610624726021899</c:v>
                </c:pt>
                <c:pt idx="1081">
                  <c:v>0.51174854992839802</c:v>
                </c:pt>
                <c:pt idx="1082">
                  <c:v>-0.367197775621942</c:v>
                </c:pt>
                <c:pt idx="1083">
                  <c:v>0.108422411682719</c:v>
                </c:pt>
                <c:pt idx="1084">
                  <c:v>0.28676350087968899</c:v>
                </c:pt>
                <c:pt idx="1085">
                  <c:v>-0.36439143733377699</c:v>
                </c:pt>
                <c:pt idx="1086">
                  <c:v>0.34253735956918901</c:v>
                </c:pt>
                <c:pt idx="1087">
                  <c:v>0.33149741408149003</c:v>
                </c:pt>
                <c:pt idx="1088">
                  <c:v>0.119797497530233</c:v>
                </c:pt>
                <c:pt idx="1089">
                  <c:v>0.59074670801810902</c:v>
                </c:pt>
                <c:pt idx="1090">
                  <c:v>0.186539756631565</c:v>
                </c:pt>
                <c:pt idx="1091">
                  <c:v>0.37670045565868099</c:v>
                </c:pt>
                <c:pt idx="1092">
                  <c:v>8.4240614593955099E-2</c:v>
                </c:pt>
                <c:pt idx="1093">
                  <c:v>0.16049391051140599</c:v>
                </c:pt>
                <c:pt idx="1094">
                  <c:v>0.38115515231899699</c:v>
                </c:pt>
                <c:pt idx="1095">
                  <c:v>0.30308194903347502</c:v>
                </c:pt>
                <c:pt idx="1096">
                  <c:v>0.42739571164332302</c:v>
                </c:pt>
                <c:pt idx="1097">
                  <c:v>0.30224753761925199</c:v>
                </c:pt>
                <c:pt idx="1098">
                  <c:v>0.29373987866824702</c:v>
                </c:pt>
                <c:pt idx="1099">
                  <c:v>-0.55293377666153398</c:v>
                </c:pt>
                <c:pt idx="1100">
                  <c:v>0.42240186117457001</c:v>
                </c:pt>
                <c:pt idx="1101">
                  <c:v>0.58093786232743705</c:v>
                </c:pt>
                <c:pt idx="1102">
                  <c:v>-0.17729993644236799</c:v>
                </c:pt>
                <c:pt idx="1103">
                  <c:v>0.42034161940578602</c:v>
                </c:pt>
                <c:pt idx="1104">
                  <c:v>0.417860306357766</c:v>
                </c:pt>
                <c:pt idx="1105">
                  <c:v>0.27169588337946199</c:v>
                </c:pt>
                <c:pt idx="1106">
                  <c:v>6.6748280102858201E-2</c:v>
                </c:pt>
                <c:pt idx="1107">
                  <c:v>6.0824124211441399E-2</c:v>
                </c:pt>
                <c:pt idx="1108">
                  <c:v>0.25831285285926298</c:v>
                </c:pt>
                <c:pt idx="1109">
                  <c:v>4.8804634229641E-2</c:v>
                </c:pt>
                <c:pt idx="1110">
                  <c:v>4.4035212172585103E-2</c:v>
                </c:pt>
                <c:pt idx="1111">
                  <c:v>4.7891890538736499E-2</c:v>
                </c:pt>
                <c:pt idx="1112">
                  <c:v>0.241719305975437</c:v>
                </c:pt>
                <c:pt idx="1113">
                  <c:v>-0.56144838771598304</c:v>
                </c:pt>
                <c:pt idx="1114">
                  <c:v>1.79215282956619E-2</c:v>
                </c:pt>
                <c:pt idx="1115">
                  <c:v>1.3211391225008201E-2</c:v>
                </c:pt>
                <c:pt idx="1116">
                  <c:v>1.24481099139136E-2</c:v>
                </c:pt>
                <c:pt idx="1117">
                  <c:v>9.03675066353825E-3</c:v>
                </c:pt>
                <c:pt idx="1118">
                  <c:v>-0.58585062584130998</c:v>
                </c:pt>
                <c:pt idx="1119">
                  <c:v>-1.55927538615716E-2</c:v>
                </c:pt>
                <c:pt idx="1120">
                  <c:v>-1.17006249159066E-2</c:v>
                </c:pt>
                <c:pt idx="1121">
                  <c:v>-2.6431285358621701E-2</c:v>
                </c:pt>
                <c:pt idx="1122">
                  <c:v>-3.3162064782026303E-2</c:v>
                </c:pt>
                <c:pt idx="1123">
                  <c:v>-4.1242429330657297E-2</c:v>
                </c:pt>
                <c:pt idx="1124">
                  <c:v>-0.59260966782491398</c:v>
                </c:pt>
                <c:pt idx="1125">
                  <c:v>-6.1029571319706502E-2</c:v>
                </c:pt>
                <c:pt idx="1126">
                  <c:v>-0.25881096159012501</c:v>
                </c:pt>
                <c:pt idx="1127">
                  <c:v>-8.9980560536335699E-2</c:v>
                </c:pt>
                <c:pt idx="1128">
                  <c:v>-7.7267131240816397E-2</c:v>
                </c:pt>
                <c:pt idx="1129">
                  <c:v>-0.113338619401993</c:v>
                </c:pt>
                <c:pt idx="1130">
                  <c:v>-0.27784420091609502</c:v>
                </c:pt>
                <c:pt idx="1131">
                  <c:v>-0.113761213536689</c:v>
                </c:pt>
                <c:pt idx="1132">
                  <c:v>-8.6990849814476204E-2</c:v>
                </c:pt>
                <c:pt idx="1133">
                  <c:v>-0.11219985251126301</c:v>
                </c:pt>
                <c:pt idx="1134">
                  <c:v>-0.113175599692418</c:v>
                </c:pt>
                <c:pt idx="1135">
                  <c:v>-0.113212781372953</c:v>
                </c:pt>
                <c:pt idx="1136">
                  <c:v>-0.112477121814163</c:v>
                </c:pt>
                <c:pt idx="1137">
                  <c:v>-0.67711756725572203</c:v>
                </c:pt>
                <c:pt idx="1138">
                  <c:v>-0.10909040038455101</c:v>
                </c:pt>
                <c:pt idx="1139">
                  <c:v>-0.11175000052126299</c:v>
                </c:pt>
                <c:pt idx="1140">
                  <c:v>-0.10678765935429101</c:v>
                </c:pt>
                <c:pt idx="1141">
                  <c:v>-0.69158655751460896</c:v>
                </c:pt>
                <c:pt idx="1142">
                  <c:v>-0.110593491311721</c:v>
                </c:pt>
                <c:pt idx="1143">
                  <c:v>-0.109629423773872</c:v>
                </c:pt>
                <c:pt idx="1144">
                  <c:v>-0.68965589368857305</c:v>
                </c:pt>
                <c:pt idx="1145">
                  <c:v>-0.111074096850811</c:v>
                </c:pt>
                <c:pt idx="1146">
                  <c:v>-0.687400629888264</c:v>
                </c:pt>
                <c:pt idx="1147">
                  <c:v>-0.68622604386418495</c:v>
                </c:pt>
                <c:pt idx="1148">
                  <c:v>-0.68612543077103005</c:v>
                </c:pt>
                <c:pt idx="1149">
                  <c:v>-9.1448860216654396E-2</c:v>
                </c:pt>
                <c:pt idx="1150">
                  <c:v>-0.68072389987982396</c:v>
                </c:pt>
                <c:pt idx="1151">
                  <c:v>0.11327184340577599</c:v>
                </c:pt>
                <c:pt idx="1152">
                  <c:v>-0.67815532799311595</c:v>
                </c:pt>
                <c:pt idx="1153">
                  <c:v>-0.41017489910810701</c:v>
                </c:pt>
                <c:pt idx="1154">
                  <c:v>1.49887884518925E-2</c:v>
                </c:pt>
                <c:pt idx="1155">
                  <c:v>-0.41904509050307198</c:v>
                </c:pt>
                <c:pt idx="1156">
                  <c:v>0.61499869454706702</c:v>
                </c:pt>
                <c:pt idx="1157">
                  <c:v>5.7108485464338998E-2</c:v>
                </c:pt>
                <c:pt idx="1158">
                  <c:v>0.61221856126152197</c:v>
                </c:pt>
                <c:pt idx="1159">
                  <c:v>-0.41274258496233801</c:v>
                </c:pt>
                <c:pt idx="1160">
                  <c:v>0.61157335222439302</c:v>
                </c:pt>
                <c:pt idx="1161">
                  <c:v>-0.407762631459964</c:v>
                </c:pt>
                <c:pt idx="1162">
                  <c:v>0.18305692576778099</c:v>
                </c:pt>
                <c:pt idx="1163">
                  <c:v>-0.32092455372813999</c:v>
                </c:pt>
                <c:pt idx="1164">
                  <c:v>0.61784376339438896</c:v>
                </c:pt>
                <c:pt idx="1165">
                  <c:v>-0.40325384454677599</c:v>
                </c:pt>
                <c:pt idx="1166">
                  <c:v>-0.40667231224251899</c:v>
                </c:pt>
                <c:pt idx="1167">
                  <c:v>0.62390298081097395</c:v>
                </c:pt>
                <c:pt idx="1168">
                  <c:v>-0.40214133181538902</c:v>
                </c:pt>
                <c:pt idx="1169">
                  <c:v>0.52801241010801103</c:v>
                </c:pt>
                <c:pt idx="1170">
                  <c:v>-0.398796066864678</c:v>
                </c:pt>
                <c:pt idx="1171">
                  <c:v>0.62732762751575599</c:v>
                </c:pt>
                <c:pt idx="1172">
                  <c:v>-1.7116581239652501E-2</c:v>
                </c:pt>
                <c:pt idx="1173">
                  <c:v>-1.7831954898657999E-2</c:v>
                </c:pt>
                <c:pt idx="1174">
                  <c:v>-0.55854032391367503</c:v>
                </c:pt>
                <c:pt idx="1175">
                  <c:v>0.63525708636315803</c:v>
                </c:pt>
                <c:pt idx="1176">
                  <c:v>0.62943048313513705</c:v>
                </c:pt>
                <c:pt idx="1177">
                  <c:v>-0.40358455261571402</c:v>
                </c:pt>
                <c:pt idx="1178">
                  <c:v>0.10856182487659199</c:v>
                </c:pt>
                <c:pt idx="1179">
                  <c:v>0.62738550316180597</c:v>
                </c:pt>
                <c:pt idx="1180">
                  <c:v>0.62658992700169702</c:v>
                </c:pt>
                <c:pt idx="1181">
                  <c:v>-5.3455166127046302E-2</c:v>
                </c:pt>
                <c:pt idx="1182">
                  <c:v>-0.226165474697616</c:v>
                </c:pt>
                <c:pt idx="1183">
                  <c:v>-0.56994653747311796</c:v>
                </c:pt>
                <c:pt idx="1184">
                  <c:v>-0.21668629719669</c:v>
                </c:pt>
                <c:pt idx="1185">
                  <c:v>0.63150418130803099</c:v>
                </c:pt>
                <c:pt idx="1186">
                  <c:v>-0.42031364225087098</c:v>
                </c:pt>
                <c:pt idx="1187">
                  <c:v>0.62592907124796604</c:v>
                </c:pt>
                <c:pt idx="1188">
                  <c:v>8.8692887556702696E-2</c:v>
                </c:pt>
                <c:pt idx="1189">
                  <c:v>9.2261830411811699E-2</c:v>
                </c:pt>
                <c:pt idx="1190">
                  <c:v>-0.41930563887741401</c:v>
                </c:pt>
                <c:pt idx="1191">
                  <c:v>0.102363534054857</c:v>
                </c:pt>
                <c:pt idx="1192">
                  <c:v>-0.68401679966759299</c:v>
                </c:pt>
                <c:pt idx="1193">
                  <c:v>0.10473281441754</c:v>
                </c:pt>
                <c:pt idx="1194">
                  <c:v>-0.68797063796022495</c:v>
                </c:pt>
                <c:pt idx="1195">
                  <c:v>0.19709282729906599</c:v>
                </c:pt>
                <c:pt idx="1196">
                  <c:v>-0.69054264583590297</c:v>
                </c:pt>
                <c:pt idx="1197">
                  <c:v>-0.55219971244870703</c:v>
                </c:pt>
                <c:pt idx="1198">
                  <c:v>-0.69177581614127903</c:v>
                </c:pt>
                <c:pt idx="1199">
                  <c:v>0.26071450895224901</c:v>
                </c:pt>
                <c:pt idx="1200">
                  <c:v>-0.43833978051815597</c:v>
                </c:pt>
                <c:pt idx="1201">
                  <c:v>-0.43198218218500201</c:v>
                </c:pt>
                <c:pt idx="1202">
                  <c:v>-0.42769638634623403</c:v>
                </c:pt>
                <c:pt idx="1203">
                  <c:v>-0.42357985807069698</c:v>
                </c:pt>
                <c:pt idx="1204">
                  <c:v>0.32387401825183598</c:v>
                </c:pt>
                <c:pt idx="1205">
                  <c:v>-0.42287538599917202</c:v>
                </c:pt>
                <c:pt idx="1206">
                  <c:v>0.32620947516975102</c:v>
                </c:pt>
                <c:pt idx="1207">
                  <c:v>-0.41135152259701502</c:v>
                </c:pt>
                <c:pt idx="1208">
                  <c:v>-0.39684156941695797</c:v>
                </c:pt>
                <c:pt idx="1209">
                  <c:v>0.344691569760599</c:v>
                </c:pt>
                <c:pt idx="1210">
                  <c:v>-0.39010824565541602</c:v>
                </c:pt>
                <c:pt idx="1211">
                  <c:v>-0.452944783597718</c:v>
                </c:pt>
                <c:pt idx="1212">
                  <c:v>-0.37452629181062902</c:v>
                </c:pt>
                <c:pt idx="1213">
                  <c:v>0.37551095697700398</c:v>
                </c:pt>
                <c:pt idx="1214">
                  <c:v>-0.34930420052102001</c:v>
                </c:pt>
                <c:pt idx="1215">
                  <c:v>-0.34117530741019603</c:v>
                </c:pt>
                <c:pt idx="1216">
                  <c:v>-0.341986750062867</c:v>
                </c:pt>
                <c:pt idx="1217">
                  <c:v>-0.39499606919422098</c:v>
                </c:pt>
                <c:pt idx="1218">
                  <c:v>-0.30606823342640499</c:v>
                </c:pt>
                <c:pt idx="1219">
                  <c:v>-0.30435768565917498</c:v>
                </c:pt>
                <c:pt idx="1220">
                  <c:v>-0.27821424968469999</c:v>
                </c:pt>
                <c:pt idx="1221">
                  <c:v>-0.28007266634928202</c:v>
                </c:pt>
                <c:pt idx="1222">
                  <c:v>0.44247718537504099</c:v>
                </c:pt>
                <c:pt idx="1223">
                  <c:v>-0.25970023470778097</c:v>
                </c:pt>
                <c:pt idx="1224">
                  <c:v>-0.69575526046570901</c:v>
                </c:pt>
                <c:pt idx="1225">
                  <c:v>-0.696179710005707</c:v>
                </c:pt>
                <c:pt idx="1226">
                  <c:v>-0.69501495652807899</c:v>
                </c:pt>
                <c:pt idx="1227">
                  <c:v>0.47114003575121499</c:v>
                </c:pt>
                <c:pt idx="1228">
                  <c:v>-0.69504822822106405</c:v>
                </c:pt>
                <c:pt idx="1229">
                  <c:v>-0.693492823820132</c:v>
                </c:pt>
                <c:pt idx="1230">
                  <c:v>-0.69287026120939199</c:v>
                </c:pt>
                <c:pt idx="1231">
                  <c:v>-0.69197496972346895</c:v>
                </c:pt>
                <c:pt idx="1232">
                  <c:v>-0.69018245556663904</c:v>
                </c:pt>
                <c:pt idx="1233">
                  <c:v>0.51915195533518299</c:v>
                </c:pt>
                <c:pt idx="1234">
                  <c:v>-3.6406273842255699E-2</c:v>
                </c:pt>
                <c:pt idx="1235">
                  <c:v>-0.46734289598741202</c:v>
                </c:pt>
                <c:pt idx="1236">
                  <c:v>6.5514031086262798E-3</c:v>
                </c:pt>
                <c:pt idx="1237">
                  <c:v>-1.44926632372061E-2</c:v>
                </c:pt>
                <c:pt idx="1238">
                  <c:v>-0.68045509222121103</c:v>
                </c:pt>
                <c:pt idx="1239">
                  <c:v>-0.67613615425137596</c:v>
                </c:pt>
                <c:pt idx="1240">
                  <c:v>-1.9562913483117599E-2</c:v>
                </c:pt>
                <c:pt idx="1241">
                  <c:v>-0.67130117690054603</c:v>
                </c:pt>
                <c:pt idx="1242">
                  <c:v>-0.66548407572169299</c:v>
                </c:pt>
                <c:pt idx="1243">
                  <c:v>-0.65995137227511003</c:v>
                </c:pt>
                <c:pt idx="1244">
                  <c:v>8.4876464323145995E-2</c:v>
                </c:pt>
                <c:pt idx="1245">
                  <c:v>0.19542692431404199</c:v>
                </c:pt>
                <c:pt idx="1246">
                  <c:v>-0.65067576586195597</c:v>
                </c:pt>
                <c:pt idx="1247">
                  <c:v>-0.64488493851810802</c:v>
                </c:pt>
                <c:pt idx="1248">
                  <c:v>0.58885586439283999</c:v>
                </c:pt>
                <c:pt idx="1249">
                  <c:v>0.25570515433440699</c:v>
                </c:pt>
                <c:pt idx="1250">
                  <c:v>-0.63032384414895204</c:v>
                </c:pt>
                <c:pt idx="1251">
                  <c:v>-0.62225913541949696</c:v>
                </c:pt>
                <c:pt idx="1252">
                  <c:v>0.32881530193400399</c:v>
                </c:pt>
                <c:pt idx="1253">
                  <c:v>-0.43365836003227798</c:v>
                </c:pt>
                <c:pt idx="1254">
                  <c:v>-0.59569474317242699</c:v>
                </c:pt>
                <c:pt idx="1255">
                  <c:v>0.62076103024820295</c:v>
                </c:pt>
                <c:pt idx="1256">
                  <c:v>0.19809857962269201</c:v>
                </c:pt>
                <c:pt idx="1257">
                  <c:v>-0.56613190331644703</c:v>
                </c:pt>
                <c:pt idx="1258">
                  <c:v>0.62617723118490698</c:v>
                </c:pt>
                <c:pt idx="1259">
                  <c:v>-0.55382628829861102</c:v>
                </c:pt>
                <c:pt idx="1260">
                  <c:v>0.43005233936068099</c:v>
                </c:pt>
                <c:pt idx="1261">
                  <c:v>-0.54001636271752196</c:v>
                </c:pt>
                <c:pt idx="1262">
                  <c:v>0.47094947316667701</c:v>
                </c:pt>
                <c:pt idx="1263">
                  <c:v>0.64480285718267405</c:v>
                </c:pt>
                <c:pt idx="1264">
                  <c:v>0.307552711356956</c:v>
                </c:pt>
                <c:pt idx="1265">
                  <c:v>-0.53050591290367799</c:v>
                </c:pt>
                <c:pt idx="1266">
                  <c:v>0.50406938358360998</c:v>
                </c:pt>
                <c:pt idx="1267">
                  <c:v>0.114257248363325</c:v>
                </c:pt>
                <c:pt idx="1268">
                  <c:v>-0.36993932726787199</c:v>
                </c:pt>
                <c:pt idx="1269">
                  <c:v>-0.492576249641199</c:v>
                </c:pt>
                <c:pt idx="1270">
                  <c:v>0.12681810698028601</c:v>
                </c:pt>
                <c:pt idx="1271">
                  <c:v>-0.16340809230876599</c:v>
                </c:pt>
                <c:pt idx="1272">
                  <c:v>0.13426864443258399</c:v>
                </c:pt>
                <c:pt idx="1273">
                  <c:v>0.133924232369033</c:v>
                </c:pt>
                <c:pt idx="1274">
                  <c:v>-0.48103438622759698</c:v>
                </c:pt>
                <c:pt idx="1275">
                  <c:v>0.146327287930898</c:v>
                </c:pt>
                <c:pt idx="1276">
                  <c:v>-0.42296919334063698</c:v>
                </c:pt>
                <c:pt idx="1277">
                  <c:v>0.63805949327046696</c:v>
                </c:pt>
                <c:pt idx="1278">
                  <c:v>0.63780433266463099</c:v>
                </c:pt>
                <c:pt idx="1279">
                  <c:v>0.63156620981998202</c:v>
                </c:pt>
                <c:pt idx="1280">
                  <c:v>-0.69948176420325503</c:v>
                </c:pt>
                <c:pt idx="1281">
                  <c:v>0.14295777936002199</c:v>
                </c:pt>
                <c:pt idx="1282">
                  <c:v>0.42515499587560501</c:v>
                </c:pt>
                <c:pt idx="1283">
                  <c:v>0.43287934636912401</c:v>
                </c:pt>
                <c:pt idx="1284">
                  <c:v>-8.4228241621995506E-2</c:v>
                </c:pt>
                <c:pt idx="1285">
                  <c:v>0.14555976148000099</c:v>
                </c:pt>
                <c:pt idx="1286">
                  <c:v>-0.69980142064725903</c:v>
                </c:pt>
                <c:pt idx="1287">
                  <c:v>0.60650112396462397</c:v>
                </c:pt>
                <c:pt idx="1288">
                  <c:v>-0.47612401525897102</c:v>
                </c:pt>
                <c:pt idx="1289">
                  <c:v>0.16501532316397399</c:v>
                </c:pt>
                <c:pt idx="1290">
                  <c:v>0.60117525691052098</c:v>
                </c:pt>
                <c:pt idx="1291">
                  <c:v>0.59854688871949102</c:v>
                </c:pt>
                <c:pt idx="1292">
                  <c:v>0.184379679216752</c:v>
                </c:pt>
                <c:pt idx="1293">
                  <c:v>0.68824340699886399</c:v>
                </c:pt>
                <c:pt idx="1294">
                  <c:v>0.68965579544382405</c:v>
                </c:pt>
                <c:pt idx="1295">
                  <c:v>0.56892394425775605</c:v>
                </c:pt>
                <c:pt idx="1296">
                  <c:v>-0.469452099757387</c:v>
                </c:pt>
                <c:pt idx="1297">
                  <c:v>0.55951165391310298</c:v>
                </c:pt>
                <c:pt idx="1298">
                  <c:v>0.58101988307538299</c:v>
                </c:pt>
                <c:pt idx="1299">
                  <c:v>0.56367110774673002</c:v>
                </c:pt>
                <c:pt idx="1300">
                  <c:v>-0.44197121839363102</c:v>
                </c:pt>
                <c:pt idx="1301">
                  <c:v>0.53191637601531105</c:v>
                </c:pt>
                <c:pt idx="1302">
                  <c:v>-0.43120223491965998</c:v>
                </c:pt>
                <c:pt idx="1303">
                  <c:v>0.57529464391568497</c:v>
                </c:pt>
                <c:pt idx="1304">
                  <c:v>-0.48947895127975299</c:v>
                </c:pt>
                <c:pt idx="1305">
                  <c:v>-0.41354152680074102</c:v>
                </c:pt>
                <c:pt idx="1306">
                  <c:v>0.69163024499459103</c:v>
                </c:pt>
                <c:pt idx="1307">
                  <c:v>0.49747378950475302</c:v>
                </c:pt>
                <c:pt idx="1308">
                  <c:v>0.58376283728295197</c:v>
                </c:pt>
                <c:pt idx="1309">
                  <c:v>-0.41695783484022603</c:v>
                </c:pt>
                <c:pt idx="1310">
                  <c:v>0.69386405953293495</c:v>
                </c:pt>
                <c:pt idx="1311">
                  <c:v>0.45621258399282899</c:v>
                </c:pt>
                <c:pt idx="1312">
                  <c:v>0.43845690307485502</c:v>
                </c:pt>
                <c:pt idx="1313">
                  <c:v>0.42557176395873297</c:v>
                </c:pt>
                <c:pt idx="1314">
                  <c:v>0.430558035057794</c:v>
                </c:pt>
                <c:pt idx="1315">
                  <c:v>0.42347614130698902</c:v>
                </c:pt>
                <c:pt idx="1316">
                  <c:v>0.41312758141866701</c:v>
                </c:pt>
                <c:pt idx="1317">
                  <c:v>-0.40706210019801897</c:v>
                </c:pt>
                <c:pt idx="1318">
                  <c:v>-0.49679195914196</c:v>
                </c:pt>
                <c:pt idx="1319">
                  <c:v>-0.39980887470193199</c:v>
                </c:pt>
                <c:pt idx="1320">
                  <c:v>0.690249197599206</c:v>
                </c:pt>
                <c:pt idx="1321">
                  <c:v>-0.40281844352733398</c:v>
                </c:pt>
                <c:pt idx="1322">
                  <c:v>0.342973619897321</c:v>
                </c:pt>
                <c:pt idx="1323">
                  <c:v>0.68868356821753396</c:v>
                </c:pt>
                <c:pt idx="1324">
                  <c:v>0.321970349045757</c:v>
                </c:pt>
                <c:pt idx="1325">
                  <c:v>-0.40238665066309398</c:v>
                </c:pt>
                <c:pt idx="1326">
                  <c:v>0.68210131182111799</c:v>
                </c:pt>
                <c:pt idx="1327">
                  <c:v>-0.40278822392204799</c:v>
                </c:pt>
                <c:pt idx="1328">
                  <c:v>-0.40308947513475502</c:v>
                </c:pt>
                <c:pt idx="1329">
                  <c:v>0.67899021399098602</c:v>
                </c:pt>
                <c:pt idx="1330">
                  <c:v>0.25685927116301499</c:v>
                </c:pt>
                <c:pt idx="1331">
                  <c:v>0.23355099253627501</c:v>
                </c:pt>
                <c:pt idx="1332">
                  <c:v>0.58171546392348605</c:v>
                </c:pt>
                <c:pt idx="1333">
                  <c:v>0.66812327702329</c:v>
                </c:pt>
                <c:pt idx="1334">
                  <c:v>0.15955750733090199</c:v>
                </c:pt>
                <c:pt idx="1335">
                  <c:v>0.141779142726524</c:v>
                </c:pt>
                <c:pt idx="1336">
                  <c:v>6.07217045662128E-2</c:v>
                </c:pt>
                <c:pt idx="1337">
                  <c:v>0.65455901027097296</c:v>
                </c:pt>
                <c:pt idx="1338">
                  <c:v>-0.423246171353518</c:v>
                </c:pt>
                <c:pt idx="1339">
                  <c:v>4.4532831899578802E-2</c:v>
                </c:pt>
                <c:pt idx="1340">
                  <c:v>1.41554788507255E-2</c:v>
                </c:pt>
                <c:pt idx="1341">
                  <c:v>0.63754501832326804</c:v>
                </c:pt>
                <c:pt idx="1342">
                  <c:v>9.8790503567309798E-2</c:v>
                </c:pt>
                <c:pt idx="1343">
                  <c:v>-1.5494311428412601E-2</c:v>
                </c:pt>
                <c:pt idx="1344">
                  <c:v>1.09321692230025E-2</c:v>
                </c:pt>
                <c:pt idx="1345">
                  <c:v>0.580591830775396</c:v>
                </c:pt>
                <c:pt idx="1346">
                  <c:v>-0.451217391388963</c:v>
                </c:pt>
                <c:pt idx="1347">
                  <c:v>0.58725529628571704</c:v>
                </c:pt>
                <c:pt idx="1348">
                  <c:v>0.59132447701289803</c:v>
                </c:pt>
                <c:pt idx="1349">
                  <c:v>-0.58146212682276099</c:v>
                </c:pt>
                <c:pt idx="1350">
                  <c:v>0.591172247130892</c:v>
                </c:pt>
                <c:pt idx="1351">
                  <c:v>-6.8835977032939893E-2</c:v>
                </c:pt>
                <c:pt idx="1352">
                  <c:v>-0.137606397222611</c:v>
                </c:pt>
                <c:pt idx="1353">
                  <c:v>-0.14913087452433299</c:v>
                </c:pt>
                <c:pt idx="1354">
                  <c:v>0.58357388620522799</c:v>
                </c:pt>
                <c:pt idx="1355">
                  <c:v>0.564678197759514</c:v>
                </c:pt>
                <c:pt idx="1356">
                  <c:v>-1.8680801719589399E-2</c:v>
                </c:pt>
                <c:pt idx="1357">
                  <c:v>0.217104129459124</c:v>
                </c:pt>
                <c:pt idx="1358">
                  <c:v>0.60170314358051902</c:v>
                </c:pt>
                <c:pt idx="1359">
                  <c:v>0.577875227215087</c:v>
                </c:pt>
                <c:pt idx="1360">
                  <c:v>5.9558918634765E-2</c:v>
                </c:pt>
                <c:pt idx="1361">
                  <c:v>0.57360963939107901</c:v>
                </c:pt>
                <c:pt idx="1362">
                  <c:v>0.56870672080204798</c:v>
                </c:pt>
                <c:pt idx="1363">
                  <c:v>-0.55353103491100297</c:v>
                </c:pt>
                <c:pt idx="1364">
                  <c:v>-0.60560157442104401</c:v>
                </c:pt>
                <c:pt idx="1365">
                  <c:v>0.212147505895528</c:v>
                </c:pt>
                <c:pt idx="1366">
                  <c:v>-3.5543639034153598E-2</c:v>
                </c:pt>
                <c:pt idx="1367">
                  <c:v>-3.5846326777721101E-2</c:v>
                </c:pt>
                <c:pt idx="1368">
                  <c:v>-0.55108500858142895</c:v>
                </c:pt>
                <c:pt idx="1369">
                  <c:v>7.1793099281313097E-2</c:v>
                </c:pt>
                <c:pt idx="1370">
                  <c:v>0.50729432005606001</c:v>
                </c:pt>
                <c:pt idx="1371">
                  <c:v>-0.54884040452327099</c:v>
                </c:pt>
                <c:pt idx="1372">
                  <c:v>4.8886360622430201E-2</c:v>
                </c:pt>
                <c:pt idx="1373">
                  <c:v>-0.55105039271860901</c:v>
                </c:pt>
                <c:pt idx="1374">
                  <c:v>0.54249990187855601</c:v>
                </c:pt>
                <c:pt idx="1375">
                  <c:v>-6.6016413234337004E-2</c:v>
                </c:pt>
                <c:pt idx="1376">
                  <c:v>7.8953479769063306E-2</c:v>
                </c:pt>
                <c:pt idx="1377">
                  <c:v>0.52786598894268699</c:v>
                </c:pt>
                <c:pt idx="1378">
                  <c:v>-0.55083846907434597</c:v>
                </c:pt>
                <c:pt idx="1379">
                  <c:v>0.464641920395369</c:v>
                </c:pt>
                <c:pt idx="1380">
                  <c:v>9.0537335214346204E-2</c:v>
                </c:pt>
                <c:pt idx="1381">
                  <c:v>-0.53424231319605298</c:v>
                </c:pt>
                <c:pt idx="1382">
                  <c:v>-0.58210058607575099</c:v>
                </c:pt>
                <c:pt idx="1383">
                  <c:v>-0.56243557055707305</c:v>
                </c:pt>
                <c:pt idx="1384">
                  <c:v>0.51399330691846401</c:v>
                </c:pt>
                <c:pt idx="1385">
                  <c:v>0.50927814523593395</c:v>
                </c:pt>
                <c:pt idx="1386">
                  <c:v>0.27146344336093498</c:v>
                </c:pt>
                <c:pt idx="1387">
                  <c:v>0.69005680648593903</c:v>
                </c:pt>
                <c:pt idx="1388">
                  <c:v>0.61180843254279804</c:v>
                </c:pt>
                <c:pt idx="1389">
                  <c:v>-0.329943594544581</c:v>
                </c:pt>
                <c:pt idx="1390">
                  <c:v>-0.343115050909439</c:v>
                </c:pt>
                <c:pt idx="1391">
                  <c:v>0.23246756685117401</c:v>
                </c:pt>
                <c:pt idx="1392">
                  <c:v>0.59207126474267602</c:v>
                </c:pt>
                <c:pt idx="1393">
                  <c:v>-0.36193833232080702</c:v>
                </c:pt>
                <c:pt idx="1394">
                  <c:v>0.58505456562955105</c:v>
                </c:pt>
                <c:pt idx="1395">
                  <c:v>0.11181631814861399</c:v>
                </c:pt>
                <c:pt idx="1396">
                  <c:v>9.6299188038457495E-2</c:v>
                </c:pt>
                <c:pt idx="1397">
                  <c:v>0.59511021100188299</c:v>
                </c:pt>
                <c:pt idx="1398">
                  <c:v>-0.31760104494993602</c:v>
                </c:pt>
                <c:pt idx="1399">
                  <c:v>-0.31748053003308901</c:v>
                </c:pt>
                <c:pt idx="1400">
                  <c:v>0.176317754541399</c:v>
                </c:pt>
                <c:pt idx="1401">
                  <c:v>0.17806572185467701</c:v>
                </c:pt>
                <c:pt idx="1402">
                  <c:v>0.57742032538496602</c:v>
                </c:pt>
                <c:pt idx="1403">
                  <c:v>7.5709478790409707E-2</c:v>
                </c:pt>
                <c:pt idx="1404">
                  <c:v>0.17213771239749401</c:v>
                </c:pt>
                <c:pt idx="1405">
                  <c:v>0.16651922523005799</c:v>
                </c:pt>
                <c:pt idx="1406">
                  <c:v>6.6545889883752707E-2</c:v>
                </c:pt>
                <c:pt idx="1407">
                  <c:v>-0.30290998703120098</c:v>
                </c:pt>
                <c:pt idx="1408">
                  <c:v>0.54035288881348298</c:v>
                </c:pt>
                <c:pt idx="1409">
                  <c:v>0.53553415157339002</c:v>
                </c:pt>
                <c:pt idx="1410">
                  <c:v>0.153770644374707</c:v>
                </c:pt>
                <c:pt idx="1411">
                  <c:v>0.15359649483124499</c:v>
                </c:pt>
                <c:pt idx="1412">
                  <c:v>0.14955848596319599</c:v>
                </c:pt>
                <c:pt idx="1413">
                  <c:v>-0.301680997380181</c:v>
                </c:pt>
                <c:pt idx="1414">
                  <c:v>0.144757758378595</c:v>
                </c:pt>
                <c:pt idx="1415">
                  <c:v>0.50129216109071295</c:v>
                </c:pt>
                <c:pt idx="1416">
                  <c:v>0.13985107010870901</c:v>
                </c:pt>
                <c:pt idx="1417">
                  <c:v>8.6844894299495708E-3</c:v>
                </c:pt>
                <c:pt idx="1418">
                  <c:v>0.12920482775487399</c:v>
                </c:pt>
                <c:pt idx="1419">
                  <c:v>0.13026005402205099</c:v>
                </c:pt>
                <c:pt idx="1420">
                  <c:v>0.47554002382211902</c:v>
                </c:pt>
                <c:pt idx="1421">
                  <c:v>0.12432798334193999</c:v>
                </c:pt>
                <c:pt idx="1422">
                  <c:v>0.117431324195036</c:v>
                </c:pt>
                <c:pt idx="1423">
                  <c:v>0.119031131162807</c:v>
                </c:pt>
                <c:pt idx="1424">
                  <c:v>0.11158938995965299</c:v>
                </c:pt>
                <c:pt idx="1425">
                  <c:v>0.108915718806106</c:v>
                </c:pt>
                <c:pt idx="1426">
                  <c:v>0.104820254301487</c:v>
                </c:pt>
                <c:pt idx="1427">
                  <c:v>0.10116159522655201</c:v>
                </c:pt>
                <c:pt idx="1428">
                  <c:v>-0.33644857894885799</c:v>
                </c:pt>
                <c:pt idx="1429">
                  <c:v>9.1532250047752298E-2</c:v>
                </c:pt>
                <c:pt idx="1430">
                  <c:v>9.2336768464263599E-2</c:v>
                </c:pt>
                <c:pt idx="1431">
                  <c:v>8.8226265833331402E-2</c:v>
                </c:pt>
                <c:pt idx="1432">
                  <c:v>8.2287414813847007E-2</c:v>
                </c:pt>
                <c:pt idx="1433">
                  <c:v>7.9036974245584396E-2</c:v>
                </c:pt>
                <c:pt idx="1434">
                  <c:v>8.0398282469157201E-2</c:v>
                </c:pt>
                <c:pt idx="1435">
                  <c:v>-0.59846803479587196</c:v>
                </c:pt>
                <c:pt idx="1436">
                  <c:v>4.37043218179506E-2</c:v>
                </c:pt>
                <c:pt idx="1437">
                  <c:v>4.5406268945105702E-2</c:v>
                </c:pt>
                <c:pt idx="1438">
                  <c:v>2.4680851951321602E-2</c:v>
                </c:pt>
                <c:pt idx="1439">
                  <c:v>-0.61074433313515997</c:v>
                </c:pt>
                <c:pt idx="1440">
                  <c:v>-3.7981977443289301E-2</c:v>
                </c:pt>
                <c:pt idx="1441">
                  <c:v>-5.82846515258406E-2</c:v>
                </c:pt>
                <c:pt idx="1442">
                  <c:v>-5.5185256073598102E-2</c:v>
                </c:pt>
                <c:pt idx="1443">
                  <c:v>-0.60134695781333303</c:v>
                </c:pt>
                <c:pt idx="1444">
                  <c:v>-5.0781346002553102E-2</c:v>
                </c:pt>
                <c:pt idx="1445">
                  <c:v>-4.5200362809237803E-2</c:v>
                </c:pt>
                <c:pt idx="1446">
                  <c:v>-4.5578899485643601E-2</c:v>
                </c:pt>
                <c:pt idx="1447">
                  <c:v>-3.7455635518733703E-2</c:v>
                </c:pt>
                <c:pt idx="1448">
                  <c:v>-3.3396373157011001E-2</c:v>
                </c:pt>
                <c:pt idx="1449">
                  <c:v>-2.7836560373175698E-2</c:v>
                </c:pt>
                <c:pt idx="1450">
                  <c:v>-2.6246507284207601E-2</c:v>
                </c:pt>
                <c:pt idx="1451">
                  <c:v>0.62548339590479796</c:v>
                </c:pt>
                <c:pt idx="1452">
                  <c:v>-2.2452292403908398E-2</c:v>
                </c:pt>
                <c:pt idx="1453">
                  <c:v>-1.8137566373194101E-2</c:v>
                </c:pt>
                <c:pt idx="1454">
                  <c:v>0.61351134306408095</c:v>
                </c:pt>
                <c:pt idx="1455">
                  <c:v>-1.2551920893856599E-2</c:v>
                </c:pt>
                <c:pt idx="1456">
                  <c:v>0.60335168911877202</c:v>
                </c:pt>
                <c:pt idx="1457">
                  <c:v>0.60154530168547105</c:v>
                </c:pt>
                <c:pt idx="1458">
                  <c:v>0.59527050835158601</c:v>
                </c:pt>
                <c:pt idx="1459">
                  <c:v>0.59309117768655195</c:v>
                </c:pt>
                <c:pt idx="1460">
                  <c:v>0.58740966038284503</c:v>
                </c:pt>
                <c:pt idx="1461">
                  <c:v>-0.35159405513570202</c:v>
                </c:pt>
                <c:pt idx="1462">
                  <c:v>0.58327519004179695</c:v>
                </c:pt>
                <c:pt idx="1463">
                  <c:v>-0.35611570508077101</c:v>
                </c:pt>
                <c:pt idx="1464">
                  <c:v>0.57659407047504696</c:v>
                </c:pt>
                <c:pt idx="1465">
                  <c:v>0.57498645913667601</c:v>
                </c:pt>
                <c:pt idx="1466">
                  <c:v>1.36969470868085E-3</c:v>
                </c:pt>
                <c:pt idx="1467">
                  <c:v>0.579929647069367</c:v>
                </c:pt>
                <c:pt idx="1468">
                  <c:v>3.87036669718087E-3</c:v>
                </c:pt>
                <c:pt idx="1469">
                  <c:v>3.73716591459591E-3</c:v>
                </c:pt>
                <c:pt idx="1470">
                  <c:v>7.9426077154410493E-3</c:v>
                </c:pt>
                <c:pt idx="1471">
                  <c:v>1.04570693158723E-2</c:v>
                </c:pt>
                <c:pt idx="1472">
                  <c:v>-0.41885020829450198</c:v>
                </c:pt>
                <c:pt idx="1473">
                  <c:v>-0.48027375989850801</c:v>
                </c:pt>
                <c:pt idx="1474">
                  <c:v>8.0404881487623495E-2</c:v>
                </c:pt>
                <c:pt idx="1475">
                  <c:v>0.56990227347214795</c:v>
                </c:pt>
                <c:pt idx="1476">
                  <c:v>0.56924847546104096</c:v>
                </c:pt>
                <c:pt idx="1477">
                  <c:v>0.56509755370162296</c:v>
                </c:pt>
                <c:pt idx="1478">
                  <c:v>-0.47173714461069799</c:v>
                </c:pt>
                <c:pt idx="1479">
                  <c:v>0.56999969674539397</c:v>
                </c:pt>
                <c:pt idx="1480">
                  <c:v>-0.14533966493371001</c:v>
                </c:pt>
                <c:pt idx="1481">
                  <c:v>-0.46989630513280001</c:v>
                </c:pt>
                <c:pt idx="1482">
                  <c:v>-0.46952669914533701</c:v>
                </c:pt>
                <c:pt idx="1483">
                  <c:v>-0.468901236326355</c:v>
                </c:pt>
                <c:pt idx="1484">
                  <c:v>-0.105723037341694</c:v>
                </c:pt>
                <c:pt idx="1485">
                  <c:v>-5.3745156824304301E-2</c:v>
                </c:pt>
                <c:pt idx="1486">
                  <c:v>0.429443648967335</c:v>
                </c:pt>
                <c:pt idx="1487">
                  <c:v>-0.123094269617151</c:v>
                </c:pt>
                <c:pt idx="1488">
                  <c:v>-0.46769870642908701</c:v>
                </c:pt>
                <c:pt idx="1489">
                  <c:v>0.41888203341316299</c:v>
                </c:pt>
                <c:pt idx="1490">
                  <c:v>0.54891174291132205</c:v>
                </c:pt>
                <c:pt idx="1491">
                  <c:v>-0.63145008305949102</c:v>
                </c:pt>
                <c:pt idx="1492">
                  <c:v>0.42189766363016701</c:v>
                </c:pt>
                <c:pt idx="1493">
                  <c:v>0.240968966731408</c:v>
                </c:pt>
                <c:pt idx="1494">
                  <c:v>0.11043855004611799</c:v>
                </c:pt>
                <c:pt idx="1495">
                  <c:v>0.42419260495276101</c:v>
                </c:pt>
                <c:pt idx="1496">
                  <c:v>0.52943206153288602</c:v>
                </c:pt>
                <c:pt idx="1497">
                  <c:v>0.42304786777498099</c:v>
                </c:pt>
                <c:pt idx="1498">
                  <c:v>-0.68365694899560903</c:v>
                </c:pt>
                <c:pt idx="1499">
                  <c:v>0.41934163193603902</c:v>
                </c:pt>
                <c:pt idx="1500">
                  <c:v>-0.16461386783078499</c:v>
                </c:pt>
                <c:pt idx="1501">
                  <c:v>9.8155624204693398E-2</c:v>
                </c:pt>
                <c:pt idx="1502">
                  <c:v>0.11809314479835099</c:v>
                </c:pt>
                <c:pt idx="1503">
                  <c:v>-0.15412058075419999</c:v>
                </c:pt>
                <c:pt idx="1504">
                  <c:v>0.25409245362872601</c:v>
                </c:pt>
                <c:pt idx="1505">
                  <c:v>9.2603533834996199E-2</c:v>
                </c:pt>
                <c:pt idx="1506">
                  <c:v>-8.1615348524964507E-2</c:v>
                </c:pt>
                <c:pt idx="1507">
                  <c:v>-0.62869949000663095</c:v>
                </c:pt>
                <c:pt idx="1508">
                  <c:v>0.243626146212648</c:v>
                </c:pt>
                <c:pt idx="1509">
                  <c:v>-0.50512895385092005</c:v>
                </c:pt>
                <c:pt idx="1510">
                  <c:v>-0.50533618718338802</c:v>
                </c:pt>
                <c:pt idx="1511">
                  <c:v>0.23538399807859001</c:v>
                </c:pt>
                <c:pt idx="1512">
                  <c:v>0.227868347156235</c:v>
                </c:pt>
                <c:pt idx="1513">
                  <c:v>0.103060761584971</c:v>
                </c:pt>
                <c:pt idx="1514">
                  <c:v>0.101595691553723</c:v>
                </c:pt>
                <c:pt idx="1515">
                  <c:v>0.23251630811068399</c:v>
                </c:pt>
                <c:pt idx="1516">
                  <c:v>9.0038848582873504E-2</c:v>
                </c:pt>
                <c:pt idx="1517">
                  <c:v>0.123181259561434</c:v>
                </c:pt>
                <c:pt idx="1518">
                  <c:v>-0.10404682469984899</c:v>
                </c:pt>
                <c:pt idx="1519">
                  <c:v>0.46117304713440799</c:v>
                </c:pt>
                <c:pt idx="1520">
                  <c:v>0.45631906214928097</c:v>
                </c:pt>
                <c:pt idx="1521">
                  <c:v>-0.51534946690344596</c:v>
                </c:pt>
                <c:pt idx="1522">
                  <c:v>0.12704300281543099</c:v>
                </c:pt>
                <c:pt idx="1523">
                  <c:v>-0.56031133884817796</c:v>
                </c:pt>
                <c:pt idx="1524">
                  <c:v>-0.52136073613551404</c:v>
                </c:pt>
                <c:pt idx="1525">
                  <c:v>-0.20432047562890299</c:v>
                </c:pt>
                <c:pt idx="1526">
                  <c:v>0.208624075613557</c:v>
                </c:pt>
                <c:pt idx="1527">
                  <c:v>-0.68364179201783903</c:v>
                </c:pt>
                <c:pt idx="1528">
                  <c:v>-0.51526766903923504</c:v>
                </c:pt>
                <c:pt idx="1529">
                  <c:v>0.18134230130554499</c:v>
                </c:pt>
                <c:pt idx="1530">
                  <c:v>0.112236699945208</c:v>
                </c:pt>
                <c:pt idx="1531">
                  <c:v>-0.539088013560035</c:v>
                </c:pt>
                <c:pt idx="1532">
                  <c:v>0.169149804752706</c:v>
                </c:pt>
                <c:pt idx="1533">
                  <c:v>-0.60893835178645195</c:v>
                </c:pt>
                <c:pt idx="1534">
                  <c:v>0.40405599074922999</c:v>
                </c:pt>
                <c:pt idx="1535">
                  <c:v>0.39814338938742599</c:v>
                </c:pt>
                <c:pt idx="1536">
                  <c:v>0.150932104771974</c:v>
                </c:pt>
                <c:pt idx="1537">
                  <c:v>-0.51603510788472096</c:v>
                </c:pt>
                <c:pt idx="1538">
                  <c:v>0.38687560422901002</c:v>
                </c:pt>
                <c:pt idx="1539">
                  <c:v>-0.509066684015829</c:v>
                </c:pt>
                <c:pt idx="1540">
                  <c:v>-0.50505108292150303</c:v>
                </c:pt>
                <c:pt idx="1541">
                  <c:v>0.401025483038221</c:v>
                </c:pt>
                <c:pt idx="1542">
                  <c:v>0.16221253841206801</c:v>
                </c:pt>
                <c:pt idx="1543">
                  <c:v>0.14505971564377301</c:v>
                </c:pt>
                <c:pt idx="1544">
                  <c:v>-0.51993556071212199</c:v>
                </c:pt>
                <c:pt idx="1545">
                  <c:v>0.38037139298913403</c:v>
                </c:pt>
                <c:pt idx="1546">
                  <c:v>-0.27118357510434499</c:v>
                </c:pt>
                <c:pt idx="1547">
                  <c:v>0.11726679060272099</c:v>
                </c:pt>
                <c:pt idx="1548">
                  <c:v>-0.51733326257520196</c:v>
                </c:pt>
                <c:pt idx="1549">
                  <c:v>0.37609808044460802</c:v>
                </c:pt>
                <c:pt idx="1550">
                  <c:v>-0.67762377672976604</c:v>
                </c:pt>
                <c:pt idx="1551">
                  <c:v>0.25818060397666298</c:v>
                </c:pt>
                <c:pt idx="1552">
                  <c:v>0.25559359288286798</c:v>
                </c:pt>
                <c:pt idx="1553">
                  <c:v>-0.48720090794283999</c:v>
                </c:pt>
                <c:pt idx="1554">
                  <c:v>0.12743797652252201</c:v>
                </c:pt>
                <c:pt idx="1555">
                  <c:v>-0.17119760583449301</c:v>
                </c:pt>
                <c:pt idx="1556">
                  <c:v>0.36992662116654401</c:v>
                </c:pt>
                <c:pt idx="1557">
                  <c:v>-0.52031916825014501</c:v>
                </c:pt>
                <c:pt idx="1558">
                  <c:v>0.36710607261019301</c:v>
                </c:pt>
                <c:pt idx="1559">
                  <c:v>0.12815902939167001</c:v>
                </c:pt>
                <c:pt idx="1560">
                  <c:v>-0.67685107357434104</c:v>
                </c:pt>
                <c:pt idx="1561">
                  <c:v>-0.60400130376523897</c:v>
                </c:pt>
                <c:pt idx="1562">
                  <c:v>-0.25007004357110901</c:v>
                </c:pt>
                <c:pt idx="1563">
                  <c:v>-0.51476538537334005</c:v>
                </c:pt>
                <c:pt idx="1564">
                  <c:v>-0.46445277843370297</c:v>
                </c:pt>
                <c:pt idx="1565">
                  <c:v>0.371980893188044</c:v>
                </c:pt>
                <c:pt idx="1566">
                  <c:v>-0.66956500782972195</c:v>
                </c:pt>
                <c:pt idx="1567">
                  <c:v>0.15747739377436001</c:v>
                </c:pt>
                <c:pt idx="1568">
                  <c:v>-0.39178926423917299</c:v>
                </c:pt>
                <c:pt idx="1569">
                  <c:v>0.14624622140749099</c:v>
                </c:pt>
                <c:pt idx="1570">
                  <c:v>0.14577624825628699</c:v>
                </c:pt>
                <c:pt idx="1571">
                  <c:v>0.214902004932605</c:v>
                </c:pt>
                <c:pt idx="1572">
                  <c:v>0.138977407792966</c:v>
                </c:pt>
                <c:pt idx="1573">
                  <c:v>-0.23473807083800699</c:v>
                </c:pt>
                <c:pt idx="1574">
                  <c:v>-0.51483421334047297</c:v>
                </c:pt>
                <c:pt idx="1575">
                  <c:v>-0.45288085994010302</c:v>
                </c:pt>
                <c:pt idx="1576">
                  <c:v>-0.44903740811168302</c:v>
                </c:pt>
                <c:pt idx="1577">
                  <c:v>0.38297205370551801</c:v>
                </c:pt>
                <c:pt idx="1578">
                  <c:v>-0.36978387799995099</c:v>
                </c:pt>
                <c:pt idx="1579">
                  <c:v>0.15272814211539801</c:v>
                </c:pt>
                <c:pt idx="1580">
                  <c:v>0.152343602177063</c:v>
                </c:pt>
                <c:pt idx="1581">
                  <c:v>0.22356366053954599</c:v>
                </c:pt>
                <c:pt idx="1582">
                  <c:v>-0.65873183091232801</c:v>
                </c:pt>
                <c:pt idx="1583">
                  <c:v>0.37799839411412001</c:v>
                </c:pt>
                <c:pt idx="1584">
                  <c:v>-0.65835841361578795</c:v>
                </c:pt>
                <c:pt idx="1585">
                  <c:v>-0.24190381113134601</c:v>
                </c:pt>
                <c:pt idx="1586">
                  <c:v>-0.28962891103704103</c:v>
                </c:pt>
                <c:pt idx="1587">
                  <c:v>-0.63737240042871002</c:v>
                </c:pt>
                <c:pt idx="1588">
                  <c:v>0.36259011494986099</c:v>
                </c:pt>
                <c:pt idx="1589">
                  <c:v>-0.43861150297918</c:v>
                </c:pt>
                <c:pt idx="1590">
                  <c:v>-0.40171799980251399</c:v>
                </c:pt>
                <c:pt idx="1591">
                  <c:v>0.113816480925261</c:v>
                </c:pt>
                <c:pt idx="1592">
                  <c:v>-0.41701617852698197</c:v>
                </c:pt>
                <c:pt idx="1593">
                  <c:v>0.18130842827365401</c:v>
                </c:pt>
                <c:pt idx="1594">
                  <c:v>0.179656313595742</c:v>
                </c:pt>
                <c:pt idx="1595">
                  <c:v>9.5327918178616494E-2</c:v>
                </c:pt>
                <c:pt idx="1596">
                  <c:v>-0.489352427325636</c:v>
                </c:pt>
                <c:pt idx="1597">
                  <c:v>-0.24710714154758701</c:v>
                </c:pt>
                <c:pt idx="1598">
                  <c:v>0.648438911358173</c:v>
                </c:pt>
                <c:pt idx="1599">
                  <c:v>0.29284658548297399</c:v>
                </c:pt>
                <c:pt idx="1600">
                  <c:v>0.29733782799799102</c:v>
                </c:pt>
                <c:pt idx="1601">
                  <c:v>0.63712623471447305</c:v>
                </c:pt>
                <c:pt idx="1602">
                  <c:v>0.63888722014965904</c:v>
                </c:pt>
                <c:pt idx="1603">
                  <c:v>-0.104184675369398</c:v>
                </c:pt>
                <c:pt idx="1604">
                  <c:v>0.630860122404311</c:v>
                </c:pt>
                <c:pt idx="1605">
                  <c:v>0.159412813865971</c:v>
                </c:pt>
                <c:pt idx="1606">
                  <c:v>0.62347364947924599</c:v>
                </c:pt>
                <c:pt idx="1607">
                  <c:v>0.625204937330193</c:v>
                </c:pt>
                <c:pt idx="1608">
                  <c:v>-0.41150908641631401</c:v>
                </c:pt>
                <c:pt idx="1609">
                  <c:v>0.61718347180024102</c:v>
                </c:pt>
                <c:pt idx="1610">
                  <c:v>0.60696823068580796</c:v>
                </c:pt>
                <c:pt idx="1611">
                  <c:v>-0.359602418674761</c:v>
                </c:pt>
                <c:pt idx="1612">
                  <c:v>0.48482388870494603</c:v>
                </c:pt>
                <c:pt idx="1613">
                  <c:v>0.59866654512173301</c:v>
                </c:pt>
                <c:pt idx="1614">
                  <c:v>-0.33078594898855401</c:v>
                </c:pt>
                <c:pt idx="1615">
                  <c:v>0.592324901088085</c:v>
                </c:pt>
                <c:pt idx="1616">
                  <c:v>0.58501451624236001</c:v>
                </c:pt>
                <c:pt idx="1617">
                  <c:v>0.58626617012977</c:v>
                </c:pt>
                <c:pt idx="1618">
                  <c:v>-0.246616172149806</c:v>
                </c:pt>
                <c:pt idx="1619">
                  <c:v>-0.25665268399754299</c:v>
                </c:pt>
                <c:pt idx="1620">
                  <c:v>0.54791037497107498</c:v>
                </c:pt>
                <c:pt idx="1621">
                  <c:v>-0.26369461806465</c:v>
                </c:pt>
                <c:pt idx="1622">
                  <c:v>0.52622370014074404</c:v>
                </c:pt>
                <c:pt idx="1623">
                  <c:v>0.38112448944296001</c:v>
                </c:pt>
                <c:pt idx="1624">
                  <c:v>-0.29120690727571802</c:v>
                </c:pt>
                <c:pt idx="1625">
                  <c:v>0.36951739163464797</c:v>
                </c:pt>
                <c:pt idx="1626">
                  <c:v>0.49959097560537102</c:v>
                </c:pt>
                <c:pt idx="1627">
                  <c:v>-0.31018535269977698</c:v>
                </c:pt>
                <c:pt idx="1628">
                  <c:v>0.470367503092397</c:v>
                </c:pt>
                <c:pt idx="1629">
                  <c:v>0.32064037741847501</c:v>
                </c:pt>
                <c:pt idx="1630">
                  <c:v>0.68556310785060304</c:v>
                </c:pt>
                <c:pt idx="1631">
                  <c:v>-0.353799263678301</c:v>
                </c:pt>
                <c:pt idx="1632">
                  <c:v>0.59690114903801506</c:v>
                </c:pt>
                <c:pt idx="1633">
                  <c:v>0.68172312823525405</c:v>
                </c:pt>
                <c:pt idx="1634">
                  <c:v>0.419482493587089</c:v>
                </c:pt>
                <c:pt idx="1635">
                  <c:v>0.23000837958498099</c:v>
                </c:pt>
                <c:pt idx="1636">
                  <c:v>0.22791196260881599</c:v>
                </c:pt>
                <c:pt idx="1637">
                  <c:v>0.67140308232418</c:v>
                </c:pt>
                <c:pt idx="1638">
                  <c:v>0.19942119105612499</c:v>
                </c:pt>
                <c:pt idx="1639">
                  <c:v>0.322147273411302</c:v>
                </c:pt>
                <c:pt idx="1640">
                  <c:v>0.31710696376662001</c:v>
                </c:pt>
                <c:pt idx="1641">
                  <c:v>0.14405687467875</c:v>
                </c:pt>
                <c:pt idx="1642">
                  <c:v>0.57961481231098899</c:v>
                </c:pt>
                <c:pt idx="1643">
                  <c:v>0.12848050665123201</c:v>
                </c:pt>
                <c:pt idx="1644">
                  <c:v>0.236310524513311</c:v>
                </c:pt>
                <c:pt idx="1645">
                  <c:v>0.25751917080033099</c:v>
                </c:pt>
                <c:pt idx="1646">
                  <c:v>8.2232448833532507E-2</c:v>
                </c:pt>
                <c:pt idx="1647">
                  <c:v>0.17381674959131299</c:v>
                </c:pt>
                <c:pt idx="1648">
                  <c:v>0.160472626567219</c:v>
                </c:pt>
                <c:pt idx="1649">
                  <c:v>2.77052607188168E-2</c:v>
                </c:pt>
                <c:pt idx="1650">
                  <c:v>0.53904143348728695</c:v>
                </c:pt>
                <c:pt idx="1651">
                  <c:v>9.9655098287538997E-3</c:v>
                </c:pt>
                <c:pt idx="1652">
                  <c:v>5.1424008423527401E-2</c:v>
                </c:pt>
                <c:pt idx="1653">
                  <c:v>7.0031990788615703E-2</c:v>
                </c:pt>
                <c:pt idx="1654">
                  <c:v>-2.9250125839666598E-2</c:v>
                </c:pt>
                <c:pt idx="1655">
                  <c:v>-1.02964888383723E-2</c:v>
                </c:pt>
                <c:pt idx="1656">
                  <c:v>-6.0006691033505997E-2</c:v>
                </c:pt>
                <c:pt idx="1657">
                  <c:v>-7.5543177351163907E-2</c:v>
                </c:pt>
                <c:pt idx="1658">
                  <c:v>0.57756884965848798</c:v>
                </c:pt>
                <c:pt idx="1659">
                  <c:v>9.4058294736324502E-2</c:v>
                </c:pt>
                <c:pt idx="1660">
                  <c:v>0.56404283754269602</c:v>
                </c:pt>
                <c:pt idx="1661">
                  <c:v>8.1319213823312503E-2</c:v>
                </c:pt>
                <c:pt idx="1662">
                  <c:v>-3.1582385987853602E-2</c:v>
                </c:pt>
                <c:pt idx="1663">
                  <c:v>0.54813235109328096</c:v>
                </c:pt>
                <c:pt idx="1664">
                  <c:v>-3.7424682580463303E-2</c:v>
                </c:pt>
                <c:pt idx="1665">
                  <c:v>0.54782723229889096</c:v>
                </c:pt>
                <c:pt idx="1666">
                  <c:v>-0.58082749122643196</c:v>
                </c:pt>
                <c:pt idx="1667">
                  <c:v>-0.24935466952364199</c:v>
                </c:pt>
                <c:pt idx="1668">
                  <c:v>-0.23642871848618199</c:v>
                </c:pt>
                <c:pt idx="1669">
                  <c:v>-3.2945970236297698E-3</c:v>
                </c:pt>
                <c:pt idx="1670">
                  <c:v>-3.8016957622049798E-2</c:v>
                </c:pt>
                <c:pt idx="1671">
                  <c:v>-0.63135912146412698</c:v>
                </c:pt>
                <c:pt idx="1672">
                  <c:v>-0.62931605960761705</c:v>
                </c:pt>
                <c:pt idx="1673">
                  <c:v>4.23091509743291E-2</c:v>
                </c:pt>
                <c:pt idx="1674">
                  <c:v>-5.4193313923254098E-2</c:v>
                </c:pt>
                <c:pt idx="1675">
                  <c:v>-3.3823890664133598E-2</c:v>
                </c:pt>
                <c:pt idx="1676">
                  <c:v>3.15623667290168E-2</c:v>
                </c:pt>
                <c:pt idx="1677">
                  <c:v>-0.57284611447348999</c:v>
                </c:pt>
                <c:pt idx="1678">
                  <c:v>2.40696310674814E-2</c:v>
                </c:pt>
                <c:pt idx="1679">
                  <c:v>1.6043239400359E-2</c:v>
                </c:pt>
                <c:pt idx="1680">
                  <c:v>-3.5049635535176898E-2</c:v>
                </c:pt>
                <c:pt idx="1681">
                  <c:v>-8.5069391356303203E-2</c:v>
                </c:pt>
                <c:pt idx="1682">
                  <c:v>0.61516883813744105</c:v>
                </c:pt>
                <c:pt idx="1683">
                  <c:v>-0.30538003791915802</c:v>
                </c:pt>
                <c:pt idx="1684">
                  <c:v>0.49857439596593101</c:v>
                </c:pt>
                <c:pt idx="1685">
                  <c:v>-0.57121762909215801</c:v>
                </c:pt>
                <c:pt idx="1686">
                  <c:v>-0.30005454699915302</c:v>
                </c:pt>
                <c:pt idx="1687">
                  <c:v>-4.4802944372212099E-2</c:v>
                </c:pt>
                <c:pt idx="1688">
                  <c:v>-0.57182626007956305</c:v>
                </c:pt>
                <c:pt idx="1689">
                  <c:v>0.48956942396065101</c:v>
                </c:pt>
                <c:pt idx="1690">
                  <c:v>-0.10776515815271299</c:v>
                </c:pt>
                <c:pt idx="1691">
                  <c:v>-0.34210375522838599</c:v>
                </c:pt>
                <c:pt idx="1692">
                  <c:v>-0.31185574724162701</c:v>
                </c:pt>
                <c:pt idx="1693">
                  <c:v>0.53022289550037804</c:v>
                </c:pt>
                <c:pt idx="1694">
                  <c:v>-0.672738688593852</c:v>
                </c:pt>
                <c:pt idx="1695">
                  <c:v>-0.279716997732539</c:v>
                </c:pt>
                <c:pt idx="1696">
                  <c:v>-0.12398117106923499</c:v>
                </c:pt>
                <c:pt idx="1697">
                  <c:v>-0.57961959849384204</c:v>
                </c:pt>
                <c:pt idx="1698">
                  <c:v>0.55228383587733498</c:v>
                </c:pt>
                <c:pt idx="1699">
                  <c:v>-0.65892676162788599</c:v>
                </c:pt>
                <c:pt idx="1700">
                  <c:v>-0.58058590284836697</c:v>
                </c:pt>
                <c:pt idx="1701">
                  <c:v>0.53630211802913796</c:v>
                </c:pt>
                <c:pt idx="1702">
                  <c:v>-0.58479120518589101</c:v>
                </c:pt>
                <c:pt idx="1703">
                  <c:v>-0.20508607393386699</c:v>
                </c:pt>
                <c:pt idx="1704">
                  <c:v>-3.7242516588712297E-2</c:v>
                </c:pt>
                <c:pt idx="1705">
                  <c:v>-0.64997870200816998</c:v>
                </c:pt>
                <c:pt idx="1706">
                  <c:v>-0.58194087694178898</c:v>
                </c:pt>
                <c:pt idx="1707">
                  <c:v>-0.18870928282101401</c:v>
                </c:pt>
                <c:pt idx="1708">
                  <c:v>-0.54991383714674502</c:v>
                </c:pt>
                <c:pt idx="1709">
                  <c:v>-0.53743800659952901</c:v>
                </c:pt>
                <c:pt idx="1710">
                  <c:v>0.633517899703262</c:v>
                </c:pt>
                <c:pt idx="1711">
                  <c:v>-0.12524394312246501</c:v>
                </c:pt>
                <c:pt idx="1712">
                  <c:v>-0.58181296673349703</c:v>
                </c:pt>
                <c:pt idx="1713">
                  <c:v>-7.6171804603441695E-2</c:v>
                </c:pt>
                <c:pt idx="1714">
                  <c:v>-0.49261898941778998</c:v>
                </c:pt>
                <c:pt idx="1715">
                  <c:v>-0.58098406731338204</c:v>
                </c:pt>
                <c:pt idx="1716">
                  <c:v>-0.114741963552825</c:v>
                </c:pt>
                <c:pt idx="1717">
                  <c:v>-8.02046386846645E-3</c:v>
                </c:pt>
                <c:pt idx="1718">
                  <c:v>-0.62476543236599402</c:v>
                </c:pt>
                <c:pt idx="1719">
                  <c:v>-9.1106365484125804E-2</c:v>
                </c:pt>
                <c:pt idx="1720">
                  <c:v>-7.2487119789772401E-3</c:v>
                </c:pt>
                <c:pt idx="1721">
                  <c:v>0.28832097466203299</c:v>
                </c:pt>
                <c:pt idx="1722">
                  <c:v>-6.7999442561890194E-2</c:v>
                </c:pt>
                <c:pt idx="1723">
                  <c:v>-1.1964583424401499E-2</c:v>
                </c:pt>
                <c:pt idx="1724">
                  <c:v>0.64253194474422204</c:v>
                </c:pt>
                <c:pt idx="1725">
                  <c:v>-0.60607037456419899</c:v>
                </c:pt>
                <c:pt idx="1726">
                  <c:v>-1.61859154005854E-2</c:v>
                </c:pt>
                <c:pt idx="1727">
                  <c:v>-8.3345530081516697E-2</c:v>
                </c:pt>
                <c:pt idx="1728">
                  <c:v>-6.9476369230861201E-2</c:v>
                </c:pt>
                <c:pt idx="1729">
                  <c:v>-5.7942431689840999E-2</c:v>
                </c:pt>
                <c:pt idx="1730">
                  <c:v>-3.7562197796487402E-2</c:v>
                </c:pt>
                <c:pt idx="1731">
                  <c:v>-2.6064159814393102E-2</c:v>
                </c:pt>
                <c:pt idx="1732">
                  <c:v>-3.2622515451696497E-2</c:v>
                </c:pt>
                <c:pt idx="1733">
                  <c:v>-2.6687031269686599E-2</c:v>
                </c:pt>
                <c:pt idx="1734">
                  <c:v>-5.9109422977892102E-2</c:v>
                </c:pt>
                <c:pt idx="1735">
                  <c:v>-1.31310866437309E-2</c:v>
                </c:pt>
                <c:pt idx="1736">
                  <c:v>-0.60083630290175605</c:v>
                </c:pt>
                <c:pt idx="1737">
                  <c:v>0.44286428530445798</c:v>
                </c:pt>
                <c:pt idx="1738">
                  <c:v>-0.57889773835999103</c:v>
                </c:pt>
                <c:pt idx="1739">
                  <c:v>0.35189077394441698</c:v>
                </c:pt>
                <c:pt idx="1740">
                  <c:v>0.64611815626090696</c:v>
                </c:pt>
                <c:pt idx="1741">
                  <c:v>0.232587905382131</c:v>
                </c:pt>
                <c:pt idx="1742">
                  <c:v>0.65030103650364601</c:v>
                </c:pt>
                <c:pt idx="1743">
                  <c:v>0.65921652646273299</c:v>
                </c:pt>
                <c:pt idx="1744">
                  <c:v>-8.87736031298553E-2</c:v>
                </c:pt>
                <c:pt idx="1745">
                  <c:v>0.40972397203900901</c:v>
                </c:pt>
                <c:pt idx="1746">
                  <c:v>0.66102815436992501</c:v>
                </c:pt>
                <c:pt idx="1747">
                  <c:v>-0.38877229730513102</c:v>
                </c:pt>
                <c:pt idx="1748">
                  <c:v>0.66227838770548697</c:v>
                </c:pt>
                <c:pt idx="1749">
                  <c:v>0.38383481567368199</c:v>
                </c:pt>
                <c:pt idx="1750">
                  <c:v>0.51307650278505101</c:v>
                </c:pt>
                <c:pt idx="1751">
                  <c:v>0.66331344850871798</c:v>
                </c:pt>
                <c:pt idx="1752">
                  <c:v>0.39057463447252999</c:v>
                </c:pt>
                <c:pt idx="1753">
                  <c:v>0.67331340172870002</c:v>
                </c:pt>
                <c:pt idx="1754">
                  <c:v>0.67062241712696802</c:v>
                </c:pt>
                <c:pt idx="1755">
                  <c:v>0.66967824084222505</c:v>
                </c:pt>
                <c:pt idx="1756">
                  <c:v>1.78025753011786E-2</c:v>
                </c:pt>
                <c:pt idx="1757">
                  <c:v>0.44862076024789999</c:v>
                </c:pt>
                <c:pt idx="1758">
                  <c:v>-0.122076670746741</c:v>
                </c:pt>
                <c:pt idx="1759">
                  <c:v>0.39144966067523501</c:v>
                </c:pt>
                <c:pt idx="1760">
                  <c:v>0.38995281351814898</c:v>
                </c:pt>
                <c:pt idx="1761">
                  <c:v>4.4493347724414198E-2</c:v>
                </c:pt>
                <c:pt idx="1762">
                  <c:v>0.672187716728887</c:v>
                </c:pt>
                <c:pt idx="1763">
                  <c:v>0.67295640023015202</c:v>
                </c:pt>
                <c:pt idx="1764">
                  <c:v>0.67317318437199503</c:v>
                </c:pt>
                <c:pt idx="1765">
                  <c:v>-0.104858835123198</c:v>
                </c:pt>
                <c:pt idx="1766">
                  <c:v>0.67031952720804699</c:v>
                </c:pt>
                <c:pt idx="1767">
                  <c:v>0.67063617377490803</c:v>
                </c:pt>
                <c:pt idx="1768">
                  <c:v>-0.10205979125258401</c:v>
                </c:pt>
                <c:pt idx="1769">
                  <c:v>0.31058291930812798</c:v>
                </c:pt>
                <c:pt idx="1770">
                  <c:v>6.7204834399932994E-2</c:v>
                </c:pt>
                <c:pt idx="1771">
                  <c:v>-0.57198060836036702</c:v>
                </c:pt>
                <c:pt idx="1772">
                  <c:v>-0.15931953789397399</c:v>
                </c:pt>
                <c:pt idx="1773">
                  <c:v>0.12778859923847299</c:v>
                </c:pt>
                <c:pt idx="1774">
                  <c:v>-0.15608108031686099</c:v>
                </c:pt>
                <c:pt idx="1775">
                  <c:v>6.3014759285646496E-2</c:v>
                </c:pt>
                <c:pt idx="1776">
                  <c:v>7.4988319884229507E-2</c:v>
                </c:pt>
                <c:pt idx="1777">
                  <c:v>0.127710584438049</c:v>
                </c:pt>
                <c:pt idx="1778">
                  <c:v>-0.16325530785616099</c:v>
                </c:pt>
                <c:pt idx="1779">
                  <c:v>0.118077486743316</c:v>
                </c:pt>
                <c:pt idx="1780">
                  <c:v>0.11897153845486599</c:v>
                </c:pt>
                <c:pt idx="1781">
                  <c:v>0.120644814449465</c:v>
                </c:pt>
                <c:pt idx="1782">
                  <c:v>-0.16580537040184601</c:v>
                </c:pt>
                <c:pt idx="1783">
                  <c:v>8.8291718231058705E-2</c:v>
                </c:pt>
                <c:pt idx="1784">
                  <c:v>-0.17254201563980101</c:v>
                </c:pt>
                <c:pt idx="1785">
                  <c:v>0.12303702627117601</c:v>
                </c:pt>
                <c:pt idx="1786">
                  <c:v>6.9774475679515793E-2</c:v>
                </c:pt>
                <c:pt idx="1787">
                  <c:v>0.12287588159052799</c:v>
                </c:pt>
                <c:pt idx="1788">
                  <c:v>7.1524310140534397E-2</c:v>
                </c:pt>
                <c:pt idx="1789">
                  <c:v>-0.58717363571472903</c:v>
                </c:pt>
                <c:pt idx="1790">
                  <c:v>-2.20773861430217E-2</c:v>
                </c:pt>
                <c:pt idx="1791">
                  <c:v>-2.0580501420455002E-2</c:v>
                </c:pt>
                <c:pt idx="1792">
                  <c:v>6.4115632671662107E-2</c:v>
                </c:pt>
                <c:pt idx="1793">
                  <c:v>-3.1437373760770201E-2</c:v>
                </c:pt>
                <c:pt idx="1794">
                  <c:v>-3.7094360180121098E-2</c:v>
                </c:pt>
                <c:pt idx="1795">
                  <c:v>-0.39041830553301099</c:v>
                </c:pt>
                <c:pt idx="1796">
                  <c:v>-3.65109002682696E-2</c:v>
                </c:pt>
                <c:pt idx="1797">
                  <c:v>-0.171864948617754</c:v>
                </c:pt>
                <c:pt idx="1798">
                  <c:v>-0.39263349797771602</c:v>
                </c:pt>
                <c:pt idx="1799">
                  <c:v>-0.54026756928266695</c:v>
                </c:pt>
                <c:pt idx="1800">
                  <c:v>-3.9148363266130602E-2</c:v>
                </c:pt>
                <c:pt idx="1801">
                  <c:v>-0.40567551729462298</c:v>
                </c:pt>
                <c:pt idx="1802">
                  <c:v>-0.241792314343694</c:v>
                </c:pt>
                <c:pt idx="1803">
                  <c:v>4.0360418801335902E-2</c:v>
                </c:pt>
                <c:pt idx="1804">
                  <c:v>-0.15440809388639301</c:v>
                </c:pt>
                <c:pt idx="1805">
                  <c:v>-0.162710170998764</c:v>
                </c:pt>
                <c:pt idx="1806">
                  <c:v>-0.18509789317761</c:v>
                </c:pt>
                <c:pt idx="1807">
                  <c:v>-0.26929347781041102</c:v>
                </c:pt>
                <c:pt idx="1808">
                  <c:v>-0.151212366459063</c:v>
                </c:pt>
                <c:pt idx="1809">
                  <c:v>-0.19508371304164701</c:v>
                </c:pt>
                <c:pt idx="1810">
                  <c:v>6.8987710277090802E-2</c:v>
                </c:pt>
                <c:pt idx="1811">
                  <c:v>-0.55444591503872698</c:v>
                </c:pt>
                <c:pt idx="1812">
                  <c:v>-0.358562916077241</c:v>
                </c:pt>
                <c:pt idx="1813">
                  <c:v>7.1115826601828205E-2</c:v>
                </c:pt>
                <c:pt idx="1814">
                  <c:v>-0.64595610162408201</c:v>
                </c:pt>
                <c:pt idx="1815">
                  <c:v>-0.13324775475472</c:v>
                </c:pt>
                <c:pt idx="1816">
                  <c:v>3.8239624132563502E-2</c:v>
                </c:pt>
                <c:pt idx="1817">
                  <c:v>-0.64700868127756195</c:v>
                </c:pt>
                <c:pt idx="1818">
                  <c:v>4.1288414576509301E-2</c:v>
                </c:pt>
                <c:pt idx="1819">
                  <c:v>5.3655767778558697E-2</c:v>
                </c:pt>
                <c:pt idx="1820">
                  <c:v>4.7792584458425103E-2</c:v>
                </c:pt>
                <c:pt idx="1821">
                  <c:v>7.8026489465813101E-2</c:v>
                </c:pt>
                <c:pt idx="1822">
                  <c:v>-0.13768643586516</c:v>
                </c:pt>
                <c:pt idx="1823">
                  <c:v>4.0903595022466502E-2</c:v>
                </c:pt>
                <c:pt idx="1824">
                  <c:v>-0.372489130521231</c:v>
                </c:pt>
                <c:pt idx="1825">
                  <c:v>0.51154464591275695</c:v>
                </c:pt>
                <c:pt idx="1826">
                  <c:v>4.26819344231993E-2</c:v>
                </c:pt>
                <c:pt idx="1827">
                  <c:v>-0.54028106448237001</c:v>
                </c:pt>
                <c:pt idx="1828">
                  <c:v>-0.53943703982084801</c:v>
                </c:pt>
                <c:pt idx="1829">
                  <c:v>-4.5383391812142404E-3</c:v>
                </c:pt>
                <c:pt idx="1830">
                  <c:v>1.93075491596243E-2</c:v>
                </c:pt>
                <c:pt idx="1831">
                  <c:v>-0.13013849163437999</c:v>
                </c:pt>
                <c:pt idx="1832">
                  <c:v>0.38691765942385198</c:v>
                </c:pt>
                <c:pt idx="1833">
                  <c:v>-0.53202437596720697</c:v>
                </c:pt>
                <c:pt idx="1834">
                  <c:v>2.8843346568026899E-2</c:v>
                </c:pt>
                <c:pt idx="1835">
                  <c:v>-0.37035797943828003</c:v>
                </c:pt>
                <c:pt idx="1836">
                  <c:v>4.7162068860933798E-2</c:v>
                </c:pt>
                <c:pt idx="1837">
                  <c:v>-0.129332336223382</c:v>
                </c:pt>
                <c:pt idx="1838">
                  <c:v>2.7065954162937101E-2</c:v>
                </c:pt>
                <c:pt idx="1839">
                  <c:v>-0.30299737119642001</c:v>
                </c:pt>
                <c:pt idx="1840">
                  <c:v>6.2659206718168103E-2</c:v>
                </c:pt>
                <c:pt idx="1841">
                  <c:v>2.6872065626618001E-2</c:v>
                </c:pt>
                <c:pt idx="1842">
                  <c:v>2.3821840484980501E-2</c:v>
                </c:pt>
                <c:pt idx="1843">
                  <c:v>-0.13038317387499301</c:v>
                </c:pt>
                <c:pt idx="1844">
                  <c:v>3.2607871430423298E-2</c:v>
                </c:pt>
                <c:pt idx="1845" formatCode="0.00E+00">
                  <c:v>-1.5458860008719E-4</c:v>
                </c:pt>
                <c:pt idx="1846">
                  <c:v>-0.38626107715567398</c:v>
                </c:pt>
                <c:pt idx="1847">
                  <c:v>-0.38067293187377899</c:v>
                </c:pt>
                <c:pt idx="1848">
                  <c:v>0.36039733014374298</c:v>
                </c:pt>
                <c:pt idx="1849">
                  <c:v>-0.39189913919544</c:v>
                </c:pt>
                <c:pt idx="1850">
                  <c:v>0.48682608750304102</c:v>
                </c:pt>
                <c:pt idx="1851">
                  <c:v>0.48398427915570802</c:v>
                </c:pt>
                <c:pt idx="1852">
                  <c:v>-0.121512266239309</c:v>
                </c:pt>
                <c:pt idx="1853">
                  <c:v>-7.0364127435273705E-2</c:v>
                </c:pt>
                <c:pt idx="1854">
                  <c:v>-0.434586295514238</c:v>
                </c:pt>
                <c:pt idx="1855">
                  <c:v>-0.109957850439032</c:v>
                </c:pt>
                <c:pt idx="1856">
                  <c:v>-0.45192212152139799</c:v>
                </c:pt>
                <c:pt idx="1857">
                  <c:v>0.31473312856006702</c:v>
                </c:pt>
                <c:pt idx="1858">
                  <c:v>0.37101387482181403</c:v>
                </c:pt>
                <c:pt idx="1859">
                  <c:v>8.6385624056389193E-2</c:v>
                </c:pt>
                <c:pt idx="1860">
                  <c:v>0.10427183627339701</c:v>
                </c:pt>
                <c:pt idx="1861">
                  <c:v>8.1714219781259603E-2</c:v>
                </c:pt>
                <c:pt idx="1862">
                  <c:v>7.66975267950573E-2</c:v>
                </c:pt>
                <c:pt idx="1863">
                  <c:v>0.52624547752846995</c:v>
                </c:pt>
                <c:pt idx="1864">
                  <c:v>6.9986245566958205E-2</c:v>
                </c:pt>
                <c:pt idx="1865">
                  <c:v>0.567192457909098</c:v>
                </c:pt>
                <c:pt idx="1866">
                  <c:v>6.1127345380283603E-2</c:v>
                </c:pt>
                <c:pt idx="1867">
                  <c:v>0.13778547888395701</c:v>
                </c:pt>
                <c:pt idx="1868">
                  <c:v>4.4867897775517099E-2</c:v>
                </c:pt>
                <c:pt idx="1869">
                  <c:v>3.0328997075238898E-2</c:v>
                </c:pt>
                <c:pt idx="1870">
                  <c:v>2.98275629183468E-2</c:v>
                </c:pt>
                <c:pt idx="1871">
                  <c:v>0.10754194737332499</c:v>
                </c:pt>
                <c:pt idx="1872">
                  <c:v>1.3707958308377999E-2</c:v>
                </c:pt>
                <c:pt idx="1873">
                  <c:v>-2.8312782324501902E-3</c:v>
                </c:pt>
                <c:pt idx="1874">
                  <c:v>0.188783652144699</c:v>
                </c:pt>
                <c:pt idx="1875">
                  <c:v>-2.0842282648738299E-2</c:v>
                </c:pt>
                <c:pt idx="1876">
                  <c:v>-3.1896274869702701E-2</c:v>
                </c:pt>
                <c:pt idx="1877">
                  <c:v>-3.1792582965351597E-2</c:v>
                </c:pt>
                <c:pt idx="1878">
                  <c:v>0.14149215824042399</c:v>
                </c:pt>
                <c:pt idx="1879">
                  <c:v>-6.5894289968699907E-2</c:v>
                </c:pt>
                <c:pt idx="1880">
                  <c:v>-7.8575213341964906E-2</c:v>
                </c:pt>
                <c:pt idx="1881">
                  <c:v>9.1091908626245999E-2</c:v>
                </c:pt>
                <c:pt idx="1882">
                  <c:v>-0.10325167760243301</c:v>
                </c:pt>
                <c:pt idx="1883">
                  <c:v>-0.104521551490719</c:v>
                </c:pt>
                <c:pt idx="1884">
                  <c:v>-0.120265804808079</c:v>
                </c:pt>
                <c:pt idx="1885">
                  <c:v>-0.120256635337418</c:v>
                </c:pt>
                <c:pt idx="1886">
                  <c:v>-0.12189789778959401</c:v>
                </c:pt>
                <c:pt idx="1887">
                  <c:v>-0.12521445220050401</c:v>
                </c:pt>
                <c:pt idx="1888">
                  <c:v>-0.128527098724457</c:v>
                </c:pt>
                <c:pt idx="1889">
                  <c:v>0.47541072151909303</c:v>
                </c:pt>
                <c:pt idx="1890">
                  <c:v>-0.33940954782620097</c:v>
                </c:pt>
                <c:pt idx="1891">
                  <c:v>0.456773171356057</c:v>
                </c:pt>
                <c:pt idx="1892">
                  <c:v>-0.36058402974600601</c:v>
                </c:pt>
                <c:pt idx="1893">
                  <c:v>-0.37192639250498699</c:v>
                </c:pt>
                <c:pt idx="1894">
                  <c:v>-0.39353575346304098</c:v>
                </c:pt>
                <c:pt idx="1895">
                  <c:v>0.42226113253991199</c:v>
                </c:pt>
                <c:pt idx="1896">
                  <c:v>-0.40154140700706498</c:v>
                </c:pt>
                <c:pt idx="1897">
                  <c:v>0.40377142626248302</c:v>
                </c:pt>
                <c:pt idx="1898">
                  <c:v>-0.63895033059321105</c:v>
                </c:pt>
                <c:pt idx="1899">
                  <c:v>-0.44085922031494801</c:v>
                </c:pt>
                <c:pt idx="1900">
                  <c:v>-0.64716117741051704</c:v>
                </c:pt>
                <c:pt idx="1901">
                  <c:v>-0.45033330261663701</c:v>
                </c:pt>
                <c:pt idx="1902">
                  <c:v>-0.46129137983066698</c:v>
                </c:pt>
                <c:pt idx="1903">
                  <c:v>-0.48191679484625799</c:v>
                </c:pt>
                <c:pt idx="1904">
                  <c:v>0.55967903318182999</c:v>
                </c:pt>
                <c:pt idx="1905">
                  <c:v>-0.65892040889427705</c:v>
                </c:pt>
                <c:pt idx="1906">
                  <c:v>-0.66284231139564098</c:v>
                </c:pt>
                <c:pt idx="1907">
                  <c:v>-0.51460441978409799</c:v>
                </c:pt>
                <c:pt idx="1908">
                  <c:v>-0.52221533373838802</c:v>
                </c:pt>
                <c:pt idx="1909">
                  <c:v>-0.67152471655750401</c:v>
                </c:pt>
                <c:pt idx="1910">
                  <c:v>-0.52906633560567196</c:v>
                </c:pt>
                <c:pt idx="1911">
                  <c:v>-0.67588708969409805</c:v>
                </c:pt>
                <c:pt idx="1912">
                  <c:v>-0.54984829586760697</c:v>
                </c:pt>
                <c:pt idx="1913">
                  <c:v>-0.55703956350360595</c:v>
                </c:pt>
                <c:pt idx="1914">
                  <c:v>-0.55576210769756496</c:v>
                </c:pt>
                <c:pt idx="1915">
                  <c:v>-0.56236405535887102</c:v>
                </c:pt>
                <c:pt idx="1916">
                  <c:v>0.135429548559415</c:v>
                </c:pt>
                <c:pt idx="1917">
                  <c:v>-0.68143032773488998</c:v>
                </c:pt>
                <c:pt idx="1918">
                  <c:v>-0.57969989767734498</c:v>
                </c:pt>
                <c:pt idx="1919">
                  <c:v>-0.68428658986856705</c:v>
                </c:pt>
                <c:pt idx="1920">
                  <c:v>-0.60544345086684603</c:v>
                </c:pt>
                <c:pt idx="1921">
                  <c:v>-0.60569001648960896</c:v>
                </c:pt>
                <c:pt idx="1922">
                  <c:v>-0.60166115072771398</c:v>
                </c:pt>
                <c:pt idx="1923">
                  <c:v>-0.59620709256473003</c:v>
                </c:pt>
                <c:pt idx="1924">
                  <c:v>-0.59690160913189605</c:v>
                </c:pt>
                <c:pt idx="1925">
                  <c:v>-0.59688361336571705</c:v>
                </c:pt>
                <c:pt idx="1926">
                  <c:v>-2.50471506064226E-2</c:v>
                </c:pt>
                <c:pt idx="1927">
                  <c:v>-0.59618206390110196</c:v>
                </c:pt>
                <c:pt idx="1928">
                  <c:v>-0.67854572076254405</c:v>
                </c:pt>
                <c:pt idx="1929">
                  <c:v>-5.7407143053469403E-2</c:v>
                </c:pt>
                <c:pt idx="1930">
                  <c:v>-0.53636484799322404</c:v>
                </c:pt>
                <c:pt idx="1931">
                  <c:v>-0.58969603823656602</c:v>
                </c:pt>
                <c:pt idx="1932">
                  <c:v>-0.66884018573862603</c:v>
                </c:pt>
                <c:pt idx="1933">
                  <c:v>-7.5953864582259403E-2</c:v>
                </c:pt>
                <c:pt idx="1934">
                  <c:v>-0.62703912101368198</c:v>
                </c:pt>
                <c:pt idx="1935">
                  <c:v>-0.59642422992624</c:v>
                </c:pt>
                <c:pt idx="1936">
                  <c:v>-0.58850005874306199</c:v>
                </c:pt>
                <c:pt idx="1937">
                  <c:v>-0.60702166251594203</c:v>
                </c:pt>
                <c:pt idx="1938">
                  <c:v>-8.6409647103878495E-2</c:v>
                </c:pt>
                <c:pt idx="1939">
                  <c:v>-0.63336829532084704</c:v>
                </c:pt>
                <c:pt idx="1940">
                  <c:v>-7.51216550593444E-2</c:v>
                </c:pt>
                <c:pt idx="1941">
                  <c:v>-0.63875900271906405</c:v>
                </c:pt>
                <c:pt idx="1942">
                  <c:v>0.58685831269671296</c:v>
                </c:pt>
                <c:pt idx="1943">
                  <c:v>-0.59226812850173804</c:v>
                </c:pt>
                <c:pt idx="1944">
                  <c:v>-6.5061493353107999E-2</c:v>
                </c:pt>
                <c:pt idx="1945">
                  <c:v>-0.66993511736894296</c:v>
                </c:pt>
                <c:pt idx="1946">
                  <c:v>0.570363601796681</c:v>
                </c:pt>
                <c:pt idx="1947">
                  <c:v>-0.68231321109291998</c:v>
                </c:pt>
                <c:pt idx="1948">
                  <c:v>-0.68090378051170197</c:v>
                </c:pt>
                <c:pt idx="1949">
                  <c:v>-9.9119015366733607E-2</c:v>
                </c:pt>
                <c:pt idx="1950">
                  <c:v>-0.67514153338526295</c:v>
                </c:pt>
                <c:pt idx="1951">
                  <c:v>-0.57297700612283498</c:v>
                </c:pt>
                <c:pt idx="1952">
                  <c:v>-0.56916796582165197</c:v>
                </c:pt>
                <c:pt idx="1953">
                  <c:v>-0.56765669509571204</c:v>
                </c:pt>
                <c:pt idx="1954">
                  <c:v>-0.65496932881552905</c:v>
                </c:pt>
                <c:pt idx="1955">
                  <c:v>0.42184637393278501</c:v>
                </c:pt>
                <c:pt idx="1956">
                  <c:v>-0.54232772696659404</c:v>
                </c:pt>
                <c:pt idx="1957">
                  <c:v>-0.61486238865040899</c:v>
                </c:pt>
                <c:pt idx="1958">
                  <c:v>-0.434623626403148</c:v>
                </c:pt>
                <c:pt idx="1959">
                  <c:v>-0.24041399357624799</c:v>
                </c:pt>
                <c:pt idx="1960">
                  <c:v>-0.62584020255579997</c:v>
                </c:pt>
                <c:pt idx="1961">
                  <c:v>-0.50961331695222201</c:v>
                </c:pt>
                <c:pt idx="1962">
                  <c:v>-0.62446090345854099</c:v>
                </c:pt>
                <c:pt idx="1963">
                  <c:v>-0.35803750381384503</c:v>
                </c:pt>
                <c:pt idx="1964">
                  <c:v>0.23789474918096601</c:v>
                </c:pt>
                <c:pt idx="1965">
                  <c:v>2.5357573866031699E-2</c:v>
                </c:pt>
                <c:pt idx="1966">
                  <c:v>-0.48342149759401798</c:v>
                </c:pt>
                <c:pt idx="1967">
                  <c:v>-0.40849071919375401</c:v>
                </c:pt>
                <c:pt idx="1968">
                  <c:v>-0.61991442754369197</c:v>
                </c:pt>
                <c:pt idx="1969">
                  <c:v>-0.397781437295121</c:v>
                </c:pt>
                <c:pt idx="1970">
                  <c:v>0.21149772937355801</c:v>
                </c:pt>
                <c:pt idx="1971">
                  <c:v>-0.33143018592822299</c:v>
                </c:pt>
                <c:pt idx="1972">
                  <c:v>-0.32789317548718699</c:v>
                </c:pt>
                <c:pt idx="1973">
                  <c:v>4.8523324905163499E-2</c:v>
                </c:pt>
                <c:pt idx="1974">
                  <c:v>-0.32284431607848701</c:v>
                </c:pt>
                <c:pt idx="1975">
                  <c:v>3.2218368550870298E-2</c:v>
                </c:pt>
                <c:pt idx="1976">
                  <c:v>0.14610362652681799</c:v>
                </c:pt>
                <c:pt idx="1977">
                  <c:v>-0.62801283789534801</c:v>
                </c:pt>
                <c:pt idx="1978">
                  <c:v>3.4450854262466898E-2</c:v>
                </c:pt>
                <c:pt idx="1979">
                  <c:v>-0.45901767841437102</c:v>
                </c:pt>
                <c:pt idx="1980">
                  <c:v>-0.31360172790934099</c:v>
                </c:pt>
                <c:pt idx="1981">
                  <c:v>-6.5640672981236395E-2</c:v>
                </c:pt>
                <c:pt idx="1982">
                  <c:v>-0.45756386070053501</c:v>
                </c:pt>
                <c:pt idx="1983">
                  <c:v>0.51527780150092695</c:v>
                </c:pt>
                <c:pt idx="1984">
                  <c:v>-0.62492090646773202</c:v>
                </c:pt>
                <c:pt idx="1985">
                  <c:v>5.7562649824327301E-2</c:v>
                </c:pt>
                <c:pt idx="1986">
                  <c:v>-0.62402787704895701</c:v>
                </c:pt>
                <c:pt idx="1987">
                  <c:v>-0.43638727022083201</c:v>
                </c:pt>
                <c:pt idx="1988">
                  <c:v>-0.465290907595801</c:v>
                </c:pt>
                <c:pt idx="1989">
                  <c:v>0.31461575109523299</c:v>
                </c:pt>
                <c:pt idx="1990">
                  <c:v>-0.478653809527749</c:v>
                </c:pt>
                <c:pt idx="1991">
                  <c:v>-0.46550417651112702</c:v>
                </c:pt>
                <c:pt idx="1992">
                  <c:v>0.115731557041544</c:v>
                </c:pt>
                <c:pt idx="1993">
                  <c:v>-0.467517074335216</c:v>
                </c:pt>
                <c:pt idx="1994">
                  <c:v>0.48364154016736699</c:v>
                </c:pt>
                <c:pt idx="1995">
                  <c:v>-0.34637543191182102</c:v>
                </c:pt>
                <c:pt idx="1996">
                  <c:v>-0.47484321144497699</c:v>
                </c:pt>
                <c:pt idx="1997">
                  <c:v>-0.34684523563326197</c:v>
                </c:pt>
                <c:pt idx="1998">
                  <c:v>0.62157146862972701</c:v>
                </c:pt>
                <c:pt idx="1999">
                  <c:v>-0.50103654510514395</c:v>
                </c:pt>
                <c:pt idx="2000">
                  <c:v>-0.350289966838081</c:v>
                </c:pt>
                <c:pt idx="2001">
                  <c:v>-0.46373104239587798</c:v>
                </c:pt>
                <c:pt idx="2002">
                  <c:v>-0.46202076871458703</c:v>
                </c:pt>
                <c:pt idx="2003">
                  <c:v>-0.34752365424813503</c:v>
                </c:pt>
                <c:pt idx="2004">
                  <c:v>0.47813809132721502</c:v>
                </c:pt>
                <c:pt idx="2005">
                  <c:v>-0.34628199983319302</c:v>
                </c:pt>
                <c:pt idx="2006">
                  <c:v>0.10774841647615099</c:v>
                </c:pt>
                <c:pt idx="2007">
                  <c:v>0.47246677304642598</c:v>
                </c:pt>
                <c:pt idx="2008">
                  <c:v>-0.47014367317314598</c:v>
                </c:pt>
                <c:pt idx="2009">
                  <c:v>-0.35331996499600499</c:v>
                </c:pt>
                <c:pt idx="2010">
                  <c:v>0.16420711885682601</c:v>
                </c:pt>
                <c:pt idx="2011">
                  <c:v>-0.199024941561388</c:v>
                </c:pt>
                <c:pt idx="2012">
                  <c:v>0.46932223828268399</c:v>
                </c:pt>
                <c:pt idx="2013">
                  <c:v>-0.45657284142326798</c:v>
                </c:pt>
                <c:pt idx="2014">
                  <c:v>-0.65709827460644699</c:v>
                </c:pt>
                <c:pt idx="2015">
                  <c:v>-0.44281768887929002</c:v>
                </c:pt>
                <c:pt idx="2016">
                  <c:v>-0.280486952672656</c:v>
                </c:pt>
                <c:pt idx="2017">
                  <c:v>-0.43612415088880602</c:v>
                </c:pt>
                <c:pt idx="2018">
                  <c:v>0.44955954886715399</c:v>
                </c:pt>
                <c:pt idx="2019">
                  <c:v>0.103850005223019</c:v>
                </c:pt>
                <c:pt idx="2020">
                  <c:v>-0.35102444458321402</c:v>
                </c:pt>
                <c:pt idx="2021">
                  <c:v>0.44501099677988498</c:v>
                </c:pt>
                <c:pt idx="2022">
                  <c:v>9.8325391406917803E-2</c:v>
                </c:pt>
                <c:pt idx="2023">
                  <c:v>-0.344953211919233</c:v>
                </c:pt>
                <c:pt idx="2024">
                  <c:v>0.10236786641239801</c:v>
                </c:pt>
                <c:pt idx="2025">
                  <c:v>0.58789008087901795</c:v>
                </c:pt>
                <c:pt idx="2026">
                  <c:v>-0.21314845764120499</c:v>
                </c:pt>
                <c:pt idx="2027">
                  <c:v>9.3567456719583803E-2</c:v>
                </c:pt>
                <c:pt idx="2028">
                  <c:v>0.10013157032198999</c:v>
                </c:pt>
                <c:pt idx="2029">
                  <c:v>0.19515809557799299</c:v>
                </c:pt>
                <c:pt idx="2030">
                  <c:v>0.100845671952089</c:v>
                </c:pt>
                <c:pt idx="2031">
                  <c:v>-0.26136290184570399</c:v>
                </c:pt>
                <c:pt idx="2032">
                  <c:v>0.20212973874746201</c:v>
                </c:pt>
                <c:pt idx="2033">
                  <c:v>-0.64644996436087798</c:v>
                </c:pt>
                <c:pt idx="2034">
                  <c:v>0.215308186445371</c:v>
                </c:pt>
                <c:pt idx="2035">
                  <c:v>-0.27869655646186797</c:v>
                </c:pt>
                <c:pt idx="2036">
                  <c:v>0.21797971113136799</c:v>
                </c:pt>
                <c:pt idx="2037">
                  <c:v>-0.39837811747450702</c:v>
                </c:pt>
                <c:pt idx="2038">
                  <c:v>0.31729266922754901</c:v>
                </c:pt>
                <c:pt idx="2039">
                  <c:v>-0.40281023971859298</c:v>
                </c:pt>
                <c:pt idx="2040">
                  <c:v>-0.502122792625049</c:v>
                </c:pt>
                <c:pt idx="2041">
                  <c:v>8.76670246043081E-2</c:v>
                </c:pt>
                <c:pt idx="2042">
                  <c:v>7.4536841409437102E-2</c:v>
                </c:pt>
                <c:pt idx="2043">
                  <c:v>8.3318849136502393E-2</c:v>
                </c:pt>
                <c:pt idx="2044">
                  <c:v>-0.32111124914627998</c:v>
                </c:pt>
                <c:pt idx="2045">
                  <c:v>0.235860505204431</c:v>
                </c:pt>
                <c:pt idx="2046">
                  <c:v>-0.31672232037127301</c:v>
                </c:pt>
                <c:pt idx="2047">
                  <c:v>0.23629653803974399</c:v>
                </c:pt>
                <c:pt idx="2048">
                  <c:v>-1.67246794579873E-2</c:v>
                </c:pt>
                <c:pt idx="2049">
                  <c:v>7.95897461585061E-2</c:v>
                </c:pt>
                <c:pt idx="2050">
                  <c:v>0.435296723482823</c:v>
                </c:pt>
                <c:pt idx="2051">
                  <c:v>-0.249483479499615</c:v>
                </c:pt>
                <c:pt idx="2052">
                  <c:v>0.32423389236366601</c:v>
                </c:pt>
                <c:pt idx="2053">
                  <c:v>-0.24318370410741399</c:v>
                </c:pt>
                <c:pt idx="2054">
                  <c:v>0.32703357668702498</c:v>
                </c:pt>
                <c:pt idx="2055">
                  <c:v>0.32372799863003598</c:v>
                </c:pt>
                <c:pt idx="2056">
                  <c:v>0.208633119454602</c:v>
                </c:pt>
                <c:pt idx="2057">
                  <c:v>-0.38474238707844099</c:v>
                </c:pt>
                <c:pt idx="2058">
                  <c:v>-0.169075668920496</c:v>
                </c:pt>
                <c:pt idx="2059">
                  <c:v>0.49778158382819898</c:v>
                </c:pt>
                <c:pt idx="2060">
                  <c:v>0.11440799384264801</c:v>
                </c:pt>
                <c:pt idx="2061">
                  <c:v>0.140112418076488</c:v>
                </c:pt>
                <c:pt idx="2062">
                  <c:v>0.51705863715820899</c:v>
                </c:pt>
                <c:pt idx="2063">
                  <c:v>-0.27598128151794499</c:v>
                </c:pt>
                <c:pt idx="2064">
                  <c:v>-0.27171850519116197</c:v>
                </c:pt>
                <c:pt idx="2065">
                  <c:v>0.57034924757767402</c:v>
                </c:pt>
                <c:pt idx="2066">
                  <c:v>0.418071889102762</c:v>
                </c:pt>
                <c:pt idx="2067">
                  <c:v>0.370335353606638</c:v>
                </c:pt>
                <c:pt idx="2068">
                  <c:v>0.61957035802483595</c:v>
                </c:pt>
                <c:pt idx="2069">
                  <c:v>0.24419283569856101</c:v>
                </c:pt>
                <c:pt idx="2070">
                  <c:v>0.419265292167605</c:v>
                </c:pt>
                <c:pt idx="2071">
                  <c:v>-0.35464385917181301</c:v>
                </c:pt>
                <c:pt idx="2072">
                  <c:v>0.42269599560424398</c:v>
                </c:pt>
                <c:pt idx="2073">
                  <c:v>0.42768572115743297</c:v>
                </c:pt>
                <c:pt idx="2074">
                  <c:v>0.67329629101872102</c:v>
                </c:pt>
                <c:pt idx="2075">
                  <c:v>0.61193246668873602</c:v>
                </c:pt>
                <c:pt idx="2076">
                  <c:v>0.449782183530826</c:v>
                </c:pt>
                <c:pt idx="2077">
                  <c:v>0.68181774767806802</c:v>
                </c:pt>
                <c:pt idx="2078">
                  <c:v>0.264609075359793</c:v>
                </c:pt>
                <c:pt idx="2079">
                  <c:v>0.46326300013143901</c:v>
                </c:pt>
                <c:pt idx="2080">
                  <c:v>0.26770698878919302</c:v>
                </c:pt>
                <c:pt idx="2081">
                  <c:v>-0.40318555345475399</c:v>
                </c:pt>
                <c:pt idx="2082">
                  <c:v>-0.12717302413078399</c:v>
                </c:pt>
                <c:pt idx="2083">
                  <c:v>0.60683152500576798</c:v>
                </c:pt>
                <c:pt idx="2084">
                  <c:v>0.69430842559368799</c:v>
                </c:pt>
                <c:pt idx="2085">
                  <c:v>-4.9358281211926001E-2</c:v>
                </c:pt>
                <c:pt idx="2086">
                  <c:v>-5.7492606813560602E-2</c:v>
                </c:pt>
                <c:pt idx="2087">
                  <c:v>0.688209858244623</c:v>
                </c:pt>
                <c:pt idx="2088">
                  <c:v>-2.6313723233799501E-2</c:v>
                </c:pt>
                <c:pt idx="2089">
                  <c:v>0.68110133679499996</c:v>
                </c:pt>
                <c:pt idx="2090">
                  <c:v>0.32290894341635801</c:v>
                </c:pt>
                <c:pt idx="2091">
                  <c:v>0.67263170265522898</c:v>
                </c:pt>
                <c:pt idx="2092">
                  <c:v>0.67795781222213503</c:v>
                </c:pt>
                <c:pt idx="2093">
                  <c:v>0.33505837771064001</c:v>
                </c:pt>
                <c:pt idx="2094">
                  <c:v>0.33388487177799597</c:v>
                </c:pt>
                <c:pt idx="2095">
                  <c:v>0.347783239754127</c:v>
                </c:pt>
                <c:pt idx="2096">
                  <c:v>0.66058072956399605</c:v>
                </c:pt>
                <c:pt idx="2097">
                  <c:v>-0.57880931630771504</c:v>
                </c:pt>
                <c:pt idx="2098">
                  <c:v>0.36162187038850602</c:v>
                </c:pt>
                <c:pt idx="2099">
                  <c:v>5.6850157601077402E-2</c:v>
                </c:pt>
                <c:pt idx="2100">
                  <c:v>-0.470646828699403</c:v>
                </c:pt>
                <c:pt idx="2101">
                  <c:v>0.38352200928479901</c:v>
                </c:pt>
                <c:pt idx="2102">
                  <c:v>0.39048491585200501</c:v>
                </c:pt>
                <c:pt idx="2103">
                  <c:v>0.39802859981894501</c:v>
                </c:pt>
                <c:pt idx="2104">
                  <c:v>3.5438817790187503E-2</c:v>
                </c:pt>
                <c:pt idx="2105">
                  <c:v>0.42328999227749597</c:v>
                </c:pt>
                <c:pt idx="2106">
                  <c:v>0.42313955342874998</c:v>
                </c:pt>
                <c:pt idx="2107">
                  <c:v>-0.40663746187767602</c:v>
                </c:pt>
                <c:pt idx="2108">
                  <c:v>0.59474648092819205</c:v>
                </c:pt>
                <c:pt idx="2109">
                  <c:v>0.44360681488039899</c:v>
                </c:pt>
                <c:pt idx="2110">
                  <c:v>0.459404956498489</c:v>
                </c:pt>
                <c:pt idx="2111">
                  <c:v>0.56439006100928302</c:v>
                </c:pt>
                <c:pt idx="2112">
                  <c:v>0.47300037808133499</c:v>
                </c:pt>
                <c:pt idx="2113">
                  <c:v>8.10042222726267E-2</c:v>
                </c:pt>
                <c:pt idx="2114">
                  <c:v>0.56027002135602699</c:v>
                </c:pt>
                <c:pt idx="2115">
                  <c:v>0.55727110830631299</c:v>
                </c:pt>
                <c:pt idx="2116">
                  <c:v>0.48499922408880503</c:v>
                </c:pt>
                <c:pt idx="2117">
                  <c:v>0.55335171022719198</c:v>
                </c:pt>
                <c:pt idx="2118">
                  <c:v>0.53996942966291805</c:v>
                </c:pt>
                <c:pt idx="2119">
                  <c:v>0.53831651955777005</c:v>
                </c:pt>
                <c:pt idx="2120">
                  <c:v>0.54417733888416597</c:v>
                </c:pt>
                <c:pt idx="2121">
                  <c:v>0.41720592899390702</c:v>
                </c:pt>
                <c:pt idx="2122">
                  <c:v>0.52291447025169202</c:v>
                </c:pt>
                <c:pt idx="2123">
                  <c:v>-0.41927865626191002</c:v>
                </c:pt>
                <c:pt idx="2124">
                  <c:v>2.5639509433565501E-2</c:v>
                </c:pt>
                <c:pt idx="2125">
                  <c:v>0.44499240540276302</c:v>
                </c:pt>
                <c:pt idx="2126">
                  <c:v>0.45298304175933801</c:v>
                </c:pt>
                <c:pt idx="2127">
                  <c:v>0.43403383889429598</c:v>
                </c:pt>
                <c:pt idx="2128">
                  <c:v>0.46235548113489799</c:v>
                </c:pt>
                <c:pt idx="2129">
                  <c:v>0.45526923577688699</c:v>
                </c:pt>
                <c:pt idx="2130">
                  <c:v>0.45773263928027003</c:v>
                </c:pt>
                <c:pt idx="2131">
                  <c:v>-2.6683671028585002E-2</c:v>
                </c:pt>
                <c:pt idx="2132">
                  <c:v>0.26391573705707699</c:v>
                </c:pt>
                <c:pt idx="2133">
                  <c:v>0.47832654440273298</c:v>
                </c:pt>
                <c:pt idx="2134">
                  <c:v>0.35734752278605098</c:v>
                </c:pt>
                <c:pt idx="2135">
                  <c:v>0.49217616789699298</c:v>
                </c:pt>
                <c:pt idx="2136">
                  <c:v>2.8740064018046099E-2</c:v>
                </c:pt>
                <c:pt idx="2137" formatCode="0.00E+00">
                  <c:v>-7.6835401142077097E-4</c:v>
                </c:pt>
                <c:pt idx="2138">
                  <c:v>2.83110845685959E-2</c:v>
                </c:pt>
                <c:pt idx="2139">
                  <c:v>0.51907126094731504</c:v>
                </c:pt>
                <c:pt idx="2140">
                  <c:v>0.50514290755653402</c:v>
                </c:pt>
                <c:pt idx="2141">
                  <c:v>4.7568330088058802E-2</c:v>
                </c:pt>
                <c:pt idx="2142">
                  <c:v>0.52881866190849203</c:v>
                </c:pt>
                <c:pt idx="2143">
                  <c:v>0.53104954572164997</c:v>
                </c:pt>
                <c:pt idx="2144">
                  <c:v>-0.28755345549094702</c:v>
                </c:pt>
                <c:pt idx="2145">
                  <c:v>-0.279822334814125</c:v>
                </c:pt>
                <c:pt idx="2146">
                  <c:v>5.6022916658424E-3</c:v>
                </c:pt>
                <c:pt idx="2147">
                  <c:v>0.367593942464708</c:v>
                </c:pt>
                <c:pt idx="2148">
                  <c:v>0.557050636013384</c:v>
                </c:pt>
                <c:pt idx="2149">
                  <c:v>0.26223457682257501</c:v>
                </c:pt>
                <c:pt idx="2150">
                  <c:v>0.27272828542238797</c:v>
                </c:pt>
                <c:pt idx="2151">
                  <c:v>6.1921998754213099E-3</c:v>
                </c:pt>
                <c:pt idx="2152">
                  <c:v>-7.4998792524677102E-2</c:v>
                </c:pt>
                <c:pt idx="2153" formatCode="0.00E+00">
                  <c:v>-3.7786214594920001E-4</c:v>
                </c:pt>
                <c:pt idx="2154">
                  <c:v>0.29054760427961401</c:v>
                </c:pt>
                <c:pt idx="2155">
                  <c:v>-7.2211531350024699E-2</c:v>
                </c:pt>
                <c:pt idx="2156">
                  <c:v>2.0568342263530201E-2</c:v>
                </c:pt>
                <c:pt idx="2157">
                  <c:v>0.147674082504335</c:v>
                </c:pt>
                <c:pt idx="2158">
                  <c:v>0.14894913548244201</c:v>
                </c:pt>
                <c:pt idx="2159">
                  <c:v>-7.9451270994355602E-2</c:v>
                </c:pt>
                <c:pt idx="2160">
                  <c:v>0.14405344607588999</c:v>
                </c:pt>
                <c:pt idx="2161">
                  <c:v>0.14568341803937801</c:v>
                </c:pt>
                <c:pt idx="2162">
                  <c:v>-8.0088524150178794E-2</c:v>
                </c:pt>
                <c:pt idx="2163">
                  <c:v>-0.28200784623408998</c:v>
                </c:pt>
                <c:pt idx="2164">
                  <c:v>-7.7809938735422093E-2</c:v>
                </c:pt>
                <c:pt idx="2165">
                  <c:v>0.10896619929889401</c:v>
                </c:pt>
                <c:pt idx="2166">
                  <c:v>-7.1768632418923103E-2</c:v>
                </c:pt>
                <c:pt idx="2167">
                  <c:v>-6.7488196251104401E-2</c:v>
                </c:pt>
                <c:pt idx="2168">
                  <c:v>0.130138702077993</c:v>
                </c:pt>
                <c:pt idx="2169">
                  <c:v>0.14686921262090799</c:v>
                </c:pt>
                <c:pt idx="2170">
                  <c:v>-3.9897055097598499E-2</c:v>
                </c:pt>
                <c:pt idx="2171">
                  <c:v>-4.1099505941166299E-2</c:v>
                </c:pt>
                <c:pt idx="2172">
                  <c:v>-0.30935926598853197</c:v>
                </c:pt>
                <c:pt idx="2173">
                  <c:v>-1.5672846675174799E-2</c:v>
                </c:pt>
                <c:pt idx="2174">
                  <c:v>0.21394778996793001</c:v>
                </c:pt>
                <c:pt idx="2175">
                  <c:v>4.7347007114994198E-2</c:v>
                </c:pt>
                <c:pt idx="2176">
                  <c:v>0.38081190110056101</c:v>
                </c:pt>
                <c:pt idx="2177">
                  <c:v>0.24883097889855099</c:v>
                </c:pt>
                <c:pt idx="2178">
                  <c:v>-0.315678754633334</c:v>
                </c:pt>
                <c:pt idx="2179">
                  <c:v>0.23995959920667101</c:v>
                </c:pt>
                <c:pt idx="2180">
                  <c:v>0.263540685587066</c:v>
                </c:pt>
                <c:pt idx="2181">
                  <c:v>0.26547963696795202</c:v>
                </c:pt>
                <c:pt idx="2182">
                  <c:v>0.283873137173215</c:v>
                </c:pt>
                <c:pt idx="2183">
                  <c:v>0.29518290668314601</c:v>
                </c:pt>
                <c:pt idx="2184">
                  <c:v>0.210527448974246</c:v>
                </c:pt>
                <c:pt idx="2185">
                  <c:v>0.21110384137208399</c:v>
                </c:pt>
                <c:pt idx="2186">
                  <c:v>0.196184834958754</c:v>
                </c:pt>
                <c:pt idx="2187">
                  <c:v>0.58097047951154102</c:v>
                </c:pt>
                <c:pt idx="2188">
                  <c:v>0.40789106793619201</c:v>
                </c:pt>
                <c:pt idx="2189">
                  <c:v>0.212635721772513</c:v>
                </c:pt>
                <c:pt idx="2190">
                  <c:v>0.57430267180971495</c:v>
                </c:pt>
                <c:pt idx="2191">
                  <c:v>0.114546696641666</c:v>
                </c:pt>
                <c:pt idx="2192">
                  <c:v>0.160386137398705</c:v>
                </c:pt>
                <c:pt idx="2193">
                  <c:v>0.63153809254422599</c:v>
                </c:pt>
                <c:pt idx="2194">
                  <c:v>0.13120053716946301</c:v>
                </c:pt>
                <c:pt idx="2195">
                  <c:v>0.58210351581048203</c:v>
                </c:pt>
                <c:pt idx="2196" formatCode="0.00E+00">
                  <c:v>-1.30312724895054E-4</c:v>
                </c:pt>
                <c:pt idx="2197">
                  <c:v>0.58257839003909695</c:v>
                </c:pt>
                <c:pt idx="2198">
                  <c:v>0.63910417172767198</c:v>
                </c:pt>
                <c:pt idx="2199">
                  <c:v>0.42937643173749601</c:v>
                </c:pt>
                <c:pt idx="2200">
                  <c:v>0.63417867211113998</c:v>
                </c:pt>
                <c:pt idx="2201">
                  <c:v>0.39504238771816502</c:v>
                </c:pt>
                <c:pt idx="2202">
                  <c:v>0.48692938829925703</c:v>
                </c:pt>
                <c:pt idx="2203">
                  <c:v>-7.1023362974301299E-2</c:v>
                </c:pt>
                <c:pt idx="2204">
                  <c:v>0.33837030908126797</c:v>
                </c:pt>
                <c:pt idx="2205">
                  <c:v>0.47973127015560302</c:v>
                </c:pt>
                <c:pt idx="2206">
                  <c:v>0.64259457325303004</c:v>
                </c:pt>
                <c:pt idx="2207">
                  <c:v>0.244063572865135</c:v>
                </c:pt>
                <c:pt idx="2208">
                  <c:v>0.33652578429364799</c:v>
                </c:pt>
                <c:pt idx="2209">
                  <c:v>0.34050870064939798</c:v>
                </c:pt>
                <c:pt idx="2210">
                  <c:v>0.66615812428487398</c:v>
                </c:pt>
                <c:pt idx="2211">
                  <c:v>0.39431139768429901</c:v>
                </c:pt>
                <c:pt idx="2212">
                  <c:v>0.39175214233433803</c:v>
                </c:pt>
                <c:pt idx="2213">
                  <c:v>0.33728028918839098</c:v>
                </c:pt>
                <c:pt idx="2214">
                  <c:v>0.67705268090663495</c:v>
                </c:pt>
                <c:pt idx="2215">
                  <c:v>0.33728248137622102</c:v>
                </c:pt>
                <c:pt idx="2216">
                  <c:v>0.482596761529754</c:v>
                </c:pt>
                <c:pt idx="2217">
                  <c:v>0.68559006234411601</c:v>
                </c:pt>
                <c:pt idx="2218">
                  <c:v>0.336998223517746</c:v>
                </c:pt>
                <c:pt idx="2219">
                  <c:v>0.32473611665437202</c:v>
                </c:pt>
                <c:pt idx="2220">
                  <c:v>0.33210003695127799</c:v>
                </c:pt>
                <c:pt idx="2221">
                  <c:v>0.32998921005860499</c:v>
                </c:pt>
                <c:pt idx="2222">
                  <c:v>0.69119808386102</c:v>
                </c:pt>
                <c:pt idx="2223">
                  <c:v>0.235225697039771</c:v>
                </c:pt>
                <c:pt idx="2224">
                  <c:v>0.31993459948538899</c:v>
                </c:pt>
                <c:pt idx="2225">
                  <c:v>0.68913287643868804</c:v>
                </c:pt>
                <c:pt idx="2226">
                  <c:v>0.31103705237040202</c:v>
                </c:pt>
                <c:pt idx="2227">
                  <c:v>0.30180356373919998</c:v>
                </c:pt>
                <c:pt idx="2228">
                  <c:v>0.291088148820903</c:v>
                </c:pt>
                <c:pt idx="2229">
                  <c:v>0.67094086741947101</c:v>
                </c:pt>
                <c:pt idx="2230">
                  <c:v>0.66358613892295404</c:v>
                </c:pt>
                <c:pt idx="2231">
                  <c:v>0.277635161615847</c:v>
                </c:pt>
                <c:pt idx="2232">
                  <c:v>0.270757760946918</c:v>
                </c:pt>
                <c:pt idx="2233">
                  <c:v>0.68242550743149699</c:v>
                </c:pt>
                <c:pt idx="2234">
                  <c:v>0.68262611929869199</c:v>
                </c:pt>
                <c:pt idx="2235">
                  <c:v>0.19928054606698201</c:v>
                </c:pt>
                <c:pt idx="2236">
                  <c:v>0.27138136604865998</c:v>
                </c:pt>
                <c:pt idx="2237">
                  <c:v>0.18935960999481199</c:v>
                </c:pt>
                <c:pt idx="2238">
                  <c:v>0.26294795250647002</c:v>
                </c:pt>
                <c:pt idx="2239">
                  <c:v>0.63061154402709096</c:v>
                </c:pt>
                <c:pt idx="2240">
                  <c:v>0.271896216754341</c:v>
                </c:pt>
                <c:pt idx="2241">
                  <c:v>0.26721475665545202</c:v>
                </c:pt>
                <c:pt idx="2242">
                  <c:v>0.26302855175571199</c:v>
                </c:pt>
                <c:pt idx="2243">
                  <c:v>0.55450677133306503</c:v>
                </c:pt>
                <c:pt idx="2244">
                  <c:v>0.27687844050979699</c:v>
                </c:pt>
                <c:pt idx="2245">
                  <c:v>0.54721404580875899</c:v>
                </c:pt>
                <c:pt idx="2246">
                  <c:v>0.27199258930883002</c:v>
                </c:pt>
                <c:pt idx="2247">
                  <c:v>0.27651524638660802</c:v>
                </c:pt>
                <c:pt idx="2248">
                  <c:v>0.27307501771946102</c:v>
                </c:pt>
                <c:pt idx="2249">
                  <c:v>0.27824964021016602</c:v>
                </c:pt>
                <c:pt idx="2250">
                  <c:v>0.27194156879783499</c:v>
                </c:pt>
                <c:pt idx="2251">
                  <c:v>8.02058530667418E-2</c:v>
                </c:pt>
                <c:pt idx="2252">
                  <c:v>0.59674794676911302</c:v>
                </c:pt>
                <c:pt idx="2253">
                  <c:v>9.8905375618072305E-2</c:v>
                </c:pt>
                <c:pt idx="2254">
                  <c:v>0.110248360178293</c:v>
                </c:pt>
                <c:pt idx="2255">
                  <c:v>0.37922104039924998</c:v>
                </c:pt>
                <c:pt idx="2256">
                  <c:v>0.584585491812873</c:v>
                </c:pt>
                <c:pt idx="2257">
                  <c:v>8.8709126586604403E-2</c:v>
                </c:pt>
                <c:pt idx="2258">
                  <c:v>8.88057814371018E-2</c:v>
                </c:pt>
                <c:pt idx="2259">
                  <c:v>8.7529724297953096E-2</c:v>
                </c:pt>
                <c:pt idx="2260">
                  <c:v>6.9243460751133801E-2</c:v>
                </c:pt>
                <c:pt idx="2261">
                  <c:v>4.7497516411764397E-2</c:v>
                </c:pt>
                <c:pt idx="2262">
                  <c:v>2.8278389324131702E-2</c:v>
                </c:pt>
                <c:pt idx="2263">
                  <c:v>3.2542871737038501E-2</c:v>
                </c:pt>
                <c:pt idx="2264">
                  <c:v>0.57385031095360195</c:v>
                </c:pt>
                <c:pt idx="2265">
                  <c:v>2.76619924583506E-2</c:v>
                </c:pt>
                <c:pt idx="2266">
                  <c:v>0.58013943109058996</c:v>
                </c:pt>
                <c:pt idx="2267">
                  <c:v>3.15187939424523E-2</c:v>
                </c:pt>
                <c:pt idx="2268">
                  <c:v>1.6332728619792701E-2</c:v>
                </c:pt>
                <c:pt idx="2269">
                  <c:v>1.5718005134438301E-2</c:v>
                </c:pt>
                <c:pt idx="2270">
                  <c:v>0.57951170333872104</c:v>
                </c:pt>
                <c:pt idx="2271">
                  <c:v>3.98226644036941E-2</c:v>
                </c:pt>
                <c:pt idx="2272">
                  <c:v>3.7759874880633502E-2</c:v>
                </c:pt>
                <c:pt idx="2273">
                  <c:v>-8.9002275351536805E-2</c:v>
                </c:pt>
                <c:pt idx="2274">
                  <c:v>0.60109625657683197</c:v>
                </c:pt>
                <c:pt idx="2275">
                  <c:v>7.4775559086299903E-2</c:v>
                </c:pt>
                <c:pt idx="2276">
                  <c:v>9.0859029459743404E-2</c:v>
                </c:pt>
                <c:pt idx="2277">
                  <c:v>-0.109502586315728</c:v>
                </c:pt>
                <c:pt idx="2278">
                  <c:v>7.2775029082482706E-2</c:v>
                </c:pt>
                <c:pt idx="2279">
                  <c:v>-0.32160044562277301</c:v>
                </c:pt>
                <c:pt idx="2280">
                  <c:v>-0.106527226852013</c:v>
                </c:pt>
                <c:pt idx="2281">
                  <c:v>-0.63373858923617998</c:v>
                </c:pt>
                <c:pt idx="2282">
                  <c:v>-9.4580914422437504E-2</c:v>
                </c:pt>
                <c:pt idx="2283">
                  <c:v>8.7781525308491898E-2</c:v>
                </c:pt>
                <c:pt idx="2284">
                  <c:v>-0.62499341980117595</c:v>
                </c:pt>
                <c:pt idx="2285">
                  <c:v>-9.50866720219289E-2</c:v>
                </c:pt>
                <c:pt idx="2286">
                  <c:v>0.61680807316199504</c:v>
                </c:pt>
                <c:pt idx="2287">
                  <c:v>-0.27309168424129898</c:v>
                </c:pt>
                <c:pt idx="2288">
                  <c:v>-0.10034233059419299</c:v>
                </c:pt>
                <c:pt idx="2289">
                  <c:v>-0.10284452036660401</c:v>
                </c:pt>
                <c:pt idx="2290">
                  <c:v>0.106106288140582</c:v>
                </c:pt>
                <c:pt idx="2291">
                  <c:v>0.107017723014907</c:v>
                </c:pt>
                <c:pt idx="2292">
                  <c:v>0.108734445874044</c:v>
                </c:pt>
                <c:pt idx="2293">
                  <c:v>0.104523481240061</c:v>
                </c:pt>
                <c:pt idx="2294">
                  <c:v>0.10703146816548501</c:v>
                </c:pt>
                <c:pt idx="2295">
                  <c:v>-0.119843000958305</c:v>
                </c:pt>
                <c:pt idx="2296">
                  <c:v>-0.62111952122410896</c:v>
                </c:pt>
                <c:pt idx="2297">
                  <c:v>-0.62196099168277497</c:v>
                </c:pt>
                <c:pt idx="2298">
                  <c:v>-0.62071975038404903</c:v>
                </c:pt>
                <c:pt idx="2299">
                  <c:v>-0.10072570050436599</c:v>
                </c:pt>
                <c:pt idx="2300">
                  <c:v>0.124366661697258</c:v>
                </c:pt>
                <c:pt idx="2301">
                  <c:v>-0.61659688578515903</c:v>
                </c:pt>
                <c:pt idx="2302">
                  <c:v>-9.8203715680786993E-2</c:v>
                </c:pt>
                <c:pt idx="2303">
                  <c:v>-0.41566385762922498</c:v>
                </c:pt>
                <c:pt idx="2304">
                  <c:v>0.121915195484626</c:v>
                </c:pt>
                <c:pt idx="2305">
                  <c:v>0.11663153160932201</c:v>
                </c:pt>
                <c:pt idx="2306">
                  <c:v>-9.2145254853221906E-2</c:v>
                </c:pt>
                <c:pt idx="2307">
                  <c:v>0.101047901763046</c:v>
                </c:pt>
                <c:pt idx="2308">
                  <c:v>-0.445203216634243</c:v>
                </c:pt>
                <c:pt idx="2309">
                  <c:v>8.0373339707492802E-2</c:v>
                </c:pt>
                <c:pt idx="2310">
                  <c:v>-0.59400295628375099</c:v>
                </c:pt>
                <c:pt idx="2311">
                  <c:v>9.6971389636868396E-2</c:v>
                </c:pt>
                <c:pt idx="2312">
                  <c:v>-0.57746993027043103</c:v>
                </c:pt>
                <c:pt idx="2313">
                  <c:v>8.0211492350668601E-2</c:v>
                </c:pt>
                <c:pt idx="2314">
                  <c:v>-0.25788144915765498</c:v>
                </c:pt>
                <c:pt idx="2315">
                  <c:v>-7.3766032397001302E-2</c:v>
                </c:pt>
                <c:pt idx="2316">
                  <c:v>-0.47669105850967602</c:v>
                </c:pt>
                <c:pt idx="2317">
                  <c:v>-6.8332019269186695E-2</c:v>
                </c:pt>
                <c:pt idx="2318">
                  <c:v>7.0408520570469799E-2</c:v>
                </c:pt>
                <c:pt idx="2319">
                  <c:v>0.18112803573066</c:v>
                </c:pt>
                <c:pt idx="2320">
                  <c:v>7.2567451398504706E-2</c:v>
                </c:pt>
                <c:pt idx="2321">
                  <c:v>0.61521537517705005</c:v>
                </c:pt>
                <c:pt idx="2322">
                  <c:v>-8.0181723540600103E-2</c:v>
                </c:pt>
                <c:pt idx="2323">
                  <c:v>-6.5052153095416093E-2</c:v>
                </c:pt>
                <c:pt idx="2324">
                  <c:v>-0.47199080643102298</c:v>
                </c:pt>
                <c:pt idx="2325">
                  <c:v>-6.7791914083262003E-2</c:v>
                </c:pt>
                <c:pt idx="2326">
                  <c:v>-0.55937226116610905</c:v>
                </c:pt>
                <c:pt idx="2327">
                  <c:v>-0.48195893542881102</c:v>
                </c:pt>
                <c:pt idx="2328">
                  <c:v>4.2413309783078799E-2</c:v>
                </c:pt>
                <c:pt idx="2329">
                  <c:v>-0.57959205256132196</c:v>
                </c:pt>
                <c:pt idx="2330">
                  <c:v>0.13920978135392201</c:v>
                </c:pt>
                <c:pt idx="2331">
                  <c:v>-0.54441528655010696</c:v>
                </c:pt>
                <c:pt idx="2332">
                  <c:v>5.7784763990488798E-2</c:v>
                </c:pt>
                <c:pt idx="2333">
                  <c:v>-0.54019182529896503</c:v>
                </c:pt>
                <c:pt idx="2334">
                  <c:v>-4.0354671720841798E-2</c:v>
                </c:pt>
                <c:pt idx="2335">
                  <c:v>-3.6937714467340697E-2</c:v>
                </c:pt>
                <c:pt idx="2336">
                  <c:v>8.0727214512340897E-2</c:v>
                </c:pt>
                <c:pt idx="2337">
                  <c:v>7.6044831184963302E-2</c:v>
                </c:pt>
                <c:pt idx="2338">
                  <c:v>-0.259857788437929</c:v>
                </c:pt>
                <c:pt idx="2339">
                  <c:v>5.1093478815482297E-2</c:v>
                </c:pt>
                <c:pt idx="2340">
                  <c:v>0.59866189650461799</c:v>
                </c:pt>
                <c:pt idx="2341">
                  <c:v>5.03139483948747E-2</c:v>
                </c:pt>
                <c:pt idx="2342">
                  <c:v>-0.180900000183671</c:v>
                </c:pt>
                <c:pt idx="2343">
                  <c:v>0.60107088311790902</c:v>
                </c:pt>
                <c:pt idx="2344">
                  <c:v>-6.2942151945421299E-2</c:v>
                </c:pt>
                <c:pt idx="2345">
                  <c:v>-9.4188797592984097E-2</c:v>
                </c:pt>
                <c:pt idx="2346">
                  <c:v>0.60732350040098404</c:v>
                </c:pt>
                <c:pt idx="2347">
                  <c:v>0.171000929280159</c:v>
                </c:pt>
                <c:pt idx="2348">
                  <c:v>0.21391493888787899</c:v>
                </c:pt>
                <c:pt idx="2349">
                  <c:v>-0.46956997471204798</c:v>
                </c:pt>
                <c:pt idx="2350">
                  <c:v>0.50937931706851503</c:v>
                </c:pt>
                <c:pt idx="2351">
                  <c:v>2.3300322580122799E-2</c:v>
                </c:pt>
                <c:pt idx="2352">
                  <c:v>-0.62111684140700496</c:v>
                </c:pt>
                <c:pt idx="2353">
                  <c:v>0.60364483579441897</c:v>
                </c:pt>
                <c:pt idx="2354">
                  <c:v>0.228139372798455</c:v>
                </c:pt>
                <c:pt idx="2355">
                  <c:v>-0.62597617614700996</c:v>
                </c:pt>
                <c:pt idx="2356">
                  <c:v>-0.209552948678186</c:v>
                </c:pt>
                <c:pt idx="2357">
                  <c:v>-8.5481596010453006E-2</c:v>
                </c:pt>
                <c:pt idx="2358">
                  <c:v>-0.19809757635592201</c:v>
                </c:pt>
                <c:pt idx="2359">
                  <c:v>-0.194220723105478</c:v>
                </c:pt>
                <c:pt idx="2360">
                  <c:v>-8.4579092061806999E-2</c:v>
                </c:pt>
                <c:pt idx="2361">
                  <c:v>-0.48644370926355301</c:v>
                </c:pt>
                <c:pt idx="2362">
                  <c:v>0.61524730208811496</c:v>
                </c:pt>
                <c:pt idx="2363">
                  <c:v>-2.2807019622760601E-2</c:v>
                </c:pt>
                <c:pt idx="2364">
                  <c:v>0.22803928288324199</c:v>
                </c:pt>
                <c:pt idx="2365">
                  <c:v>-8.8376527477057307E-2</c:v>
                </c:pt>
                <c:pt idx="2366">
                  <c:v>-0.21260831485283799</c:v>
                </c:pt>
                <c:pt idx="2367">
                  <c:v>0.49822482533161699</c:v>
                </c:pt>
                <c:pt idx="2368">
                  <c:v>-8.93625663468543E-2</c:v>
                </c:pt>
                <c:pt idx="2369">
                  <c:v>0.51418742329061795</c:v>
                </c:pt>
                <c:pt idx="2370">
                  <c:v>-4.0135250755579902E-2</c:v>
                </c:pt>
                <c:pt idx="2371">
                  <c:v>-0.39022604146339501</c:v>
                </c:pt>
                <c:pt idx="2372">
                  <c:v>0.60732649324585897</c:v>
                </c:pt>
                <c:pt idx="2373">
                  <c:v>-0.37351570052048</c:v>
                </c:pt>
                <c:pt idx="2374">
                  <c:v>-8.7496168400630597E-2</c:v>
                </c:pt>
                <c:pt idx="2375">
                  <c:v>-0.39390294832964801</c:v>
                </c:pt>
                <c:pt idx="2376">
                  <c:v>-7.7999659056189094E-2</c:v>
                </c:pt>
                <c:pt idx="2377">
                  <c:v>0.60868549283680895</c:v>
                </c:pt>
                <c:pt idx="2378">
                  <c:v>-0.38648951379367102</c:v>
                </c:pt>
                <c:pt idx="2379">
                  <c:v>-0.622767676967249</c:v>
                </c:pt>
                <c:pt idx="2380">
                  <c:v>-0.40856259143245499</c:v>
                </c:pt>
                <c:pt idx="2381">
                  <c:v>-5.6575282404668699E-2</c:v>
                </c:pt>
                <c:pt idx="2382">
                  <c:v>0.61811844283388495</c:v>
                </c:pt>
                <c:pt idx="2383">
                  <c:v>0.61628507606043503</c:v>
                </c:pt>
                <c:pt idx="2384">
                  <c:v>-0.62179833444769905</c:v>
                </c:pt>
                <c:pt idx="2385">
                  <c:v>-4.1220965457373797E-2</c:v>
                </c:pt>
                <c:pt idx="2386">
                  <c:v>-6.0282318399572397E-2</c:v>
                </c:pt>
                <c:pt idx="2387">
                  <c:v>-6.0784761400559301E-2</c:v>
                </c:pt>
                <c:pt idx="2388">
                  <c:v>-0.43842438344608797</c:v>
                </c:pt>
                <c:pt idx="2389">
                  <c:v>-0.43821763531269903</c:v>
                </c:pt>
                <c:pt idx="2390">
                  <c:v>-4.8074927629854498E-2</c:v>
                </c:pt>
                <c:pt idx="2391">
                  <c:v>0.61217078653934798</c:v>
                </c:pt>
                <c:pt idx="2392">
                  <c:v>-0.103963681632218</c:v>
                </c:pt>
                <c:pt idx="2393">
                  <c:v>-5.8146804067872503E-2</c:v>
                </c:pt>
                <c:pt idx="2394">
                  <c:v>-0.46843228223563599</c:v>
                </c:pt>
                <c:pt idx="2395">
                  <c:v>0.60934196013763398</c:v>
                </c:pt>
                <c:pt idx="2396">
                  <c:v>-0.462211810631941</c:v>
                </c:pt>
                <c:pt idx="2397">
                  <c:v>-5.0922453311106397E-2</c:v>
                </c:pt>
                <c:pt idx="2398">
                  <c:v>0.61820773555016195</c:v>
                </c:pt>
                <c:pt idx="2399">
                  <c:v>-0.45268494263065701</c:v>
                </c:pt>
                <c:pt idx="2400">
                  <c:v>1.2523944345437099E-2</c:v>
                </c:pt>
                <c:pt idx="2401">
                  <c:v>-5.2185151829742697E-2</c:v>
                </c:pt>
                <c:pt idx="2402">
                  <c:v>-8.0229968545501296E-2</c:v>
                </c:pt>
                <c:pt idx="2403">
                  <c:v>0.61631142658261995</c:v>
                </c:pt>
                <c:pt idx="2404">
                  <c:v>0.16661718582080801</c:v>
                </c:pt>
                <c:pt idx="2405">
                  <c:v>-0.62546210659475399</c:v>
                </c:pt>
                <c:pt idx="2406">
                  <c:v>-0.62481093271377597</c:v>
                </c:pt>
                <c:pt idx="2407">
                  <c:v>0.46446874445485198</c:v>
                </c:pt>
                <c:pt idx="2408">
                  <c:v>-0.44556694422232201</c:v>
                </c:pt>
                <c:pt idx="2409">
                  <c:v>0.62176698880016701</c:v>
                </c:pt>
                <c:pt idx="2410">
                  <c:v>0.62108151739265405</c:v>
                </c:pt>
                <c:pt idx="2411">
                  <c:v>0.61995783419615702</c:v>
                </c:pt>
                <c:pt idx="2412">
                  <c:v>-5.1412697504191002E-2</c:v>
                </c:pt>
                <c:pt idx="2413">
                  <c:v>0.61436219005053605</c:v>
                </c:pt>
                <c:pt idx="2414">
                  <c:v>-0.64526503681684699</c:v>
                </c:pt>
                <c:pt idx="2415">
                  <c:v>0.61560690610122704</c:v>
                </c:pt>
                <c:pt idx="2416">
                  <c:v>0.61017154899193005</c:v>
                </c:pt>
                <c:pt idx="2417">
                  <c:v>0.607166154475002</c:v>
                </c:pt>
                <c:pt idx="2418">
                  <c:v>-0.648584087870821</c:v>
                </c:pt>
                <c:pt idx="2419">
                  <c:v>0.49430651919497098</c:v>
                </c:pt>
                <c:pt idx="2420">
                  <c:v>0.49729474131770601</c:v>
                </c:pt>
                <c:pt idx="2421">
                  <c:v>-0.114643175492101</c:v>
                </c:pt>
                <c:pt idx="2422">
                  <c:v>0.19542939167280099</c:v>
                </c:pt>
                <c:pt idx="2423">
                  <c:v>0.59471313301483097</c:v>
                </c:pt>
                <c:pt idx="2424">
                  <c:v>0.51398915018711699</c:v>
                </c:pt>
                <c:pt idx="2425">
                  <c:v>3.3170204056444497E-2</c:v>
                </c:pt>
                <c:pt idx="2426">
                  <c:v>0.20044648433196999</c:v>
                </c:pt>
                <c:pt idx="2427">
                  <c:v>0.59041217709122296</c:v>
                </c:pt>
                <c:pt idx="2428">
                  <c:v>-6.6227333140802799E-2</c:v>
                </c:pt>
                <c:pt idx="2429">
                  <c:v>0.58813695007629196</c:v>
                </c:pt>
                <c:pt idx="2430">
                  <c:v>-0.14564519859924499</c:v>
                </c:pt>
                <c:pt idx="2431">
                  <c:v>4.0904344460583102E-2</c:v>
                </c:pt>
                <c:pt idx="2432">
                  <c:v>-0.22475441796107801</c:v>
                </c:pt>
                <c:pt idx="2433">
                  <c:v>-0.14190060017640299</c:v>
                </c:pt>
                <c:pt idx="2434">
                  <c:v>-0.24437212012305501</c:v>
                </c:pt>
                <c:pt idx="2435">
                  <c:v>0.58935692971672804</c:v>
                </c:pt>
                <c:pt idx="2436">
                  <c:v>-0.66779664251045201</c:v>
                </c:pt>
                <c:pt idx="2437">
                  <c:v>0.59191178925992305</c:v>
                </c:pt>
                <c:pt idx="2438">
                  <c:v>-0.38150308273107197</c:v>
                </c:pt>
                <c:pt idx="2439">
                  <c:v>0.602249295058779</c:v>
                </c:pt>
                <c:pt idx="2440">
                  <c:v>-0.145842474267565</c:v>
                </c:pt>
                <c:pt idx="2441">
                  <c:v>5.1188706993409702E-2</c:v>
                </c:pt>
                <c:pt idx="2442">
                  <c:v>-0.14517367982486601</c:v>
                </c:pt>
                <c:pt idx="2443">
                  <c:v>-0.38927305905718301</c:v>
                </c:pt>
                <c:pt idx="2444">
                  <c:v>2.7734073453347299E-2</c:v>
                </c:pt>
                <c:pt idx="2445">
                  <c:v>-0.36479968499575699</c:v>
                </c:pt>
                <c:pt idx="2446">
                  <c:v>3.2057568124008402E-2</c:v>
                </c:pt>
                <c:pt idx="2447">
                  <c:v>-0.13609399587113499</c:v>
                </c:pt>
                <c:pt idx="2448">
                  <c:v>-0.29198379994954399</c:v>
                </c:pt>
                <c:pt idx="2449">
                  <c:v>-0.13979325562074199</c:v>
                </c:pt>
                <c:pt idx="2450">
                  <c:v>-0.13433692682242801</c:v>
                </c:pt>
                <c:pt idx="2451">
                  <c:v>-0.14731180237561001</c:v>
                </c:pt>
                <c:pt idx="2452">
                  <c:v>1.28188117910033E-2</c:v>
                </c:pt>
                <c:pt idx="2453">
                  <c:v>1.0706277083589601E-2</c:v>
                </c:pt>
                <c:pt idx="2454">
                  <c:v>-0.13086849108044199</c:v>
                </c:pt>
                <c:pt idx="2455">
                  <c:v>2.5164515842869099E-3</c:v>
                </c:pt>
                <c:pt idx="2456">
                  <c:v>5.4287248247154498E-3</c:v>
                </c:pt>
                <c:pt idx="2457">
                  <c:v>0.54251612646806602</c:v>
                </c:pt>
                <c:pt idx="2458">
                  <c:v>-6.0337205273391398E-2</c:v>
                </c:pt>
                <c:pt idx="2459">
                  <c:v>-3.5969937625291398E-3</c:v>
                </c:pt>
                <c:pt idx="2460">
                  <c:v>-1.32599205622147E-3</c:v>
                </c:pt>
                <c:pt idx="2461">
                  <c:v>-0.23856574265574801</c:v>
                </c:pt>
                <c:pt idx="2462">
                  <c:v>2.1436107586324002E-3</c:v>
                </c:pt>
                <c:pt idx="2463">
                  <c:v>-1.09387319948326E-2</c:v>
                </c:pt>
                <c:pt idx="2464">
                  <c:v>-2.9328548175434701E-2</c:v>
                </c:pt>
                <c:pt idx="2465">
                  <c:v>-0.168337247075386</c:v>
                </c:pt>
                <c:pt idx="2466">
                  <c:v>-5.0357513905576502E-2</c:v>
                </c:pt>
                <c:pt idx="2467">
                  <c:v>-2.8269729659525299E-2</c:v>
                </c:pt>
                <c:pt idx="2468">
                  <c:v>-2.8411983155074701E-2</c:v>
                </c:pt>
                <c:pt idx="2469">
                  <c:v>-3.9713986838399502E-2</c:v>
                </c:pt>
                <c:pt idx="2470">
                  <c:v>-0.171626666116281</c:v>
                </c:pt>
                <c:pt idx="2471">
                  <c:v>-0.31362359652524802</c:v>
                </c:pt>
                <c:pt idx="2472">
                  <c:v>-0.16698400601317501</c:v>
                </c:pt>
                <c:pt idx="2473">
                  <c:v>-5.2879298035280402E-2</c:v>
                </c:pt>
                <c:pt idx="2474">
                  <c:v>-4.26025754176243E-2</c:v>
                </c:pt>
                <c:pt idx="2475">
                  <c:v>-4.2303388136916101E-2</c:v>
                </c:pt>
                <c:pt idx="2476">
                  <c:v>-1.1989515959326E-2</c:v>
                </c:pt>
                <c:pt idx="2477">
                  <c:v>-0.176992912156577</c:v>
                </c:pt>
                <c:pt idx="2478">
                  <c:v>3.6939905895752999E-3</c:v>
                </c:pt>
                <c:pt idx="2479">
                  <c:v>-3.6972361932103501E-2</c:v>
                </c:pt>
                <c:pt idx="2480">
                  <c:v>-5.2060386021603199E-2</c:v>
                </c:pt>
                <c:pt idx="2481">
                  <c:v>-4.7979857084316603E-2</c:v>
                </c:pt>
                <c:pt idx="2482">
                  <c:v>-0.47013836316017399</c:v>
                </c:pt>
                <c:pt idx="2483">
                  <c:v>-4.5830857725846802E-2</c:v>
                </c:pt>
                <c:pt idx="2484">
                  <c:v>-0.38212058487064299</c:v>
                </c:pt>
                <c:pt idx="2485">
                  <c:v>-0.46968563418211501</c:v>
                </c:pt>
                <c:pt idx="2486">
                  <c:v>-7.2143042600891901E-3</c:v>
                </c:pt>
                <c:pt idx="2487">
                  <c:v>5.2699849198165401E-2</c:v>
                </c:pt>
                <c:pt idx="2488">
                  <c:v>-1.32928181510792E-3</c:v>
                </c:pt>
                <c:pt idx="2489">
                  <c:v>-0.24324727471968699</c:v>
                </c:pt>
                <c:pt idx="2490" formatCode="0.00E+00">
                  <c:v>-3.2235902016078302E-4</c:v>
                </c:pt>
                <c:pt idx="2491">
                  <c:v>-0.19069196189018001</c:v>
                </c:pt>
                <c:pt idx="2492">
                  <c:v>-0.19070503726205901</c:v>
                </c:pt>
                <c:pt idx="2493">
                  <c:v>-0.25011506876665801</c:v>
                </c:pt>
                <c:pt idx="2494">
                  <c:v>7.8469441799966198E-3</c:v>
                </c:pt>
                <c:pt idx="2495">
                  <c:v>-0.183000934057619</c:v>
                </c:pt>
                <c:pt idx="2496">
                  <c:v>-0.35850547314835701</c:v>
                </c:pt>
                <c:pt idx="2497">
                  <c:v>-0.17794673615013401</c:v>
                </c:pt>
                <c:pt idx="2498">
                  <c:v>-0.36728519992985997</c:v>
                </c:pt>
                <c:pt idx="2499">
                  <c:v>-0.69610056498967599</c:v>
                </c:pt>
                <c:pt idx="2500">
                  <c:v>-0.69528894611922398</c:v>
                </c:pt>
                <c:pt idx="2501">
                  <c:v>-0.69553659026536196</c:v>
                </c:pt>
                <c:pt idx="2502">
                  <c:v>-5.1724606350172604E-3</c:v>
                </c:pt>
                <c:pt idx="2503">
                  <c:v>-0.37239423521912801</c:v>
                </c:pt>
                <c:pt idx="2504">
                  <c:v>0.38821028853846401</c:v>
                </c:pt>
                <c:pt idx="2505">
                  <c:v>4.8767609544981298E-3</c:v>
                </c:pt>
                <c:pt idx="2506">
                  <c:v>-0.157549941403761</c:v>
                </c:pt>
                <c:pt idx="2507">
                  <c:v>0.33915480530713099</c:v>
                </c:pt>
                <c:pt idx="2508">
                  <c:v>9.7121214036702593E-3</c:v>
                </c:pt>
                <c:pt idx="2509">
                  <c:v>4.2192604190585702E-2</c:v>
                </c:pt>
                <c:pt idx="2510">
                  <c:v>-0.179784225762505</c:v>
                </c:pt>
                <c:pt idx="2511">
                  <c:v>5.5537744267936298E-2</c:v>
                </c:pt>
                <c:pt idx="2512">
                  <c:v>2.2250476099622898E-2</c:v>
                </c:pt>
                <c:pt idx="2513">
                  <c:v>-0.179748569380452</c:v>
                </c:pt>
                <c:pt idx="2514">
                  <c:v>3.0630393295189001E-2</c:v>
                </c:pt>
                <c:pt idx="2515">
                  <c:v>2.8706325946452602E-2</c:v>
                </c:pt>
                <c:pt idx="2516">
                  <c:v>3.10329347024411E-2</c:v>
                </c:pt>
                <c:pt idx="2517">
                  <c:v>-0.178810910339675</c:v>
                </c:pt>
                <c:pt idx="2518">
                  <c:v>3.7634596370320697E-2</c:v>
                </c:pt>
                <c:pt idx="2519">
                  <c:v>-0.161507256962485</c:v>
                </c:pt>
                <c:pt idx="2520">
                  <c:v>-0.138937741717614</c:v>
                </c:pt>
                <c:pt idx="2521">
                  <c:v>-0.44820573391674901</c:v>
                </c:pt>
                <c:pt idx="2522">
                  <c:v>-3.5899106782724302E-2</c:v>
                </c:pt>
                <c:pt idx="2523">
                  <c:v>-0.27983717122808</c:v>
                </c:pt>
                <c:pt idx="2524">
                  <c:v>9.4038856832079895E-2</c:v>
                </c:pt>
                <c:pt idx="2525">
                  <c:v>-0.17431542427587199</c:v>
                </c:pt>
                <c:pt idx="2526">
                  <c:v>0.107857393925991</c:v>
                </c:pt>
                <c:pt idx="2527">
                  <c:v>-0.17592783132605699</c:v>
                </c:pt>
                <c:pt idx="2528">
                  <c:v>0.102137807727245</c:v>
                </c:pt>
                <c:pt idx="2529">
                  <c:v>-0.18194946493625599</c:v>
                </c:pt>
                <c:pt idx="2530">
                  <c:v>-0.69659628230294302</c:v>
                </c:pt>
                <c:pt idx="2531">
                  <c:v>-0.143771388342433</c:v>
                </c:pt>
                <c:pt idx="2532">
                  <c:v>-0.35574784612739402</c:v>
                </c:pt>
                <c:pt idx="2533">
                  <c:v>-0.171909203210829</c:v>
                </c:pt>
                <c:pt idx="2534">
                  <c:v>-0.69596363769830305</c:v>
                </c:pt>
                <c:pt idx="2535">
                  <c:v>-0.37326264264571102</c:v>
                </c:pt>
                <c:pt idx="2536">
                  <c:v>7.4009115576030099E-2</c:v>
                </c:pt>
                <c:pt idx="2537">
                  <c:v>-0.15690455732401801</c:v>
                </c:pt>
                <c:pt idx="2538">
                  <c:v>0.10821809961333501</c:v>
                </c:pt>
                <c:pt idx="2539">
                  <c:v>-0.16150308298945901</c:v>
                </c:pt>
                <c:pt idx="2540">
                  <c:v>-0.69576053265211202</c:v>
                </c:pt>
                <c:pt idx="2541">
                  <c:v>8.0267556157939901E-2</c:v>
                </c:pt>
                <c:pt idx="2542">
                  <c:v>-0.45660070560094401</c:v>
                </c:pt>
                <c:pt idx="2543">
                  <c:v>-6.2743536686692802E-2</c:v>
                </c:pt>
                <c:pt idx="2544">
                  <c:v>-6.4857642741226199E-2</c:v>
                </c:pt>
                <c:pt idx="2545">
                  <c:v>-0.14923960185794799</c:v>
                </c:pt>
                <c:pt idx="2546">
                  <c:v>-0.693010499149186</c:v>
                </c:pt>
                <c:pt idx="2547">
                  <c:v>8.5168146150346902E-2</c:v>
                </c:pt>
                <c:pt idx="2548">
                  <c:v>3.6008980620511801E-3</c:v>
                </c:pt>
                <c:pt idx="2549">
                  <c:v>-0.14462873238333701</c:v>
                </c:pt>
                <c:pt idx="2550">
                  <c:v>-0.14339789226809499</c:v>
                </c:pt>
                <c:pt idx="2551">
                  <c:v>6.1850441821018003E-2</c:v>
                </c:pt>
                <c:pt idx="2552">
                  <c:v>-0.39610683196109803</c:v>
                </c:pt>
                <c:pt idx="2553">
                  <c:v>6.3771124452457195E-2</c:v>
                </c:pt>
                <c:pt idx="2554">
                  <c:v>-0.14006338722867301</c:v>
                </c:pt>
                <c:pt idx="2555">
                  <c:v>-0.39774714498932801</c:v>
                </c:pt>
                <c:pt idx="2556">
                  <c:v>4.3296466567002798E-2</c:v>
                </c:pt>
                <c:pt idx="2557">
                  <c:v>-0.13642222953672001</c:v>
                </c:pt>
                <c:pt idx="2558">
                  <c:v>0.100025760072323</c:v>
                </c:pt>
                <c:pt idx="2559">
                  <c:v>-0.69395999936391495</c:v>
                </c:pt>
                <c:pt idx="2560">
                  <c:v>-0.13394603113779899</c:v>
                </c:pt>
                <c:pt idx="2561">
                  <c:v>-7.1287008049693698E-3</c:v>
                </c:pt>
                <c:pt idx="2562">
                  <c:v>-4.8210402089640898E-2</c:v>
                </c:pt>
                <c:pt idx="2563">
                  <c:v>-2.7471608539639099E-2</c:v>
                </c:pt>
                <c:pt idx="2564">
                  <c:v>3.6555885719914298E-2</c:v>
                </c:pt>
                <c:pt idx="2565">
                  <c:v>-0.145169914604107</c:v>
                </c:pt>
                <c:pt idx="2566">
                  <c:v>-0.42497034396403299</c:v>
                </c:pt>
                <c:pt idx="2567">
                  <c:v>-0.274700732076405</c:v>
                </c:pt>
                <c:pt idx="2568">
                  <c:v>-0.13595582082024299</c:v>
                </c:pt>
                <c:pt idx="2569">
                  <c:v>-0.69617195556308697</c:v>
                </c:pt>
                <c:pt idx="2570">
                  <c:v>0.52485715294090896</c:v>
                </c:pt>
                <c:pt idx="2571">
                  <c:v>-0.14298102784135</c:v>
                </c:pt>
                <c:pt idx="2572">
                  <c:v>-0.27999681558886602</c:v>
                </c:pt>
                <c:pt idx="2573">
                  <c:v>-0.14023509251303101</c:v>
                </c:pt>
                <c:pt idx="2574">
                  <c:v>-0.28582006888423001</c:v>
                </c:pt>
                <c:pt idx="2575">
                  <c:v>-0.279932412485697</c:v>
                </c:pt>
                <c:pt idx="2576">
                  <c:v>-0.13348320730469501</c:v>
                </c:pt>
                <c:pt idx="2577">
                  <c:v>-0.19038935614372299</c:v>
                </c:pt>
                <c:pt idx="2578">
                  <c:v>-0.28263656743389898</c:v>
                </c:pt>
                <c:pt idx="2579">
                  <c:v>-0.12872129688794001</c:v>
                </c:pt>
                <c:pt idx="2580">
                  <c:v>0.121414068468226</c:v>
                </c:pt>
                <c:pt idx="2581">
                  <c:v>0.46080213704727802</c:v>
                </c:pt>
                <c:pt idx="2582">
                  <c:v>0.61515912016166696</c:v>
                </c:pt>
                <c:pt idx="2583">
                  <c:v>-0.39578810966788802</c:v>
                </c:pt>
                <c:pt idx="2584">
                  <c:v>-0.40002366243253001</c:v>
                </c:pt>
                <c:pt idx="2585">
                  <c:v>0.53058417812463599</c:v>
                </c:pt>
                <c:pt idx="2586">
                  <c:v>-0.69368035805837203</c:v>
                </c:pt>
                <c:pt idx="2587">
                  <c:v>0.459224462267463</c:v>
                </c:pt>
                <c:pt idx="2588">
                  <c:v>0.13176328453480901</c:v>
                </c:pt>
                <c:pt idx="2589">
                  <c:v>-0.387919520893727</c:v>
                </c:pt>
                <c:pt idx="2590">
                  <c:v>-0.14973748151960201</c:v>
                </c:pt>
                <c:pt idx="2591">
                  <c:v>0.607690923885851</c:v>
                </c:pt>
                <c:pt idx="2592">
                  <c:v>-0.69366648854893198</c:v>
                </c:pt>
                <c:pt idx="2593">
                  <c:v>-0.103602222981689</c:v>
                </c:pt>
                <c:pt idx="2594">
                  <c:v>0.47597556907148603</c:v>
                </c:pt>
                <c:pt idx="2595">
                  <c:v>-0.15263080062449799</c:v>
                </c:pt>
                <c:pt idx="2596">
                  <c:v>-0.37237026415853802</c:v>
                </c:pt>
                <c:pt idx="2597">
                  <c:v>0.35626753477374101</c:v>
                </c:pt>
                <c:pt idx="2598">
                  <c:v>-0.41654378522692098</c:v>
                </c:pt>
                <c:pt idx="2599">
                  <c:v>0.61444473718063097</c:v>
                </c:pt>
                <c:pt idx="2600">
                  <c:v>0.106427717880269</c:v>
                </c:pt>
                <c:pt idx="2601">
                  <c:v>0.60214836814267403</c:v>
                </c:pt>
                <c:pt idx="2602">
                  <c:v>0.50060364754168596</c:v>
                </c:pt>
                <c:pt idx="2603">
                  <c:v>0.59942849724347802</c:v>
                </c:pt>
                <c:pt idx="2604">
                  <c:v>-0.37049448373921401</c:v>
                </c:pt>
                <c:pt idx="2605">
                  <c:v>-0.15207248673247201</c:v>
                </c:pt>
                <c:pt idx="2606">
                  <c:v>0.46749235672984801</c:v>
                </c:pt>
                <c:pt idx="2607">
                  <c:v>-8.0583240992657804E-2</c:v>
                </c:pt>
                <c:pt idx="2608">
                  <c:v>0.51388777561634702</c:v>
                </c:pt>
                <c:pt idx="2609">
                  <c:v>0.60164731605246802</c:v>
                </c:pt>
                <c:pt idx="2610">
                  <c:v>0.47151441548857198</c:v>
                </c:pt>
                <c:pt idx="2611">
                  <c:v>-0.16855593387092599</c:v>
                </c:pt>
                <c:pt idx="2612">
                  <c:v>-7.0250593535125E-2</c:v>
                </c:pt>
                <c:pt idx="2613">
                  <c:v>0.16340202110855201</c:v>
                </c:pt>
                <c:pt idx="2614">
                  <c:v>-0.166190022502301</c:v>
                </c:pt>
                <c:pt idx="2615">
                  <c:v>-7.7481344481811806E-2</c:v>
                </c:pt>
                <c:pt idx="2616">
                  <c:v>0.51316691542546899</c:v>
                </c:pt>
                <c:pt idx="2617">
                  <c:v>0.51626979388982797</c:v>
                </c:pt>
                <c:pt idx="2618">
                  <c:v>-0.173674358601033</c:v>
                </c:pt>
                <c:pt idx="2619">
                  <c:v>0.115280560367667</c:v>
                </c:pt>
                <c:pt idx="2620">
                  <c:v>-0.16800054718225499</c:v>
                </c:pt>
                <c:pt idx="2621">
                  <c:v>0.48327143694846397</c:v>
                </c:pt>
                <c:pt idx="2622">
                  <c:v>-0.17210078721739999</c:v>
                </c:pt>
                <c:pt idx="2623">
                  <c:v>0.122095218858261</c:v>
                </c:pt>
                <c:pt idx="2624">
                  <c:v>-0.10190380378991799</c:v>
                </c:pt>
                <c:pt idx="2625">
                  <c:v>-9.6865834694237502E-3</c:v>
                </c:pt>
                <c:pt idx="2626">
                  <c:v>0.237994619643739</c:v>
                </c:pt>
                <c:pt idx="2627">
                  <c:v>-0.112692295981838</c:v>
                </c:pt>
                <c:pt idx="2628">
                  <c:v>0.53299095699074905</c:v>
                </c:pt>
                <c:pt idx="2629">
                  <c:v>6.6378180121775696E-2</c:v>
                </c:pt>
                <c:pt idx="2630">
                  <c:v>0.218024653984701</c:v>
                </c:pt>
                <c:pt idx="2631">
                  <c:v>0.20745568816707899</c:v>
                </c:pt>
                <c:pt idx="2632">
                  <c:v>-7.7852264140539102E-3</c:v>
                </c:pt>
                <c:pt idx="2633">
                  <c:v>0.19623156088149299</c:v>
                </c:pt>
                <c:pt idx="2634">
                  <c:v>0.36136776850083502</c:v>
                </c:pt>
                <c:pt idx="2635">
                  <c:v>0.35803864697308302</c:v>
                </c:pt>
                <c:pt idx="2636">
                  <c:v>0.37437699000592101</c:v>
                </c:pt>
                <c:pt idx="2637">
                  <c:v>0.37902712087151202</c:v>
                </c:pt>
                <c:pt idx="2638">
                  <c:v>7.7233481290413394E-2</c:v>
                </c:pt>
                <c:pt idx="2639">
                  <c:v>0.16307919819470501</c:v>
                </c:pt>
                <c:pt idx="2640">
                  <c:v>0.394250754925701</c:v>
                </c:pt>
                <c:pt idx="2641">
                  <c:v>0.59349571337592599</c:v>
                </c:pt>
                <c:pt idx="2642">
                  <c:v>0.40785062620979001</c:v>
                </c:pt>
                <c:pt idx="2643">
                  <c:v>1.37575965822462E-2</c:v>
                </c:pt>
                <c:pt idx="2644">
                  <c:v>0.36963845366332199</c:v>
                </c:pt>
                <c:pt idx="2645">
                  <c:v>1.8963068539163099E-2</c:v>
                </c:pt>
                <c:pt idx="2646">
                  <c:v>-0.26509739595822401</c:v>
                </c:pt>
                <c:pt idx="2647">
                  <c:v>-0.140178836659241</c:v>
                </c:pt>
                <c:pt idx="2648">
                  <c:v>0.34779513521793398</c:v>
                </c:pt>
                <c:pt idx="2649">
                  <c:v>0.54057469074917397</c:v>
                </c:pt>
                <c:pt idx="2650">
                  <c:v>9.3941945541156202E-2</c:v>
                </c:pt>
                <c:pt idx="2651">
                  <c:v>-0.111392477993289</c:v>
                </c:pt>
                <c:pt idx="2652">
                  <c:v>0.50083623057614002</c:v>
                </c:pt>
                <c:pt idx="2653">
                  <c:v>2.6735349872884701E-2</c:v>
                </c:pt>
                <c:pt idx="2654">
                  <c:v>-0.15481110068310699</c:v>
                </c:pt>
                <c:pt idx="2655">
                  <c:v>0.47638235169944598</c:v>
                </c:pt>
                <c:pt idx="2656">
                  <c:v>0.142500792298944</c:v>
                </c:pt>
                <c:pt idx="2657">
                  <c:v>-0.11040263161982</c:v>
                </c:pt>
                <c:pt idx="2658">
                  <c:v>-1.4401897955086901E-2</c:v>
                </c:pt>
                <c:pt idx="2659">
                  <c:v>-0.115444736487921</c:v>
                </c:pt>
                <c:pt idx="2660">
                  <c:v>0.20120976273621299</c:v>
                </c:pt>
                <c:pt idx="2661">
                  <c:v>-0.111983903363516</c:v>
                </c:pt>
                <c:pt idx="2662">
                  <c:v>0.17303467568038</c:v>
                </c:pt>
                <c:pt idx="2663">
                  <c:v>-0.13216916268294801</c:v>
                </c:pt>
                <c:pt idx="2664">
                  <c:v>0.15158406132457899</c:v>
                </c:pt>
                <c:pt idx="2665">
                  <c:v>-0.26741416045651001</c:v>
                </c:pt>
                <c:pt idx="2666">
                  <c:v>-0.13396763384093599</c:v>
                </c:pt>
                <c:pt idx="2667">
                  <c:v>-6.3604256853528704E-2</c:v>
                </c:pt>
                <c:pt idx="2668">
                  <c:v>-0.151310817800724</c:v>
                </c:pt>
                <c:pt idx="2669">
                  <c:v>-7.5390270780632707E-2</c:v>
                </c:pt>
                <c:pt idx="2670">
                  <c:v>-0.31367153514969998</c:v>
                </c:pt>
                <c:pt idx="2671">
                  <c:v>-0.31915313873068701</c:v>
                </c:pt>
                <c:pt idx="2672">
                  <c:v>7.4922038574383606E-2</c:v>
                </c:pt>
                <c:pt idx="2673">
                  <c:v>7.27639105004588E-2</c:v>
                </c:pt>
                <c:pt idx="2674">
                  <c:v>4.99989562262452E-2</c:v>
                </c:pt>
                <c:pt idx="2675">
                  <c:v>4.8760675195158802E-2</c:v>
                </c:pt>
                <c:pt idx="2676">
                  <c:v>3.2503115139923398E-2</c:v>
                </c:pt>
                <c:pt idx="2677">
                  <c:v>3.1404755842291299E-2</c:v>
                </c:pt>
                <c:pt idx="2678">
                  <c:v>1.35657548850387E-2</c:v>
                </c:pt>
                <c:pt idx="2679">
                  <c:v>1.1072974740650899E-2</c:v>
                </c:pt>
                <c:pt idx="2680">
                  <c:v>9.22203209667905E-3</c:v>
                </c:pt>
                <c:pt idx="2681">
                  <c:v>1.5962782780503499E-3</c:v>
                </c:pt>
                <c:pt idx="2682">
                  <c:v>-1.2464657916957101E-3</c:v>
                </c:pt>
                <c:pt idx="2683">
                  <c:v>-0.20453197649615201</c:v>
                </c:pt>
                <c:pt idx="2684">
                  <c:v>-0.20769085625630901</c:v>
                </c:pt>
                <c:pt idx="2685">
                  <c:v>-0.20431684630096</c:v>
                </c:pt>
                <c:pt idx="2686">
                  <c:v>-0.20074922136836601</c:v>
                </c:pt>
                <c:pt idx="2687">
                  <c:v>-0.191832745929432</c:v>
                </c:pt>
                <c:pt idx="2688">
                  <c:v>-0.19364652580807301</c:v>
                </c:pt>
                <c:pt idx="2689">
                  <c:v>3.51198687578997E-2</c:v>
                </c:pt>
                <c:pt idx="2690">
                  <c:v>-0.18761744922940199</c:v>
                </c:pt>
                <c:pt idx="2691">
                  <c:v>-0.177637337129462</c:v>
                </c:pt>
                <c:pt idx="2692">
                  <c:v>-0.175755462958265</c:v>
                </c:pt>
                <c:pt idx="2693">
                  <c:v>-0.17146977958139101</c:v>
                </c:pt>
                <c:pt idx="2694">
                  <c:v>-0.17006586053431999</c:v>
                </c:pt>
                <c:pt idx="2695">
                  <c:v>-0.16956862934043901</c:v>
                </c:pt>
                <c:pt idx="2696">
                  <c:v>-0.10704563202998101</c:v>
                </c:pt>
                <c:pt idx="2697">
                  <c:v>0.33243657651647501</c:v>
                </c:pt>
                <c:pt idx="2698">
                  <c:v>0.33886264705866798</c:v>
                </c:pt>
                <c:pt idx="2699">
                  <c:v>-0.11791343457362299</c:v>
                </c:pt>
                <c:pt idx="2700">
                  <c:v>-0.12191952375647799</c:v>
                </c:pt>
                <c:pt idx="2701">
                  <c:v>-0.124029432527965</c:v>
                </c:pt>
                <c:pt idx="2702">
                  <c:v>-0.48394437557230602</c:v>
                </c:pt>
                <c:pt idx="2703">
                  <c:v>-0.13274818796083601</c:v>
                </c:pt>
                <c:pt idx="2704">
                  <c:v>-0.13692957938904499</c:v>
                </c:pt>
                <c:pt idx="2705">
                  <c:v>-0.14116721380620101</c:v>
                </c:pt>
                <c:pt idx="2706">
                  <c:v>-0.20423579635247299</c:v>
                </c:pt>
                <c:pt idx="2707">
                  <c:v>-0.149349416685393</c:v>
                </c:pt>
                <c:pt idx="2708">
                  <c:v>-0.155702845616951</c:v>
                </c:pt>
                <c:pt idx="2709">
                  <c:v>-0.15899078811273701</c:v>
                </c:pt>
                <c:pt idx="2710">
                  <c:v>-0.163403084154813</c:v>
                </c:pt>
                <c:pt idx="2711">
                  <c:v>-0.16514641508408201</c:v>
                </c:pt>
                <c:pt idx="2712">
                  <c:v>-0.17175468224943899</c:v>
                </c:pt>
                <c:pt idx="2713">
                  <c:v>-0.17442115414874401</c:v>
                </c:pt>
                <c:pt idx="2714">
                  <c:v>-0.16698869636899499</c:v>
                </c:pt>
                <c:pt idx="2715">
                  <c:v>-0.53602713414270797</c:v>
                </c:pt>
                <c:pt idx="2716">
                  <c:v>-0.16176048376623001</c:v>
                </c:pt>
                <c:pt idx="2717">
                  <c:v>0.31930108311373401</c:v>
                </c:pt>
                <c:pt idx="2718">
                  <c:v>-0.13442006476353699</c:v>
                </c:pt>
                <c:pt idx="2719">
                  <c:v>-0.142313590359152</c:v>
                </c:pt>
                <c:pt idx="2720">
                  <c:v>-0.114894989593758</c:v>
                </c:pt>
                <c:pt idx="2721">
                  <c:v>-0.12559019674308</c:v>
                </c:pt>
                <c:pt idx="2722">
                  <c:v>-0.114545278280875</c:v>
                </c:pt>
                <c:pt idx="2723">
                  <c:v>-8.5305585515921697E-2</c:v>
                </c:pt>
                <c:pt idx="2724">
                  <c:v>-7.9553201230787199E-2</c:v>
                </c:pt>
                <c:pt idx="2725">
                  <c:v>-8.7601302283671106E-2</c:v>
                </c:pt>
                <c:pt idx="2726">
                  <c:v>-8.0792395415777707E-2</c:v>
                </c:pt>
                <c:pt idx="2727">
                  <c:v>-0.44719006324923699</c:v>
                </c:pt>
                <c:pt idx="2728">
                  <c:v>-8.9942736431116305E-2</c:v>
                </c:pt>
                <c:pt idx="2729">
                  <c:v>-7.8385427876143901E-2</c:v>
                </c:pt>
                <c:pt idx="2730">
                  <c:v>-8.1097769520979995E-2</c:v>
                </c:pt>
                <c:pt idx="2731">
                  <c:v>-8.7494610736109701E-2</c:v>
                </c:pt>
                <c:pt idx="2732">
                  <c:v>-9.08619749367649E-2</c:v>
                </c:pt>
                <c:pt idx="2733">
                  <c:v>-0.10283743610990299</c:v>
                </c:pt>
                <c:pt idx="2734">
                  <c:v>-0.102056762021768</c:v>
                </c:pt>
                <c:pt idx="2735">
                  <c:v>-0.124982604719791</c:v>
                </c:pt>
                <c:pt idx="2736">
                  <c:v>-0.11719265837498501</c:v>
                </c:pt>
                <c:pt idx="2737">
                  <c:v>-0.15370423336599101</c:v>
                </c:pt>
                <c:pt idx="2738">
                  <c:v>-0.16668306619940099</c:v>
                </c:pt>
                <c:pt idx="2739">
                  <c:v>-0.15762683665917199</c:v>
                </c:pt>
                <c:pt idx="2740">
                  <c:v>-0.214303282449745</c:v>
                </c:pt>
                <c:pt idx="2741">
                  <c:v>-0.23732414100103</c:v>
                </c:pt>
                <c:pt idx="2742">
                  <c:v>-0.26968303556777801</c:v>
                </c:pt>
                <c:pt idx="2743">
                  <c:v>-0.25953856452132501</c:v>
                </c:pt>
                <c:pt idx="2744">
                  <c:v>-0.35589488477890002</c:v>
                </c:pt>
                <c:pt idx="2745">
                  <c:v>-0.34930216923743002</c:v>
                </c:pt>
                <c:pt idx="2746">
                  <c:v>-0.45075241533787702</c:v>
                </c:pt>
                <c:pt idx="2747">
                  <c:v>0.47980916809891799</c:v>
                </c:pt>
                <c:pt idx="2748">
                  <c:v>-0.44853061871426297</c:v>
                </c:pt>
                <c:pt idx="2749">
                  <c:v>-0.41007731380054202</c:v>
                </c:pt>
                <c:pt idx="2750">
                  <c:v>-0.36465321821386498</c:v>
                </c:pt>
                <c:pt idx="2751">
                  <c:v>-0.34539265316065099</c:v>
                </c:pt>
                <c:pt idx="2752">
                  <c:v>-0.30267615723306202</c:v>
                </c:pt>
                <c:pt idx="2753">
                  <c:v>-0.29436182599323202</c:v>
                </c:pt>
                <c:pt idx="2754">
                  <c:v>-0.29340184465369501</c:v>
                </c:pt>
                <c:pt idx="2755">
                  <c:v>-0.27229094126564901</c:v>
                </c:pt>
                <c:pt idx="2756">
                  <c:v>-0.27099671055816998</c:v>
                </c:pt>
                <c:pt idx="2757">
                  <c:v>-0.25705777717304501</c:v>
                </c:pt>
                <c:pt idx="2758">
                  <c:v>-0.26290947548685301</c:v>
                </c:pt>
                <c:pt idx="2759">
                  <c:v>-0.25555401707824099</c:v>
                </c:pt>
                <c:pt idx="2760">
                  <c:v>-0.25430304105462498</c:v>
                </c:pt>
                <c:pt idx="2761">
                  <c:v>-0.25307542395942301</c:v>
                </c:pt>
                <c:pt idx="2762">
                  <c:v>-0.257341949710786</c:v>
                </c:pt>
                <c:pt idx="2763">
                  <c:v>-0.25695767588364199</c:v>
                </c:pt>
                <c:pt idx="2764">
                  <c:v>-0.25754100251094397</c:v>
                </c:pt>
                <c:pt idx="2765">
                  <c:v>-0.25736050440209601</c:v>
                </c:pt>
                <c:pt idx="2766">
                  <c:v>-0.253851099484939</c:v>
                </c:pt>
                <c:pt idx="2767">
                  <c:v>-0.25395586306029999</c:v>
                </c:pt>
                <c:pt idx="2768">
                  <c:v>-0.25726606543244601</c:v>
                </c:pt>
                <c:pt idx="2769">
                  <c:v>-0.24657568070458299</c:v>
                </c:pt>
                <c:pt idx="2770">
                  <c:v>-0.24721147036301</c:v>
                </c:pt>
                <c:pt idx="2771">
                  <c:v>-0.24276382980710501</c:v>
                </c:pt>
                <c:pt idx="2772">
                  <c:v>-0.23609063486912901</c:v>
                </c:pt>
                <c:pt idx="2773">
                  <c:v>-0.22974736790227601</c:v>
                </c:pt>
                <c:pt idx="2774">
                  <c:v>-0.22761360292457999</c:v>
                </c:pt>
                <c:pt idx="2775">
                  <c:v>-0.21769160000301699</c:v>
                </c:pt>
                <c:pt idx="2776">
                  <c:v>-0.21653206958764001</c:v>
                </c:pt>
                <c:pt idx="2777">
                  <c:v>-0.42515503857414699</c:v>
                </c:pt>
                <c:pt idx="2778">
                  <c:v>-0.20537349311716399</c:v>
                </c:pt>
                <c:pt idx="2779">
                  <c:v>-0.42864030668990699</c:v>
                </c:pt>
                <c:pt idx="2780">
                  <c:v>-0.429805289509535</c:v>
                </c:pt>
                <c:pt idx="2781">
                  <c:v>0.327234471429451</c:v>
                </c:pt>
                <c:pt idx="2782">
                  <c:v>0.32820360087711298</c:v>
                </c:pt>
                <c:pt idx="2783">
                  <c:v>7.8353053004698199E-3</c:v>
                </c:pt>
                <c:pt idx="2784">
                  <c:v>0.33085031261698</c:v>
                </c:pt>
                <c:pt idx="2785">
                  <c:v>-0.28610181126635298</c:v>
                </c:pt>
                <c:pt idx="2786">
                  <c:v>0.22319590953731899</c:v>
                </c:pt>
                <c:pt idx="2787">
                  <c:v>-0.29531428092296502</c:v>
                </c:pt>
                <c:pt idx="2788">
                  <c:v>0.218338657501435</c:v>
                </c:pt>
                <c:pt idx="2789">
                  <c:v>-0.30084558347530099</c:v>
                </c:pt>
                <c:pt idx="2790">
                  <c:v>-0.30085405289921302</c:v>
                </c:pt>
                <c:pt idx="2791">
                  <c:v>-0.30867592796948001</c:v>
                </c:pt>
                <c:pt idx="2792">
                  <c:v>-0.31645728369633602</c:v>
                </c:pt>
                <c:pt idx="2793">
                  <c:v>-0.30093388317333503</c:v>
                </c:pt>
                <c:pt idx="2794">
                  <c:v>0.181858126461933</c:v>
                </c:pt>
                <c:pt idx="2795">
                  <c:v>0.18079674944510099</c:v>
                </c:pt>
                <c:pt idx="2796">
                  <c:v>-0.32589089049714298</c:v>
                </c:pt>
                <c:pt idx="2797">
                  <c:v>0.41844218334668098</c:v>
                </c:pt>
                <c:pt idx="2798">
                  <c:v>0.164709185776203</c:v>
                </c:pt>
                <c:pt idx="2799">
                  <c:v>-0.337979725277335</c:v>
                </c:pt>
                <c:pt idx="2800">
                  <c:v>0.151534435491015</c:v>
                </c:pt>
                <c:pt idx="2801">
                  <c:v>0.146742040175179</c:v>
                </c:pt>
                <c:pt idx="2802">
                  <c:v>0.13742932393396301</c:v>
                </c:pt>
                <c:pt idx="2803">
                  <c:v>0.41725119460111798</c:v>
                </c:pt>
                <c:pt idx="2804">
                  <c:v>0.25848179215021899</c:v>
                </c:pt>
                <c:pt idx="2805">
                  <c:v>0.25265222611668098</c:v>
                </c:pt>
                <c:pt idx="2806">
                  <c:v>0.25104934002780799</c:v>
                </c:pt>
                <c:pt idx="2807">
                  <c:v>0.242763294910738</c:v>
                </c:pt>
                <c:pt idx="2808">
                  <c:v>0.236093138924103</c:v>
                </c:pt>
                <c:pt idx="2809">
                  <c:v>0.37335769337383301</c:v>
                </c:pt>
                <c:pt idx="2810">
                  <c:v>-5.2776110099242803E-2</c:v>
                </c:pt>
                <c:pt idx="2811">
                  <c:v>0.21365856664480801</c:v>
                </c:pt>
                <c:pt idx="2812">
                  <c:v>-5.71903877651221E-2</c:v>
                </c:pt>
                <c:pt idx="2813">
                  <c:v>0.210489967062928</c:v>
                </c:pt>
                <c:pt idx="2814">
                  <c:v>-6.6465863139160294E-2</c:v>
                </c:pt>
                <c:pt idx="2815">
                  <c:v>0.18571008862507299</c:v>
                </c:pt>
                <c:pt idx="2816">
                  <c:v>0.18147032807021499</c:v>
                </c:pt>
                <c:pt idx="2817">
                  <c:v>-7.3566933300235796E-2</c:v>
                </c:pt>
                <c:pt idx="2818">
                  <c:v>0.16957205251924201</c:v>
                </c:pt>
                <c:pt idx="2819">
                  <c:v>-7.4956196371491507E-2</c:v>
                </c:pt>
                <c:pt idx="2820">
                  <c:v>0.14805009535542901</c:v>
                </c:pt>
                <c:pt idx="2821">
                  <c:v>0.140845035405542</c:v>
                </c:pt>
                <c:pt idx="2822">
                  <c:v>0.135854980589244</c:v>
                </c:pt>
                <c:pt idx="2823">
                  <c:v>-9.1526233516287497E-2</c:v>
                </c:pt>
                <c:pt idx="2824">
                  <c:v>0.12353291652795401</c:v>
                </c:pt>
                <c:pt idx="2825">
                  <c:v>0.116953805758479</c:v>
                </c:pt>
                <c:pt idx="2826">
                  <c:v>0.100432442487872</c:v>
                </c:pt>
                <c:pt idx="2827">
                  <c:v>9.5755791233956694E-2</c:v>
                </c:pt>
                <c:pt idx="2828">
                  <c:v>7.9015805891551799E-2</c:v>
                </c:pt>
                <c:pt idx="2829">
                  <c:v>7.2446272924413205E-2</c:v>
                </c:pt>
                <c:pt idx="2830">
                  <c:v>6.78587817477216E-2</c:v>
                </c:pt>
                <c:pt idx="2831">
                  <c:v>5.1168457843195903E-2</c:v>
                </c:pt>
                <c:pt idx="2832">
                  <c:v>5.5032213891802698E-2</c:v>
                </c:pt>
                <c:pt idx="2833">
                  <c:v>4.2883716140856801E-2</c:v>
                </c:pt>
                <c:pt idx="2834">
                  <c:v>3.6735669599557597E-2</c:v>
                </c:pt>
                <c:pt idx="2835">
                  <c:v>-0.46407379978635299</c:v>
                </c:pt>
                <c:pt idx="2836">
                  <c:v>-0.46240833532731301</c:v>
                </c:pt>
                <c:pt idx="2837">
                  <c:v>1.02836626142375E-2</c:v>
                </c:pt>
                <c:pt idx="2838">
                  <c:v>-0.46616136280632597</c:v>
                </c:pt>
                <c:pt idx="2839">
                  <c:v>-0.54382813043795297</c:v>
                </c:pt>
                <c:pt idx="2840">
                  <c:v>-0.46886492482764702</c:v>
                </c:pt>
                <c:pt idx="2841">
                  <c:v>-3.8059403311249303E-2</c:v>
                </c:pt>
                <c:pt idx="2842">
                  <c:v>-0.47069718061469901</c:v>
                </c:pt>
                <c:pt idx="2843">
                  <c:v>-0.47701700654163198</c:v>
                </c:pt>
                <c:pt idx="2844">
                  <c:v>-0.47414893999848801</c:v>
                </c:pt>
                <c:pt idx="2845">
                  <c:v>-8.0269497461028405E-2</c:v>
                </c:pt>
                <c:pt idx="2846">
                  <c:v>-0.48225690601617799</c:v>
                </c:pt>
                <c:pt idx="2847">
                  <c:v>-0.47914343736998799</c:v>
                </c:pt>
                <c:pt idx="2848">
                  <c:v>-0.48556812401923199</c:v>
                </c:pt>
                <c:pt idx="2849">
                  <c:v>-0.48231044978186699</c:v>
                </c:pt>
                <c:pt idx="2850">
                  <c:v>-0.487518672067142</c:v>
                </c:pt>
                <c:pt idx="2851">
                  <c:v>-0.49097911857461202</c:v>
                </c:pt>
                <c:pt idx="2852">
                  <c:v>-0.484486461406198</c:v>
                </c:pt>
                <c:pt idx="2853">
                  <c:v>-0.18446524922758201</c:v>
                </c:pt>
                <c:pt idx="2854">
                  <c:v>-0.18820093269788901</c:v>
                </c:pt>
                <c:pt idx="2855">
                  <c:v>-0.49129774279872102</c:v>
                </c:pt>
                <c:pt idx="2856">
                  <c:v>-0.231952206370627</c:v>
                </c:pt>
                <c:pt idx="2857">
                  <c:v>-0.49289799941449303</c:v>
                </c:pt>
                <c:pt idx="2858">
                  <c:v>-0.25698000043303498</c:v>
                </c:pt>
                <c:pt idx="2859">
                  <c:v>-0.489607471069746</c:v>
                </c:pt>
                <c:pt idx="2860">
                  <c:v>-0.284814372753668</c:v>
                </c:pt>
                <c:pt idx="2861">
                  <c:v>-0.28113229849039301</c:v>
                </c:pt>
                <c:pt idx="2862">
                  <c:v>-0.29980580234249898</c:v>
                </c:pt>
                <c:pt idx="2863">
                  <c:v>-0.320924487927012</c:v>
                </c:pt>
                <c:pt idx="2864">
                  <c:v>-0.321369594048452</c:v>
                </c:pt>
                <c:pt idx="2865">
                  <c:v>-0.31676699150467302</c:v>
                </c:pt>
                <c:pt idx="2866">
                  <c:v>-0.10672892759651501</c:v>
                </c:pt>
                <c:pt idx="2867">
                  <c:v>-0.30898357823505901</c:v>
                </c:pt>
                <c:pt idx="2868">
                  <c:v>0.247547789602233</c:v>
                </c:pt>
                <c:pt idx="2869">
                  <c:v>-0.36492615908688902</c:v>
                </c:pt>
                <c:pt idx="2870">
                  <c:v>0.133083233779517</c:v>
                </c:pt>
                <c:pt idx="2871">
                  <c:v>-0.34139360032518501</c:v>
                </c:pt>
                <c:pt idx="2872">
                  <c:v>-0.332698736248491</c:v>
                </c:pt>
                <c:pt idx="2873">
                  <c:v>-0.31234120771150697</c:v>
                </c:pt>
                <c:pt idx="2874">
                  <c:v>-0.30089869808428699</c:v>
                </c:pt>
                <c:pt idx="2875">
                  <c:v>-0.29273974779516598</c:v>
                </c:pt>
                <c:pt idx="2876">
                  <c:v>-0.27590122261843503</c:v>
                </c:pt>
                <c:pt idx="2877">
                  <c:v>-0.25941410814937399</c:v>
                </c:pt>
                <c:pt idx="2878">
                  <c:v>-0.24443699712727901</c:v>
                </c:pt>
                <c:pt idx="2879">
                  <c:v>-0.23182178761090899</c:v>
                </c:pt>
                <c:pt idx="2880">
                  <c:v>-0.216043656451986</c:v>
                </c:pt>
                <c:pt idx="2881">
                  <c:v>-0.18629582218049301</c:v>
                </c:pt>
                <c:pt idx="2882">
                  <c:v>-0.16641671371950301</c:v>
                </c:pt>
                <c:pt idx="2883">
                  <c:v>-0.14787287640713001</c:v>
                </c:pt>
                <c:pt idx="2884">
                  <c:v>-0.12857347141120101</c:v>
                </c:pt>
                <c:pt idx="2885">
                  <c:v>-0.107257089554437</c:v>
                </c:pt>
                <c:pt idx="2886">
                  <c:v>-8.7934245841203101E-2</c:v>
                </c:pt>
                <c:pt idx="2887">
                  <c:v>-4.6061662644497597E-2</c:v>
                </c:pt>
                <c:pt idx="2888">
                  <c:v>-3.4203781681247901E-2</c:v>
                </c:pt>
                <c:pt idx="2889">
                  <c:v>1.3286065098632E-2</c:v>
                </c:pt>
                <c:pt idx="2890">
                  <c:v>2.28560284248851E-2</c:v>
                </c:pt>
                <c:pt idx="2891">
                  <c:v>7.5110457926237204E-2</c:v>
                </c:pt>
                <c:pt idx="2892">
                  <c:v>0.116239828298317</c:v>
                </c:pt>
                <c:pt idx="2893">
                  <c:v>0.163006219331992</c:v>
                </c:pt>
                <c:pt idx="2894">
                  <c:v>0.21059908064626801</c:v>
                </c:pt>
                <c:pt idx="2895">
                  <c:v>0.22281363691227901</c:v>
                </c:pt>
                <c:pt idx="2896">
                  <c:v>0.27846504304898301</c:v>
                </c:pt>
                <c:pt idx="2897">
                  <c:v>0.36302553847035401</c:v>
                </c:pt>
                <c:pt idx="2898">
                  <c:v>0.38486816307393501</c:v>
                </c:pt>
                <c:pt idx="2899">
                  <c:v>0.48005270559292301</c:v>
                </c:pt>
                <c:pt idx="2900">
                  <c:v>0.53346538740910698</c:v>
                </c:pt>
                <c:pt idx="2901">
                  <c:v>0.54790810980236204</c:v>
                </c:pt>
                <c:pt idx="2902">
                  <c:v>0.61787584616479496</c:v>
                </c:pt>
                <c:pt idx="2903">
                  <c:v>0.62782920254539998</c:v>
                </c:pt>
                <c:pt idx="2904">
                  <c:v>0.64955028683225202</c:v>
                </c:pt>
                <c:pt idx="2905">
                  <c:v>0.66496552075439297</c:v>
                </c:pt>
                <c:pt idx="2906">
                  <c:v>0.65746674860824506</c:v>
                </c:pt>
                <c:pt idx="2907">
                  <c:v>0.65062933284828395</c:v>
                </c:pt>
                <c:pt idx="2908">
                  <c:v>0.63980959435328799</c:v>
                </c:pt>
                <c:pt idx="2909">
                  <c:v>0.59803293948747804</c:v>
                </c:pt>
                <c:pt idx="2910">
                  <c:v>0.59523880478051705</c:v>
                </c:pt>
                <c:pt idx="2911">
                  <c:v>0.56479228842243201</c:v>
                </c:pt>
                <c:pt idx="2912">
                  <c:v>0.50008874108353096</c:v>
                </c:pt>
                <c:pt idx="2913">
                  <c:v>0.46485084787477099</c:v>
                </c:pt>
                <c:pt idx="2914">
                  <c:v>0.43107825533521499</c:v>
                </c:pt>
                <c:pt idx="2915">
                  <c:v>0.416343830501757</c:v>
                </c:pt>
                <c:pt idx="2916">
                  <c:v>0.38176506284597</c:v>
                </c:pt>
                <c:pt idx="2917">
                  <c:v>0.342791986843138</c:v>
                </c:pt>
                <c:pt idx="2918">
                  <c:v>0.30630750517975303</c:v>
                </c:pt>
                <c:pt idx="2919">
                  <c:v>0.27657807281528202</c:v>
                </c:pt>
                <c:pt idx="2920">
                  <c:v>0.21817008110778899</c:v>
                </c:pt>
                <c:pt idx="2921">
                  <c:v>0.211941264238029</c:v>
                </c:pt>
                <c:pt idx="2922">
                  <c:v>0.161210492052585</c:v>
                </c:pt>
                <c:pt idx="2923">
                  <c:v>0.15575449766104399</c:v>
                </c:pt>
                <c:pt idx="2924">
                  <c:v>0.10778338145622</c:v>
                </c:pt>
                <c:pt idx="2925">
                  <c:v>8.3708698288146699E-2</c:v>
                </c:pt>
                <c:pt idx="2926">
                  <c:v>9.0090018475880801E-2</c:v>
                </c:pt>
                <c:pt idx="2927">
                  <c:v>9.8506255378452895E-2</c:v>
                </c:pt>
                <c:pt idx="2928">
                  <c:v>0.103537792185394</c:v>
                </c:pt>
                <c:pt idx="2929">
                  <c:v>0.112282051010702</c:v>
                </c:pt>
                <c:pt idx="2930">
                  <c:v>0.11114683337587999</c:v>
                </c:pt>
                <c:pt idx="2931">
                  <c:v>0.103537777168882</c:v>
                </c:pt>
                <c:pt idx="2932">
                  <c:v>0.11802032643331201</c:v>
                </c:pt>
                <c:pt idx="2933">
                  <c:v>0.110629016131263</c:v>
                </c:pt>
                <c:pt idx="2934">
                  <c:v>0.12791096500579699</c:v>
                </c:pt>
                <c:pt idx="2935">
                  <c:v>0.127701019244543</c:v>
                </c:pt>
                <c:pt idx="2936">
                  <c:v>0.120847635182426</c:v>
                </c:pt>
                <c:pt idx="2937">
                  <c:v>0.13920904550129801</c:v>
                </c:pt>
                <c:pt idx="2938">
                  <c:v>0.143437915250055</c:v>
                </c:pt>
                <c:pt idx="2939">
                  <c:v>0.15675094923841801</c:v>
                </c:pt>
                <c:pt idx="2940">
                  <c:v>0.14778324778575</c:v>
                </c:pt>
                <c:pt idx="2941">
                  <c:v>0.180696976656922</c:v>
                </c:pt>
                <c:pt idx="2942">
                  <c:v>0.174941696915764</c:v>
                </c:pt>
                <c:pt idx="2943">
                  <c:v>0.18068294315306899</c:v>
                </c:pt>
                <c:pt idx="2944">
                  <c:v>0.21204512939781001</c:v>
                </c:pt>
                <c:pt idx="2945">
                  <c:v>0.226245031349847</c:v>
                </c:pt>
                <c:pt idx="2946">
                  <c:v>0.23952510640501201</c:v>
                </c:pt>
                <c:pt idx="2947">
                  <c:v>0.250049966526533</c:v>
                </c:pt>
                <c:pt idx="2948">
                  <c:v>0.262904993262913</c:v>
                </c:pt>
                <c:pt idx="2949">
                  <c:v>0.26182507889636802</c:v>
                </c:pt>
                <c:pt idx="2950">
                  <c:v>0.28857412775549601</c:v>
                </c:pt>
                <c:pt idx="2951">
                  <c:v>0.29559074889798298</c:v>
                </c:pt>
                <c:pt idx="2952">
                  <c:v>0.29447598941585501</c:v>
                </c:pt>
                <c:pt idx="2953">
                  <c:v>0.30093480003824602</c:v>
                </c:pt>
                <c:pt idx="2954">
                  <c:v>0.31013162078784701</c:v>
                </c:pt>
                <c:pt idx="2955">
                  <c:v>0.32511315362995402</c:v>
                </c:pt>
                <c:pt idx="2956">
                  <c:v>0.323721904308095</c:v>
                </c:pt>
                <c:pt idx="2957">
                  <c:v>0.33310311601662401</c:v>
                </c:pt>
                <c:pt idx="2958">
                  <c:v>0.33291596006528701</c:v>
                </c:pt>
                <c:pt idx="2959">
                  <c:v>0.33538741970681302</c:v>
                </c:pt>
                <c:pt idx="2960">
                  <c:v>0.33561277913607801</c:v>
                </c:pt>
                <c:pt idx="2961">
                  <c:v>0.33502817772507298</c:v>
                </c:pt>
                <c:pt idx="2962">
                  <c:v>0.33420066779843</c:v>
                </c:pt>
                <c:pt idx="2963">
                  <c:v>0.33281230327314498</c:v>
                </c:pt>
                <c:pt idx="2964">
                  <c:v>0.33202856879124798</c:v>
                </c:pt>
                <c:pt idx="2965">
                  <c:v>0.32883782913999299</c:v>
                </c:pt>
                <c:pt idx="2966">
                  <c:v>0.327192245146745</c:v>
                </c:pt>
                <c:pt idx="2967">
                  <c:v>0.32210233560420298</c:v>
                </c:pt>
                <c:pt idx="2968">
                  <c:v>0.31759613790956398</c:v>
                </c:pt>
                <c:pt idx="2969">
                  <c:v>0.31515877676174497</c:v>
                </c:pt>
                <c:pt idx="2970">
                  <c:v>0.30898362692500098</c:v>
                </c:pt>
                <c:pt idx="2971">
                  <c:v>0.29757645663413601</c:v>
                </c:pt>
                <c:pt idx="2972">
                  <c:v>0.29892320069777101</c:v>
                </c:pt>
                <c:pt idx="2973">
                  <c:v>0.28359759731991901</c:v>
                </c:pt>
                <c:pt idx="2974">
                  <c:v>0.278011741741373</c:v>
                </c:pt>
                <c:pt idx="2975">
                  <c:v>0.27637011896402802</c:v>
                </c:pt>
                <c:pt idx="2976">
                  <c:v>0.25969671272570599</c:v>
                </c:pt>
                <c:pt idx="2977">
                  <c:v>0.26096247557834801</c:v>
                </c:pt>
                <c:pt idx="2978">
                  <c:v>0.24264817854617801</c:v>
                </c:pt>
                <c:pt idx="2979">
                  <c:v>0.23320783376386001</c:v>
                </c:pt>
                <c:pt idx="2980">
                  <c:v>0.22383165293135199</c:v>
                </c:pt>
                <c:pt idx="2981">
                  <c:v>0.22324256297089601</c:v>
                </c:pt>
                <c:pt idx="2982">
                  <c:v>0.19966776156023699</c:v>
                </c:pt>
                <c:pt idx="2983">
                  <c:v>0.18883977561042001</c:v>
                </c:pt>
                <c:pt idx="2984">
                  <c:v>0.17716020399844601</c:v>
                </c:pt>
                <c:pt idx="2985">
                  <c:v>0.16644015763651501</c:v>
                </c:pt>
                <c:pt idx="2986">
                  <c:v>0.15410128816594301</c:v>
                </c:pt>
                <c:pt idx="2987">
                  <c:v>0.14215014788137401</c:v>
                </c:pt>
                <c:pt idx="2988">
                  <c:v>0.144375980170701</c:v>
                </c:pt>
                <c:pt idx="2989">
                  <c:v>0.130940014200878</c:v>
                </c:pt>
                <c:pt idx="2990">
                  <c:v>9.9833288439655596E-2</c:v>
                </c:pt>
                <c:pt idx="2991">
                  <c:v>0.10154056244864799</c:v>
                </c:pt>
                <c:pt idx="2992">
                  <c:v>-0.35180974923349101</c:v>
                </c:pt>
                <c:pt idx="2993">
                  <c:v>-0.36493362868353302</c:v>
                </c:pt>
                <c:pt idx="2994">
                  <c:v>-0.376205390224362</c:v>
                </c:pt>
                <c:pt idx="2995">
                  <c:v>-0.378818381628726</c:v>
                </c:pt>
                <c:pt idx="2996">
                  <c:v>-0.39104534374905597</c:v>
                </c:pt>
                <c:pt idx="2997">
                  <c:v>-0.41485242890735302</c:v>
                </c:pt>
                <c:pt idx="2998">
                  <c:v>-0.42722366123805799</c:v>
                </c:pt>
                <c:pt idx="2999">
                  <c:v>-0.43689725103777699</c:v>
                </c:pt>
                <c:pt idx="3000">
                  <c:v>-0.44982554648592399</c:v>
                </c:pt>
                <c:pt idx="3001">
                  <c:v>-6.9500140485061701E-2</c:v>
                </c:pt>
                <c:pt idx="3002">
                  <c:v>-8.3094076221022398E-2</c:v>
                </c:pt>
                <c:pt idx="3003">
                  <c:v>-9.6956794205414906E-2</c:v>
                </c:pt>
                <c:pt idx="3004">
                  <c:v>-0.112102137035425</c:v>
                </c:pt>
                <c:pt idx="3005">
                  <c:v>-0.10435871462486999</c:v>
                </c:pt>
                <c:pt idx="3006">
                  <c:v>-0.13842493946679801</c:v>
                </c:pt>
                <c:pt idx="3007">
                  <c:v>-0.15321916222492499</c:v>
                </c:pt>
                <c:pt idx="3008">
                  <c:v>-0.16913003047574501</c:v>
                </c:pt>
                <c:pt idx="3009">
                  <c:v>-0.163393794202049</c:v>
                </c:pt>
                <c:pt idx="3010">
                  <c:v>-0.17370892746156399</c:v>
                </c:pt>
                <c:pt idx="3011">
                  <c:v>-0.187600901347731</c:v>
                </c:pt>
                <c:pt idx="3012">
                  <c:v>-0.220380302064133</c:v>
                </c:pt>
                <c:pt idx="3013">
                  <c:v>-0.22706067033190899</c:v>
                </c:pt>
                <c:pt idx="3014">
                  <c:v>-0.234573157769526</c:v>
                </c:pt>
                <c:pt idx="3015">
                  <c:v>0.544203790083997</c:v>
                </c:pt>
                <c:pt idx="3016">
                  <c:v>-0.24981154745315101</c:v>
                </c:pt>
                <c:pt idx="3017">
                  <c:v>-0.27550161329136502</c:v>
                </c:pt>
                <c:pt idx="3018">
                  <c:v>-0.26752392974469602</c:v>
                </c:pt>
                <c:pt idx="3019">
                  <c:v>0.47651258919904399</c:v>
                </c:pt>
                <c:pt idx="3020">
                  <c:v>-0.29094463049893399</c:v>
                </c:pt>
                <c:pt idx="3021">
                  <c:v>0.41509218805166098</c:v>
                </c:pt>
                <c:pt idx="3022">
                  <c:v>0.39786941389650199</c:v>
                </c:pt>
                <c:pt idx="3023">
                  <c:v>0.37038497629695399</c:v>
                </c:pt>
                <c:pt idx="3024">
                  <c:v>-0.35102113111525801</c:v>
                </c:pt>
                <c:pt idx="3025">
                  <c:v>-0.35142974658773302</c:v>
                </c:pt>
                <c:pt idx="3026">
                  <c:v>-0.35465464373518302</c:v>
                </c:pt>
                <c:pt idx="3027">
                  <c:v>-0.36712435694834999</c:v>
                </c:pt>
                <c:pt idx="3028">
                  <c:v>0.28104930479283302</c:v>
                </c:pt>
                <c:pt idx="3029">
                  <c:v>-0.37046456418783402</c:v>
                </c:pt>
                <c:pt idx="3030">
                  <c:v>0.23929614710723501</c:v>
                </c:pt>
                <c:pt idx="3031">
                  <c:v>-0.37309545187718102</c:v>
                </c:pt>
                <c:pt idx="3032">
                  <c:v>-0.36205778833221403</c:v>
                </c:pt>
                <c:pt idx="3033">
                  <c:v>-0.36087880229734398</c:v>
                </c:pt>
                <c:pt idx="3034">
                  <c:v>-0.35577688124516799</c:v>
                </c:pt>
                <c:pt idx="3035">
                  <c:v>-0.35180269361812</c:v>
                </c:pt>
                <c:pt idx="3036">
                  <c:v>-0.34648845290233199</c:v>
                </c:pt>
                <c:pt idx="3037">
                  <c:v>0.22913433190798899</c:v>
                </c:pt>
                <c:pt idx="3038">
                  <c:v>0.20694932336258601</c:v>
                </c:pt>
                <c:pt idx="3039">
                  <c:v>0.21070545692036399</c:v>
                </c:pt>
                <c:pt idx="3040">
                  <c:v>0.18514178742621701</c:v>
                </c:pt>
                <c:pt idx="3041">
                  <c:v>0.15980729123666701</c:v>
                </c:pt>
                <c:pt idx="3042">
                  <c:v>0.16969137519511801</c:v>
                </c:pt>
                <c:pt idx="3043">
                  <c:v>0.11008250955645001</c:v>
                </c:pt>
                <c:pt idx="3044">
                  <c:v>-0.31716125555943497</c:v>
                </c:pt>
                <c:pt idx="3045">
                  <c:v>-0.31435548891593201</c:v>
                </c:pt>
                <c:pt idx="3046">
                  <c:v>-0.31575619906731001</c:v>
                </c:pt>
                <c:pt idx="3047">
                  <c:v>-0.31918186118241298</c:v>
                </c:pt>
                <c:pt idx="3048">
                  <c:v>-0.31980635319647999</c:v>
                </c:pt>
                <c:pt idx="3049">
                  <c:v>-0.32401290694275597</c:v>
                </c:pt>
                <c:pt idx="3050">
                  <c:v>-0.32720446243471601</c:v>
                </c:pt>
                <c:pt idx="3051">
                  <c:v>-0.32987697990637899</c:v>
                </c:pt>
                <c:pt idx="3052">
                  <c:v>-0.33411887251355898</c:v>
                </c:pt>
                <c:pt idx="3053">
                  <c:v>-0.33970575681916598</c:v>
                </c:pt>
                <c:pt idx="3054">
                  <c:v>-0.34313235745118298</c:v>
                </c:pt>
                <c:pt idx="3055">
                  <c:v>-0.347774687738094</c:v>
                </c:pt>
                <c:pt idx="3056">
                  <c:v>-0.35073417239550603</c:v>
                </c:pt>
                <c:pt idx="3057">
                  <c:v>-0.35390774920357498</c:v>
                </c:pt>
                <c:pt idx="3058">
                  <c:v>-0.35567301947743302</c:v>
                </c:pt>
                <c:pt idx="3059">
                  <c:v>-0.35783579083195799</c:v>
                </c:pt>
                <c:pt idx="3060">
                  <c:v>-0.35919955230442402</c:v>
                </c:pt>
                <c:pt idx="3061">
                  <c:v>-0.36013434472886702</c:v>
                </c:pt>
                <c:pt idx="3062">
                  <c:v>-0.36252546546902797</c:v>
                </c:pt>
                <c:pt idx="3063">
                  <c:v>-0.364231736789212</c:v>
                </c:pt>
                <c:pt idx="3064">
                  <c:v>-0.36661002656889302</c:v>
                </c:pt>
                <c:pt idx="3065">
                  <c:v>-0.36429632626623298</c:v>
                </c:pt>
                <c:pt idx="3066">
                  <c:v>-0.36733302400252599</c:v>
                </c:pt>
                <c:pt idx="3067">
                  <c:v>-0.36411658939448099</c:v>
                </c:pt>
                <c:pt idx="3068">
                  <c:v>-0.36425211852033001</c:v>
                </c:pt>
                <c:pt idx="3069">
                  <c:v>-0.364171845636584</c:v>
                </c:pt>
                <c:pt idx="3070">
                  <c:v>-0.36516503029657099</c:v>
                </c:pt>
                <c:pt idx="3071">
                  <c:v>-0.36099409378869701</c:v>
                </c:pt>
                <c:pt idx="3072">
                  <c:v>-0.35869391480436202</c:v>
                </c:pt>
                <c:pt idx="3073">
                  <c:v>-0.35566353381441301</c:v>
                </c:pt>
                <c:pt idx="3074">
                  <c:v>-0.35774747346363001</c:v>
                </c:pt>
                <c:pt idx="3075">
                  <c:v>-0.35194498037417699</c:v>
                </c:pt>
                <c:pt idx="3076">
                  <c:v>-0.39575398326972899</c:v>
                </c:pt>
                <c:pt idx="3077">
                  <c:v>-0.39573023451601602</c:v>
                </c:pt>
                <c:pt idx="3078">
                  <c:v>-0.37288191428259199</c:v>
                </c:pt>
                <c:pt idx="3079">
                  <c:v>-0.36307562373832702</c:v>
                </c:pt>
                <c:pt idx="3080">
                  <c:v>-0.35335518888742401</c:v>
                </c:pt>
                <c:pt idx="3081">
                  <c:v>-0.34104184866194298</c:v>
                </c:pt>
                <c:pt idx="3082">
                  <c:v>-0.34319038842238397</c:v>
                </c:pt>
                <c:pt idx="3083">
                  <c:v>-0.33028899150841301</c:v>
                </c:pt>
                <c:pt idx="3084">
                  <c:v>-0.31954562749825499</c:v>
                </c:pt>
                <c:pt idx="3085">
                  <c:v>-0.29486299745386402</c:v>
                </c:pt>
                <c:pt idx="3086">
                  <c:v>-0.29748687825383102</c:v>
                </c:pt>
                <c:pt idx="3087">
                  <c:v>-0.28527346736322701</c:v>
                </c:pt>
                <c:pt idx="3088">
                  <c:v>-0.27216271479205001</c:v>
                </c:pt>
                <c:pt idx="3089">
                  <c:v>-0.25487517090467099</c:v>
                </c:pt>
                <c:pt idx="3090">
                  <c:v>-0.24095218487391401</c:v>
                </c:pt>
                <c:pt idx="3091">
                  <c:v>-0.22697852231148499</c:v>
                </c:pt>
                <c:pt idx="3092">
                  <c:v>-0.29027321636019898</c:v>
                </c:pt>
                <c:pt idx="3093">
                  <c:v>-0.294899204214912</c:v>
                </c:pt>
                <c:pt idx="3094">
                  <c:v>0.10564234577923901</c:v>
                </c:pt>
                <c:pt idx="3095">
                  <c:v>-0.192302382467051</c:v>
                </c:pt>
                <c:pt idx="3096">
                  <c:v>-0.30020343837347102</c:v>
                </c:pt>
                <c:pt idx="3097">
                  <c:v>0.22705112943764899</c:v>
                </c:pt>
                <c:pt idx="3098">
                  <c:v>-0.1795629484523</c:v>
                </c:pt>
                <c:pt idx="3099">
                  <c:v>-0.18707267426666499</c:v>
                </c:pt>
                <c:pt idx="3100">
                  <c:v>-0.18061584155294</c:v>
                </c:pt>
                <c:pt idx="3101">
                  <c:v>0.33525246699913902</c:v>
                </c:pt>
                <c:pt idx="3102">
                  <c:v>-0.19007435428043901</c:v>
                </c:pt>
                <c:pt idx="3103">
                  <c:v>-0.19023200435157001</c:v>
                </c:pt>
                <c:pt idx="3104">
                  <c:v>-0.64462694421756095</c:v>
                </c:pt>
                <c:pt idx="3105">
                  <c:v>-0.30348220651227698</c:v>
                </c:pt>
                <c:pt idx="3106">
                  <c:v>-0.30912402464819</c:v>
                </c:pt>
                <c:pt idx="3107">
                  <c:v>-0.62925184168898696</c:v>
                </c:pt>
                <c:pt idx="3108">
                  <c:v>-0.62243323314375298</c:v>
                </c:pt>
                <c:pt idx="3109">
                  <c:v>-0.62180242989769796</c:v>
                </c:pt>
                <c:pt idx="3110">
                  <c:v>-0.61682304623586603</c:v>
                </c:pt>
                <c:pt idx="3111">
                  <c:v>-0.31448414213231202</c:v>
                </c:pt>
                <c:pt idx="3112">
                  <c:v>-0.60169142543756104</c:v>
                </c:pt>
                <c:pt idx="3113">
                  <c:v>-0.59552660495331899</c:v>
                </c:pt>
                <c:pt idx="3114">
                  <c:v>-0.58804244955326201</c:v>
                </c:pt>
                <c:pt idx="3115">
                  <c:v>-0.58500766299100104</c:v>
                </c:pt>
                <c:pt idx="3116">
                  <c:v>-0.57323946752236599</c:v>
                </c:pt>
                <c:pt idx="3117">
                  <c:v>-0.56899076649341995</c:v>
                </c:pt>
                <c:pt idx="3118">
                  <c:v>-0.349532411762082</c:v>
                </c:pt>
                <c:pt idx="3119">
                  <c:v>-0.54905742865364404</c:v>
                </c:pt>
                <c:pt idx="3120">
                  <c:v>-0.541454461619302</c:v>
                </c:pt>
                <c:pt idx="3121">
                  <c:v>-0.52716387660532904</c:v>
                </c:pt>
                <c:pt idx="3122">
                  <c:v>-0.52488998044360102</c:v>
                </c:pt>
                <c:pt idx="3123">
                  <c:v>0.17115975141523099</c:v>
                </c:pt>
                <c:pt idx="3124">
                  <c:v>-0.49948390730661102</c:v>
                </c:pt>
                <c:pt idx="3125">
                  <c:v>-0.486072592033302</c:v>
                </c:pt>
                <c:pt idx="3126">
                  <c:v>-0.40947967666774499</c:v>
                </c:pt>
                <c:pt idx="3127">
                  <c:v>-0.465335323612731</c:v>
                </c:pt>
                <c:pt idx="3128">
                  <c:v>0.30873574549496602</c:v>
                </c:pt>
                <c:pt idx="3129">
                  <c:v>-0.45744385225350798</c:v>
                </c:pt>
                <c:pt idx="3130">
                  <c:v>0.187509879615297</c:v>
                </c:pt>
                <c:pt idx="3131">
                  <c:v>-0.44030279150746499</c:v>
                </c:pt>
                <c:pt idx="3132">
                  <c:v>-0.41642047820502398</c:v>
                </c:pt>
                <c:pt idx="3133">
                  <c:v>-0.42258427308114799</c:v>
                </c:pt>
                <c:pt idx="3134">
                  <c:v>-0.40480601629876101</c:v>
                </c:pt>
                <c:pt idx="3135">
                  <c:v>-0.39305210889422398</c:v>
                </c:pt>
                <c:pt idx="3136">
                  <c:v>-0.366745497015803</c:v>
                </c:pt>
                <c:pt idx="3137">
                  <c:v>-0.36487212672787001</c:v>
                </c:pt>
                <c:pt idx="3138">
                  <c:v>-0.456959088611195</c:v>
                </c:pt>
                <c:pt idx="3139">
                  <c:v>-0.32959729534003102</c:v>
                </c:pt>
                <c:pt idx="3140">
                  <c:v>-0.31267996962164402</c:v>
                </c:pt>
                <c:pt idx="3141">
                  <c:v>0.38308475140880899</c:v>
                </c:pt>
                <c:pt idx="3142">
                  <c:v>-0.47881899907176201</c:v>
                </c:pt>
                <c:pt idx="3143">
                  <c:v>-0.27063953211083502</c:v>
                </c:pt>
                <c:pt idx="3144">
                  <c:v>-0.25589499696461998</c:v>
                </c:pt>
                <c:pt idx="3145">
                  <c:v>-0.24055207962287101</c:v>
                </c:pt>
                <c:pt idx="3146">
                  <c:v>-0.22833797024692401</c:v>
                </c:pt>
                <c:pt idx="3147">
                  <c:v>0.410176402244186</c:v>
                </c:pt>
                <c:pt idx="3148">
                  <c:v>-0.212936836183727</c:v>
                </c:pt>
                <c:pt idx="3149">
                  <c:v>-0.65434608399834104</c:v>
                </c:pt>
                <c:pt idx="3150">
                  <c:v>-0.66639867007457299</c:v>
                </c:pt>
                <c:pt idx="3151">
                  <c:v>0.40521922326413001</c:v>
                </c:pt>
                <c:pt idx="3152">
                  <c:v>-0.15405344005937199</c:v>
                </c:pt>
                <c:pt idx="3153">
                  <c:v>-0.15240588152322601</c:v>
                </c:pt>
                <c:pt idx="3154">
                  <c:v>-0.14059394474702699</c:v>
                </c:pt>
                <c:pt idx="3155">
                  <c:v>-0.54547725432764604</c:v>
                </c:pt>
                <c:pt idx="3156">
                  <c:v>-0.116749084698223</c:v>
                </c:pt>
                <c:pt idx="3157">
                  <c:v>0.39938756100554401</c:v>
                </c:pt>
                <c:pt idx="3158">
                  <c:v>0.40841264832837998</c:v>
                </c:pt>
                <c:pt idx="3159">
                  <c:v>0.41661735523397497</c:v>
                </c:pt>
                <c:pt idx="3160">
                  <c:v>0.41594807246392201</c:v>
                </c:pt>
                <c:pt idx="3161">
                  <c:v>0.41520776595750197</c:v>
                </c:pt>
                <c:pt idx="3162">
                  <c:v>0.41944939715600699</c:v>
                </c:pt>
                <c:pt idx="3163">
                  <c:v>0.43247182328219602</c:v>
                </c:pt>
                <c:pt idx="3164">
                  <c:v>-2.9237129411869799E-2</c:v>
                </c:pt>
                <c:pt idx="3165">
                  <c:v>-2.8489564463418299E-2</c:v>
                </c:pt>
                <c:pt idx="3166">
                  <c:v>0.44529901991785098</c:v>
                </c:pt>
                <c:pt idx="3167">
                  <c:v>-1.92215587402269E-2</c:v>
                </c:pt>
                <c:pt idx="3168">
                  <c:v>0.66449073200216902</c:v>
                </c:pt>
                <c:pt idx="3169">
                  <c:v>-1.526421800926E-2</c:v>
                </c:pt>
                <c:pt idx="3170">
                  <c:v>0.67187633087975496</c:v>
                </c:pt>
                <c:pt idx="3171">
                  <c:v>-6.7077074684232596E-3</c:v>
                </c:pt>
                <c:pt idx="3172">
                  <c:v>0.66070189802673396</c:v>
                </c:pt>
                <c:pt idx="3173">
                  <c:v>-6.0402435179947901E-3</c:v>
                </c:pt>
                <c:pt idx="3174">
                  <c:v>0.64754238761795402</c:v>
                </c:pt>
                <c:pt idx="3175">
                  <c:v>0.63939555968674999</c:v>
                </c:pt>
                <c:pt idx="3176">
                  <c:v>-7.0532352501252397E-3</c:v>
                </c:pt>
                <c:pt idx="3177">
                  <c:v>0.13681618819035099</c:v>
                </c:pt>
                <c:pt idx="3178">
                  <c:v>-9.8127344325799701E-3</c:v>
                </c:pt>
                <c:pt idx="3179">
                  <c:v>0.141138997179899</c:v>
                </c:pt>
                <c:pt idx="3180">
                  <c:v>0.13947427681338301</c:v>
                </c:pt>
                <c:pt idx="3181">
                  <c:v>0.458958554422424</c:v>
                </c:pt>
                <c:pt idx="3182">
                  <c:v>0.45865156115246902</c:v>
                </c:pt>
                <c:pt idx="3183">
                  <c:v>0.46017397090644702</c:v>
                </c:pt>
                <c:pt idx="3184">
                  <c:v>0.15700452735162401</c:v>
                </c:pt>
                <c:pt idx="3185">
                  <c:v>-2.3956544398990001E-2</c:v>
                </c:pt>
                <c:pt idx="3186">
                  <c:v>0.46331838285467702</c:v>
                </c:pt>
                <c:pt idx="3187">
                  <c:v>0.56588219075040003</c:v>
                </c:pt>
                <c:pt idx="3188">
                  <c:v>0.56328626876431098</c:v>
                </c:pt>
                <c:pt idx="3189">
                  <c:v>0.17679609490018</c:v>
                </c:pt>
                <c:pt idx="3190">
                  <c:v>0.55600807264932295</c:v>
                </c:pt>
                <c:pt idx="3191">
                  <c:v>-3.9239443510627699E-2</c:v>
                </c:pt>
                <c:pt idx="3192">
                  <c:v>0.46039479672836298</c:v>
                </c:pt>
                <c:pt idx="3193">
                  <c:v>0.55114205494636503</c:v>
                </c:pt>
                <c:pt idx="3194">
                  <c:v>0.46310472923669199</c:v>
                </c:pt>
                <c:pt idx="3195">
                  <c:v>0.55147472749175297</c:v>
                </c:pt>
                <c:pt idx="3196">
                  <c:v>0.47740147506721398</c:v>
                </c:pt>
                <c:pt idx="3197">
                  <c:v>0.47983790229588602</c:v>
                </c:pt>
                <c:pt idx="3198">
                  <c:v>-0.46318536740072103</c:v>
                </c:pt>
                <c:pt idx="3199">
                  <c:v>-0.468783142616991</c:v>
                </c:pt>
                <c:pt idx="3200">
                  <c:v>0.485516716337141</c:v>
                </c:pt>
                <c:pt idx="3201">
                  <c:v>0.610458004710417</c:v>
                </c:pt>
                <c:pt idx="3202">
                  <c:v>-0.49371423974170497</c:v>
                </c:pt>
                <c:pt idx="3203">
                  <c:v>5.3128087527923799E-2</c:v>
                </c:pt>
                <c:pt idx="3204">
                  <c:v>0.60854123756623302</c:v>
                </c:pt>
                <c:pt idx="3205">
                  <c:v>-0.509597915973246</c:v>
                </c:pt>
                <c:pt idx="3206">
                  <c:v>6.6361605821391501E-2</c:v>
                </c:pt>
                <c:pt idx="3207">
                  <c:v>0.39521215545251398</c:v>
                </c:pt>
                <c:pt idx="3208">
                  <c:v>-0.53685105380615195</c:v>
                </c:pt>
                <c:pt idx="3209">
                  <c:v>0.39529929981149597</c:v>
                </c:pt>
                <c:pt idx="3210">
                  <c:v>0.39966555985992103</c:v>
                </c:pt>
                <c:pt idx="3211">
                  <c:v>0.38443798161411702</c:v>
                </c:pt>
                <c:pt idx="3212">
                  <c:v>-0.55599344248284299</c:v>
                </c:pt>
                <c:pt idx="3213">
                  <c:v>0.40018588981242298</c:v>
                </c:pt>
                <c:pt idx="3214">
                  <c:v>0.40265819537706499</c:v>
                </c:pt>
                <c:pt idx="3215">
                  <c:v>-0.56457043858911105</c:v>
                </c:pt>
                <c:pt idx="3216">
                  <c:v>0.382894346112156</c:v>
                </c:pt>
                <c:pt idx="3217">
                  <c:v>0.38173086360457997</c:v>
                </c:pt>
                <c:pt idx="3218">
                  <c:v>0.383538355422468</c:v>
                </c:pt>
                <c:pt idx="3219">
                  <c:v>-0.57805932424567097</c:v>
                </c:pt>
                <c:pt idx="3220">
                  <c:v>0.38784033999374301</c:v>
                </c:pt>
                <c:pt idx="3221">
                  <c:v>0.385742384141193</c:v>
                </c:pt>
                <c:pt idx="3222">
                  <c:v>0.38676272712193399</c:v>
                </c:pt>
                <c:pt idx="3223">
                  <c:v>-0.58957860191479705</c:v>
                </c:pt>
                <c:pt idx="3224">
                  <c:v>0.38475738921498298</c:v>
                </c:pt>
                <c:pt idx="3225">
                  <c:v>0.39019171951292198</c:v>
                </c:pt>
                <c:pt idx="3226">
                  <c:v>0.390014782584792</c:v>
                </c:pt>
                <c:pt idx="3227">
                  <c:v>0.38837157917710102</c:v>
                </c:pt>
                <c:pt idx="3228">
                  <c:v>0.39930044649969598</c:v>
                </c:pt>
                <c:pt idx="3229">
                  <c:v>-0.61485880301733098</c:v>
                </c:pt>
                <c:pt idx="3230">
                  <c:v>0.41138897333666302</c:v>
                </c:pt>
                <c:pt idx="3231">
                  <c:v>0.40925660463595098</c:v>
                </c:pt>
                <c:pt idx="3232">
                  <c:v>0.39832867666331501</c:v>
                </c:pt>
                <c:pt idx="3233">
                  <c:v>0.38202695331894398</c:v>
                </c:pt>
                <c:pt idx="3234">
                  <c:v>-0.63375266332086799</c:v>
                </c:pt>
                <c:pt idx="3235">
                  <c:v>0.39167572144060397</c:v>
                </c:pt>
                <c:pt idx="3236">
                  <c:v>0.37350662371899701</c:v>
                </c:pt>
                <c:pt idx="3237">
                  <c:v>-0.64723248419204205</c:v>
                </c:pt>
                <c:pt idx="3238">
                  <c:v>0.37112184135937598</c:v>
                </c:pt>
                <c:pt idx="3239">
                  <c:v>0.36467213219198702</c:v>
                </c:pt>
                <c:pt idx="3240">
                  <c:v>0.350982195188421</c:v>
                </c:pt>
                <c:pt idx="3241">
                  <c:v>0.3408081611555</c:v>
                </c:pt>
                <c:pt idx="3242">
                  <c:v>-0.58632168214626501</c:v>
                </c:pt>
                <c:pt idx="3243">
                  <c:v>-0.65758455644852198</c:v>
                </c:pt>
                <c:pt idx="3244">
                  <c:v>0.33750471175916602</c:v>
                </c:pt>
                <c:pt idx="3245">
                  <c:v>0.33025328760524097</c:v>
                </c:pt>
                <c:pt idx="3246">
                  <c:v>-0.66179097808487497</c:v>
                </c:pt>
                <c:pt idx="3247">
                  <c:v>0.30976608483708701</c:v>
                </c:pt>
                <c:pt idx="3248">
                  <c:v>0.31212361058828803</c:v>
                </c:pt>
                <c:pt idx="3249">
                  <c:v>-0.66595360335894305</c:v>
                </c:pt>
                <c:pt idx="3250">
                  <c:v>0.31930819886176898</c:v>
                </c:pt>
                <c:pt idx="3251">
                  <c:v>0.22819414133954599</c:v>
                </c:pt>
                <c:pt idx="3252">
                  <c:v>0.18396710331383501</c:v>
                </c:pt>
                <c:pt idx="3253">
                  <c:v>-0.57102530827429998</c:v>
                </c:pt>
                <c:pt idx="3254">
                  <c:v>0.20838881754722</c:v>
                </c:pt>
                <c:pt idx="3255">
                  <c:v>0.19075090368178499</c:v>
                </c:pt>
                <c:pt idx="3256">
                  <c:v>-0.553434012401125</c:v>
                </c:pt>
                <c:pt idx="3257">
                  <c:v>0.418597551556391</c:v>
                </c:pt>
                <c:pt idx="3258">
                  <c:v>0.42186443009339503</c:v>
                </c:pt>
                <c:pt idx="3259">
                  <c:v>0.69556379391982903</c:v>
                </c:pt>
                <c:pt idx="3260">
                  <c:v>4.78518349872152E-3</c:v>
                </c:pt>
                <c:pt idx="3261">
                  <c:v>0.151839454236458</c:v>
                </c:pt>
                <c:pt idx="3262">
                  <c:v>0.69296634999470197</c:v>
                </c:pt>
                <c:pt idx="3263">
                  <c:v>-0.14880725083247501</c:v>
                </c:pt>
                <c:pt idx="3264">
                  <c:v>0.44869953329955098</c:v>
                </c:pt>
                <c:pt idx="3265">
                  <c:v>0.68793358392496995</c:v>
                </c:pt>
                <c:pt idx="3266">
                  <c:v>0.12700781681161299</c:v>
                </c:pt>
                <c:pt idx="3267">
                  <c:v>0.43260825579937001</c:v>
                </c:pt>
                <c:pt idx="3268">
                  <c:v>0.429714583035195</c:v>
                </c:pt>
                <c:pt idx="3269">
                  <c:v>0.43433066831580502</c:v>
                </c:pt>
                <c:pt idx="3270">
                  <c:v>0.679872005611588</c:v>
                </c:pt>
                <c:pt idx="3271">
                  <c:v>-0.47839863243920799</c:v>
                </c:pt>
                <c:pt idx="3272">
                  <c:v>3.3901384413654201E-2</c:v>
                </c:pt>
                <c:pt idx="3273">
                  <c:v>3.3902559162306903E-2</c:v>
                </c:pt>
                <c:pt idx="3274">
                  <c:v>0.457065869467849</c:v>
                </c:pt>
                <c:pt idx="3275">
                  <c:v>0.45836204192044899</c:v>
                </c:pt>
                <c:pt idx="3276">
                  <c:v>3.3378681294329297E-2</c:v>
                </c:pt>
                <c:pt idx="3277">
                  <c:v>0.46668010220804701</c:v>
                </c:pt>
                <c:pt idx="3278">
                  <c:v>0.46252118574131901</c:v>
                </c:pt>
                <c:pt idx="3279">
                  <c:v>0.63942894587063503</c:v>
                </c:pt>
                <c:pt idx="3280">
                  <c:v>0.477804024051803</c:v>
                </c:pt>
                <c:pt idx="3281">
                  <c:v>0.47594438891388902</c:v>
                </c:pt>
                <c:pt idx="3282">
                  <c:v>0.362694490879646</c:v>
                </c:pt>
                <c:pt idx="3283">
                  <c:v>0.62285679550824002</c:v>
                </c:pt>
                <c:pt idx="3284">
                  <c:v>0.188416815292857</c:v>
                </c:pt>
                <c:pt idx="3285">
                  <c:v>0.58876013486803402</c:v>
                </c:pt>
                <c:pt idx="3286">
                  <c:v>0.18159838922508201</c:v>
                </c:pt>
                <c:pt idx="3287">
                  <c:v>0.47980603234429298</c:v>
                </c:pt>
                <c:pt idx="3288">
                  <c:v>0.58262984995689304</c:v>
                </c:pt>
                <c:pt idx="3289">
                  <c:v>0.286520540896473</c:v>
                </c:pt>
                <c:pt idx="3290">
                  <c:v>-0.67021785400207501</c:v>
                </c:pt>
                <c:pt idx="3291">
                  <c:v>0.263585060917231</c:v>
                </c:pt>
                <c:pt idx="3292">
                  <c:v>-0.66661287345027798</c:v>
                </c:pt>
                <c:pt idx="3293">
                  <c:v>0.53615797732810599</c:v>
                </c:pt>
                <c:pt idx="3294">
                  <c:v>0.53675362444706298</c:v>
                </c:pt>
                <c:pt idx="3295">
                  <c:v>0.17932429717007101</c:v>
                </c:pt>
                <c:pt idx="3296">
                  <c:v>0.13848337751394901</c:v>
                </c:pt>
                <c:pt idx="3297">
                  <c:v>0.57560264912658499</c:v>
                </c:pt>
                <c:pt idx="3298">
                  <c:v>0.56186721804677597</c:v>
                </c:pt>
                <c:pt idx="3299">
                  <c:v>7.5878585263027806E-2</c:v>
                </c:pt>
                <c:pt idx="3300">
                  <c:v>0.68871841737418005</c:v>
                </c:pt>
                <c:pt idx="3301">
                  <c:v>0.53823433890231498</c:v>
                </c:pt>
                <c:pt idx="3302">
                  <c:v>0.53367035443757904</c:v>
                </c:pt>
                <c:pt idx="3303">
                  <c:v>0.45812434330457202</c:v>
                </c:pt>
                <c:pt idx="3304">
                  <c:v>4.4552329294011102E-2</c:v>
                </c:pt>
                <c:pt idx="3305">
                  <c:v>0.51397258130730805</c:v>
                </c:pt>
                <c:pt idx="3306">
                  <c:v>0.51421269344968701</c:v>
                </c:pt>
                <c:pt idx="3307">
                  <c:v>0.42118228962794901</c:v>
                </c:pt>
                <c:pt idx="3308">
                  <c:v>0.42040782256168902</c:v>
                </c:pt>
                <c:pt idx="3309">
                  <c:v>1.6160486910254498E-2</c:v>
                </c:pt>
                <c:pt idx="3310">
                  <c:v>1.49618689314971E-2</c:v>
                </c:pt>
                <c:pt idx="3311">
                  <c:v>-1.3671231626347299E-2</c:v>
                </c:pt>
                <c:pt idx="3312">
                  <c:v>0.34790036546687397</c:v>
                </c:pt>
                <c:pt idx="3313">
                  <c:v>0.33664143747188002</c:v>
                </c:pt>
                <c:pt idx="3314">
                  <c:v>0.33160657654993803</c:v>
                </c:pt>
                <c:pt idx="3315">
                  <c:v>-4.4103708131935399E-2</c:v>
                </c:pt>
                <c:pt idx="3316">
                  <c:v>-4.9412383755054301E-2</c:v>
                </c:pt>
                <c:pt idx="3317">
                  <c:v>0.413884643862936</c:v>
                </c:pt>
                <c:pt idx="3318">
                  <c:v>0.39811321262589999</c:v>
                </c:pt>
                <c:pt idx="3319">
                  <c:v>0.44196002980454002</c:v>
                </c:pt>
                <c:pt idx="3320">
                  <c:v>-0.119461671797279</c:v>
                </c:pt>
                <c:pt idx="3321">
                  <c:v>0.41277695968768902</c:v>
                </c:pt>
                <c:pt idx="3322">
                  <c:v>-0.15380497937885701</c:v>
                </c:pt>
                <c:pt idx="3323">
                  <c:v>0.393735361263164</c:v>
                </c:pt>
                <c:pt idx="3324">
                  <c:v>0.37495298160423801</c:v>
                </c:pt>
                <c:pt idx="3325">
                  <c:v>0.37417882264515101</c:v>
                </c:pt>
                <c:pt idx="3326">
                  <c:v>-0.20030235623999401</c:v>
                </c:pt>
                <c:pt idx="3327">
                  <c:v>0.349897727263835</c:v>
                </c:pt>
                <c:pt idx="3328">
                  <c:v>-0.21606729015684401</c:v>
                </c:pt>
                <c:pt idx="3329">
                  <c:v>-0.23511072696378901</c:v>
                </c:pt>
                <c:pt idx="3330">
                  <c:v>0.31163046903893898</c:v>
                </c:pt>
                <c:pt idx="3331">
                  <c:v>0.29966787829268798</c:v>
                </c:pt>
                <c:pt idx="3332">
                  <c:v>-0.27502724980606502</c:v>
                </c:pt>
                <c:pt idx="3333">
                  <c:v>0.26692690562559501</c:v>
                </c:pt>
                <c:pt idx="3334">
                  <c:v>0.25367022591510502</c:v>
                </c:pt>
                <c:pt idx="3335">
                  <c:v>-0.30101680140285098</c:v>
                </c:pt>
                <c:pt idx="3336">
                  <c:v>0.22833199483338801</c:v>
                </c:pt>
                <c:pt idx="3337">
                  <c:v>-0.320841167684567</c:v>
                </c:pt>
                <c:pt idx="3338">
                  <c:v>-0.33360068022127398</c:v>
                </c:pt>
                <c:pt idx="3339">
                  <c:v>-0.34395442590124498</c:v>
                </c:pt>
                <c:pt idx="3340">
                  <c:v>0.156526883180303</c:v>
                </c:pt>
                <c:pt idx="3341">
                  <c:v>-0.36880792165036302</c:v>
                </c:pt>
                <c:pt idx="3342">
                  <c:v>0.13259723709803301</c:v>
                </c:pt>
                <c:pt idx="3343">
                  <c:v>-0.39706858779616599</c:v>
                </c:pt>
                <c:pt idx="3344">
                  <c:v>-0.24646434980902701</c:v>
                </c:pt>
                <c:pt idx="3345">
                  <c:v>0.106470535356066</c:v>
                </c:pt>
                <c:pt idx="3346">
                  <c:v>0.183535214741993</c:v>
                </c:pt>
                <c:pt idx="3347">
                  <c:v>0.183650826921361</c:v>
                </c:pt>
                <c:pt idx="3348">
                  <c:v>0.186558695669472</c:v>
                </c:pt>
                <c:pt idx="3349">
                  <c:v>-0.27037673959783998</c:v>
                </c:pt>
                <c:pt idx="3350">
                  <c:v>0.17522615055597801</c:v>
                </c:pt>
                <c:pt idx="3351">
                  <c:v>0.17539492583951699</c:v>
                </c:pt>
                <c:pt idx="3352">
                  <c:v>0.17577979736469401</c:v>
                </c:pt>
                <c:pt idx="3353">
                  <c:v>0.183379171641737</c:v>
                </c:pt>
                <c:pt idx="3354">
                  <c:v>0.18390659551953401</c:v>
                </c:pt>
                <c:pt idx="3355">
                  <c:v>0.185116744124143</c:v>
                </c:pt>
                <c:pt idx="3356">
                  <c:v>0.188230016422643</c:v>
                </c:pt>
                <c:pt idx="3357">
                  <c:v>0.18879519238029699</c:v>
                </c:pt>
                <c:pt idx="3358">
                  <c:v>0.191886991363314</c:v>
                </c:pt>
                <c:pt idx="3359">
                  <c:v>0.20113434009244399</c:v>
                </c:pt>
                <c:pt idx="3360">
                  <c:v>0.20358675890887001</c:v>
                </c:pt>
                <c:pt idx="3361">
                  <c:v>0.21652699355300201</c:v>
                </c:pt>
                <c:pt idx="3362">
                  <c:v>-0.35687754968225999</c:v>
                </c:pt>
                <c:pt idx="3363">
                  <c:v>0.20876054459416599</c:v>
                </c:pt>
                <c:pt idx="3364">
                  <c:v>-6.1201472261462803E-2</c:v>
                </c:pt>
                <c:pt idx="3365">
                  <c:v>0.24325959406606201</c:v>
                </c:pt>
                <c:pt idx="3366">
                  <c:v>-0.38429062246143902</c:v>
                </c:pt>
                <c:pt idx="3367">
                  <c:v>-0.62505449503684896</c:v>
                </c:pt>
                <c:pt idx="3368">
                  <c:v>-0.104818337771382</c:v>
                </c:pt>
                <c:pt idx="3369">
                  <c:v>-0.38557762913019999</c:v>
                </c:pt>
                <c:pt idx="3370">
                  <c:v>-0.10159423998619101</c:v>
                </c:pt>
                <c:pt idx="3371">
                  <c:v>0.24669015579009901</c:v>
                </c:pt>
                <c:pt idx="3372">
                  <c:v>-0.63279429718023295</c:v>
                </c:pt>
                <c:pt idx="3373">
                  <c:v>-0.326935070558594</c:v>
                </c:pt>
                <c:pt idx="3374">
                  <c:v>-0.16600377471083699</c:v>
                </c:pt>
                <c:pt idx="3375">
                  <c:v>-0.16368964534060901</c:v>
                </c:pt>
                <c:pt idx="3376">
                  <c:v>-0.281095914543397</c:v>
                </c:pt>
                <c:pt idx="3377">
                  <c:v>-0.15809360966862299</c:v>
                </c:pt>
                <c:pt idx="3378">
                  <c:v>-0.63818015911042103</c:v>
                </c:pt>
                <c:pt idx="3379">
                  <c:v>1.06080646891122E-2</c:v>
                </c:pt>
                <c:pt idx="3380">
                  <c:v>-0.63692237093197701</c:v>
                </c:pt>
                <c:pt idx="3381">
                  <c:v>-0.52886587095492199</c:v>
                </c:pt>
                <c:pt idx="3382">
                  <c:v>0.20134043589442499</c:v>
                </c:pt>
                <c:pt idx="3383">
                  <c:v>0.19947884412122799</c:v>
                </c:pt>
                <c:pt idx="3384">
                  <c:v>-0.54045083204686795</c:v>
                </c:pt>
                <c:pt idx="3385">
                  <c:v>0.201794563536741</c:v>
                </c:pt>
                <c:pt idx="3386">
                  <c:v>0.184928505170736</c:v>
                </c:pt>
                <c:pt idx="3387">
                  <c:v>-0.55106311244760398</c:v>
                </c:pt>
                <c:pt idx="3388">
                  <c:v>0.194156340331225</c:v>
                </c:pt>
                <c:pt idx="3389">
                  <c:v>-0.55725916230129502</c:v>
                </c:pt>
                <c:pt idx="3390">
                  <c:v>-0.56320382595976004</c:v>
                </c:pt>
                <c:pt idx="3391">
                  <c:v>-2.7107307724794801E-2</c:v>
                </c:pt>
                <c:pt idx="3392">
                  <c:v>-0.56123487762241298</c:v>
                </c:pt>
                <c:pt idx="3393">
                  <c:v>-2.0167897388022899E-2</c:v>
                </c:pt>
                <c:pt idx="3394">
                  <c:v>-2.0765245585069401E-2</c:v>
                </c:pt>
                <c:pt idx="3395">
                  <c:v>-0.48113786060931502</c:v>
                </c:pt>
                <c:pt idx="3396">
                  <c:v>0.20749079019373301</c:v>
                </c:pt>
                <c:pt idx="3397">
                  <c:v>-2.2156880113270199E-2</c:v>
                </c:pt>
                <c:pt idx="3398">
                  <c:v>-0.56704885939291805</c:v>
                </c:pt>
                <c:pt idx="3399">
                  <c:v>-2.7505159524254301E-2</c:v>
                </c:pt>
                <c:pt idx="3400">
                  <c:v>0.21452042919580999</c:v>
                </c:pt>
                <c:pt idx="3401">
                  <c:v>-0.49741589090685001</c:v>
                </c:pt>
                <c:pt idx="3402">
                  <c:v>-2.4764457576567499E-2</c:v>
                </c:pt>
                <c:pt idx="3403">
                  <c:v>-0.49713800313344197</c:v>
                </c:pt>
                <c:pt idx="3404">
                  <c:v>-0.56244683702162701</c:v>
                </c:pt>
                <c:pt idx="3405">
                  <c:v>-5.48283918051993E-2</c:v>
                </c:pt>
                <c:pt idx="3406">
                  <c:v>-5.9572832959210703E-2</c:v>
                </c:pt>
                <c:pt idx="3407">
                  <c:v>0.17159742100752201</c:v>
                </c:pt>
                <c:pt idx="3408">
                  <c:v>0.184575419790071</c:v>
                </c:pt>
                <c:pt idx="3409">
                  <c:v>0.187594551788134</c:v>
                </c:pt>
                <c:pt idx="3410">
                  <c:v>-0.52340710953456104</c:v>
                </c:pt>
                <c:pt idx="3411">
                  <c:v>-0.60178613086097898</c:v>
                </c:pt>
                <c:pt idx="3412">
                  <c:v>-0.35675398295547001</c:v>
                </c:pt>
                <c:pt idx="3413">
                  <c:v>-6.4133279284914094E-2</c:v>
                </c:pt>
                <c:pt idx="3414">
                  <c:v>0.20182071527640599</c:v>
                </c:pt>
                <c:pt idx="3415">
                  <c:v>-0.54074017159343302</c:v>
                </c:pt>
                <c:pt idx="3416">
                  <c:v>-6.9321108197273301E-2</c:v>
                </c:pt>
                <c:pt idx="3417">
                  <c:v>-7.4412168375303706E-2</c:v>
                </c:pt>
                <c:pt idx="3418">
                  <c:v>-0.53145066705980504</c:v>
                </c:pt>
                <c:pt idx="3419">
                  <c:v>-0.53003701400292103</c:v>
                </c:pt>
                <c:pt idx="3420">
                  <c:v>-9.7504500879152106E-2</c:v>
                </c:pt>
                <c:pt idx="3421">
                  <c:v>-0.38720095495143803</c:v>
                </c:pt>
                <c:pt idx="3422">
                  <c:v>0.17998441808728</c:v>
                </c:pt>
                <c:pt idx="3423">
                  <c:v>0.18673822538080101</c:v>
                </c:pt>
                <c:pt idx="3424">
                  <c:v>-0.63415371960612199</c:v>
                </c:pt>
                <c:pt idx="3425">
                  <c:v>0.16746985094224201</c:v>
                </c:pt>
                <c:pt idx="3426">
                  <c:v>-0.40103862426091302</c:v>
                </c:pt>
                <c:pt idx="3427">
                  <c:v>-0.53439360270077596</c:v>
                </c:pt>
                <c:pt idx="3428">
                  <c:v>-0.53476903132185905</c:v>
                </c:pt>
                <c:pt idx="3429">
                  <c:v>-0.53217425639643201</c:v>
                </c:pt>
                <c:pt idx="3430">
                  <c:v>0.51850123664036796</c:v>
                </c:pt>
                <c:pt idx="3431">
                  <c:v>0.135493790071919</c:v>
                </c:pt>
                <c:pt idx="3432">
                  <c:v>3.0128738020501498E-2</c:v>
                </c:pt>
                <c:pt idx="3433">
                  <c:v>-0.51884714778354502</c:v>
                </c:pt>
                <c:pt idx="3434">
                  <c:v>0.13285433056521101</c:v>
                </c:pt>
                <c:pt idx="3435">
                  <c:v>2.9977124616164301E-2</c:v>
                </c:pt>
                <c:pt idx="3436">
                  <c:v>-0.30484848055117097</c:v>
                </c:pt>
                <c:pt idx="3437">
                  <c:v>0.48796023255857601</c:v>
                </c:pt>
                <c:pt idx="3438">
                  <c:v>0.50632786611488101</c:v>
                </c:pt>
                <c:pt idx="3439">
                  <c:v>-0.66575720093744795</c:v>
                </c:pt>
                <c:pt idx="3440">
                  <c:v>5.5369840852375403E-2</c:v>
                </c:pt>
                <c:pt idx="3441">
                  <c:v>-0.519626076200989</c:v>
                </c:pt>
                <c:pt idx="3442">
                  <c:v>-0.18077220530621799</c:v>
                </c:pt>
                <c:pt idx="3443">
                  <c:v>-0.41556480664172502</c:v>
                </c:pt>
                <c:pt idx="3444">
                  <c:v>0.54491405674634996</c:v>
                </c:pt>
                <c:pt idx="3445">
                  <c:v>0.112239416735934</c:v>
                </c:pt>
                <c:pt idx="3446">
                  <c:v>-0.160117070093931</c:v>
                </c:pt>
                <c:pt idx="3447">
                  <c:v>-0.17989708075515101</c:v>
                </c:pt>
                <c:pt idx="3448">
                  <c:v>0.24347203644324</c:v>
                </c:pt>
                <c:pt idx="3449">
                  <c:v>-0.490924804407746</c:v>
                </c:pt>
                <c:pt idx="3450">
                  <c:v>0.14333634931248401</c:v>
                </c:pt>
                <c:pt idx="3451">
                  <c:v>0.155769763189398</c:v>
                </c:pt>
                <c:pt idx="3452">
                  <c:v>-0.36993684260950099</c:v>
                </c:pt>
                <c:pt idx="3453">
                  <c:v>0.16661598243117001</c:v>
                </c:pt>
                <c:pt idx="3454">
                  <c:v>-0.36922124242867799</c:v>
                </c:pt>
                <c:pt idx="3455">
                  <c:v>-0.17482800542784999</c:v>
                </c:pt>
                <c:pt idx="3456">
                  <c:v>0.150844006265901</c:v>
                </c:pt>
                <c:pt idx="3457">
                  <c:v>0.16560350639502699</c:v>
                </c:pt>
                <c:pt idx="3458">
                  <c:v>-0.49270177594396802</c:v>
                </c:pt>
                <c:pt idx="3459">
                  <c:v>0.158475030749792</c:v>
                </c:pt>
                <c:pt idx="3460">
                  <c:v>0.176615148346975</c:v>
                </c:pt>
                <c:pt idx="3461">
                  <c:v>0.219363767426068</c:v>
                </c:pt>
                <c:pt idx="3462">
                  <c:v>-0.24532723879577001</c:v>
                </c:pt>
                <c:pt idx="3463">
                  <c:v>0.189026873061269</c:v>
                </c:pt>
                <c:pt idx="3464">
                  <c:v>-0.23882792269019701</c:v>
                </c:pt>
                <c:pt idx="3465">
                  <c:v>-0.232480292863635</c:v>
                </c:pt>
                <c:pt idx="3466">
                  <c:v>0.22044075595283799</c:v>
                </c:pt>
                <c:pt idx="3467">
                  <c:v>0.223992882798457</c:v>
                </c:pt>
                <c:pt idx="3468">
                  <c:v>0.10774908512801</c:v>
                </c:pt>
                <c:pt idx="3469">
                  <c:v>-0.21508776947866301</c:v>
                </c:pt>
                <c:pt idx="3470">
                  <c:v>0.11081104036167901</c:v>
                </c:pt>
                <c:pt idx="3471">
                  <c:v>-0.51131919755542898</c:v>
                </c:pt>
                <c:pt idx="3472">
                  <c:v>2.4842601686579899E-2</c:v>
                </c:pt>
                <c:pt idx="3473">
                  <c:v>0.40964447643477703</c:v>
                </c:pt>
                <c:pt idx="3474">
                  <c:v>0.121127015471393</c:v>
                </c:pt>
                <c:pt idx="3475">
                  <c:v>-0.18844897626492599</c:v>
                </c:pt>
                <c:pt idx="3476">
                  <c:v>0.44432446321013003</c:v>
                </c:pt>
                <c:pt idx="3477">
                  <c:v>0.41300797427715602</c:v>
                </c:pt>
                <c:pt idx="3478">
                  <c:v>0.41656648198940199</c:v>
                </c:pt>
                <c:pt idx="3479">
                  <c:v>0.155026269347735</c:v>
                </c:pt>
                <c:pt idx="3480">
                  <c:v>-0.52060437330031495</c:v>
                </c:pt>
                <c:pt idx="3481">
                  <c:v>0.43907909692792602</c:v>
                </c:pt>
                <c:pt idx="3482">
                  <c:v>-0.104068353831186</c:v>
                </c:pt>
                <c:pt idx="3483">
                  <c:v>0.39415310581753299</c:v>
                </c:pt>
                <c:pt idx="3484">
                  <c:v>-0.12082260665181301</c:v>
                </c:pt>
                <c:pt idx="3485">
                  <c:v>0.37883802903750402</c:v>
                </c:pt>
                <c:pt idx="3486">
                  <c:v>-0.177467810890102</c:v>
                </c:pt>
                <c:pt idx="3487">
                  <c:v>0.36131904971696199</c:v>
                </c:pt>
                <c:pt idx="3488">
                  <c:v>-0.18414874002375101</c:v>
                </c:pt>
                <c:pt idx="3489">
                  <c:v>0.403069851646366</c:v>
                </c:pt>
                <c:pt idx="3490">
                  <c:v>0.34678622502876599</c:v>
                </c:pt>
                <c:pt idx="3491">
                  <c:v>0.39878064373425298</c:v>
                </c:pt>
                <c:pt idx="3492">
                  <c:v>-0.41442368100056098</c:v>
                </c:pt>
                <c:pt idx="3493">
                  <c:v>0.17112433348549599</c:v>
                </c:pt>
                <c:pt idx="3494">
                  <c:v>-0.196339843083018</c:v>
                </c:pt>
                <c:pt idx="3495">
                  <c:v>0.136336845170794</c:v>
                </c:pt>
                <c:pt idx="3496">
                  <c:v>0.16217606333522</c:v>
                </c:pt>
                <c:pt idx="3497">
                  <c:v>-0.20297812308761701</c:v>
                </c:pt>
                <c:pt idx="3498">
                  <c:v>0.13744210313448699</c:v>
                </c:pt>
                <c:pt idx="3499">
                  <c:v>-0.20400557593047999</c:v>
                </c:pt>
                <c:pt idx="3500">
                  <c:v>0.65611754607612705</c:v>
                </c:pt>
                <c:pt idx="3501">
                  <c:v>0.48740052231133202</c:v>
                </c:pt>
                <c:pt idx="3502">
                  <c:v>0.45438662436708699</c:v>
                </c:pt>
                <c:pt idx="3503">
                  <c:v>-0.143859386622363</c:v>
                </c:pt>
                <c:pt idx="3504">
                  <c:v>0.42072612449093399</c:v>
                </c:pt>
                <c:pt idx="3505">
                  <c:v>0.40391982131930498</c:v>
                </c:pt>
                <c:pt idx="3506">
                  <c:v>0.68138162293790105</c:v>
                </c:pt>
                <c:pt idx="3507">
                  <c:v>9.17809768890437E-2</c:v>
                </c:pt>
                <c:pt idx="3508">
                  <c:v>-0.14937971820561599</c:v>
                </c:pt>
                <c:pt idx="3509">
                  <c:v>0.36074805062951398</c:v>
                </c:pt>
                <c:pt idx="3510">
                  <c:v>0.67710480374751703</c:v>
                </c:pt>
                <c:pt idx="3511">
                  <c:v>0.67028327243504204</c:v>
                </c:pt>
                <c:pt idx="3512">
                  <c:v>0.31333792042887998</c:v>
                </c:pt>
                <c:pt idx="3513">
                  <c:v>0.27811308179183802</c:v>
                </c:pt>
                <c:pt idx="3514">
                  <c:v>0.27846248257561501</c:v>
                </c:pt>
                <c:pt idx="3515">
                  <c:v>0.62650263212476898</c:v>
                </c:pt>
                <c:pt idx="3516">
                  <c:v>0.61259177356837402</c:v>
                </c:pt>
                <c:pt idx="3517">
                  <c:v>0.60006784813809999</c:v>
                </c:pt>
                <c:pt idx="3518">
                  <c:v>0.21377003452111101</c:v>
                </c:pt>
                <c:pt idx="3519">
                  <c:v>0.56242366559484203</c:v>
                </c:pt>
                <c:pt idx="3520">
                  <c:v>0.53694831295257395</c:v>
                </c:pt>
                <c:pt idx="3521">
                  <c:v>0.51813196459397304</c:v>
                </c:pt>
                <c:pt idx="3522">
                  <c:v>0.52251159069295905</c:v>
                </c:pt>
                <c:pt idx="3523">
                  <c:v>0.48776063348486798</c:v>
                </c:pt>
                <c:pt idx="3524">
                  <c:v>0.48681279427354102</c:v>
                </c:pt>
                <c:pt idx="3525">
                  <c:v>0.47104145077114801</c:v>
                </c:pt>
                <c:pt idx="3526">
                  <c:v>0.64950224570512205</c:v>
                </c:pt>
                <c:pt idx="3527">
                  <c:v>0.63012698543299095</c:v>
                </c:pt>
                <c:pt idx="3528">
                  <c:v>-0.182137440010505</c:v>
                </c:pt>
                <c:pt idx="3529">
                  <c:v>0.49841913427464901</c:v>
                </c:pt>
                <c:pt idx="3530">
                  <c:v>0.453283289305078</c:v>
                </c:pt>
                <c:pt idx="3531">
                  <c:v>0.48378681444056598</c:v>
                </c:pt>
                <c:pt idx="3532">
                  <c:v>0.39898591916498499</c:v>
                </c:pt>
                <c:pt idx="3533">
                  <c:v>0.3915943529184</c:v>
                </c:pt>
                <c:pt idx="3534">
                  <c:v>0.60787235185117605</c:v>
                </c:pt>
                <c:pt idx="3535">
                  <c:v>0.610785147242769</c:v>
                </c:pt>
                <c:pt idx="3536">
                  <c:v>0.415997253502075</c:v>
                </c:pt>
                <c:pt idx="3537">
                  <c:v>0.62115743990850703</c:v>
                </c:pt>
                <c:pt idx="3538">
                  <c:v>0.618299532670878</c:v>
                </c:pt>
                <c:pt idx="3539">
                  <c:v>-0.39993337777805998</c:v>
                </c:pt>
                <c:pt idx="3540">
                  <c:v>0.62683362685156996</c:v>
                </c:pt>
                <c:pt idx="3541">
                  <c:v>0.450762662946948</c:v>
                </c:pt>
                <c:pt idx="3542">
                  <c:v>0.64056893914263402</c:v>
                </c:pt>
                <c:pt idx="3543">
                  <c:v>0.46868566548662999</c:v>
                </c:pt>
                <c:pt idx="3544">
                  <c:v>0.47035988123386702</c:v>
                </c:pt>
                <c:pt idx="3545">
                  <c:v>0.64876023052737497</c:v>
                </c:pt>
                <c:pt idx="3546">
                  <c:v>-0.495021886300613</c:v>
                </c:pt>
                <c:pt idx="3547">
                  <c:v>0.64323244134574498</c:v>
                </c:pt>
                <c:pt idx="3548">
                  <c:v>0.47067025096031001</c:v>
                </c:pt>
                <c:pt idx="3549">
                  <c:v>-0.43058397043553898</c:v>
                </c:pt>
                <c:pt idx="3550">
                  <c:v>0.42812879498420198</c:v>
                </c:pt>
                <c:pt idx="3551">
                  <c:v>-0.42486716246968997</c:v>
                </c:pt>
                <c:pt idx="3552">
                  <c:v>0.37572495470004202</c:v>
                </c:pt>
                <c:pt idx="3553">
                  <c:v>-0.43569232600609298</c:v>
                </c:pt>
                <c:pt idx="3554">
                  <c:v>0.55967370178950804</c:v>
                </c:pt>
                <c:pt idx="3555">
                  <c:v>-0.42266594712844602</c:v>
                </c:pt>
                <c:pt idx="3556">
                  <c:v>0.35061950692468102</c:v>
                </c:pt>
                <c:pt idx="3557">
                  <c:v>-0.38826135538662099</c:v>
                </c:pt>
                <c:pt idx="3558">
                  <c:v>0.329640702770988</c:v>
                </c:pt>
                <c:pt idx="3559">
                  <c:v>-0.40668786355979503</c:v>
                </c:pt>
                <c:pt idx="3560">
                  <c:v>-0.40727916275998</c:v>
                </c:pt>
                <c:pt idx="3561">
                  <c:v>0.32969135183403903</c:v>
                </c:pt>
                <c:pt idx="3562">
                  <c:v>-0.424215189111672</c:v>
                </c:pt>
                <c:pt idx="3563">
                  <c:v>0.31564552073493901</c:v>
                </c:pt>
                <c:pt idx="3564">
                  <c:v>-0.42593495557647898</c:v>
                </c:pt>
                <c:pt idx="3565">
                  <c:v>-0.43487719524526902</c:v>
                </c:pt>
                <c:pt idx="3566">
                  <c:v>0.29875477356914698</c:v>
                </c:pt>
                <c:pt idx="3567">
                  <c:v>-0.439605062808331</c:v>
                </c:pt>
                <c:pt idx="3568">
                  <c:v>-4.8334691793517397E-2</c:v>
                </c:pt>
                <c:pt idx="3569">
                  <c:v>-0.474309563386625</c:v>
                </c:pt>
                <c:pt idx="3570">
                  <c:v>0.447513380421725</c:v>
                </c:pt>
                <c:pt idx="3571">
                  <c:v>-0.46985774248599799</c:v>
                </c:pt>
                <c:pt idx="3572">
                  <c:v>-0.46882802176046201</c:v>
                </c:pt>
                <c:pt idx="3573">
                  <c:v>-0.48399979983996</c:v>
                </c:pt>
                <c:pt idx="3574">
                  <c:v>-0.41466916616967198</c:v>
                </c:pt>
                <c:pt idx="3575">
                  <c:v>0.29223589703209901</c:v>
                </c:pt>
                <c:pt idx="3576">
                  <c:v>-0.392474556960002</c:v>
                </c:pt>
                <c:pt idx="3577">
                  <c:v>-0.60181278718088105</c:v>
                </c:pt>
                <c:pt idx="3578">
                  <c:v>0.267128474612154</c:v>
                </c:pt>
                <c:pt idx="3579">
                  <c:v>-6.5321248504485896E-2</c:v>
                </c:pt>
                <c:pt idx="3580">
                  <c:v>-0.599560137876615</c:v>
                </c:pt>
                <c:pt idx="3581">
                  <c:v>-0.37061714202919099</c:v>
                </c:pt>
                <c:pt idx="3582">
                  <c:v>-0.106302031651995</c:v>
                </c:pt>
                <c:pt idx="3583">
                  <c:v>-0.60865240006128596</c:v>
                </c:pt>
                <c:pt idx="3584">
                  <c:v>-0.38491021859353503</c:v>
                </c:pt>
                <c:pt idx="3585">
                  <c:v>-0.39519924391825101</c:v>
                </c:pt>
                <c:pt idx="3586">
                  <c:v>0.123214818291056</c:v>
                </c:pt>
                <c:pt idx="3587">
                  <c:v>-0.68982136640713498</c:v>
                </c:pt>
                <c:pt idx="3588">
                  <c:v>0.36106184090483801</c:v>
                </c:pt>
                <c:pt idx="3589">
                  <c:v>-0.35042893885413401</c:v>
                </c:pt>
                <c:pt idx="3590">
                  <c:v>0.103743369104392</c:v>
                </c:pt>
                <c:pt idx="3591">
                  <c:v>-7.2096071720561997E-2</c:v>
                </c:pt>
                <c:pt idx="3592">
                  <c:v>-0.68866522023580201</c:v>
                </c:pt>
                <c:pt idx="3593">
                  <c:v>9.1631394743814806E-2</c:v>
                </c:pt>
                <c:pt idx="3594">
                  <c:v>-9.8772346107105793E-2</c:v>
                </c:pt>
                <c:pt idx="3595">
                  <c:v>0.30647071307564899</c:v>
                </c:pt>
                <c:pt idx="3596">
                  <c:v>0.32700312178148799</c:v>
                </c:pt>
                <c:pt idx="3597">
                  <c:v>-0.68815897107119794</c:v>
                </c:pt>
                <c:pt idx="3598">
                  <c:v>0.31595540528175398</c:v>
                </c:pt>
                <c:pt idx="3599">
                  <c:v>-8.2799863673482493E-2</c:v>
                </c:pt>
                <c:pt idx="3600">
                  <c:v>-0.31842400518108999</c:v>
                </c:pt>
                <c:pt idx="3601">
                  <c:v>-0.68582577956055302</c:v>
                </c:pt>
                <c:pt idx="3602">
                  <c:v>-0.68594248076992104</c:v>
                </c:pt>
                <c:pt idx="3603">
                  <c:v>-0.114913163913548</c:v>
                </c:pt>
                <c:pt idx="3604">
                  <c:v>0.31075853017309601</c:v>
                </c:pt>
                <c:pt idx="3605">
                  <c:v>-0.580677024090964</c:v>
                </c:pt>
                <c:pt idx="3606">
                  <c:v>-8.7638258588711004E-3</c:v>
                </c:pt>
                <c:pt idx="3607">
                  <c:v>7.4419333776486699E-2</c:v>
                </c:pt>
                <c:pt idx="3608">
                  <c:v>0.31903761092251498</c:v>
                </c:pt>
                <c:pt idx="3609">
                  <c:v>-0.63412340562246605</c:v>
                </c:pt>
                <c:pt idx="3610">
                  <c:v>0.28246895522168702</c:v>
                </c:pt>
                <c:pt idx="3611">
                  <c:v>0.29325598167973399</c:v>
                </c:pt>
                <c:pt idx="3612">
                  <c:v>5.2409759284375003E-2</c:v>
                </c:pt>
                <c:pt idx="3613">
                  <c:v>6.1231644066772097E-2</c:v>
                </c:pt>
                <c:pt idx="3614">
                  <c:v>-0.19188002613359401</c:v>
                </c:pt>
                <c:pt idx="3615">
                  <c:v>0.37291047785265902</c:v>
                </c:pt>
                <c:pt idx="3616">
                  <c:v>-0.33918485495525202</c:v>
                </c:pt>
                <c:pt idx="3617">
                  <c:v>0.19781010314446401</c:v>
                </c:pt>
                <c:pt idx="3618">
                  <c:v>0.23448983345063201</c:v>
                </c:pt>
                <c:pt idx="3619">
                  <c:v>0.21671233124210501</c:v>
                </c:pt>
                <c:pt idx="3620">
                  <c:v>0.249777725903196</c:v>
                </c:pt>
                <c:pt idx="3621">
                  <c:v>0.44168109643827702</c:v>
                </c:pt>
                <c:pt idx="3622">
                  <c:v>0.345930458839666</c:v>
                </c:pt>
                <c:pt idx="3623">
                  <c:v>0.37849545657426598</c:v>
                </c:pt>
                <c:pt idx="3624">
                  <c:v>0.42459710984892302</c:v>
                </c:pt>
                <c:pt idx="3625">
                  <c:v>-0.119064848048461</c:v>
                </c:pt>
                <c:pt idx="3626">
                  <c:v>0.51961422170302596</c:v>
                </c:pt>
                <c:pt idx="3627">
                  <c:v>0.28226068987314901</c:v>
                </c:pt>
                <c:pt idx="3628">
                  <c:v>0.55426613962479299</c:v>
                </c:pt>
                <c:pt idx="3629">
                  <c:v>-5.0054602699706699E-2</c:v>
                </c:pt>
                <c:pt idx="3630">
                  <c:v>-0.27778666670236701</c:v>
                </c:pt>
                <c:pt idx="3631">
                  <c:v>-2.7344946155909301E-2</c:v>
                </c:pt>
                <c:pt idx="3632">
                  <c:v>-6.7277187719867503E-3</c:v>
                </c:pt>
                <c:pt idx="3633" formatCode="0.00E+00">
                  <c:v>-5.6712931836096496E-4</c:v>
                </c:pt>
                <c:pt idx="3634">
                  <c:v>0.642431285713158</c:v>
                </c:pt>
                <c:pt idx="3635">
                  <c:v>4.1355421377561798E-2</c:v>
                </c:pt>
                <c:pt idx="3636">
                  <c:v>6.2394261386208197E-2</c:v>
                </c:pt>
                <c:pt idx="3637">
                  <c:v>-1.7231102173045701E-2</c:v>
                </c:pt>
                <c:pt idx="3638">
                  <c:v>0.664880081866706</c:v>
                </c:pt>
                <c:pt idx="3639">
                  <c:v>0.13145901066440099</c:v>
                </c:pt>
                <c:pt idx="3640">
                  <c:v>0.66878254354476796</c:v>
                </c:pt>
                <c:pt idx="3641">
                  <c:v>0.43646124380372198</c:v>
                </c:pt>
                <c:pt idx="3642">
                  <c:v>0.24997347326323599</c:v>
                </c:pt>
                <c:pt idx="3643">
                  <c:v>0.46758755934743501</c:v>
                </c:pt>
                <c:pt idx="3644">
                  <c:v>0.33750077657720501</c:v>
                </c:pt>
                <c:pt idx="3645">
                  <c:v>0.69095229293923699</c:v>
                </c:pt>
                <c:pt idx="3646">
                  <c:v>0.422898881660281</c:v>
                </c:pt>
                <c:pt idx="3647">
                  <c:v>0.46828688140195501</c:v>
                </c:pt>
                <c:pt idx="3648">
                  <c:v>0.472434708137773</c:v>
                </c:pt>
                <c:pt idx="3649">
                  <c:v>0.53851493210336998</c:v>
                </c:pt>
                <c:pt idx="3650">
                  <c:v>0.58577390583772304</c:v>
                </c:pt>
                <c:pt idx="3651">
                  <c:v>0.58582856725561305</c:v>
                </c:pt>
                <c:pt idx="3652">
                  <c:v>0.60889577199479905</c:v>
                </c:pt>
                <c:pt idx="3653">
                  <c:v>0.171588551379382</c:v>
                </c:pt>
                <c:pt idx="3654">
                  <c:v>0.196221625321197</c:v>
                </c:pt>
                <c:pt idx="3655">
                  <c:v>0.66378925821808998</c:v>
                </c:pt>
                <c:pt idx="3656">
                  <c:v>0.249828500446788</c:v>
                </c:pt>
                <c:pt idx="3657">
                  <c:v>-0.17600777128220299</c:v>
                </c:pt>
                <c:pt idx="3658">
                  <c:v>0.26664922002645902</c:v>
                </c:pt>
                <c:pt idx="3659">
                  <c:v>0.31281340243210598</c:v>
                </c:pt>
                <c:pt idx="3660">
                  <c:v>-0.17458863456127199</c:v>
                </c:pt>
                <c:pt idx="3661">
                  <c:v>0.321902120394011</c:v>
                </c:pt>
                <c:pt idx="3662">
                  <c:v>0.35500054956397298</c:v>
                </c:pt>
                <c:pt idx="3663">
                  <c:v>0.34614933220561001</c:v>
                </c:pt>
                <c:pt idx="3664">
                  <c:v>-0.20758197103641399</c:v>
                </c:pt>
                <c:pt idx="3665">
                  <c:v>0.367325388515511</c:v>
                </c:pt>
                <c:pt idx="3666">
                  <c:v>0.37022909076577398</c:v>
                </c:pt>
                <c:pt idx="3667">
                  <c:v>0.37131169799696201</c:v>
                </c:pt>
                <c:pt idx="3668">
                  <c:v>0.61661714981818505</c:v>
                </c:pt>
                <c:pt idx="3669">
                  <c:v>0.36551340511894398</c:v>
                </c:pt>
                <c:pt idx="3670">
                  <c:v>0.35566001323278601</c:v>
                </c:pt>
                <c:pt idx="3671">
                  <c:v>0.34547725882034402</c:v>
                </c:pt>
                <c:pt idx="3672">
                  <c:v>-0.52008370752733801</c:v>
                </c:pt>
                <c:pt idx="3673">
                  <c:v>0.34524483330779498</c:v>
                </c:pt>
                <c:pt idx="3674">
                  <c:v>0.33348184833746303</c:v>
                </c:pt>
                <c:pt idx="3675">
                  <c:v>0.32105505332946899</c:v>
                </c:pt>
                <c:pt idx="3676">
                  <c:v>-0.67447542299263896</c:v>
                </c:pt>
                <c:pt idx="3677">
                  <c:v>0.32126153923953099</c:v>
                </c:pt>
                <c:pt idx="3678">
                  <c:v>0.30937723696581099</c:v>
                </c:pt>
                <c:pt idx="3679">
                  <c:v>0.30236165221585598</c:v>
                </c:pt>
                <c:pt idx="3680">
                  <c:v>0.31258620942263798</c:v>
                </c:pt>
                <c:pt idx="3681">
                  <c:v>0.66754446968929204</c:v>
                </c:pt>
                <c:pt idx="3682">
                  <c:v>-0.67737161631511</c:v>
                </c:pt>
                <c:pt idx="3683">
                  <c:v>0.35064961142172102</c:v>
                </c:pt>
                <c:pt idx="3684">
                  <c:v>0.35766123241555398</c:v>
                </c:pt>
                <c:pt idx="3685">
                  <c:v>0.38221528286797202</c:v>
                </c:pt>
                <c:pt idx="3686">
                  <c:v>0.395620758486947</c:v>
                </c:pt>
                <c:pt idx="3687">
                  <c:v>0.40597406376651601</c:v>
                </c:pt>
                <c:pt idx="3688">
                  <c:v>0.41416194753254099</c:v>
                </c:pt>
                <c:pt idx="3689">
                  <c:v>0.42334080600319202</c:v>
                </c:pt>
                <c:pt idx="3690">
                  <c:v>-0.45777889779807102</c:v>
                </c:pt>
                <c:pt idx="3691">
                  <c:v>0.43745596061491199</c:v>
                </c:pt>
                <c:pt idx="3692">
                  <c:v>0.46460264985474398</c:v>
                </c:pt>
                <c:pt idx="3693">
                  <c:v>0.45883616835221402</c:v>
                </c:pt>
                <c:pt idx="3694">
                  <c:v>0.489637063559623</c:v>
                </c:pt>
                <c:pt idx="3695">
                  <c:v>0.49731506380753199</c:v>
                </c:pt>
                <c:pt idx="3696">
                  <c:v>0.48874599032070798</c:v>
                </c:pt>
                <c:pt idx="3697">
                  <c:v>0.49850054396468901</c:v>
                </c:pt>
                <c:pt idx="3698">
                  <c:v>0.507270027651473</c:v>
                </c:pt>
                <c:pt idx="3699">
                  <c:v>0.535041657460953</c:v>
                </c:pt>
                <c:pt idx="3700">
                  <c:v>-0.26844837106001601</c:v>
                </c:pt>
                <c:pt idx="3701">
                  <c:v>0.55835106285784297</c:v>
                </c:pt>
                <c:pt idx="3702">
                  <c:v>0.56222058848321599</c:v>
                </c:pt>
                <c:pt idx="3703">
                  <c:v>0.55239018018456398</c:v>
                </c:pt>
                <c:pt idx="3704">
                  <c:v>0.56183822747552403</c:v>
                </c:pt>
                <c:pt idx="3705">
                  <c:v>-0.24786377694129899</c:v>
                </c:pt>
                <c:pt idx="3706">
                  <c:v>0.55722615504505602</c:v>
                </c:pt>
                <c:pt idx="3707">
                  <c:v>0.536230985109311</c:v>
                </c:pt>
                <c:pt idx="3708">
                  <c:v>-1.6686375541229499E-2</c:v>
                </c:pt>
                <c:pt idx="3709">
                  <c:v>0.51034140285000795</c:v>
                </c:pt>
                <c:pt idx="3710">
                  <c:v>-4.0059547725932398E-2</c:v>
                </c:pt>
                <c:pt idx="3711">
                  <c:v>0.40587791249727401</c:v>
                </c:pt>
                <c:pt idx="3712">
                  <c:v>0.3550052504733</c:v>
                </c:pt>
                <c:pt idx="3713">
                  <c:v>-0.118578333284593</c:v>
                </c:pt>
                <c:pt idx="3714">
                  <c:v>0.31014090080601098</c:v>
                </c:pt>
                <c:pt idx="3715">
                  <c:v>0.20201378233732301</c:v>
                </c:pt>
                <c:pt idx="3716">
                  <c:v>0.19259970144199101</c:v>
                </c:pt>
                <c:pt idx="3717">
                  <c:v>0.106501716964888</c:v>
                </c:pt>
                <c:pt idx="3718">
                  <c:v>0.17443714786290701</c:v>
                </c:pt>
                <c:pt idx="3719">
                  <c:v>0.504470813116634</c:v>
                </c:pt>
                <c:pt idx="3720">
                  <c:v>0.49676691389856897</c:v>
                </c:pt>
                <c:pt idx="3721">
                  <c:v>0.12703969471314799</c:v>
                </c:pt>
                <c:pt idx="3722">
                  <c:v>0.47804007457854802</c:v>
                </c:pt>
                <c:pt idx="3723">
                  <c:v>-0.12158821803471399</c:v>
                </c:pt>
                <c:pt idx="3724">
                  <c:v>0.111517861599158</c:v>
                </c:pt>
                <c:pt idx="3725">
                  <c:v>9.0053483839087303E-2</c:v>
                </c:pt>
                <c:pt idx="3726">
                  <c:v>0.43383440608953</c:v>
                </c:pt>
                <c:pt idx="3727">
                  <c:v>0.43593904788308302</c:v>
                </c:pt>
                <c:pt idx="3728">
                  <c:v>0.425441012430884</c:v>
                </c:pt>
                <c:pt idx="3729">
                  <c:v>0.40945396457173</c:v>
                </c:pt>
                <c:pt idx="3730">
                  <c:v>0.40779814481745502</c:v>
                </c:pt>
                <c:pt idx="3731">
                  <c:v>0.40597730573591001</c:v>
                </c:pt>
                <c:pt idx="3732">
                  <c:v>0.40762122411822299</c:v>
                </c:pt>
                <c:pt idx="3733">
                  <c:v>6.23310453416345E-2</c:v>
                </c:pt>
                <c:pt idx="3734">
                  <c:v>-0.37446054329577899</c:v>
                </c:pt>
                <c:pt idx="3735">
                  <c:v>-4.4427319095513902E-2</c:v>
                </c:pt>
                <c:pt idx="3736">
                  <c:v>-0.145123243703385</c:v>
                </c:pt>
                <c:pt idx="3737">
                  <c:v>0.36987309689673997</c:v>
                </c:pt>
                <c:pt idx="3738">
                  <c:v>-0.43907782325106898</c:v>
                </c:pt>
                <c:pt idx="3739">
                  <c:v>0.172936193448092</c:v>
                </c:pt>
                <c:pt idx="3740">
                  <c:v>0.17604094086959801</c:v>
                </c:pt>
                <c:pt idx="3741">
                  <c:v>-0.195974265145064</c:v>
                </c:pt>
                <c:pt idx="3742">
                  <c:v>-0.20231808854026301</c:v>
                </c:pt>
                <c:pt idx="3743">
                  <c:v>-0.200436554413883</c:v>
                </c:pt>
                <c:pt idx="3744">
                  <c:v>-0.20140170780310401</c:v>
                </c:pt>
                <c:pt idx="3745">
                  <c:v>-0.52927041072123104</c:v>
                </c:pt>
                <c:pt idx="3746">
                  <c:v>-0.207784528411397</c:v>
                </c:pt>
                <c:pt idx="3747">
                  <c:v>-0.54514691499836798</c:v>
                </c:pt>
                <c:pt idx="3748">
                  <c:v>-0.545359826377533</c:v>
                </c:pt>
                <c:pt idx="3749">
                  <c:v>0.116721357078437</c:v>
                </c:pt>
                <c:pt idx="3750">
                  <c:v>-0.228277532855888</c:v>
                </c:pt>
                <c:pt idx="3751">
                  <c:v>-0.46242850095811</c:v>
                </c:pt>
                <c:pt idx="3752">
                  <c:v>-0.471676942032005</c:v>
                </c:pt>
                <c:pt idx="3753">
                  <c:v>0.119100980168812</c:v>
                </c:pt>
                <c:pt idx="3754">
                  <c:v>-0.23965207285173001</c:v>
                </c:pt>
                <c:pt idx="3755">
                  <c:v>-0.49007799210410602</c:v>
                </c:pt>
                <c:pt idx="3756">
                  <c:v>-0.59586874141717505</c:v>
                </c:pt>
                <c:pt idx="3757">
                  <c:v>-0.59705350532119705</c:v>
                </c:pt>
                <c:pt idx="3758">
                  <c:v>9.8536074535291895E-2</c:v>
                </c:pt>
                <c:pt idx="3759">
                  <c:v>-0.51600554696478995</c:v>
                </c:pt>
                <c:pt idx="3760">
                  <c:v>9.9664184801215999E-2</c:v>
                </c:pt>
                <c:pt idx="3761">
                  <c:v>-0.27711343407132899</c:v>
                </c:pt>
                <c:pt idx="3762">
                  <c:v>-0.60592556646881501</c:v>
                </c:pt>
                <c:pt idx="3763">
                  <c:v>-0.29069792429718</c:v>
                </c:pt>
                <c:pt idx="3764">
                  <c:v>-0.60630049750136294</c:v>
                </c:pt>
                <c:pt idx="3765">
                  <c:v>-0.303683284063058</c:v>
                </c:pt>
                <c:pt idx="3766">
                  <c:v>-0.60144406945867201</c:v>
                </c:pt>
                <c:pt idx="3767">
                  <c:v>-0.32052496362789701</c:v>
                </c:pt>
                <c:pt idx="3768">
                  <c:v>-0.592271164244072</c:v>
                </c:pt>
                <c:pt idx="3769">
                  <c:v>-0.58241761542372705</c:v>
                </c:pt>
                <c:pt idx="3770">
                  <c:v>-0.34513066970712297</c:v>
                </c:pt>
                <c:pt idx="3771">
                  <c:v>-0.58485745023109204</c:v>
                </c:pt>
                <c:pt idx="3772">
                  <c:v>-0.36529068691231797</c:v>
                </c:pt>
                <c:pt idx="3773">
                  <c:v>-0.59574089920917295</c:v>
                </c:pt>
                <c:pt idx="3774">
                  <c:v>-0.38382204137326897</c:v>
                </c:pt>
                <c:pt idx="3775">
                  <c:v>0.115880484118927</c:v>
                </c:pt>
                <c:pt idx="3776">
                  <c:v>0.113170319522112</c:v>
                </c:pt>
                <c:pt idx="3777">
                  <c:v>-0.60022468629348202</c:v>
                </c:pt>
                <c:pt idx="3778">
                  <c:v>-0.60242818590520197</c:v>
                </c:pt>
                <c:pt idx="3779">
                  <c:v>-0.41045698033484102</c:v>
                </c:pt>
                <c:pt idx="3780">
                  <c:v>-0.411220839925107</c:v>
                </c:pt>
                <c:pt idx="3781">
                  <c:v>-0.57608968014878903</c:v>
                </c:pt>
                <c:pt idx="3782">
                  <c:v>9.8541114611924802E-2</c:v>
                </c:pt>
                <c:pt idx="3783">
                  <c:v>-0.61183990335737704</c:v>
                </c:pt>
                <c:pt idx="3784">
                  <c:v>-0.455273042462293</c:v>
                </c:pt>
                <c:pt idx="3785">
                  <c:v>0.105187715227547</c:v>
                </c:pt>
                <c:pt idx="3786">
                  <c:v>-6.6634803662517006E-2</c:v>
                </c:pt>
                <c:pt idx="3787">
                  <c:v>-0.61554215820715497</c:v>
                </c:pt>
                <c:pt idx="3788">
                  <c:v>-0.61331581901676802</c:v>
                </c:pt>
                <c:pt idx="3789">
                  <c:v>-0.61372692254500205</c:v>
                </c:pt>
                <c:pt idx="3790">
                  <c:v>-0.48772868890771498</c:v>
                </c:pt>
                <c:pt idx="3791">
                  <c:v>0.10223913728801901</c:v>
                </c:pt>
                <c:pt idx="3792">
                  <c:v>-0.48681584136709499</c:v>
                </c:pt>
                <c:pt idx="3793">
                  <c:v>-0.61525796134800004</c:v>
                </c:pt>
                <c:pt idx="3794">
                  <c:v>-0.49305679502745398</c:v>
                </c:pt>
                <c:pt idx="3795">
                  <c:v>-0.56542140052488998</c:v>
                </c:pt>
                <c:pt idx="3796">
                  <c:v>0.32225062681246402</c:v>
                </c:pt>
                <c:pt idx="3797">
                  <c:v>-0.242194255229078</c:v>
                </c:pt>
                <c:pt idx="3798">
                  <c:v>0.325186929128087</c:v>
                </c:pt>
                <c:pt idx="3799">
                  <c:v>7.0009738531244398E-2</c:v>
                </c:pt>
                <c:pt idx="3800">
                  <c:v>-0.114785010338637</c:v>
                </c:pt>
                <c:pt idx="3801">
                  <c:v>7.7502464500774401E-2</c:v>
                </c:pt>
                <c:pt idx="3802">
                  <c:v>-0.500962441304029</c:v>
                </c:pt>
                <c:pt idx="3803">
                  <c:v>5.1368228885813598E-2</c:v>
                </c:pt>
                <c:pt idx="3804">
                  <c:v>-0.61402673625955295</c:v>
                </c:pt>
                <c:pt idx="3805">
                  <c:v>-0.62257467681802603</c:v>
                </c:pt>
                <c:pt idx="3806">
                  <c:v>1.2809896183545199E-2</c:v>
                </c:pt>
                <c:pt idx="3807">
                  <c:v>-0.38907436546937202</c:v>
                </c:pt>
                <c:pt idx="3808">
                  <c:v>-0.27583015857265702</c:v>
                </c:pt>
                <c:pt idx="3809">
                  <c:v>-0.52154376689424797</c:v>
                </c:pt>
                <c:pt idx="3810">
                  <c:v>-0.63112353924521603</c:v>
                </c:pt>
                <c:pt idx="3811">
                  <c:v>0.27413941466619901</c:v>
                </c:pt>
                <c:pt idx="3812">
                  <c:v>0.27882412827278003</c:v>
                </c:pt>
                <c:pt idx="3813">
                  <c:v>-3.5356928412977398E-2</c:v>
                </c:pt>
                <c:pt idx="3814">
                  <c:v>0.484500875671868</c:v>
                </c:pt>
                <c:pt idx="3815">
                  <c:v>0.69087205846084598</c:v>
                </c:pt>
                <c:pt idx="3816">
                  <c:v>9.6164284077827206E-2</c:v>
                </c:pt>
                <c:pt idx="3817">
                  <c:v>0.69256734172398604</c:v>
                </c:pt>
                <c:pt idx="3818">
                  <c:v>0.69561218431687799</c:v>
                </c:pt>
                <c:pt idx="3819">
                  <c:v>0.136130516673586</c:v>
                </c:pt>
                <c:pt idx="3820">
                  <c:v>0.12630014975034801</c:v>
                </c:pt>
                <c:pt idx="3821">
                  <c:v>0.125246471809317</c:v>
                </c:pt>
                <c:pt idx="3822">
                  <c:v>0.69403564122318195</c:v>
                </c:pt>
                <c:pt idx="3823">
                  <c:v>0.69489649672867404</c:v>
                </c:pt>
                <c:pt idx="3824">
                  <c:v>0.176138143807264</c:v>
                </c:pt>
                <c:pt idx="3825">
                  <c:v>0.16820659980900099</c:v>
                </c:pt>
                <c:pt idx="3826">
                  <c:v>0.69379602505446103</c:v>
                </c:pt>
                <c:pt idx="3827">
                  <c:v>0.69483949927013799</c:v>
                </c:pt>
                <c:pt idx="3828">
                  <c:v>0.18209529217395901</c:v>
                </c:pt>
                <c:pt idx="3829">
                  <c:v>0.69255940885856404</c:v>
                </c:pt>
                <c:pt idx="3830">
                  <c:v>0.175482939670287</c:v>
                </c:pt>
                <c:pt idx="3831">
                  <c:v>0.68905576792881396</c:v>
                </c:pt>
                <c:pt idx="3832">
                  <c:v>0.17344064502319001</c:v>
                </c:pt>
                <c:pt idx="3833">
                  <c:v>0.68827860274331298</c:v>
                </c:pt>
                <c:pt idx="3834">
                  <c:v>0.68522548607076905</c:v>
                </c:pt>
                <c:pt idx="3835">
                  <c:v>0.17692894145728899</c:v>
                </c:pt>
                <c:pt idx="3836">
                  <c:v>0.67938571112829604</c:v>
                </c:pt>
                <c:pt idx="3837">
                  <c:v>0.177529144750394</c:v>
                </c:pt>
                <c:pt idx="3838">
                  <c:v>0.67551593359238804</c:v>
                </c:pt>
                <c:pt idx="3839">
                  <c:v>0.175074133149343</c:v>
                </c:pt>
                <c:pt idx="3840">
                  <c:v>0.156536596753964</c:v>
                </c:pt>
                <c:pt idx="3841">
                  <c:v>0.66340650848836402</c:v>
                </c:pt>
                <c:pt idx="3842">
                  <c:v>0.65074796454783901</c:v>
                </c:pt>
                <c:pt idx="3843">
                  <c:v>0.63619358059037501</c:v>
                </c:pt>
                <c:pt idx="3844">
                  <c:v>0.63269181566767496</c:v>
                </c:pt>
                <c:pt idx="3845">
                  <c:v>0.147434743497183</c:v>
                </c:pt>
                <c:pt idx="3846">
                  <c:v>0.60912107136867699</c:v>
                </c:pt>
                <c:pt idx="3847">
                  <c:v>0.60166451625787598</c:v>
                </c:pt>
                <c:pt idx="3848">
                  <c:v>0.10260768410496</c:v>
                </c:pt>
                <c:pt idx="3849">
                  <c:v>0.58449269231455603</c:v>
                </c:pt>
                <c:pt idx="3850">
                  <c:v>0.58098711246186596</c:v>
                </c:pt>
                <c:pt idx="3851">
                  <c:v>8.6435460313767198E-2</c:v>
                </c:pt>
                <c:pt idx="3852">
                  <c:v>7.0857682929788599E-2</c:v>
                </c:pt>
                <c:pt idx="3853">
                  <c:v>0.53999073407062004</c:v>
                </c:pt>
                <c:pt idx="3854">
                  <c:v>0.51229476110291505</c:v>
                </c:pt>
                <c:pt idx="3855">
                  <c:v>1.1056570437350401E-2</c:v>
                </c:pt>
                <c:pt idx="3856">
                  <c:v>0.49346005570426399</c:v>
                </c:pt>
                <c:pt idx="3857">
                  <c:v>1.0925291115390499E-2</c:v>
                </c:pt>
                <c:pt idx="3858">
                  <c:v>0.47289756762832902</c:v>
                </c:pt>
                <c:pt idx="3859">
                  <c:v>-2.6674555210135099E-2</c:v>
                </c:pt>
                <c:pt idx="3860">
                  <c:v>-6.0579745801781403E-2</c:v>
                </c:pt>
                <c:pt idx="3861">
                  <c:v>0.39678518291398901</c:v>
                </c:pt>
                <c:pt idx="3862">
                  <c:v>-9.3988238388651599E-2</c:v>
                </c:pt>
                <c:pt idx="3863">
                  <c:v>0.34359626379955499</c:v>
                </c:pt>
                <c:pt idx="3864">
                  <c:v>0.32699940505840402</c:v>
                </c:pt>
                <c:pt idx="3865">
                  <c:v>0.315983801380817</c:v>
                </c:pt>
                <c:pt idx="3866">
                  <c:v>0.27325432680911199</c:v>
                </c:pt>
                <c:pt idx="3867">
                  <c:v>-0.21575264300878599</c:v>
                </c:pt>
                <c:pt idx="3868">
                  <c:v>0.240841554510342</c:v>
                </c:pt>
                <c:pt idx="3869">
                  <c:v>0.20779565256368401</c:v>
                </c:pt>
                <c:pt idx="3870">
                  <c:v>-0.25129461994267199</c:v>
                </c:pt>
                <c:pt idx="3871">
                  <c:v>0.163656092795467</c:v>
                </c:pt>
                <c:pt idx="3872">
                  <c:v>0.153536175984404</c:v>
                </c:pt>
                <c:pt idx="3873">
                  <c:v>-0.28943949393394203</c:v>
                </c:pt>
                <c:pt idx="3874">
                  <c:v>-0.27711037246311099</c:v>
                </c:pt>
                <c:pt idx="3875">
                  <c:v>-0.297326475503984</c:v>
                </c:pt>
                <c:pt idx="3876">
                  <c:v>-0.31110738943770699</c:v>
                </c:pt>
                <c:pt idx="3877">
                  <c:v>7.3992588935313394E-2</c:v>
                </c:pt>
                <c:pt idx="3878">
                  <c:v>6.8797482772099794E-2</c:v>
                </c:pt>
                <c:pt idx="3879">
                  <c:v>5.3249110802166197E-2</c:v>
                </c:pt>
                <c:pt idx="3880">
                  <c:v>2.4513592746888298E-2</c:v>
                </c:pt>
                <c:pt idx="3881">
                  <c:v>-0.35311832503872898</c:v>
                </c:pt>
                <c:pt idx="3882">
                  <c:v>-0.35753750574912602</c:v>
                </c:pt>
                <c:pt idx="3883">
                  <c:v>-1.4138133346621701E-2</c:v>
                </c:pt>
                <c:pt idx="3884">
                  <c:v>-0.37546464002153601</c:v>
                </c:pt>
                <c:pt idx="3885">
                  <c:v>-2.42497930053308E-2</c:v>
                </c:pt>
                <c:pt idx="3886">
                  <c:v>-0.39880685368268698</c:v>
                </c:pt>
                <c:pt idx="3887">
                  <c:v>-0.39095094116194801</c:v>
                </c:pt>
                <c:pt idx="3888">
                  <c:v>-5.88265179860641E-2</c:v>
                </c:pt>
                <c:pt idx="3889">
                  <c:v>-0.39738292873723502</c:v>
                </c:pt>
                <c:pt idx="3890">
                  <c:v>-0.65885036724685897</c:v>
                </c:pt>
                <c:pt idx="3891">
                  <c:v>-0.66313734386790202</c:v>
                </c:pt>
                <c:pt idx="3892">
                  <c:v>-0.66402832511944898</c:v>
                </c:pt>
                <c:pt idx="3893">
                  <c:v>-0.66054530565448499</c:v>
                </c:pt>
                <c:pt idx="3894">
                  <c:v>-3.75591137846467E-2</c:v>
                </c:pt>
                <c:pt idx="3895">
                  <c:v>-0.66222784354995101</c:v>
                </c:pt>
                <c:pt idx="3896">
                  <c:v>-0.65519040722250899</c:v>
                </c:pt>
                <c:pt idx="3897">
                  <c:v>-3.4776357826181201E-2</c:v>
                </c:pt>
                <c:pt idx="3898">
                  <c:v>-0.65839339093538096</c:v>
                </c:pt>
                <c:pt idx="3899">
                  <c:v>4.57789761165472E-3</c:v>
                </c:pt>
                <c:pt idx="3900">
                  <c:v>-0.66017918706946399</c:v>
                </c:pt>
                <c:pt idx="3901">
                  <c:v>-0.65207502586497301</c:v>
                </c:pt>
                <c:pt idx="3902">
                  <c:v>-0.652884353663293</c:v>
                </c:pt>
                <c:pt idx="3903">
                  <c:v>-0.656933580064884</c:v>
                </c:pt>
                <c:pt idx="3904">
                  <c:v>-0.65597837408259096</c:v>
                </c:pt>
                <c:pt idx="3905">
                  <c:v>-0.65798100707086005</c:v>
                </c:pt>
                <c:pt idx="3906">
                  <c:v>2.7724352664113099E-2</c:v>
                </c:pt>
                <c:pt idx="3907">
                  <c:v>-0.65243457621971501</c:v>
                </c:pt>
                <c:pt idx="3908">
                  <c:v>4.8454758754773897E-2</c:v>
                </c:pt>
                <c:pt idx="3909">
                  <c:v>-0.64595446184690397</c:v>
                </c:pt>
                <c:pt idx="3910">
                  <c:v>2.4301561029717499E-2</c:v>
                </c:pt>
                <c:pt idx="3911">
                  <c:v>2.1863699610523001E-2</c:v>
                </c:pt>
                <c:pt idx="3912">
                  <c:v>-0.65788916348831294</c:v>
                </c:pt>
                <c:pt idx="3913">
                  <c:v>-0.50782506529715299</c:v>
                </c:pt>
                <c:pt idx="3914">
                  <c:v>0.18536085450905701</c:v>
                </c:pt>
                <c:pt idx="3915">
                  <c:v>0.40186954943112502</c:v>
                </c:pt>
                <c:pt idx="3916">
                  <c:v>-0.40826021795914003</c:v>
                </c:pt>
                <c:pt idx="3917">
                  <c:v>-0.407716332883933</c:v>
                </c:pt>
                <c:pt idx="3918">
                  <c:v>0.37733503108684702</c:v>
                </c:pt>
                <c:pt idx="3919">
                  <c:v>0.65261829730141696</c:v>
                </c:pt>
                <c:pt idx="3920">
                  <c:v>8.0504729802711297E-2</c:v>
                </c:pt>
                <c:pt idx="3921">
                  <c:v>-0.24561653535980299</c:v>
                </c:pt>
                <c:pt idx="3922">
                  <c:v>0.42569237776796198</c:v>
                </c:pt>
                <c:pt idx="3923">
                  <c:v>-0.23503616737576799</c:v>
                </c:pt>
                <c:pt idx="3924">
                  <c:v>9.2504395567022599E-2</c:v>
                </c:pt>
                <c:pt idx="3925">
                  <c:v>0.102345053819205</c:v>
                </c:pt>
                <c:pt idx="3926">
                  <c:v>0.11099761074606</c:v>
                </c:pt>
                <c:pt idx="3927">
                  <c:v>0.13452025619053401</c:v>
                </c:pt>
                <c:pt idx="3928">
                  <c:v>0.14239993976922599</c:v>
                </c:pt>
                <c:pt idx="3929">
                  <c:v>0.15856168785085401</c:v>
                </c:pt>
                <c:pt idx="3930">
                  <c:v>0.16021038614393401</c:v>
                </c:pt>
                <c:pt idx="3931">
                  <c:v>0.17811163924794399</c:v>
                </c:pt>
                <c:pt idx="3932">
                  <c:v>0.18005680424675599</c:v>
                </c:pt>
                <c:pt idx="3933">
                  <c:v>0.19637858979139799</c:v>
                </c:pt>
                <c:pt idx="3934">
                  <c:v>0.21087738117522001</c:v>
                </c:pt>
                <c:pt idx="3935">
                  <c:v>0.14997768101794101</c:v>
                </c:pt>
                <c:pt idx="3936">
                  <c:v>0.237281775865431</c:v>
                </c:pt>
                <c:pt idx="3937">
                  <c:v>0.17011219164578001</c:v>
                </c:pt>
                <c:pt idx="3938">
                  <c:v>0.170792505134821</c:v>
                </c:pt>
                <c:pt idx="3939">
                  <c:v>0.17817249649102601</c:v>
                </c:pt>
                <c:pt idx="3940">
                  <c:v>0.17170413594727399</c:v>
                </c:pt>
                <c:pt idx="3941">
                  <c:v>0.19067209986599301</c:v>
                </c:pt>
                <c:pt idx="3942">
                  <c:v>0.19450679929049</c:v>
                </c:pt>
                <c:pt idx="3943">
                  <c:v>0.194537837539625</c:v>
                </c:pt>
                <c:pt idx="3944">
                  <c:v>0.19415152198940699</c:v>
                </c:pt>
                <c:pt idx="3945">
                  <c:v>0.19417997627698799</c:v>
                </c:pt>
                <c:pt idx="3946">
                  <c:v>1.7718133219484899E-2</c:v>
                </c:pt>
                <c:pt idx="3947">
                  <c:v>0.21277068518242201</c:v>
                </c:pt>
                <c:pt idx="3948">
                  <c:v>1.09828716833864E-2</c:v>
                </c:pt>
                <c:pt idx="3949">
                  <c:v>1.6020031949275801E-2</c:v>
                </c:pt>
                <c:pt idx="3950">
                  <c:v>0.20899519198709901</c:v>
                </c:pt>
                <c:pt idx="3951">
                  <c:v>-1.35184560840374E-2</c:v>
                </c:pt>
                <c:pt idx="3952">
                  <c:v>-1.37645241586811E-2</c:v>
                </c:pt>
                <c:pt idx="3953">
                  <c:v>-2.91985247928956E-2</c:v>
                </c:pt>
                <c:pt idx="3954">
                  <c:v>-2.8515557575485701E-2</c:v>
                </c:pt>
                <c:pt idx="3955">
                  <c:v>-5.7181721555254798E-2</c:v>
                </c:pt>
                <c:pt idx="3956">
                  <c:v>0.36525157463457197</c:v>
                </c:pt>
                <c:pt idx="3957">
                  <c:v>-5.3413337520233098E-2</c:v>
                </c:pt>
                <c:pt idx="3958">
                  <c:v>0.33805339885297198</c:v>
                </c:pt>
                <c:pt idx="3959">
                  <c:v>-8.1405840783869199E-2</c:v>
                </c:pt>
                <c:pt idx="3960">
                  <c:v>-8.5133293312833702E-2</c:v>
                </c:pt>
                <c:pt idx="3961">
                  <c:v>0.39612535986959202</c:v>
                </c:pt>
                <c:pt idx="3962">
                  <c:v>-9.5058263416383695E-2</c:v>
                </c:pt>
                <c:pt idx="3963">
                  <c:v>0.58153093224749797</c:v>
                </c:pt>
                <c:pt idx="3964">
                  <c:v>0.224275246212326</c:v>
                </c:pt>
                <c:pt idx="3965">
                  <c:v>-0.10930311036280201</c:v>
                </c:pt>
                <c:pt idx="3966">
                  <c:v>0.34391890090635602</c:v>
                </c:pt>
                <c:pt idx="3967">
                  <c:v>-0.13042098147098199</c:v>
                </c:pt>
                <c:pt idx="3968">
                  <c:v>0.27320467364769702</c:v>
                </c:pt>
                <c:pt idx="3969">
                  <c:v>-0.14415687682223799</c:v>
                </c:pt>
                <c:pt idx="3970">
                  <c:v>0.22019842054689701</c:v>
                </c:pt>
                <c:pt idx="3971">
                  <c:v>3.7442695164991997E-2</c:v>
                </c:pt>
                <c:pt idx="3972">
                  <c:v>4.14002635420865E-2</c:v>
                </c:pt>
                <c:pt idx="3973">
                  <c:v>0.59034653776026003</c:v>
                </c:pt>
                <c:pt idx="3974">
                  <c:v>-2.0052779762133301E-2</c:v>
                </c:pt>
                <c:pt idx="3975">
                  <c:v>-5.1425491166157598E-2</c:v>
                </c:pt>
                <c:pt idx="3976">
                  <c:v>-6.8451691740359602E-2</c:v>
                </c:pt>
                <c:pt idx="3977">
                  <c:v>0.54357386948930797</c:v>
                </c:pt>
                <c:pt idx="3978">
                  <c:v>0.53799362433043696</c:v>
                </c:pt>
                <c:pt idx="3979">
                  <c:v>0.53456600854014202</c:v>
                </c:pt>
                <c:pt idx="3980">
                  <c:v>-9.1011425727989502E-3</c:v>
                </c:pt>
                <c:pt idx="3981">
                  <c:v>2.0135843811093998E-3</c:v>
                </c:pt>
                <c:pt idx="3982">
                  <c:v>1.7118984399832501E-2</c:v>
                </c:pt>
                <c:pt idx="3983">
                  <c:v>6.7725814378798901E-3</c:v>
                </c:pt>
                <c:pt idx="3984">
                  <c:v>0.49554823812464699</c:v>
                </c:pt>
                <c:pt idx="3985">
                  <c:v>3.8886668933217801E-2</c:v>
                </c:pt>
                <c:pt idx="3986">
                  <c:v>3.6790744413467698E-2</c:v>
                </c:pt>
                <c:pt idx="3987">
                  <c:v>0.38772384559946799</c:v>
                </c:pt>
                <c:pt idx="3988">
                  <c:v>-0.179376766535944</c:v>
                </c:pt>
                <c:pt idx="3989">
                  <c:v>0.39179891389896399</c:v>
                </c:pt>
                <c:pt idx="3990">
                  <c:v>-0.17672696562875201</c:v>
                </c:pt>
                <c:pt idx="3991">
                  <c:v>-0.17099079199116099</c:v>
                </c:pt>
                <c:pt idx="3992">
                  <c:v>0.41921743523003602</c:v>
                </c:pt>
                <c:pt idx="3993">
                  <c:v>-0.16337086655167901</c:v>
                </c:pt>
                <c:pt idx="3994">
                  <c:v>0.44428995442029401</c:v>
                </c:pt>
                <c:pt idx="3995">
                  <c:v>-0.15332958764419999</c:v>
                </c:pt>
                <c:pt idx="3996">
                  <c:v>6.5597812635479896E-2</c:v>
                </c:pt>
                <c:pt idx="3997">
                  <c:v>0.43493185538530399</c:v>
                </c:pt>
                <c:pt idx="3998">
                  <c:v>0.44537147906998698</c:v>
                </c:pt>
                <c:pt idx="3999">
                  <c:v>0.45188599543345997</c:v>
                </c:pt>
                <c:pt idx="4000">
                  <c:v>0.46019174175683097</c:v>
                </c:pt>
                <c:pt idx="4001">
                  <c:v>0.46641323710744098</c:v>
                </c:pt>
                <c:pt idx="4002">
                  <c:v>-0.457740332968329</c:v>
                </c:pt>
                <c:pt idx="4003">
                  <c:v>-0.46136563445700801</c:v>
                </c:pt>
                <c:pt idx="4004">
                  <c:v>0.46415341170407598</c:v>
                </c:pt>
                <c:pt idx="4005">
                  <c:v>-0.45210883841588501</c:v>
                </c:pt>
                <c:pt idx="4006">
                  <c:v>0.50614157513031999</c:v>
                </c:pt>
                <c:pt idx="4007">
                  <c:v>-0.44642001233081202</c:v>
                </c:pt>
                <c:pt idx="4008">
                  <c:v>0.49161962007988003</c:v>
                </c:pt>
                <c:pt idx="4009">
                  <c:v>-0.44410670525684598</c:v>
                </c:pt>
                <c:pt idx="4010">
                  <c:v>0.53599715923263902</c:v>
                </c:pt>
                <c:pt idx="4011">
                  <c:v>-0.44505823172398501</c:v>
                </c:pt>
                <c:pt idx="4012">
                  <c:v>0.51180117937665803</c:v>
                </c:pt>
                <c:pt idx="4013">
                  <c:v>0.51971709535041999</c:v>
                </c:pt>
                <c:pt idx="4014">
                  <c:v>0.507132960752675</c:v>
                </c:pt>
                <c:pt idx="4015">
                  <c:v>0.50821627124955004</c:v>
                </c:pt>
                <c:pt idx="4016">
                  <c:v>-0.42473651492914499</c:v>
                </c:pt>
                <c:pt idx="4017">
                  <c:v>0.51608093928001497</c:v>
                </c:pt>
                <c:pt idx="4018">
                  <c:v>-0.42352292245510598</c:v>
                </c:pt>
                <c:pt idx="4019">
                  <c:v>-0.42309746741008297</c:v>
                </c:pt>
                <c:pt idx="4020">
                  <c:v>0.523688196444003</c:v>
                </c:pt>
                <c:pt idx="4021">
                  <c:v>0.50305187359734804</c:v>
                </c:pt>
                <c:pt idx="4022">
                  <c:v>-0.41027248191870702</c:v>
                </c:pt>
                <c:pt idx="4023">
                  <c:v>-0.40704203212185802</c:v>
                </c:pt>
                <c:pt idx="4024">
                  <c:v>0.51016012336004202</c:v>
                </c:pt>
                <c:pt idx="4025">
                  <c:v>-0.40321774701296598</c:v>
                </c:pt>
                <c:pt idx="4026">
                  <c:v>-0.29989993644563401</c:v>
                </c:pt>
                <c:pt idx="4027">
                  <c:v>-0.405819715161576</c:v>
                </c:pt>
                <c:pt idx="4028">
                  <c:v>0.39616749182445898</c:v>
                </c:pt>
                <c:pt idx="4029">
                  <c:v>0.396693021022472</c:v>
                </c:pt>
                <c:pt idx="4030">
                  <c:v>-0.25827345401422203</c:v>
                </c:pt>
                <c:pt idx="4031">
                  <c:v>-0.40758337111222798</c:v>
                </c:pt>
                <c:pt idx="4032">
                  <c:v>-0.40737283297849203</c:v>
                </c:pt>
                <c:pt idx="4033">
                  <c:v>0.520642632451635</c:v>
                </c:pt>
                <c:pt idx="4034">
                  <c:v>0.51091454766044597</c:v>
                </c:pt>
                <c:pt idx="4035">
                  <c:v>-0.23407696796454899</c:v>
                </c:pt>
                <c:pt idx="4036">
                  <c:v>-0.23690623776150499</c:v>
                </c:pt>
                <c:pt idx="4037">
                  <c:v>0.42140715752215702</c:v>
                </c:pt>
                <c:pt idx="4038">
                  <c:v>-0.376740654532004</c:v>
                </c:pt>
                <c:pt idx="4039">
                  <c:v>0.50869974149111696</c:v>
                </c:pt>
                <c:pt idx="4040">
                  <c:v>0.501442155420041</c:v>
                </c:pt>
                <c:pt idx="4041">
                  <c:v>0.39322777143257598</c:v>
                </c:pt>
                <c:pt idx="4042">
                  <c:v>-0.36000173191118401</c:v>
                </c:pt>
                <c:pt idx="4043">
                  <c:v>0.155402259934489</c:v>
                </c:pt>
                <c:pt idx="4044">
                  <c:v>0.39937211846936299</c:v>
                </c:pt>
                <c:pt idx="4045">
                  <c:v>-0.373841715373814</c:v>
                </c:pt>
                <c:pt idx="4046">
                  <c:v>-0.14229122683668799</c:v>
                </c:pt>
                <c:pt idx="4047">
                  <c:v>0.38121954927823598</c:v>
                </c:pt>
                <c:pt idx="4048">
                  <c:v>-0.37593818913461502</c:v>
                </c:pt>
                <c:pt idx="4049">
                  <c:v>0.10869203371958699</c:v>
                </c:pt>
                <c:pt idx="4050">
                  <c:v>-0.363541388701275</c:v>
                </c:pt>
                <c:pt idx="4051">
                  <c:v>0.63246167333798797</c:v>
                </c:pt>
                <c:pt idx="4052">
                  <c:v>-0.35804628305033398</c:v>
                </c:pt>
                <c:pt idx="4053">
                  <c:v>0.12564840926231099</c:v>
                </c:pt>
                <c:pt idx="4054">
                  <c:v>0.51602759437199697</c:v>
                </c:pt>
                <c:pt idx="4055">
                  <c:v>-0.547411814571376</c:v>
                </c:pt>
                <c:pt idx="4056">
                  <c:v>0.60944245775378203</c:v>
                </c:pt>
                <c:pt idx="4057">
                  <c:v>-0.54229669225128796</c:v>
                </c:pt>
                <c:pt idx="4058">
                  <c:v>-9.4695939271837906E-2</c:v>
                </c:pt>
                <c:pt idx="4059">
                  <c:v>-4.8222291744506499E-2</c:v>
                </c:pt>
                <c:pt idx="4060">
                  <c:v>0.56412275673171497</c:v>
                </c:pt>
                <c:pt idx="4061">
                  <c:v>-9.2878735173536602E-3</c:v>
                </c:pt>
                <c:pt idx="4062" formatCode="0.00E+00">
                  <c:v>6.8652714350158695E-4</c:v>
                </c:pt>
                <c:pt idx="4063">
                  <c:v>-0.53122270710089703</c:v>
                </c:pt>
                <c:pt idx="4064">
                  <c:v>-4.2377256973157897E-3</c:v>
                </c:pt>
                <c:pt idx="4065">
                  <c:v>-0.336016716173548</c:v>
                </c:pt>
                <c:pt idx="4066">
                  <c:v>-0.54217504482180201</c:v>
                </c:pt>
                <c:pt idx="4067">
                  <c:v>-4.1347443298871698E-3</c:v>
                </c:pt>
                <c:pt idx="4068">
                  <c:v>-0.330007548349043</c:v>
                </c:pt>
                <c:pt idx="4069">
                  <c:v>-0.54137863118860696</c:v>
                </c:pt>
                <c:pt idx="4070">
                  <c:v>0.55978917486893998</c:v>
                </c:pt>
                <c:pt idx="4071">
                  <c:v>0.499153459824003</c:v>
                </c:pt>
                <c:pt idx="4072">
                  <c:v>0.496486603706976</c:v>
                </c:pt>
                <c:pt idx="4073">
                  <c:v>0.56787144167367798</c:v>
                </c:pt>
                <c:pt idx="4074">
                  <c:v>-0.66179529031070505</c:v>
                </c:pt>
                <c:pt idx="4075">
                  <c:v>-0.51170431684306605</c:v>
                </c:pt>
                <c:pt idx="4076">
                  <c:v>-0.51283555449039697</c:v>
                </c:pt>
                <c:pt idx="4077">
                  <c:v>0.59698077558709095</c:v>
                </c:pt>
                <c:pt idx="4078">
                  <c:v>0.66310509947892704</c:v>
                </c:pt>
                <c:pt idx="4079">
                  <c:v>-0.68037783575744104</c:v>
                </c:pt>
                <c:pt idx="4080">
                  <c:v>0.49348815830794601</c:v>
                </c:pt>
                <c:pt idx="4081">
                  <c:v>0.13105449357576099</c:v>
                </c:pt>
                <c:pt idx="4082">
                  <c:v>-0.51378353342243699</c:v>
                </c:pt>
                <c:pt idx="4083">
                  <c:v>-0.291963121899042</c:v>
                </c:pt>
                <c:pt idx="4084">
                  <c:v>-0.29278975112862199</c:v>
                </c:pt>
                <c:pt idx="4085">
                  <c:v>0.16101104965230001</c:v>
                </c:pt>
                <c:pt idx="4086">
                  <c:v>0.15137009371812099</c:v>
                </c:pt>
                <c:pt idx="4087">
                  <c:v>-0.26527812493654501</c:v>
                </c:pt>
                <c:pt idx="4088">
                  <c:v>0.139479503733898</c:v>
                </c:pt>
                <c:pt idx="4089">
                  <c:v>3.9955283822309701E-2</c:v>
                </c:pt>
                <c:pt idx="4090">
                  <c:v>-0.553133830905569</c:v>
                </c:pt>
                <c:pt idx="4091">
                  <c:v>0.60451968639199205</c:v>
                </c:pt>
                <c:pt idx="4092">
                  <c:v>-0.54665365105237296</c:v>
                </c:pt>
                <c:pt idx="4093">
                  <c:v>0.65088201003860802</c:v>
                </c:pt>
                <c:pt idx="4094">
                  <c:v>-0.52822042323407503</c:v>
                </c:pt>
                <c:pt idx="4095">
                  <c:v>0.59068961017244104</c:v>
                </c:pt>
                <c:pt idx="4096">
                  <c:v>7.9276772847609103E-2</c:v>
                </c:pt>
                <c:pt idx="4097">
                  <c:v>0.58448395448195201</c:v>
                </c:pt>
                <c:pt idx="4098">
                  <c:v>-0.27869351044936802</c:v>
                </c:pt>
                <c:pt idx="4099">
                  <c:v>0.56486520113928496</c:v>
                </c:pt>
                <c:pt idx="4100">
                  <c:v>2.0374150892578501E-2</c:v>
                </c:pt>
                <c:pt idx="4101">
                  <c:v>0.50092144917489101</c:v>
                </c:pt>
                <c:pt idx="4102">
                  <c:v>0.65278894347370697</c:v>
                </c:pt>
                <c:pt idx="4103">
                  <c:v>0.64503173785616097</c:v>
                </c:pt>
                <c:pt idx="4104">
                  <c:v>0.64633849056734205</c:v>
                </c:pt>
                <c:pt idx="4105">
                  <c:v>0.39852382115778101</c:v>
                </c:pt>
                <c:pt idx="4106">
                  <c:v>0.26718484912698798</c:v>
                </c:pt>
                <c:pt idx="4107">
                  <c:v>0.38260032215386303</c:v>
                </c:pt>
                <c:pt idx="4108">
                  <c:v>0.36146572809282301</c:v>
                </c:pt>
                <c:pt idx="4109">
                  <c:v>5.69692674558765E-2</c:v>
                </c:pt>
                <c:pt idx="4110">
                  <c:v>0.36557625703233398</c:v>
                </c:pt>
                <c:pt idx="4111">
                  <c:v>0.51088067112855895</c:v>
                </c:pt>
                <c:pt idx="4112">
                  <c:v>0.35355181850885797</c:v>
                </c:pt>
                <c:pt idx="4113">
                  <c:v>4.7485918054952697E-2</c:v>
                </c:pt>
                <c:pt idx="4114">
                  <c:v>0.33378087439723098</c:v>
                </c:pt>
                <c:pt idx="4115">
                  <c:v>0.33354877262062599</c:v>
                </c:pt>
                <c:pt idx="4116">
                  <c:v>0.33226902379768503</c:v>
                </c:pt>
                <c:pt idx="4117">
                  <c:v>0.60757798203499302</c:v>
                </c:pt>
                <c:pt idx="4118">
                  <c:v>0.21253333747803899</c:v>
                </c:pt>
                <c:pt idx="4119">
                  <c:v>0.203339604886042</c:v>
                </c:pt>
                <c:pt idx="4120">
                  <c:v>0.29788030822744099</c:v>
                </c:pt>
                <c:pt idx="4121">
                  <c:v>0.58264722443623396</c:v>
                </c:pt>
                <c:pt idx="4122">
                  <c:v>0.51941654638339196</c:v>
                </c:pt>
                <c:pt idx="4123">
                  <c:v>0.52005962548834594</c:v>
                </c:pt>
                <c:pt idx="4124">
                  <c:v>0.170421256159873</c:v>
                </c:pt>
                <c:pt idx="4125">
                  <c:v>0.57136153265268097</c:v>
                </c:pt>
                <c:pt idx="4126">
                  <c:v>0.563722304864678</c:v>
                </c:pt>
                <c:pt idx="4127">
                  <c:v>0.16008716616559501</c:v>
                </c:pt>
                <c:pt idx="4128">
                  <c:v>0.49914910376543498</c:v>
                </c:pt>
                <c:pt idx="4129">
                  <c:v>0.13885223273472599</c:v>
                </c:pt>
                <c:pt idx="4130">
                  <c:v>0.34097518459818599</c:v>
                </c:pt>
                <c:pt idx="4131">
                  <c:v>0.52184588916670205</c:v>
                </c:pt>
                <c:pt idx="4132">
                  <c:v>0.116595164359834</c:v>
                </c:pt>
                <c:pt idx="4133">
                  <c:v>0.39597795410459702</c:v>
                </c:pt>
                <c:pt idx="4134">
                  <c:v>-5.9283064262529397E-2</c:v>
                </c:pt>
                <c:pt idx="4135">
                  <c:v>-7.9128910756747398E-2</c:v>
                </c:pt>
                <c:pt idx="4136">
                  <c:v>0.46830405499542399</c:v>
                </c:pt>
                <c:pt idx="4137">
                  <c:v>0.45800038375603502</c:v>
                </c:pt>
                <c:pt idx="4138">
                  <c:v>0.448089546644104</c:v>
                </c:pt>
                <c:pt idx="4139">
                  <c:v>-0.12856870863922201</c:v>
                </c:pt>
                <c:pt idx="4140">
                  <c:v>0.42370676551839398</c:v>
                </c:pt>
                <c:pt idx="4141">
                  <c:v>0.42207969017731101</c:v>
                </c:pt>
                <c:pt idx="4142">
                  <c:v>0.41819373689433098</c:v>
                </c:pt>
                <c:pt idx="4143">
                  <c:v>0.67936822350038295</c:v>
                </c:pt>
                <c:pt idx="4144">
                  <c:v>-0.18358635351089</c:v>
                </c:pt>
                <c:pt idx="4145">
                  <c:v>-0.18395918003257999</c:v>
                </c:pt>
                <c:pt idx="4146">
                  <c:v>0.39706447556299801</c:v>
                </c:pt>
                <c:pt idx="4147">
                  <c:v>0.40602737960685698</c:v>
                </c:pt>
                <c:pt idx="4148">
                  <c:v>0.42002450363875798</c:v>
                </c:pt>
                <c:pt idx="4149">
                  <c:v>-0.17868700613097499</c:v>
                </c:pt>
                <c:pt idx="4150">
                  <c:v>0.41191919927109</c:v>
                </c:pt>
                <c:pt idx="4151">
                  <c:v>0.41885031669362999</c:v>
                </c:pt>
                <c:pt idx="4152">
                  <c:v>0.42721059930648703</c:v>
                </c:pt>
                <c:pt idx="4153">
                  <c:v>0.42648352515626398</c:v>
                </c:pt>
                <c:pt idx="4154">
                  <c:v>0.43062202768316798</c:v>
                </c:pt>
                <c:pt idx="4155">
                  <c:v>0.43917407454481799</c:v>
                </c:pt>
                <c:pt idx="4156">
                  <c:v>0.446667462404782</c:v>
                </c:pt>
                <c:pt idx="4157">
                  <c:v>0.45678976026836499</c:v>
                </c:pt>
                <c:pt idx="4158">
                  <c:v>0.45868325827782302</c:v>
                </c:pt>
                <c:pt idx="4159">
                  <c:v>0.46366205451568399</c:v>
                </c:pt>
                <c:pt idx="4160">
                  <c:v>-0.18044872127181399</c:v>
                </c:pt>
                <c:pt idx="4161">
                  <c:v>0.475803651539355</c:v>
                </c:pt>
                <c:pt idx="4162">
                  <c:v>0.46779565482499202</c:v>
                </c:pt>
                <c:pt idx="4163">
                  <c:v>0.480420773637183</c:v>
                </c:pt>
                <c:pt idx="4164">
                  <c:v>0.48524601130841999</c:v>
                </c:pt>
                <c:pt idx="4165">
                  <c:v>0.49251853436750898</c:v>
                </c:pt>
                <c:pt idx="4166">
                  <c:v>0.495922441724573</c:v>
                </c:pt>
                <c:pt idx="4167">
                  <c:v>0.50473366912207496</c:v>
                </c:pt>
                <c:pt idx="4168">
                  <c:v>0.51551438829157004</c:v>
                </c:pt>
                <c:pt idx="4169">
                  <c:v>0.52879740460396996</c:v>
                </c:pt>
                <c:pt idx="4170">
                  <c:v>-0.13675760371805201</c:v>
                </c:pt>
                <c:pt idx="4171">
                  <c:v>0.62276225900393001</c:v>
                </c:pt>
                <c:pt idx="4172">
                  <c:v>0.54887938215034004</c:v>
                </c:pt>
                <c:pt idx="4173">
                  <c:v>-0.13143982748554101</c:v>
                </c:pt>
                <c:pt idx="4174">
                  <c:v>0.62751019442743095</c:v>
                </c:pt>
                <c:pt idx="4175">
                  <c:v>-0.114145455022927</c:v>
                </c:pt>
                <c:pt idx="4176">
                  <c:v>0.56380568285246901</c:v>
                </c:pt>
                <c:pt idx="4177">
                  <c:v>0.56291868407166901</c:v>
                </c:pt>
                <c:pt idx="4178">
                  <c:v>-0.100372945154505</c:v>
                </c:pt>
                <c:pt idx="4179">
                  <c:v>0.57311210444414995</c:v>
                </c:pt>
                <c:pt idx="4180">
                  <c:v>0.57173461666716396</c:v>
                </c:pt>
                <c:pt idx="4181">
                  <c:v>-6.0119917685207497E-2</c:v>
                </c:pt>
                <c:pt idx="4182">
                  <c:v>0.57726920227619904</c:v>
                </c:pt>
                <c:pt idx="4183">
                  <c:v>0.57586924111462201</c:v>
                </c:pt>
                <c:pt idx="4184">
                  <c:v>-5.3230913023293303E-2</c:v>
                </c:pt>
                <c:pt idx="4185">
                  <c:v>0.57528769946739999</c:v>
                </c:pt>
                <c:pt idx="4186">
                  <c:v>-3.5601226188041499E-2</c:v>
                </c:pt>
                <c:pt idx="4187">
                  <c:v>0.57244916235931498</c:v>
                </c:pt>
                <c:pt idx="4188">
                  <c:v>-2.9593234532142999E-2</c:v>
                </c:pt>
                <c:pt idx="4189">
                  <c:v>0.63220717295695505</c:v>
                </c:pt>
                <c:pt idx="4190">
                  <c:v>0.63790316217269205</c:v>
                </c:pt>
                <c:pt idx="4191">
                  <c:v>-4.6202834155823803E-2</c:v>
                </c:pt>
                <c:pt idx="4192">
                  <c:v>0.64537912134903996</c:v>
                </c:pt>
                <c:pt idx="4193">
                  <c:v>-5.22232331752999E-2</c:v>
                </c:pt>
                <c:pt idx="4194">
                  <c:v>-4.8891285350754203E-2</c:v>
                </c:pt>
                <c:pt idx="4195">
                  <c:v>0.65685354339439095</c:v>
                </c:pt>
                <c:pt idx="4196">
                  <c:v>-7.44570728173852E-2</c:v>
                </c:pt>
                <c:pt idx="4197">
                  <c:v>0.66039941668062296</c:v>
                </c:pt>
                <c:pt idx="4198">
                  <c:v>-0.103749368418098</c:v>
                </c:pt>
                <c:pt idx="4199">
                  <c:v>0.66466699823617603</c:v>
                </c:pt>
                <c:pt idx="4200">
                  <c:v>-0.19463514954687799</c:v>
                </c:pt>
                <c:pt idx="4201">
                  <c:v>0.66622157088167899</c:v>
                </c:pt>
                <c:pt idx="4202">
                  <c:v>-0.22322488666726101</c:v>
                </c:pt>
                <c:pt idx="4203">
                  <c:v>-0.20893632731304199</c:v>
                </c:pt>
                <c:pt idx="4204">
                  <c:v>-0.184374545701394</c:v>
                </c:pt>
                <c:pt idx="4205">
                  <c:v>-0.17238778902162399</c:v>
                </c:pt>
                <c:pt idx="4206">
                  <c:v>-0.177655634330982</c:v>
                </c:pt>
                <c:pt idx="4207">
                  <c:v>0.654783849235271</c:v>
                </c:pt>
                <c:pt idx="4208">
                  <c:v>-0.201554919891827</c:v>
                </c:pt>
                <c:pt idx="4209">
                  <c:v>-0.19862478568053299</c:v>
                </c:pt>
                <c:pt idx="4210">
                  <c:v>-0.205492188642314</c:v>
                </c:pt>
                <c:pt idx="4211">
                  <c:v>0.64135748896950195</c:v>
                </c:pt>
                <c:pt idx="4212">
                  <c:v>-0.227690747188635</c:v>
                </c:pt>
                <c:pt idx="4213">
                  <c:v>-0.22439591103724299</c:v>
                </c:pt>
                <c:pt idx="4214">
                  <c:v>-0.23304685471419301</c:v>
                </c:pt>
                <c:pt idx="4215">
                  <c:v>0.63137212344210603</c:v>
                </c:pt>
                <c:pt idx="4216">
                  <c:v>-0.248073664612113</c:v>
                </c:pt>
                <c:pt idx="4217">
                  <c:v>-0.25511375336768599</c:v>
                </c:pt>
                <c:pt idx="4218">
                  <c:v>-0.25945206029284501</c:v>
                </c:pt>
                <c:pt idx="4219">
                  <c:v>-0.26832008618247</c:v>
                </c:pt>
                <c:pt idx="4220">
                  <c:v>-0.27281260665861801</c:v>
                </c:pt>
                <c:pt idx="4221">
                  <c:v>0.61634502046914696</c:v>
                </c:pt>
                <c:pt idx="4222">
                  <c:v>-0.29574253680651003</c:v>
                </c:pt>
                <c:pt idx="4223">
                  <c:v>-0.30338184700527998</c:v>
                </c:pt>
                <c:pt idx="4224">
                  <c:v>0.607508272209341</c:v>
                </c:pt>
                <c:pt idx="4225">
                  <c:v>-0.32645686476114999</c:v>
                </c:pt>
                <c:pt idx="4226">
                  <c:v>-0.33152054629171501</c:v>
                </c:pt>
                <c:pt idx="4227">
                  <c:v>-0.33343151590203901</c:v>
                </c:pt>
                <c:pt idx="4228">
                  <c:v>-0.340441448199302</c:v>
                </c:pt>
                <c:pt idx="4229">
                  <c:v>-0.60653243268109802</c:v>
                </c:pt>
                <c:pt idx="4230">
                  <c:v>0.35100979261436299</c:v>
                </c:pt>
                <c:pt idx="4231">
                  <c:v>-0.61409619432478002</c:v>
                </c:pt>
                <c:pt idx="4232">
                  <c:v>-0.61524561951859602</c:v>
                </c:pt>
                <c:pt idx="4233">
                  <c:v>-0.61388317141187398</c:v>
                </c:pt>
                <c:pt idx="4234">
                  <c:v>-0.61263646233172397</c:v>
                </c:pt>
                <c:pt idx="4235">
                  <c:v>-0.614474331905142</c:v>
                </c:pt>
                <c:pt idx="4236">
                  <c:v>0.55577035555273802</c:v>
                </c:pt>
                <c:pt idx="4237">
                  <c:v>-3.2952294140131698E-2</c:v>
                </c:pt>
                <c:pt idx="4238">
                  <c:v>-3.7108218808392199E-2</c:v>
                </c:pt>
                <c:pt idx="4239">
                  <c:v>-3.8168723861002202E-2</c:v>
                </c:pt>
                <c:pt idx="4240">
                  <c:v>0.40698797108589102</c:v>
                </c:pt>
                <c:pt idx="4241">
                  <c:v>-0.62839513738976904</c:v>
                </c:pt>
                <c:pt idx="4242">
                  <c:v>0.47381605228235901</c:v>
                </c:pt>
                <c:pt idx="4243">
                  <c:v>-0.62577983179943097</c:v>
                </c:pt>
                <c:pt idx="4244">
                  <c:v>-0.37265515460183801</c:v>
                </c:pt>
                <c:pt idx="4245">
                  <c:v>0.26922068345449501</c:v>
                </c:pt>
                <c:pt idx="4246">
                  <c:v>-0.37970428604763901</c:v>
                </c:pt>
                <c:pt idx="4247">
                  <c:v>-0.38887071477490798</c:v>
                </c:pt>
                <c:pt idx="4248">
                  <c:v>0.26057146242781298</c:v>
                </c:pt>
                <c:pt idx="4249">
                  <c:v>-0.41236008126159701</c:v>
                </c:pt>
                <c:pt idx="4250">
                  <c:v>-0.41565609419937199</c:v>
                </c:pt>
                <c:pt idx="4251">
                  <c:v>-0.42322544397819301</c:v>
                </c:pt>
                <c:pt idx="4252">
                  <c:v>-0.446164262794085</c:v>
                </c:pt>
                <c:pt idx="4253">
                  <c:v>-0.450430477412677</c:v>
                </c:pt>
                <c:pt idx="4254">
                  <c:v>-0.44119335159967799</c:v>
                </c:pt>
                <c:pt idx="4255">
                  <c:v>-0.433154768939923</c:v>
                </c:pt>
                <c:pt idx="4256">
                  <c:v>-0.55015670609805301</c:v>
                </c:pt>
                <c:pt idx="4257">
                  <c:v>-0.44869465422927501</c:v>
                </c:pt>
                <c:pt idx="4258">
                  <c:v>0.17698263368692599</c:v>
                </c:pt>
                <c:pt idx="4259">
                  <c:v>-0.53886657700708596</c:v>
                </c:pt>
                <c:pt idx="4260">
                  <c:v>-0.46010727628425102</c:v>
                </c:pt>
                <c:pt idx="4261">
                  <c:v>-0.46975555129566998</c:v>
                </c:pt>
                <c:pt idx="4262">
                  <c:v>0.101672995356966</c:v>
                </c:pt>
                <c:pt idx="4263">
                  <c:v>-1.1555155887637201E-2</c:v>
                </c:pt>
                <c:pt idx="4264">
                  <c:v>-0.45843282560710602</c:v>
                </c:pt>
                <c:pt idx="4265">
                  <c:v>9.4976627425917004E-2</c:v>
                </c:pt>
                <c:pt idx="4266">
                  <c:v>0.54205289331514805</c:v>
                </c:pt>
                <c:pt idx="4267">
                  <c:v>-0.45484310901835701</c:v>
                </c:pt>
                <c:pt idx="4268">
                  <c:v>-4.5209588999607503E-2</c:v>
                </c:pt>
                <c:pt idx="4269">
                  <c:v>-0.52479178915965596</c:v>
                </c:pt>
                <c:pt idx="4270">
                  <c:v>0.59180874264374606</c:v>
                </c:pt>
                <c:pt idx="4271">
                  <c:v>-0.53128735087643897</c:v>
                </c:pt>
                <c:pt idx="4272">
                  <c:v>-0.45315834116878601</c:v>
                </c:pt>
                <c:pt idx="4273">
                  <c:v>8.8887712381216205E-2</c:v>
                </c:pt>
                <c:pt idx="4274">
                  <c:v>0.32160960947679901</c:v>
                </c:pt>
                <c:pt idx="4275">
                  <c:v>-0.53804594904476299</c:v>
                </c:pt>
                <c:pt idx="4276">
                  <c:v>0.134926949148029</c:v>
                </c:pt>
                <c:pt idx="4277">
                  <c:v>7.2937032352720796E-2</c:v>
                </c:pt>
                <c:pt idx="4278">
                  <c:v>0.59365271288767196</c:v>
                </c:pt>
                <c:pt idx="4279">
                  <c:v>8.0928748470409304E-2</c:v>
                </c:pt>
                <c:pt idx="4280">
                  <c:v>0.53797416113191499</c:v>
                </c:pt>
                <c:pt idx="4281">
                  <c:v>0.56843571368297197</c:v>
                </c:pt>
                <c:pt idx="4282">
                  <c:v>0.12700065340727301</c:v>
                </c:pt>
                <c:pt idx="4283">
                  <c:v>0.57363347153209199</c:v>
                </c:pt>
                <c:pt idx="4284">
                  <c:v>0.175613306550778</c:v>
                </c:pt>
                <c:pt idx="4285">
                  <c:v>0.57688055933216797</c:v>
                </c:pt>
                <c:pt idx="4286">
                  <c:v>0.172859411939636</c:v>
                </c:pt>
                <c:pt idx="4287">
                  <c:v>0.21457480941653401</c:v>
                </c:pt>
                <c:pt idx="4288">
                  <c:v>0.57538731269943399</c:v>
                </c:pt>
                <c:pt idx="4289">
                  <c:v>0.26006288282080298</c:v>
                </c:pt>
                <c:pt idx="4290">
                  <c:v>0.25375289485672597</c:v>
                </c:pt>
                <c:pt idx="4291">
                  <c:v>0.30009126209360498</c:v>
                </c:pt>
                <c:pt idx="4292">
                  <c:v>0.55996601073158903</c:v>
                </c:pt>
                <c:pt idx="4293">
                  <c:v>0.31442806042731303</c:v>
                </c:pt>
                <c:pt idx="4294">
                  <c:v>0.33158877488155503</c:v>
                </c:pt>
                <c:pt idx="4295">
                  <c:v>0.35265023948813901</c:v>
                </c:pt>
                <c:pt idx="4296">
                  <c:v>0.39203444523279501</c:v>
                </c:pt>
                <c:pt idx="4297">
                  <c:v>0.55402649348672695</c:v>
                </c:pt>
                <c:pt idx="4298">
                  <c:v>0.55032440861038301</c:v>
                </c:pt>
                <c:pt idx="4299">
                  <c:v>0.39194096055445699</c:v>
                </c:pt>
                <c:pt idx="4300">
                  <c:v>0.54209865876947605</c:v>
                </c:pt>
                <c:pt idx="4301">
                  <c:v>0.67848320349966895</c:v>
                </c:pt>
                <c:pt idx="4302">
                  <c:v>-0.59146065616554599</c:v>
                </c:pt>
                <c:pt idx="4303">
                  <c:v>0.68180606135547095</c:v>
                </c:pt>
                <c:pt idx="4304">
                  <c:v>0.42486628354161798</c:v>
                </c:pt>
                <c:pt idx="4305">
                  <c:v>-0.13279078977501799</c:v>
                </c:pt>
                <c:pt idx="4306">
                  <c:v>-0.145844218765464</c:v>
                </c:pt>
                <c:pt idx="4307">
                  <c:v>0.508293318337662</c:v>
                </c:pt>
                <c:pt idx="4308">
                  <c:v>-0.16678156251738499</c:v>
                </c:pt>
                <c:pt idx="4309">
                  <c:v>0.49482341659982398</c:v>
                </c:pt>
                <c:pt idx="4310">
                  <c:v>0.41149183687826402</c:v>
                </c:pt>
                <c:pt idx="4311">
                  <c:v>-0.194144648874402</c:v>
                </c:pt>
                <c:pt idx="4312">
                  <c:v>-0.194679777885961</c:v>
                </c:pt>
                <c:pt idx="4313">
                  <c:v>0.39205790246537497</c:v>
                </c:pt>
                <c:pt idx="4314">
                  <c:v>-0.61238790691103795</c:v>
                </c:pt>
                <c:pt idx="4315">
                  <c:v>0.37965529454397201</c:v>
                </c:pt>
                <c:pt idx="4316">
                  <c:v>0.37990729234277998</c:v>
                </c:pt>
                <c:pt idx="4317">
                  <c:v>0.45131035331955599</c:v>
                </c:pt>
                <c:pt idx="4318">
                  <c:v>0.367699621985562</c:v>
                </c:pt>
                <c:pt idx="4319">
                  <c:v>-0.62640719618493701</c:v>
                </c:pt>
                <c:pt idx="4320">
                  <c:v>-0.24636279781200601</c:v>
                </c:pt>
                <c:pt idx="4321">
                  <c:v>0.37519259192688398</c:v>
                </c:pt>
                <c:pt idx="4322">
                  <c:v>-0.25732958652786603</c:v>
                </c:pt>
                <c:pt idx="4323">
                  <c:v>-0.62951524897822997</c:v>
                </c:pt>
                <c:pt idx="4324">
                  <c:v>0.39833211991366702</c:v>
                </c:pt>
                <c:pt idx="4325">
                  <c:v>-0.63009444023698402</c:v>
                </c:pt>
                <c:pt idx="4326">
                  <c:v>0.38510303722301598</c:v>
                </c:pt>
                <c:pt idx="4327">
                  <c:v>-0.29527118527927099</c:v>
                </c:pt>
                <c:pt idx="4328">
                  <c:v>-0.27334275767363497</c:v>
                </c:pt>
                <c:pt idx="4329">
                  <c:v>-0.63221294111952397</c:v>
                </c:pt>
                <c:pt idx="4330">
                  <c:v>0.337167845935963</c:v>
                </c:pt>
                <c:pt idx="4331">
                  <c:v>-0.31146730302047598</c:v>
                </c:pt>
                <c:pt idx="4332">
                  <c:v>-0.38973570546945802</c:v>
                </c:pt>
                <c:pt idx="4333">
                  <c:v>-0.62894563946426896</c:v>
                </c:pt>
                <c:pt idx="4334">
                  <c:v>-0.62918088006635897</c:v>
                </c:pt>
                <c:pt idx="4335">
                  <c:v>0.32690300937303401</c:v>
                </c:pt>
                <c:pt idx="4336">
                  <c:v>-0.34347880258192898</c:v>
                </c:pt>
                <c:pt idx="4337">
                  <c:v>-0.40898882243752699</c:v>
                </c:pt>
                <c:pt idx="4338">
                  <c:v>0.343404025967603</c:v>
                </c:pt>
                <c:pt idx="4339">
                  <c:v>-0.35124126603406303</c:v>
                </c:pt>
                <c:pt idx="4340">
                  <c:v>0.36703590763695798</c:v>
                </c:pt>
                <c:pt idx="4341">
                  <c:v>-0.15257652313442299</c:v>
                </c:pt>
                <c:pt idx="4342">
                  <c:v>-0.62857645465742795</c:v>
                </c:pt>
                <c:pt idx="4343">
                  <c:v>0.312584028740373</c:v>
                </c:pt>
                <c:pt idx="4344">
                  <c:v>-0.39601563783995802</c:v>
                </c:pt>
                <c:pt idx="4345">
                  <c:v>0.304876641368166</c:v>
                </c:pt>
                <c:pt idx="4346">
                  <c:v>-0.63680533752408397</c:v>
                </c:pt>
                <c:pt idx="4347">
                  <c:v>-0.397063204592281</c:v>
                </c:pt>
                <c:pt idx="4348">
                  <c:v>-0.340766380038036</c:v>
                </c:pt>
                <c:pt idx="4349">
                  <c:v>0.371545096785595</c:v>
                </c:pt>
                <c:pt idx="4350">
                  <c:v>-0.63758400965058204</c:v>
                </c:pt>
                <c:pt idx="4351">
                  <c:v>0.27182758262289403</c:v>
                </c:pt>
                <c:pt idx="4352">
                  <c:v>0.25156431907258198</c:v>
                </c:pt>
                <c:pt idx="4353">
                  <c:v>-0.11592626133433399</c:v>
                </c:pt>
                <c:pt idx="4354">
                  <c:v>-0.109322630072967</c:v>
                </c:pt>
                <c:pt idx="4355">
                  <c:v>-0.64542709609873505</c:v>
                </c:pt>
                <c:pt idx="4356">
                  <c:v>-0.38154024709787898</c:v>
                </c:pt>
                <c:pt idx="4357">
                  <c:v>-0.64386101549521102</c:v>
                </c:pt>
                <c:pt idx="4358">
                  <c:v>-0.645172346908507</c:v>
                </c:pt>
                <c:pt idx="4359">
                  <c:v>-0.111434249203768</c:v>
                </c:pt>
                <c:pt idx="4360">
                  <c:v>-0.64019660950788204</c:v>
                </c:pt>
                <c:pt idx="4361">
                  <c:v>-0.288654760827465</c:v>
                </c:pt>
                <c:pt idx="4362">
                  <c:v>0.69723693284525501</c:v>
                </c:pt>
                <c:pt idx="4363">
                  <c:v>7.6834594366613704E-2</c:v>
                </c:pt>
                <c:pt idx="4364">
                  <c:v>0.68987854127640902</c:v>
                </c:pt>
                <c:pt idx="4365">
                  <c:v>-0.63465311658408696</c:v>
                </c:pt>
                <c:pt idx="4366">
                  <c:v>-0.63625212797285902</c:v>
                </c:pt>
                <c:pt idx="4367">
                  <c:v>-0.270590572123794</c:v>
                </c:pt>
                <c:pt idx="4368">
                  <c:v>-0.63642493522933896</c:v>
                </c:pt>
                <c:pt idx="4369">
                  <c:v>0.13787043477272701</c:v>
                </c:pt>
                <c:pt idx="4370">
                  <c:v>0.16488980499087799</c:v>
                </c:pt>
                <c:pt idx="4371">
                  <c:v>-0.26398945454830602</c:v>
                </c:pt>
                <c:pt idx="4372">
                  <c:v>-0.62854617353588105</c:v>
                </c:pt>
                <c:pt idx="4373">
                  <c:v>0.478139560721903</c:v>
                </c:pt>
                <c:pt idx="4374">
                  <c:v>0.26336551029586103</c:v>
                </c:pt>
                <c:pt idx="4375">
                  <c:v>-0.62984037431222895</c:v>
                </c:pt>
                <c:pt idx="4376">
                  <c:v>-0.63189929671490697</c:v>
                </c:pt>
                <c:pt idx="4377">
                  <c:v>0.482270622920351</c:v>
                </c:pt>
                <c:pt idx="4378">
                  <c:v>-0.63497526496225398</c:v>
                </c:pt>
                <c:pt idx="4379">
                  <c:v>0.47105596204321498</c:v>
                </c:pt>
                <c:pt idx="4380">
                  <c:v>-0.63901853020292998</c:v>
                </c:pt>
                <c:pt idx="4381">
                  <c:v>0.52172629981760998</c:v>
                </c:pt>
                <c:pt idx="4382">
                  <c:v>-0.63800752056753895</c:v>
                </c:pt>
                <c:pt idx="4383">
                  <c:v>-0.40737185336874898</c:v>
                </c:pt>
                <c:pt idx="4384">
                  <c:v>0.43012824894728402</c:v>
                </c:pt>
                <c:pt idx="4385">
                  <c:v>-2.9356490792092901E-2</c:v>
                </c:pt>
                <c:pt idx="4386">
                  <c:v>0.409633968082037</c:v>
                </c:pt>
                <c:pt idx="4387">
                  <c:v>-0.21781109661890899</c:v>
                </c:pt>
                <c:pt idx="4388">
                  <c:v>0.48204128306924399</c:v>
                </c:pt>
                <c:pt idx="4389">
                  <c:v>-2.3965356312134801E-2</c:v>
                </c:pt>
                <c:pt idx="4390">
                  <c:v>-2.3384796459214499E-2</c:v>
                </c:pt>
                <c:pt idx="4391">
                  <c:v>-2.7244063017289401E-2</c:v>
                </c:pt>
                <c:pt idx="4392">
                  <c:v>-0.23420293043926799</c:v>
                </c:pt>
                <c:pt idx="4393">
                  <c:v>-4.4233354275364498E-2</c:v>
                </c:pt>
                <c:pt idx="4394">
                  <c:v>-0.245341466189819</c:v>
                </c:pt>
                <c:pt idx="4395">
                  <c:v>-0.25576477529800501</c:v>
                </c:pt>
                <c:pt idx="4396">
                  <c:v>0.67328973701347805</c:v>
                </c:pt>
                <c:pt idx="4397">
                  <c:v>0.30143647361366599</c:v>
                </c:pt>
                <c:pt idx="4398">
                  <c:v>-0.26478444153448499</c:v>
                </c:pt>
                <c:pt idx="4399">
                  <c:v>-0.273448369296591</c:v>
                </c:pt>
                <c:pt idx="4400">
                  <c:v>0.48064163608668398</c:v>
                </c:pt>
                <c:pt idx="4401">
                  <c:v>-0.64091934732566203</c:v>
                </c:pt>
                <c:pt idx="4402">
                  <c:v>0.13555510683873501</c:v>
                </c:pt>
                <c:pt idx="4403">
                  <c:v>0.12541544639789901</c:v>
                </c:pt>
                <c:pt idx="4404">
                  <c:v>0.120545269977236</c:v>
                </c:pt>
                <c:pt idx="4405">
                  <c:v>0.115995456515252</c:v>
                </c:pt>
                <c:pt idx="4406">
                  <c:v>-0.236835070000812</c:v>
                </c:pt>
                <c:pt idx="4407">
                  <c:v>0.102097330842794</c:v>
                </c:pt>
                <c:pt idx="4408">
                  <c:v>-0.242080836672565</c:v>
                </c:pt>
                <c:pt idx="4409">
                  <c:v>9.4175140364811602E-2</c:v>
                </c:pt>
                <c:pt idx="4410">
                  <c:v>8.9707531264220194E-2</c:v>
                </c:pt>
                <c:pt idx="4411">
                  <c:v>-0.26392330000502301</c:v>
                </c:pt>
                <c:pt idx="4412">
                  <c:v>7.9500106471979304E-2</c:v>
                </c:pt>
                <c:pt idx="4413">
                  <c:v>-0.26256629179334201</c:v>
                </c:pt>
                <c:pt idx="4414">
                  <c:v>-0.26903936048842803</c:v>
                </c:pt>
                <c:pt idx="4415">
                  <c:v>-0.27128005182741999</c:v>
                </c:pt>
                <c:pt idx="4416">
                  <c:v>5.1799302947335799E-2</c:v>
                </c:pt>
                <c:pt idx="4417">
                  <c:v>4.4631510293911297E-2</c:v>
                </c:pt>
                <c:pt idx="4418">
                  <c:v>-0.28181340858464599</c:v>
                </c:pt>
                <c:pt idx="4419">
                  <c:v>-0.28644926458162101</c:v>
                </c:pt>
                <c:pt idx="4420">
                  <c:v>2.68357724698427E-2</c:v>
                </c:pt>
                <c:pt idx="4421">
                  <c:v>-0.29917908042911201</c:v>
                </c:pt>
                <c:pt idx="4422">
                  <c:v>1.28513901273492E-2</c:v>
                </c:pt>
                <c:pt idx="4423">
                  <c:v>5.8529651730811604E-3</c:v>
                </c:pt>
                <c:pt idx="4424">
                  <c:v>-0.320975213359244</c:v>
                </c:pt>
                <c:pt idx="4425">
                  <c:v>-8.8153669887302295E-3</c:v>
                </c:pt>
                <c:pt idx="4426">
                  <c:v>-1.3159740956255101E-2</c:v>
                </c:pt>
                <c:pt idx="4427">
                  <c:v>-0.33751877836258098</c:v>
                </c:pt>
                <c:pt idx="4428">
                  <c:v>-2.7529732258731902E-2</c:v>
                </c:pt>
                <c:pt idx="4429">
                  <c:v>-3.5024013333997697E-2</c:v>
                </c:pt>
                <c:pt idx="4430">
                  <c:v>-0.35468684455371802</c:v>
                </c:pt>
                <c:pt idx="4431">
                  <c:v>-4.7373436544611597E-2</c:v>
                </c:pt>
                <c:pt idx="4432">
                  <c:v>-0.36341547969500498</c:v>
                </c:pt>
                <c:pt idx="4433">
                  <c:v>0.19749566520321599</c:v>
                </c:pt>
                <c:pt idx="4434">
                  <c:v>0.193310835220521</c:v>
                </c:pt>
                <c:pt idx="4435">
                  <c:v>0.19612117132263801</c:v>
                </c:pt>
                <c:pt idx="4436">
                  <c:v>0.11773444364378299</c:v>
                </c:pt>
                <c:pt idx="4437">
                  <c:v>-7.0877324057458196E-2</c:v>
                </c:pt>
                <c:pt idx="4438">
                  <c:v>0.1879774559307</c:v>
                </c:pt>
                <c:pt idx="4439">
                  <c:v>0.17898746414773201</c:v>
                </c:pt>
                <c:pt idx="4440">
                  <c:v>0.18158876621018599</c:v>
                </c:pt>
                <c:pt idx="4441">
                  <c:v>6.5193254877664794E-2</c:v>
                </c:pt>
                <c:pt idx="4442">
                  <c:v>-7.7855100876717903E-2</c:v>
                </c:pt>
                <c:pt idx="4443">
                  <c:v>5.0773055197224401E-2</c:v>
                </c:pt>
                <c:pt idx="4444">
                  <c:v>-7.9886551704556705E-2</c:v>
                </c:pt>
                <c:pt idx="4445">
                  <c:v>2.77026486593469E-2</c:v>
                </c:pt>
                <c:pt idx="4446">
                  <c:v>-8.4100132398862298E-2</c:v>
                </c:pt>
                <c:pt idx="4447">
                  <c:v>0.164316660869578</c:v>
                </c:pt>
                <c:pt idx="4448">
                  <c:v>0.18069365819133501</c:v>
                </c:pt>
                <c:pt idx="4449">
                  <c:v>0.212685356667105</c:v>
                </c:pt>
                <c:pt idx="4450">
                  <c:v>-6.5703831107252003E-2</c:v>
                </c:pt>
                <c:pt idx="4451">
                  <c:v>-0.40725847218780498</c:v>
                </c:pt>
                <c:pt idx="4452">
                  <c:v>0.253987918999731</c:v>
                </c:pt>
                <c:pt idx="4453">
                  <c:v>-0.40511869219649599</c:v>
                </c:pt>
                <c:pt idx="4454">
                  <c:v>-3.81178758315091E-2</c:v>
                </c:pt>
                <c:pt idx="4455">
                  <c:v>-4.3274286304815703E-2</c:v>
                </c:pt>
                <c:pt idx="4456">
                  <c:v>-3.8906052297380797E-2</c:v>
                </c:pt>
                <c:pt idx="4457">
                  <c:v>0.26618244138625702</c:v>
                </c:pt>
                <c:pt idx="4458">
                  <c:v>-0.39660972836764302</c:v>
                </c:pt>
                <c:pt idx="4459">
                  <c:v>0.26762982269956498</c:v>
                </c:pt>
                <c:pt idx="4460">
                  <c:v>0.26680510876800601</c:v>
                </c:pt>
                <c:pt idx="4461">
                  <c:v>3.48064704933842E-3</c:v>
                </c:pt>
                <c:pt idx="4462">
                  <c:v>-0.39614250640624898</c:v>
                </c:pt>
                <c:pt idx="4463">
                  <c:v>0.352731015758806</c:v>
                </c:pt>
                <c:pt idx="4464">
                  <c:v>0.35993021255361402</c:v>
                </c:pt>
                <c:pt idx="4465">
                  <c:v>3.7295345198095797E-2</c:v>
                </c:pt>
                <c:pt idx="4466">
                  <c:v>3.3938203208512902E-2</c:v>
                </c:pt>
                <c:pt idx="4467">
                  <c:v>0.381231419051137</c:v>
                </c:pt>
                <c:pt idx="4468">
                  <c:v>0.40025383924268598</c:v>
                </c:pt>
                <c:pt idx="4469">
                  <c:v>0.33481806694146898</c:v>
                </c:pt>
                <c:pt idx="4470">
                  <c:v>0.33533091340266702</c:v>
                </c:pt>
                <c:pt idx="4471">
                  <c:v>-0.44729390667145402</c:v>
                </c:pt>
                <c:pt idx="4472">
                  <c:v>0.33284306114275303</c:v>
                </c:pt>
                <c:pt idx="4473">
                  <c:v>0.32652282001772998</c:v>
                </c:pt>
                <c:pt idx="4474">
                  <c:v>0.32662874270833198</c:v>
                </c:pt>
                <c:pt idx="4475">
                  <c:v>0.322027500660722</c:v>
                </c:pt>
                <c:pt idx="4476">
                  <c:v>-0.53427676939080404</c:v>
                </c:pt>
                <c:pt idx="4477">
                  <c:v>0.30897748160341498</c:v>
                </c:pt>
                <c:pt idx="4478">
                  <c:v>0.30263638142499</c:v>
                </c:pt>
                <c:pt idx="4479">
                  <c:v>0.29857173155566602</c:v>
                </c:pt>
                <c:pt idx="4480">
                  <c:v>0.17494519511696899</c:v>
                </c:pt>
                <c:pt idx="4481">
                  <c:v>0.46532384689086698</c:v>
                </c:pt>
                <c:pt idx="4482">
                  <c:v>0.28694622738787001</c:v>
                </c:pt>
                <c:pt idx="4483">
                  <c:v>0.27882141582609998</c:v>
                </c:pt>
                <c:pt idx="4484">
                  <c:v>0.27877965459468901</c:v>
                </c:pt>
                <c:pt idx="4485">
                  <c:v>0.46765137052719202</c:v>
                </c:pt>
                <c:pt idx="4486">
                  <c:v>0.25814551619347298</c:v>
                </c:pt>
                <c:pt idx="4487">
                  <c:v>-0.158942455165546</c:v>
                </c:pt>
                <c:pt idx="4488">
                  <c:v>0.46221876631445802</c:v>
                </c:pt>
                <c:pt idx="4489">
                  <c:v>-8.3094039664836597E-2</c:v>
                </c:pt>
                <c:pt idx="4490">
                  <c:v>0.26755393338598799</c:v>
                </c:pt>
                <c:pt idx="4491">
                  <c:v>-2.99242782319755E-2</c:v>
                </c:pt>
                <c:pt idx="4492">
                  <c:v>-1.14066448546691E-2</c:v>
                </c:pt>
                <c:pt idx="4493">
                  <c:v>4.9962802443550202E-3</c:v>
                </c:pt>
                <c:pt idx="4494">
                  <c:v>-0.359438262727795</c:v>
                </c:pt>
                <c:pt idx="4495">
                  <c:v>-0.27403086998822501</c:v>
                </c:pt>
                <c:pt idx="4496">
                  <c:v>-0.32313747644047403</c:v>
                </c:pt>
                <c:pt idx="4497">
                  <c:v>-0.27579300937833101</c:v>
                </c:pt>
                <c:pt idx="4498">
                  <c:v>-0.36267209629050401</c:v>
                </c:pt>
                <c:pt idx="4499">
                  <c:v>-0.28144341351569002</c:v>
                </c:pt>
                <c:pt idx="4500">
                  <c:v>-0.41575840598882802</c:v>
                </c:pt>
                <c:pt idx="4501">
                  <c:v>0.103946546787553</c:v>
                </c:pt>
                <c:pt idx="4502">
                  <c:v>-0.245241426147912</c:v>
                </c:pt>
                <c:pt idx="4503">
                  <c:v>-4.4348218552095302E-2</c:v>
                </c:pt>
                <c:pt idx="4504">
                  <c:v>0.47374345277688901</c:v>
                </c:pt>
                <c:pt idx="4505">
                  <c:v>0.33610202498360098</c:v>
                </c:pt>
                <c:pt idx="4506">
                  <c:v>-0.25026426093860099</c:v>
                </c:pt>
                <c:pt idx="4507">
                  <c:v>6.34472275140157E-2</c:v>
                </c:pt>
                <c:pt idx="4508">
                  <c:v>-9.8101355708543597E-3</c:v>
                </c:pt>
                <c:pt idx="4509">
                  <c:v>-0.25579757485816201</c:v>
                </c:pt>
                <c:pt idx="4510">
                  <c:v>0.31473408765331201</c:v>
                </c:pt>
                <c:pt idx="4511">
                  <c:v>-0.25914537798558401</c:v>
                </c:pt>
                <c:pt idx="4512">
                  <c:v>-0.25604563559624</c:v>
                </c:pt>
                <c:pt idx="4513">
                  <c:v>-0.25679212881000102</c:v>
                </c:pt>
                <c:pt idx="4514">
                  <c:v>9.7831826130447205E-3</c:v>
                </c:pt>
                <c:pt idx="4515">
                  <c:v>0.513542212539704</c:v>
                </c:pt>
                <c:pt idx="4516">
                  <c:v>-0.25783603283775403</c:v>
                </c:pt>
                <c:pt idx="4517">
                  <c:v>-0.25634197512013102</c:v>
                </c:pt>
                <c:pt idx="4518">
                  <c:v>0.51352403307800298</c:v>
                </c:pt>
                <c:pt idx="4519">
                  <c:v>-0.26042611624007</c:v>
                </c:pt>
                <c:pt idx="4520">
                  <c:v>-0.264578409703773</c:v>
                </c:pt>
                <c:pt idx="4521">
                  <c:v>-0.26545925731043601</c:v>
                </c:pt>
                <c:pt idx="4522">
                  <c:v>-0.26515932353060501</c:v>
                </c:pt>
                <c:pt idx="4523">
                  <c:v>-0.26525071266272399</c:v>
                </c:pt>
                <c:pt idx="4524">
                  <c:v>-0.26720263444331699</c:v>
                </c:pt>
                <c:pt idx="4525">
                  <c:v>-0.266692121527277</c:v>
                </c:pt>
                <c:pt idx="4526">
                  <c:v>-0.26850922644088798</c:v>
                </c:pt>
                <c:pt idx="4527">
                  <c:v>-0.268317583806642</c:v>
                </c:pt>
                <c:pt idx="4528">
                  <c:v>0.478011325919385</c:v>
                </c:pt>
                <c:pt idx="4529">
                  <c:v>-0.271486525751303</c:v>
                </c:pt>
                <c:pt idx="4530">
                  <c:v>-0.269335910287409</c:v>
                </c:pt>
                <c:pt idx="4531">
                  <c:v>-0.27294350960170399</c:v>
                </c:pt>
                <c:pt idx="4532">
                  <c:v>-0.27492917262224198</c:v>
                </c:pt>
                <c:pt idx="4533">
                  <c:v>-0.27659246477662802</c:v>
                </c:pt>
                <c:pt idx="4534">
                  <c:v>-0.27741613190351599</c:v>
                </c:pt>
                <c:pt idx="4535">
                  <c:v>-0.27947070826012399</c:v>
                </c:pt>
                <c:pt idx="4536">
                  <c:v>-0.281170320339934</c:v>
                </c:pt>
                <c:pt idx="4537">
                  <c:v>0.42612051258968398</c:v>
                </c:pt>
                <c:pt idx="4538">
                  <c:v>-0.27875201905809499</c:v>
                </c:pt>
                <c:pt idx="4539">
                  <c:v>-0.283518195423893</c:v>
                </c:pt>
                <c:pt idx="4540">
                  <c:v>-0.286712065085096</c:v>
                </c:pt>
                <c:pt idx="4541">
                  <c:v>-0.290002068427552</c:v>
                </c:pt>
                <c:pt idx="4542">
                  <c:v>-0.29473464708283398</c:v>
                </c:pt>
                <c:pt idx="4543">
                  <c:v>-0.30077817823036301</c:v>
                </c:pt>
                <c:pt idx="4544">
                  <c:v>-0.30362794743182597</c:v>
                </c:pt>
                <c:pt idx="4545">
                  <c:v>-0.308095137846364</c:v>
                </c:pt>
                <c:pt idx="4546">
                  <c:v>-0.31359089466454798</c:v>
                </c:pt>
                <c:pt idx="4547">
                  <c:v>-0.31670783491932802</c:v>
                </c:pt>
                <c:pt idx="4548">
                  <c:v>-0.32070787292521302</c:v>
                </c:pt>
                <c:pt idx="4549">
                  <c:v>-0.32683228786933899</c:v>
                </c:pt>
                <c:pt idx="4550">
                  <c:v>-0.33220827905256001</c:v>
                </c:pt>
                <c:pt idx="4551">
                  <c:v>-0.33797113907783499</c:v>
                </c:pt>
                <c:pt idx="4552">
                  <c:v>-0.34310400328233198</c:v>
                </c:pt>
                <c:pt idx="4553">
                  <c:v>-0.34850808491951402</c:v>
                </c:pt>
                <c:pt idx="4554">
                  <c:v>-0.35299729561069398</c:v>
                </c:pt>
                <c:pt idx="4555">
                  <c:v>-0.35859042077462899</c:v>
                </c:pt>
                <c:pt idx="4556">
                  <c:v>-0.36533558099479602</c:v>
                </c:pt>
                <c:pt idx="4557">
                  <c:v>-0.36948841239653402</c:v>
                </c:pt>
                <c:pt idx="4558">
                  <c:v>-0.37469400274113701</c:v>
                </c:pt>
                <c:pt idx="4559">
                  <c:v>-0.3812010024711</c:v>
                </c:pt>
                <c:pt idx="4560">
                  <c:v>-0.38806477026684499</c:v>
                </c:pt>
                <c:pt idx="4561">
                  <c:v>-0.39406226451981202</c:v>
                </c:pt>
                <c:pt idx="4562">
                  <c:v>-0.40024791849657898</c:v>
                </c:pt>
                <c:pt idx="4563">
                  <c:v>-0.40552673946606499</c:v>
                </c:pt>
                <c:pt idx="4564">
                  <c:v>-0.41284822463460902</c:v>
                </c:pt>
                <c:pt idx="4565">
                  <c:v>-0.42055972678369202</c:v>
                </c:pt>
                <c:pt idx="4566">
                  <c:v>-0.38214629355077001</c:v>
                </c:pt>
                <c:pt idx="4567">
                  <c:v>-0.31782042934640697</c:v>
                </c:pt>
                <c:pt idx="4568">
                  <c:v>-0.29600902909891602</c:v>
                </c:pt>
                <c:pt idx="4569">
                  <c:v>-0.27845594613025498</c:v>
                </c:pt>
                <c:pt idx="4570">
                  <c:v>-0.28570044490727597</c:v>
                </c:pt>
                <c:pt idx="4571">
                  <c:v>-0.27085890226699799</c:v>
                </c:pt>
                <c:pt idx="4572">
                  <c:v>0.29788763577115501</c:v>
                </c:pt>
                <c:pt idx="4573">
                  <c:v>-0.24121016338451101</c:v>
                </c:pt>
                <c:pt idx="4574">
                  <c:v>-0.219155830911933</c:v>
                </c:pt>
                <c:pt idx="4575">
                  <c:v>-0.21037687285692</c:v>
                </c:pt>
                <c:pt idx="4576">
                  <c:v>-0.21717868562526901</c:v>
                </c:pt>
                <c:pt idx="4577">
                  <c:v>-0.19919509699236301</c:v>
                </c:pt>
                <c:pt idx="4578">
                  <c:v>-0.19379883681247401</c:v>
                </c:pt>
                <c:pt idx="4579">
                  <c:v>-0.18994224879806801</c:v>
                </c:pt>
                <c:pt idx="4580">
                  <c:v>-0.19244837601772599</c:v>
                </c:pt>
                <c:pt idx="4581">
                  <c:v>-0.188068303379269</c:v>
                </c:pt>
                <c:pt idx="4582">
                  <c:v>0.62311601219608703</c:v>
                </c:pt>
                <c:pt idx="4583">
                  <c:v>-0.18150612660443</c:v>
                </c:pt>
                <c:pt idx="4584">
                  <c:v>-0.17179252085414801</c:v>
                </c:pt>
                <c:pt idx="4585">
                  <c:v>-0.17387025458703401</c:v>
                </c:pt>
                <c:pt idx="4586">
                  <c:v>-0.16611823267878401</c:v>
                </c:pt>
                <c:pt idx="4587">
                  <c:v>-0.16322174128955699</c:v>
                </c:pt>
                <c:pt idx="4588">
                  <c:v>-0.15843867859881999</c:v>
                </c:pt>
                <c:pt idx="4589">
                  <c:v>-0.15630903641973301</c:v>
                </c:pt>
                <c:pt idx="4590">
                  <c:v>-0.15558023621534001</c:v>
                </c:pt>
                <c:pt idx="4591">
                  <c:v>-0.156108613246424</c:v>
                </c:pt>
                <c:pt idx="4592">
                  <c:v>-0.159322089956872</c:v>
                </c:pt>
                <c:pt idx="4593">
                  <c:v>-0.15963448311242301</c:v>
                </c:pt>
                <c:pt idx="4594">
                  <c:v>-0.154751370474627</c:v>
                </c:pt>
                <c:pt idx="4595">
                  <c:v>-0.15672871929197299</c:v>
                </c:pt>
                <c:pt idx="4596">
                  <c:v>0.68096590153494696</c:v>
                </c:pt>
                <c:pt idx="4597">
                  <c:v>0.67611099783505202</c:v>
                </c:pt>
                <c:pt idx="4598">
                  <c:v>-0.15932959709994099</c:v>
                </c:pt>
                <c:pt idx="4599">
                  <c:v>-0.16334237749774799</c:v>
                </c:pt>
                <c:pt idx="4600">
                  <c:v>-0.16221297631891399</c:v>
                </c:pt>
                <c:pt idx="4601">
                  <c:v>-0.15893919857465599</c:v>
                </c:pt>
                <c:pt idx="4602">
                  <c:v>0.67156173103995798</c:v>
                </c:pt>
                <c:pt idx="4603">
                  <c:v>-0.16637129622942801</c:v>
                </c:pt>
                <c:pt idx="4604">
                  <c:v>-0.17026651691121</c:v>
                </c:pt>
                <c:pt idx="4605">
                  <c:v>-0.17115997781834999</c:v>
                </c:pt>
                <c:pt idx="4606">
                  <c:v>0.66750839195522704</c:v>
                </c:pt>
                <c:pt idx="4607">
                  <c:v>-0.48036789393926199</c:v>
                </c:pt>
                <c:pt idx="4608">
                  <c:v>-0.48145617524990397</c:v>
                </c:pt>
                <c:pt idx="4609">
                  <c:v>-0.47846873537946699</c:v>
                </c:pt>
                <c:pt idx="4610">
                  <c:v>-0.47793472514815599</c:v>
                </c:pt>
                <c:pt idx="4611">
                  <c:v>-0.47908864155277198</c:v>
                </c:pt>
                <c:pt idx="4612">
                  <c:v>0.26227185104901402</c:v>
                </c:pt>
                <c:pt idx="4613">
                  <c:v>0.27748771465293498</c:v>
                </c:pt>
                <c:pt idx="4614">
                  <c:v>-0.49074021876956703</c:v>
                </c:pt>
                <c:pt idx="4615">
                  <c:v>0.44468690589656201</c:v>
                </c:pt>
                <c:pt idx="4616">
                  <c:v>4.6351580754474001E-2</c:v>
                </c:pt>
                <c:pt idx="4617">
                  <c:v>-0.50534152840982705</c:v>
                </c:pt>
                <c:pt idx="4618">
                  <c:v>-0.50650295618631402</c:v>
                </c:pt>
                <c:pt idx="4619">
                  <c:v>2.4019639984321901E-2</c:v>
                </c:pt>
                <c:pt idx="4620">
                  <c:v>-0.520087651438917</c:v>
                </c:pt>
                <c:pt idx="4621">
                  <c:v>0.42766668853582102</c:v>
                </c:pt>
                <c:pt idx="4622">
                  <c:v>1.1145000394615101E-3</c:v>
                </c:pt>
                <c:pt idx="4623">
                  <c:v>0.42111855599577502</c:v>
                </c:pt>
                <c:pt idx="4624">
                  <c:v>0.418959394479406</c:v>
                </c:pt>
                <c:pt idx="4625">
                  <c:v>-0.55169017780402496</c:v>
                </c:pt>
                <c:pt idx="4626">
                  <c:v>0.44242471292555702</c:v>
                </c:pt>
                <c:pt idx="4627">
                  <c:v>-2.6000598039123999E-2</c:v>
                </c:pt>
                <c:pt idx="4628">
                  <c:v>-0.56619349622075799</c:v>
                </c:pt>
                <c:pt idx="4629">
                  <c:v>1.39799507000352E-2</c:v>
                </c:pt>
                <c:pt idx="4630">
                  <c:v>-0.35360291669684302</c:v>
                </c:pt>
                <c:pt idx="4631">
                  <c:v>-1.0569752055504899E-2</c:v>
                </c:pt>
                <c:pt idx="4632">
                  <c:v>0.36691171508271597</c:v>
                </c:pt>
                <c:pt idx="4633">
                  <c:v>-0.57644034620137496</c:v>
                </c:pt>
                <c:pt idx="4634">
                  <c:v>-0.35739371198846898</c:v>
                </c:pt>
                <c:pt idx="4635">
                  <c:v>-7.7296658524931297E-2</c:v>
                </c:pt>
                <c:pt idx="4636">
                  <c:v>0.44105468912544099</c:v>
                </c:pt>
                <c:pt idx="4637">
                  <c:v>0.198507340810711</c:v>
                </c:pt>
                <c:pt idx="4638">
                  <c:v>0.33986123287034298</c:v>
                </c:pt>
                <c:pt idx="4639">
                  <c:v>0.338197999812825</c:v>
                </c:pt>
                <c:pt idx="4640">
                  <c:v>0.33301364752022</c:v>
                </c:pt>
                <c:pt idx="4641">
                  <c:v>0.37419160378007699</c:v>
                </c:pt>
                <c:pt idx="4642">
                  <c:v>-0.60444627340412904</c:v>
                </c:pt>
                <c:pt idx="4643">
                  <c:v>0.37012519344197797</c:v>
                </c:pt>
                <c:pt idx="4644">
                  <c:v>0.65524761017463995</c:v>
                </c:pt>
                <c:pt idx="4645">
                  <c:v>-0.609807134187627</c:v>
                </c:pt>
                <c:pt idx="4646">
                  <c:v>0.65295961442620298</c:v>
                </c:pt>
                <c:pt idx="4647">
                  <c:v>0.51272890003736804</c:v>
                </c:pt>
                <c:pt idx="4648">
                  <c:v>0.34698660754279897</c:v>
                </c:pt>
                <c:pt idx="4649">
                  <c:v>0.32422254710551901</c:v>
                </c:pt>
                <c:pt idx="4650">
                  <c:v>-0.133520687094034</c:v>
                </c:pt>
                <c:pt idx="4651">
                  <c:v>0.33588195700134599</c:v>
                </c:pt>
                <c:pt idx="4652">
                  <c:v>0.303586526538354</c:v>
                </c:pt>
                <c:pt idx="4653">
                  <c:v>0.30565211784912399</c:v>
                </c:pt>
                <c:pt idx="4654">
                  <c:v>0.32493018353939601</c:v>
                </c:pt>
                <c:pt idx="4655">
                  <c:v>0.64680403736907</c:v>
                </c:pt>
                <c:pt idx="4656">
                  <c:v>0.20975727526301999</c:v>
                </c:pt>
                <c:pt idx="4657">
                  <c:v>-0.64818885088651101</c:v>
                </c:pt>
                <c:pt idx="4658">
                  <c:v>0.65293134222099203</c:v>
                </c:pt>
                <c:pt idx="4659">
                  <c:v>0.33308491704055698</c:v>
                </c:pt>
                <c:pt idx="4660">
                  <c:v>0.33905220531739899</c:v>
                </c:pt>
                <c:pt idx="4661">
                  <c:v>-0.16870420306280301</c:v>
                </c:pt>
                <c:pt idx="4662">
                  <c:v>0.34484418535567002</c:v>
                </c:pt>
                <c:pt idx="4663">
                  <c:v>0.337662833669225</c:v>
                </c:pt>
                <c:pt idx="4664">
                  <c:v>-0.65766970681807801</c:v>
                </c:pt>
                <c:pt idx="4665">
                  <c:v>0.29401496302108798</c:v>
                </c:pt>
                <c:pt idx="4666">
                  <c:v>0.29625655928915401</c:v>
                </c:pt>
                <c:pt idx="4667">
                  <c:v>-0.18809399943955499</c:v>
                </c:pt>
                <c:pt idx="4668">
                  <c:v>-0.66876382516289001</c:v>
                </c:pt>
                <c:pt idx="4669">
                  <c:v>0.48999369512400398</c:v>
                </c:pt>
                <c:pt idx="4670">
                  <c:v>0.16605792605354</c:v>
                </c:pt>
                <c:pt idx="4671">
                  <c:v>0.15461098576672</c:v>
                </c:pt>
                <c:pt idx="4672">
                  <c:v>0.48275775836881701</c:v>
                </c:pt>
                <c:pt idx="4673">
                  <c:v>-0.68231084289909505</c:v>
                </c:pt>
                <c:pt idx="4674">
                  <c:v>0.277251421902523</c:v>
                </c:pt>
                <c:pt idx="4675">
                  <c:v>0.46629798787308202</c:v>
                </c:pt>
                <c:pt idx="4676">
                  <c:v>-0.68797649982526199</c:v>
                </c:pt>
                <c:pt idx="4677">
                  <c:v>0.46109063858074001</c:v>
                </c:pt>
                <c:pt idx="4678">
                  <c:v>-0.68953455009643505</c:v>
                </c:pt>
                <c:pt idx="4679">
                  <c:v>7.8682220869972605E-2</c:v>
                </c:pt>
                <c:pt idx="4680">
                  <c:v>0.32364208543966999</c:v>
                </c:pt>
                <c:pt idx="4681">
                  <c:v>-0.69130017161742996</c:v>
                </c:pt>
                <c:pt idx="4682">
                  <c:v>0.63253315758165496</c:v>
                </c:pt>
                <c:pt idx="4683">
                  <c:v>0.62910591615338896</c:v>
                </c:pt>
                <c:pt idx="4684">
                  <c:v>0.32521976725233698</c:v>
                </c:pt>
                <c:pt idx="4685">
                  <c:v>0.10381532423494701</c:v>
                </c:pt>
                <c:pt idx="4686">
                  <c:v>-0.27547317197410298</c:v>
                </c:pt>
                <c:pt idx="4687">
                  <c:v>-0.695412755598937</c:v>
                </c:pt>
                <c:pt idx="4688">
                  <c:v>0.41331635620028501</c:v>
                </c:pt>
                <c:pt idx="4689">
                  <c:v>0.23189965409430899</c:v>
                </c:pt>
                <c:pt idx="4690">
                  <c:v>0.23968977369973299</c:v>
                </c:pt>
                <c:pt idx="4691">
                  <c:v>0.24446706672326399</c:v>
                </c:pt>
                <c:pt idx="4692">
                  <c:v>0.17048953318667001</c:v>
                </c:pt>
                <c:pt idx="4693">
                  <c:v>0.23932697822020499</c:v>
                </c:pt>
                <c:pt idx="4694">
                  <c:v>0.31288544946381203</c:v>
                </c:pt>
                <c:pt idx="4695">
                  <c:v>7.9145379482919498E-2</c:v>
                </c:pt>
                <c:pt idx="4696">
                  <c:v>-0.29284550666286402</c:v>
                </c:pt>
                <c:pt idx="4697">
                  <c:v>-0.69900641808219599</c:v>
                </c:pt>
                <c:pt idx="4698">
                  <c:v>0.28009049666877101</c:v>
                </c:pt>
                <c:pt idx="4699">
                  <c:v>0.28401285641808799</c:v>
                </c:pt>
                <c:pt idx="4700">
                  <c:v>0.62150537697979202</c:v>
                </c:pt>
                <c:pt idx="4701">
                  <c:v>0.550144879115949</c:v>
                </c:pt>
                <c:pt idx="4702">
                  <c:v>0.30069726796599999</c:v>
                </c:pt>
                <c:pt idx="4703">
                  <c:v>-0.69939425361531704</c:v>
                </c:pt>
                <c:pt idx="4704">
                  <c:v>0.59942238273319604</c:v>
                </c:pt>
                <c:pt idx="4705">
                  <c:v>0.44190869232851798</c:v>
                </c:pt>
                <c:pt idx="4706">
                  <c:v>0.38689949423897102</c:v>
                </c:pt>
                <c:pt idx="4707">
                  <c:v>-0.31127191336857701</c:v>
                </c:pt>
                <c:pt idx="4708">
                  <c:v>0.25866025560213002</c:v>
                </c:pt>
                <c:pt idx="4709">
                  <c:v>0.55444306292738299</c:v>
                </c:pt>
                <c:pt idx="4710">
                  <c:v>0.66674007253879897</c:v>
                </c:pt>
                <c:pt idx="4711">
                  <c:v>-0.69981799022204505</c:v>
                </c:pt>
                <c:pt idx="4712">
                  <c:v>0.53835610263981104</c:v>
                </c:pt>
                <c:pt idx="4713">
                  <c:v>0.63179362313995802</c:v>
                </c:pt>
                <c:pt idx="4714">
                  <c:v>0.62110563112073403</c:v>
                </c:pt>
                <c:pt idx="4715">
                  <c:v>0.32868067170781101</c:v>
                </c:pt>
                <c:pt idx="4716">
                  <c:v>0.62434992822186797</c:v>
                </c:pt>
                <c:pt idx="4717">
                  <c:v>0.53745058171731297</c:v>
                </c:pt>
                <c:pt idx="4718">
                  <c:v>-0.69958168568276302</c:v>
                </c:pt>
                <c:pt idx="4719">
                  <c:v>0.60437217379403796</c:v>
                </c:pt>
                <c:pt idx="4720">
                  <c:v>0.49998054172573198</c:v>
                </c:pt>
                <c:pt idx="4721">
                  <c:v>0.58980873279107404</c:v>
                </c:pt>
                <c:pt idx="4722">
                  <c:v>0.21290731737230401</c:v>
                </c:pt>
                <c:pt idx="4723">
                  <c:v>0.48307742409030902</c:v>
                </c:pt>
                <c:pt idx="4724">
                  <c:v>0.47986422469774498</c:v>
                </c:pt>
                <c:pt idx="4725">
                  <c:v>-0.69960932694143796</c:v>
                </c:pt>
                <c:pt idx="4726">
                  <c:v>0.17776500652000399</c:v>
                </c:pt>
                <c:pt idx="4727">
                  <c:v>0.163273720528226</c:v>
                </c:pt>
                <c:pt idx="4728">
                  <c:v>0.51714377742939699</c:v>
                </c:pt>
                <c:pt idx="4729">
                  <c:v>0.67351573759102301</c:v>
                </c:pt>
                <c:pt idx="4730">
                  <c:v>0.32738644080874002</c:v>
                </c:pt>
                <c:pt idx="4731">
                  <c:v>0.32226695358831398</c:v>
                </c:pt>
                <c:pt idx="4732">
                  <c:v>0.32133375830642702</c:v>
                </c:pt>
                <c:pt idx="4733">
                  <c:v>0.68217881542373104</c:v>
                </c:pt>
                <c:pt idx="4734">
                  <c:v>0.31261488787747399</c:v>
                </c:pt>
                <c:pt idx="4735">
                  <c:v>0.304106566040385</c:v>
                </c:pt>
                <c:pt idx="4736">
                  <c:v>0.29631805925833798</c:v>
                </c:pt>
                <c:pt idx="4737">
                  <c:v>0.51922807396732495</c:v>
                </c:pt>
                <c:pt idx="4738">
                  <c:v>0.52546095644176705</c:v>
                </c:pt>
                <c:pt idx="4739">
                  <c:v>0.52246537381790403</c:v>
                </c:pt>
                <c:pt idx="4740">
                  <c:v>0.51934827099025405</c:v>
                </c:pt>
                <c:pt idx="4741">
                  <c:v>0.51927532895492001</c:v>
                </c:pt>
                <c:pt idx="4742">
                  <c:v>0.241707383064169</c:v>
                </c:pt>
                <c:pt idx="4743">
                  <c:v>0.51220411544855604</c:v>
                </c:pt>
                <c:pt idx="4744">
                  <c:v>0.229355694238015</c:v>
                </c:pt>
                <c:pt idx="4745">
                  <c:v>0.50608038940059397</c:v>
                </c:pt>
                <c:pt idx="4746">
                  <c:v>0.21952435520862801</c:v>
                </c:pt>
                <c:pt idx="4747">
                  <c:v>0.19602707849081899</c:v>
                </c:pt>
                <c:pt idx="4748">
                  <c:v>0.48522388585231802</c:v>
                </c:pt>
                <c:pt idx="4749">
                  <c:v>0.18856399898151599</c:v>
                </c:pt>
                <c:pt idx="4750">
                  <c:v>0.482553402597453</c:v>
                </c:pt>
                <c:pt idx="4751">
                  <c:v>0.15406045560210699</c:v>
                </c:pt>
                <c:pt idx="4752">
                  <c:v>0.46383100384423698</c:v>
                </c:pt>
                <c:pt idx="4753">
                  <c:v>0.47048611109252297</c:v>
                </c:pt>
                <c:pt idx="4754">
                  <c:v>0.12579232733541801</c:v>
                </c:pt>
                <c:pt idx="4755">
                  <c:v>0.111568669879838</c:v>
                </c:pt>
                <c:pt idx="4756">
                  <c:v>9.2799408394288699E-2</c:v>
                </c:pt>
                <c:pt idx="4757">
                  <c:v>0.68928786856148305</c:v>
                </c:pt>
                <c:pt idx="4758">
                  <c:v>0.601809367998968</c:v>
                </c:pt>
                <c:pt idx="4759">
                  <c:v>0.62279444555488095</c:v>
                </c:pt>
                <c:pt idx="4760">
                  <c:v>0.62064874355869704</c:v>
                </c:pt>
                <c:pt idx="4761">
                  <c:v>0.61545445418980405</c:v>
                </c:pt>
                <c:pt idx="4762">
                  <c:v>0.61290848032352296</c:v>
                </c:pt>
                <c:pt idx="4763">
                  <c:v>0.61007479707290602</c:v>
                </c:pt>
                <c:pt idx="4764">
                  <c:v>0.60739632881554995</c:v>
                </c:pt>
                <c:pt idx="4765">
                  <c:v>0.60413726070671203</c:v>
                </c:pt>
                <c:pt idx="4766">
                  <c:v>0.60033107996857404</c:v>
                </c:pt>
                <c:pt idx="4767">
                  <c:v>0.596875019184269</c:v>
                </c:pt>
                <c:pt idx="4768">
                  <c:v>0.59731094821821495</c:v>
                </c:pt>
                <c:pt idx="4769">
                  <c:v>0.59370969423376396</c:v>
                </c:pt>
                <c:pt idx="4770">
                  <c:v>0.59101690633066595</c:v>
                </c:pt>
                <c:pt idx="4771">
                  <c:v>0.66218113400002998</c:v>
                </c:pt>
                <c:pt idx="4772">
                  <c:v>0.662733170424463</c:v>
                </c:pt>
                <c:pt idx="4773">
                  <c:v>0.66048177651997797</c:v>
                </c:pt>
                <c:pt idx="4774">
                  <c:v>0.65974334069629803</c:v>
                </c:pt>
                <c:pt idx="4775">
                  <c:v>0.56796680183722503</c:v>
                </c:pt>
                <c:pt idx="4776">
                  <c:v>0.65813356361964703</c:v>
                </c:pt>
                <c:pt idx="4777">
                  <c:v>0.56338887507815605</c:v>
                </c:pt>
                <c:pt idx="4778">
                  <c:v>0.65137784792520703</c:v>
                </c:pt>
                <c:pt idx="4779">
                  <c:v>0.55380288004469702</c:v>
                </c:pt>
                <c:pt idx="4780">
                  <c:v>0.65050624851094596</c:v>
                </c:pt>
                <c:pt idx="4781">
                  <c:v>0.64501753790046701</c:v>
                </c:pt>
                <c:pt idx="4782">
                  <c:v>0.53589079625437797</c:v>
                </c:pt>
                <c:pt idx="4783">
                  <c:v>0.52369157685471701</c:v>
                </c:pt>
                <c:pt idx="4784">
                  <c:v>0.63312348387943596</c:v>
                </c:pt>
                <c:pt idx="4785">
                  <c:v>0.63086309716868505</c:v>
                </c:pt>
                <c:pt idx="4786">
                  <c:v>0.62649592058342196</c:v>
                </c:pt>
                <c:pt idx="4787">
                  <c:v>0.57504877480408001</c:v>
                </c:pt>
                <c:pt idx="4788">
                  <c:v>0.62416434276761601</c:v>
                </c:pt>
                <c:pt idx="4789">
                  <c:v>0.62148845739675196</c:v>
                </c:pt>
                <c:pt idx="4790">
                  <c:v>0.59301340748723297</c:v>
                </c:pt>
                <c:pt idx="4791">
                  <c:v>0.62764574339460599</c:v>
                </c:pt>
                <c:pt idx="4792">
                  <c:v>0.35901970816308898</c:v>
                </c:pt>
                <c:pt idx="4793">
                  <c:v>0.35749561528989299</c:v>
                </c:pt>
                <c:pt idx="4794">
                  <c:v>-0.26381848945381198</c:v>
                </c:pt>
                <c:pt idx="4795">
                  <c:v>0.38658923290061797</c:v>
                </c:pt>
                <c:pt idx="4796">
                  <c:v>0.32795168554798299</c:v>
                </c:pt>
                <c:pt idx="4797">
                  <c:v>0.39742316986658799</c:v>
                </c:pt>
                <c:pt idx="4798">
                  <c:v>9.8488944454680705E-2</c:v>
                </c:pt>
                <c:pt idx="4799">
                  <c:v>0.25201570934291401</c:v>
                </c:pt>
                <c:pt idx="4800">
                  <c:v>-0.23016950294806801</c:v>
                </c:pt>
                <c:pt idx="4801">
                  <c:v>0.39269127300774798</c:v>
                </c:pt>
                <c:pt idx="4802">
                  <c:v>0.336677579274891</c:v>
                </c:pt>
                <c:pt idx="4803">
                  <c:v>0.281556061885467</c:v>
                </c:pt>
                <c:pt idx="4804">
                  <c:v>0.28379935465800099</c:v>
                </c:pt>
                <c:pt idx="4805">
                  <c:v>-0.187799228108047</c:v>
                </c:pt>
                <c:pt idx="4806">
                  <c:v>0.38473897431012699</c:v>
                </c:pt>
                <c:pt idx="4807">
                  <c:v>-0.696217793564608</c:v>
                </c:pt>
                <c:pt idx="4808">
                  <c:v>-0.30213549724737099</c:v>
                </c:pt>
                <c:pt idx="4809">
                  <c:v>-0.695984710431095</c:v>
                </c:pt>
                <c:pt idx="4810">
                  <c:v>-0.69587151883949405</c:v>
                </c:pt>
                <c:pt idx="4811">
                  <c:v>-0.29827735388544302</c:v>
                </c:pt>
                <c:pt idx="4812">
                  <c:v>-0.69665991973397301</c:v>
                </c:pt>
                <c:pt idx="4813">
                  <c:v>-0.696137249538339</c:v>
                </c:pt>
                <c:pt idx="4814">
                  <c:v>-0.30111154722917699</c:v>
                </c:pt>
                <c:pt idx="4815">
                  <c:v>-0.69576076274547105</c:v>
                </c:pt>
                <c:pt idx="4816">
                  <c:v>-0.69588718458404097</c:v>
                </c:pt>
                <c:pt idx="4817">
                  <c:v>-0.27101081781405101</c:v>
                </c:pt>
                <c:pt idx="4818">
                  <c:v>-0.26791452814651701</c:v>
                </c:pt>
                <c:pt idx="4819">
                  <c:v>-0.26890032503477601</c:v>
                </c:pt>
                <c:pt idx="4820">
                  <c:v>-0.19024751988824501</c:v>
                </c:pt>
                <c:pt idx="4821">
                  <c:v>-0.26463434604281799</c:v>
                </c:pt>
                <c:pt idx="4822">
                  <c:v>0.11831999945263399</c:v>
                </c:pt>
                <c:pt idx="4823">
                  <c:v>-0.26323492531726</c:v>
                </c:pt>
                <c:pt idx="4824">
                  <c:v>-0.25930700228169501</c:v>
                </c:pt>
                <c:pt idx="4825">
                  <c:v>-0.69515344805587798</c:v>
                </c:pt>
                <c:pt idx="4826">
                  <c:v>-0.169816502361894</c:v>
                </c:pt>
                <c:pt idx="4827">
                  <c:v>0.138136798734146</c:v>
                </c:pt>
                <c:pt idx="4828">
                  <c:v>-0.26043054400014198</c:v>
                </c:pt>
                <c:pt idx="4829">
                  <c:v>-0.26079234954883801</c:v>
                </c:pt>
                <c:pt idx="4830">
                  <c:v>-0.697109656450282</c:v>
                </c:pt>
                <c:pt idx="4831">
                  <c:v>-0.69708473840908902</c:v>
                </c:pt>
                <c:pt idx="4832">
                  <c:v>-0.26032666827130602</c:v>
                </c:pt>
                <c:pt idx="4833">
                  <c:v>-0.16339591347626101</c:v>
                </c:pt>
                <c:pt idx="4834">
                  <c:v>0.16599342946555401</c:v>
                </c:pt>
                <c:pt idx="4835">
                  <c:v>-0.16599999324418199</c:v>
                </c:pt>
                <c:pt idx="4836">
                  <c:v>0.176253994123791</c:v>
                </c:pt>
                <c:pt idx="4837">
                  <c:v>-0.69895969564013005</c:v>
                </c:pt>
                <c:pt idx="4838">
                  <c:v>-0.69888112444887596</c:v>
                </c:pt>
                <c:pt idx="4839">
                  <c:v>0.17897086103704099</c:v>
                </c:pt>
                <c:pt idx="4840">
                  <c:v>-0.25366791028671198</c:v>
                </c:pt>
                <c:pt idx="4841">
                  <c:v>-0.69837207977565796</c:v>
                </c:pt>
                <c:pt idx="4842">
                  <c:v>-0.69835971763230997</c:v>
                </c:pt>
                <c:pt idx="4843">
                  <c:v>-0.16291561708046101</c:v>
                </c:pt>
                <c:pt idx="4844">
                  <c:v>-0.69871728778610598</c:v>
                </c:pt>
                <c:pt idx="4845">
                  <c:v>1.5672803765113E-2</c:v>
                </c:pt>
                <c:pt idx="4846">
                  <c:v>-0.69955573539104199</c:v>
                </c:pt>
                <c:pt idx="4847">
                  <c:v>-0.23144666250852799</c:v>
                </c:pt>
                <c:pt idx="4848">
                  <c:v>-0.69923652898357802</c:v>
                </c:pt>
                <c:pt idx="4849">
                  <c:v>-0.69940172124219402</c:v>
                </c:pt>
                <c:pt idx="4850">
                  <c:v>-0.15023203158645501</c:v>
                </c:pt>
                <c:pt idx="4851">
                  <c:v>-0.157449570802314</c:v>
                </c:pt>
                <c:pt idx="4852">
                  <c:v>-0.219648862728337</c:v>
                </c:pt>
                <c:pt idx="4853">
                  <c:v>-0.69970787187849004</c:v>
                </c:pt>
                <c:pt idx="4854">
                  <c:v>-0.21863148784688499</c:v>
                </c:pt>
                <c:pt idx="4855">
                  <c:v>-0.69954599000532802</c:v>
                </c:pt>
                <c:pt idx="4856">
                  <c:v>-0.14970270917494199</c:v>
                </c:pt>
                <c:pt idx="4857">
                  <c:v>-0.21566410680006301</c:v>
                </c:pt>
                <c:pt idx="4858">
                  <c:v>-0.69980786326236399</c:v>
                </c:pt>
                <c:pt idx="4859">
                  <c:v>-0.69978284770279098</c:v>
                </c:pt>
                <c:pt idx="4860">
                  <c:v>-0.69983905431252802</c:v>
                </c:pt>
                <c:pt idx="4861">
                  <c:v>0.24903204924450201</c:v>
                </c:pt>
                <c:pt idx="4862">
                  <c:v>-0.69975292201818395</c:v>
                </c:pt>
                <c:pt idx="4863">
                  <c:v>-3.88325332804011E-3</c:v>
                </c:pt>
                <c:pt idx="4864">
                  <c:v>-0.69978023019964797</c:v>
                </c:pt>
                <c:pt idx="4865">
                  <c:v>-0.129302567804253</c:v>
                </c:pt>
                <c:pt idx="4866">
                  <c:v>-0.37610695182565601</c:v>
                </c:pt>
                <c:pt idx="4867">
                  <c:v>-0.188244349952773</c:v>
                </c:pt>
                <c:pt idx="4868">
                  <c:v>-0.69903147435815605</c:v>
                </c:pt>
                <c:pt idx="4869">
                  <c:v>-2.47856249612519E-2</c:v>
                </c:pt>
                <c:pt idx="4870">
                  <c:v>-0.33122581704418003</c:v>
                </c:pt>
                <c:pt idx="4871">
                  <c:v>-0.698155889642875</c:v>
                </c:pt>
                <c:pt idx="4872">
                  <c:v>-0.41587571064943901</c:v>
                </c:pt>
                <c:pt idx="4873">
                  <c:v>-0.12908293686016201</c:v>
                </c:pt>
                <c:pt idx="4874">
                  <c:v>-0.42726398207614402</c:v>
                </c:pt>
                <c:pt idx="4875">
                  <c:v>-0.24603407683755901</c:v>
                </c:pt>
                <c:pt idx="4876">
                  <c:v>7.3426214481179197E-2</c:v>
                </c:pt>
                <c:pt idx="4877">
                  <c:v>-0.25713387376192198</c:v>
                </c:pt>
                <c:pt idx="4878">
                  <c:v>-5.6705886650433197E-2</c:v>
                </c:pt>
                <c:pt idx="4879">
                  <c:v>0.374268331007239</c:v>
                </c:pt>
                <c:pt idx="4880">
                  <c:v>0.20969483344625001</c:v>
                </c:pt>
                <c:pt idx="4881">
                  <c:v>-0.25292290396093098</c:v>
                </c:pt>
                <c:pt idx="4882">
                  <c:v>0.57364509474371195</c:v>
                </c:pt>
                <c:pt idx="4883">
                  <c:v>-0.244716253147367</c:v>
                </c:pt>
                <c:pt idx="4884">
                  <c:v>0.15881806000166801</c:v>
                </c:pt>
                <c:pt idx="4885">
                  <c:v>0.57239026146341199</c:v>
                </c:pt>
                <c:pt idx="4886">
                  <c:v>-0.46214465281261602</c:v>
                </c:pt>
                <c:pt idx="4887">
                  <c:v>0.17903612253995299</c:v>
                </c:pt>
                <c:pt idx="4888">
                  <c:v>0.23567232618862199</c:v>
                </c:pt>
                <c:pt idx="4889">
                  <c:v>0.239593931191246</c:v>
                </c:pt>
                <c:pt idx="4890">
                  <c:v>-0.23431084336911101</c:v>
                </c:pt>
                <c:pt idx="4891">
                  <c:v>-0.48118972363637202</c:v>
                </c:pt>
                <c:pt idx="4892">
                  <c:v>-5.17649026107075E-2</c:v>
                </c:pt>
                <c:pt idx="4893">
                  <c:v>-8.7680369506321298E-2</c:v>
                </c:pt>
                <c:pt idx="4894">
                  <c:v>0.56725602936306896</c:v>
                </c:pt>
                <c:pt idx="4895">
                  <c:v>-0.48756619584148703</c:v>
                </c:pt>
                <c:pt idx="4896">
                  <c:v>-0.69001885044874101</c:v>
                </c:pt>
                <c:pt idx="4897">
                  <c:v>-0.48959359363465299</c:v>
                </c:pt>
                <c:pt idx="4898">
                  <c:v>-0.11619140213557901</c:v>
                </c:pt>
                <c:pt idx="4899">
                  <c:v>-5.3826895811135103E-2</c:v>
                </c:pt>
                <c:pt idx="4900">
                  <c:v>-0.21292148671715899</c:v>
                </c:pt>
                <c:pt idx="4901">
                  <c:v>-0.21786527941981901</c:v>
                </c:pt>
                <c:pt idx="4902">
                  <c:v>-0.68879114570785205</c:v>
                </c:pt>
                <c:pt idx="4903">
                  <c:v>-0.11751318205267</c:v>
                </c:pt>
                <c:pt idx="4904">
                  <c:v>-0.119640828250728</c:v>
                </c:pt>
                <c:pt idx="4905">
                  <c:v>-0.68781616496869202</c:v>
                </c:pt>
                <c:pt idx="4906">
                  <c:v>-0.68781485041771395</c:v>
                </c:pt>
                <c:pt idx="4907">
                  <c:v>-7.2200342017845295E-2</c:v>
                </c:pt>
                <c:pt idx="4908">
                  <c:v>-0.13017658439090499</c:v>
                </c:pt>
                <c:pt idx="4909">
                  <c:v>-0.68449257385486895</c:v>
                </c:pt>
                <c:pt idx="4910">
                  <c:v>-0.50363895330070496</c:v>
                </c:pt>
                <c:pt idx="4911">
                  <c:v>-0.202023245896264</c:v>
                </c:pt>
                <c:pt idx="4912">
                  <c:v>-0.20499508669844699</c:v>
                </c:pt>
                <c:pt idx="4913">
                  <c:v>0.133936001408304</c:v>
                </c:pt>
                <c:pt idx="4914">
                  <c:v>-0.234780111225632</c:v>
                </c:pt>
                <c:pt idx="4915">
                  <c:v>0.61436119178976101</c:v>
                </c:pt>
                <c:pt idx="4916">
                  <c:v>0.23317031626180501</c:v>
                </c:pt>
                <c:pt idx="4917">
                  <c:v>-0.68347585973518798</c:v>
                </c:pt>
                <c:pt idx="4918">
                  <c:v>-0.23837280333139399</c:v>
                </c:pt>
                <c:pt idx="4919">
                  <c:v>-0.20582360895504201</c:v>
                </c:pt>
                <c:pt idx="4920">
                  <c:v>-0.26978368325401098</c:v>
                </c:pt>
                <c:pt idx="4921">
                  <c:v>-0.22251775238670299</c:v>
                </c:pt>
                <c:pt idx="4922">
                  <c:v>0.224126691989389</c:v>
                </c:pt>
                <c:pt idx="4923">
                  <c:v>-0.269397763030085</c:v>
                </c:pt>
                <c:pt idx="4924">
                  <c:v>0.52374945465378098</c:v>
                </c:pt>
                <c:pt idx="4925">
                  <c:v>-0.681721107464488</c:v>
                </c:pt>
                <c:pt idx="4926">
                  <c:v>-0.25115831772439301</c:v>
                </c:pt>
                <c:pt idx="4927">
                  <c:v>0.51434481174584501</c:v>
                </c:pt>
                <c:pt idx="4928">
                  <c:v>-0.21676088952408501</c:v>
                </c:pt>
                <c:pt idx="4929">
                  <c:v>-9.0093125532184098E-2</c:v>
                </c:pt>
                <c:pt idx="4930">
                  <c:v>-9.3888697752414804E-2</c:v>
                </c:pt>
                <c:pt idx="4931">
                  <c:v>-0.19176169497812101</c:v>
                </c:pt>
                <c:pt idx="4932">
                  <c:v>-0.196486854046833</c:v>
                </c:pt>
                <c:pt idx="4933">
                  <c:v>0.38187471153335401</c:v>
                </c:pt>
                <c:pt idx="4934">
                  <c:v>0.29775493980400403</c:v>
                </c:pt>
                <c:pt idx="4935">
                  <c:v>-0.68249343622311798</c:v>
                </c:pt>
                <c:pt idx="4936">
                  <c:v>-0.24445264493543301</c:v>
                </c:pt>
                <c:pt idx="4937">
                  <c:v>0.51931324168362902</c:v>
                </c:pt>
                <c:pt idx="4938">
                  <c:v>-0.53474476277212302</c:v>
                </c:pt>
                <c:pt idx="4939">
                  <c:v>0.50291169173601002</c:v>
                </c:pt>
                <c:pt idx="4940">
                  <c:v>-0.53173775129318102</c:v>
                </c:pt>
                <c:pt idx="4941">
                  <c:v>-0.208049169929372</c:v>
                </c:pt>
                <c:pt idx="4942">
                  <c:v>-0.20595170305355401</c:v>
                </c:pt>
                <c:pt idx="4943">
                  <c:v>-0.53832135974675199</c:v>
                </c:pt>
                <c:pt idx="4944">
                  <c:v>-0.18316316178544101</c:v>
                </c:pt>
                <c:pt idx="4945">
                  <c:v>-0.20031680888829601</c:v>
                </c:pt>
                <c:pt idx="4946">
                  <c:v>-0.168464354365222</c:v>
                </c:pt>
                <c:pt idx="4947">
                  <c:v>0.35671614850956301</c:v>
                </c:pt>
                <c:pt idx="4948">
                  <c:v>-0.24136313170440399</c:v>
                </c:pt>
                <c:pt idx="4949">
                  <c:v>-0.244702486396188</c:v>
                </c:pt>
                <c:pt idx="4950">
                  <c:v>-0.67920369495598998</c:v>
                </c:pt>
                <c:pt idx="4951">
                  <c:v>-0.22902244620857201</c:v>
                </c:pt>
                <c:pt idx="4952">
                  <c:v>0.39907642654009201</c:v>
                </c:pt>
                <c:pt idx="4953">
                  <c:v>0.40344769087041499</c:v>
                </c:pt>
                <c:pt idx="4954">
                  <c:v>-0.194808938448324</c:v>
                </c:pt>
                <c:pt idx="4955">
                  <c:v>-4.5273728439792903E-2</c:v>
                </c:pt>
                <c:pt idx="4956">
                  <c:v>-0.67858549384073596</c:v>
                </c:pt>
                <c:pt idx="4957">
                  <c:v>-0.19437352757377699</c:v>
                </c:pt>
                <c:pt idx="4958">
                  <c:v>-5.9963738104667097E-2</c:v>
                </c:pt>
                <c:pt idx="4959">
                  <c:v>2.6099934688061401E-2</c:v>
                </c:pt>
                <c:pt idx="4960">
                  <c:v>-0.13662878099215001</c:v>
                </c:pt>
                <c:pt idx="4961">
                  <c:v>-0.133479200185005</c:v>
                </c:pt>
                <c:pt idx="4962">
                  <c:v>0.42972079125606299</c:v>
                </c:pt>
                <c:pt idx="4963">
                  <c:v>0.43372138658318199</c:v>
                </c:pt>
                <c:pt idx="4964">
                  <c:v>-0.684059903448485</c:v>
                </c:pt>
                <c:pt idx="4965">
                  <c:v>0.37876869340321501</c:v>
                </c:pt>
                <c:pt idx="4966">
                  <c:v>-0.21991314207056001</c:v>
                </c:pt>
                <c:pt idx="4967">
                  <c:v>-0.22057706111620701</c:v>
                </c:pt>
                <c:pt idx="4968">
                  <c:v>0.53452457262782005</c:v>
                </c:pt>
                <c:pt idx="4969">
                  <c:v>-0.14955806220926399</c:v>
                </c:pt>
                <c:pt idx="4970">
                  <c:v>0.34909470135183002</c:v>
                </c:pt>
                <c:pt idx="4971">
                  <c:v>-3.1140707429882501E-2</c:v>
                </c:pt>
                <c:pt idx="4972">
                  <c:v>0.11375033093652701</c:v>
                </c:pt>
                <c:pt idx="4973">
                  <c:v>0.41192391737554401</c:v>
                </c:pt>
                <c:pt idx="4974">
                  <c:v>0.59243609531710095</c:v>
                </c:pt>
                <c:pt idx="4975">
                  <c:v>0.46151156277486099</c:v>
                </c:pt>
                <c:pt idx="4976">
                  <c:v>-0.534043954498443</c:v>
                </c:pt>
                <c:pt idx="4977">
                  <c:v>0.62526732542074204</c:v>
                </c:pt>
                <c:pt idx="4978">
                  <c:v>6.4748842947375998E-2</c:v>
                </c:pt>
                <c:pt idx="4979">
                  <c:v>0.32601847711353499</c:v>
                </c:pt>
                <c:pt idx="4980">
                  <c:v>0.67941512621085898</c:v>
                </c:pt>
                <c:pt idx="4981">
                  <c:v>7.3998394036193404E-2</c:v>
                </c:pt>
                <c:pt idx="4982">
                  <c:v>-0.19837627648054201</c:v>
                </c:pt>
                <c:pt idx="4983">
                  <c:v>4.4692092657805299E-2</c:v>
                </c:pt>
                <c:pt idx="4984">
                  <c:v>-0.53012197487299195</c:v>
                </c:pt>
                <c:pt idx="4985">
                  <c:v>-1.46443551592011E-2</c:v>
                </c:pt>
                <c:pt idx="4986">
                  <c:v>-0.68014862506179097</c:v>
                </c:pt>
                <c:pt idx="4987">
                  <c:v>0.46758873903856502</c:v>
                </c:pt>
                <c:pt idx="4988">
                  <c:v>0.58102674182636904</c:v>
                </c:pt>
                <c:pt idx="4989">
                  <c:v>-0.68239754530624397</c:v>
                </c:pt>
                <c:pt idx="4990">
                  <c:v>0.58316102082677501</c:v>
                </c:pt>
                <c:pt idx="4991">
                  <c:v>-0.68868052062549501</c:v>
                </c:pt>
                <c:pt idx="4992">
                  <c:v>0.35923491675761099</c:v>
                </c:pt>
                <c:pt idx="4993">
                  <c:v>0.46844876432673299</c:v>
                </c:pt>
                <c:pt idx="4994">
                  <c:v>0.48079660058122398</c:v>
                </c:pt>
                <c:pt idx="4995">
                  <c:v>-0.68435248417361105</c:v>
                </c:pt>
                <c:pt idx="4996">
                  <c:v>-0.23193884847527499</c:v>
                </c:pt>
                <c:pt idx="4997">
                  <c:v>0.46201319462567297</c:v>
                </c:pt>
                <c:pt idx="4998">
                  <c:v>0.46039490516299503</c:v>
                </c:pt>
                <c:pt idx="4999">
                  <c:v>-0.68175064302084698</c:v>
                </c:pt>
                <c:pt idx="5000">
                  <c:v>0.296897825517008</c:v>
                </c:pt>
                <c:pt idx="5001">
                  <c:v>-0.685646356798986</c:v>
                </c:pt>
                <c:pt idx="5002">
                  <c:v>0.39060248132750203</c:v>
                </c:pt>
                <c:pt idx="5003">
                  <c:v>-0.68089386087411297</c:v>
                </c:pt>
                <c:pt idx="5004">
                  <c:v>0.445832985360687</c:v>
                </c:pt>
                <c:pt idx="5005">
                  <c:v>0.30988500657119999</c:v>
                </c:pt>
                <c:pt idx="5006">
                  <c:v>0.29300757310284598</c:v>
                </c:pt>
                <c:pt idx="5007">
                  <c:v>4.9602481863354801E-2</c:v>
                </c:pt>
                <c:pt idx="5008">
                  <c:v>2.18737005075176E-2</c:v>
                </c:pt>
                <c:pt idx="5009">
                  <c:v>1.05363178589079E-2</c:v>
                </c:pt>
                <c:pt idx="5010">
                  <c:v>-1.05926197168838E-2</c:v>
                </c:pt>
                <c:pt idx="5011">
                  <c:v>-2.5465239766433001E-2</c:v>
                </c:pt>
                <c:pt idx="5012">
                  <c:v>-0.63417932561076795</c:v>
                </c:pt>
                <c:pt idx="5013">
                  <c:v>0.567306354708488</c:v>
                </c:pt>
                <c:pt idx="5014">
                  <c:v>1.63471398632721E-2</c:v>
                </c:pt>
                <c:pt idx="5015">
                  <c:v>0.37338946733644601</c:v>
                </c:pt>
                <c:pt idx="5016">
                  <c:v>-0.60532746250135805</c:v>
                </c:pt>
                <c:pt idx="5017">
                  <c:v>-0.27694462563641797</c:v>
                </c:pt>
                <c:pt idx="5018">
                  <c:v>-0.60407155531483303</c:v>
                </c:pt>
                <c:pt idx="5019">
                  <c:v>-0.60696511936195197</c:v>
                </c:pt>
                <c:pt idx="5020">
                  <c:v>0.224243797679232</c:v>
                </c:pt>
                <c:pt idx="5021">
                  <c:v>-0.60821528448306295</c:v>
                </c:pt>
                <c:pt idx="5022">
                  <c:v>0.41031522111590601</c:v>
                </c:pt>
                <c:pt idx="5023">
                  <c:v>-0.60547503093340005</c:v>
                </c:pt>
                <c:pt idx="5024">
                  <c:v>0.226239408143492</c:v>
                </c:pt>
                <c:pt idx="5025">
                  <c:v>-0.18615265393563099</c:v>
                </c:pt>
                <c:pt idx="5026">
                  <c:v>0.47329834683233801</c:v>
                </c:pt>
                <c:pt idx="5027">
                  <c:v>-0.58614349564532997</c:v>
                </c:pt>
                <c:pt idx="5028">
                  <c:v>0.55100194205655795</c:v>
                </c:pt>
                <c:pt idx="5029">
                  <c:v>0.246840749216303</c:v>
                </c:pt>
                <c:pt idx="5030">
                  <c:v>0.241983425599654</c:v>
                </c:pt>
                <c:pt idx="5031">
                  <c:v>-0.56786379559257705</c:v>
                </c:pt>
                <c:pt idx="5032">
                  <c:v>-0.54178107119712204</c:v>
                </c:pt>
                <c:pt idx="5033">
                  <c:v>0.24709805709546201</c:v>
                </c:pt>
                <c:pt idx="5034">
                  <c:v>0.54275050250563495</c:v>
                </c:pt>
                <c:pt idx="5035">
                  <c:v>-0.518855635299169</c:v>
                </c:pt>
                <c:pt idx="5036">
                  <c:v>0.26370373761072102</c:v>
                </c:pt>
                <c:pt idx="5037">
                  <c:v>0.25498364531358297</c:v>
                </c:pt>
                <c:pt idx="5038">
                  <c:v>0.55067486386309605</c:v>
                </c:pt>
                <c:pt idx="5039">
                  <c:v>0.27628098443739302</c:v>
                </c:pt>
                <c:pt idx="5040">
                  <c:v>0.280688179437657</c:v>
                </c:pt>
                <c:pt idx="5041">
                  <c:v>-0.37478872184857398</c:v>
                </c:pt>
                <c:pt idx="5042">
                  <c:v>0.58761391534386398</c:v>
                </c:pt>
                <c:pt idx="5043">
                  <c:v>-0.444234092198524</c:v>
                </c:pt>
                <c:pt idx="5044">
                  <c:v>-0.39293273940547802</c:v>
                </c:pt>
                <c:pt idx="5045">
                  <c:v>0.24412995233672899</c:v>
                </c:pt>
                <c:pt idx="5046">
                  <c:v>0.46032514811587899</c:v>
                </c:pt>
                <c:pt idx="5047">
                  <c:v>0.46435538039483798</c:v>
                </c:pt>
                <c:pt idx="5048">
                  <c:v>-0.402860033704802</c:v>
                </c:pt>
                <c:pt idx="5049">
                  <c:v>-0.18250029051816699</c:v>
                </c:pt>
                <c:pt idx="5050">
                  <c:v>-0.113232297169436</c:v>
                </c:pt>
                <c:pt idx="5051">
                  <c:v>-0.33713442962944201</c:v>
                </c:pt>
                <c:pt idx="5052">
                  <c:v>-0.336767900313032</c:v>
                </c:pt>
                <c:pt idx="5053">
                  <c:v>0.27338367297044502</c:v>
                </c:pt>
                <c:pt idx="5054">
                  <c:v>0.69194237828986305</c:v>
                </c:pt>
                <c:pt idx="5055">
                  <c:v>-0.27668932706452198</c:v>
                </c:pt>
                <c:pt idx="5056">
                  <c:v>-0.26485562699402299</c:v>
                </c:pt>
                <c:pt idx="5057">
                  <c:v>-0.40716494987692697</c:v>
                </c:pt>
                <c:pt idx="5058">
                  <c:v>-0.24246535873783601</c:v>
                </c:pt>
                <c:pt idx="5059">
                  <c:v>0.32124075287592901</c:v>
                </c:pt>
                <c:pt idx="5060">
                  <c:v>-0.39691359364897399</c:v>
                </c:pt>
                <c:pt idx="5061">
                  <c:v>0.180008671736194</c:v>
                </c:pt>
                <c:pt idx="5062">
                  <c:v>0.33063796347451002</c:v>
                </c:pt>
                <c:pt idx="5063">
                  <c:v>-0.37897835092405702</c:v>
                </c:pt>
                <c:pt idx="5064">
                  <c:v>-0.177244081684588</c:v>
                </c:pt>
                <c:pt idx="5065">
                  <c:v>0.34000881877478001</c:v>
                </c:pt>
                <c:pt idx="5066">
                  <c:v>0.19111001347335299</c:v>
                </c:pt>
                <c:pt idx="5067">
                  <c:v>0.30536205893673901</c:v>
                </c:pt>
                <c:pt idx="5068">
                  <c:v>-0.35343116137838898</c:v>
                </c:pt>
                <c:pt idx="5069">
                  <c:v>-0.33856813950540199</c:v>
                </c:pt>
                <c:pt idx="5070">
                  <c:v>0.336470650121034</c:v>
                </c:pt>
                <c:pt idx="5071">
                  <c:v>-0.32910141864454201</c:v>
                </c:pt>
                <c:pt idx="5072">
                  <c:v>0.37086802737160901</c:v>
                </c:pt>
                <c:pt idx="5073">
                  <c:v>-0.312136986527838</c:v>
                </c:pt>
                <c:pt idx="5074">
                  <c:v>-2.0505302157461502E-2</c:v>
                </c:pt>
                <c:pt idx="5075">
                  <c:v>-0.67024053913922599</c:v>
                </c:pt>
                <c:pt idx="5076">
                  <c:v>-0.67029436156864397</c:v>
                </c:pt>
                <c:pt idx="5077">
                  <c:v>-1.8842201825882799E-2</c:v>
                </c:pt>
                <c:pt idx="5078">
                  <c:v>-0.40684664783889202</c:v>
                </c:pt>
                <c:pt idx="5079">
                  <c:v>0.37871795632565902</c:v>
                </c:pt>
                <c:pt idx="5080">
                  <c:v>-0.25628431834828203</c:v>
                </c:pt>
                <c:pt idx="5081">
                  <c:v>-0.67513674355726505</c:v>
                </c:pt>
                <c:pt idx="5082">
                  <c:v>-0.40870154002412401</c:v>
                </c:pt>
                <c:pt idx="5083">
                  <c:v>-0.40662402252327101</c:v>
                </c:pt>
                <c:pt idx="5084">
                  <c:v>2.7978101498909599E-2</c:v>
                </c:pt>
                <c:pt idx="5085">
                  <c:v>0.37040624310796</c:v>
                </c:pt>
                <c:pt idx="5086">
                  <c:v>-0.48527684484195099</c:v>
                </c:pt>
                <c:pt idx="5087">
                  <c:v>-0.404454689512874</c:v>
                </c:pt>
                <c:pt idx="5088">
                  <c:v>-0.17694549054088399</c:v>
                </c:pt>
                <c:pt idx="5089">
                  <c:v>0.397655121314819</c:v>
                </c:pt>
                <c:pt idx="5090">
                  <c:v>-0.17579199116163</c:v>
                </c:pt>
                <c:pt idx="5091">
                  <c:v>-0.16818900345033</c:v>
                </c:pt>
                <c:pt idx="5092">
                  <c:v>-0.67214846549875196</c:v>
                </c:pt>
                <c:pt idx="5093">
                  <c:v>4.4892505886764203E-2</c:v>
                </c:pt>
                <c:pt idx="5094">
                  <c:v>-8.5361913634801806E-2</c:v>
                </c:pt>
                <c:pt idx="5095">
                  <c:v>-0.50178732087998601</c:v>
                </c:pt>
                <c:pt idx="5096">
                  <c:v>-0.67078609812779</c:v>
                </c:pt>
                <c:pt idx="5097">
                  <c:v>-3.4535687202067601E-2</c:v>
                </c:pt>
                <c:pt idx="5098">
                  <c:v>-0.30577166644559201</c:v>
                </c:pt>
                <c:pt idx="5099">
                  <c:v>-0.67010094334584602</c:v>
                </c:pt>
                <c:pt idx="5100">
                  <c:v>-0.18565490293497</c:v>
                </c:pt>
                <c:pt idx="5101">
                  <c:v>0.23543186358548901</c:v>
                </c:pt>
                <c:pt idx="5102">
                  <c:v>-2.0720918596965902E-2</c:v>
                </c:pt>
                <c:pt idx="5103">
                  <c:v>-0.66829888662218595</c:v>
                </c:pt>
                <c:pt idx="5104">
                  <c:v>-6.1390036146676999E-2</c:v>
                </c:pt>
                <c:pt idx="5105">
                  <c:v>0.319061262488119</c:v>
                </c:pt>
                <c:pt idx="5106">
                  <c:v>-0.134906074201395</c:v>
                </c:pt>
                <c:pt idx="5107">
                  <c:v>-0.22809635688632299</c:v>
                </c:pt>
                <c:pt idx="5108">
                  <c:v>0.332046968743827</c:v>
                </c:pt>
                <c:pt idx="5109">
                  <c:v>-0.22416030065120501</c:v>
                </c:pt>
                <c:pt idx="5110">
                  <c:v>-4.7556809397973701E-2</c:v>
                </c:pt>
                <c:pt idx="5111">
                  <c:v>-0.66458290820329002</c:v>
                </c:pt>
                <c:pt idx="5112">
                  <c:v>-0.41024933136076702</c:v>
                </c:pt>
                <c:pt idx="5113">
                  <c:v>-6.8727724456207298E-2</c:v>
                </c:pt>
                <c:pt idx="5114">
                  <c:v>-0.66208639380553302</c:v>
                </c:pt>
                <c:pt idx="5115">
                  <c:v>8.7560458887888201E-2</c:v>
                </c:pt>
                <c:pt idx="5116">
                  <c:v>0.22978686784694799</c:v>
                </c:pt>
                <c:pt idx="5117">
                  <c:v>-0.21461749201123101</c:v>
                </c:pt>
                <c:pt idx="5118">
                  <c:v>-0.31350932468354398</c:v>
                </c:pt>
                <c:pt idx="5119">
                  <c:v>-0.31424811886485698</c:v>
                </c:pt>
                <c:pt idx="5120">
                  <c:v>-1.09989698031383E-2</c:v>
                </c:pt>
                <c:pt idx="5121">
                  <c:v>3.4617922926541901E-2</c:v>
                </c:pt>
                <c:pt idx="5122">
                  <c:v>-0.21352294852890499</c:v>
                </c:pt>
                <c:pt idx="5123">
                  <c:v>5.6588090966293502E-3</c:v>
                </c:pt>
                <c:pt idx="5124">
                  <c:v>-6.3606462075009695E-2</c:v>
                </c:pt>
                <c:pt idx="5125">
                  <c:v>-9.8440366996558198E-3</c:v>
                </c:pt>
                <c:pt idx="5126">
                  <c:v>-0.66450166063143101</c:v>
                </c:pt>
                <c:pt idx="5127">
                  <c:v>0.58001211892479698</c:v>
                </c:pt>
                <c:pt idx="5128">
                  <c:v>-0.21761289154657601</c:v>
                </c:pt>
                <c:pt idx="5129">
                  <c:v>-0.43079251969806798</c:v>
                </c:pt>
                <c:pt idx="5130">
                  <c:v>6.4303953968121899E-2</c:v>
                </c:pt>
                <c:pt idx="5131">
                  <c:v>-0.43484993803044902</c:v>
                </c:pt>
                <c:pt idx="5132">
                  <c:v>-0.30788827811356201</c:v>
                </c:pt>
                <c:pt idx="5133">
                  <c:v>0.56012236699290296</c:v>
                </c:pt>
                <c:pt idx="5134">
                  <c:v>-0.42656921402762599</c:v>
                </c:pt>
                <c:pt idx="5135">
                  <c:v>0.324595593461323</c:v>
                </c:pt>
                <c:pt idx="5136">
                  <c:v>-0.11091351174665599</c:v>
                </c:pt>
                <c:pt idx="5137">
                  <c:v>0.37273496400645201</c:v>
                </c:pt>
                <c:pt idx="5138">
                  <c:v>0.63747720939931196</c:v>
                </c:pt>
                <c:pt idx="5139">
                  <c:v>-9.0876055262177305E-2</c:v>
                </c:pt>
                <c:pt idx="5140">
                  <c:v>0.60268533153049397</c:v>
                </c:pt>
                <c:pt idx="5141">
                  <c:v>0.60664587760072997</c:v>
                </c:pt>
                <c:pt idx="5142">
                  <c:v>-0.33502875902378698</c:v>
                </c:pt>
                <c:pt idx="5143">
                  <c:v>0.60264978242269396</c:v>
                </c:pt>
                <c:pt idx="5144">
                  <c:v>-0.42714143092427098</c:v>
                </c:pt>
                <c:pt idx="5145">
                  <c:v>-0.32748550978489699</c:v>
                </c:pt>
                <c:pt idx="5146">
                  <c:v>-0.49039001478356897</c:v>
                </c:pt>
                <c:pt idx="5147">
                  <c:v>0.23460529460537799</c:v>
                </c:pt>
                <c:pt idx="5148">
                  <c:v>-0.12720925463757901</c:v>
                </c:pt>
                <c:pt idx="5149">
                  <c:v>0.65957318160396206</c:v>
                </c:pt>
                <c:pt idx="5150">
                  <c:v>0.63394199462826195</c:v>
                </c:pt>
                <c:pt idx="5151">
                  <c:v>-0.67228447790963497</c:v>
                </c:pt>
                <c:pt idx="5152">
                  <c:v>0.63985302666307897</c:v>
                </c:pt>
                <c:pt idx="5153">
                  <c:v>-1.6624566272975599E-3</c:v>
                </c:pt>
                <c:pt idx="5154">
                  <c:v>0.63345214614580803</c:v>
                </c:pt>
                <c:pt idx="5155">
                  <c:v>0.35150315376105401</c:v>
                </c:pt>
                <c:pt idx="5156">
                  <c:v>0.243757377661139</c:v>
                </c:pt>
                <c:pt idx="5157">
                  <c:v>0.52559020537595302</c:v>
                </c:pt>
                <c:pt idx="5158">
                  <c:v>0.60620107332000694</c:v>
                </c:pt>
                <c:pt idx="5159">
                  <c:v>0.433466068606639</c:v>
                </c:pt>
                <c:pt idx="5160">
                  <c:v>-0.26812323524227499</c:v>
                </c:pt>
                <c:pt idx="5161">
                  <c:v>0.35077262967534401</c:v>
                </c:pt>
                <c:pt idx="5162">
                  <c:v>0.34160088650359999</c:v>
                </c:pt>
                <c:pt idx="5163">
                  <c:v>-6.7903182632122498E-3</c:v>
                </c:pt>
                <c:pt idx="5164">
                  <c:v>-1.55193022997998E-2</c:v>
                </c:pt>
                <c:pt idx="5165">
                  <c:v>-0.26120659702743898</c:v>
                </c:pt>
                <c:pt idx="5166">
                  <c:v>0.52534578341864402</c:v>
                </c:pt>
                <c:pt idx="5167">
                  <c:v>0.14936398009776999</c:v>
                </c:pt>
                <c:pt idx="5168">
                  <c:v>-2.3340214126850001E-2</c:v>
                </c:pt>
                <c:pt idx="5169">
                  <c:v>-3.3275460257882403E-2</c:v>
                </c:pt>
                <c:pt idx="5170">
                  <c:v>0.12615131437765101</c:v>
                </c:pt>
                <c:pt idx="5171">
                  <c:v>-3.5982285747204898E-2</c:v>
                </c:pt>
                <c:pt idx="5172">
                  <c:v>-3.97432548894293E-2</c:v>
                </c:pt>
                <c:pt idx="5173">
                  <c:v>-4.6900930878411899E-2</c:v>
                </c:pt>
                <c:pt idx="5174">
                  <c:v>-5.0451261282374101E-2</c:v>
                </c:pt>
                <c:pt idx="5175">
                  <c:v>0.47780096212540801</c:v>
                </c:pt>
                <c:pt idx="5176">
                  <c:v>-5.4179366151851198E-2</c:v>
                </c:pt>
                <c:pt idx="5177">
                  <c:v>-5.9795817586987397E-2</c:v>
                </c:pt>
                <c:pt idx="5178">
                  <c:v>0.37225575990651699</c:v>
                </c:pt>
                <c:pt idx="5179">
                  <c:v>0.36652470728423697</c:v>
                </c:pt>
                <c:pt idx="5180">
                  <c:v>0.36499555631050501</c:v>
                </c:pt>
                <c:pt idx="5181">
                  <c:v>0.358806490991739</c:v>
                </c:pt>
                <c:pt idx="5182">
                  <c:v>0.35253627610053101</c:v>
                </c:pt>
                <c:pt idx="5183">
                  <c:v>0.43544190582273801</c:v>
                </c:pt>
                <c:pt idx="5184">
                  <c:v>-8.3059503209575405E-2</c:v>
                </c:pt>
                <c:pt idx="5185">
                  <c:v>-9.3153386830482507E-2</c:v>
                </c:pt>
                <c:pt idx="5186">
                  <c:v>0.41424313347751202</c:v>
                </c:pt>
                <c:pt idx="5187">
                  <c:v>0.40499343815577199</c:v>
                </c:pt>
                <c:pt idx="5188">
                  <c:v>-0.33183928747953501</c:v>
                </c:pt>
                <c:pt idx="5189">
                  <c:v>-0.32721271389943302</c:v>
                </c:pt>
                <c:pt idx="5190">
                  <c:v>-0.120431468934214</c:v>
                </c:pt>
                <c:pt idx="5191">
                  <c:v>-0.129017239915975</c:v>
                </c:pt>
                <c:pt idx="5192">
                  <c:v>-0.33505067331900301</c:v>
                </c:pt>
                <c:pt idx="5193">
                  <c:v>0.229795400754363</c:v>
                </c:pt>
                <c:pt idx="5194">
                  <c:v>-0.35033096941117498</c:v>
                </c:pt>
                <c:pt idx="5195">
                  <c:v>-0.16304935522150399</c:v>
                </c:pt>
                <c:pt idx="5196">
                  <c:v>-0.361980624514322</c:v>
                </c:pt>
                <c:pt idx="5197">
                  <c:v>-0.36479956287195803</c:v>
                </c:pt>
                <c:pt idx="5198">
                  <c:v>-0.37700376207103098</c:v>
                </c:pt>
                <c:pt idx="5199">
                  <c:v>-0.38408104877642701</c:v>
                </c:pt>
                <c:pt idx="5200">
                  <c:v>-0.394941690767311</c:v>
                </c:pt>
                <c:pt idx="5201">
                  <c:v>-0.40697714464612</c:v>
                </c:pt>
                <c:pt idx="5202">
                  <c:v>-0.41921771512679701</c:v>
                </c:pt>
                <c:pt idx="5203">
                  <c:v>-0.42795986284010601</c:v>
                </c:pt>
                <c:pt idx="5204">
                  <c:v>-0.44374670157759399</c:v>
                </c:pt>
                <c:pt idx="5205">
                  <c:v>-0.46813924207094998</c:v>
                </c:pt>
                <c:pt idx="5206">
                  <c:v>-0.481247552373684</c:v>
                </c:pt>
                <c:pt idx="5207">
                  <c:v>-0.49770458739478501</c:v>
                </c:pt>
                <c:pt idx="5208">
                  <c:v>-0.52280335008212397</c:v>
                </c:pt>
                <c:pt idx="5209">
                  <c:v>-0.53527967936521403</c:v>
                </c:pt>
                <c:pt idx="5210">
                  <c:v>-0.55359076524943895</c:v>
                </c:pt>
                <c:pt idx="5211">
                  <c:v>-0.573912229316904</c:v>
                </c:pt>
                <c:pt idx="5212">
                  <c:v>-0.59730999252885697</c:v>
                </c:pt>
                <c:pt idx="5213">
                  <c:v>-0.60762479063490904</c:v>
                </c:pt>
                <c:pt idx="5214">
                  <c:v>-0.63159413938040698</c:v>
                </c:pt>
                <c:pt idx="5215">
                  <c:v>-0.64830150122587604</c:v>
                </c:pt>
                <c:pt idx="5216">
                  <c:v>-0.66324132484080101</c:v>
                </c:pt>
                <c:pt idx="5217">
                  <c:v>-0.67675855692792597</c:v>
                </c:pt>
                <c:pt idx="5218">
                  <c:v>-0.68077113790481103</c:v>
                </c:pt>
                <c:pt idx="5219">
                  <c:v>-0.50154098032380401</c:v>
                </c:pt>
                <c:pt idx="5220">
                  <c:v>-0.696752289537794</c:v>
                </c:pt>
                <c:pt idx="5221">
                  <c:v>-0.69978008247375101</c:v>
                </c:pt>
                <c:pt idx="5222">
                  <c:v>-0.69843865465676402</c:v>
                </c:pt>
                <c:pt idx="5223">
                  <c:v>-0.69760341658009195</c:v>
                </c:pt>
                <c:pt idx="5224">
                  <c:v>-0.69405833981241505</c:v>
                </c:pt>
                <c:pt idx="5225">
                  <c:v>-0.69481630843840103</c:v>
                </c:pt>
                <c:pt idx="5226">
                  <c:v>-0.69002660566764795</c:v>
                </c:pt>
                <c:pt idx="5227">
                  <c:v>-0.671473055506281</c:v>
                </c:pt>
                <c:pt idx="5228">
                  <c:v>-0.67455453949033495</c:v>
                </c:pt>
                <c:pt idx="5229">
                  <c:v>-0.647093458239275</c:v>
                </c:pt>
                <c:pt idx="5230">
                  <c:v>-0.65098861413006304</c:v>
                </c:pt>
                <c:pt idx="5231">
                  <c:v>-0.61822045654731805</c:v>
                </c:pt>
                <c:pt idx="5232">
                  <c:v>-0.59962382263960201</c:v>
                </c:pt>
                <c:pt idx="5233">
                  <c:v>-0.60668242980176701</c:v>
                </c:pt>
                <c:pt idx="5234">
                  <c:v>-0.56377514900441195</c:v>
                </c:pt>
                <c:pt idx="5235">
                  <c:v>-0.54531227517880199</c:v>
                </c:pt>
                <c:pt idx="5236">
                  <c:v>-0.55229096621933005</c:v>
                </c:pt>
                <c:pt idx="5237">
                  <c:v>-0.50593413063493797</c:v>
                </c:pt>
                <c:pt idx="5238">
                  <c:v>-0.48785135278385899</c:v>
                </c:pt>
                <c:pt idx="5239">
                  <c:v>-0.49208876953583203</c:v>
                </c:pt>
                <c:pt idx="5240">
                  <c:v>-0.44726518174140301</c:v>
                </c:pt>
                <c:pt idx="5241">
                  <c:v>-0.431394688362575</c:v>
                </c:pt>
                <c:pt idx="5242">
                  <c:v>-0.43852565330030502</c:v>
                </c:pt>
                <c:pt idx="5243">
                  <c:v>-0.42130458126065901</c:v>
                </c:pt>
                <c:pt idx="5244">
                  <c:v>-0.40242976201506803</c:v>
                </c:pt>
                <c:pt idx="5245">
                  <c:v>-0.38795563271419797</c:v>
                </c:pt>
                <c:pt idx="5246">
                  <c:v>-0.37156325191491202</c:v>
                </c:pt>
                <c:pt idx="5247">
                  <c:v>-0.33549567921907297</c:v>
                </c:pt>
                <c:pt idx="5248">
                  <c:v>-0.31574926433914702</c:v>
                </c:pt>
                <c:pt idx="5249">
                  <c:v>-0.30242946485852401</c:v>
                </c:pt>
                <c:pt idx="5250">
                  <c:v>-0.31030994685012703</c:v>
                </c:pt>
                <c:pt idx="5251">
                  <c:v>-0.296546132780514</c:v>
                </c:pt>
                <c:pt idx="5252">
                  <c:v>-0.28395716995262799</c:v>
                </c:pt>
                <c:pt idx="5253">
                  <c:v>-0.267665888049473</c:v>
                </c:pt>
                <c:pt idx="5254">
                  <c:v>-0.23208442028517801</c:v>
                </c:pt>
                <c:pt idx="5255">
                  <c:v>-0.21882949632950799</c:v>
                </c:pt>
                <c:pt idx="5256">
                  <c:v>-0.22524145226535999</c:v>
                </c:pt>
                <c:pt idx="5257">
                  <c:v>-0.19027936977660301</c:v>
                </c:pt>
                <c:pt idx="5258">
                  <c:v>-0.20083206430908301</c:v>
                </c:pt>
                <c:pt idx="5259">
                  <c:v>-0.18798543318939401</c:v>
                </c:pt>
                <c:pt idx="5260">
                  <c:v>-0.155257883731858</c:v>
                </c:pt>
                <c:pt idx="5261">
                  <c:v>-0.140444120534506</c:v>
                </c:pt>
                <c:pt idx="5262">
                  <c:v>-0.14249802300876299</c:v>
                </c:pt>
                <c:pt idx="5263">
                  <c:v>-0.112058574960697</c:v>
                </c:pt>
                <c:pt idx="5264">
                  <c:v>-0.116718141099886</c:v>
                </c:pt>
                <c:pt idx="5265">
                  <c:v>-8.3114584838446207E-2</c:v>
                </c:pt>
                <c:pt idx="5266">
                  <c:v>-9.0804574242582606E-2</c:v>
                </c:pt>
                <c:pt idx="5267">
                  <c:v>-5.4827011496391999E-2</c:v>
                </c:pt>
                <c:pt idx="5268">
                  <c:v>-6.87982568061382E-2</c:v>
                </c:pt>
                <c:pt idx="5269">
                  <c:v>-7.4559215529705195E-2</c:v>
                </c:pt>
                <c:pt idx="5270">
                  <c:v>-1.6724469195821101E-2</c:v>
                </c:pt>
                <c:pt idx="5271">
                  <c:v>-5.57963128037125E-2</c:v>
                </c:pt>
                <c:pt idx="5272">
                  <c:v>-5.9193700940502803E-2</c:v>
                </c:pt>
                <c:pt idx="5273">
                  <c:v>4.8638870734904201E-2</c:v>
                </c:pt>
                <c:pt idx="5274">
                  <c:v>-4.8508251908206998E-2</c:v>
                </c:pt>
                <c:pt idx="5275">
                  <c:v>-5.10579206129399E-2</c:v>
                </c:pt>
                <c:pt idx="5276">
                  <c:v>-3.1812980153837898E-2</c:v>
                </c:pt>
                <c:pt idx="5277">
                  <c:v>0.67807491248627405</c:v>
                </c:pt>
                <c:pt idx="5278">
                  <c:v>0.67352409670550095</c:v>
                </c:pt>
                <c:pt idx="5279">
                  <c:v>-1.50677333002952E-2</c:v>
                </c:pt>
                <c:pt idx="5280">
                  <c:v>0.106618088622414</c:v>
                </c:pt>
                <c:pt idx="5281">
                  <c:v>0.67634305043824605</c:v>
                </c:pt>
                <c:pt idx="5282">
                  <c:v>-6.1866440328301802E-3</c:v>
                </c:pt>
                <c:pt idx="5283">
                  <c:v>7.4604684311237499E-2</c:v>
                </c:pt>
                <c:pt idx="5284">
                  <c:v>0.455803633299733</c:v>
                </c:pt>
                <c:pt idx="5285">
                  <c:v>6.8710599557784996E-2</c:v>
                </c:pt>
                <c:pt idx="5286">
                  <c:v>5.8317195403505898E-2</c:v>
                </c:pt>
                <c:pt idx="5287">
                  <c:v>-0.47388780781163498</c:v>
                </c:pt>
                <c:pt idx="5288">
                  <c:v>0.284550228702242</c:v>
                </c:pt>
                <c:pt idx="5289">
                  <c:v>0.68727667900888301</c:v>
                </c:pt>
                <c:pt idx="5290">
                  <c:v>1.26010365091216E-2</c:v>
                </c:pt>
                <c:pt idx="5291">
                  <c:v>0.68840192016673596</c:v>
                </c:pt>
                <c:pt idx="5292">
                  <c:v>0.68950445120926895</c:v>
                </c:pt>
                <c:pt idx="5293">
                  <c:v>0.63206184153449396</c:v>
                </c:pt>
                <c:pt idx="5294">
                  <c:v>0.58213093446803998</c:v>
                </c:pt>
                <c:pt idx="5295">
                  <c:v>0.58701797420846602</c:v>
                </c:pt>
                <c:pt idx="5296">
                  <c:v>-3.2430448334683497E-2</c:v>
                </c:pt>
                <c:pt idx="5297">
                  <c:v>-4.0210436092385102E-2</c:v>
                </c:pt>
                <c:pt idx="5298">
                  <c:v>0.59435755134248103</c:v>
                </c:pt>
                <c:pt idx="5299">
                  <c:v>-5.7664870860376298E-2</c:v>
                </c:pt>
                <c:pt idx="5300">
                  <c:v>0.56100963703957796</c:v>
                </c:pt>
                <c:pt idx="5301">
                  <c:v>-7.9207454299225002E-2</c:v>
                </c:pt>
                <c:pt idx="5302">
                  <c:v>0.54716874588901598</c:v>
                </c:pt>
                <c:pt idx="5303">
                  <c:v>0.53475503276182701</c:v>
                </c:pt>
                <c:pt idx="5304">
                  <c:v>0.536345871293337</c:v>
                </c:pt>
                <c:pt idx="5305">
                  <c:v>-0.109607321898369</c:v>
                </c:pt>
                <c:pt idx="5306">
                  <c:v>0.53056140806683805</c:v>
                </c:pt>
                <c:pt idx="5307">
                  <c:v>-0.12216580177960901</c:v>
                </c:pt>
                <c:pt idx="5308">
                  <c:v>-0.14090187116675301</c:v>
                </c:pt>
                <c:pt idx="5309">
                  <c:v>0.51247290007474999</c:v>
                </c:pt>
                <c:pt idx="5310">
                  <c:v>-0.14978280321656401</c:v>
                </c:pt>
                <c:pt idx="5311">
                  <c:v>-0.15524909394724601</c:v>
                </c:pt>
                <c:pt idx="5312">
                  <c:v>-0.158043153806287</c:v>
                </c:pt>
                <c:pt idx="5313">
                  <c:v>0.48892114217314497</c:v>
                </c:pt>
                <c:pt idx="5314">
                  <c:v>-0.171397918420337</c:v>
                </c:pt>
                <c:pt idx="5315">
                  <c:v>-0.177074748236591</c:v>
                </c:pt>
                <c:pt idx="5316">
                  <c:v>-0.20696163533029699</c:v>
                </c:pt>
                <c:pt idx="5317">
                  <c:v>-0.22206513143076001</c:v>
                </c:pt>
                <c:pt idx="5318">
                  <c:v>-0.211462080795457</c:v>
                </c:pt>
                <c:pt idx="5319">
                  <c:v>-0.25004133725088001</c:v>
                </c:pt>
                <c:pt idx="5320">
                  <c:v>-0.25042577481283501</c:v>
                </c:pt>
                <c:pt idx="5321">
                  <c:v>0.43973520206046202</c:v>
                </c:pt>
                <c:pt idx="5322">
                  <c:v>-0.31416415800894598</c:v>
                </c:pt>
                <c:pt idx="5323">
                  <c:v>-0.30330166741663001</c:v>
                </c:pt>
                <c:pt idx="5324">
                  <c:v>-0.27876657541689698</c:v>
                </c:pt>
                <c:pt idx="5325">
                  <c:v>0.56267390208642898</c:v>
                </c:pt>
                <c:pt idx="5326">
                  <c:v>-0.21436330933897199</c:v>
                </c:pt>
                <c:pt idx="5327">
                  <c:v>-0.17785649542665299</c:v>
                </c:pt>
                <c:pt idx="5328">
                  <c:v>0.57444551252516096</c:v>
                </c:pt>
                <c:pt idx="5329">
                  <c:v>-9.7065486561913605E-2</c:v>
                </c:pt>
                <c:pt idx="5330">
                  <c:v>0.57564893101231596</c:v>
                </c:pt>
                <c:pt idx="5331">
                  <c:v>1.47704109254778E-2</c:v>
                </c:pt>
                <c:pt idx="5332">
                  <c:v>5.0007134852143802E-2</c:v>
                </c:pt>
                <c:pt idx="5333">
                  <c:v>0.59431481350389304</c:v>
                </c:pt>
                <c:pt idx="5334">
                  <c:v>0.122917359926851</c:v>
                </c:pt>
                <c:pt idx="5335">
                  <c:v>0.12143334778918299</c:v>
                </c:pt>
                <c:pt idx="5336">
                  <c:v>0.148898598436039</c:v>
                </c:pt>
                <c:pt idx="5337">
                  <c:v>0.6368194598768</c:v>
                </c:pt>
                <c:pt idx="5338">
                  <c:v>0.19898680394311499</c:v>
                </c:pt>
                <c:pt idx="5339">
                  <c:v>0.222580863266547</c:v>
                </c:pt>
                <c:pt idx="5340">
                  <c:v>0.24989627810755399</c:v>
                </c:pt>
                <c:pt idx="5341">
                  <c:v>0.29264458661140902</c:v>
                </c:pt>
                <c:pt idx="5342">
                  <c:v>0.30218319481394801</c:v>
                </c:pt>
                <c:pt idx="5343">
                  <c:v>0.29744245005749997</c:v>
                </c:pt>
                <c:pt idx="5344">
                  <c:v>0.67316141271986596</c:v>
                </c:pt>
                <c:pt idx="5345">
                  <c:v>0.67411427896488896</c:v>
                </c:pt>
                <c:pt idx="5346">
                  <c:v>0.33094834083577301</c:v>
                </c:pt>
                <c:pt idx="5347">
                  <c:v>0.67690594599330001</c:v>
                </c:pt>
                <c:pt idx="5348">
                  <c:v>0.67891436617578904</c:v>
                </c:pt>
                <c:pt idx="5349">
                  <c:v>0.34571335451336999</c:v>
                </c:pt>
                <c:pt idx="5350">
                  <c:v>0.34601193415808201</c:v>
                </c:pt>
                <c:pt idx="5351">
                  <c:v>0.42191129171122899</c:v>
                </c:pt>
                <c:pt idx="5352">
                  <c:v>0.57137248458104295</c:v>
                </c:pt>
                <c:pt idx="5353">
                  <c:v>0.34292562511161001</c:v>
                </c:pt>
                <c:pt idx="5354">
                  <c:v>0.67927445231156902</c:v>
                </c:pt>
                <c:pt idx="5355">
                  <c:v>0.678938272448111</c:v>
                </c:pt>
                <c:pt idx="5356">
                  <c:v>0.39587965356743399</c:v>
                </c:pt>
                <c:pt idx="5357">
                  <c:v>-0.118665051602543</c:v>
                </c:pt>
                <c:pt idx="5358">
                  <c:v>0.38526197440127602</c:v>
                </c:pt>
                <c:pt idx="5359">
                  <c:v>-0.56171251093285501</c:v>
                </c:pt>
                <c:pt idx="5360">
                  <c:v>-0.56095333781342005</c:v>
                </c:pt>
                <c:pt idx="5361">
                  <c:v>0.21122913453863501</c:v>
                </c:pt>
                <c:pt idx="5362">
                  <c:v>-0.56348026732321899</c:v>
                </c:pt>
                <c:pt idx="5363">
                  <c:v>-0.15779541984860401</c:v>
                </c:pt>
                <c:pt idx="5364">
                  <c:v>-0.16642308144513299</c:v>
                </c:pt>
                <c:pt idx="5365">
                  <c:v>6.24452913982795E-2</c:v>
                </c:pt>
                <c:pt idx="5366">
                  <c:v>4.6999815450209897E-2</c:v>
                </c:pt>
                <c:pt idx="5367">
                  <c:v>-0.56751974391206805</c:v>
                </c:pt>
                <c:pt idx="5368">
                  <c:v>3.6752349528802797E-2</c:v>
                </c:pt>
                <c:pt idx="5369">
                  <c:v>-3.2819785231941699E-2</c:v>
                </c:pt>
                <c:pt idx="5370">
                  <c:v>-4.0208287050441702E-2</c:v>
                </c:pt>
                <c:pt idx="5371">
                  <c:v>0.32669431974017898</c:v>
                </c:pt>
                <c:pt idx="5372">
                  <c:v>-0.58009140190841002</c:v>
                </c:pt>
                <c:pt idx="5373">
                  <c:v>0.31214125617673399</c:v>
                </c:pt>
                <c:pt idx="5374">
                  <c:v>5.8220490875945198E-2</c:v>
                </c:pt>
                <c:pt idx="5375">
                  <c:v>-7.0992069291908003E-2</c:v>
                </c:pt>
                <c:pt idx="5376">
                  <c:v>0.32326606210171899</c:v>
                </c:pt>
                <c:pt idx="5377">
                  <c:v>-0.24105859640059901</c:v>
                </c:pt>
                <c:pt idx="5378">
                  <c:v>1.8332731858836899E-2</c:v>
                </c:pt>
                <c:pt idx="5379">
                  <c:v>-0.60016216916310405</c:v>
                </c:pt>
                <c:pt idx="5380">
                  <c:v>-0.25413667172903798</c:v>
                </c:pt>
                <c:pt idx="5381">
                  <c:v>0.10320638252431601</c:v>
                </c:pt>
                <c:pt idx="5382" formatCode="0.00E+00">
                  <c:v>-5.4109213961279405E-4</c:v>
                </c:pt>
                <c:pt idx="5383">
                  <c:v>0.33015667129135901</c:v>
                </c:pt>
                <c:pt idx="5384">
                  <c:v>-5.8075223373579401E-3</c:v>
                </c:pt>
                <c:pt idx="5385">
                  <c:v>-0.28603443716115401</c:v>
                </c:pt>
                <c:pt idx="5386">
                  <c:v>-0.61143705824376504</c:v>
                </c:pt>
                <c:pt idx="5387">
                  <c:v>-3.00717165260754E-2</c:v>
                </c:pt>
                <c:pt idx="5388">
                  <c:v>0.102005437503291</c:v>
                </c:pt>
                <c:pt idx="5389">
                  <c:v>9.97476554830833E-2</c:v>
                </c:pt>
                <c:pt idx="5390">
                  <c:v>0.213717064912263</c:v>
                </c:pt>
                <c:pt idx="5391">
                  <c:v>-0.31738296738989002</c:v>
                </c:pt>
                <c:pt idx="5392">
                  <c:v>0.18196206858377401</c:v>
                </c:pt>
                <c:pt idx="5393">
                  <c:v>-0.61528901476808795</c:v>
                </c:pt>
                <c:pt idx="5394">
                  <c:v>0.31781138267895898</c:v>
                </c:pt>
                <c:pt idx="5395">
                  <c:v>-0.61736690764473801</c:v>
                </c:pt>
                <c:pt idx="5396">
                  <c:v>8.7642716841233995E-2</c:v>
                </c:pt>
                <c:pt idx="5397">
                  <c:v>-5.0540223548421401E-2</c:v>
                </c:pt>
                <c:pt idx="5398">
                  <c:v>-0.61369204945762901</c:v>
                </c:pt>
                <c:pt idx="5399">
                  <c:v>0.32093309184087399</c:v>
                </c:pt>
                <c:pt idx="5400">
                  <c:v>-8.4861958864250894E-2</c:v>
                </c:pt>
                <c:pt idx="5401">
                  <c:v>-4.0988011170048902E-3</c:v>
                </c:pt>
                <c:pt idx="5402">
                  <c:v>-0.26659852932993799</c:v>
                </c:pt>
                <c:pt idx="5403">
                  <c:v>-0.43494203459987502</c:v>
                </c:pt>
                <c:pt idx="5404">
                  <c:v>-0.29727157473684301</c:v>
                </c:pt>
                <c:pt idx="5405">
                  <c:v>0.252672619492119</c:v>
                </c:pt>
                <c:pt idx="5406">
                  <c:v>-0.267540964792299</c:v>
                </c:pt>
                <c:pt idx="5407">
                  <c:v>-0.31748450861389899</c:v>
                </c:pt>
                <c:pt idx="5408">
                  <c:v>-0.27798476179027698</c:v>
                </c:pt>
                <c:pt idx="5409">
                  <c:v>-0.34499165838497498</c:v>
                </c:pt>
                <c:pt idx="5410">
                  <c:v>-0.283726554456049</c:v>
                </c:pt>
                <c:pt idx="5411">
                  <c:v>0.322179050770661</c:v>
                </c:pt>
                <c:pt idx="5412">
                  <c:v>4.8677193168635099E-2</c:v>
                </c:pt>
                <c:pt idx="5413">
                  <c:v>-0.69728886261174505</c:v>
                </c:pt>
                <c:pt idx="5414">
                  <c:v>-0.49544168588406701</c:v>
                </c:pt>
                <c:pt idx="5415">
                  <c:v>0.16870852848113799</c:v>
                </c:pt>
                <c:pt idx="5416">
                  <c:v>-0.181968350704485</c:v>
                </c:pt>
                <c:pt idx="5417">
                  <c:v>0.47003714688367498</c:v>
                </c:pt>
                <c:pt idx="5418">
                  <c:v>0.22002071044104499</c:v>
                </c:pt>
                <c:pt idx="5419">
                  <c:v>0.25877576246301998</c:v>
                </c:pt>
                <c:pt idx="5420">
                  <c:v>-0.113226694558103</c:v>
                </c:pt>
                <c:pt idx="5421">
                  <c:v>-0.39183885777563698</c:v>
                </c:pt>
                <c:pt idx="5422">
                  <c:v>-0.69729720563880104</c:v>
                </c:pt>
                <c:pt idx="5423">
                  <c:v>-7.6556635832722597E-2</c:v>
                </c:pt>
                <c:pt idx="5424">
                  <c:v>-0.69702375612442702</c:v>
                </c:pt>
                <c:pt idx="5425">
                  <c:v>-0.69544287671256</c:v>
                </c:pt>
                <c:pt idx="5426">
                  <c:v>-0.135144899518999</c:v>
                </c:pt>
                <c:pt idx="5427">
                  <c:v>-0.145033454101441</c:v>
                </c:pt>
                <c:pt idx="5428">
                  <c:v>0.298434073104547</c:v>
                </c:pt>
                <c:pt idx="5429">
                  <c:v>0.143627027885085</c:v>
                </c:pt>
                <c:pt idx="5430">
                  <c:v>-0.69636806442350496</c:v>
                </c:pt>
                <c:pt idx="5431">
                  <c:v>-0.31229475092409198</c:v>
                </c:pt>
                <c:pt idx="5432">
                  <c:v>-0.28512781017566302</c:v>
                </c:pt>
                <c:pt idx="5433">
                  <c:v>0.12972284540222201</c:v>
                </c:pt>
                <c:pt idx="5434">
                  <c:v>-0.17405542309167199</c:v>
                </c:pt>
                <c:pt idx="5435">
                  <c:v>-7.4985571527240197E-2</c:v>
                </c:pt>
                <c:pt idx="5436">
                  <c:v>-0.46749885000938601</c:v>
                </c:pt>
                <c:pt idx="5437">
                  <c:v>-0.28318119268409297</c:v>
                </c:pt>
                <c:pt idx="5438">
                  <c:v>-0.22033053657719001</c:v>
                </c:pt>
                <c:pt idx="5439">
                  <c:v>0.48205726970233098</c:v>
                </c:pt>
                <c:pt idx="5440">
                  <c:v>-9.7734621153394596E-2</c:v>
                </c:pt>
                <c:pt idx="5441">
                  <c:v>8.1394869356935601E-2</c:v>
                </c:pt>
                <c:pt idx="5442">
                  <c:v>0.42044705907749202</c:v>
                </c:pt>
                <c:pt idx="5443">
                  <c:v>0.546851350708351</c:v>
                </c:pt>
                <c:pt idx="5444">
                  <c:v>0.545757036000735</c:v>
                </c:pt>
                <c:pt idx="5445">
                  <c:v>0.55308886742285801</c:v>
                </c:pt>
                <c:pt idx="5446">
                  <c:v>0.55631552231758796</c:v>
                </c:pt>
                <c:pt idx="5447">
                  <c:v>0.56056483388564404</c:v>
                </c:pt>
                <c:pt idx="5448">
                  <c:v>0.56955831027486303</c:v>
                </c:pt>
                <c:pt idx="5449">
                  <c:v>0.57022216605789899</c:v>
                </c:pt>
                <c:pt idx="5450">
                  <c:v>0.49303231285201399</c:v>
                </c:pt>
                <c:pt idx="5451">
                  <c:v>0.56848393197620195</c:v>
                </c:pt>
                <c:pt idx="5452">
                  <c:v>0.56592673295126295</c:v>
                </c:pt>
                <c:pt idx="5453">
                  <c:v>0.514053906904689</c:v>
                </c:pt>
                <c:pt idx="5454">
                  <c:v>-7.7070311434727395E-2</c:v>
                </c:pt>
                <c:pt idx="5455">
                  <c:v>0.31749217083789</c:v>
                </c:pt>
                <c:pt idx="5456">
                  <c:v>0.34080549908329</c:v>
                </c:pt>
                <c:pt idx="5457">
                  <c:v>0.174115448631808</c:v>
                </c:pt>
                <c:pt idx="5458">
                  <c:v>0.35836121489671602</c:v>
                </c:pt>
                <c:pt idx="5459">
                  <c:v>0.32221642096694197</c:v>
                </c:pt>
                <c:pt idx="5460">
                  <c:v>0.22085321336744401</c:v>
                </c:pt>
                <c:pt idx="5461">
                  <c:v>-9.6447435456880101E-2</c:v>
                </c:pt>
                <c:pt idx="5462">
                  <c:v>8.3439128961930203E-2</c:v>
                </c:pt>
                <c:pt idx="5463">
                  <c:v>-1.5346373010933299E-2</c:v>
                </c:pt>
                <c:pt idx="5464">
                  <c:v>0.100380235413876</c:v>
                </c:pt>
                <c:pt idx="5465">
                  <c:v>0.199876758524446</c:v>
                </c:pt>
                <c:pt idx="5466">
                  <c:v>0.202633688892077</c:v>
                </c:pt>
                <c:pt idx="5467">
                  <c:v>5.50037614057165E-2</c:v>
                </c:pt>
                <c:pt idx="5468">
                  <c:v>0.48144051419005102</c:v>
                </c:pt>
                <c:pt idx="5469">
                  <c:v>0.48592756262550202</c:v>
                </c:pt>
                <c:pt idx="5470">
                  <c:v>0.34108469101510602</c:v>
                </c:pt>
                <c:pt idx="5471">
                  <c:v>0.45569664785827302</c:v>
                </c:pt>
                <c:pt idx="5472">
                  <c:v>5.9864492265292002E-2</c:v>
                </c:pt>
                <c:pt idx="5473">
                  <c:v>0.21938726133804901</c:v>
                </c:pt>
                <c:pt idx="5474">
                  <c:v>0.22871429698788601</c:v>
                </c:pt>
                <c:pt idx="5475">
                  <c:v>0.221207151939177</c:v>
                </c:pt>
                <c:pt idx="5476">
                  <c:v>0.503981660430324</c:v>
                </c:pt>
                <c:pt idx="5477">
                  <c:v>0.23401047928697799</c:v>
                </c:pt>
                <c:pt idx="5478">
                  <c:v>0.227673188617318</c:v>
                </c:pt>
                <c:pt idx="5479">
                  <c:v>0.23203119050293</c:v>
                </c:pt>
                <c:pt idx="5480">
                  <c:v>0.24363918196569501</c:v>
                </c:pt>
                <c:pt idx="5481">
                  <c:v>0.24561152699902999</c:v>
                </c:pt>
                <c:pt idx="5482">
                  <c:v>0.233400903453895</c:v>
                </c:pt>
                <c:pt idx="5483">
                  <c:v>0.245867270738621</c:v>
                </c:pt>
                <c:pt idx="5484">
                  <c:v>0.249670539125767</c:v>
                </c:pt>
                <c:pt idx="5485">
                  <c:v>0.54315746173929502</c:v>
                </c:pt>
                <c:pt idx="5486">
                  <c:v>0.25670846966259903</c:v>
                </c:pt>
                <c:pt idx="5487">
                  <c:v>0.26773817108713099</c:v>
                </c:pt>
                <c:pt idx="5488">
                  <c:v>0.365322442131221</c:v>
                </c:pt>
                <c:pt idx="5489">
                  <c:v>4.5656407374983103E-2</c:v>
                </c:pt>
                <c:pt idx="5490">
                  <c:v>3.98681013465019E-2</c:v>
                </c:pt>
                <c:pt idx="5491">
                  <c:v>0.26798725159013598</c:v>
                </c:pt>
                <c:pt idx="5492">
                  <c:v>0.26636533963708597</c:v>
                </c:pt>
                <c:pt idx="5493">
                  <c:v>0.25558803551853398</c:v>
                </c:pt>
                <c:pt idx="5494">
                  <c:v>0.24568592748426199</c:v>
                </c:pt>
                <c:pt idx="5495">
                  <c:v>0.187748109592872</c:v>
                </c:pt>
                <c:pt idx="5496">
                  <c:v>1.34412249849088E-2</c:v>
                </c:pt>
                <c:pt idx="5497">
                  <c:v>0.21911569445575099</c:v>
                </c:pt>
                <c:pt idx="5498">
                  <c:v>0.19997940407846601</c:v>
                </c:pt>
                <c:pt idx="5499">
                  <c:v>0.18276914481374401</c:v>
                </c:pt>
                <c:pt idx="5500">
                  <c:v>0.16227989196679801</c:v>
                </c:pt>
                <c:pt idx="5501">
                  <c:v>0.139392937857443</c:v>
                </c:pt>
                <c:pt idx="5502">
                  <c:v>9.4843881798696794E-2</c:v>
                </c:pt>
                <c:pt idx="5503">
                  <c:v>6.5785042981081898E-2</c:v>
                </c:pt>
                <c:pt idx="5504">
                  <c:v>3.6947699069542303E-2</c:v>
                </c:pt>
                <c:pt idx="5505">
                  <c:v>2.3333306536246601E-2</c:v>
                </c:pt>
                <c:pt idx="5506">
                  <c:v>-2.1300367649208299E-3</c:v>
                </c:pt>
                <c:pt idx="5507">
                  <c:v>-4.8160745952832401E-2</c:v>
                </c:pt>
                <c:pt idx="5508">
                  <c:v>-5.5996044173311603E-2</c:v>
                </c:pt>
                <c:pt idx="5509">
                  <c:v>-8.2992648441115993E-2</c:v>
                </c:pt>
                <c:pt idx="5510">
                  <c:v>-0.12571329649313701</c:v>
                </c:pt>
                <c:pt idx="5511">
                  <c:v>-0.133841152149309</c:v>
                </c:pt>
                <c:pt idx="5512">
                  <c:v>0.52365290123504105</c:v>
                </c:pt>
                <c:pt idx="5513">
                  <c:v>-0.19089119236771501</c:v>
                </c:pt>
                <c:pt idx="5514">
                  <c:v>-0.19652144897339899</c:v>
                </c:pt>
                <c:pt idx="5515">
                  <c:v>-0.21518258275772401</c:v>
                </c:pt>
                <c:pt idx="5516">
                  <c:v>0.41845382281374199</c:v>
                </c:pt>
                <c:pt idx="5517">
                  <c:v>-0.68864682900719598</c:v>
                </c:pt>
                <c:pt idx="5518">
                  <c:v>-0.26249257740301901</c:v>
                </c:pt>
                <c:pt idx="5519">
                  <c:v>-0.57530099491183395</c:v>
                </c:pt>
                <c:pt idx="5520">
                  <c:v>-0.296534485212614</c:v>
                </c:pt>
                <c:pt idx="5521">
                  <c:v>-0.30935298482187601</c:v>
                </c:pt>
                <c:pt idx="5522">
                  <c:v>-0.67785308370722297</c:v>
                </c:pt>
                <c:pt idx="5523">
                  <c:v>-0.67304976046111697</c:v>
                </c:pt>
                <c:pt idx="5524">
                  <c:v>-0.66587581494609904</c:v>
                </c:pt>
                <c:pt idx="5525">
                  <c:v>-0.34451534628420699</c:v>
                </c:pt>
                <c:pt idx="5526">
                  <c:v>-0.36143556603316002</c:v>
                </c:pt>
                <c:pt idx="5527">
                  <c:v>-0.35901582448887898</c:v>
                </c:pt>
                <c:pt idx="5528">
                  <c:v>-0.36765139821471798</c:v>
                </c:pt>
                <c:pt idx="5529">
                  <c:v>-1.5335693140624501E-2</c:v>
                </c:pt>
                <c:pt idx="5530">
                  <c:v>-1.3255842418326899E-2</c:v>
                </c:pt>
                <c:pt idx="5531">
                  <c:v>-0.37016793259980402</c:v>
                </c:pt>
                <c:pt idx="5532">
                  <c:v>-0.391949035176336</c:v>
                </c:pt>
                <c:pt idx="5533">
                  <c:v>-8.3724242769945695E-3</c:v>
                </c:pt>
                <c:pt idx="5534">
                  <c:v>-1.00101266043845E-2</c:v>
                </c:pt>
                <c:pt idx="5535" formatCode="0.00E+00">
                  <c:v>-6.0532760717763696E-4</c:v>
                </c:pt>
                <c:pt idx="5536">
                  <c:v>-0.381560073540885</c:v>
                </c:pt>
                <c:pt idx="5537">
                  <c:v>-0.37483892940736102</c:v>
                </c:pt>
                <c:pt idx="5538">
                  <c:v>-0.287876921420048</c:v>
                </c:pt>
                <c:pt idx="5539">
                  <c:v>-0.33310360169042602</c:v>
                </c:pt>
                <c:pt idx="5540">
                  <c:v>-0.19474235878097099</c:v>
                </c:pt>
                <c:pt idx="5541">
                  <c:v>0.158059094291154</c:v>
                </c:pt>
                <c:pt idx="5542">
                  <c:v>-0.114043839928312</c:v>
                </c:pt>
                <c:pt idx="5543">
                  <c:v>0.20549981733709899</c:v>
                </c:pt>
                <c:pt idx="5544">
                  <c:v>-2.9863801864838498E-2</c:v>
                </c:pt>
                <c:pt idx="5545">
                  <c:v>-0.27125822148905798</c:v>
                </c:pt>
                <c:pt idx="5546">
                  <c:v>6.2531542395452694E-2</c:v>
                </c:pt>
                <c:pt idx="5547">
                  <c:v>-0.25113614332225498</c:v>
                </c:pt>
                <c:pt idx="5548">
                  <c:v>-0.60532959950029896</c:v>
                </c:pt>
                <c:pt idx="5549">
                  <c:v>0.16844871944630699</c:v>
                </c:pt>
                <c:pt idx="5550">
                  <c:v>0.36895256400177201</c:v>
                </c:pt>
                <c:pt idx="5551">
                  <c:v>-0.36198638758459301</c:v>
                </c:pt>
                <c:pt idx="5552">
                  <c:v>-0.55212411364260106</c:v>
                </c:pt>
                <c:pt idx="5553">
                  <c:v>-0.61377430467760996</c:v>
                </c:pt>
                <c:pt idx="5554">
                  <c:v>4.09324881757758E-2</c:v>
                </c:pt>
                <c:pt idx="5555">
                  <c:v>-6.8097068037106495E-2</c:v>
                </c:pt>
                <c:pt idx="5556">
                  <c:v>3.8230695325566597E-2</c:v>
                </c:pt>
                <c:pt idx="5557">
                  <c:v>-5.84645880245881E-2</c:v>
                </c:pt>
                <c:pt idx="5558">
                  <c:v>-5.1028357974259503E-2</c:v>
                </c:pt>
                <c:pt idx="5559">
                  <c:v>4.3542049852825601E-2</c:v>
                </c:pt>
                <c:pt idx="5560">
                  <c:v>3.3128513433508797E-2</c:v>
                </c:pt>
                <c:pt idx="5561">
                  <c:v>-0.63999123941445202</c:v>
                </c:pt>
                <c:pt idx="5562">
                  <c:v>0.37848871054175798</c:v>
                </c:pt>
                <c:pt idx="5563">
                  <c:v>-3.0627417723369299E-2</c:v>
                </c:pt>
                <c:pt idx="5564">
                  <c:v>0.394328807540125</c:v>
                </c:pt>
                <c:pt idx="5565">
                  <c:v>-0.33625559344977601</c:v>
                </c:pt>
                <c:pt idx="5566">
                  <c:v>-0.13769052605690199</c:v>
                </c:pt>
                <c:pt idx="5567">
                  <c:v>0.40440824404290099</c:v>
                </c:pt>
                <c:pt idx="5568">
                  <c:v>-0.14354369527242</c:v>
                </c:pt>
                <c:pt idx="5569">
                  <c:v>-0.14168034793908399</c:v>
                </c:pt>
                <c:pt idx="5570">
                  <c:v>0.40008358803928101</c:v>
                </c:pt>
                <c:pt idx="5571">
                  <c:v>-0.14110943405541401</c:v>
                </c:pt>
                <c:pt idx="5572">
                  <c:v>0.53811414372086297</c:v>
                </c:pt>
                <c:pt idx="5573">
                  <c:v>0.40321862442829098</c:v>
                </c:pt>
                <c:pt idx="5574">
                  <c:v>0.401976089398832</c:v>
                </c:pt>
                <c:pt idx="5575">
                  <c:v>-0.31348049423583002</c:v>
                </c:pt>
                <c:pt idx="5576">
                  <c:v>6.9769402794517696E-2</c:v>
                </c:pt>
                <c:pt idx="5577">
                  <c:v>0.39962154494604801</c:v>
                </c:pt>
                <c:pt idx="5578">
                  <c:v>0.14077311271289999</c:v>
                </c:pt>
                <c:pt idx="5579">
                  <c:v>-0.30268472215613401</c:v>
                </c:pt>
                <c:pt idx="5580">
                  <c:v>0.43693825214019499</c:v>
                </c:pt>
                <c:pt idx="5581">
                  <c:v>-0.304849976288739</c:v>
                </c:pt>
                <c:pt idx="5582">
                  <c:v>-0.663252324897037</c:v>
                </c:pt>
                <c:pt idx="5583">
                  <c:v>-0.31033356427238501</c:v>
                </c:pt>
                <c:pt idx="5584">
                  <c:v>-0.245693726131542</c:v>
                </c:pt>
                <c:pt idx="5585">
                  <c:v>3.9247452517407501E-2</c:v>
                </c:pt>
                <c:pt idx="5586">
                  <c:v>0.57710407877736503</c:v>
                </c:pt>
                <c:pt idx="5587">
                  <c:v>0.57326291921452299</c:v>
                </c:pt>
                <c:pt idx="5588">
                  <c:v>0.57874168769922196</c:v>
                </c:pt>
                <c:pt idx="5589">
                  <c:v>-0.31482169724454601</c:v>
                </c:pt>
                <c:pt idx="5590">
                  <c:v>-0.470419850383819</c:v>
                </c:pt>
                <c:pt idx="5591">
                  <c:v>0.62356576004281505</c:v>
                </c:pt>
                <c:pt idx="5592">
                  <c:v>-0.11135076252133599</c:v>
                </c:pt>
                <c:pt idx="5593">
                  <c:v>0.32796169255815799</c:v>
                </c:pt>
                <c:pt idx="5594">
                  <c:v>6.4693676897478E-2</c:v>
                </c:pt>
                <c:pt idx="5595">
                  <c:v>-0.25379615790414101</c:v>
                </c:pt>
                <c:pt idx="5596">
                  <c:v>0.57630174958175795</c:v>
                </c:pt>
                <c:pt idx="5597">
                  <c:v>0.26052855571951999</c:v>
                </c:pt>
                <c:pt idx="5598">
                  <c:v>-0.462083454185019</c:v>
                </c:pt>
                <c:pt idx="5599">
                  <c:v>-0.31280167176500001</c:v>
                </c:pt>
                <c:pt idx="5600">
                  <c:v>0.20141688414608699</c:v>
                </c:pt>
                <c:pt idx="5601">
                  <c:v>1.53421137010867E-2</c:v>
                </c:pt>
                <c:pt idx="5602">
                  <c:v>1.28695525669051E-2</c:v>
                </c:pt>
                <c:pt idx="5603">
                  <c:v>1.9164484407950402E-2</c:v>
                </c:pt>
                <c:pt idx="5604">
                  <c:v>-0.21962319181039</c:v>
                </c:pt>
                <c:pt idx="5605">
                  <c:v>-0.219133350964858</c:v>
                </c:pt>
                <c:pt idx="5606">
                  <c:v>0.37888925486039898</c:v>
                </c:pt>
                <c:pt idx="5607">
                  <c:v>-0.152028123055925</c:v>
                </c:pt>
                <c:pt idx="5608">
                  <c:v>0.65584689893828096</c:v>
                </c:pt>
                <c:pt idx="5609">
                  <c:v>-0.26449548451993699</c:v>
                </c:pt>
                <c:pt idx="5610">
                  <c:v>0.57743006621854298</c:v>
                </c:pt>
                <c:pt idx="5611">
                  <c:v>0.64744366788075303</c:v>
                </c:pt>
                <c:pt idx="5612">
                  <c:v>-0.30237620254950098</c:v>
                </c:pt>
                <c:pt idx="5613">
                  <c:v>-0.69301654225069997</c:v>
                </c:pt>
                <c:pt idx="5614">
                  <c:v>0.49893145260642702</c:v>
                </c:pt>
                <c:pt idx="5615">
                  <c:v>-0.22137428144941099</c:v>
                </c:pt>
                <c:pt idx="5616">
                  <c:v>-0.30578337064759498</c:v>
                </c:pt>
                <c:pt idx="5617">
                  <c:v>0.66437188908946099</c:v>
                </c:pt>
                <c:pt idx="5618">
                  <c:v>-0.69434902213911498</c:v>
                </c:pt>
                <c:pt idx="5619">
                  <c:v>0.33872125519310597</c:v>
                </c:pt>
                <c:pt idx="5620">
                  <c:v>0.137401799107291</c:v>
                </c:pt>
                <c:pt idx="5621">
                  <c:v>-0.31200498659631298</c:v>
                </c:pt>
                <c:pt idx="5622">
                  <c:v>-5.8553368599315203E-2</c:v>
                </c:pt>
                <c:pt idx="5623">
                  <c:v>-0.12720196193091701</c:v>
                </c:pt>
                <c:pt idx="5624">
                  <c:v>-0.69494387245050404</c:v>
                </c:pt>
                <c:pt idx="5625">
                  <c:v>-0.69496167978500401</c:v>
                </c:pt>
                <c:pt idx="5626">
                  <c:v>0.22905589388262901</c:v>
                </c:pt>
                <c:pt idx="5627">
                  <c:v>0.16679442036098399</c:v>
                </c:pt>
                <c:pt idx="5628">
                  <c:v>-0.36471214732520102</c:v>
                </c:pt>
                <c:pt idx="5629">
                  <c:v>0.13052094817059301</c:v>
                </c:pt>
                <c:pt idx="5630">
                  <c:v>-0.115160901504319</c:v>
                </c:pt>
                <c:pt idx="5631">
                  <c:v>-0.69491922649294502</c:v>
                </c:pt>
                <c:pt idx="5632">
                  <c:v>0.66596137372272801</c:v>
                </c:pt>
                <c:pt idx="5633">
                  <c:v>-0.408934468166193</c:v>
                </c:pt>
                <c:pt idx="5634">
                  <c:v>0.16035667090496999</c:v>
                </c:pt>
                <c:pt idx="5635">
                  <c:v>-0.12022510206023</c:v>
                </c:pt>
                <c:pt idx="5636" formatCode="0.00E+00">
                  <c:v>-6.6319298034600896E-4</c:v>
                </c:pt>
                <c:pt idx="5637">
                  <c:v>-0.31414622088735</c:v>
                </c:pt>
                <c:pt idx="5638">
                  <c:v>-0.12669023430333501</c:v>
                </c:pt>
                <c:pt idx="5639">
                  <c:v>-0.37564978052415998</c:v>
                </c:pt>
                <c:pt idx="5640">
                  <c:v>-0.21111127311150399</c:v>
                </c:pt>
                <c:pt idx="5641">
                  <c:v>-0.13023732092465401</c:v>
                </c:pt>
                <c:pt idx="5642">
                  <c:v>0.14776672218083001</c:v>
                </c:pt>
                <c:pt idx="5643">
                  <c:v>3.9851144413808201E-2</c:v>
                </c:pt>
                <c:pt idx="5644">
                  <c:v>-0.24018545299147001</c:v>
                </c:pt>
                <c:pt idx="5645">
                  <c:v>3.9274704573100797E-2</c:v>
                </c:pt>
                <c:pt idx="5646">
                  <c:v>0.66893392207858804</c:v>
                </c:pt>
                <c:pt idx="5647">
                  <c:v>-0.24370106627721899</c:v>
                </c:pt>
                <c:pt idx="5648">
                  <c:v>7.5309094205181004E-2</c:v>
                </c:pt>
                <c:pt idx="5649">
                  <c:v>0.55546092556040605</c:v>
                </c:pt>
                <c:pt idx="5650">
                  <c:v>0.11499208305278399</c:v>
                </c:pt>
                <c:pt idx="5651">
                  <c:v>0.21692479748662599</c:v>
                </c:pt>
                <c:pt idx="5652">
                  <c:v>-0.27220015420136001</c:v>
                </c:pt>
                <c:pt idx="5653">
                  <c:v>0.109963572733391</c:v>
                </c:pt>
                <c:pt idx="5654">
                  <c:v>0.64528915852575697</c:v>
                </c:pt>
                <c:pt idx="5655">
                  <c:v>0.226822294819779</c:v>
                </c:pt>
                <c:pt idx="5656">
                  <c:v>-0.29173133062895601</c:v>
                </c:pt>
                <c:pt idx="5657">
                  <c:v>0.15262847864245299</c:v>
                </c:pt>
                <c:pt idx="5658">
                  <c:v>0.14748300192652899</c:v>
                </c:pt>
                <c:pt idx="5659">
                  <c:v>0.15192918320094001</c:v>
                </c:pt>
                <c:pt idx="5660">
                  <c:v>-0.278887417400497</c:v>
                </c:pt>
                <c:pt idx="5661">
                  <c:v>-0.274080304993575</c:v>
                </c:pt>
                <c:pt idx="5662">
                  <c:v>0.24796094594826301</c:v>
                </c:pt>
                <c:pt idx="5663">
                  <c:v>-0.278335962750352</c:v>
                </c:pt>
                <c:pt idx="5664">
                  <c:v>0.16578134840627301</c:v>
                </c:pt>
                <c:pt idx="5665">
                  <c:v>-0.29188015729760503</c:v>
                </c:pt>
                <c:pt idx="5666">
                  <c:v>0.170828257791415</c:v>
                </c:pt>
                <c:pt idx="5667">
                  <c:v>-0.30804872341738698</c:v>
                </c:pt>
                <c:pt idx="5668">
                  <c:v>0.58622027803842403</c:v>
                </c:pt>
                <c:pt idx="5669">
                  <c:v>-0.31414294071627502</c:v>
                </c:pt>
                <c:pt idx="5670">
                  <c:v>0.17320263013581799</c:v>
                </c:pt>
                <c:pt idx="5671">
                  <c:v>-0.29908548539235202</c:v>
                </c:pt>
                <c:pt idx="5672">
                  <c:v>0.60556145857533195</c:v>
                </c:pt>
                <c:pt idx="5673">
                  <c:v>-0.67694974709650801</c:v>
                </c:pt>
                <c:pt idx="5674">
                  <c:v>0.59154316174235999</c:v>
                </c:pt>
                <c:pt idx="5675">
                  <c:v>-0.67595281593657497</c:v>
                </c:pt>
                <c:pt idx="5676">
                  <c:v>-0.67616591403627602</c:v>
                </c:pt>
                <c:pt idx="5677">
                  <c:v>0.58796010491334605</c:v>
                </c:pt>
                <c:pt idx="5678">
                  <c:v>-0.43622414290085298</c:v>
                </c:pt>
                <c:pt idx="5679">
                  <c:v>0.17498977063235899</c:v>
                </c:pt>
                <c:pt idx="5680">
                  <c:v>0.52229838242479898</c:v>
                </c:pt>
                <c:pt idx="5681">
                  <c:v>0.17498828833714999</c:v>
                </c:pt>
                <c:pt idx="5682">
                  <c:v>1.7801412424813701E-2</c:v>
                </c:pt>
                <c:pt idx="5683">
                  <c:v>0.15773768359315701</c:v>
                </c:pt>
                <c:pt idx="5684">
                  <c:v>-6.2534249077519297E-2</c:v>
                </c:pt>
                <c:pt idx="5685">
                  <c:v>-0.45004827286619697</c:v>
                </c:pt>
                <c:pt idx="5686">
                  <c:v>0.111577961895753</c:v>
                </c:pt>
                <c:pt idx="5687">
                  <c:v>0.10575183928003801</c:v>
                </c:pt>
                <c:pt idx="5688">
                  <c:v>-0.48189410609498401</c:v>
                </c:pt>
                <c:pt idx="5689">
                  <c:v>9.0656092030511601E-2</c:v>
                </c:pt>
                <c:pt idx="5690">
                  <c:v>0.114426150456823</c:v>
                </c:pt>
                <c:pt idx="5691">
                  <c:v>0.67295075025411799</c:v>
                </c:pt>
                <c:pt idx="5692">
                  <c:v>-0.46929200499972301</c:v>
                </c:pt>
                <c:pt idx="5693">
                  <c:v>-8.8215006168405094E-2</c:v>
                </c:pt>
                <c:pt idx="5694">
                  <c:v>-0.11345491330702299</c:v>
                </c:pt>
                <c:pt idx="5695">
                  <c:v>0.67193080912862002</c:v>
                </c:pt>
                <c:pt idx="5696">
                  <c:v>-0.56017563269578496</c:v>
                </c:pt>
                <c:pt idx="5697">
                  <c:v>8.3691467906835907E-3</c:v>
                </c:pt>
                <c:pt idx="5698">
                  <c:v>-0.58934007843023695</c:v>
                </c:pt>
                <c:pt idx="5699">
                  <c:v>-0.15744542824284999</c:v>
                </c:pt>
                <c:pt idx="5700">
                  <c:v>0.45556833582220602</c:v>
                </c:pt>
                <c:pt idx="5701">
                  <c:v>-3.6207672783019201E-2</c:v>
                </c:pt>
                <c:pt idx="5702">
                  <c:v>-0.19724794351408301</c:v>
                </c:pt>
                <c:pt idx="5703">
                  <c:v>-7.5378013455131995E-2</c:v>
                </c:pt>
                <c:pt idx="5704">
                  <c:v>0.26784659060198102</c:v>
                </c:pt>
                <c:pt idx="5705">
                  <c:v>-7.3393333279927003E-2</c:v>
                </c:pt>
                <c:pt idx="5706">
                  <c:v>-0.51802416404108398</c:v>
                </c:pt>
                <c:pt idx="5707">
                  <c:v>-0.52274723028555303</c:v>
                </c:pt>
                <c:pt idx="5708">
                  <c:v>-0.27442287532299697</c:v>
                </c:pt>
                <c:pt idx="5709">
                  <c:v>-0.11744239323335399</c:v>
                </c:pt>
                <c:pt idx="5710">
                  <c:v>-0.65471635305412801</c:v>
                </c:pt>
                <c:pt idx="5711">
                  <c:v>8.4970489788027903E-2</c:v>
                </c:pt>
                <c:pt idx="5712">
                  <c:v>0.68233065076781796</c:v>
                </c:pt>
                <c:pt idx="5713">
                  <c:v>-0.54588977032929098</c:v>
                </c:pt>
                <c:pt idx="5714">
                  <c:v>3.3225596960957698E-2</c:v>
                </c:pt>
                <c:pt idx="5715">
                  <c:v>-0.349739988934679</c:v>
                </c:pt>
                <c:pt idx="5716">
                  <c:v>-0.56041670361461804</c:v>
                </c:pt>
                <c:pt idx="5717">
                  <c:v>-0.67162771949116096</c:v>
                </c:pt>
                <c:pt idx="5718">
                  <c:v>-0.66952490306574597</c:v>
                </c:pt>
                <c:pt idx="5719">
                  <c:v>-4.5446870765110697E-2</c:v>
                </c:pt>
                <c:pt idx="5720">
                  <c:v>-0.56271249576543603</c:v>
                </c:pt>
                <c:pt idx="5721">
                  <c:v>-3.6980312844822102E-2</c:v>
                </c:pt>
                <c:pt idx="5722">
                  <c:v>-0.550359057251118</c:v>
                </c:pt>
                <c:pt idx="5723">
                  <c:v>-0.54950409284939905</c:v>
                </c:pt>
                <c:pt idx="5724">
                  <c:v>0.24098910675617699</c:v>
                </c:pt>
                <c:pt idx="5725">
                  <c:v>-0.65667626489036002</c:v>
                </c:pt>
                <c:pt idx="5726">
                  <c:v>0.58594073899083698</c:v>
                </c:pt>
                <c:pt idx="5727">
                  <c:v>-0.52358191635028095</c:v>
                </c:pt>
                <c:pt idx="5728">
                  <c:v>0.60677630036506902</c:v>
                </c:pt>
                <c:pt idx="5729">
                  <c:v>-0.51739075349048402</c:v>
                </c:pt>
                <c:pt idx="5730">
                  <c:v>-1.42664179894684E-2</c:v>
                </c:pt>
                <c:pt idx="5731">
                  <c:v>-0.668983261048823</c:v>
                </c:pt>
                <c:pt idx="5732">
                  <c:v>2.68526448493887E-2</c:v>
                </c:pt>
                <c:pt idx="5733">
                  <c:v>-0.62441508094887699</c:v>
                </c:pt>
                <c:pt idx="5734">
                  <c:v>-0.49101105173169701</c:v>
                </c:pt>
                <c:pt idx="5735">
                  <c:v>0.65613838840985605</c:v>
                </c:pt>
                <c:pt idx="5736">
                  <c:v>-0.47656637666544399</c:v>
                </c:pt>
                <c:pt idx="5737">
                  <c:v>-0.63472109904888496</c:v>
                </c:pt>
                <c:pt idx="5738">
                  <c:v>-0.45388427915614499</c:v>
                </c:pt>
                <c:pt idx="5739">
                  <c:v>-0.61806950188071896</c:v>
                </c:pt>
                <c:pt idx="5740">
                  <c:v>0.64515851395393298</c:v>
                </c:pt>
                <c:pt idx="5741">
                  <c:v>0.26391378795134501</c:v>
                </c:pt>
                <c:pt idx="5742">
                  <c:v>0.65611400775999695</c:v>
                </c:pt>
                <c:pt idx="5743">
                  <c:v>-0.57094564432610295</c:v>
                </c:pt>
                <c:pt idx="5744">
                  <c:v>-0.55515646941203101</c:v>
                </c:pt>
                <c:pt idx="5745">
                  <c:v>-0.401558803937202</c:v>
                </c:pt>
                <c:pt idx="5746">
                  <c:v>0.65655859649619996</c:v>
                </c:pt>
                <c:pt idx="5747">
                  <c:v>0.38693420858688399</c:v>
                </c:pt>
                <c:pt idx="5748">
                  <c:v>5.5905896620158498E-2</c:v>
                </c:pt>
                <c:pt idx="5749">
                  <c:v>-0.363236268812899</c:v>
                </c:pt>
                <c:pt idx="5750">
                  <c:v>0.662349336385328</c:v>
                </c:pt>
                <c:pt idx="5751">
                  <c:v>0.40846260622034303</c:v>
                </c:pt>
                <c:pt idx="5752">
                  <c:v>8.5116092151486203E-2</c:v>
                </c:pt>
                <c:pt idx="5753">
                  <c:v>-0.23346431657144801</c:v>
                </c:pt>
                <c:pt idx="5754">
                  <c:v>0.43230433174023802</c:v>
                </c:pt>
                <c:pt idx="5755">
                  <c:v>0.47345940662811198</c:v>
                </c:pt>
                <c:pt idx="5756">
                  <c:v>0.51010155119063805</c:v>
                </c:pt>
                <c:pt idx="5757">
                  <c:v>0.130075544128855</c:v>
                </c:pt>
                <c:pt idx="5758">
                  <c:v>0.49125956365165202</c:v>
                </c:pt>
                <c:pt idx="5759">
                  <c:v>-0.29623134483454899</c:v>
                </c:pt>
                <c:pt idx="5760">
                  <c:v>0.49513887119102701</c:v>
                </c:pt>
                <c:pt idx="5761">
                  <c:v>-0.28147301451304302</c:v>
                </c:pt>
                <c:pt idx="5762">
                  <c:v>0.63469657407476898</c:v>
                </c:pt>
                <c:pt idx="5763">
                  <c:v>0.58420827539269904</c:v>
                </c:pt>
                <c:pt idx="5764">
                  <c:v>0.457778188634894</c:v>
                </c:pt>
                <c:pt idx="5765">
                  <c:v>0.17143045410156699</c:v>
                </c:pt>
                <c:pt idx="5766">
                  <c:v>0.51424863826931</c:v>
                </c:pt>
                <c:pt idx="5767">
                  <c:v>-0.16141411558415</c:v>
                </c:pt>
                <c:pt idx="5768">
                  <c:v>3.3177985755033397E-2</c:v>
                </c:pt>
                <c:pt idx="5769">
                  <c:v>-0.176544717117605</c:v>
                </c:pt>
                <c:pt idx="5770">
                  <c:v>-0.10386053442382701</c:v>
                </c:pt>
                <c:pt idx="5771">
                  <c:v>0.50668581803397905</c:v>
                </c:pt>
                <c:pt idx="5772">
                  <c:v>-0.20198745002693599</c:v>
                </c:pt>
                <c:pt idx="5773">
                  <c:v>0.64053199041720499</c:v>
                </c:pt>
                <c:pt idx="5774">
                  <c:v>-0.29049664875461401</c:v>
                </c:pt>
                <c:pt idx="5775">
                  <c:v>-0.29619904633558802</c:v>
                </c:pt>
                <c:pt idx="5776">
                  <c:v>-4.8541203398742898E-2</c:v>
                </c:pt>
                <c:pt idx="5777">
                  <c:v>-0.39455565359696498</c:v>
                </c:pt>
                <c:pt idx="5778">
                  <c:v>-0.432691802490834</c:v>
                </c:pt>
                <c:pt idx="5779">
                  <c:v>0.49583821803454498</c:v>
                </c:pt>
                <c:pt idx="5780">
                  <c:v>-5.3729281776189998E-2</c:v>
                </c:pt>
                <c:pt idx="5781">
                  <c:v>-0.228595103350266</c:v>
                </c:pt>
                <c:pt idx="5782">
                  <c:v>6.6463851073236602E-2</c:v>
                </c:pt>
                <c:pt idx="5783">
                  <c:v>-0.50157682573816198</c:v>
                </c:pt>
                <c:pt idx="5784">
                  <c:v>0.63438844452837795</c:v>
                </c:pt>
                <c:pt idx="5785">
                  <c:v>-0.48008858859486597</c:v>
                </c:pt>
                <c:pt idx="5786">
                  <c:v>3.3410548545288899E-3</c:v>
                </c:pt>
                <c:pt idx="5787">
                  <c:v>0.463079314775173</c:v>
                </c:pt>
                <c:pt idx="5788">
                  <c:v>0.443915295027491</c:v>
                </c:pt>
                <c:pt idx="5789">
                  <c:v>2.0263907705770801E-2</c:v>
                </c:pt>
                <c:pt idx="5790">
                  <c:v>-0.25916052816472201</c:v>
                </c:pt>
                <c:pt idx="5791">
                  <c:v>0.47685841217091102</c:v>
                </c:pt>
                <c:pt idx="5792">
                  <c:v>-0.26613695290286499</c:v>
                </c:pt>
                <c:pt idx="5793">
                  <c:v>0.12305958564505499</c:v>
                </c:pt>
                <c:pt idx="5794">
                  <c:v>-0.33341360747697202</c:v>
                </c:pt>
                <c:pt idx="5795">
                  <c:v>-0.109156460563489</c:v>
                </c:pt>
                <c:pt idx="5796">
                  <c:v>-0.26809150923605202</c:v>
                </c:pt>
                <c:pt idx="5797">
                  <c:v>0.26049019700604498</c:v>
                </c:pt>
                <c:pt idx="5798">
                  <c:v>0.23788337894914299</c:v>
                </c:pt>
                <c:pt idx="5799">
                  <c:v>-0.68533331155063504</c:v>
                </c:pt>
                <c:pt idx="5800">
                  <c:v>-0.36311548078559402</c:v>
                </c:pt>
                <c:pt idx="5801">
                  <c:v>-0.25355264962628499</c:v>
                </c:pt>
                <c:pt idx="5802">
                  <c:v>-0.36759876373315398</c:v>
                </c:pt>
                <c:pt idx="5803">
                  <c:v>-0.24882665780239099</c:v>
                </c:pt>
                <c:pt idx="5804">
                  <c:v>0.24393014598971599</c:v>
                </c:pt>
                <c:pt idx="5805">
                  <c:v>-0.68512426408745297</c:v>
                </c:pt>
                <c:pt idx="5806">
                  <c:v>-0.24271698603466901</c:v>
                </c:pt>
                <c:pt idx="5807">
                  <c:v>-0.122947930054936</c:v>
                </c:pt>
                <c:pt idx="5808">
                  <c:v>0.40520766380305701</c:v>
                </c:pt>
                <c:pt idx="5809">
                  <c:v>-0.35986953751150103</c:v>
                </c:pt>
                <c:pt idx="5810">
                  <c:v>-0.68716554797051499</c:v>
                </c:pt>
                <c:pt idx="5811">
                  <c:v>-0.36273361125811898</c:v>
                </c:pt>
                <c:pt idx="5812">
                  <c:v>0.41673490037170402</c:v>
                </c:pt>
                <c:pt idx="5813">
                  <c:v>0.21925940744770001</c:v>
                </c:pt>
                <c:pt idx="5814">
                  <c:v>-0.36792422674754399</c:v>
                </c:pt>
                <c:pt idx="5815">
                  <c:v>0.42818898025176699</c:v>
                </c:pt>
                <c:pt idx="5816">
                  <c:v>-0.68705927481927598</c:v>
                </c:pt>
                <c:pt idx="5817">
                  <c:v>-0.221009405901364</c:v>
                </c:pt>
                <c:pt idx="5818">
                  <c:v>0.212898115826404</c:v>
                </c:pt>
                <c:pt idx="5819">
                  <c:v>-0.68773604587533799</c:v>
                </c:pt>
                <c:pt idx="5820">
                  <c:v>-0.68766785208463899</c:v>
                </c:pt>
                <c:pt idx="5821">
                  <c:v>-0.345477801526821</c:v>
                </c:pt>
                <c:pt idx="5822">
                  <c:v>0.47758496491797497</c:v>
                </c:pt>
                <c:pt idx="5823">
                  <c:v>-0.34383325796991798</c:v>
                </c:pt>
                <c:pt idx="5824">
                  <c:v>0.41399658226134101</c:v>
                </c:pt>
                <c:pt idx="5825">
                  <c:v>0.20189901001955701</c:v>
                </c:pt>
                <c:pt idx="5826">
                  <c:v>-0.22527794449064101</c:v>
                </c:pt>
                <c:pt idx="5827">
                  <c:v>0.234550019842935</c:v>
                </c:pt>
                <c:pt idx="5828">
                  <c:v>-0.27499627064146998</c:v>
                </c:pt>
                <c:pt idx="5829">
                  <c:v>0.39899819595312802</c:v>
                </c:pt>
                <c:pt idx="5830">
                  <c:v>-0.36274138906146802</c:v>
                </c:pt>
                <c:pt idx="5831">
                  <c:v>0.39296639230257102</c:v>
                </c:pt>
                <c:pt idx="5832">
                  <c:v>0.17650164806242799</c:v>
                </c:pt>
                <c:pt idx="5833">
                  <c:v>-0.24623156630013701</c:v>
                </c:pt>
                <c:pt idx="5834">
                  <c:v>0.21664984912332499</c:v>
                </c:pt>
                <c:pt idx="5835">
                  <c:v>-0.34846738421506102</c:v>
                </c:pt>
                <c:pt idx="5836">
                  <c:v>0.69333445533882798</c:v>
                </c:pt>
                <c:pt idx="5837">
                  <c:v>-0.36275690816620998</c:v>
                </c:pt>
                <c:pt idx="5838">
                  <c:v>0.35237374738315402</c:v>
                </c:pt>
                <c:pt idx="5839">
                  <c:v>0.134478957024838</c:v>
                </c:pt>
                <c:pt idx="5840">
                  <c:v>0.345360825645605</c:v>
                </c:pt>
                <c:pt idx="5841">
                  <c:v>0.122464266403327</c:v>
                </c:pt>
                <c:pt idx="5842">
                  <c:v>0.65746027710309995</c:v>
                </c:pt>
                <c:pt idx="5843">
                  <c:v>-0.698830516047935</c:v>
                </c:pt>
                <c:pt idx="5844">
                  <c:v>0.32404601731529398</c:v>
                </c:pt>
                <c:pt idx="5845">
                  <c:v>0.21227456672235701</c:v>
                </c:pt>
                <c:pt idx="5846">
                  <c:v>-0.38365109334488401</c:v>
                </c:pt>
                <c:pt idx="5847">
                  <c:v>0.30009861949302602</c:v>
                </c:pt>
                <c:pt idx="5848">
                  <c:v>0.21839274780593401</c:v>
                </c:pt>
                <c:pt idx="5849">
                  <c:v>-0.29743258889109297</c:v>
                </c:pt>
                <c:pt idx="5850">
                  <c:v>0.69634337638494703</c:v>
                </c:pt>
                <c:pt idx="5851">
                  <c:v>0.58159173327916602</c:v>
                </c:pt>
                <c:pt idx="5852">
                  <c:v>0.24927202643191601</c:v>
                </c:pt>
                <c:pt idx="5853">
                  <c:v>-0.29622501200075602</c:v>
                </c:pt>
                <c:pt idx="5854">
                  <c:v>-0.47015014297588498</c:v>
                </c:pt>
                <c:pt idx="5855">
                  <c:v>0.55070439902264601</c:v>
                </c:pt>
                <c:pt idx="5856">
                  <c:v>-0.12404551021888199</c:v>
                </c:pt>
                <c:pt idx="5857">
                  <c:v>0.69034283518438</c:v>
                </c:pt>
                <c:pt idx="5858">
                  <c:v>0.52028434765420795</c:v>
                </c:pt>
                <c:pt idx="5859">
                  <c:v>0.44450071946977499</c:v>
                </c:pt>
                <c:pt idx="5860">
                  <c:v>0.52428948907858097</c:v>
                </c:pt>
                <c:pt idx="5861">
                  <c:v>0.499702159236597</c:v>
                </c:pt>
                <c:pt idx="5862">
                  <c:v>0.184064280772679</c:v>
                </c:pt>
                <c:pt idx="5863">
                  <c:v>0.51770783946493604</c:v>
                </c:pt>
                <c:pt idx="5864">
                  <c:v>0.490635975815361</c:v>
                </c:pt>
                <c:pt idx="5865">
                  <c:v>-1.53107227284324E-2</c:v>
                </c:pt>
                <c:pt idx="5866">
                  <c:v>0.51072970024773801</c:v>
                </c:pt>
                <c:pt idx="5867">
                  <c:v>-2.48648612499534E-2</c:v>
                </c:pt>
                <c:pt idx="5868">
                  <c:v>0.69347826591583095</c:v>
                </c:pt>
                <c:pt idx="5869">
                  <c:v>0.69397263983356705</c:v>
                </c:pt>
                <c:pt idx="5870">
                  <c:v>0.60565110881830597</c:v>
                </c:pt>
                <c:pt idx="5871">
                  <c:v>-4.6567502911106902E-2</c:v>
                </c:pt>
                <c:pt idx="5872">
                  <c:v>0.695414120103103</c:v>
                </c:pt>
                <c:pt idx="5873">
                  <c:v>0.60586260325250796</c:v>
                </c:pt>
                <c:pt idx="5874">
                  <c:v>0.60619133502884903</c:v>
                </c:pt>
                <c:pt idx="5875">
                  <c:v>0.52207915385934001</c:v>
                </c:pt>
                <c:pt idx="5876">
                  <c:v>0.60186324340789299</c:v>
                </c:pt>
                <c:pt idx="5877">
                  <c:v>0.69908711808386403</c:v>
                </c:pt>
                <c:pt idx="5878">
                  <c:v>5.2141728833296597E-2</c:v>
                </c:pt>
                <c:pt idx="5879">
                  <c:v>0.594748094450679</c:v>
                </c:pt>
                <c:pt idx="5880">
                  <c:v>0.58390256815791297</c:v>
                </c:pt>
                <c:pt idx="5881">
                  <c:v>0.55131223987326194</c:v>
                </c:pt>
                <c:pt idx="5882">
                  <c:v>0.57361238193090203</c:v>
                </c:pt>
                <c:pt idx="5883">
                  <c:v>0.13986886656601</c:v>
                </c:pt>
                <c:pt idx="5884">
                  <c:v>0.62839868003247001</c:v>
                </c:pt>
                <c:pt idx="5885">
                  <c:v>0.62078494822123897</c:v>
                </c:pt>
                <c:pt idx="5886">
                  <c:v>0.55269315906568695</c:v>
                </c:pt>
                <c:pt idx="5887">
                  <c:v>0.26200900082850598</c:v>
                </c:pt>
                <c:pt idx="5888">
                  <c:v>0.52840757499398205</c:v>
                </c:pt>
                <c:pt idx="5889">
                  <c:v>0.619420323959743</c:v>
                </c:pt>
                <c:pt idx="5890">
                  <c:v>0.41062694536436101</c:v>
                </c:pt>
                <c:pt idx="5891">
                  <c:v>0.50995365990326502</c:v>
                </c:pt>
                <c:pt idx="5892">
                  <c:v>0.52122058142948502</c:v>
                </c:pt>
                <c:pt idx="5893">
                  <c:v>0.61520047064322303</c:v>
                </c:pt>
                <c:pt idx="5894">
                  <c:v>0.50080269123709198</c:v>
                </c:pt>
                <c:pt idx="5895">
                  <c:v>0.68774177188830199</c:v>
                </c:pt>
                <c:pt idx="5896">
                  <c:v>0.48659342126852501</c:v>
                </c:pt>
                <c:pt idx="5897">
                  <c:v>0.478611096664328</c:v>
                </c:pt>
                <c:pt idx="5898">
                  <c:v>0.524797697764813</c:v>
                </c:pt>
                <c:pt idx="5899">
                  <c:v>0.63699444829915997</c:v>
                </c:pt>
                <c:pt idx="5900">
                  <c:v>0.69458630663909404</c:v>
                </c:pt>
                <c:pt idx="5901">
                  <c:v>-0.69298514655476695</c:v>
                </c:pt>
                <c:pt idx="5902">
                  <c:v>0.65826314548508402</c:v>
                </c:pt>
                <c:pt idx="5903">
                  <c:v>0.305466594153045</c:v>
                </c:pt>
                <c:pt idx="5904">
                  <c:v>0.17610770976740101</c:v>
                </c:pt>
                <c:pt idx="5905">
                  <c:v>0.47089991404532699</c:v>
                </c:pt>
                <c:pt idx="5906">
                  <c:v>0.46952436560300098</c:v>
                </c:pt>
                <c:pt idx="5907">
                  <c:v>6.4928908408937299E-3</c:v>
                </c:pt>
                <c:pt idx="5908">
                  <c:v>0.62780325453062202</c:v>
                </c:pt>
                <c:pt idx="5909">
                  <c:v>0.56261031170154696</c:v>
                </c:pt>
                <c:pt idx="5910">
                  <c:v>8.4468033515478103E-2</c:v>
                </c:pt>
                <c:pt idx="5911">
                  <c:v>0.52404878485505502</c:v>
                </c:pt>
                <c:pt idx="5912">
                  <c:v>0.30085941252586801</c:v>
                </c:pt>
                <c:pt idx="5913">
                  <c:v>0.44958111030529302</c:v>
                </c:pt>
                <c:pt idx="5914">
                  <c:v>6.0037747123454999E-2</c:v>
                </c:pt>
                <c:pt idx="5915">
                  <c:v>-8.6446689618352807E-2</c:v>
                </c:pt>
                <c:pt idx="5916">
                  <c:v>-9.3306103458142095E-2</c:v>
                </c:pt>
                <c:pt idx="5917">
                  <c:v>3.0095191077507299E-2</c:v>
                </c:pt>
                <c:pt idx="5918">
                  <c:v>0.193973253261534</c:v>
                </c:pt>
                <c:pt idx="5919">
                  <c:v>0.56621569634706803</c:v>
                </c:pt>
                <c:pt idx="5920">
                  <c:v>0.22541764523109201</c:v>
                </c:pt>
                <c:pt idx="5921">
                  <c:v>0.21300378769292699</c:v>
                </c:pt>
                <c:pt idx="5922">
                  <c:v>0.20848896424666799</c:v>
                </c:pt>
                <c:pt idx="5923">
                  <c:v>0.197110437634924</c:v>
                </c:pt>
                <c:pt idx="5924">
                  <c:v>0.54376169681900999</c:v>
                </c:pt>
                <c:pt idx="5925">
                  <c:v>0.13633794906123201</c:v>
                </c:pt>
                <c:pt idx="5926">
                  <c:v>-0.67088827455592603</c:v>
                </c:pt>
                <c:pt idx="5927">
                  <c:v>0.52225592796168696</c:v>
                </c:pt>
                <c:pt idx="5928">
                  <c:v>0.118482012971283</c:v>
                </c:pt>
                <c:pt idx="5929">
                  <c:v>-0.24781022078019899</c:v>
                </c:pt>
                <c:pt idx="5930">
                  <c:v>0.31159106847092899</c:v>
                </c:pt>
                <c:pt idx="5931">
                  <c:v>-0.42183301890465802</c:v>
                </c:pt>
                <c:pt idx="5932">
                  <c:v>-0.279994041074205</c:v>
                </c:pt>
                <c:pt idx="5933">
                  <c:v>9.3792237271433904E-2</c:v>
                </c:pt>
                <c:pt idx="5934">
                  <c:v>-0.44015833824344403</c:v>
                </c:pt>
                <c:pt idx="5935">
                  <c:v>-0.65946392281407196</c:v>
                </c:pt>
                <c:pt idx="5936">
                  <c:v>8.7736646299312299E-2</c:v>
                </c:pt>
                <c:pt idx="5937">
                  <c:v>-9.9531183067602294E-2</c:v>
                </c:pt>
                <c:pt idx="5938">
                  <c:v>-0.45912360434562399</c:v>
                </c:pt>
                <c:pt idx="5939">
                  <c:v>0.35239337887181799</c:v>
                </c:pt>
                <c:pt idx="5940">
                  <c:v>-0.65421736555037902</c:v>
                </c:pt>
                <c:pt idx="5941">
                  <c:v>9.7523043608563606E-2</c:v>
                </c:pt>
                <c:pt idx="5942">
                  <c:v>-0.13769661966499799</c:v>
                </c:pt>
                <c:pt idx="5943">
                  <c:v>-0.14799441469831601</c:v>
                </c:pt>
                <c:pt idx="5944">
                  <c:v>-0.64663551643442496</c:v>
                </c:pt>
                <c:pt idx="5945">
                  <c:v>1.5503946697277801E-2</c:v>
                </c:pt>
                <c:pt idx="5946">
                  <c:v>-0.17219821500748</c:v>
                </c:pt>
                <c:pt idx="5947">
                  <c:v>-0.38870209306824</c:v>
                </c:pt>
                <c:pt idx="5948">
                  <c:v>2.1860950444707501E-2</c:v>
                </c:pt>
                <c:pt idx="5949">
                  <c:v>-0.18006589967457801</c:v>
                </c:pt>
                <c:pt idx="5950">
                  <c:v>-0.18186874743175799</c:v>
                </c:pt>
                <c:pt idx="5951">
                  <c:v>-0.184799180429423</c:v>
                </c:pt>
                <c:pt idx="5952">
                  <c:v>-0.48101861193119699</c:v>
                </c:pt>
                <c:pt idx="5953">
                  <c:v>-0.516375243479679</c:v>
                </c:pt>
                <c:pt idx="5954">
                  <c:v>3.6884888827777802E-2</c:v>
                </c:pt>
                <c:pt idx="5955">
                  <c:v>-0.188909906222954</c:v>
                </c:pt>
                <c:pt idx="5956">
                  <c:v>-3.2889470640669702E-2</c:v>
                </c:pt>
                <c:pt idx="5957">
                  <c:v>-0.50335033446338795</c:v>
                </c:pt>
                <c:pt idx="5958">
                  <c:v>0.56576832754165796</c:v>
                </c:pt>
                <c:pt idx="5959">
                  <c:v>-0.53438532987846399</c:v>
                </c:pt>
                <c:pt idx="5960">
                  <c:v>-3.7388461513297298E-2</c:v>
                </c:pt>
                <c:pt idx="5961">
                  <c:v>-0.109922493555527</c:v>
                </c:pt>
                <c:pt idx="5962">
                  <c:v>-0.51081406283154795</c:v>
                </c:pt>
                <c:pt idx="5963">
                  <c:v>-0.25692234840974898</c:v>
                </c:pt>
                <c:pt idx="5964">
                  <c:v>-0.51005809538351299</c:v>
                </c:pt>
                <c:pt idx="5965">
                  <c:v>8.5371858955490904E-2</c:v>
                </c:pt>
                <c:pt idx="5966">
                  <c:v>-5.3871342922191097E-2</c:v>
                </c:pt>
                <c:pt idx="5967">
                  <c:v>-0.51779595611561502</c:v>
                </c:pt>
                <c:pt idx="5968">
                  <c:v>-0.51844521106852404</c:v>
                </c:pt>
                <c:pt idx="5969">
                  <c:v>0.53979852030793096</c:v>
                </c:pt>
                <c:pt idx="5970">
                  <c:v>-6.7645188943007695E-2</c:v>
                </c:pt>
                <c:pt idx="5971">
                  <c:v>-8.0139230220991994E-2</c:v>
                </c:pt>
                <c:pt idx="5972">
                  <c:v>2.14298414611791E-2</c:v>
                </c:pt>
                <c:pt idx="5973">
                  <c:v>0.13811083746608399</c:v>
                </c:pt>
                <c:pt idx="5974">
                  <c:v>0.46845982409738202</c:v>
                </c:pt>
                <c:pt idx="5975">
                  <c:v>-0.31620064026439998</c:v>
                </c:pt>
                <c:pt idx="5976">
                  <c:v>0.456764939719567</c:v>
                </c:pt>
                <c:pt idx="5977">
                  <c:v>-7.17266920570344E-2</c:v>
                </c:pt>
                <c:pt idx="5978">
                  <c:v>0.120501976845054</c:v>
                </c:pt>
                <c:pt idx="5979">
                  <c:v>-0.51952904569446301</c:v>
                </c:pt>
                <c:pt idx="5980">
                  <c:v>-0.59313392809893695</c:v>
                </c:pt>
                <c:pt idx="5981">
                  <c:v>0.12489309601557901</c:v>
                </c:pt>
                <c:pt idx="5982">
                  <c:v>0.59179180686688404</c:v>
                </c:pt>
                <c:pt idx="5983">
                  <c:v>-0.59519254026937796</c:v>
                </c:pt>
                <c:pt idx="5984">
                  <c:v>-0.183000621955413</c:v>
                </c:pt>
                <c:pt idx="5985">
                  <c:v>3.7333771657429198E-3</c:v>
                </c:pt>
                <c:pt idx="5986">
                  <c:v>-0.195039136192244</c:v>
                </c:pt>
                <c:pt idx="5987">
                  <c:v>-0.59917293677794703</c:v>
                </c:pt>
                <c:pt idx="5988">
                  <c:v>-0.50175215427092801</c:v>
                </c:pt>
                <c:pt idx="5989">
                  <c:v>-0.59381367329726698</c:v>
                </c:pt>
                <c:pt idx="5990">
                  <c:v>-0.21124385938889101</c:v>
                </c:pt>
                <c:pt idx="5991">
                  <c:v>-0.346442145061155</c:v>
                </c:pt>
                <c:pt idx="5992">
                  <c:v>-0.34393588991400598</c:v>
                </c:pt>
                <c:pt idx="5993">
                  <c:v>-0.34109734733866598</c:v>
                </c:pt>
                <c:pt idx="5994">
                  <c:v>-0.508623829638159</c:v>
                </c:pt>
                <c:pt idx="5995">
                  <c:v>-0.220305129234974</c:v>
                </c:pt>
                <c:pt idx="5996">
                  <c:v>-0.50294570534662597</c:v>
                </c:pt>
                <c:pt idx="5997">
                  <c:v>-0.23418252565386499</c:v>
                </c:pt>
                <c:pt idx="5998">
                  <c:v>0.459246770270965</c:v>
                </c:pt>
                <c:pt idx="5999">
                  <c:v>-0.25244760171008002</c:v>
                </c:pt>
                <c:pt idx="6000">
                  <c:v>-0.25262595459030301</c:v>
                </c:pt>
                <c:pt idx="6001">
                  <c:v>-0.50000862180526195</c:v>
                </c:pt>
                <c:pt idx="6002">
                  <c:v>-0.50158660197567795</c:v>
                </c:pt>
                <c:pt idx="6003">
                  <c:v>-0.50959782251380803</c:v>
                </c:pt>
                <c:pt idx="6004">
                  <c:v>-0.40712220755077899</c:v>
                </c:pt>
                <c:pt idx="6005">
                  <c:v>-0.58171834928159505</c:v>
                </c:pt>
                <c:pt idx="6006">
                  <c:v>-0.105203757222626</c:v>
                </c:pt>
                <c:pt idx="6007">
                  <c:v>0.169922432237015</c:v>
                </c:pt>
                <c:pt idx="6008">
                  <c:v>3.1218714753274E-2</c:v>
                </c:pt>
                <c:pt idx="6009">
                  <c:v>-0.26380798598317601</c:v>
                </c:pt>
                <c:pt idx="6010">
                  <c:v>-0.10210756044050601</c:v>
                </c:pt>
                <c:pt idx="6011">
                  <c:v>-0.51305689982013303</c:v>
                </c:pt>
                <c:pt idx="6012">
                  <c:v>-0.57537751173410601</c:v>
                </c:pt>
                <c:pt idx="6013">
                  <c:v>-5.5159986722253203E-2</c:v>
                </c:pt>
                <c:pt idx="6014">
                  <c:v>-0.57564728890704597</c:v>
                </c:pt>
                <c:pt idx="6015">
                  <c:v>-0.57316436944132299</c:v>
                </c:pt>
                <c:pt idx="6016">
                  <c:v>4.8537177784813E-2</c:v>
                </c:pt>
                <c:pt idx="6017">
                  <c:v>-0.141404809366005</c:v>
                </c:pt>
                <c:pt idx="6018">
                  <c:v>-0.51808317055339104</c:v>
                </c:pt>
                <c:pt idx="6019">
                  <c:v>-0.57905233655343002</c:v>
                </c:pt>
                <c:pt idx="6020">
                  <c:v>-0.52194036943900401</c:v>
                </c:pt>
                <c:pt idx="6021">
                  <c:v>-0.52315276545696698</c:v>
                </c:pt>
                <c:pt idx="6022">
                  <c:v>-0.141267658055201</c:v>
                </c:pt>
                <c:pt idx="6023">
                  <c:v>-1.7214640669391899E-2</c:v>
                </c:pt>
                <c:pt idx="6024">
                  <c:v>-0.140729334574826</c:v>
                </c:pt>
                <c:pt idx="6025">
                  <c:v>1.48086205199224E-3</c:v>
                </c:pt>
                <c:pt idx="6026">
                  <c:v>-0.13949426495196199</c:v>
                </c:pt>
                <c:pt idx="6027">
                  <c:v>8.1742811822457292E-3</c:v>
                </c:pt>
                <c:pt idx="6028">
                  <c:v>-0.14002130597690099</c:v>
                </c:pt>
                <c:pt idx="6029">
                  <c:v>-0.141881431720075</c:v>
                </c:pt>
                <c:pt idx="6030">
                  <c:v>1.11844518820033E-2</c:v>
                </c:pt>
                <c:pt idx="6031">
                  <c:v>4.5182470358021204E-3</c:v>
                </c:pt>
                <c:pt idx="6032">
                  <c:v>-0.58434541206226198</c:v>
                </c:pt>
                <c:pt idx="6033">
                  <c:v>-0.57708527044322699</c:v>
                </c:pt>
                <c:pt idx="6034">
                  <c:v>-9.4371143504324004E-2</c:v>
                </c:pt>
                <c:pt idx="6035">
                  <c:v>7.5715528248958705E-2</c:v>
                </c:pt>
                <c:pt idx="6036">
                  <c:v>-0.58399081475302705</c:v>
                </c:pt>
                <c:pt idx="6037">
                  <c:v>-0.518214386818596</c:v>
                </c:pt>
                <c:pt idx="6038">
                  <c:v>-0.13959015237445199</c:v>
                </c:pt>
                <c:pt idx="6039">
                  <c:v>0.29255090916703402</c:v>
                </c:pt>
                <c:pt idx="6040">
                  <c:v>-6.7667144251076797E-2</c:v>
                </c:pt>
                <c:pt idx="6041">
                  <c:v>0.30951746116353601</c:v>
                </c:pt>
                <c:pt idx="6042">
                  <c:v>-0.56707317458212703</c:v>
                </c:pt>
                <c:pt idx="6043">
                  <c:v>-6.6702642573031198E-2</c:v>
                </c:pt>
                <c:pt idx="6044">
                  <c:v>-0.502400550294686</c:v>
                </c:pt>
                <c:pt idx="6045">
                  <c:v>-0.50423366662597602</c:v>
                </c:pt>
                <c:pt idx="6046">
                  <c:v>-0.13597748269774601</c:v>
                </c:pt>
                <c:pt idx="6047">
                  <c:v>3.0083364907560899E-2</c:v>
                </c:pt>
                <c:pt idx="6048">
                  <c:v>5.8330769495969798E-2</c:v>
                </c:pt>
                <c:pt idx="6049">
                  <c:v>-0.12924183929878499</c:v>
                </c:pt>
                <c:pt idx="6050">
                  <c:v>0.61403361547266799</c:v>
                </c:pt>
                <c:pt idx="6051">
                  <c:v>-0.55950481623197101</c:v>
                </c:pt>
                <c:pt idx="6052">
                  <c:v>0.13634494792574101</c:v>
                </c:pt>
                <c:pt idx="6053">
                  <c:v>0.153822903301604</c:v>
                </c:pt>
                <c:pt idx="6054">
                  <c:v>0.19495201563035</c:v>
                </c:pt>
                <c:pt idx="6055">
                  <c:v>-0.113131874623793</c:v>
                </c:pt>
                <c:pt idx="6056">
                  <c:v>-0.115559395790509</c:v>
                </c:pt>
                <c:pt idx="6057">
                  <c:v>0.24789126477734399</c:v>
                </c:pt>
                <c:pt idx="6058">
                  <c:v>-0.54540740005937305</c:v>
                </c:pt>
                <c:pt idx="6059">
                  <c:v>0.255181602067029</c:v>
                </c:pt>
                <c:pt idx="6060">
                  <c:v>-0.100297984026987</c:v>
                </c:pt>
                <c:pt idx="6061">
                  <c:v>-0.53419682725973505</c:v>
                </c:pt>
                <c:pt idx="6062">
                  <c:v>0.37561930579313102</c:v>
                </c:pt>
                <c:pt idx="6063">
                  <c:v>-0.52314287983951402</c:v>
                </c:pt>
                <c:pt idx="6064">
                  <c:v>0.36923502393226398</c:v>
                </c:pt>
                <c:pt idx="6065">
                  <c:v>0.27276588115207601</c:v>
                </c:pt>
                <c:pt idx="6066">
                  <c:v>0.54350850121405103</c:v>
                </c:pt>
                <c:pt idx="6067">
                  <c:v>-0.48446170485936602</c:v>
                </c:pt>
                <c:pt idx="6068">
                  <c:v>-0.467466041021319</c:v>
                </c:pt>
                <c:pt idx="6069">
                  <c:v>0.24722836727092701</c:v>
                </c:pt>
                <c:pt idx="6070">
                  <c:v>0.407952997150484</c:v>
                </c:pt>
                <c:pt idx="6071">
                  <c:v>-0.49456802397160399</c:v>
                </c:pt>
                <c:pt idx="6072">
                  <c:v>0.57229027129308896</c:v>
                </c:pt>
                <c:pt idx="6073">
                  <c:v>0.56843701595557505</c:v>
                </c:pt>
                <c:pt idx="6074">
                  <c:v>-0.47595272941629002</c:v>
                </c:pt>
                <c:pt idx="6075">
                  <c:v>0.55444948813019401</c:v>
                </c:pt>
                <c:pt idx="6076">
                  <c:v>0.54719862811311504</c:v>
                </c:pt>
                <c:pt idx="6077">
                  <c:v>0.53611928295077405</c:v>
                </c:pt>
                <c:pt idx="6078">
                  <c:v>0.27356014959823</c:v>
                </c:pt>
                <c:pt idx="6079">
                  <c:v>0.52813310693984195</c:v>
                </c:pt>
                <c:pt idx="6080">
                  <c:v>0.51741715374185404</c:v>
                </c:pt>
                <c:pt idx="6081">
                  <c:v>0.50116120452661495</c:v>
                </c:pt>
                <c:pt idx="6082">
                  <c:v>0.31365912216832798</c:v>
                </c:pt>
                <c:pt idx="6083">
                  <c:v>0.31355864616863</c:v>
                </c:pt>
                <c:pt idx="6084">
                  <c:v>-0.52011025202605699</c:v>
                </c:pt>
                <c:pt idx="6085">
                  <c:v>0.488575066827247</c:v>
                </c:pt>
                <c:pt idx="6086">
                  <c:v>-0.11984187741192701</c:v>
                </c:pt>
                <c:pt idx="6087">
                  <c:v>0.47430415479284199</c:v>
                </c:pt>
                <c:pt idx="6088">
                  <c:v>-0.105203550496773</c:v>
                </c:pt>
                <c:pt idx="6089">
                  <c:v>0.459534999336565</c:v>
                </c:pt>
                <c:pt idx="6090">
                  <c:v>-0.52481415609857596</c:v>
                </c:pt>
                <c:pt idx="6091">
                  <c:v>0.30689517534159499</c:v>
                </c:pt>
                <c:pt idx="6092">
                  <c:v>0.303467316461078</c:v>
                </c:pt>
                <c:pt idx="6093">
                  <c:v>0.43870883360158602</c:v>
                </c:pt>
                <c:pt idx="6094">
                  <c:v>-0.52276773198965099</c:v>
                </c:pt>
                <c:pt idx="6095">
                  <c:v>0.43608844052995699</c:v>
                </c:pt>
                <c:pt idx="6096">
                  <c:v>0.28658041347201901</c:v>
                </c:pt>
                <c:pt idx="6097">
                  <c:v>0.29511009631090501</c:v>
                </c:pt>
                <c:pt idx="6098">
                  <c:v>-0.52447389238400499</c:v>
                </c:pt>
                <c:pt idx="6099">
                  <c:v>-0.27093013551321199</c:v>
                </c:pt>
                <c:pt idx="6100">
                  <c:v>0.39734195234949399</c:v>
                </c:pt>
                <c:pt idx="6101">
                  <c:v>0.37760419855787503</c:v>
                </c:pt>
                <c:pt idx="6102">
                  <c:v>0.37071763328552498</c:v>
                </c:pt>
                <c:pt idx="6103">
                  <c:v>-9.9942055029634297E-2</c:v>
                </c:pt>
                <c:pt idx="6104">
                  <c:v>0.374468922763944</c:v>
                </c:pt>
                <c:pt idx="6105">
                  <c:v>-0.10488663946094701</c:v>
                </c:pt>
                <c:pt idx="6106">
                  <c:v>-0.35173826712235001</c:v>
                </c:pt>
                <c:pt idx="6107">
                  <c:v>-0.35783257683160302</c:v>
                </c:pt>
                <c:pt idx="6108">
                  <c:v>0.36127499020567</c:v>
                </c:pt>
                <c:pt idx="6109">
                  <c:v>-0.39309583714389201</c:v>
                </c:pt>
                <c:pt idx="6110">
                  <c:v>0.34738274450136303</c:v>
                </c:pt>
                <c:pt idx="6111">
                  <c:v>0.31109179391066</c:v>
                </c:pt>
                <c:pt idx="6112">
                  <c:v>0.35481051944457098</c:v>
                </c:pt>
                <c:pt idx="6113">
                  <c:v>-0.12352538604794901</c:v>
                </c:pt>
                <c:pt idx="6114">
                  <c:v>0.35265048573036401</c:v>
                </c:pt>
                <c:pt idx="6115">
                  <c:v>-0.40735423315681701</c:v>
                </c:pt>
                <c:pt idx="6116">
                  <c:v>-0.40060314803819003</c:v>
                </c:pt>
                <c:pt idx="6117">
                  <c:v>0.33098220975551901</c:v>
                </c:pt>
                <c:pt idx="6118">
                  <c:v>0.30952301916691399</c:v>
                </c:pt>
                <c:pt idx="6119">
                  <c:v>0.31346238591582698</c:v>
                </c:pt>
                <c:pt idx="6120">
                  <c:v>0.33397569142581701</c:v>
                </c:pt>
                <c:pt idx="6121">
                  <c:v>0.34290670387566102</c:v>
                </c:pt>
                <c:pt idx="6122">
                  <c:v>0.298535935390562</c:v>
                </c:pt>
                <c:pt idx="6123">
                  <c:v>0.37899290324364698</c:v>
                </c:pt>
                <c:pt idx="6124">
                  <c:v>-0.13357340929654399</c:v>
                </c:pt>
                <c:pt idx="6125">
                  <c:v>-0.140895718242044</c:v>
                </c:pt>
                <c:pt idx="6126">
                  <c:v>0.28923821814344303</c:v>
                </c:pt>
                <c:pt idx="6127">
                  <c:v>-0.67017429620845104</c:v>
                </c:pt>
                <c:pt idx="6128">
                  <c:v>0.383129568630032</c:v>
                </c:pt>
                <c:pt idx="6129">
                  <c:v>-0.51218922785832699</c:v>
                </c:pt>
                <c:pt idx="6130">
                  <c:v>-0.43421032480087401</c:v>
                </c:pt>
                <c:pt idx="6131">
                  <c:v>-0.43190071516225298</c:v>
                </c:pt>
                <c:pt idx="6132">
                  <c:v>0.28041932294368599</c:v>
                </c:pt>
                <c:pt idx="6133">
                  <c:v>-0.47886186574529999</c:v>
                </c:pt>
                <c:pt idx="6134">
                  <c:v>-0.50439319891547496</c:v>
                </c:pt>
                <c:pt idx="6135">
                  <c:v>-0.44067718257250099</c:v>
                </c:pt>
                <c:pt idx="6136">
                  <c:v>0.30233702068257501</c:v>
                </c:pt>
                <c:pt idx="6137">
                  <c:v>0.30111934117531902</c:v>
                </c:pt>
                <c:pt idx="6138">
                  <c:v>-0.51146023085051895</c:v>
                </c:pt>
                <c:pt idx="6139">
                  <c:v>-0.44900644121830402</c:v>
                </c:pt>
                <c:pt idx="6140">
                  <c:v>0.156407137017751</c:v>
                </c:pt>
                <c:pt idx="6141">
                  <c:v>-0.50842801731201803</c:v>
                </c:pt>
                <c:pt idx="6142">
                  <c:v>-0.466141658366581</c:v>
                </c:pt>
                <c:pt idx="6143">
                  <c:v>-0.47518858237376199</c:v>
                </c:pt>
                <c:pt idx="6144">
                  <c:v>0.57524478774455401</c:v>
                </c:pt>
                <c:pt idx="6145">
                  <c:v>-0.47983816724932699</c:v>
                </c:pt>
                <c:pt idx="6146">
                  <c:v>-0.49092029981367102</c:v>
                </c:pt>
                <c:pt idx="6147">
                  <c:v>-0.49833785739841302</c:v>
                </c:pt>
                <c:pt idx="6148">
                  <c:v>0.39628423301319599</c:v>
                </c:pt>
                <c:pt idx="6149">
                  <c:v>-0.48013485146245799</c:v>
                </c:pt>
                <c:pt idx="6150">
                  <c:v>0.36142953551089801</c:v>
                </c:pt>
                <c:pt idx="6151">
                  <c:v>0.32385114273882298</c:v>
                </c:pt>
                <c:pt idx="6152">
                  <c:v>-0.51674000590950697</c:v>
                </c:pt>
                <c:pt idx="6153">
                  <c:v>7.28456099569285E-2</c:v>
                </c:pt>
                <c:pt idx="6154">
                  <c:v>0.28701503289456498</c:v>
                </c:pt>
                <c:pt idx="6155">
                  <c:v>-0.53343131563992296</c:v>
                </c:pt>
                <c:pt idx="6156">
                  <c:v>0.34252971345157202</c:v>
                </c:pt>
                <c:pt idx="6157">
                  <c:v>7.2601307786231001E-2</c:v>
                </c:pt>
                <c:pt idx="6158">
                  <c:v>-0.38452905722059</c:v>
                </c:pt>
                <c:pt idx="6159">
                  <c:v>0.249329131276427</c:v>
                </c:pt>
                <c:pt idx="6160">
                  <c:v>6.7622483927836E-2</c:v>
                </c:pt>
                <c:pt idx="6161">
                  <c:v>-0.46242489674321602</c:v>
                </c:pt>
                <c:pt idx="6162">
                  <c:v>-0.47750415341619901</c:v>
                </c:pt>
                <c:pt idx="6163">
                  <c:v>0.100850795054904</c:v>
                </c:pt>
                <c:pt idx="6164">
                  <c:v>-0.55581430059658499</c:v>
                </c:pt>
                <c:pt idx="6165">
                  <c:v>-0.24107334489753099</c:v>
                </c:pt>
                <c:pt idx="6166">
                  <c:v>-0.40249149225175002</c:v>
                </c:pt>
                <c:pt idx="6167">
                  <c:v>0.23463868218634401</c:v>
                </c:pt>
                <c:pt idx="6168">
                  <c:v>-0.43630490467129601</c:v>
                </c:pt>
                <c:pt idx="6169">
                  <c:v>-0.41134849562571602</c:v>
                </c:pt>
                <c:pt idx="6170">
                  <c:v>-0.406491737096702</c:v>
                </c:pt>
                <c:pt idx="6171">
                  <c:v>0.30814061580915397</c:v>
                </c:pt>
                <c:pt idx="6172">
                  <c:v>0.54890219880235902</c:v>
                </c:pt>
                <c:pt idx="6173">
                  <c:v>-0.57130746836885105</c:v>
                </c:pt>
                <c:pt idx="6174">
                  <c:v>-0.43707352500034102</c:v>
                </c:pt>
                <c:pt idx="6175">
                  <c:v>5.0254956120548998E-2</c:v>
                </c:pt>
                <c:pt idx="6176">
                  <c:v>-0.237559179642469</c:v>
                </c:pt>
                <c:pt idx="6177">
                  <c:v>0.51919295515677999</c:v>
                </c:pt>
                <c:pt idx="6178">
                  <c:v>-0.234653764036794</c:v>
                </c:pt>
                <c:pt idx="6179">
                  <c:v>-0.40789810349418598</c:v>
                </c:pt>
                <c:pt idx="6180">
                  <c:v>-0.59518694045922604</c:v>
                </c:pt>
                <c:pt idx="6181">
                  <c:v>0.37450711432440598</c:v>
                </c:pt>
                <c:pt idx="6182">
                  <c:v>-0.590459226284057</c:v>
                </c:pt>
                <c:pt idx="6183">
                  <c:v>-0.57228459141971999</c:v>
                </c:pt>
                <c:pt idx="6184">
                  <c:v>-0.41785762800840498</c:v>
                </c:pt>
                <c:pt idx="6185">
                  <c:v>0.27430093623204099</c:v>
                </c:pt>
                <c:pt idx="6186">
                  <c:v>-0.57226944588399398</c:v>
                </c:pt>
                <c:pt idx="6187">
                  <c:v>-0.40449704219974197</c:v>
                </c:pt>
                <c:pt idx="6188">
                  <c:v>0.26560562791424402</c:v>
                </c:pt>
                <c:pt idx="6189">
                  <c:v>-0.57650717685366504</c:v>
                </c:pt>
                <c:pt idx="6190">
                  <c:v>-0.45777079231953199</c:v>
                </c:pt>
                <c:pt idx="6191">
                  <c:v>-0.44444339002010902</c:v>
                </c:pt>
                <c:pt idx="6192">
                  <c:v>-0.397590718113428</c:v>
                </c:pt>
                <c:pt idx="6193">
                  <c:v>7.8566223490736907E-3</c:v>
                </c:pt>
                <c:pt idx="6194">
                  <c:v>0.15345873690074199</c:v>
                </c:pt>
                <c:pt idx="6195">
                  <c:v>0.22381827292105899</c:v>
                </c:pt>
                <c:pt idx="6196">
                  <c:v>-0.57258835740828595</c:v>
                </c:pt>
                <c:pt idx="6197">
                  <c:v>0.47314942206011201</c:v>
                </c:pt>
                <c:pt idx="6198">
                  <c:v>-0.69448295495157297</c:v>
                </c:pt>
                <c:pt idx="6199">
                  <c:v>0.21423269098079201</c:v>
                </c:pt>
                <c:pt idx="6200">
                  <c:v>0.27088187589312102</c:v>
                </c:pt>
                <c:pt idx="6201">
                  <c:v>8.8384966272777601E-2</c:v>
                </c:pt>
                <c:pt idx="6202">
                  <c:v>-0.27234054342903402</c:v>
                </c:pt>
                <c:pt idx="6203">
                  <c:v>-5.90251554672293E-2</c:v>
                </c:pt>
                <c:pt idx="6204">
                  <c:v>0.67449006055919403</c:v>
                </c:pt>
                <c:pt idx="6205">
                  <c:v>0.258117603126504</c:v>
                </c:pt>
                <c:pt idx="6206">
                  <c:v>-0.190159304774696</c:v>
                </c:pt>
                <c:pt idx="6207">
                  <c:v>0.69396941089367103</c:v>
                </c:pt>
                <c:pt idx="6208">
                  <c:v>-5.2902541906166202E-2</c:v>
                </c:pt>
                <c:pt idx="6209">
                  <c:v>-0.17742700443533299</c:v>
                </c:pt>
                <c:pt idx="6210">
                  <c:v>0.27344993746305102</c:v>
                </c:pt>
                <c:pt idx="6211">
                  <c:v>-0.44827677748887002</c:v>
                </c:pt>
                <c:pt idx="6212">
                  <c:v>0.69985280059136801</c:v>
                </c:pt>
                <c:pt idx="6213">
                  <c:v>0.46191726832062102</c:v>
                </c:pt>
                <c:pt idx="6214">
                  <c:v>0.69978320515710302</c:v>
                </c:pt>
                <c:pt idx="6215">
                  <c:v>-0.41548699634450098</c:v>
                </c:pt>
                <c:pt idx="6216">
                  <c:v>-3.10184584497426E-2</c:v>
                </c:pt>
                <c:pt idx="6217">
                  <c:v>-0.25028730730995102</c:v>
                </c:pt>
                <c:pt idx="6218">
                  <c:v>0.69542943962291504</c:v>
                </c:pt>
                <c:pt idx="6219">
                  <c:v>-4.0647819865880501E-2</c:v>
                </c:pt>
                <c:pt idx="6220">
                  <c:v>0.33372019607394399</c:v>
                </c:pt>
                <c:pt idx="6221">
                  <c:v>0.33259755499993099</c:v>
                </c:pt>
                <c:pt idx="6222">
                  <c:v>0.38571528844857</c:v>
                </c:pt>
                <c:pt idx="6223">
                  <c:v>0.41484986990911799</c:v>
                </c:pt>
                <c:pt idx="6224">
                  <c:v>0.44272811566902798</c:v>
                </c:pt>
                <c:pt idx="6225">
                  <c:v>0.44679759070748298</c:v>
                </c:pt>
                <c:pt idx="6226">
                  <c:v>0.50155880216832505</c:v>
                </c:pt>
                <c:pt idx="6227">
                  <c:v>0.53252683403840495</c:v>
                </c:pt>
                <c:pt idx="6228">
                  <c:v>0.53641228365555105</c:v>
                </c:pt>
                <c:pt idx="6229">
                  <c:v>0.56231755713262299</c:v>
                </c:pt>
                <c:pt idx="6230">
                  <c:v>0.58388936148864401</c:v>
                </c:pt>
                <c:pt idx="6231">
                  <c:v>0.60564045785544296</c:v>
                </c:pt>
                <c:pt idx="6232">
                  <c:v>0.61516790655871401</c:v>
                </c:pt>
                <c:pt idx="6233">
                  <c:v>0.616919181829095</c:v>
                </c:pt>
                <c:pt idx="6234">
                  <c:v>0.62884103126059099</c:v>
                </c:pt>
                <c:pt idx="6235">
                  <c:v>0.63674860728369997</c:v>
                </c:pt>
                <c:pt idx="6236">
                  <c:v>0.63804704652376598</c:v>
                </c:pt>
                <c:pt idx="6237">
                  <c:v>0.64716441600674901</c:v>
                </c:pt>
                <c:pt idx="6238">
                  <c:v>0.65187527211119001</c:v>
                </c:pt>
                <c:pt idx="6239">
                  <c:v>0.65385047430737697</c:v>
                </c:pt>
                <c:pt idx="6240">
                  <c:v>0.65405452006742004</c:v>
                </c:pt>
                <c:pt idx="6241">
                  <c:v>0.65831351213865297</c:v>
                </c:pt>
                <c:pt idx="6242">
                  <c:v>0.66053169720825899</c:v>
                </c:pt>
                <c:pt idx="6243">
                  <c:v>0.66127654466778596</c:v>
                </c:pt>
                <c:pt idx="6244">
                  <c:v>0.66305521445608295</c:v>
                </c:pt>
                <c:pt idx="6245">
                  <c:v>0.66467564066439599</c:v>
                </c:pt>
                <c:pt idx="6246">
                  <c:v>0.66556864940878502</c:v>
                </c:pt>
                <c:pt idx="6247">
                  <c:v>0.66578365388279104</c:v>
                </c:pt>
                <c:pt idx="6248">
                  <c:v>0.66677524380298403</c:v>
                </c:pt>
                <c:pt idx="6249">
                  <c:v>0.66625434093781799</c:v>
                </c:pt>
                <c:pt idx="6250">
                  <c:v>0.15825037000065001</c:v>
                </c:pt>
                <c:pt idx="6251">
                  <c:v>0.66721247681406903</c:v>
                </c:pt>
                <c:pt idx="6252">
                  <c:v>0.66770014423158297</c:v>
                </c:pt>
                <c:pt idx="6253">
                  <c:v>0.66761794852916201</c:v>
                </c:pt>
                <c:pt idx="6254">
                  <c:v>0.66733162319387795</c:v>
                </c:pt>
                <c:pt idx="6255">
                  <c:v>0.66675578893327803</c:v>
                </c:pt>
                <c:pt idx="6256">
                  <c:v>0.26327542035900198</c:v>
                </c:pt>
                <c:pt idx="6257">
                  <c:v>0.66604968028653599</c:v>
                </c:pt>
                <c:pt idx="6258">
                  <c:v>0.29484809365101999</c:v>
                </c:pt>
                <c:pt idx="6259">
                  <c:v>0.66461377399581001</c:v>
                </c:pt>
                <c:pt idx="6260">
                  <c:v>0.66288557638748702</c:v>
                </c:pt>
                <c:pt idx="6261">
                  <c:v>0.661614327510753</c:v>
                </c:pt>
                <c:pt idx="6262">
                  <c:v>0.66104947255660296</c:v>
                </c:pt>
                <c:pt idx="6263">
                  <c:v>0.16302407824603701</c:v>
                </c:pt>
                <c:pt idx="6264">
                  <c:v>0.16023062361418799</c:v>
                </c:pt>
                <c:pt idx="6265">
                  <c:v>-0.14202664683800401</c:v>
                </c:pt>
                <c:pt idx="6266">
                  <c:v>0.16943256458790801</c:v>
                </c:pt>
                <c:pt idx="6267">
                  <c:v>0.172152346816632</c:v>
                </c:pt>
                <c:pt idx="6268">
                  <c:v>-0.103336153559851</c:v>
                </c:pt>
                <c:pt idx="6269">
                  <c:v>0.169757750214276</c:v>
                </c:pt>
                <c:pt idx="6270">
                  <c:v>0.67014524398667397</c:v>
                </c:pt>
                <c:pt idx="6271">
                  <c:v>0.148926007415698</c:v>
                </c:pt>
                <c:pt idx="6272">
                  <c:v>0.52418409278186096</c:v>
                </c:pt>
                <c:pt idx="6273">
                  <c:v>-0.53568202151341104</c:v>
                </c:pt>
                <c:pt idx="6274">
                  <c:v>0.156257769828752</c:v>
                </c:pt>
                <c:pt idx="6275">
                  <c:v>0.141896797048218</c:v>
                </c:pt>
                <c:pt idx="6276">
                  <c:v>0.13217958421418399</c:v>
                </c:pt>
                <c:pt idx="6277">
                  <c:v>0.13538831394112399</c:v>
                </c:pt>
                <c:pt idx="6278">
                  <c:v>0.12606259477807499</c:v>
                </c:pt>
                <c:pt idx="6279">
                  <c:v>0.124032209350296</c:v>
                </c:pt>
                <c:pt idx="6280">
                  <c:v>-0.55711989927147798</c:v>
                </c:pt>
                <c:pt idx="6281">
                  <c:v>0.110054291079924</c:v>
                </c:pt>
                <c:pt idx="6282">
                  <c:v>9.1046316006011499E-2</c:v>
                </c:pt>
                <c:pt idx="6283">
                  <c:v>-0.561255850402131</c:v>
                </c:pt>
                <c:pt idx="6284">
                  <c:v>7.4443433587604094E-2</c:v>
                </c:pt>
                <c:pt idx="6285">
                  <c:v>-0.56399122506406996</c:v>
                </c:pt>
                <c:pt idx="6286">
                  <c:v>4.4833477877143403E-2</c:v>
                </c:pt>
                <c:pt idx="6287">
                  <c:v>4.7622736114387998E-2</c:v>
                </c:pt>
                <c:pt idx="6288">
                  <c:v>-0.56759453117136105</c:v>
                </c:pt>
                <c:pt idx="6289">
                  <c:v>-0.56720664430877499</c:v>
                </c:pt>
                <c:pt idx="6290">
                  <c:v>3.0252382307260801E-2</c:v>
                </c:pt>
                <c:pt idx="6291">
                  <c:v>0.41459362718375897</c:v>
                </c:pt>
                <c:pt idx="6292">
                  <c:v>0.39865749461968603</c:v>
                </c:pt>
                <c:pt idx="6293">
                  <c:v>0.398268556004924</c:v>
                </c:pt>
                <c:pt idx="6294">
                  <c:v>-6.9594451515068906E-2</c:v>
                </c:pt>
                <c:pt idx="6295">
                  <c:v>-0.58950896347536696</c:v>
                </c:pt>
                <c:pt idx="6296">
                  <c:v>-0.58846181336612202</c:v>
                </c:pt>
                <c:pt idx="6297">
                  <c:v>-0.58732062770499605</c:v>
                </c:pt>
                <c:pt idx="6298">
                  <c:v>-0.59303293958175796</c:v>
                </c:pt>
                <c:pt idx="6299">
                  <c:v>0.39174471848144699</c:v>
                </c:pt>
                <c:pt idx="6300">
                  <c:v>0.38786767560288399</c:v>
                </c:pt>
                <c:pt idx="6301">
                  <c:v>-0.21550505559283301</c:v>
                </c:pt>
                <c:pt idx="6302">
                  <c:v>-0.21530506034677299</c:v>
                </c:pt>
                <c:pt idx="6303">
                  <c:v>-0.252480472901501</c:v>
                </c:pt>
                <c:pt idx="6304">
                  <c:v>0.42833190056246301</c:v>
                </c:pt>
                <c:pt idx="6305">
                  <c:v>-0.220921800085152</c:v>
                </c:pt>
                <c:pt idx="6306">
                  <c:v>-0.117240988839849</c:v>
                </c:pt>
                <c:pt idx="6307">
                  <c:v>-0.12494852074580801</c:v>
                </c:pt>
                <c:pt idx="6308">
                  <c:v>-0.12647238519463</c:v>
                </c:pt>
                <c:pt idx="6309">
                  <c:v>-0.142180586329682</c:v>
                </c:pt>
                <c:pt idx="6310">
                  <c:v>-0.145378080885217</c:v>
                </c:pt>
                <c:pt idx="6311">
                  <c:v>-1.7265082462185902E-2</c:v>
                </c:pt>
                <c:pt idx="6312">
                  <c:v>-0.13164100493957701</c:v>
                </c:pt>
                <c:pt idx="6313">
                  <c:v>0.38122883311647399</c:v>
                </c:pt>
                <c:pt idx="6314">
                  <c:v>-0.171260121203548</c:v>
                </c:pt>
                <c:pt idx="6315">
                  <c:v>-0.58397904828326597</c:v>
                </c:pt>
                <c:pt idx="6316">
                  <c:v>-0.18848589625815601</c:v>
                </c:pt>
                <c:pt idx="6317">
                  <c:v>0.66236203695584295</c:v>
                </c:pt>
                <c:pt idx="6318">
                  <c:v>-0.113295088359565</c:v>
                </c:pt>
                <c:pt idx="6319">
                  <c:v>-0.15846181542598101</c:v>
                </c:pt>
                <c:pt idx="6320">
                  <c:v>-0.18059579091283701</c:v>
                </c:pt>
                <c:pt idx="6321">
                  <c:v>0.10568556689573699</c:v>
                </c:pt>
                <c:pt idx="6322">
                  <c:v>0.35214371653286197</c:v>
                </c:pt>
                <c:pt idx="6323">
                  <c:v>0.361254297604996</c:v>
                </c:pt>
                <c:pt idx="6324">
                  <c:v>0.23214528579869001</c:v>
                </c:pt>
                <c:pt idx="6325">
                  <c:v>0.22568355881094199</c:v>
                </c:pt>
                <c:pt idx="6326">
                  <c:v>0.22115069815712801</c:v>
                </c:pt>
                <c:pt idx="6327">
                  <c:v>0.216947634867937</c:v>
                </c:pt>
                <c:pt idx="6328">
                  <c:v>0.36542441746072002</c:v>
                </c:pt>
                <c:pt idx="6329">
                  <c:v>7.4692542413475296E-2</c:v>
                </c:pt>
                <c:pt idx="6330">
                  <c:v>7.6578293989353896E-2</c:v>
                </c:pt>
                <c:pt idx="6331">
                  <c:v>0.57907139485022296</c:v>
                </c:pt>
                <c:pt idx="6332">
                  <c:v>7.2638585366333303E-2</c:v>
                </c:pt>
                <c:pt idx="6333">
                  <c:v>7.8761987415935195E-2</c:v>
                </c:pt>
                <c:pt idx="6334">
                  <c:v>0.377599913578335</c:v>
                </c:pt>
                <c:pt idx="6335">
                  <c:v>7.8401801427405604E-2</c:v>
                </c:pt>
                <c:pt idx="6336">
                  <c:v>0.55477568592368198</c:v>
                </c:pt>
                <c:pt idx="6337">
                  <c:v>6.42865918632574E-2</c:v>
                </c:pt>
                <c:pt idx="6338">
                  <c:v>0.56731324908970604</c:v>
                </c:pt>
                <c:pt idx="6339">
                  <c:v>6.3518364278895095E-2</c:v>
                </c:pt>
                <c:pt idx="6340">
                  <c:v>0.57325418722300003</c:v>
                </c:pt>
                <c:pt idx="6341">
                  <c:v>4.9237855618234898E-2</c:v>
                </c:pt>
                <c:pt idx="6342">
                  <c:v>0.57418188358333999</c:v>
                </c:pt>
                <c:pt idx="6343">
                  <c:v>4.6174226358593903E-2</c:v>
                </c:pt>
                <c:pt idx="6344">
                  <c:v>5.2542631940934302E-2</c:v>
                </c:pt>
                <c:pt idx="6345">
                  <c:v>5.3193928510073103E-2</c:v>
                </c:pt>
                <c:pt idx="6346">
                  <c:v>0.37760142756270099</c:v>
                </c:pt>
                <c:pt idx="6347">
                  <c:v>0.19341298455856701</c:v>
                </c:pt>
                <c:pt idx="6348">
                  <c:v>4.8786564966985801E-2</c:v>
                </c:pt>
                <c:pt idx="6349">
                  <c:v>5.2478205568628498E-2</c:v>
                </c:pt>
                <c:pt idx="6350">
                  <c:v>5.7376732860585603E-2</c:v>
                </c:pt>
                <c:pt idx="6351">
                  <c:v>0.34068397812519102</c:v>
                </c:pt>
                <c:pt idx="6352">
                  <c:v>0.324538798170389</c:v>
                </c:pt>
                <c:pt idx="6353">
                  <c:v>0.20045015851081799</c:v>
                </c:pt>
                <c:pt idx="6354">
                  <c:v>3.6560811775827901E-2</c:v>
                </c:pt>
                <c:pt idx="6355">
                  <c:v>3.4249597381365397E-2</c:v>
                </c:pt>
                <c:pt idx="6356">
                  <c:v>3.6478146597874399E-2</c:v>
                </c:pt>
                <c:pt idx="6357">
                  <c:v>2.7375611955851899E-2</c:v>
                </c:pt>
                <c:pt idx="6358">
                  <c:v>1.8376215943280701E-2</c:v>
                </c:pt>
                <c:pt idx="6359">
                  <c:v>0.192874050134969</c:v>
                </c:pt>
                <c:pt idx="6360">
                  <c:v>0.41117535799237398</c:v>
                </c:pt>
                <c:pt idx="6361">
                  <c:v>-1.7314195264901099E-2</c:v>
                </c:pt>
                <c:pt idx="6362">
                  <c:v>0.188500671401686</c:v>
                </c:pt>
                <c:pt idx="6363">
                  <c:v>0.19849435460287401</c:v>
                </c:pt>
                <c:pt idx="6364">
                  <c:v>-4.1886889231695201E-2</c:v>
                </c:pt>
                <c:pt idx="6365">
                  <c:v>0.18033027643589</c:v>
                </c:pt>
                <c:pt idx="6366">
                  <c:v>-7.9102674941128395E-2</c:v>
                </c:pt>
                <c:pt idx="6367">
                  <c:v>0.13802975591637301</c:v>
                </c:pt>
                <c:pt idx="6368">
                  <c:v>-0.11621037535144001</c:v>
                </c:pt>
                <c:pt idx="6369">
                  <c:v>8.3595491861683704E-2</c:v>
                </c:pt>
                <c:pt idx="6370">
                  <c:v>-0.13378890330719001</c:v>
                </c:pt>
                <c:pt idx="6371">
                  <c:v>-0.15099098175835801</c:v>
                </c:pt>
                <c:pt idx="6372">
                  <c:v>0.222899086234946</c:v>
                </c:pt>
                <c:pt idx="6373">
                  <c:v>2.28265555899703E-2</c:v>
                </c:pt>
                <c:pt idx="6374">
                  <c:v>0.21817704258116699</c:v>
                </c:pt>
                <c:pt idx="6375">
                  <c:v>0.13056054151445001</c:v>
                </c:pt>
                <c:pt idx="6376">
                  <c:v>-0.237916808272122</c:v>
                </c:pt>
                <c:pt idx="6377">
                  <c:v>-3.1921992364063699E-2</c:v>
                </c:pt>
                <c:pt idx="6378">
                  <c:v>0.15731122200865899</c:v>
                </c:pt>
                <c:pt idx="6379">
                  <c:v>-0.20147909030794101</c:v>
                </c:pt>
                <c:pt idx="6380">
                  <c:v>0.43634663930322498</c:v>
                </c:pt>
                <c:pt idx="6381">
                  <c:v>0.43253950952735398</c:v>
                </c:pt>
                <c:pt idx="6382">
                  <c:v>0.11566932585383601</c:v>
                </c:pt>
                <c:pt idx="6383">
                  <c:v>-0.31158894983070901</c:v>
                </c:pt>
                <c:pt idx="6384">
                  <c:v>0.32467813962061798</c:v>
                </c:pt>
                <c:pt idx="6385">
                  <c:v>0.43774499472656803</c:v>
                </c:pt>
                <c:pt idx="6386">
                  <c:v>0.31961343958090299</c:v>
                </c:pt>
                <c:pt idx="6387">
                  <c:v>-0.13766564905522699</c:v>
                </c:pt>
                <c:pt idx="6388">
                  <c:v>0.32771920698081802</c:v>
                </c:pt>
                <c:pt idx="6389">
                  <c:v>0.45701036002898499</c:v>
                </c:pt>
                <c:pt idx="6390">
                  <c:v>-0.40516570632774002</c:v>
                </c:pt>
                <c:pt idx="6391">
                  <c:v>-0.60361463589486597</c:v>
                </c:pt>
                <c:pt idx="6392">
                  <c:v>0.44256577652672902</c:v>
                </c:pt>
                <c:pt idx="6393">
                  <c:v>-2.5850876432725201E-2</c:v>
                </c:pt>
                <c:pt idx="6394">
                  <c:v>-0.59886593754580697</c:v>
                </c:pt>
                <c:pt idx="6395">
                  <c:v>-1.68780123084699E-2</c:v>
                </c:pt>
                <c:pt idx="6396">
                  <c:v>-1.25824646915756E-2</c:v>
                </c:pt>
                <c:pt idx="6397">
                  <c:v>-0.40434809914652697</c:v>
                </c:pt>
                <c:pt idx="6398">
                  <c:v>-0.18855567362154901</c:v>
                </c:pt>
                <c:pt idx="6399">
                  <c:v>0.12513493138432799</c:v>
                </c:pt>
                <c:pt idx="6400">
                  <c:v>0.14225246878610701</c:v>
                </c:pt>
                <c:pt idx="6401">
                  <c:v>0.147992159645288</c:v>
                </c:pt>
                <c:pt idx="6402">
                  <c:v>-0.38181496376824497</c:v>
                </c:pt>
                <c:pt idx="6403">
                  <c:v>0.34686639320372997</c:v>
                </c:pt>
                <c:pt idx="6404">
                  <c:v>0.52809578236935095</c:v>
                </c:pt>
                <c:pt idx="6405">
                  <c:v>0.58198591902719499</c:v>
                </c:pt>
                <c:pt idx="6406">
                  <c:v>4.0228606441675502E-2</c:v>
                </c:pt>
                <c:pt idx="6407">
                  <c:v>0.59794390095612204</c:v>
                </c:pt>
                <c:pt idx="6408">
                  <c:v>4.9538781271926798E-2</c:v>
                </c:pt>
                <c:pt idx="6409">
                  <c:v>0.61136571107307303</c:v>
                </c:pt>
                <c:pt idx="6410">
                  <c:v>0.46524057698228999</c:v>
                </c:pt>
                <c:pt idx="6411">
                  <c:v>0.62106607652679002</c:v>
                </c:pt>
                <c:pt idx="6412">
                  <c:v>-0.20683228533686901</c:v>
                </c:pt>
                <c:pt idx="6413">
                  <c:v>0.25197527842659201</c:v>
                </c:pt>
                <c:pt idx="6414">
                  <c:v>0.25262436208210098</c:v>
                </c:pt>
                <c:pt idx="6415">
                  <c:v>-0.235546900480331</c:v>
                </c:pt>
                <c:pt idx="6416">
                  <c:v>-0.24671362119472701</c:v>
                </c:pt>
                <c:pt idx="6417">
                  <c:v>-0.24872005396564201</c:v>
                </c:pt>
                <c:pt idx="6418">
                  <c:v>0.241180210178469</c:v>
                </c:pt>
                <c:pt idx="6419">
                  <c:v>-0.253503817124755</c:v>
                </c:pt>
                <c:pt idx="6420">
                  <c:v>-0.253271139029904</c:v>
                </c:pt>
                <c:pt idx="6421">
                  <c:v>0.21718872500577899</c:v>
                </c:pt>
                <c:pt idx="6422">
                  <c:v>-0.255279339818205</c:v>
                </c:pt>
                <c:pt idx="6423">
                  <c:v>0.19243962533798201</c:v>
                </c:pt>
                <c:pt idx="6424">
                  <c:v>0.18493299326023599</c:v>
                </c:pt>
                <c:pt idx="6425">
                  <c:v>-0.53145241832027301</c:v>
                </c:pt>
                <c:pt idx="6426">
                  <c:v>0.18444762390154701</c:v>
                </c:pt>
                <c:pt idx="6427">
                  <c:v>0.17818092183503001</c:v>
                </c:pt>
                <c:pt idx="6428">
                  <c:v>-0.55542879835591197</c:v>
                </c:pt>
                <c:pt idx="6429">
                  <c:v>0.60048670507308</c:v>
                </c:pt>
                <c:pt idx="6430">
                  <c:v>0.59768459246406802</c:v>
                </c:pt>
                <c:pt idx="6431">
                  <c:v>-0.237359177670662</c:v>
                </c:pt>
                <c:pt idx="6432">
                  <c:v>0.20128513631043199</c:v>
                </c:pt>
                <c:pt idx="6433">
                  <c:v>0.468803003318159</c:v>
                </c:pt>
                <c:pt idx="6434">
                  <c:v>-0.25896180076450998</c:v>
                </c:pt>
                <c:pt idx="6435">
                  <c:v>0.51580770386618202</c:v>
                </c:pt>
                <c:pt idx="6436">
                  <c:v>-0.26706004428895802</c:v>
                </c:pt>
                <c:pt idx="6437">
                  <c:v>0.51173244580966903</c:v>
                </c:pt>
                <c:pt idx="6438">
                  <c:v>0.57736185357840597</c:v>
                </c:pt>
                <c:pt idx="6439">
                  <c:v>-0.67266943337135199</c:v>
                </c:pt>
                <c:pt idx="6440">
                  <c:v>-0.38752242961719602</c:v>
                </c:pt>
                <c:pt idx="6441">
                  <c:v>9.93468551903606E-2</c:v>
                </c:pt>
                <c:pt idx="6442">
                  <c:v>-0.132360265081162</c:v>
                </c:pt>
                <c:pt idx="6443">
                  <c:v>-0.67365547768428302</c:v>
                </c:pt>
                <c:pt idx="6444">
                  <c:v>-0.37583615096463902</c:v>
                </c:pt>
                <c:pt idx="6445">
                  <c:v>0.45803848882745302</c:v>
                </c:pt>
                <c:pt idx="6446">
                  <c:v>-0.67299988664017796</c:v>
                </c:pt>
                <c:pt idx="6447">
                  <c:v>0.62267546989127198</c:v>
                </c:pt>
                <c:pt idx="6448">
                  <c:v>-0.30715931877210501</c:v>
                </c:pt>
                <c:pt idx="6449">
                  <c:v>0.58136642978758202</c:v>
                </c:pt>
                <c:pt idx="6450">
                  <c:v>0.57661909030359704</c:v>
                </c:pt>
                <c:pt idx="6451">
                  <c:v>-0.34857015891964999</c:v>
                </c:pt>
                <c:pt idx="6452">
                  <c:v>-0.30831941769056898</c:v>
                </c:pt>
                <c:pt idx="6453">
                  <c:v>0.50563794793961103</c:v>
                </c:pt>
                <c:pt idx="6454">
                  <c:v>-0.677605142406278</c:v>
                </c:pt>
                <c:pt idx="6455">
                  <c:v>-0.67833455354926497</c:v>
                </c:pt>
                <c:pt idx="6456">
                  <c:v>0.152563047038205</c:v>
                </c:pt>
                <c:pt idx="6457">
                  <c:v>0.47234665338835202</c:v>
                </c:pt>
                <c:pt idx="6458">
                  <c:v>-0.68053903643153801</c:v>
                </c:pt>
                <c:pt idx="6459">
                  <c:v>0.64121017378705703</c:v>
                </c:pt>
                <c:pt idx="6460">
                  <c:v>-0.33517034609719198</c:v>
                </c:pt>
                <c:pt idx="6461">
                  <c:v>-0.68005490635666999</c:v>
                </c:pt>
                <c:pt idx="6462">
                  <c:v>-0.68128424143938104</c:v>
                </c:pt>
                <c:pt idx="6463">
                  <c:v>0.154771405522414</c:v>
                </c:pt>
                <c:pt idx="6464">
                  <c:v>0.47692785694088602</c:v>
                </c:pt>
                <c:pt idx="6465">
                  <c:v>-0.35438381192109503</c:v>
                </c:pt>
                <c:pt idx="6466">
                  <c:v>-0.35565153669180999</c:v>
                </c:pt>
                <c:pt idx="6467">
                  <c:v>-0.35905119142873998</c:v>
                </c:pt>
                <c:pt idx="6468">
                  <c:v>-0.68410103540003597</c:v>
                </c:pt>
                <c:pt idx="6469">
                  <c:v>-0.24183527802565499</c:v>
                </c:pt>
                <c:pt idx="6470">
                  <c:v>-0.68462754065653197</c:v>
                </c:pt>
                <c:pt idx="6471">
                  <c:v>0.167629703592793</c:v>
                </c:pt>
                <c:pt idx="6472">
                  <c:v>-0.68723684390852302</c:v>
                </c:pt>
                <c:pt idx="6473">
                  <c:v>0.54306614448023904</c:v>
                </c:pt>
                <c:pt idx="6474">
                  <c:v>0.31887369311056901</c:v>
                </c:pt>
                <c:pt idx="6475">
                  <c:v>-0.35358183489986</c:v>
                </c:pt>
                <c:pt idx="6476">
                  <c:v>-0.21297162130528399</c:v>
                </c:pt>
                <c:pt idx="6477">
                  <c:v>-0.26982659127142899</c:v>
                </c:pt>
                <c:pt idx="6478">
                  <c:v>-0.33825827357531701</c:v>
                </c:pt>
                <c:pt idx="6479">
                  <c:v>-0.68756200249585397</c:v>
                </c:pt>
                <c:pt idx="6480">
                  <c:v>0.52294036387547405</c:v>
                </c:pt>
                <c:pt idx="6481">
                  <c:v>-0.68750062032220705</c:v>
                </c:pt>
                <c:pt idx="6482">
                  <c:v>-0.122200608681654</c:v>
                </c:pt>
                <c:pt idx="6483">
                  <c:v>-0.68727149672422505</c:v>
                </c:pt>
                <c:pt idx="6484">
                  <c:v>-0.11875925543705999</c:v>
                </c:pt>
                <c:pt idx="6485">
                  <c:v>-0.12544799231425399</c:v>
                </c:pt>
                <c:pt idx="6486">
                  <c:v>-0.53204775556201001</c:v>
                </c:pt>
                <c:pt idx="6487">
                  <c:v>3.73500988510342E-2</c:v>
                </c:pt>
                <c:pt idx="6488">
                  <c:v>-0.14706870804094699</c:v>
                </c:pt>
                <c:pt idx="6489">
                  <c:v>-0.35528784462884699</c:v>
                </c:pt>
                <c:pt idx="6490">
                  <c:v>-0.35227383563023901</c:v>
                </c:pt>
                <c:pt idx="6491">
                  <c:v>-0.53977157880529403</c:v>
                </c:pt>
                <c:pt idx="6492">
                  <c:v>-0.17407320826150899</c:v>
                </c:pt>
                <c:pt idx="6493">
                  <c:v>-0.54309114078713205</c:v>
                </c:pt>
                <c:pt idx="6494">
                  <c:v>-0.339361557160758</c:v>
                </c:pt>
                <c:pt idx="6495">
                  <c:v>-0.12873467416151299</c:v>
                </c:pt>
                <c:pt idx="6496">
                  <c:v>0.313962725526022</c:v>
                </c:pt>
                <c:pt idx="6497">
                  <c:v>-0.17968874559498299</c:v>
                </c:pt>
                <c:pt idx="6498">
                  <c:v>-0.547110598748489</c:v>
                </c:pt>
                <c:pt idx="6499">
                  <c:v>1.6147504879544802E-2</c:v>
                </c:pt>
                <c:pt idx="6500">
                  <c:v>-0.55219312603599102</c:v>
                </c:pt>
                <c:pt idx="6501">
                  <c:v>0.29893502809677203</c:v>
                </c:pt>
                <c:pt idx="6502">
                  <c:v>-0.67793497082810095</c:v>
                </c:pt>
                <c:pt idx="6503">
                  <c:v>0.29958283905376398</c:v>
                </c:pt>
                <c:pt idx="6504">
                  <c:v>-0.67847863781000095</c:v>
                </c:pt>
                <c:pt idx="6505">
                  <c:v>0.48937941894037101</c:v>
                </c:pt>
                <c:pt idx="6506">
                  <c:v>-0.67988965757688902</c:v>
                </c:pt>
                <c:pt idx="6507">
                  <c:v>-0.54984118859131104</c:v>
                </c:pt>
                <c:pt idx="6508">
                  <c:v>-0.68054906270732995</c:v>
                </c:pt>
                <c:pt idx="6509">
                  <c:v>5.9566493955363398E-2</c:v>
                </c:pt>
                <c:pt idx="6510">
                  <c:v>-0.44763257019042701</c:v>
                </c:pt>
                <c:pt idx="6511">
                  <c:v>0.17912943015949101</c:v>
                </c:pt>
                <c:pt idx="6512">
                  <c:v>-0.23429383347191801</c:v>
                </c:pt>
                <c:pt idx="6513">
                  <c:v>0.39885485149581701</c:v>
                </c:pt>
                <c:pt idx="6514">
                  <c:v>-0.45973187056588399</c:v>
                </c:pt>
                <c:pt idx="6515">
                  <c:v>0.31655138530885402</c:v>
                </c:pt>
                <c:pt idx="6516">
                  <c:v>5.0510948444828598E-2</c:v>
                </c:pt>
                <c:pt idx="6517">
                  <c:v>-0.24336046171162201</c:v>
                </c:pt>
                <c:pt idx="6518">
                  <c:v>0.30753428973879998</c:v>
                </c:pt>
                <c:pt idx="6519">
                  <c:v>5.9900030094240404E-3</c:v>
                </c:pt>
                <c:pt idx="6520">
                  <c:v>5.1735754467231599E-3</c:v>
                </c:pt>
                <c:pt idx="6521">
                  <c:v>4.9178213394245104E-3</c:v>
                </c:pt>
                <c:pt idx="6522">
                  <c:v>2.9549243347463498E-2</c:v>
                </c:pt>
                <c:pt idx="6523">
                  <c:v>-0.25391913421495699</c:v>
                </c:pt>
                <c:pt idx="6524">
                  <c:v>-0.26313840897118101</c:v>
                </c:pt>
                <c:pt idx="6525">
                  <c:v>-2.0826422321165099E-2</c:v>
                </c:pt>
                <c:pt idx="6526">
                  <c:v>-0.26607470214838902</c:v>
                </c:pt>
                <c:pt idx="6527">
                  <c:v>-0.50239224727119602</c:v>
                </c:pt>
                <c:pt idx="6528">
                  <c:v>-3.2623716708742E-2</c:v>
                </c:pt>
                <c:pt idx="6529">
                  <c:v>1.19496930343394E-2</c:v>
                </c:pt>
                <c:pt idx="6530">
                  <c:v>-0.27932439781347101</c:v>
                </c:pt>
                <c:pt idx="6531">
                  <c:v>-0.51279299868407602</c:v>
                </c:pt>
                <c:pt idx="6532">
                  <c:v>-5.54456303940562E-2</c:v>
                </c:pt>
                <c:pt idx="6533">
                  <c:v>-0.29040381958966599</c:v>
                </c:pt>
                <c:pt idx="6534">
                  <c:v>-6.44614893757125E-2</c:v>
                </c:pt>
                <c:pt idx="6535">
                  <c:v>0.30110388557557999</c:v>
                </c:pt>
                <c:pt idx="6536">
                  <c:v>-1.4389647209023601E-2</c:v>
                </c:pt>
                <c:pt idx="6537">
                  <c:v>-0.29664237977142999</c:v>
                </c:pt>
                <c:pt idx="6538">
                  <c:v>-7.7623691161334996E-2</c:v>
                </c:pt>
                <c:pt idx="6539">
                  <c:v>-0.52236202057864101</c:v>
                </c:pt>
                <c:pt idx="6540">
                  <c:v>-0.30889425409837201</c:v>
                </c:pt>
                <c:pt idx="6541">
                  <c:v>-0.51642497488543504</c:v>
                </c:pt>
                <c:pt idx="6542">
                  <c:v>0.52112277744690205</c:v>
                </c:pt>
                <c:pt idx="6543">
                  <c:v>0.24222325053046501</c:v>
                </c:pt>
                <c:pt idx="6544">
                  <c:v>-0.31330926037969498</c:v>
                </c:pt>
                <c:pt idx="6545">
                  <c:v>5.0422584036614003E-2</c:v>
                </c:pt>
                <c:pt idx="6546">
                  <c:v>-4.4716708747340399E-2</c:v>
                </c:pt>
                <c:pt idx="6547">
                  <c:v>-0.31930487411172098</c:v>
                </c:pt>
                <c:pt idx="6548">
                  <c:v>0.52174008038349295</c:v>
                </c:pt>
                <c:pt idx="6549">
                  <c:v>0.18164921088010499</c:v>
                </c:pt>
                <c:pt idx="6550">
                  <c:v>-0.62624288854857202</c:v>
                </c:pt>
                <c:pt idx="6551">
                  <c:v>0.54995698929959402</c:v>
                </c:pt>
                <c:pt idx="6552">
                  <c:v>-0.30356302340399099</c:v>
                </c:pt>
                <c:pt idx="6553">
                  <c:v>-0.30849508344082399</c:v>
                </c:pt>
                <c:pt idx="6554">
                  <c:v>0.379070322840379</c:v>
                </c:pt>
                <c:pt idx="6555">
                  <c:v>-0.63235135511598495</c:v>
                </c:pt>
                <c:pt idx="6556">
                  <c:v>0.66791106132445699</c:v>
                </c:pt>
                <c:pt idx="6557">
                  <c:v>-0.63353390524525199</c:v>
                </c:pt>
                <c:pt idx="6558">
                  <c:v>-0.63260853802518202</c:v>
                </c:pt>
                <c:pt idx="6559">
                  <c:v>-0.27084766015814099</c:v>
                </c:pt>
                <c:pt idx="6560">
                  <c:v>-0.63623891056092496</c:v>
                </c:pt>
                <c:pt idx="6561">
                  <c:v>0.115896041502995</c:v>
                </c:pt>
                <c:pt idx="6562">
                  <c:v>-0.28663609911819898</c:v>
                </c:pt>
                <c:pt idx="6563">
                  <c:v>-0.29993443401192299</c:v>
                </c:pt>
                <c:pt idx="6564">
                  <c:v>0.62554179249715602</c:v>
                </c:pt>
                <c:pt idx="6565">
                  <c:v>-0.30314552641480302</c:v>
                </c:pt>
                <c:pt idx="6566">
                  <c:v>-0.30323517381449899</c:v>
                </c:pt>
                <c:pt idx="6567">
                  <c:v>0.61144407466389705</c:v>
                </c:pt>
                <c:pt idx="6568">
                  <c:v>-0.63523005694286006</c:v>
                </c:pt>
                <c:pt idx="6569">
                  <c:v>-0.39950070190689402</c:v>
                </c:pt>
                <c:pt idx="6570">
                  <c:v>-0.32962863596860598</c:v>
                </c:pt>
                <c:pt idx="6571">
                  <c:v>0.54043492384188496</c:v>
                </c:pt>
                <c:pt idx="6572">
                  <c:v>-0.63605051662062595</c:v>
                </c:pt>
                <c:pt idx="6573">
                  <c:v>-7.7288112529217995E-2</c:v>
                </c:pt>
                <c:pt idx="6574">
                  <c:v>0.46902841168091403</c:v>
                </c:pt>
                <c:pt idx="6575">
                  <c:v>-0.62852666541612501</c:v>
                </c:pt>
                <c:pt idx="6576">
                  <c:v>0.39312541587787803</c:v>
                </c:pt>
                <c:pt idx="6577">
                  <c:v>-0.62487908674560799</c:v>
                </c:pt>
                <c:pt idx="6578">
                  <c:v>-4.2430806349808899E-2</c:v>
                </c:pt>
                <c:pt idx="6579">
                  <c:v>-0.62254445601307096</c:v>
                </c:pt>
                <c:pt idx="6580">
                  <c:v>-0.62139327633517105</c:v>
                </c:pt>
                <c:pt idx="6581">
                  <c:v>0.33181837987589702</c:v>
                </c:pt>
                <c:pt idx="6582">
                  <c:v>-0.61846772083228496</c:v>
                </c:pt>
                <c:pt idx="6583">
                  <c:v>0.59096058567064202</c:v>
                </c:pt>
                <c:pt idx="6584">
                  <c:v>-0.13009913664957301</c:v>
                </c:pt>
                <c:pt idx="6585">
                  <c:v>7.9499198332934701E-2</c:v>
                </c:pt>
                <c:pt idx="6586">
                  <c:v>-0.61137034911867505</c:v>
                </c:pt>
                <c:pt idx="6587">
                  <c:v>-0.60909091019107098</c:v>
                </c:pt>
                <c:pt idx="6588">
                  <c:v>0.60578432212886502</c:v>
                </c:pt>
                <c:pt idx="6589">
                  <c:v>8.3137589789602895E-2</c:v>
                </c:pt>
                <c:pt idx="6590">
                  <c:v>-0.60852105644229704</c:v>
                </c:pt>
                <c:pt idx="6591">
                  <c:v>0.60098151828125801</c:v>
                </c:pt>
                <c:pt idx="6592">
                  <c:v>0.482777726196854</c:v>
                </c:pt>
                <c:pt idx="6593">
                  <c:v>0.15121412921398</c:v>
                </c:pt>
                <c:pt idx="6594">
                  <c:v>0.42977273948686101</c:v>
                </c:pt>
                <c:pt idx="6595">
                  <c:v>-0.60239633522628999</c:v>
                </c:pt>
                <c:pt idx="6596">
                  <c:v>0.154226627710849</c:v>
                </c:pt>
                <c:pt idx="6597">
                  <c:v>0.13365509409923701</c:v>
                </c:pt>
                <c:pt idx="6598">
                  <c:v>8.7677406865243099E-2</c:v>
                </c:pt>
                <c:pt idx="6599">
                  <c:v>0.60447549230008302</c:v>
                </c:pt>
                <c:pt idx="6600">
                  <c:v>0.42546400359543801</c:v>
                </c:pt>
                <c:pt idx="6601">
                  <c:v>0.66106461790512805</c:v>
                </c:pt>
                <c:pt idx="6602">
                  <c:v>-0.33382834143297802</c:v>
                </c:pt>
                <c:pt idx="6603">
                  <c:v>-0.34351010822023997</c:v>
                </c:pt>
                <c:pt idx="6604">
                  <c:v>-0.25182141583538298</c:v>
                </c:pt>
                <c:pt idx="6605">
                  <c:v>-0.25273430118142098</c:v>
                </c:pt>
                <c:pt idx="6606">
                  <c:v>0.428730470810744</c:v>
                </c:pt>
                <c:pt idx="6607">
                  <c:v>-0.62577718774395996</c:v>
                </c:pt>
                <c:pt idx="6608">
                  <c:v>0.59816933141652795</c:v>
                </c:pt>
                <c:pt idx="6609">
                  <c:v>-0.37206977112016598</c:v>
                </c:pt>
                <c:pt idx="6610">
                  <c:v>0.40311102290389</c:v>
                </c:pt>
                <c:pt idx="6611">
                  <c:v>-0.38238610249660898</c:v>
                </c:pt>
                <c:pt idx="6612">
                  <c:v>-0.40945017436521702</c:v>
                </c:pt>
                <c:pt idx="6613">
                  <c:v>0.61362147342797702</c:v>
                </c:pt>
                <c:pt idx="6614">
                  <c:v>-0.62730008734485998</c:v>
                </c:pt>
                <c:pt idx="6615">
                  <c:v>0.32652440733062299</c:v>
                </c:pt>
                <c:pt idx="6616">
                  <c:v>0.60339954924598005</c:v>
                </c:pt>
                <c:pt idx="6617">
                  <c:v>8.2104171240800397E-2</c:v>
                </c:pt>
                <c:pt idx="6618">
                  <c:v>0.38653028774438197</c:v>
                </c:pt>
                <c:pt idx="6619">
                  <c:v>-0.41446905394164502</c:v>
                </c:pt>
                <c:pt idx="6620">
                  <c:v>-0.62880481665187504</c:v>
                </c:pt>
                <c:pt idx="6621">
                  <c:v>0.477399733672425</c:v>
                </c:pt>
                <c:pt idx="6622">
                  <c:v>-0.63487844251804604</c:v>
                </c:pt>
                <c:pt idx="6623">
                  <c:v>0.33788294423238702</c:v>
                </c:pt>
                <c:pt idx="6624">
                  <c:v>-0.44324637235398501</c:v>
                </c:pt>
                <c:pt idx="6625">
                  <c:v>-0.63412197098671397</c:v>
                </c:pt>
                <c:pt idx="6626">
                  <c:v>0.41188430913260099</c:v>
                </c:pt>
                <c:pt idx="6627">
                  <c:v>0.17502573622838899</c:v>
                </c:pt>
                <c:pt idx="6628">
                  <c:v>0.17487919989308101</c:v>
                </c:pt>
                <c:pt idx="6629">
                  <c:v>0.40850663607911603</c:v>
                </c:pt>
                <c:pt idx="6630">
                  <c:v>0.62138682233321196</c:v>
                </c:pt>
                <c:pt idx="6631">
                  <c:v>0.62095584388825698</c:v>
                </c:pt>
                <c:pt idx="6632">
                  <c:v>-0.16729065597781601</c:v>
                </c:pt>
                <c:pt idx="6633">
                  <c:v>0.199450091301381</c:v>
                </c:pt>
                <c:pt idx="6634">
                  <c:v>0.20600054934598</c:v>
                </c:pt>
                <c:pt idx="6635">
                  <c:v>0.42268640731469498</c:v>
                </c:pt>
                <c:pt idx="6636">
                  <c:v>-0.16544014808475299</c:v>
                </c:pt>
                <c:pt idx="6637">
                  <c:v>-0.36366604857574197</c:v>
                </c:pt>
                <c:pt idx="6638">
                  <c:v>0.198102820432422</c:v>
                </c:pt>
                <c:pt idx="6639">
                  <c:v>0.420922185661467</c:v>
                </c:pt>
                <c:pt idx="6640">
                  <c:v>0.60555082276003402</c:v>
                </c:pt>
                <c:pt idx="6641">
                  <c:v>9.3979135268989794E-2</c:v>
                </c:pt>
                <c:pt idx="6642">
                  <c:v>0.42802911056970899</c:v>
                </c:pt>
                <c:pt idx="6643">
                  <c:v>0.43142247888660801</c:v>
                </c:pt>
                <c:pt idx="6644">
                  <c:v>0.60434014705122396</c:v>
                </c:pt>
                <c:pt idx="6645">
                  <c:v>-0.53221132754709</c:v>
                </c:pt>
                <c:pt idx="6646">
                  <c:v>0.60683219829558699</c:v>
                </c:pt>
                <c:pt idx="6647">
                  <c:v>0.60866026347873903</c:v>
                </c:pt>
                <c:pt idx="6648">
                  <c:v>-4.1084999837934802E-2</c:v>
                </c:pt>
                <c:pt idx="6649">
                  <c:v>0.60081169654671696</c:v>
                </c:pt>
                <c:pt idx="6650">
                  <c:v>-0.54804326320978802</c:v>
                </c:pt>
                <c:pt idx="6651">
                  <c:v>-0.54897195778899799</c:v>
                </c:pt>
                <c:pt idx="6652">
                  <c:v>0.58974082401126604</c:v>
                </c:pt>
                <c:pt idx="6653">
                  <c:v>-0.55167191181397701</c:v>
                </c:pt>
                <c:pt idx="6654">
                  <c:v>-0.55344043798814802</c:v>
                </c:pt>
                <c:pt idx="6655">
                  <c:v>0.57451386915561897</c:v>
                </c:pt>
                <c:pt idx="6656">
                  <c:v>-0.55690726067403995</c:v>
                </c:pt>
                <c:pt idx="6657">
                  <c:v>0.57489535278547799</c:v>
                </c:pt>
                <c:pt idx="6658">
                  <c:v>-0.56419709046267597</c:v>
                </c:pt>
                <c:pt idx="6659">
                  <c:v>-0.56501495971566196</c:v>
                </c:pt>
                <c:pt idx="6660">
                  <c:v>-0.56313080542884397</c:v>
                </c:pt>
                <c:pt idx="6661">
                  <c:v>0.53899980941774095</c:v>
                </c:pt>
                <c:pt idx="6662">
                  <c:v>-0.56959764552379899</c:v>
                </c:pt>
                <c:pt idx="6663">
                  <c:v>-0.57146475381047501</c:v>
                </c:pt>
                <c:pt idx="6664">
                  <c:v>-0.57331785244626998</c:v>
                </c:pt>
                <c:pt idx="6665">
                  <c:v>0.48577422600578302</c:v>
                </c:pt>
                <c:pt idx="6666">
                  <c:v>-0.57736662380539805</c:v>
                </c:pt>
                <c:pt idx="6667">
                  <c:v>-0.58234050496834699</c:v>
                </c:pt>
                <c:pt idx="6668">
                  <c:v>-0.58625072011969304</c:v>
                </c:pt>
                <c:pt idx="6669">
                  <c:v>-0.58820928879423695</c:v>
                </c:pt>
                <c:pt idx="6670">
                  <c:v>-0.59429559427178702</c:v>
                </c:pt>
                <c:pt idx="6671">
                  <c:v>0.32259168471535898</c:v>
                </c:pt>
                <c:pt idx="6672">
                  <c:v>-0.60336433053435601</c:v>
                </c:pt>
                <c:pt idx="6673">
                  <c:v>-0.61056349982060099</c:v>
                </c:pt>
                <c:pt idx="6674">
                  <c:v>-0.61348601532329905</c:v>
                </c:pt>
                <c:pt idx="6675">
                  <c:v>-0.62152847337990602</c:v>
                </c:pt>
                <c:pt idx="6676">
                  <c:v>-0.62707205473147098</c:v>
                </c:pt>
                <c:pt idx="6677">
                  <c:v>9.6490065964840305E-2</c:v>
                </c:pt>
                <c:pt idx="6678">
                  <c:v>-0.63551764117476395</c:v>
                </c:pt>
                <c:pt idx="6679">
                  <c:v>-0.64074214012175901</c:v>
                </c:pt>
                <c:pt idx="6680">
                  <c:v>-0.646615689751741</c:v>
                </c:pt>
                <c:pt idx="6681">
                  <c:v>-0.65004804014522199</c:v>
                </c:pt>
                <c:pt idx="6682">
                  <c:v>-0.65536213249769604</c:v>
                </c:pt>
                <c:pt idx="6683">
                  <c:v>-0.65788501564414503</c:v>
                </c:pt>
                <c:pt idx="6684">
                  <c:v>-0.65787529641773501</c:v>
                </c:pt>
                <c:pt idx="6685">
                  <c:v>-0.65892336071548696</c:v>
                </c:pt>
                <c:pt idx="6686">
                  <c:v>-0.65723916863007104</c:v>
                </c:pt>
                <c:pt idx="6687">
                  <c:v>-0.65666254349406705</c:v>
                </c:pt>
                <c:pt idx="6688">
                  <c:v>-0.65346703791041805</c:v>
                </c:pt>
                <c:pt idx="6689">
                  <c:v>-0.65524262849402504</c:v>
                </c:pt>
                <c:pt idx="6690">
                  <c:v>-0.64444840641628898</c:v>
                </c:pt>
                <c:pt idx="6691">
                  <c:v>-0.64681279854613705</c:v>
                </c:pt>
                <c:pt idx="6692">
                  <c:v>-0.63490726706043998</c:v>
                </c:pt>
                <c:pt idx="6693">
                  <c:v>-0.63546766200714</c:v>
                </c:pt>
                <c:pt idx="6694">
                  <c:v>-0.62910880260324797</c:v>
                </c:pt>
                <c:pt idx="6695">
                  <c:v>-0.62222635788615799</c:v>
                </c:pt>
                <c:pt idx="6696">
                  <c:v>-0.67462536818483099</c:v>
                </c:pt>
                <c:pt idx="6697">
                  <c:v>-0.60359357509379097</c:v>
                </c:pt>
                <c:pt idx="6698">
                  <c:v>-0.60327013293332399</c:v>
                </c:pt>
                <c:pt idx="6699">
                  <c:v>-0.59815912053352305</c:v>
                </c:pt>
                <c:pt idx="6700">
                  <c:v>-0.58595205197223499</c:v>
                </c:pt>
                <c:pt idx="6701">
                  <c:v>-0.58601645860945895</c:v>
                </c:pt>
                <c:pt idx="6702">
                  <c:v>-0.57361040797463803</c:v>
                </c:pt>
                <c:pt idx="6703">
                  <c:v>-0.69219359037711203</c:v>
                </c:pt>
                <c:pt idx="6704">
                  <c:v>-0.56424705012007303</c:v>
                </c:pt>
                <c:pt idx="6705">
                  <c:v>-0.56371158350176498</c:v>
                </c:pt>
                <c:pt idx="6706">
                  <c:v>-0.32483309731599702</c:v>
                </c:pt>
                <c:pt idx="6707">
                  <c:v>-0.314124803965528</c:v>
                </c:pt>
                <c:pt idx="6708">
                  <c:v>-0.53842339526722405</c:v>
                </c:pt>
                <c:pt idx="6709">
                  <c:v>-0.53876776386649405</c:v>
                </c:pt>
                <c:pt idx="6710">
                  <c:v>-0.53235798475823104</c:v>
                </c:pt>
                <c:pt idx="6711">
                  <c:v>-0.52445782796632601</c:v>
                </c:pt>
                <c:pt idx="6712">
                  <c:v>0.551786734550472</c:v>
                </c:pt>
                <c:pt idx="6713">
                  <c:v>2.7104899955061001E-2</c:v>
                </c:pt>
                <c:pt idx="6714">
                  <c:v>5.2615242506733502E-2</c:v>
                </c:pt>
                <c:pt idx="6715">
                  <c:v>-0.48733125125346899</c:v>
                </c:pt>
                <c:pt idx="6716">
                  <c:v>0.60541825707812602</c:v>
                </c:pt>
                <c:pt idx="6717">
                  <c:v>-0.45667039419704802</c:v>
                </c:pt>
                <c:pt idx="6718">
                  <c:v>-0.44536302320771998</c:v>
                </c:pt>
                <c:pt idx="6719">
                  <c:v>-0.43425711286902502</c:v>
                </c:pt>
                <c:pt idx="6720">
                  <c:v>0.61727375356857495</c:v>
                </c:pt>
                <c:pt idx="6721">
                  <c:v>0.60972128506112599</c:v>
                </c:pt>
                <c:pt idx="6722">
                  <c:v>-0.39675177908211701</c:v>
                </c:pt>
                <c:pt idx="6723">
                  <c:v>0.239745514188969</c:v>
                </c:pt>
                <c:pt idx="6724">
                  <c:v>-0.385039375010235</c:v>
                </c:pt>
                <c:pt idx="6725">
                  <c:v>-0.360646285040223</c:v>
                </c:pt>
                <c:pt idx="6726">
                  <c:v>-0.35031018669304098</c:v>
                </c:pt>
                <c:pt idx="6727">
                  <c:v>-0.66630326573590104</c:v>
                </c:pt>
                <c:pt idx="6728">
                  <c:v>0.332425889884156</c:v>
                </c:pt>
                <c:pt idx="6729">
                  <c:v>-0.32444396393073599</c:v>
                </c:pt>
                <c:pt idx="6730">
                  <c:v>-0.64389569460811602</c:v>
                </c:pt>
                <c:pt idx="6731">
                  <c:v>-0.297802134304683</c:v>
                </c:pt>
                <c:pt idx="6732">
                  <c:v>-0.28401363000899899</c:v>
                </c:pt>
                <c:pt idx="6733">
                  <c:v>-0.27365464281471902</c:v>
                </c:pt>
                <c:pt idx="6734">
                  <c:v>-0.248075955982451</c:v>
                </c:pt>
                <c:pt idx="6735">
                  <c:v>-0.50997137479241295</c:v>
                </c:pt>
                <c:pt idx="6736">
                  <c:v>0.41458968935324397</c:v>
                </c:pt>
                <c:pt idx="6737">
                  <c:v>-0.203102527615793</c:v>
                </c:pt>
                <c:pt idx="6738">
                  <c:v>0.42016052713452701</c:v>
                </c:pt>
                <c:pt idx="6739">
                  <c:v>0.64259863384617799</c:v>
                </c:pt>
                <c:pt idx="6740">
                  <c:v>-0.181913349145189</c:v>
                </c:pt>
                <c:pt idx="6741">
                  <c:v>0.16759019509064199</c:v>
                </c:pt>
                <c:pt idx="6742">
                  <c:v>0.64161576534264098</c:v>
                </c:pt>
                <c:pt idx="6743">
                  <c:v>0.64144107477221002</c:v>
                </c:pt>
                <c:pt idx="6744">
                  <c:v>-0.13384397896505701</c:v>
                </c:pt>
                <c:pt idx="6745">
                  <c:v>0.52756618723759396</c:v>
                </c:pt>
                <c:pt idx="6746">
                  <c:v>0.53723103045954301</c:v>
                </c:pt>
                <c:pt idx="6747">
                  <c:v>-0.10203817127736001</c:v>
                </c:pt>
                <c:pt idx="6748">
                  <c:v>0.590931719959087</c:v>
                </c:pt>
                <c:pt idx="6749">
                  <c:v>0.55073592948346095</c:v>
                </c:pt>
                <c:pt idx="6750">
                  <c:v>0.40870126996074901</c:v>
                </c:pt>
                <c:pt idx="6751">
                  <c:v>0.63881466439717205</c:v>
                </c:pt>
                <c:pt idx="6752">
                  <c:v>-6.2740521692255802E-2</c:v>
                </c:pt>
                <c:pt idx="6753">
                  <c:v>0.56512087422596102</c:v>
                </c:pt>
                <c:pt idx="6754">
                  <c:v>-4.5697794248625502E-2</c:v>
                </c:pt>
                <c:pt idx="6755">
                  <c:v>0.65241599454638299</c:v>
                </c:pt>
                <c:pt idx="6756">
                  <c:v>-3.1390521322610498E-2</c:v>
                </c:pt>
                <c:pt idx="6757">
                  <c:v>0.41944416687789599</c:v>
                </c:pt>
                <c:pt idx="6758">
                  <c:v>-1.8137993899295698E-2</c:v>
                </c:pt>
                <c:pt idx="6759">
                  <c:v>2.2009220028754699E-2</c:v>
                </c:pt>
                <c:pt idx="6760">
                  <c:v>0.157939248409699</c:v>
                </c:pt>
                <c:pt idx="6761">
                  <c:v>0.47710648898332603</c:v>
                </c:pt>
                <c:pt idx="6762">
                  <c:v>0.31099952038427697</c:v>
                </c:pt>
                <c:pt idx="6763">
                  <c:v>0.30395988709779898</c:v>
                </c:pt>
                <c:pt idx="6764">
                  <c:v>0.306898658109585</c:v>
                </c:pt>
                <c:pt idx="6765">
                  <c:v>0.30754345924451798</c:v>
                </c:pt>
                <c:pt idx="6766">
                  <c:v>0.30444779147179202</c:v>
                </c:pt>
                <c:pt idx="6767">
                  <c:v>0.30638036355892201</c:v>
                </c:pt>
                <c:pt idx="6768">
                  <c:v>0.30408491292018203</c:v>
                </c:pt>
                <c:pt idx="6769">
                  <c:v>0.673018839329389</c:v>
                </c:pt>
                <c:pt idx="6770">
                  <c:v>0.29083004957736802</c:v>
                </c:pt>
                <c:pt idx="6771">
                  <c:v>0.67488951990670099</c:v>
                </c:pt>
                <c:pt idx="6772">
                  <c:v>0.67276409755537503</c:v>
                </c:pt>
                <c:pt idx="6773">
                  <c:v>0.28524814293005601</c:v>
                </c:pt>
                <c:pt idx="6774">
                  <c:v>0.671746995678007</c:v>
                </c:pt>
                <c:pt idx="6775">
                  <c:v>0.66821373680312801</c:v>
                </c:pt>
                <c:pt idx="6776">
                  <c:v>0.66968764527554603</c:v>
                </c:pt>
                <c:pt idx="6777">
                  <c:v>-0.48259558095080102</c:v>
                </c:pt>
                <c:pt idx="6778">
                  <c:v>3.4808236183847901E-3</c:v>
                </c:pt>
                <c:pt idx="6779">
                  <c:v>1.3744108015608301E-2</c:v>
                </c:pt>
                <c:pt idx="6780">
                  <c:v>0.38539988813523901</c:v>
                </c:pt>
                <c:pt idx="6781">
                  <c:v>-1.7800660312963901E-2</c:v>
                </c:pt>
                <c:pt idx="6782">
                  <c:v>0.63211989086485598</c:v>
                </c:pt>
                <c:pt idx="6783">
                  <c:v>0.39453048601169</c:v>
                </c:pt>
                <c:pt idx="6784">
                  <c:v>-0.48287868379758198</c:v>
                </c:pt>
                <c:pt idx="6785">
                  <c:v>-0.48229073186645</c:v>
                </c:pt>
                <c:pt idx="6786">
                  <c:v>-0.37508026695081698</c:v>
                </c:pt>
                <c:pt idx="6787">
                  <c:v>0.591142298729875</c:v>
                </c:pt>
                <c:pt idx="6788">
                  <c:v>-0.48017414166892902</c:v>
                </c:pt>
                <c:pt idx="6789">
                  <c:v>0.41632372109413501</c:v>
                </c:pt>
                <c:pt idx="6790">
                  <c:v>-0.48058997797575698</c:v>
                </c:pt>
                <c:pt idx="6791">
                  <c:v>0.390329808389067</c:v>
                </c:pt>
                <c:pt idx="6792">
                  <c:v>0.27027676420005797</c:v>
                </c:pt>
                <c:pt idx="6793">
                  <c:v>0.379983903435408</c:v>
                </c:pt>
                <c:pt idx="6794">
                  <c:v>-0.48260625202361801</c:v>
                </c:pt>
                <c:pt idx="6795">
                  <c:v>0.54500648533352403</c:v>
                </c:pt>
                <c:pt idx="6796">
                  <c:v>0.25149903912323801</c:v>
                </c:pt>
                <c:pt idx="6797">
                  <c:v>0.54447337225966397</c:v>
                </c:pt>
                <c:pt idx="6798">
                  <c:v>0.23857581369380801</c:v>
                </c:pt>
                <c:pt idx="6799">
                  <c:v>0.236104415965983</c:v>
                </c:pt>
                <c:pt idx="6800">
                  <c:v>0.34919521315788998</c:v>
                </c:pt>
                <c:pt idx="6801">
                  <c:v>0.53970264087072495</c:v>
                </c:pt>
                <c:pt idx="6802">
                  <c:v>0.33450204478392298</c:v>
                </c:pt>
                <c:pt idx="6803">
                  <c:v>0.321016097932255</c:v>
                </c:pt>
                <c:pt idx="6804">
                  <c:v>0.217339814328569</c:v>
                </c:pt>
                <c:pt idx="6805">
                  <c:v>-0.49227470147932201</c:v>
                </c:pt>
                <c:pt idx="6806">
                  <c:v>-0.47238311850365799</c:v>
                </c:pt>
                <c:pt idx="6807">
                  <c:v>0.53140462708773595</c:v>
                </c:pt>
                <c:pt idx="6808">
                  <c:v>0.21273256964847601</c:v>
                </c:pt>
                <c:pt idx="6809">
                  <c:v>0.28223391313242702</c:v>
                </c:pt>
                <c:pt idx="6810">
                  <c:v>-0.48407152486225302</c:v>
                </c:pt>
                <c:pt idx="6811">
                  <c:v>-0.48210973047607703</c:v>
                </c:pt>
                <c:pt idx="6812">
                  <c:v>0.66993579640685597</c:v>
                </c:pt>
                <c:pt idx="6813">
                  <c:v>0.49033314373872999</c:v>
                </c:pt>
                <c:pt idx="6814">
                  <c:v>0.66416712746842099</c:v>
                </c:pt>
                <c:pt idx="6815">
                  <c:v>3.9191952696407503E-2</c:v>
                </c:pt>
                <c:pt idx="6816">
                  <c:v>0.65379663841278501</c:v>
                </c:pt>
                <c:pt idx="6817">
                  <c:v>1.7918923760826599E-2</c:v>
                </c:pt>
                <c:pt idx="6818">
                  <c:v>9.4033334187527493E-3</c:v>
                </c:pt>
                <c:pt idx="6819">
                  <c:v>-2.5301074939244202E-3</c:v>
                </c:pt>
                <c:pt idx="6820">
                  <c:v>0.64301070026898199</c:v>
                </c:pt>
                <c:pt idx="6821">
                  <c:v>0.63946161259305601</c:v>
                </c:pt>
                <c:pt idx="6822">
                  <c:v>-3.1918633359699099E-2</c:v>
                </c:pt>
                <c:pt idx="6823">
                  <c:v>-3.0412939533249899E-2</c:v>
                </c:pt>
                <c:pt idx="6824">
                  <c:v>0.68477218583356503</c:v>
                </c:pt>
                <c:pt idx="6825">
                  <c:v>-4.9635107386346598E-2</c:v>
                </c:pt>
                <c:pt idx="6826">
                  <c:v>0.63784723295831403</c:v>
                </c:pt>
                <c:pt idx="6827">
                  <c:v>0.63073276964178604</c:v>
                </c:pt>
                <c:pt idx="6828">
                  <c:v>0.61571618801269601</c:v>
                </c:pt>
                <c:pt idx="6829">
                  <c:v>-9.5939906527740093E-2</c:v>
                </c:pt>
                <c:pt idx="6830">
                  <c:v>0.60363976181982304</c:v>
                </c:pt>
                <c:pt idx="6831">
                  <c:v>0.59464057789534397</c:v>
                </c:pt>
                <c:pt idx="6832">
                  <c:v>-0.12873388518855</c:v>
                </c:pt>
                <c:pt idx="6833">
                  <c:v>0.55491641791720603</c:v>
                </c:pt>
                <c:pt idx="6834">
                  <c:v>0.54535617837148698</c:v>
                </c:pt>
                <c:pt idx="6835">
                  <c:v>-0.17280089290480699</c:v>
                </c:pt>
                <c:pt idx="6836">
                  <c:v>0.52882366323896901</c:v>
                </c:pt>
                <c:pt idx="6837">
                  <c:v>-0.19623670442782001</c:v>
                </c:pt>
                <c:pt idx="6838">
                  <c:v>0.50236189641111195</c:v>
                </c:pt>
                <c:pt idx="6839">
                  <c:v>-0.56706689463672899</c:v>
                </c:pt>
                <c:pt idx="6840">
                  <c:v>-0.22784176659222399</c:v>
                </c:pt>
                <c:pt idx="6841">
                  <c:v>0.69486462799903903</c:v>
                </c:pt>
                <c:pt idx="6842">
                  <c:v>-0.57368342465284705</c:v>
                </c:pt>
                <c:pt idx="6843">
                  <c:v>0.69207178998130603</c:v>
                </c:pt>
                <c:pt idx="6844">
                  <c:v>3.1612159355713198E-3</c:v>
                </c:pt>
                <c:pt idx="6845">
                  <c:v>-0.26721781053935301</c:v>
                </c:pt>
                <c:pt idx="6846">
                  <c:v>-0.27648747635904503</c:v>
                </c:pt>
                <c:pt idx="6847">
                  <c:v>0.67646420516605599</c:v>
                </c:pt>
                <c:pt idx="6848">
                  <c:v>1.45941347822758E-2</c:v>
                </c:pt>
                <c:pt idx="6849">
                  <c:v>0.357285562384555</c:v>
                </c:pt>
                <c:pt idx="6850">
                  <c:v>0.33328588604198001</c:v>
                </c:pt>
                <c:pt idx="6851">
                  <c:v>3.3420151448798403E-2</c:v>
                </c:pt>
                <c:pt idx="6852">
                  <c:v>-0.31380077584645399</c:v>
                </c:pt>
                <c:pt idx="6853">
                  <c:v>0.33032855738873002</c:v>
                </c:pt>
                <c:pt idx="6854">
                  <c:v>0.32959797559673498</c:v>
                </c:pt>
                <c:pt idx="6855">
                  <c:v>0.342181675697806</c:v>
                </c:pt>
                <c:pt idx="6856">
                  <c:v>0.35178034978450001</c:v>
                </c:pt>
                <c:pt idx="6857">
                  <c:v>0.35166156396394899</c:v>
                </c:pt>
                <c:pt idx="6858">
                  <c:v>0.359889494862416</c:v>
                </c:pt>
                <c:pt idx="6859">
                  <c:v>-0.32984248017724499</c:v>
                </c:pt>
                <c:pt idx="6860">
                  <c:v>-0.32978379357885701</c:v>
                </c:pt>
                <c:pt idx="6861">
                  <c:v>0.36955699429350802</c:v>
                </c:pt>
                <c:pt idx="6862">
                  <c:v>0.362365849807259</c:v>
                </c:pt>
                <c:pt idx="6863">
                  <c:v>-0.33774093383246401</c:v>
                </c:pt>
                <c:pt idx="6864">
                  <c:v>0.38536380705939699</c:v>
                </c:pt>
                <c:pt idx="6865">
                  <c:v>0.38176148179559999</c:v>
                </c:pt>
                <c:pt idx="6866">
                  <c:v>0.38299169508244002</c:v>
                </c:pt>
                <c:pt idx="6867">
                  <c:v>-0.34987494845613498</c:v>
                </c:pt>
                <c:pt idx="6868">
                  <c:v>-0.34821117195914397</c:v>
                </c:pt>
                <c:pt idx="6869">
                  <c:v>0.41228566096730002</c:v>
                </c:pt>
                <c:pt idx="6870">
                  <c:v>-3.8585546703896198E-3</c:v>
                </c:pt>
                <c:pt idx="6871">
                  <c:v>-0.34978805057397</c:v>
                </c:pt>
                <c:pt idx="6872">
                  <c:v>0.42708528885454999</c:v>
                </c:pt>
                <c:pt idx="6873">
                  <c:v>-0.19667182232686201</c:v>
                </c:pt>
                <c:pt idx="6874">
                  <c:v>-0.63660136086831798</c:v>
                </c:pt>
                <c:pt idx="6875">
                  <c:v>0.44471850772506399</c:v>
                </c:pt>
                <c:pt idx="6876">
                  <c:v>-4.6182406704007202E-3</c:v>
                </c:pt>
                <c:pt idx="6877">
                  <c:v>0.28112078132803098</c:v>
                </c:pt>
                <c:pt idx="6878">
                  <c:v>-0.57141861004088701</c:v>
                </c:pt>
                <c:pt idx="6879">
                  <c:v>-6.1679851104761103E-2</c:v>
                </c:pt>
                <c:pt idx="6880">
                  <c:v>7.9460153896084001E-3</c:v>
                </c:pt>
                <c:pt idx="6881">
                  <c:v>-5.5398017703932302E-2</c:v>
                </c:pt>
                <c:pt idx="6882">
                  <c:v>1.6350725016379901E-2</c:v>
                </c:pt>
                <c:pt idx="6883">
                  <c:v>-0.57747385030424303</c:v>
                </c:pt>
                <c:pt idx="6884">
                  <c:v>-0.63431410813807598</c:v>
                </c:pt>
                <c:pt idx="6885">
                  <c:v>0.42559401412950398</c:v>
                </c:pt>
                <c:pt idx="6886">
                  <c:v>-0.15527427466678501</c:v>
                </c:pt>
                <c:pt idx="6887">
                  <c:v>-0.40884390976343199</c:v>
                </c:pt>
                <c:pt idx="6888">
                  <c:v>-0.43160175557915997</c:v>
                </c:pt>
                <c:pt idx="6889">
                  <c:v>-0.43133706666549898</c:v>
                </c:pt>
                <c:pt idx="6890">
                  <c:v>0.66958272951348896</c:v>
                </c:pt>
                <c:pt idx="6891">
                  <c:v>-0.20660968751065101</c:v>
                </c:pt>
                <c:pt idx="6892">
                  <c:v>-0.21061288244467299</c:v>
                </c:pt>
                <c:pt idx="6893">
                  <c:v>-0.41474259878342001</c:v>
                </c:pt>
                <c:pt idx="6894">
                  <c:v>0.36256518445619401</c:v>
                </c:pt>
                <c:pt idx="6895">
                  <c:v>0.66106753723214495</c:v>
                </c:pt>
                <c:pt idx="6896">
                  <c:v>8.7179992612266693E-2</c:v>
                </c:pt>
                <c:pt idx="6897">
                  <c:v>-0.43817011067567202</c:v>
                </c:pt>
                <c:pt idx="6898">
                  <c:v>0.66470850775782597</c:v>
                </c:pt>
                <c:pt idx="6899">
                  <c:v>-0.62190220422208098</c:v>
                </c:pt>
                <c:pt idx="6900">
                  <c:v>9.3441309990305796E-2</c:v>
                </c:pt>
                <c:pt idx="6901">
                  <c:v>0.38193230899942898</c:v>
                </c:pt>
                <c:pt idx="6902">
                  <c:v>-0.221934678897347</c:v>
                </c:pt>
                <c:pt idx="6903">
                  <c:v>-0.43632412026666101</c:v>
                </c:pt>
                <c:pt idx="6904">
                  <c:v>-0.43478261166380999</c:v>
                </c:pt>
                <c:pt idx="6905">
                  <c:v>0.64725782850525404</c:v>
                </c:pt>
                <c:pt idx="6906">
                  <c:v>-0.291377075643522</c:v>
                </c:pt>
                <c:pt idx="6907">
                  <c:v>9.9018578062128798E-2</c:v>
                </c:pt>
                <c:pt idx="6908">
                  <c:v>9.32807579088583E-2</c:v>
                </c:pt>
                <c:pt idx="6909">
                  <c:v>-0.34109383001693799</c:v>
                </c:pt>
                <c:pt idx="6910">
                  <c:v>-0.37021703578983001</c:v>
                </c:pt>
                <c:pt idx="6911">
                  <c:v>-0.28277560436531202</c:v>
                </c:pt>
                <c:pt idx="6912">
                  <c:v>0.37641258139233302</c:v>
                </c:pt>
                <c:pt idx="6913">
                  <c:v>0.104456299136582</c:v>
                </c:pt>
                <c:pt idx="6914">
                  <c:v>-0.58674677323437396</c:v>
                </c:pt>
                <c:pt idx="6915">
                  <c:v>0.64623512538928496</c:v>
                </c:pt>
                <c:pt idx="6916">
                  <c:v>-0.59097833940367905</c:v>
                </c:pt>
                <c:pt idx="6917">
                  <c:v>-0.36807406702120199</c:v>
                </c:pt>
                <c:pt idx="6918">
                  <c:v>-0.62978381350887702</c:v>
                </c:pt>
                <c:pt idx="6919">
                  <c:v>-0.20891059269081799</c:v>
                </c:pt>
                <c:pt idx="6920">
                  <c:v>0.64973884023151396</c:v>
                </c:pt>
                <c:pt idx="6921">
                  <c:v>-0.62914718732939601</c:v>
                </c:pt>
                <c:pt idx="6922">
                  <c:v>-1.3186991554157401E-2</c:v>
                </c:pt>
                <c:pt idx="6923">
                  <c:v>0.125174254957754</c:v>
                </c:pt>
                <c:pt idx="6924">
                  <c:v>-0.58060473860838602</c:v>
                </c:pt>
                <c:pt idx="6925">
                  <c:v>-0.62849172416249599</c:v>
                </c:pt>
                <c:pt idx="6926">
                  <c:v>-0.57871415568599105</c:v>
                </c:pt>
                <c:pt idx="6927">
                  <c:v>-9.4604146934844108E-3</c:v>
                </c:pt>
                <c:pt idx="6928">
                  <c:v>-0.63090650467280895</c:v>
                </c:pt>
                <c:pt idx="6929">
                  <c:v>0.13802585723247501</c:v>
                </c:pt>
                <c:pt idx="6930">
                  <c:v>-4.6778267254628803E-3</c:v>
                </c:pt>
                <c:pt idx="6931">
                  <c:v>-0.63149840113473799</c:v>
                </c:pt>
                <c:pt idx="6932">
                  <c:v>0.150092695811958</c:v>
                </c:pt>
                <c:pt idx="6933">
                  <c:v>-0.629590433266486</c:v>
                </c:pt>
                <c:pt idx="6934">
                  <c:v>0.135330186956413</c:v>
                </c:pt>
                <c:pt idx="6935">
                  <c:v>0.120769105976212</c:v>
                </c:pt>
                <c:pt idx="6936">
                  <c:v>-0.132073896705663</c:v>
                </c:pt>
                <c:pt idx="6937">
                  <c:v>-0.57336373806443297</c:v>
                </c:pt>
                <c:pt idx="6938">
                  <c:v>0.12861792530569599</c:v>
                </c:pt>
                <c:pt idx="6939">
                  <c:v>-0.226221605955746</c:v>
                </c:pt>
                <c:pt idx="6940">
                  <c:v>-0.57411601712859806</c:v>
                </c:pt>
                <c:pt idx="6941">
                  <c:v>-0.23410040858898701</c:v>
                </c:pt>
                <c:pt idx="6942">
                  <c:v>0.10134628689490099</c:v>
                </c:pt>
                <c:pt idx="6943">
                  <c:v>-0.57133157705053705</c:v>
                </c:pt>
                <c:pt idx="6944">
                  <c:v>8.6808489260403507E-2</c:v>
                </c:pt>
                <c:pt idx="6945">
                  <c:v>-0.62619486420870696</c:v>
                </c:pt>
                <c:pt idx="6946">
                  <c:v>0.103017445276706</c:v>
                </c:pt>
                <c:pt idx="6947">
                  <c:v>-0.57150207046097001</c:v>
                </c:pt>
                <c:pt idx="6948">
                  <c:v>0.105449804840856</c:v>
                </c:pt>
                <c:pt idx="6949">
                  <c:v>-0.62588756927156597</c:v>
                </c:pt>
                <c:pt idx="6950">
                  <c:v>2.37962901640929E-2</c:v>
                </c:pt>
                <c:pt idx="6951">
                  <c:v>8.5671033223598106E-2</c:v>
                </c:pt>
                <c:pt idx="6952">
                  <c:v>-2.5482701646744599E-2</c:v>
                </c:pt>
                <c:pt idx="6953">
                  <c:v>7.6623596327946505E-2</c:v>
                </c:pt>
                <c:pt idx="6954">
                  <c:v>7.6454723486382797E-2</c:v>
                </c:pt>
                <c:pt idx="6955">
                  <c:v>-0.58361508672029505</c:v>
                </c:pt>
                <c:pt idx="6956">
                  <c:v>5.5637813914962801E-2</c:v>
                </c:pt>
                <c:pt idx="6957">
                  <c:v>-0.62209395897021702</c:v>
                </c:pt>
                <c:pt idx="6958">
                  <c:v>6.4951638197403502E-2</c:v>
                </c:pt>
                <c:pt idx="6959">
                  <c:v>3.4316149785286298E-2</c:v>
                </c:pt>
                <c:pt idx="6960">
                  <c:v>-0.58374108055734797</c:v>
                </c:pt>
                <c:pt idx="6961">
                  <c:v>0.64881512170760702</c:v>
                </c:pt>
                <c:pt idx="6962">
                  <c:v>-0.58955889502818903</c:v>
                </c:pt>
                <c:pt idx="6963">
                  <c:v>7.1998786222213798E-2</c:v>
                </c:pt>
                <c:pt idx="6964">
                  <c:v>6.5577630454118796E-2</c:v>
                </c:pt>
                <c:pt idx="6965">
                  <c:v>-0.62621823293858403</c:v>
                </c:pt>
                <c:pt idx="6966">
                  <c:v>4.0932066785959897E-2</c:v>
                </c:pt>
                <c:pt idx="6967">
                  <c:v>-4.47312560488266E-2</c:v>
                </c:pt>
                <c:pt idx="6968">
                  <c:v>4.0458048350150398E-2</c:v>
                </c:pt>
                <c:pt idx="6969">
                  <c:v>-0.58519102575895998</c:v>
                </c:pt>
                <c:pt idx="6970">
                  <c:v>-0.58529428328323996</c:v>
                </c:pt>
                <c:pt idx="6971">
                  <c:v>-7.2569208619226597E-2</c:v>
                </c:pt>
                <c:pt idx="6972">
                  <c:v>-5.3941630362737199E-2</c:v>
                </c:pt>
                <c:pt idx="6973">
                  <c:v>2.3345935913045901E-2</c:v>
                </c:pt>
                <c:pt idx="6974">
                  <c:v>-0.62752142312653802</c:v>
                </c:pt>
                <c:pt idx="6975">
                  <c:v>-7.8928985859049894E-2</c:v>
                </c:pt>
                <c:pt idx="6976">
                  <c:v>2.9332804543071699E-2</c:v>
                </c:pt>
                <c:pt idx="6977">
                  <c:v>-0.58394885474561198</c:v>
                </c:pt>
                <c:pt idx="6978">
                  <c:v>0.51285804284436898</c:v>
                </c:pt>
                <c:pt idx="6979">
                  <c:v>-6.2552612704673702E-2</c:v>
                </c:pt>
                <c:pt idx="6980">
                  <c:v>9.3935681615668794E-3</c:v>
                </c:pt>
                <c:pt idx="6981">
                  <c:v>-0.58476812292139602</c:v>
                </c:pt>
                <c:pt idx="6982">
                  <c:v>-0.121235833067277</c:v>
                </c:pt>
                <c:pt idx="6983">
                  <c:v>1.16012398142567E-2</c:v>
                </c:pt>
                <c:pt idx="6984">
                  <c:v>4.8492207844929199E-3</c:v>
                </c:pt>
                <c:pt idx="6985">
                  <c:v>-0.62685863805309205</c:v>
                </c:pt>
                <c:pt idx="6986">
                  <c:v>-5.9559749198200701E-3</c:v>
                </c:pt>
                <c:pt idx="6987">
                  <c:v>-0.626291294827934</c:v>
                </c:pt>
                <c:pt idx="6988" formatCode="0.00E+00">
                  <c:v>5.78328060555544E-4</c:v>
                </c:pt>
                <c:pt idx="6989">
                  <c:v>1.34166448717433E-3</c:v>
                </c:pt>
                <c:pt idx="6990">
                  <c:v>-7.2726547294072897E-3</c:v>
                </c:pt>
                <c:pt idx="6991">
                  <c:v>-0.61753088036664205</c:v>
                </c:pt>
                <c:pt idx="6992">
                  <c:v>-0.100660902220798</c:v>
                </c:pt>
                <c:pt idx="6993">
                  <c:v>-7.3227677140316597E-2</c:v>
                </c:pt>
                <c:pt idx="6994">
                  <c:v>-0.58325700516784096</c:v>
                </c:pt>
                <c:pt idx="6995">
                  <c:v>-4.4650501610620799E-2</c:v>
                </c:pt>
                <c:pt idx="6996">
                  <c:v>-3.7659464702740203E-2</c:v>
                </c:pt>
                <c:pt idx="6997">
                  <c:v>-2.4212987742760001E-2</c:v>
                </c:pt>
                <c:pt idx="6998">
                  <c:v>-0.58114269235416405</c:v>
                </c:pt>
                <c:pt idx="6999">
                  <c:v>-2.5335065448210101E-2</c:v>
                </c:pt>
                <c:pt idx="7000">
                  <c:v>-6.0483053765632601E-3</c:v>
                </c:pt>
                <c:pt idx="7001">
                  <c:v>0.27775180579070502</c:v>
                </c:pt>
                <c:pt idx="7002">
                  <c:v>-1.2207784587110001E-2</c:v>
                </c:pt>
                <c:pt idx="7003">
                  <c:v>-0.61261075226409001</c:v>
                </c:pt>
                <c:pt idx="7004">
                  <c:v>0.53558765938979902</c:v>
                </c:pt>
                <c:pt idx="7005">
                  <c:v>-0.20448602933402901</c:v>
                </c:pt>
                <c:pt idx="7006">
                  <c:v>0.517641345050602</c:v>
                </c:pt>
                <c:pt idx="7007">
                  <c:v>0.48745753447046403</c:v>
                </c:pt>
                <c:pt idx="7008">
                  <c:v>0.52290346094525697</c:v>
                </c:pt>
                <c:pt idx="7009">
                  <c:v>0.52070463135837997</c:v>
                </c:pt>
                <c:pt idx="7010">
                  <c:v>-0.12377242352309301</c:v>
                </c:pt>
                <c:pt idx="7011">
                  <c:v>-0.58833397197192105</c:v>
                </c:pt>
                <c:pt idx="7012">
                  <c:v>-0.21305931395757299</c:v>
                </c:pt>
                <c:pt idx="7013">
                  <c:v>-0.13646192193725601</c:v>
                </c:pt>
                <c:pt idx="7014">
                  <c:v>0.51450618685554705</c:v>
                </c:pt>
                <c:pt idx="7015">
                  <c:v>2.3592527697891701E-2</c:v>
                </c:pt>
                <c:pt idx="7016">
                  <c:v>2.3118983819036501E-2</c:v>
                </c:pt>
                <c:pt idx="7017">
                  <c:v>-0.12889307038380801</c:v>
                </c:pt>
                <c:pt idx="7018">
                  <c:v>0.491139514052644</c:v>
                </c:pt>
                <c:pt idx="7019">
                  <c:v>-0.58930183025090599</c:v>
                </c:pt>
                <c:pt idx="7020">
                  <c:v>-0.58863518134574899</c:v>
                </c:pt>
                <c:pt idx="7021">
                  <c:v>-0.14095952841513601</c:v>
                </c:pt>
                <c:pt idx="7022">
                  <c:v>1.8102791387348501E-2</c:v>
                </c:pt>
                <c:pt idx="7023">
                  <c:v>1.0804217686768701E-2</c:v>
                </c:pt>
                <c:pt idx="7024">
                  <c:v>0.45579805783141197</c:v>
                </c:pt>
                <c:pt idx="7025">
                  <c:v>-0.20563701587352201</c:v>
                </c:pt>
                <c:pt idx="7026">
                  <c:v>0.564183698700085</c:v>
                </c:pt>
                <c:pt idx="7027">
                  <c:v>0.53618182358890798</c:v>
                </c:pt>
                <c:pt idx="7028">
                  <c:v>0.62019606253383797</c:v>
                </c:pt>
                <c:pt idx="7029">
                  <c:v>-0.15390874165915799</c:v>
                </c:pt>
                <c:pt idx="7030">
                  <c:v>0.474979858858119</c:v>
                </c:pt>
                <c:pt idx="7031">
                  <c:v>-8.6696553669002099E-3</c:v>
                </c:pt>
                <c:pt idx="7032">
                  <c:v>0.239819528465614</c:v>
                </c:pt>
                <c:pt idx="7033">
                  <c:v>-7.1818811678696803E-2</c:v>
                </c:pt>
                <c:pt idx="7034">
                  <c:v>-8.1573101479554908E-3</c:v>
                </c:pt>
                <c:pt idx="7035">
                  <c:v>-0.12600611144710699</c:v>
                </c:pt>
                <c:pt idx="7036">
                  <c:v>0.48708483604921099</c:v>
                </c:pt>
                <c:pt idx="7037">
                  <c:v>0.47765372239155002</c:v>
                </c:pt>
                <c:pt idx="7038">
                  <c:v>-0.59108128749825595</c:v>
                </c:pt>
                <c:pt idx="7039">
                  <c:v>0.48318182900883999</c:v>
                </c:pt>
                <c:pt idx="7040">
                  <c:v>0.23248501650724601</c:v>
                </c:pt>
                <c:pt idx="7041">
                  <c:v>4.15654768131581E-2</c:v>
                </c:pt>
                <c:pt idx="7042">
                  <c:v>-0.59436114243238203</c:v>
                </c:pt>
                <c:pt idx="7043">
                  <c:v>0.29827592235445</c:v>
                </c:pt>
                <c:pt idx="7044">
                  <c:v>-6.9124358518817004E-3</c:v>
                </c:pt>
                <c:pt idx="7045">
                  <c:v>0.52527676258919997</c:v>
                </c:pt>
                <c:pt idx="7046">
                  <c:v>-0.60010160732812601</c:v>
                </c:pt>
                <c:pt idx="7047">
                  <c:v>0.44360205425888899</c:v>
                </c:pt>
                <c:pt idx="7048">
                  <c:v>3.3431804953899601E-2</c:v>
                </c:pt>
                <c:pt idx="7049">
                  <c:v>3.56368946809036E-2</c:v>
                </c:pt>
                <c:pt idx="7050">
                  <c:v>-0.57742607558397396</c:v>
                </c:pt>
                <c:pt idx="7051">
                  <c:v>-1.20704187109049E-2</c:v>
                </c:pt>
                <c:pt idx="7052">
                  <c:v>0.39934978926162201</c:v>
                </c:pt>
                <c:pt idx="7053">
                  <c:v>-0.68499138786295299</c:v>
                </c:pt>
                <c:pt idx="7054">
                  <c:v>-0.68149477731868102</c:v>
                </c:pt>
                <c:pt idx="7055">
                  <c:v>-1.02593811147447E-2</c:v>
                </c:pt>
                <c:pt idx="7056">
                  <c:v>0.34881445611234702</c:v>
                </c:pt>
                <c:pt idx="7057">
                  <c:v>-0.51434410065809</c:v>
                </c:pt>
                <c:pt idx="7058">
                  <c:v>-0.48987166203460097</c:v>
                </c:pt>
                <c:pt idx="7059">
                  <c:v>-3.2118146744965603E-2</c:v>
                </c:pt>
                <c:pt idx="7060">
                  <c:v>-4.3864578118869901E-2</c:v>
                </c:pt>
                <c:pt idx="7061">
                  <c:v>0.50652990361819294</c:v>
                </c:pt>
                <c:pt idx="7062">
                  <c:v>0.49840329140575601</c:v>
                </c:pt>
                <c:pt idx="7063">
                  <c:v>0.48377089427603498</c:v>
                </c:pt>
                <c:pt idx="7064">
                  <c:v>-0.38654581017308498</c:v>
                </c:pt>
                <c:pt idx="7065">
                  <c:v>0.50024569244785</c:v>
                </c:pt>
                <c:pt idx="7066">
                  <c:v>0.50511535619078196</c:v>
                </c:pt>
                <c:pt idx="7067">
                  <c:v>0.50392323351732704</c:v>
                </c:pt>
                <c:pt idx="7068">
                  <c:v>-0.220628104852642</c:v>
                </c:pt>
                <c:pt idx="7069">
                  <c:v>0.52592222102169905</c:v>
                </c:pt>
                <c:pt idx="7070">
                  <c:v>-9.9027367772243496E-2</c:v>
                </c:pt>
                <c:pt idx="7071">
                  <c:v>0.52929672803576</c:v>
                </c:pt>
                <c:pt idx="7072">
                  <c:v>0.61937795003205698</c:v>
                </c:pt>
                <c:pt idx="7073">
                  <c:v>5.4289316727051E-2</c:v>
                </c:pt>
                <c:pt idx="7074">
                  <c:v>-1.22316897979197E-2</c:v>
                </c:pt>
                <c:pt idx="7075">
                  <c:v>5.5391773191701903E-2</c:v>
                </c:pt>
                <c:pt idx="7076">
                  <c:v>7.3707693868845903E-2</c:v>
                </c:pt>
                <c:pt idx="7077">
                  <c:v>0.54904674199221604</c:v>
                </c:pt>
                <c:pt idx="7078">
                  <c:v>4.1057261705892398E-2</c:v>
                </c:pt>
                <c:pt idx="7079">
                  <c:v>-0.49183044553525501</c:v>
                </c:pt>
                <c:pt idx="7080">
                  <c:v>-1.9362265962881198E-2</c:v>
                </c:pt>
                <c:pt idx="7081">
                  <c:v>0.11201907784633799</c:v>
                </c:pt>
                <c:pt idx="7082">
                  <c:v>-0.65914316515812299</c:v>
                </c:pt>
                <c:pt idx="7083">
                  <c:v>0.114230713434105</c:v>
                </c:pt>
                <c:pt idx="7084">
                  <c:v>0.571021543109963</c:v>
                </c:pt>
                <c:pt idx="7085">
                  <c:v>-0.66044606790870097</c:v>
                </c:pt>
                <c:pt idx="7086">
                  <c:v>0.105367415055344</c:v>
                </c:pt>
                <c:pt idx="7087">
                  <c:v>9.2839155461879694E-2</c:v>
                </c:pt>
                <c:pt idx="7088">
                  <c:v>0.125594738763286</c:v>
                </c:pt>
                <c:pt idx="7089">
                  <c:v>0.124913181172585</c:v>
                </c:pt>
                <c:pt idx="7090">
                  <c:v>6.4834580047949494E-2</c:v>
                </c:pt>
                <c:pt idx="7091">
                  <c:v>-0.65520847729910203</c:v>
                </c:pt>
                <c:pt idx="7092">
                  <c:v>0.23146815548253699</c:v>
                </c:pt>
                <c:pt idx="7093">
                  <c:v>7.8729010513499897E-2</c:v>
                </c:pt>
                <c:pt idx="7094">
                  <c:v>-0.48166978758650802</c:v>
                </c:pt>
                <c:pt idx="7095">
                  <c:v>0.59407618981342103</c:v>
                </c:pt>
                <c:pt idx="7096">
                  <c:v>-0.47871665601570901</c:v>
                </c:pt>
                <c:pt idx="7097">
                  <c:v>9.7232429675963197E-2</c:v>
                </c:pt>
                <c:pt idx="7098">
                  <c:v>-0.65177304346916898</c:v>
                </c:pt>
                <c:pt idx="7099">
                  <c:v>9.0418641841985198E-2</c:v>
                </c:pt>
                <c:pt idx="7100">
                  <c:v>0.16078706021458999</c:v>
                </c:pt>
                <c:pt idx="7101">
                  <c:v>7.1477950868300805E-2</c:v>
                </c:pt>
                <c:pt idx="7102">
                  <c:v>0.159080244931947</c:v>
                </c:pt>
                <c:pt idx="7103">
                  <c:v>0.59379445048475998</c:v>
                </c:pt>
                <c:pt idx="7104">
                  <c:v>7.3192836992694799E-2</c:v>
                </c:pt>
                <c:pt idx="7105">
                  <c:v>0.17959606509780399</c:v>
                </c:pt>
                <c:pt idx="7106">
                  <c:v>0.53524547568681702</c:v>
                </c:pt>
                <c:pt idx="7107">
                  <c:v>0.53269883218727498</c:v>
                </c:pt>
                <c:pt idx="7108">
                  <c:v>0.53232110648706799</c:v>
                </c:pt>
                <c:pt idx="7109">
                  <c:v>1.0510943447503199E-2</c:v>
                </c:pt>
                <c:pt idx="7110">
                  <c:v>0.52760571459379402</c:v>
                </c:pt>
                <c:pt idx="7111">
                  <c:v>0.523093493935471</c:v>
                </c:pt>
                <c:pt idx="7112">
                  <c:v>0.52879803027532402</c:v>
                </c:pt>
                <c:pt idx="7113">
                  <c:v>-0.101747200001987</c:v>
                </c:pt>
                <c:pt idx="7114">
                  <c:v>0.52237474064716205</c:v>
                </c:pt>
                <c:pt idx="7115">
                  <c:v>0.52088753400135501</c:v>
                </c:pt>
                <c:pt idx="7116">
                  <c:v>0.62327232168538604</c:v>
                </c:pt>
                <c:pt idx="7117" formatCode="0.00E+00">
                  <c:v>-6.0837832658667103E-4</c:v>
                </c:pt>
                <c:pt idx="7118">
                  <c:v>0.52067345123959297</c:v>
                </c:pt>
                <c:pt idx="7119">
                  <c:v>-9.51807469733712E-3</c:v>
                </c:pt>
                <c:pt idx="7120">
                  <c:v>-0.15185026063732099</c:v>
                </c:pt>
                <c:pt idx="7121">
                  <c:v>0.62515879519471296</c:v>
                </c:pt>
                <c:pt idx="7122">
                  <c:v>-0.16270690628614801</c:v>
                </c:pt>
                <c:pt idx="7123">
                  <c:v>0.51066834266841699</c:v>
                </c:pt>
                <c:pt idx="7124">
                  <c:v>0.67823205663672004</c:v>
                </c:pt>
                <c:pt idx="7125">
                  <c:v>-0.19760132918377199</c:v>
                </c:pt>
                <c:pt idx="7126">
                  <c:v>0.53827135017065797</c:v>
                </c:pt>
                <c:pt idx="7127">
                  <c:v>0.53843409582833701</c:v>
                </c:pt>
                <c:pt idx="7128">
                  <c:v>-0.237077599588155</c:v>
                </c:pt>
                <c:pt idx="7129">
                  <c:v>0.68105375259884304</c:v>
                </c:pt>
                <c:pt idx="7130">
                  <c:v>-0.254646878502232</c:v>
                </c:pt>
                <c:pt idx="7131">
                  <c:v>0.62960620980391202</c:v>
                </c:pt>
                <c:pt idx="7132">
                  <c:v>-0.26437520931126501</c:v>
                </c:pt>
                <c:pt idx="7133">
                  <c:v>-0.26500802721620698</c:v>
                </c:pt>
                <c:pt idx="7134">
                  <c:v>0.67905644802181098</c:v>
                </c:pt>
                <c:pt idx="7135">
                  <c:v>-0.28873263416061001</c:v>
                </c:pt>
                <c:pt idx="7136">
                  <c:v>-0.303067628376959</c:v>
                </c:pt>
                <c:pt idx="7137">
                  <c:v>-8.4969428787712298E-2</c:v>
                </c:pt>
                <c:pt idx="7138">
                  <c:v>-0.33218162146487001</c:v>
                </c:pt>
                <c:pt idx="7139">
                  <c:v>-0.33885964211976799</c:v>
                </c:pt>
                <c:pt idx="7140">
                  <c:v>0.446325569384595</c:v>
                </c:pt>
                <c:pt idx="7141">
                  <c:v>0.64488363275712801</c:v>
                </c:pt>
                <c:pt idx="7142">
                  <c:v>-0.11067612888419499</c:v>
                </c:pt>
                <c:pt idx="7143">
                  <c:v>-0.11825660167907601</c:v>
                </c:pt>
                <c:pt idx="7144">
                  <c:v>-0.40264435860883202</c:v>
                </c:pt>
                <c:pt idx="7145">
                  <c:v>-0.42333005218715303</c:v>
                </c:pt>
                <c:pt idx="7146">
                  <c:v>-0.438711869744425</c:v>
                </c:pt>
                <c:pt idx="7147">
                  <c:v>-0.45318372770089699</c:v>
                </c:pt>
                <c:pt idx="7148">
                  <c:v>-0.46617309868530799</c:v>
                </c:pt>
                <c:pt idx="7149">
                  <c:v>-0.48104378096438899</c:v>
                </c:pt>
                <c:pt idx="7150">
                  <c:v>-0.48582492512844899</c:v>
                </c:pt>
                <c:pt idx="7151">
                  <c:v>-0.500711949298837</c:v>
                </c:pt>
                <c:pt idx="7152">
                  <c:v>0.67299703548345502</c:v>
                </c:pt>
                <c:pt idx="7153">
                  <c:v>-0.53227855094857701</c:v>
                </c:pt>
                <c:pt idx="7154">
                  <c:v>-0.536515764892594</c:v>
                </c:pt>
                <c:pt idx="7155">
                  <c:v>-0.55865530660303198</c:v>
                </c:pt>
                <c:pt idx="7156">
                  <c:v>-0.57270742709893097</c:v>
                </c:pt>
                <c:pt idx="7157">
                  <c:v>-0.58642365331162005</c:v>
                </c:pt>
                <c:pt idx="7158">
                  <c:v>0.63154186596926098</c:v>
                </c:pt>
                <c:pt idx="7159">
                  <c:v>-0.59866896476540898</c:v>
                </c:pt>
                <c:pt idx="7160">
                  <c:v>-0.615344944002304</c:v>
                </c:pt>
                <c:pt idx="7161">
                  <c:v>-0.619556288895179</c:v>
                </c:pt>
                <c:pt idx="7162">
                  <c:v>-0.63334882656393499</c:v>
                </c:pt>
                <c:pt idx="7163">
                  <c:v>-0.40769745036604998</c:v>
                </c:pt>
                <c:pt idx="7164">
                  <c:v>-0.394304008512181</c:v>
                </c:pt>
                <c:pt idx="7165">
                  <c:v>-0.64604633144518397</c:v>
                </c:pt>
                <c:pt idx="7166">
                  <c:v>-0.65068366570631497</c:v>
                </c:pt>
                <c:pt idx="7167">
                  <c:v>-0.64119121666103396</c:v>
                </c:pt>
                <c:pt idx="7168">
                  <c:v>-0.63726747440920894</c:v>
                </c:pt>
                <c:pt idx="7169">
                  <c:v>-0.63416782949981398</c:v>
                </c:pt>
                <c:pt idx="7170">
                  <c:v>-0.63028511103598595</c:v>
                </c:pt>
                <c:pt idx="7171">
                  <c:v>-0.62546787325356301</c:v>
                </c:pt>
                <c:pt idx="7172">
                  <c:v>-0.131980630081455</c:v>
                </c:pt>
                <c:pt idx="7173">
                  <c:v>-0.62319350286100095</c:v>
                </c:pt>
                <c:pt idx="7174">
                  <c:v>-0.61101879275180104</c:v>
                </c:pt>
                <c:pt idx="7175">
                  <c:v>-3.4105706344497798E-2</c:v>
                </c:pt>
                <c:pt idx="7176">
                  <c:v>-0.60890347808688405</c:v>
                </c:pt>
                <c:pt idx="7177">
                  <c:v>-0.60346530600820003</c:v>
                </c:pt>
                <c:pt idx="7178">
                  <c:v>-0.59090429275304002</c:v>
                </c:pt>
                <c:pt idx="7179">
                  <c:v>-0.58743215448941599</c:v>
                </c:pt>
                <c:pt idx="7180">
                  <c:v>-0.58996008732106198</c:v>
                </c:pt>
                <c:pt idx="7181">
                  <c:v>-0.57907569342161502</c:v>
                </c:pt>
                <c:pt idx="7182">
                  <c:v>-0.57353417465474499</c:v>
                </c:pt>
                <c:pt idx="7183">
                  <c:v>0.101844185079738</c:v>
                </c:pt>
                <c:pt idx="7184">
                  <c:v>9.9244244350096406E-2</c:v>
                </c:pt>
                <c:pt idx="7185">
                  <c:v>-0.55685697223782604</c:v>
                </c:pt>
                <c:pt idx="7186">
                  <c:v>-0.55163929291595604</c:v>
                </c:pt>
                <c:pt idx="7187">
                  <c:v>-0.54827828461502703</c:v>
                </c:pt>
                <c:pt idx="7188">
                  <c:v>-0.55158692729152303</c:v>
                </c:pt>
                <c:pt idx="7189">
                  <c:v>-0.53776375785892805</c:v>
                </c:pt>
                <c:pt idx="7190">
                  <c:v>-0.53483295966050703</c:v>
                </c:pt>
                <c:pt idx="7191">
                  <c:v>-0.52846859714956296</c:v>
                </c:pt>
                <c:pt idx="7192">
                  <c:v>-0.53106568066392601</c:v>
                </c:pt>
                <c:pt idx="7193">
                  <c:v>-0.35420859267960397</c:v>
                </c:pt>
                <c:pt idx="7194">
                  <c:v>-0.513086477070959</c:v>
                </c:pt>
                <c:pt idx="7195">
                  <c:v>0.56723803336992396</c:v>
                </c:pt>
                <c:pt idx="7196">
                  <c:v>-0.49452671021458999</c:v>
                </c:pt>
                <c:pt idx="7197">
                  <c:v>-0.32778847117338999</c:v>
                </c:pt>
                <c:pt idx="7198">
                  <c:v>0.58821785523735604</c:v>
                </c:pt>
                <c:pt idx="7199">
                  <c:v>-1.1967972335389199E-2</c:v>
                </c:pt>
                <c:pt idx="7200">
                  <c:v>0.55452349519950905</c:v>
                </c:pt>
                <c:pt idx="7201">
                  <c:v>-0.17232038984479001</c:v>
                </c:pt>
                <c:pt idx="7202">
                  <c:v>-0.16319819514905701</c:v>
                </c:pt>
                <c:pt idx="7203">
                  <c:v>-0.159537396783553</c:v>
                </c:pt>
                <c:pt idx="7204">
                  <c:v>6.4116723566858103E-2</c:v>
                </c:pt>
                <c:pt idx="7205">
                  <c:v>-0.157882325694992</c:v>
                </c:pt>
                <c:pt idx="7206">
                  <c:v>0.23868926936575199</c:v>
                </c:pt>
                <c:pt idx="7207">
                  <c:v>-0.56126525198181398</c:v>
                </c:pt>
                <c:pt idx="7208">
                  <c:v>0.23698262808902701</c:v>
                </c:pt>
                <c:pt idx="7209">
                  <c:v>-0.14947609694160299</c:v>
                </c:pt>
                <c:pt idx="7210">
                  <c:v>-0.14365297464514101</c:v>
                </c:pt>
                <c:pt idx="7211">
                  <c:v>-0.12749784973032999</c:v>
                </c:pt>
                <c:pt idx="7212">
                  <c:v>0.34881888003518702</c:v>
                </c:pt>
                <c:pt idx="7213">
                  <c:v>0.34711531844051002</c:v>
                </c:pt>
                <c:pt idx="7214">
                  <c:v>-0.46076452676371499</c:v>
                </c:pt>
                <c:pt idx="7215">
                  <c:v>-4.4235575935428401E-2</c:v>
                </c:pt>
                <c:pt idx="7216">
                  <c:v>0.35847958813714298</c:v>
                </c:pt>
                <c:pt idx="7217">
                  <c:v>-0.458082292767235</c:v>
                </c:pt>
                <c:pt idx="7218">
                  <c:v>0.36746146918588801</c:v>
                </c:pt>
                <c:pt idx="7219">
                  <c:v>0.54305345299518504</c:v>
                </c:pt>
                <c:pt idx="7220">
                  <c:v>-0.46976436284603701</c:v>
                </c:pt>
                <c:pt idx="7221">
                  <c:v>-0.142337738434057</c:v>
                </c:pt>
                <c:pt idx="7222">
                  <c:v>0.37767502891896798</c:v>
                </c:pt>
                <c:pt idx="7223">
                  <c:v>0.36087687964582998</c:v>
                </c:pt>
                <c:pt idx="7224">
                  <c:v>0.43165622708697099</c:v>
                </c:pt>
                <c:pt idx="7225">
                  <c:v>0.30857183613005201</c:v>
                </c:pt>
                <c:pt idx="7226">
                  <c:v>-0.45749736163042298</c:v>
                </c:pt>
                <c:pt idx="7227">
                  <c:v>0.66781656207013695</c:v>
                </c:pt>
                <c:pt idx="7228">
                  <c:v>-0.46971338403952301</c:v>
                </c:pt>
                <c:pt idx="7229">
                  <c:v>0.40002347122858001</c:v>
                </c:pt>
                <c:pt idx="7230">
                  <c:v>-0.56796224097759196</c:v>
                </c:pt>
                <c:pt idx="7231">
                  <c:v>0.39360050657271001</c:v>
                </c:pt>
                <c:pt idx="7232">
                  <c:v>-0.48721138494327698</c:v>
                </c:pt>
                <c:pt idx="7233">
                  <c:v>-0.49027096897556999</c:v>
                </c:pt>
                <c:pt idx="7234">
                  <c:v>-0.10034548290046</c:v>
                </c:pt>
                <c:pt idx="7235">
                  <c:v>0.473932217614222</c:v>
                </c:pt>
                <c:pt idx="7236">
                  <c:v>-0.552871450889309</c:v>
                </c:pt>
                <c:pt idx="7237">
                  <c:v>0.65701100654074496</c:v>
                </c:pt>
                <c:pt idx="7238">
                  <c:v>9.19928551546665E-2</c:v>
                </c:pt>
                <c:pt idx="7239">
                  <c:v>-4.7259132058196799E-3</c:v>
                </c:pt>
                <c:pt idx="7240">
                  <c:v>-0.55304146878190097</c:v>
                </c:pt>
                <c:pt idx="7241">
                  <c:v>0.34968127036618102</c:v>
                </c:pt>
                <c:pt idx="7242">
                  <c:v>0.205288627131373</c:v>
                </c:pt>
                <c:pt idx="7243">
                  <c:v>-0.560608905947519</c:v>
                </c:pt>
                <c:pt idx="7244">
                  <c:v>0.39615292653311401</c:v>
                </c:pt>
                <c:pt idx="7245">
                  <c:v>-0.56180705504143003</c:v>
                </c:pt>
                <c:pt idx="7246">
                  <c:v>-0.47617729882559201</c:v>
                </c:pt>
                <c:pt idx="7247">
                  <c:v>0.21175786365923999</c:v>
                </c:pt>
                <c:pt idx="7248">
                  <c:v>0.20546741000354901</c:v>
                </c:pt>
                <c:pt idx="7249">
                  <c:v>0.206349126670238</c:v>
                </c:pt>
                <c:pt idx="7250">
                  <c:v>-0.57049620857876604</c:v>
                </c:pt>
                <c:pt idx="7251">
                  <c:v>-0.57222099721165498</c:v>
                </c:pt>
                <c:pt idx="7252">
                  <c:v>-0.57046863234515499</c:v>
                </c:pt>
                <c:pt idx="7253">
                  <c:v>0.34881730520043502</c:v>
                </c:pt>
                <c:pt idx="7254">
                  <c:v>0.625020877082891</c:v>
                </c:pt>
                <c:pt idx="7255">
                  <c:v>-0.171632172663753</c:v>
                </c:pt>
                <c:pt idx="7256">
                  <c:v>-0.110937613134288</c:v>
                </c:pt>
                <c:pt idx="7257">
                  <c:v>-0.58157727195257802</c:v>
                </c:pt>
                <c:pt idx="7258">
                  <c:v>-0.115486208375064</c:v>
                </c:pt>
                <c:pt idx="7259">
                  <c:v>-0.43300294451691601</c:v>
                </c:pt>
                <c:pt idx="7260">
                  <c:v>-0.16856841137849199</c:v>
                </c:pt>
                <c:pt idx="7261">
                  <c:v>0.64836289142736003</c:v>
                </c:pt>
                <c:pt idx="7262">
                  <c:v>-0.580151498925641</c:v>
                </c:pt>
                <c:pt idx="7263">
                  <c:v>-0.45826245291463802</c:v>
                </c:pt>
                <c:pt idx="7264">
                  <c:v>0.32893242065414502</c:v>
                </c:pt>
                <c:pt idx="7265">
                  <c:v>0.30531672564793</c:v>
                </c:pt>
                <c:pt idx="7266">
                  <c:v>-0.207559579718568</c:v>
                </c:pt>
                <c:pt idx="7267">
                  <c:v>-0.467972082718214</c:v>
                </c:pt>
                <c:pt idx="7268">
                  <c:v>0.26849934239248202</c:v>
                </c:pt>
                <c:pt idx="7269">
                  <c:v>0.27404416178795898</c:v>
                </c:pt>
                <c:pt idx="7270">
                  <c:v>0.27454705493345199</c:v>
                </c:pt>
                <c:pt idx="7271">
                  <c:v>-0.19881977216183599</c:v>
                </c:pt>
                <c:pt idx="7272">
                  <c:v>-0.47766864567368</c:v>
                </c:pt>
                <c:pt idx="7273">
                  <c:v>-0.202917134811681</c:v>
                </c:pt>
                <c:pt idx="7274">
                  <c:v>0.26424234519492401</c:v>
                </c:pt>
                <c:pt idx="7275">
                  <c:v>-0.486272603791504</c:v>
                </c:pt>
                <c:pt idx="7276">
                  <c:v>0.24917474702598999</c:v>
                </c:pt>
                <c:pt idx="7277">
                  <c:v>-0.20176558395362701</c:v>
                </c:pt>
                <c:pt idx="7278">
                  <c:v>0.24081409281135399</c:v>
                </c:pt>
                <c:pt idx="7279">
                  <c:v>0.26036709314622603</c:v>
                </c:pt>
                <c:pt idx="7280">
                  <c:v>-0.165980861777032</c:v>
                </c:pt>
                <c:pt idx="7281">
                  <c:v>-0.49247335530243203</c:v>
                </c:pt>
                <c:pt idx="7282">
                  <c:v>-0.49126133631392999</c:v>
                </c:pt>
                <c:pt idx="7283">
                  <c:v>-0.19165372364002001</c:v>
                </c:pt>
                <c:pt idx="7284">
                  <c:v>0.24847412976084601</c:v>
                </c:pt>
                <c:pt idx="7285">
                  <c:v>0.24917360540352401</c:v>
                </c:pt>
                <c:pt idx="7286">
                  <c:v>-0.492326605381666</c:v>
                </c:pt>
                <c:pt idx="7287">
                  <c:v>0.69953180419035599</c:v>
                </c:pt>
                <c:pt idx="7288">
                  <c:v>-0.22931618841905299</c:v>
                </c:pt>
                <c:pt idx="7289">
                  <c:v>-0.49138897220780497</c:v>
                </c:pt>
                <c:pt idx="7290">
                  <c:v>-0.226456818757555</c:v>
                </c:pt>
                <c:pt idx="7291">
                  <c:v>0.182829648466662</c:v>
                </c:pt>
                <c:pt idx="7292">
                  <c:v>0.48981349076184599</c:v>
                </c:pt>
                <c:pt idx="7293">
                  <c:v>0.20751178062376199</c:v>
                </c:pt>
                <c:pt idx="7294">
                  <c:v>0.498682762668055</c:v>
                </c:pt>
                <c:pt idx="7295">
                  <c:v>-0.17697988719024199</c:v>
                </c:pt>
                <c:pt idx="7296">
                  <c:v>-0.18195745093169999</c:v>
                </c:pt>
                <c:pt idx="7297">
                  <c:v>0.14226221895055</c:v>
                </c:pt>
                <c:pt idx="7298">
                  <c:v>-0.16276991302863</c:v>
                </c:pt>
                <c:pt idx="7299">
                  <c:v>-0.15734625786518</c:v>
                </c:pt>
                <c:pt idx="7300">
                  <c:v>-0.15132017787674301</c:v>
                </c:pt>
                <c:pt idx="7301">
                  <c:v>0.175029047782056</c:v>
                </c:pt>
                <c:pt idx="7302">
                  <c:v>-0.14477893431271399</c:v>
                </c:pt>
                <c:pt idx="7303">
                  <c:v>-0.13114800094104101</c:v>
                </c:pt>
                <c:pt idx="7304">
                  <c:v>-0.134158210822029</c:v>
                </c:pt>
                <c:pt idx="7305">
                  <c:v>0.19853228126320099</c:v>
                </c:pt>
                <c:pt idx="7306">
                  <c:v>-0.121117575668043</c:v>
                </c:pt>
                <c:pt idx="7307">
                  <c:v>-0.115662186365631</c:v>
                </c:pt>
                <c:pt idx="7308">
                  <c:v>0.22740998377239199</c:v>
                </c:pt>
                <c:pt idx="7309">
                  <c:v>-0.10031236135442601</c:v>
                </c:pt>
                <c:pt idx="7310">
                  <c:v>0.243937878058966</c:v>
                </c:pt>
                <c:pt idx="7311">
                  <c:v>-9.9724479429868895E-2</c:v>
                </c:pt>
                <c:pt idx="7312">
                  <c:v>-9.6534070746159606E-2</c:v>
                </c:pt>
                <c:pt idx="7313">
                  <c:v>0.29674027390774499</c:v>
                </c:pt>
                <c:pt idx="7314">
                  <c:v>-8.83018076369739E-2</c:v>
                </c:pt>
                <c:pt idx="7315">
                  <c:v>-8.79969397737837E-2</c:v>
                </c:pt>
                <c:pt idx="7316">
                  <c:v>-9.0578980088095604E-2</c:v>
                </c:pt>
                <c:pt idx="7317">
                  <c:v>-8.4854217752784497E-2</c:v>
                </c:pt>
                <c:pt idx="7318">
                  <c:v>0.29417544405092599</c:v>
                </c:pt>
                <c:pt idx="7319">
                  <c:v>-0.33545327415677501</c:v>
                </c:pt>
                <c:pt idx="7320">
                  <c:v>0.68280628589168701</c:v>
                </c:pt>
                <c:pt idx="7321">
                  <c:v>0.50729408959715205</c:v>
                </c:pt>
                <c:pt idx="7322">
                  <c:v>0.51137673815634999</c:v>
                </c:pt>
                <c:pt idx="7323">
                  <c:v>-0.490859587800272</c:v>
                </c:pt>
                <c:pt idx="7324">
                  <c:v>-0.18042213198378201</c:v>
                </c:pt>
                <c:pt idx="7325">
                  <c:v>0.69434900736795202</c:v>
                </c:pt>
                <c:pt idx="7326">
                  <c:v>0.53168448140535796</c:v>
                </c:pt>
                <c:pt idx="7327">
                  <c:v>-0.49457360256261101</c:v>
                </c:pt>
                <c:pt idx="7328">
                  <c:v>0.539396847638829</c:v>
                </c:pt>
                <c:pt idx="7329">
                  <c:v>0.54309072999034702</c:v>
                </c:pt>
                <c:pt idx="7330">
                  <c:v>-0.49947315813332099</c:v>
                </c:pt>
                <c:pt idx="7331">
                  <c:v>0.54665990471954695</c:v>
                </c:pt>
                <c:pt idx="7332">
                  <c:v>0.218420349192922</c:v>
                </c:pt>
                <c:pt idx="7333">
                  <c:v>0.21723259029786299</c:v>
                </c:pt>
                <c:pt idx="7334">
                  <c:v>0.213805031488673</c:v>
                </c:pt>
                <c:pt idx="7335">
                  <c:v>0.55090298545185001</c:v>
                </c:pt>
                <c:pt idx="7336">
                  <c:v>0.207294552232447</c:v>
                </c:pt>
                <c:pt idx="7337">
                  <c:v>0.20793203045231801</c:v>
                </c:pt>
                <c:pt idx="7338">
                  <c:v>0.20938663726958301</c:v>
                </c:pt>
                <c:pt idx="7339">
                  <c:v>0.21840703953722501</c:v>
                </c:pt>
                <c:pt idx="7340">
                  <c:v>0.21590844634334899</c:v>
                </c:pt>
                <c:pt idx="7341">
                  <c:v>0.21110971110810101</c:v>
                </c:pt>
                <c:pt idx="7342">
                  <c:v>-0.556390989261768</c:v>
                </c:pt>
                <c:pt idx="7343">
                  <c:v>0.20836813470436399</c:v>
                </c:pt>
                <c:pt idx="7344">
                  <c:v>-0.56351856714067095</c:v>
                </c:pt>
                <c:pt idx="7345">
                  <c:v>0.215876303402328</c:v>
                </c:pt>
                <c:pt idx="7346">
                  <c:v>0.20718876701889699</c:v>
                </c:pt>
                <c:pt idx="7347">
                  <c:v>-0.57854990162898501</c:v>
                </c:pt>
                <c:pt idx="7348">
                  <c:v>0.64389414965584102</c:v>
                </c:pt>
                <c:pt idx="7349">
                  <c:v>0.63012806546404598</c:v>
                </c:pt>
                <c:pt idx="7350">
                  <c:v>0.62838048960569604</c:v>
                </c:pt>
                <c:pt idx="7351">
                  <c:v>-0.58915185962271899</c:v>
                </c:pt>
                <c:pt idx="7352">
                  <c:v>0.59892712757236999</c:v>
                </c:pt>
                <c:pt idx="7353">
                  <c:v>0.223396944761039</c:v>
                </c:pt>
                <c:pt idx="7354">
                  <c:v>0.64845249583229003</c:v>
                </c:pt>
                <c:pt idx="7355">
                  <c:v>0.210424821526184</c:v>
                </c:pt>
                <c:pt idx="7356">
                  <c:v>-0.58124624879541997</c:v>
                </c:pt>
                <c:pt idx="7357">
                  <c:v>0.63270567466262895</c:v>
                </c:pt>
                <c:pt idx="7358">
                  <c:v>0.192938334754993</c:v>
                </c:pt>
                <c:pt idx="7359">
                  <c:v>0.53506100840579396</c:v>
                </c:pt>
                <c:pt idx="7360">
                  <c:v>0.18673749088904401</c:v>
                </c:pt>
                <c:pt idx="7361">
                  <c:v>0.17965773336663901</c:v>
                </c:pt>
                <c:pt idx="7362">
                  <c:v>0.171179610134812</c:v>
                </c:pt>
                <c:pt idx="7363">
                  <c:v>0.24988167313117499</c:v>
                </c:pt>
                <c:pt idx="7364">
                  <c:v>0.64395052976306999</c:v>
                </c:pt>
                <c:pt idx="7365">
                  <c:v>0.59613085521314602</c:v>
                </c:pt>
                <c:pt idx="7366">
                  <c:v>0.60390627361900695</c:v>
                </c:pt>
                <c:pt idx="7367">
                  <c:v>0.24563804241537501</c:v>
                </c:pt>
                <c:pt idx="7368">
                  <c:v>0.59795077692044996</c:v>
                </c:pt>
                <c:pt idx="7369">
                  <c:v>0.26056731838354003</c:v>
                </c:pt>
                <c:pt idx="7370">
                  <c:v>0.22743272371183401</c:v>
                </c:pt>
                <c:pt idx="7371">
                  <c:v>0.59639840599980098</c:v>
                </c:pt>
                <c:pt idx="7372">
                  <c:v>0.64205936684597398</c:v>
                </c:pt>
                <c:pt idx="7373">
                  <c:v>0.121303828226225</c:v>
                </c:pt>
                <c:pt idx="7374">
                  <c:v>0.57962448470610894</c:v>
                </c:pt>
                <c:pt idx="7375">
                  <c:v>0.19862361279539101</c:v>
                </c:pt>
                <c:pt idx="7376">
                  <c:v>0.64291684551144102</c:v>
                </c:pt>
                <c:pt idx="7377">
                  <c:v>0.21057654114817301</c:v>
                </c:pt>
                <c:pt idx="7378">
                  <c:v>0.49408511109611303</c:v>
                </c:pt>
                <c:pt idx="7379">
                  <c:v>8.4693859047636794E-2</c:v>
                </c:pt>
                <c:pt idx="7380">
                  <c:v>0.54080539458384902</c:v>
                </c:pt>
                <c:pt idx="7381">
                  <c:v>0.49325179825459697</c:v>
                </c:pt>
                <c:pt idx="7382">
                  <c:v>0.53906827204826901</c:v>
                </c:pt>
                <c:pt idx="7383">
                  <c:v>0.64275075436143603</c:v>
                </c:pt>
                <c:pt idx="7384">
                  <c:v>0.49891121674335098</c:v>
                </c:pt>
                <c:pt idx="7385">
                  <c:v>0.64621937707349897</c:v>
                </c:pt>
                <c:pt idx="7386">
                  <c:v>7.4691827704512201E-2</c:v>
                </c:pt>
                <c:pt idx="7387">
                  <c:v>0.50983161277324995</c:v>
                </c:pt>
                <c:pt idx="7388">
                  <c:v>2.6363430218497699E-2</c:v>
                </c:pt>
                <c:pt idx="7389">
                  <c:v>0.64944625107583398</c:v>
                </c:pt>
                <c:pt idx="7390">
                  <c:v>1.00749596670472E-2</c:v>
                </c:pt>
                <c:pt idx="7391">
                  <c:v>0.45859603754133499</c:v>
                </c:pt>
                <c:pt idx="7392">
                  <c:v>0.45697578479836498</c:v>
                </c:pt>
                <c:pt idx="7393">
                  <c:v>0.442193833864787</c:v>
                </c:pt>
                <c:pt idx="7394">
                  <c:v>0.51997970088677703</c:v>
                </c:pt>
                <c:pt idx="7395">
                  <c:v>0.42068919765693302</c:v>
                </c:pt>
                <c:pt idx="7396">
                  <c:v>0.54133613599647601</c:v>
                </c:pt>
                <c:pt idx="7397">
                  <c:v>0.412088793841423</c:v>
                </c:pt>
                <c:pt idx="7398">
                  <c:v>0.53167536420105199</c:v>
                </c:pt>
                <c:pt idx="7399">
                  <c:v>0.39263962499697902</c:v>
                </c:pt>
                <c:pt idx="7400">
                  <c:v>0.52282616532028303</c:v>
                </c:pt>
                <c:pt idx="7401">
                  <c:v>0.67369641630521604</c:v>
                </c:pt>
                <c:pt idx="7402">
                  <c:v>0.38618393409457802</c:v>
                </c:pt>
                <c:pt idx="7403">
                  <c:v>6.89048212118826E-2</c:v>
                </c:pt>
                <c:pt idx="7404">
                  <c:v>0.52375495193670896</c:v>
                </c:pt>
                <c:pt idx="7405">
                  <c:v>5.5063553961334E-2</c:v>
                </c:pt>
                <c:pt idx="7406">
                  <c:v>-0.32971942657592401</c:v>
                </c:pt>
                <c:pt idx="7407">
                  <c:v>0.53212231345408301</c:v>
                </c:pt>
                <c:pt idx="7408">
                  <c:v>-0.127092075367884</c:v>
                </c:pt>
                <c:pt idx="7409">
                  <c:v>0.31134466581954801</c:v>
                </c:pt>
                <c:pt idx="7410">
                  <c:v>-0.15339931139683299</c:v>
                </c:pt>
                <c:pt idx="7411">
                  <c:v>0.47536167110343902</c:v>
                </c:pt>
                <c:pt idx="7412">
                  <c:v>0.518765974871089</c:v>
                </c:pt>
                <c:pt idx="7413">
                  <c:v>-0.17485543225236899</c:v>
                </c:pt>
                <c:pt idx="7414">
                  <c:v>0.46375565660427698</c:v>
                </c:pt>
                <c:pt idx="7415">
                  <c:v>-0.18241104307412001</c:v>
                </c:pt>
                <c:pt idx="7416">
                  <c:v>0.43814153821926699</c:v>
                </c:pt>
                <c:pt idx="7417">
                  <c:v>0.242064328093924</c:v>
                </c:pt>
                <c:pt idx="7418">
                  <c:v>-0.486621450392275</c:v>
                </c:pt>
                <c:pt idx="7419">
                  <c:v>-4.3740014288949199E-2</c:v>
                </c:pt>
                <c:pt idx="7420">
                  <c:v>0.61941798445327501</c:v>
                </c:pt>
                <c:pt idx="7421">
                  <c:v>-0.22506165288580299</c:v>
                </c:pt>
                <c:pt idx="7422">
                  <c:v>-0.17195090027500001</c:v>
                </c:pt>
                <c:pt idx="7423">
                  <c:v>-6.8578486562178298E-2</c:v>
                </c:pt>
                <c:pt idx="7424">
                  <c:v>-0.24597484768848299</c:v>
                </c:pt>
                <c:pt idx="7425">
                  <c:v>-0.247133887926928</c:v>
                </c:pt>
                <c:pt idx="7426">
                  <c:v>-7.2189804714819006E-2</c:v>
                </c:pt>
                <c:pt idx="7427">
                  <c:v>0.40182885131181301</c:v>
                </c:pt>
                <c:pt idx="7428">
                  <c:v>-0.2416890388322</c:v>
                </c:pt>
                <c:pt idx="7429">
                  <c:v>0.40100703637918</c:v>
                </c:pt>
                <c:pt idx="7430">
                  <c:v>-0.23228386535971099</c:v>
                </c:pt>
                <c:pt idx="7431">
                  <c:v>-0.42899385620589597</c:v>
                </c:pt>
                <c:pt idx="7432">
                  <c:v>0.55072457886539405</c:v>
                </c:pt>
                <c:pt idx="7433">
                  <c:v>0.53685786218277198</c:v>
                </c:pt>
                <c:pt idx="7434">
                  <c:v>0.33806817169675701</c:v>
                </c:pt>
                <c:pt idx="7435">
                  <c:v>0.59218946561056995</c:v>
                </c:pt>
                <c:pt idx="7436">
                  <c:v>-0.41515877724189998</c:v>
                </c:pt>
                <c:pt idx="7437">
                  <c:v>0.598310879487988</c:v>
                </c:pt>
                <c:pt idx="7438">
                  <c:v>-0.41432906525915603</c:v>
                </c:pt>
                <c:pt idx="7439">
                  <c:v>0.14834106669053501</c:v>
                </c:pt>
                <c:pt idx="7440">
                  <c:v>0.60917161264571495</c:v>
                </c:pt>
                <c:pt idx="7441">
                  <c:v>-0.59117750904369104</c:v>
                </c:pt>
                <c:pt idx="7442">
                  <c:v>-0.38623564954669498</c:v>
                </c:pt>
                <c:pt idx="7443">
                  <c:v>0.15528791368216199</c:v>
                </c:pt>
                <c:pt idx="7444">
                  <c:v>-0.38110291347518299</c:v>
                </c:pt>
                <c:pt idx="7445">
                  <c:v>-0.179526866947681</c:v>
                </c:pt>
                <c:pt idx="7446">
                  <c:v>0.160211904491811</c:v>
                </c:pt>
                <c:pt idx="7447">
                  <c:v>-0.36262844920938297</c:v>
                </c:pt>
                <c:pt idx="7448">
                  <c:v>0.16138435966624501</c:v>
                </c:pt>
                <c:pt idx="7449">
                  <c:v>-0.36419496817004898</c:v>
                </c:pt>
                <c:pt idx="7450">
                  <c:v>-0.58994930282328195</c:v>
                </c:pt>
                <c:pt idx="7451">
                  <c:v>-0.37113099311210201</c:v>
                </c:pt>
                <c:pt idx="7452">
                  <c:v>-0.16759242031979801</c:v>
                </c:pt>
                <c:pt idx="7453">
                  <c:v>0.372486169195485</c:v>
                </c:pt>
                <c:pt idx="7454">
                  <c:v>-0.37014666766777898</c:v>
                </c:pt>
                <c:pt idx="7455">
                  <c:v>-0.37491943551415102</c:v>
                </c:pt>
                <c:pt idx="7456">
                  <c:v>0.38497463627127998</c:v>
                </c:pt>
                <c:pt idx="7457">
                  <c:v>-0.57587621572153203</c:v>
                </c:pt>
                <c:pt idx="7458">
                  <c:v>0.63937194363097105</c:v>
                </c:pt>
                <c:pt idx="7459">
                  <c:v>-0.57705941681991701</c:v>
                </c:pt>
                <c:pt idx="7460">
                  <c:v>-0.57616304549050801</c:v>
                </c:pt>
                <c:pt idx="7461">
                  <c:v>-0.57193363010425102</c:v>
                </c:pt>
                <c:pt idx="7462">
                  <c:v>0.63821465917185805</c:v>
                </c:pt>
                <c:pt idx="7463">
                  <c:v>-0.57191252069061904</c:v>
                </c:pt>
                <c:pt idx="7464">
                  <c:v>0.17615511837234199</c:v>
                </c:pt>
                <c:pt idx="7465">
                  <c:v>9.7126596381351502E-2</c:v>
                </c:pt>
                <c:pt idx="7466">
                  <c:v>-0.42646330537440502</c:v>
                </c:pt>
                <c:pt idx="7467">
                  <c:v>-0.56730931839075505</c:v>
                </c:pt>
                <c:pt idx="7468">
                  <c:v>-0.43934834309368198</c:v>
                </c:pt>
                <c:pt idx="7469">
                  <c:v>-0.56037307566455696</c:v>
                </c:pt>
                <c:pt idx="7470">
                  <c:v>0.66301202043837104</c:v>
                </c:pt>
                <c:pt idx="7471">
                  <c:v>0.186454720702665</c:v>
                </c:pt>
                <c:pt idx="7472">
                  <c:v>-0.45718973282543202</c:v>
                </c:pt>
                <c:pt idx="7473">
                  <c:v>-0.45122417686821298</c:v>
                </c:pt>
                <c:pt idx="7474">
                  <c:v>-0.17873464525291699</c:v>
                </c:pt>
                <c:pt idx="7475">
                  <c:v>-0.45771545716586398</c:v>
                </c:pt>
                <c:pt idx="7476">
                  <c:v>-0.45973284489793798</c:v>
                </c:pt>
                <c:pt idx="7477">
                  <c:v>-0.55402393254166105</c:v>
                </c:pt>
                <c:pt idx="7478">
                  <c:v>-0.55248501073214296</c:v>
                </c:pt>
                <c:pt idx="7479">
                  <c:v>0.56372340257054798</c:v>
                </c:pt>
                <c:pt idx="7480">
                  <c:v>-0.55528285139744504</c:v>
                </c:pt>
                <c:pt idx="7481">
                  <c:v>-0.47347022883332901</c:v>
                </c:pt>
                <c:pt idx="7482">
                  <c:v>0.55156561039850804</c:v>
                </c:pt>
                <c:pt idx="7483">
                  <c:v>-0.48557831093152598</c:v>
                </c:pt>
                <c:pt idx="7484">
                  <c:v>0.205379409732698</c:v>
                </c:pt>
                <c:pt idx="7485">
                  <c:v>0.55887361080121201</c:v>
                </c:pt>
                <c:pt idx="7486">
                  <c:v>-0.55552039689267496</c:v>
                </c:pt>
                <c:pt idx="7487">
                  <c:v>0.67481620069417703</c:v>
                </c:pt>
                <c:pt idx="7488">
                  <c:v>-0.56117421619423602</c:v>
                </c:pt>
                <c:pt idx="7489">
                  <c:v>0.200085590906939</c:v>
                </c:pt>
                <c:pt idx="7490">
                  <c:v>-0.45634751909841398</c:v>
                </c:pt>
                <c:pt idx="7491">
                  <c:v>0.66325689433288104</c:v>
                </c:pt>
                <c:pt idx="7492">
                  <c:v>-0.466032707381342</c:v>
                </c:pt>
                <c:pt idx="7493">
                  <c:v>0.226521283825102</c:v>
                </c:pt>
                <c:pt idx="7494">
                  <c:v>0.56582487362038703</c:v>
                </c:pt>
                <c:pt idx="7495">
                  <c:v>-0.563760026238325</c:v>
                </c:pt>
                <c:pt idx="7496">
                  <c:v>-0.44651109276355799</c:v>
                </c:pt>
                <c:pt idx="7497">
                  <c:v>0.66414897599435496</c:v>
                </c:pt>
                <c:pt idx="7498">
                  <c:v>-0.45116842253206502</c:v>
                </c:pt>
                <c:pt idx="7499">
                  <c:v>-0.55495813793014004</c:v>
                </c:pt>
                <c:pt idx="7500">
                  <c:v>0.43896474440945499</c:v>
                </c:pt>
                <c:pt idx="7501">
                  <c:v>0.41580910927535403</c:v>
                </c:pt>
                <c:pt idx="7502">
                  <c:v>-0.55454056440654498</c:v>
                </c:pt>
                <c:pt idx="7503">
                  <c:v>-0.44088768056403699</c:v>
                </c:pt>
                <c:pt idx="7504">
                  <c:v>0.27884290686515401</c:v>
                </c:pt>
                <c:pt idx="7505">
                  <c:v>-0.54678548538207306</c:v>
                </c:pt>
                <c:pt idx="7506">
                  <c:v>0.48636575157608197</c:v>
                </c:pt>
                <c:pt idx="7507">
                  <c:v>0.32355533249177298</c:v>
                </c:pt>
                <c:pt idx="7508">
                  <c:v>0.313739079154916</c:v>
                </c:pt>
                <c:pt idx="7509">
                  <c:v>-0.549995433456266</c:v>
                </c:pt>
                <c:pt idx="7510">
                  <c:v>0.46029199461272602</c:v>
                </c:pt>
                <c:pt idx="7511">
                  <c:v>-1.4448793684467999E-2</c:v>
                </c:pt>
                <c:pt idx="7512">
                  <c:v>-2.2014842433144399E-2</c:v>
                </c:pt>
                <c:pt idx="7513">
                  <c:v>-0.27020543455201101</c:v>
                </c:pt>
                <c:pt idx="7514">
                  <c:v>0.211323032353362</c:v>
                </c:pt>
                <c:pt idx="7515">
                  <c:v>-0.54422018799330096</c:v>
                </c:pt>
                <c:pt idx="7516">
                  <c:v>0.239892903854279</c:v>
                </c:pt>
                <c:pt idx="7517">
                  <c:v>0.67627543055267603</c:v>
                </c:pt>
                <c:pt idx="7518">
                  <c:v>-3.2015331696687299E-2</c:v>
                </c:pt>
                <c:pt idx="7519">
                  <c:v>-0.285201898898993</c:v>
                </c:pt>
                <c:pt idx="7520">
                  <c:v>-0.30118003236837798</c:v>
                </c:pt>
                <c:pt idx="7521">
                  <c:v>0.22066630119584599</c:v>
                </c:pt>
                <c:pt idx="7522">
                  <c:v>0.432565865491919</c:v>
                </c:pt>
                <c:pt idx="7523">
                  <c:v>-5.4059685335257998E-2</c:v>
                </c:pt>
                <c:pt idx="7524">
                  <c:v>-5.9785460301777497E-2</c:v>
                </c:pt>
                <c:pt idx="7525">
                  <c:v>-0.311770151815431</c:v>
                </c:pt>
                <c:pt idx="7526">
                  <c:v>0.42933215682699599</c:v>
                </c:pt>
                <c:pt idx="7527">
                  <c:v>-0.31072396445425099</c:v>
                </c:pt>
                <c:pt idx="7528">
                  <c:v>-0.556337828345846</c:v>
                </c:pt>
                <c:pt idx="7529">
                  <c:v>0.27806117118188101</c:v>
                </c:pt>
                <c:pt idx="7530">
                  <c:v>0.21629712642651799</c:v>
                </c:pt>
                <c:pt idx="7531">
                  <c:v>0.20986597212237401</c:v>
                </c:pt>
                <c:pt idx="7532">
                  <c:v>-3.3218042412157797E-2</c:v>
                </c:pt>
                <c:pt idx="7533">
                  <c:v>0.19487639823711</c:v>
                </c:pt>
                <c:pt idx="7534">
                  <c:v>-0.306622261177041</c:v>
                </c:pt>
                <c:pt idx="7535">
                  <c:v>-0.57048190850802705</c:v>
                </c:pt>
                <c:pt idx="7536">
                  <c:v>0.68497840280114297</c:v>
                </c:pt>
                <c:pt idx="7537">
                  <c:v>-0.56726286149836402</c:v>
                </c:pt>
                <c:pt idx="7538">
                  <c:v>0.42638117284300597</c:v>
                </c:pt>
                <c:pt idx="7539">
                  <c:v>-0.566313045681337</c:v>
                </c:pt>
                <c:pt idx="7540">
                  <c:v>0.60398464148085396</c:v>
                </c:pt>
                <c:pt idx="7541">
                  <c:v>-0.56398514096794194</c:v>
                </c:pt>
                <c:pt idx="7542">
                  <c:v>0.48917830930459</c:v>
                </c:pt>
                <c:pt idx="7543">
                  <c:v>-4.3692853104930297E-2</c:v>
                </c:pt>
                <c:pt idx="7544">
                  <c:v>0.27023448999938299</c:v>
                </c:pt>
                <c:pt idx="7545">
                  <c:v>0.27512474131694897</c:v>
                </c:pt>
                <c:pt idx="7546">
                  <c:v>-0.32647382151183302</c:v>
                </c:pt>
                <c:pt idx="7547">
                  <c:v>0.68178036229149297</c:v>
                </c:pt>
                <c:pt idx="7548">
                  <c:v>-0.32828124749335502</c:v>
                </c:pt>
                <c:pt idx="7549">
                  <c:v>-0.36771197822144702</c:v>
                </c:pt>
                <c:pt idx="7550">
                  <c:v>0.198987468067514</c:v>
                </c:pt>
                <c:pt idx="7551">
                  <c:v>-0.362514884182016</c:v>
                </c:pt>
                <c:pt idx="7552">
                  <c:v>0.20552884248869699</c:v>
                </c:pt>
                <c:pt idx="7553">
                  <c:v>0.28019537832800701</c:v>
                </c:pt>
                <c:pt idx="7554">
                  <c:v>-4.75073064238416E-2</c:v>
                </c:pt>
                <c:pt idx="7555">
                  <c:v>0.206724594947578</c:v>
                </c:pt>
                <c:pt idx="7556">
                  <c:v>-0.56160749908562302</c:v>
                </c:pt>
                <c:pt idx="7557">
                  <c:v>0.28682312193611098</c:v>
                </c:pt>
                <c:pt idx="7558">
                  <c:v>0.28702862799602602</c:v>
                </c:pt>
                <c:pt idx="7559">
                  <c:v>-0.377660290705085</c:v>
                </c:pt>
                <c:pt idx="7560">
                  <c:v>0.42610868593300399</c:v>
                </c:pt>
                <c:pt idx="7561">
                  <c:v>5.70529366995816E-2</c:v>
                </c:pt>
                <c:pt idx="7562">
                  <c:v>-0.118792251435463</c:v>
                </c:pt>
                <c:pt idx="7563">
                  <c:v>1.66099968099215E-2</c:v>
                </c:pt>
                <c:pt idx="7564">
                  <c:v>-7.3915620893390899E-3</c:v>
                </c:pt>
                <c:pt idx="7565">
                  <c:v>0.31298134434747299</c:v>
                </c:pt>
                <c:pt idx="7566">
                  <c:v>-0.126852468094064</c:v>
                </c:pt>
                <c:pt idx="7567">
                  <c:v>-0.34463881798678703</c:v>
                </c:pt>
                <c:pt idx="7568">
                  <c:v>0.26174190977391998</c:v>
                </c:pt>
                <c:pt idx="7569">
                  <c:v>0.15290383394853699</c:v>
                </c:pt>
                <c:pt idx="7570">
                  <c:v>-0.343691335706654</c:v>
                </c:pt>
                <c:pt idx="7571">
                  <c:v>0.51296324516352898</c:v>
                </c:pt>
                <c:pt idx="7572">
                  <c:v>-0.527643321719375</c:v>
                </c:pt>
                <c:pt idx="7573">
                  <c:v>0.53855929967209704</c:v>
                </c:pt>
                <c:pt idx="7574">
                  <c:v>0.110089091831009</c:v>
                </c:pt>
                <c:pt idx="7575">
                  <c:v>0.69157459412955502</c:v>
                </c:pt>
                <c:pt idx="7576">
                  <c:v>0.100601539502317</c:v>
                </c:pt>
                <c:pt idx="7577">
                  <c:v>-0.148643306563635</c:v>
                </c:pt>
                <c:pt idx="7578">
                  <c:v>-1.17583498121614E-2</c:v>
                </c:pt>
                <c:pt idx="7579">
                  <c:v>0.57101929831443698</c:v>
                </c:pt>
                <c:pt idx="7580">
                  <c:v>2.3724004062476798E-3</c:v>
                </c:pt>
                <c:pt idx="7581">
                  <c:v>0.40972143375640502</c:v>
                </c:pt>
                <c:pt idx="7582">
                  <c:v>0.39185269100734899</c:v>
                </c:pt>
                <c:pt idx="7583">
                  <c:v>0.318320367180287</c:v>
                </c:pt>
                <c:pt idx="7584">
                  <c:v>0.38866946145806303</c:v>
                </c:pt>
                <c:pt idx="7585">
                  <c:v>-9.7005230195609096E-2</c:v>
                </c:pt>
                <c:pt idx="7586">
                  <c:v>0.27527036760065099</c:v>
                </c:pt>
                <c:pt idx="7587">
                  <c:v>0.177187267375924</c:v>
                </c:pt>
                <c:pt idx="7588">
                  <c:v>0.57613526222987699</c:v>
                </c:pt>
                <c:pt idx="7589">
                  <c:v>0.52531577741822899</c:v>
                </c:pt>
                <c:pt idx="7590">
                  <c:v>0.44285123614222799</c:v>
                </c:pt>
                <c:pt idx="7591">
                  <c:v>0.56983483551797498</c:v>
                </c:pt>
                <c:pt idx="7592">
                  <c:v>0.59075701774267797</c:v>
                </c:pt>
                <c:pt idx="7593">
                  <c:v>0.64551365154551599</c:v>
                </c:pt>
                <c:pt idx="7594">
                  <c:v>0.398592161409973</c:v>
                </c:pt>
                <c:pt idx="7595">
                  <c:v>0.64880972372201295</c:v>
                </c:pt>
                <c:pt idx="7596">
                  <c:v>0.68370463286081395</c:v>
                </c:pt>
                <c:pt idx="7597">
                  <c:v>0.64749784571042002</c:v>
                </c:pt>
                <c:pt idx="7598">
                  <c:v>0.62473285656151201</c:v>
                </c:pt>
                <c:pt idx="7599">
                  <c:v>0.43801966832676298</c:v>
                </c:pt>
                <c:pt idx="7600">
                  <c:v>0.64338224192437798</c:v>
                </c:pt>
                <c:pt idx="7601">
                  <c:v>0.46820335404992303</c:v>
                </c:pt>
                <c:pt idx="7602">
                  <c:v>0.40056963461621897</c:v>
                </c:pt>
                <c:pt idx="7603">
                  <c:v>0.58977996716031</c:v>
                </c:pt>
                <c:pt idx="7604">
                  <c:v>0.30213834810446999</c:v>
                </c:pt>
                <c:pt idx="7605">
                  <c:v>0.56330705227192801</c:v>
                </c:pt>
                <c:pt idx="7606">
                  <c:v>0.44568903484580802</c:v>
                </c:pt>
                <c:pt idx="7607">
                  <c:v>0.65828700775976401</c:v>
                </c:pt>
                <c:pt idx="7608">
                  <c:v>0.43836062284607202</c:v>
                </c:pt>
                <c:pt idx="7609">
                  <c:v>0.62338716338409705</c:v>
                </c:pt>
                <c:pt idx="7610">
                  <c:v>0.424023382599442</c:v>
                </c:pt>
                <c:pt idx="7611">
                  <c:v>0.374420177678989</c:v>
                </c:pt>
                <c:pt idx="7612">
                  <c:v>0.46382644025190101</c:v>
                </c:pt>
                <c:pt idx="7613">
                  <c:v>0.52267005626017904</c:v>
                </c:pt>
                <c:pt idx="7614">
                  <c:v>0.43984092709807399</c:v>
                </c:pt>
                <c:pt idx="7615">
                  <c:v>0.40975969551413799</c:v>
                </c:pt>
                <c:pt idx="7616">
                  <c:v>0.44084099368936303</c:v>
                </c:pt>
                <c:pt idx="7617">
                  <c:v>0.61617655735529697</c:v>
                </c:pt>
                <c:pt idx="7618">
                  <c:v>0.58331981059948501</c:v>
                </c:pt>
                <c:pt idx="7619">
                  <c:v>0.67129328227815199</c:v>
                </c:pt>
                <c:pt idx="7620">
                  <c:v>0.67241502741206705</c:v>
                </c:pt>
                <c:pt idx="7621">
                  <c:v>0.470472563949761</c:v>
                </c:pt>
                <c:pt idx="7622">
                  <c:v>0.46365857788354498</c:v>
                </c:pt>
                <c:pt idx="7623" formatCode="0.00E+00">
                  <c:v>-4.0202969986663902E-4</c:v>
                </c:pt>
                <c:pt idx="7624">
                  <c:v>-0.53414697955600798</c:v>
                </c:pt>
                <c:pt idx="7625">
                  <c:v>0.67145513623271802</c:v>
                </c:pt>
                <c:pt idx="7626">
                  <c:v>0.45370448892748</c:v>
                </c:pt>
                <c:pt idx="7627">
                  <c:v>-2.5299818781015199E-2</c:v>
                </c:pt>
                <c:pt idx="7628">
                  <c:v>0.45399594964659401</c:v>
                </c:pt>
                <c:pt idx="7629">
                  <c:v>7.8546293939881398E-2</c:v>
                </c:pt>
                <c:pt idx="7630">
                  <c:v>0.42926974489192599</c:v>
                </c:pt>
                <c:pt idx="7631">
                  <c:v>6.63719585157274E-2</c:v>
                </c:pt>
                <c:pt idx="7632">
                  <c:v>2.1824120345633E-2</c:v>
                </c:pt>
                <c:pt idx="7633">
                  <c:v>0.41217865371822299</c:v>
                </c:pt>
                <c:pt idx="7634">
                  <c:v>0.41728197515038101</c:v>
                </c:pt>
                <c:pt idx="7635">
                  <c:v>3.0785430183032599E-2</c:v>
                </c:pt>
                <c:pt idx="7636">
                  <c:v>5.1781313618487999E-2</c:v>
                </c:pt>
                <c:pt idx="7637">
                  <c:v>0.44690020084281701</c:v>
                </c:pt>
                <c:pt idx="7638">
                  <c:v>0.468903698258402</c:v>
                </c:pt>
                <c:pt idx="7639">
                  <c:v>-0.21421206025720699</c:v>
                </c:pt>
                <c:pt idx="7640">
                  <c:v>-0.216764722890537</c:v>
                </c:pt>
                <c:pt idx="7641">
                  <c:v>0.46179819890931501</c:v>
                </c:pt>
                <c:pt idx="7642">
                  <c:v>0.46956817666587503</c:v>
                </c:pt>
                <c:pt idx="7643">
                  <c:v>0.191983405860746</c:v>
                </c:pt>
                <c:pt idx="7644">
                  <c:v>0.480378683775111</c:v>
                </c:pt>
                <c:pt idx="7645">
                  <c:v>-0.51597423685961996</c:v>
                </c:pt>
                <c:pt idx="7646">
                  <c:v>0.39631317176283698</c:v>
                </c:pt>
                <c:pt idx="7647">
                  <c:v>-0.51596595589343597</c:v>
                </c:pt>
                <c:pt idx="7648">
                  <c:v>4.2693034994719201E-2</c:v>
                </c:pt>
                <c:pt idx="7649">
                  <c:v>-0.50976562146884796</c:v>
                </c:pt>
                <c:pt idx="7650">
                  <c:v>9.1069048075074502E-2</c:v>
                </c:pt>
                <c:pt idx="7651">
                  <c:v>9.6088245786106405E-2</c:v>
                </c:pt>
                <c:pt idx="7652">
                  <c:v>8.4586142334748302E-2</c:v>
                </c:pt>
                <c:pt idx="7653">
                  <c:v>0.10308424798195601</c:v>
                </c:pt>
                <c:pt idx="7654">
                  <c:v>0.49516124102335601</c:v>
                </c:pt>
                <c:pt idx="7655">
                  <c:v>-0.228009728772083</c:v>
                </c:pt>
                <c:pt idx="7656">
                  <c:v>-0.52473458432728803</c:v>
                </c:pt>
                <c:pt idx="7657">
                  <c:v>-0.21575739888860601</c:v>
                </c:pt>
                <c:pt idx="7658">
                  <c:v>7.5941178152166694E-2</c:v>
                </c:pt>
                <c:pt idx="7659">
                  <c:v>0.125472900726047</c:v>
                </c:pt>
                <c:pt idx="7660">
                  <c:v>-0.47962051633364899</c:v>
                </c:pt>
                <c:pt idx="7661">
                  <c:v>0.50088265075249505</c:v>
                </c:pt>
                <c:pt idx="7662">
                  <c:v>-0.47713366049962702</c:v>
                </c:pt>
                <c:pt idx="7663">
                  <c:v>0.50809679113337702</c:v>
                </c:pt>
                <c:pt idx="7664">
                  <c:v>-0.27436563708488498</c:v>
                </c:pt>
                <c:pt idx="7665">
                  <c:v>0.14023208946680699</c:v>
                </c:pt>
                <c:pt idx="7666">
                  <c:v>-0.48224730754213901</c:v>
                </c:pt>
                <c:pt idx="7667">
                  <c:v>-0.52940200525097103</c:v>
                </c:pt>
                <c:pt idx="7668">
                  <c:v>0.14892632511876699</c:v>
                </c:pt>
                <c:pt idx="7669">
                  <c:v>-0.49126088604866602</c:v>
                </c:pt>
                <c:pt idx="7670">
                  <c:v>-0.53060226398375498</c:v>
                </c:pt>
                <c:pt idx="7671">
                  <c:v>0.46810566571975798</c:v>
                </c:pt>
                <c:pt idx="7672">
                  <c:v>-0.52782452284783299</c:v>
                </c:pt>
                <c:pt idx="7673">
                  <c:v>0.35920068341244499</c:v>
                </c:pt>
                <c:pt idx="7674">
                  <c:v>-0.29352416641958201</c:v>
                </c:pt>
                <c:pt idx="7675">
                  <c:v>0.16872592814986601</c:v>
                </c:pt>
                <c:pt idx="7676">
                  <c:v>-0.52898798738479602</c:v>
                </c:pt>
                <c:pt idx="7677">
                  <c:v>-0.31493057069368302</c:v>
                </c:pt>
                <c:pt idx="7678">
                  <c:v>-0.52583925886682603</c:v>
                </c:pt>
                <c:pt idx="7679">
                  <c:v>0.17170048212804701</c:v>
                </c:pt>
                <c:pt idx="7680">
                  <c:v>-0.302030557174639</c:v>
                </c:pt>
                <c:pt idx="7681">
                  <c:v>-0.13940809216188199</c:v>
                </c:pt>
                <c:pt idx="7682">
                  <c:v>-0.52478192042275995</c:v>
                </c:pt>
                <c:pt idx="7683">
                  <c:v>0.17170714009756799</c:v>
                </c:pt>
                <c:pt idx="7684">
                  <c:v>-0.29839947466641797</c:v>
                </c:pt>
                <c:pt idx="7685">
                  <c:v>-0.29429115786912302</c:v>
                </c:pt>
                <c:pt idx="7686">
                  <c:v>0.28466386413182099</c:v>
                </c:pt>
                <c:pt idx="7687">
                  <c:v>-0.14280940684155399</c:v>
                </c:pt>
                <c:pt idx="7688">
                  <c:v>-0.53118200858434705</c:v>
                </c:pt>
                <c:pt idx="7689">
                  <c:v>0.51455409104257999</c:v>
                </c:pt>
                <c:pt idx="7690">
                  <c:v>0.38303789152948697</c:v>
                </c:pt>
                <c:pt idx="7691">
                  <c:v>0.54892561675394502</c:v>
                </c:pt>
                <c:pt idx="7692">
                  <c:v>0.16318148189381201</c:v>
                </c:pt>
                <c:pt idx="7693">
                  <c:v>-0.29153925453951401</c:v>
                </c:pt>
                <c:pt idx="7694">
                  <c:v>0.30109425779006899</c:v>
                </c:pt>
                <c:pt idx="7695">
                  <c:v>-0.55132276165928695</c:v>
                </c:pt>
                <c:pt idx="7696">
                  <c:v>-0.552472251824633</c:v>
                </c:pt>
                <c:pt idx="7697">
                  <c:v>-0.55219845668989598</c:v>
                </c:pt>
                <c:pt idx="7698">
                  <c:v>-0.55435921761167695</c:v>
                </c:pt>
                <c:pt idx="7699">
                  <c:v>-0.28101146748047301</c:v>
                </c:pt>
                <c:pt idx="7700">
                  <c:v>-0.10716758911910799</c:v>
                </c:pt>
                <c:pt idx="7701">
                  <c:v>0.61250510107149403</c:v>
                </c:pt>
                <c:pt idx="7702">
                  <c:v>-0.54783316989458797</c:v>
                </c:pt>
                <c:pt idx="7703">
                  <c:v>-0.52157833189063396</c:v>
                </c:pt>
                <c:pt idx="7704">
                  <c:v>-0.27990820932175098</c:v>
                </c:pt>
                <c:pt idx="7705">
                  <c:v>-0.29566476863623697</c:v>
                </c:pt>
                <c:pt idx="7706">
                  <c:v>-0.21252739245341701</c:v>
                </c:pt>
                <c:pt idx="7707">
                  <c:v>-0.29269841831709298</c:v>
                </c:pt>
                <c:pt idx="7708">
                  <c:v>-0.22339920584096501</c:v>
                </c:pt>
                <c:pt idx="7709">
                  <c:v>-0.53470973771421604</c:v>
                </c:pt>
                <c:pt idx="7710">
                  <c:v>1.6340085477674099E-3</c:v>
                </c:pt>
                <c:pt idx="7711">
                  <c:v>-0.52961686330678903</c:v>
                </c:pt>
                <c:pt idx="7712">
                  <c:v>-0.112210146178048</c:v>
                </c:pt>
                <c:pt idx="7713">
                  <c:v>-0.55406619255784495</c:v>
                </c:pt>
                <c:pt idx="7714">
                  <c:v>-0.52136928860548803</c:v>
                </c:pt>
                <c:pt idx="7715">
                  <c:v>0.41138746524530501</c:v>
                </c:pt>
                <c:pt idx="7716">
                  <c:v>-0.52065103153449799</c:v>
                </c:pt>
                <c:pt idx="7717">
                  <c:v>-0.51859318542271104</c:v>
                </c:pt>
                <c:pt idx="7718">
                  <c:v>-0.27340319591881102</c:v>
                </c:pt>
                <c:pt idx="7719">
                  <c:v>0.209064842616588</c:v>
                </c:pt>
                <c:pt idx="7720">
                  <c:v>-0.56002095991350898</c:v>
                </c:pt>
                <c:pt idx="7721">
                  <c:v>-0.51581634387494901</c:v>
                </c:pt>
                <c:pt idx="7722">
                  <c:v>-0.56448067371181798</c:v>
                </c:pt>
                <c:pt idx="7723">
                  <c:v>0.223449734796555</c:v>
                </c:pt>
                <c:pt idx="7724">
                  <c:v>0.21823227778811299</c:v>
                </c:pt>
                <c:pt idx="7725">
                  <c:v>-0.143344550378733</c:v>
                </c:pt>
                <c:pt idx="7726">
                  <c:v>-0.51444623683306001</c:v>
                </c:pt>
                <c:pt idx="7727">
                  <c:v>-0.513225864335072</c:v>
                </c:pt>
                <c:pt idx="7728">
                  <c:v>-0.51519072533724697</c:v>
                </c:pt>
                <c:pt idx="7729">
                  <c:v>-0.16075829793765301</c:v>
                </c:pt>
                <c:pt idx="7730">
                  <c:v>-0.51321667572936802</c:v>
                </c:pt>
                <c:pt idx="7731">
                  <c:v>-0.28391819183824801</c:v>
                </c:pt>
                <c:pt idx="7732">
                  <c:v>-0.56743919876342397</c:v>
                </c:pt>
                <c:pt idx="7733">
                  <c:v>-0.57331828221585701</c:v>
                </c:pt>
                <c:pt idx="7734">
                  <c:v>-0.50159068606472301</c:v>
                </c:pt>
                <c:pt idx="7735">
                  <c:v>-0.27703465090087298</c:v>
                </c:pt>
                <c:pt idx="7736">
                  <c:v>-0.49814769622378302</c:v>
                </c:pt>
                <c:pt idx="7737">
                  <c:v>-0.49798190083812</c:v>
                </c:pt>
                <c:pt idx="7738">
                  <c:v>-4.5684873549988701E-2</c:v>
                </c:pt>
                <c:pt idx="7739">
                  <c:v>-0.493994252749962</c:v>
                </c:pt>
                <c:pt idx="7740">
                  <c:v>0.51373926422348903</c:v>
                </c:pt>
                <c:pt idx="7741">
                  <c:v>-0.29029198189045202</c:v>
                </c:pt>
                <c:pt idx="7742">
                  <c:v>-0.49748260141158601</c:v>
                </c:pt>
                <c:pt idx="7743">
                  <c:v>-0.286107148689555</c:v>
                </c:pt>
                <c:pt idx="7744">
                  <c:v>0.27326564616232202</c:v>
                </c:pt>
                <c:pt idx="7745">
                  <c:v>-0.15796127070146099</c:v>
                </c:pt>
                <c:pt idx="7746">
                  <c:v>0.53446987402179702</c:v>
                </c:pt>
                <c:pt idx="7747">
                  <c:v>-8.20863072326386E-2</c:v>
                </c:pt>
                <c:pt idx="7748">
                  <c:v>-0.48817839690551101</c:v>
                </c:pt>
                <c:pt idx="7749">
                  <c:v>-0.48448225902623199</c:v>
                </c:pt>
                <c:pt idx="7750">
                  <c:v>0.14599517030363501</c:v>
                </c:pt>
                <c:pt idx="7751">
                  <c:v>0.23629856723968701</c:v>
                </c:pt>
                <c:pt idx="7752">
                  <c:v>-0.24040309681864999</c:v>
                </c:pt>
                <c:pt idx="7753">
                  <c:v>-0.48832272048345898</c:v>
                </c:pt>
                <c:pt idx="7754">
                  <c:v>0.298373503720544</c:v>
                </c:pt>
                <c:pt idx="7755">
                  <c:v>0.55679221670603196</c:v>
                </c:pt>
                <c:pt idx="7756">
                  <c:v>-0.18010412929915801</c:v>
                </c:pt>
                <c:pt idx="7757">
                  <c:v>-3.8233054868363897E-2</c:v>
                </c:pt>
                <c:pt idx="7758">
                  <c:v>0.55773011579477405</c:v>
                </c:pt>
                <c:pt idx="7759">
                  <c:v>0.29300244911864498</c:v>
                </c:pt>
                <c:pt idx="7760">
                  <c:v>0.29031557983876799</c:v>
                </c:pt>
                <c:pt idx="7761">
                  <c:v>0.28650953798293499</c:v>
                </c:pt>
                <c:pt idx="7762">
                  <c:v>0.27714487869217003</c:v>
                </c:pt>
                <c:pt idx="7763">
                  <c:v>0.37553040399419702</c:v>
                </c:pt>
                <c:pt idx="7764">
                  <c:v>0.577922950504966</c:v>
                </c:pt>
                <c:pt idx="7765">
                  <c:v>0.25218741119565602</c:v>
                </c:pt>
                <c:pt idx="7766">
                  <c:v>0.31694937772034998</c:v>
                </c:pt>
                <c:pt idx="7767">
                  <c:v>0.38305351863971199</c:v>
                </c:pt>
                <c:pt idx="7768">
                  <c:v>0.379153266250845</c:v>
                </c:pt>
                <c:pt idx="7769">
                  <c:v>0.38260327187235799</c:v>
                </c:pt>
                <c:pt idx="7770">
                  <c:v>0.33440422366121503</c:v>
                </c:pt>
                <c:pt idx="7771">
                  <c:v>0.32834736094691003</c:v>
                </c:pt>
                <c:pt idx="7772">
                  <c:v>0.26766950255268701</c:v>
                </c:pt>
                <c:pt idx="7773">
                  <c:v>0.32790762613334501</c:v>
                </c:pt>
                <c:pt idx="7774">
                  <c:v>0.54800681272842</c:v>
                </c:pt>
                <c:pt idx="7775">
                  <c:v>0.39567914240477198</c:v>
                </c:pt>
                <c:pt idx="7776">
                  <c:v>0.39230613559274402</c:v>
                </c:pt>
                <c:pt idx="7777">
                  <c:v>0.522246192298923</c:v>
                </c:pt>
                <c:pt idx="7778">
                  <c:v>0.39580804790506102</c:v>
                </c:pt>
                <c:pt idx="7779">
                  <c:v>0.40089778405576698</c:v>
                </c:pt>
                <c:pt idx="7780">
                  <c:v>0.29991866867713901</c:v>
                </c:pt>
                <c:pt idx="7781">
                  <c:v>0.29991941487681001</c:v>
                </c:pt>
                <c:pt idx="7782">
                  <c:v>0.20641916849821099</c:v>
                </c:pt>
                <c:pt idx="7783">
                  <c:v>0.288967394843828</c:v>
                </c:pt>
                <c:pt idx="7784">
                  <c:v>0.549614185014203</c:v>
                </c:pt>
                <c:pt idx="7785">
                  <c:v>-0.27115138168028902</c:v>
                </c:pt>
                <c:pt idx="7786">
                  <c:v>0.23583399754498799</c:v>
                </c:pt>
                <c:pt idx="7787">
                  <c:v>0.53931236412025796</c:v>
                </c:pt>
                <c:pt idx="7788">
                  <c:v>0.360137993491977</c:v>
                </c:pt>
                <c:pt idx="7789">
                  <c:v>0.337058913296368</c:v>
                </c:pt>
                <c:pt idx="7790">
                  <c:v>0.66722832806199905</c:v>
                </c:pt>
                <c:pt idx="7791">
                  <c:v>-2.90951753897844E-2</c:v>
                </c:pt>
                <c:pt idx="7792">
                  <c:v>0.33610347554985498</c:v>
                </c:pt>
                <c:pt idx="7793">
                  <c:v>-2.5694905018398599E-2</c:v>
                </c:pt>
                <c:pt idx="7794">
                  <c:v>0.65332702902336404</c:v>
                </c:pt>
                <c:pt idx="7795">
                  <c:v>0.68802365556249001</c:v>
                </c:pt>
                <c:pt idx="7796">
                  <c:v>-3.0895969957595099E-2</c:v>
                </c:pt>
                <c:pt idx="7797">
                  <c:v>-3.05598495758557E-2</c:v>
                </c:pt>
                <c:pt idx="7798">
                  <c:v>0.44033075417429302</c:v>
                </c:pt>
                <c:pt idx="7799">
                  <c:v>0.66340600558043905</c:v>
                </c:pt>
                <c:pt idx="7800">
                  <c:v>0.66509176105677004</c:v>
                </c:pt>
                <c:pt idx="7801">
                  <c:v>0.66598361236183301</c:v>
                </c:pt>
                <c:pt idx="7802">
                  <c:v>0.69903030415284995</c:v>
                </c:pt>
                <c:pt idx="7803">
                  <c:v>-4.19702190936459E-2</c:v>
                </c:pt>
                <c:pt idx="7804">
                  <c:v>0.69890717570981098</c:v>
                </c:pt>
                <c:pt idx="7805">
                  <c:v>0.69597321607791296</c:v>
                </c:pt>
                <c:pt idx="7806">
                  <c:v>8.3944499729378605E-2</c:v>
                </c:pt>
                <c:pt idx="7807">
                  <c:v>8.1645175397890596E-2</c:v>
                </c:pt>
                <c:pt idx="7808">
                  <c:v>0.686240873613011</c:v>
                </c:pt>
                <c:pt idx="7809">
                  <c:v>8.1317905121900097E-2</c:v>
                </c:pt>
                <c:pt idx="7810">
                  <c:v>7.8080449408009803E-2</c:v>
                </c:pt>
                <c:pt idx="7811">
                  <c:v>0.36667670674055702</c:v>
                </c:pt>
                <c:pt idx="7812">
                  <c:v>7.7629285214463106E-2</c:v>
                </c:pt>
                <c:pt idx="7813">
                  <c:v>-6.4402371378723594E-2</c:v>
                </c:pt>
                <c:pt idx="7814">
                  <c:v>0.665868666123555</c:v>
                </c:pt>
                <c:pt idx="7815">
                  <c:v>0.65773728648055096</c:v>
                </c:pt>
                <c:pt idx="7816">
                  <c:v>-7.3605826628095505E-2</c:v>
                </c:pt>
                <c:pt idx="7817">
                  <c:v>-7.9575575406724497E-2</c:v>
                </c:pt>
                <c:pt idx="7818">
                  <c:v>0.61795501214917004</c:v>
                </c:pt>
                <c:pt idx="7819">
                  <c:v>-8.6284902364270305E-2</c:v>
                </c:pt>
                <c:pt idx="7820">
                  <c:v>0.55790966432866396</c:v>
                </c:pt>
                <c:pt idx="7821">
                  <c:v>-9.2325447707904504E-2</c:v>
                </c:pt>
                <c:pt idx="7822">
                  <c:v>0.67631517423059395</c:v>
                </c:pt>
                <c:pt idx="7823">
                  <c:v>-9.7425081424153903E-2</c:v>
                </c:pt>
                <c:pt idx="7824">
                  <c:v>0.67382115562552702</c:v>
                </c:pt>
                <c:pt idx="7825">
                  <c:v>0.45711455704048798</c:v>
                </c:pt>
                <c:pt idx="7826">
                  <c:v>0.45253627474890001</c:v>
                </c:pt>
                <c:pt idx="7827">
                  <c:v>0.44928901708943197</c:v>
                </c:pt>
                <c:pt idx="7828">
                  <c:v>0.66683469144061402</c:v>
                </c:pt>
                <c:pt idx="7829">
                  <c:v>0.44000393112798297</c:v>
                </c:pt>
                <c:pt idx="7830">
                  <c:v>0.43463609409311899</c:v>
                </c:pt>
                <c:pt idx="7831">
                  <c:v>0.43349435350815901</c:v>
                </c:pt>
                <c:pt idx="7832">
                  <c:v>0.42274788083891701</c:v>
                </c:pt>
                <c:pt idx="7833">
                  <c:v>0.42106738714865499</c:v>
                </c:pt>
                <c:pt idx="7834">
                  <c:v>0.409442688567007</c:v>
                </c:pt>
                <c:pt idx="7835">
                  <c:v>0.40343950312265298</c:v>
                </c:pt>
                <c:pt idx="7836">
                  <c:v>0.402213398558952</c:v>
                </c:pt>
                <c:pt idx="7837">
                  <c:v>0.39408533785459399</c:v>
                </c:pt>
                <c:pt idx="7838">
                  <c:v>0.38100130377546698</c:v>
                </c:pt>
                <c:pt idx="7839">
                  <c:v>0.37200342787721602</c:v>
                </c:pt>
                <c:pt idx="7840">
                  <c:v>0.37112481534351499</c:v>
                </c:pt>
                <c:pt idx="7841">
                  <c:v>0.361907838990983</c:v>
                </c:pt>
                <c:pt idx="7842">
                  <c:v>0.59659849347173799</c:v>
                </c:pt>
                <c:pt idx="7843">
                  <c:v>0.34586342431931999</c:v>
                </c:pt>
                <c:pt idx="7844">
                  <c:v>0.58017761190790196</c:v>
                </c:pt>
                <c:pt idx="7845">
                  <c:v>0.311675810253426</c:v>
                </c:pt>
                <c:pt idx="7846">
                  <c:v>0.575908780550624</c:v>
                </c:pt>
                <c:pt idx="7847">
                  <c:v>0.346094689787595</c:v>
                </c:pt>
                <c:pt idx="7848">
                  <c:v>0.57816710472623301</c:v>
                </c:pt>
                <c:pt idx="7849">
                  <c:v>0.42851626981503799</c:v>
                </c:pt>
                <c:pt idx="7850">
                  <c:v>0.448901532414967</c:v>
                </c:pt>
                <c:pt idx="7851">
                  <c:v>0.46857501174376098</c:v>
                </c:pt>
                <c:pt idx="7852">
                  <c:v>0.48709406871688399</c:v>
                </c:pt>
                <c:pt idx="7853">
                  <c:v>0.483566476438621</c:v>
                </c:pt>
                <c:pt idx="7854">
                  <c:v>0.51603342766234905</c:v>
                </c:pt>
                <c:pt idx="7855">
                  <c:v>0.51431037767305199</c:v>
                </c:pt>
                <c:pt idx="7856">
                  <c:v>0.54039967461268001</c:v>
                </c:pt>
                <c:pt idx="7857">
                  <c:v>0.53785189131189204</c:v>
                </c:pt>
                <c:pt idx="7858">
                  <c:v>0.54765844591310098</c:v>
                </c:pt>
                <c:pt idx="7859">
                  <c:v>0.55481916859440195</c:v>
                </c:pt>
                <c:pt idx="7860">
                  <c:v>0.57191531793444605</c:v>
                </c:pt>
                <c:pt idx="7861">
                  <c:v>0.57519964739558804</c:v>
                </c:pt>
                <c:pt idx="7862">
                  <c:v>0.57243976777964301</c:v>
                </c:pt>
                <c:pt idx="7863">
                  <c:v>0.57686148992216602</c:v>
                </c:pt>
                <c:pt idx="7864">
                  <c:v>0.58018699914669702</c:v>
                </c:pt>
                <c:pt idx="7865">
                  <c:v>0.58247471924452698</c:v>
                </c:pt>
                <c:pt idx="7866">
                  <c:v>0.58194329267874001</c:v>
                </c:pt>
                <c:pt idx="7867">
                  <c:v>0.58293830077707598</c:v>
                </c:pt>
                <c:pt idx="7868">
                  <c:v>0.58235151072976499</c:v>
                </c:pt>
                <c:pt idx="7869">
                  <c:v>0.58178687570635401</c:v>
                </c:pt>
                <c:pt idx="7870">
                  <c:v>0.58131983798667197</c:v>
                </c:pt>
                <c:pt idx="7871">
                  <c:v>0.57697281105898401</c:v>
                </c:pt>
                <c:pt idx="7872">
                  <c:v>0.574437841734872</c:v>
                </c:pt>
                <c:pt idx="7873">
                  <c:v>0.57123811609380504</c:v>
                </c:pt>
                <c:pt idx="7874">
                  <c:v>0.56615330332289504</c:v>
                </c:pt>
                <c:pt idx="7875">
                  <c:v>0.67282360427940702</c:v>
                </c:pt>
                <c:pt idx="7876">
                  <c:v>0.55360601187202796</c:v>
                </c:pt>
                <c:pt idx="7877">
                  <c:v>0.545490386967872</c:v>
                </c:pt>
                <c:pt idx="7878">
                  <c:v>0.53925260482988502</c:v>
                </c:pt>
                <c:pt idx="7879">
                  <c:v>-0.269976946803271</c:v>
                </c:pt>
                <c:pt idx="7880">
                  <c:v>-0.28210813088821002</c:v>
                </c:pt>
                <c:pt idx="7881">
                  <c:v>0.36568204090622303</c:v>
                </c:pt>
                <c:pt idx="7882">
                  <c:v>-0.29820499187532401</c:v>
                </c:pt>
                <c:pt idx="7883">
                  <c:v>-0.29199394472177997</c:v>
                </c:pt>
                <c:pt idx="7884">
                  <c:v>-0.31817440811523501</c:v>
                </c:pt>
                <c:pt idx="7885">
                  <c:v>-0.30912929714142101</c:v>
                </c:pt>
                <c:pt idx="7886">
                  <c:v>0.38803392404861298</c:v>
                </c:pt>
                <c:pt idx="7887">
                  <c:v>-0.339485802324969</c:v>
                </c:pt>
                <c:pt idx="7888">
                  <c:v>-0.350590439320003</c:v>
                </c:pt>
                <c:pt idx="7889">
                  <c:v>-0.355219452001724</c:v>
                </c:pt>
                <c:pt idx="7890">
                  <c:v>-0.36506940397795401</c:v>
                </c:pt>
                <c:pt idx="7891">
                  <c:v>-0.37455925935957601</c:v>
                </c:pt>
                <c:pt idx="7892">
                  <c:v>-0.38548669401647401</c:v>
                </c:pt>
                <c:pt idx="7893">
                  <c:v>-0.39530408820947999</c:v>
                </c:pt>
                <c:pt idx="7894">
                  <c:v>-0.40570062900050702</c:v>
                </c:pt>
                <c:pt idx="7895">
                  <c:v>-0.4235440474885</c:v>
                </c:pt>
                <c:pt idx="7896">
                  <c:v>-0.42417392494281803</c:v>
                </c:pt>
                <c:pt idx="7897">
                  <c:v>1.7878219160791999E-2</c:v>
                </c:pt>
                <c:pt idx="7898">
                  <c:v>-0.43649674793000798</c:v>
                </c:pt>
                <c:pt idx="7899">
                  <c:v>-0.446907856258911</c:v>
                </c:pt>
                <c:pt idx="7900">
                  <c:v>-0.45009693555258301</c:v>
                </c:pt>
                <c:pt idx="7901">
                  <c:v>-0.117189349477405</c:v>
                </c:pt>
                <c:pt idx="7902">
                  <c:v>-0.459129708765879</c:v>
                </c:pt>
                <c:pt idx="7903">
                  <c:v>-0.46222752761122698</c:v>
                </c:pt>
                <c:pt idx="7904">
                  <c:v>-0.230732120145338</c:v>
                </c:pt>
                <c:pt idx="7905">
                  <c:v>-0.24779057152346701</c:v>
                </c:pt>
                <c:pt idx="7906">
                  <c:v>-0.46475576785717998</c:v>
                </c:pt>
                <c:pt idx="7907">
                  <c:v>-0.313096138530362</c:v>
                </c:pt>
                <c:pt idx="7908">
                  <c:v>-0.29123912689794501</c:v>
                </c:pt>
                <c:pt idx="7909">
                  <c:v>-0.45667439989194603</c:v>
                </c:pt>
                <c:pt idx="7910">
                  <c:v>-0.26151560238010302</c:v>
                </c:pt>
                <c:pt idx="7911">
                  <c:v>-0.450531040022354</c:v>
                </c:pt>
                <c:pt idx="7912">
                  <c:v>-0.44774794875042401</c:v>
                </c:pt>
                <c:pt idx="7913">
                  <c:v>-0.21078017463489199</c:v>
                </c:pt>
                <c:pt idx="7914">
                  <c:v>-0.44124753971442099</c:v>
                </c:pt>
                <c:pt idx="7915">
                  <c:v>-0.53838009337996195</c:v>
                </c:pt>
                <c:pt idx="7916">
                  <c:v>-0.171059582616025</c:v>
                </c:pt>
                <c:pt idx="7917">
                  <c:v>-0.53303957341906305</c:v>
                </c:pt>
                <c:pt idx="7918">
                  <c:v>-0.25189637868762699</c:v>
                </c:pt>
                <c:pt idx="7919">
                  <c:v>-0.53368889259346497</c:v>
                </c:pt>
                <c:pt idx="7920">
                  <c:v>-0.53694098635572196</c:v>
                </c:pt>
                <c:pt idx="7921">
                  <c:v>-0.242732124146784</c:v>
                </c:pt>
                <c:pt idx="7922">
                  <c:v>-0.53440971286449801</c:v>
                </c:pt>
                <c:pt idx="7923">
                  <c:v>-0.53783652692753103</c:v>
                </c:pt>
                <c:pt idx="7924">
                  <c:v>-0.33321588608445701</c:v>
                </c:pt>
                <c:pt idx="7925">
                  <c:v>-0.68455518524613201</c:v>
                </c:pt>
                <c:pt idx="7926">
                  <c:v>-0.68421218751131496</c:v>
                </c:pt>
                <c:pt idx="7927">
                  <c:v>-0.68318216688677003</c:v>
                </c:pt>
                <c:pt idx="7928">
                  <c:v>-0.685028505946223</c:v>
                </c:pt>
                <c:pt idx="7929">
                  <c:v>-0.68204307090556304</c:v>
                </c:pt>
                <c:pt idx="7930">
                  <c:v>0.366102639965665</c:v>
                </c:pt>
                <c:pt idx="7931">
                  <c:v>-0.68064597635618296</c:v>
                </c:pt>
                <c:pt idx="7932">
                  <c:v>0.33150051922017898</c:v>
                </c:pt>
                <c:pt idx="7933">
                  <c:v>-0.67997904242527496</c:v>
                </c:pt>
                <c:pt idx="7934">
                  <c:v>-0.67874846317568505</c:v>
                </c:pt>
                <c:pt idx="7935">
                  <c:v>0.32347851279366302</c:v>
                </c:pt>
                <c:pt idx="7936">
                  <c:v>-0.67521426027044495</c:v>
                </c:pt>
                <c:pt idx="7937">
                  <c:v>-0.67496821374608196</c:v>
                </c:pt>
                <c:pt idx="7938">
                  <c:v>-0.191801620208983</c:v>
                </c:pt>
                <c:pt idx="7939">
                  <c:v>-0.121851787267259</c:v>
                </c:pt>
                <c:pt idx="7940">
                  <c:v>5.5021861106716502E-2</c:v>
                </c:pt>
                <c:pt idx="7941">
                  <c:v>-7.8045222922089194E-2</c:v>
                </c:pt>
                <c:pt idx="7942">
                  <c:v>0.46659780738280099</c:v>
                </c:pt>
                <c:pt idx="7943">
                  <c:v>-0.56633524703155802</c:v>
                </c:pt>
                <c:pt idx="7944">
                  <c:v>-0.65598020921371802</c:v>
                </c:pt>
                <c:pt idx="7945">
                  <c:v>-2.9585277573204199E-2</c:v>
                </c:pt>
                <c:pt idx="7946">
                  <c:v>-0.64601411608310999</c:v>
                </c:pt>
                <c:pt idx="7947">
                  <c:v>0.49978862520927803</c:v>
                </c:pt>
                <c:pt idx="7948">
                  <c:v>-0.56052361622470603</c:v>
                </c:pt>
                <c:pt idx="7949">
                  <c:v>-0.62412325387879297</c:v>
                </c:pt>
                <c:pt idx="7950">
                  <c:v>0.47146088153533</c:v>
                </c:pt>
                <c:pt idx="7951">
                  <c:v>-0.482714811900331</c:v>
                </c:pt>
                <c:pt idx="7952">
                  <c:v>-0.223040761943372</c:v>
                </c:pt>
                <c:pt idx="7953">
                  <c:v>0.44098837323550799</c:v>
                </c:pt>
                <c:pt idx="7954">
                  <c:v>-0.55102105716525096</c:v>
                </c:pt>
                <c:pt idx="7955">
                  <c:v>-0.55271955641164405</c:v>
                </c:pt>
                <c:pt idx="7956">
                  <c:v>-0.59389284670355802</c:v>
                </c:pt>
                <c:pt idx="7957">
                  <c:v>0.45659236910353501</c:v>
                </c:pt>
                <c:pt idx="7958">
                  <c:v>-0.21339813994420501</c:v>
                </c:pt>
                <c:pt idx="7959">
                  <c:v>-0.48933248291499798</c:v>
                </c:pt>
                <c:pt idx="7960">
                  <c:v>-0.20980260738252199</c:v>
                </c:pt>
                <c:pt idx="7961">
                  <c:v>-0.59219847541937198</c:v>
                </c:pt>
                <c:pt idx="7962">
                  <c:v>-0.54402301600553504</c:v>
                </c:pt>
                <c:pt idx="7963">
                  <c:v>0.142498302689398</c:v>
                </c:pt>
                <c:pt idx="7964">
                  <c:v>6.6539017709283402E-2</c:v>
                </c:pt>
                <c:pt idx="7965">
                  <c:v>-0.49050380363444901</c:v>
                </c:pt>
                <c:pt idx="7966">
                  <c:v>0.18789707680638301</c:v>
                </c:pt>
                <c:pt idx="7967">
                  <c:v>-0.203233676090815</c:v>
                </c:pt>
                <c:pt idx="7968">
                  <c:v>-0.53666788356348105</c:v>
                </c:pt>
                <c:pt idx="7969">
                  <c:v>0.47341227764330202</c:v>
                </c:pt>
                <c:pt idx="7970">
                  <c:v>-0.49067796497570498</c:v>
                </c:pt>
                <c:pt idx="7971">
                  <c:v>-0.48823824477265498</c:v>
                </c:pt>
                <c:pt idx="7972">
                  <c:v>-0.53132204141647699</c:v>
                </c:pt>
                <c:pt idx="7973">
                  <c:v>0.20437014216639601</c:v>
                </c:pt>
                <c:pt idx="7974" formatCode="0.00E+00">
                  <c:v>-9.5086049389439997E-5</c:v>
                </c:pt>
                <c:pt idx="7975">
                  <c:v>0.28332043347835001</c:v>
                </c:pt>
                <c:pt idx="7976">
                  <c:v>0.46516939730712398</c:v>
                </c:pt>
                <c:pt idx="7977">
                  <c:v>0.46784947471131999</c:v>
                </c:pt>
                <c:pt idx="7978">
                  <c:v>0.167510509041121</c:v>
                </c:pt>
                <c:pt idx="7979">
                  <c:v>-0.495955383751848</c:v>
                </c:pt>
                <c:pt idx="7980">
                  <c:v>-0.65479471462414796</c:v>
                </c:pt>
                <c:pt idx="7981">
                  <c:v>-0.65513398871594597</c:v>
                </c:pt>
                <c:pt idx="7982">
                  <c:v>0.46330919444227497</c:v>
                </c:pt>
                <c:pt idx="7983">
                  <c:v>-0.20909507998291299</c:v>
                </c:pt>
                <c:pt idx="7984">
                  <c:v>-0.48685667641739999</c:v>
                </c:pt>
                <c:pt idx="7985">
                  <c:v>-0.48717642801265998</c:v>
                </c:pt>
                <c:pt idx="7986">
                  <c:v>-0.22454995898404501</c:v>
                </c:pt>
                <c:pt idx="7987">
                  <c:v>-0.21938936134110201</c:v>
                </c:pt>
                <c:pt idx="7988">
                  <c:v>-0.227263301611457</c:v>
                </c:pt>
                <c:pt idx="7989">
                  <c:v>0.281322791587516</c:v>
                </c:pt>
                <c:pt idx="7990">
                  <c:v>-0.51450634185842503</c:v>
                </c:pt>
                <c:pt idx="7991">
                  <c:v>-0.48612566581031602</c:v>
                </c:pt>
                <c:pt idx="7992">
                  <c:v>0.27617038221824403</c:v>
                </c:pt>
                <c:pt idx="7993">
                  <c:v>0.42257027131925801</c:v>
                </c:pt>
                <c:pt idx="7994">
                  <c:v>-0.496349623330056</c:v>
                </c:pt>
                <c:pt idx="7995">
                  <c:v>-0.49821171894849298</c:v>
                </c:pt>
                <c:pt idx="7996">
                  <c:v>-0.49727124919716498</c:v>
                </c:pt>
                <c:pt idx="7997">
                  <c:v>0.27993192985127502</c:v>
                </c:pt>
                <c:pt idx="7998">
                  <c:v>-0.65497469637113503</c:v>
                </c:pt>
                <c:pt idx="7999">
                  <c:v>0.42015383717490401</c:v>
                </c:pt>
                <c:pt idx="8000">
                  <c:v>-0.65407132058658601</c:v>
                </c:pt>
                <c:pt idx="8001">
                  <c:v>-0.218700075976132</c:v>
                </c:pt>
                <c:pt idx="8002">
                  <c:v>-0.49786005838008102</c:v>
                </c:pt>
                <c:pt idx="8003">
                  <c:v>-0.24361800447338799</c:v>
                </c:pt>
                <c:pt idx="8004">
                  <c:v>-0.49770208876912198</c:v>
                </c:pt>
                <c:pt idx="8005">
                  <c:v>-0.49915348706054002</c:v>
                </c:pt>
                <c:pt idx="8006">
                  <c:v>-0.499200003780577</c:v>
                </c:pt>
                <c:pt idx="8007">
                  <c:v>-0.50691004266295503</c:v>
                </c:pt>
                <c:pt idx="8008">
                  <c:v>-0.22441881842867201</c:v>
                </c:pt>
                <c:pt idx="8009">
                  <c:v>0.27756102691256901</c:v>
                </c:pt>
                <c:pt idx="8010">
                  <c:v>0.40512434771334299</c:v>
                </c:pt>
                <c:pt idx="8011">
                  <c:v>-0.51190256042632198</c:v>
                </c:pt>
                <c:pt idx="8012">
                  <c:v>0.26218630987864999</c:v>
                </c:pt>
                <c:pt idx="8013">
                  <c:v>0.40573112877981998</c:v>
                </c:pt>
                <c:pt idx="8014">
                  <c:v>-0.49041234938712303</c:v>
                </c:pt>
                <c:pt idx="8015">
                  <c:v>-0.51469957860642801</c:v>
                </c:pt>
                <c:pt idx="8016">
                  <c:v>0.38571084590689703</c:v>
                </c:pt>
                <c:pt idx="8017">
                  <c:v>-0.51578417623870898</c:v>
                </c:pt>
                <c:pt idx="8018">
                  <c:v>0.38528969308911398</c:v>
                </c:pt>
                <c:pt idx="8019">
                  <c:v>-0.48965098853073502</c:v>
                </c:pt>
                <c:pt idx="8020">
                  <c:v>0.236142836245372</c:v>
                </c:pt>
                <c:pt idx="8021">
                  <c:v>-0.49235279565505002</c:v>
                </c:pt>
                <c:pt idx="8022">
                  <c:v>-0.221423589107273</c:v>
                </c:pt>
                <c:pt idx="8023">
                  <c:v>0.37823154288879102</c:v>
                </c:pt>
                <c:pt idx="8024">
                  <c:v>0.22066586755769099</c:v>
                </c:pt>
                <c:pt idx="8025">
                  <c:v>0.21022939419800901</c:v>
                </c:pt>
                <c:pt idx="8026">
                  <c:v>-0.30139638751014503</c:v>
                </c:pt>
                <c:pt idx="8027">
                  <c:v>0.20424857315154399</c:v>
                </c:pt>
                <c:pt idx="8028">
                  <c:v>0.20523846390009101</c:v>
                </c:pt>
                <c:pt idx="8029">
                  <c:v>-0.47418285223621898</c:v>
                </c:pt>
                <c:pt idx="8030">
                  <c:v>-0.47134483668424998</c:v>
                </c:pt>
                <c:pt idx="8031">
                  <c:v>0.36740055470472799</c:v>
                </c:pt>
                <c:pt idx="8032">
                  <c:v>-0.53551459590654005</c:v>
                </c:pt>
                <c:pt idx="8033">
                  <c:v>-0.53594688323883399</c:v>
                </c:pt>
                <c:pt idx="8034">
                  <c:v>0.37007991016300801</c:v>
                </c:pt>
                <c:pt idx="8035">
                  <c:v>0.183892852695105</c:v>
                </c:pt>
                <c:pt idx="8036">
                  <c:v>5.45812475035461E-2</c:v>
                </c:pt>
                <c:pt idx="8037">
                  <c:v>0.37319806940622502</c:v>
                </c:pt>
                <c:pt idx="8038">
                  <c:v>0.17962296825489099</c:v>
                </c:pt>
                <c:pt idx="8039">
                  <c:v>-0.17198788357054801</c:v>
                </c:pt>
                <c:pt idx="8040">
                  <c:v>0.173055670317591</c:v>
                </c:pt>
                <c:pt idx="8041">
                  <c:v>0.38630432028584799</c:v>
                </c:pt>
                <c:pt idx="8042">
                  <c:v>0.361876021222022</c:v>
                </c:pt>
                <c:pt idx="8043">
                  <c:v>-0.55583643920882297</c:v>
                </c:pt>
                <c:pt idx="8044">
                  <c:v>0.15345368226793299</c:v>
                </c:pt>
                <c:pt idx="8045">
                  <c:v>-0.42116960608278298</c:v>
                </c:pt>
                <c:pt idx="8046">
                  <c:v>0.35773781510095698</c:v>
                </c:pt>
                <c:pt idx="8047">
                  <c:v>0.13640861057227399</c:v>
                </c:pt>
                <c:pt idx="8048">
                  <c:v>-0.20067290771952601</c:v>
                </c:pt>
                <c:pt idx="8049">
                  <c:v>0.12682591744191801</c:v>
                </c:pt>
                <c:pt idx="8050">
                  <c:v>0.122697843680976</c:v>
                </c:pt>
                <c:pt idx="8051">
                  <c:v>7.3634477818586105E-2</c:v>
                </c:pt>
                <c:pt idx="8052">
                  <c:v>0.108116476738086</c:v>
                </c:pt>
                <c:pt idx="8053">
                  <c:v>0.58495279505276998</c:v>
                </c:pt>
                <c:pt idx="8054">
                  <c:v>0.16060675831044699</c:v>
                </c:pt>
                <c:pt idx="8055">
                  <c:v>0.110715326381964</c:v>
                </c:pt>
                <c:pt idx="8056">
                  <c:v>0.66913033751525197</c:v>
                </c:pt>
                <c:pt idx="8057">
                  <c:v>0.57716563935418497</c:v>
                </c:pt>
                <c:pt idx="8058">
                  <c:v>0.45751437684242502</c:v>
                </c:pt>
                <c:pt idx="8059">
                  <c:v>0.571545855934256</c:v>
                </c:pt>
                <c:pt idx="8060">
                  <c:v>0.56934649093509904</c:v>
                </c:pt>
                <c:pt idx="8061">
                  <c:v>0.56712982627717901</c:v>
                </c:pt>
                <c:pt idx="8062">
                  <c:v>0.56546837368136305</c:v>
                </c:pt>
                <c:pt idx="8063">
                  <c:v>0.56350366891121595</c:v>
                </c:pt>
                <c:pt idx="8064">
                  <c:v>0.558676653896926</c:v>
                </c:pt>
                <c:pt idx="8065">
                  <c:v>0.555178911046042</c:v>
                </c:pt>
                <c:pt idx="8066">
                  <c:v>0.551959355201595</c:v>
                </c:pt>
                <c:pt idx="8067">
                  <c:v>0.55206553346495402</c:v>
                </c:pt>
                <c:pt idx="8068">
                  <c:v>0.54876409374394697</c:v>
                </c:pt>
                <c:pt idx="8069">
                  <c:v>0.47979191030697199</c:v>
                </c:pt>
                <c:pt idx="8070">
                  <c:v>0.53413713843444</c:v>
                </c:pt>
                <c:pt idx="8071">
                  <c:v>0.53096344164386</c:v>
                </c:pt>
                <c:pt idx="8072">
                  <c:v>0.52516230569927902</c:v>
                </c:pt>
                <c:pt idx="8073">
                  <c:v>0.52255803749210705</c:v>
                </c:pt>
                <c:pt idx="8074">
                  <c:v>0.51922228674535598</c:v>
                </c:pt>
                <c:pt idx="8075">
                  <c:v>0.47621487999331702</c:v>
                </c:pt>
                <c:pt idx="8076">
                  <c:v>0.51461365446400997</c:v>
                </c:pt>
                <c:pt idx="8077">
                  <c:v>5.23890288048715E-2</c:v>
                </c:pt>
                <c:pt idx="8078">
                  <c:v>0.500877550376715</c:v>
                </c:pt>
                <c:pt idx="8079">
                  <c:v>4.3240486334802299E-2</c:v>
                </c:pt>
                <c:pt idx="8080">
                  <c:v>0.496047244127857</c:v>
                </c:pt>
                <c:pt idx="8081">
                  <c:v>3.2481769225058098E-2</c:v>
                </c:pt>
                <c:pt idx="8082">
                  <c:v>3.44183799830374E-2</c:v>
                </c:pt>
                <c:pt idx="8083">
                  <c:v>0.45188264999612598</c:v>
                </c:pt>
                <c:pt idx="8084">
                  <c:v>0.45155053244773902</c:v>
                </c:pt>
                <c:pt idx="8085">
                  <c:v>0.47956791102850399</c:v>
                </c:pt>
                <c:pt idx="8086">
                  <c:v>1.13155522355081E-3</c:v>
                </c:pt>
                <c:pt idx="8087">
                  <c:v>-1.13974738216026E-2</c:v>
                </c:pt>
                <c:pt idx="8088">
                  <c:v>0.68515431787308401</c:v>
                </c:pt>
                <c:pt idx="8089">
                  <c:v>0.46104109758218098</c:v>
                </c:pt>
                <c:pt idx="8090">
                  <c:v>-3.6941643923968197E-2</c:v>
                </c:pt>
                <c:pt idx="8091">
                  <c:v>0.66884955226430898</c:v>
                </c:pt>
                <c:pt idx="8092">
                  <c:v>-6.0664421314253703E-2</c:v>
                </c:pt>
                <c:pt idx="8093">
                  <c:v>-6.2292183633212199E-2</c:v>
                </c:pt>
                <c:pt idx="8094">
                  <c:v>0.66790655683651401</c:v>
                </c:pt>
                <c:pt idx="8095">
                  <c:v>-8.9187447299775E-2</c:v>
                </c:pt>
                <c:pt idx="8096">
                  <c:v>0.66632846520552602</c:v>
                </c:pt>
                <c:pt idx="8097">
                  <c:v>-0.100342417712077</c:v>
                </c:pt>
                <c:pt idx="8098">
                  <c:v>-0.120339006058635</c:v>
                </c:pt>
                <c:pt idx="8099">
                  <c:v>-0.123921640293992</c:v>
                </c:pt>
                <c:pt idx="8100">
                  <c:v>0.66232751214735697</c:v>
                </c:pt>
                <c:pt idx="8101">
                  <c:v>-0.14102394070556401</c:v>
                </c:pt>
                <c:pt idx="8102">
                  <c:v>-0.14355538669305001</c:v>
                </c:pt>
                <c:pt idx="8103">
                  <c:v>-0.15022006015275</c:v>
                </c:pt>
                <c:pt idx="8104">
                  <c:v>0.65578746003598998</c:v>
                </c:pt>
                <c:pt idx="8105">
                  <c:v>-0.162104665747864</c:v>
                </c:pt>
                <c:pt idx="8106">
                  <c:v>-0.162019060330368</c:v>
                </c:pt>
                <c:pt idx="8107">
                  <c:v>-0.16630901980513099</c:v>
                </c:pt>
                <c:pt idx="8108">
                  <c:v>-0.16782908729505899</c:v>
                </c:pt>
                <c:pt idx="8109">
                  <c:v>0.63475974199378904</c:v>
                </c:pt>
                <c:pt idx="8110">
                  <c:v>-0.175591068174929</c:v>
                </c:pt>
                <c:pt idx="8111">
                  <c:v>-0.109243161251163</c:v>
                </c:pt>
                <c:pt idx="8112">
                  <c:v>-0.17575730280785301</c:v>
                </c:pt>
                <c:pt idx="8113">
                  <c:v>-0.17331637609449399</c:v>
                </c:pt>
                <c:pt idx="8114">
                  <c:v>-0.15015358710371601</c:v>
                </c:pt>
                <c:pt idx="8115">
                  <c:v>0.609138908343824</c:v>
                </c:pt>
                <c:pt idx="8116">
                  <c:v>0.33968428904878101</c:v>
                </c:pt>
                <c:pt idx="8117">
                  <c:v>-0.17975101626060999</c:v>
                </c:pt>
                <c:pt idx="8118">
                  <c:v>0.33422889666670302</c:v>
                </c:pt>
                <c:pt idx="8119">
                  <c:v>0.33311838320611098</c:v>
                </c:pt>
                <c:pt idx="8120">
                  <c:v>8.5102487973275007E-3</c:v>
                </c:pt>
                <c:pt idx="8121">
                  <c:v>0.32602008582405601</c:v>
                </c:pt>
                <c:pt idx="8122">
                  <c:v>3.2402616862003699E-3</c:v>
                </c:pt>
                <c:pt idx="8123">
                  <c:v>3.9776336157432398E-3</c:v>
                </c:pt>
                <c:pt idx="8124">
                  <c:v>0.15897393079507</c:v>
                </c:pt>
                <c:pt idx="8125">
                  <c:v>-1.0545217075985699E-3</c:v>
                </c:pt>
                <c:pt idx="8126">
                  <c:v>-7.16563008109303E-3</c:v>
                </c:pt>
                <c:pt idx="8127">
                  <c:v>-9.4388950985235202E-3</c:v>
                </c:pt>
                <c:pt idx="8128">
                  <c:v>0.14735023093869901</c:v>
                </c:pt>
                <c:pt idx="8129">
                  <c:v>-1.0716931003051201E-2</c:v>
                </c:pt>
                <c:pt idx="8130">
                  <c:v>-7.1725431611925298E-3</c:v>
                </c:pt>
                <c:pt idx="8131">
                  <c:v>-9.2161494038125995E-3</c:v>
                </c:pt>
                <c:pt idx="8132">
                  <c:v>-5.85740976308611E-3</c:v>
                </c:pt>
                <c:pt idx="8133">
                  <c:v>0.14780791816352901</c:v>
                </c:pt>
                <c:pt idx="8134">
                  <c:v>-1.8213865358079E-2</c:v>
                </c:pt>
                <c:pt idx="8135">
                  <c:v>0.14347382728157901</c:v>
                </c:pt>
                <c:pt idx="8136">
                  <c:v>-0.51122283237907595</c:v>
                </c:pt>
                <c:pt idx="8137" formatCode="0.00E+00">
                  <c:v>-5.9871952452551704E-4</c:v>
                </c:pt>
                <c:pt idx="8138">
                  <c:v>5.5973065750789003E-2</c:v>
                </c:pt>
                <c:pt idx="8139">
                  <c:v>-0.28883961472832598</c:v>
                </c:pt>
                <c:pt idx="8140">
                  <c:v>-0.63275139413083403</c:v>
                </c:pt>
                <c:pt idx="8141">
                  <c:v>0.21701267399499499</c:v>
                </c:pt>
                <c:pt idx="8142">
                  <c:v>7.3150904515702896E-3</c:v>
                </c:pt>
                <c:pt idx="8143">
                  <c:v>-0.49943085379525498</c:v>
                </c:pt>
                <c:pt idx="8144">
                  <c:v>1.7260163375871301E-2</c:v>
                </c:pt>
                <c:pt idx="8145">
                  <c:v>-0.63401106222106596</c:v>
                </c:pt>
                <c:pt idx="8146">
                  <c:v>-0.50297405899667003</c:v>
                </c:pt>
                <c:pt idx="8147">
                  <c:v>-0.63226504832992003</c:v>
                </c:pt>
                <c:pt idx="8148">
                  <c:v>4.5309485561112202E-2</c:v>
                </c:pt>
                <c:pt idx="8149">
                  <c:v>-0.63380621705009099</c:v>
                </c:pt>
                <c:pt idx="8150">
                  <c:v>-0.634152329770998</c:v>
                </c:pt>
                <c:pt idx="8151">
                  <c:v>-0.49418575985016</c:v>
                </c:pt>
                <c:pt idx="8152">
                  <c:v>-0.630028773544419</c:v>
                </c:pt>
                <c:pt idx="8153">
                  <c:v>-6.4950584892019603E-2</c:v>
                </c:pt>
                <c:pt idx="8154">
                  <c:v>-0.62536985304245396</c:v>
                </c:pt>
                <c:pt idx="8155">
                  <c:v>0.12108467474766201</c:v>
                </c:pt>
                <c:pt idx="8156">
                  <c:v>0.37022836827723798</c:v>
                </c:pt>
                <c:pt idx="8157">
                  <c:v>-0.62575960752170801</c:v>
                </c:pt>
                <c:pt idx="8158">
                  <c:v>-5.3935403031852201E-2</c:v>
                </c:pt>
                <c:pt idx="8159">
                  <c:v>-0.18247638095323701</c:v>
                </c:pt>
                <c:pt idx="8160">
                  <c:v>0.63704676632178803</c:v>
                </c:pt>
                <c:pt idx="8161">
                  <c:v>8.2320089699456506E-2</c:v>
                </c:pt>
                <c:pt idx="8162">
                  <c:v>8.1417914420040996E-2</c:v>
                </c:pt>
                <c:pt idx="8163">
                  <c:v>-0.62831369732171305</c:v>
                </c:pt>
                <c:pt idx="8164">
                  <c:v>-0.50851927719630297</c:v>
                </c:pt>
                <c:pt idx="8165">
                  <c:v>0.37438000853673298</c:v>
                </c:pt>
                <c:pt idx="8166">
                  <c:v>-0.15203096985769701</c:v>
                </c:pt>
                <c:pt idx="8167">
                  <c:v>-0.62465714834406905</c:v>
                </c:pt>
                <c:pt idx="8168">
                  <c:v>8.6832603094752894E-2</c:v>
                </c:pt>
                <c:pt idx="8169">
                  <c:v>0.24918772330114999</c:v>
                </c:pt>
                <c:pt idx="8170">
                  <c:v>7.79657466666797E-2</c:v>
                </c:pt>
                <c:pt idx="8171">
                  <c:v>-0.628355879606039</c:v>
                </c:pt>
                <c:pt idx="8172">
                  <c:v>0.19852634199583999</c:v>
                </c:pt>
                <c:pt idx="8173">
                  <c:v>-0.47447174846830098</c:v>
                </c:pt>
                <c:pt idx="8174">
                  <c:v>0.25369915261973702</c:v>
                </c:pt>
                <c:pt idx="8175">
                  <c:v>7.1093409744537997E-2</c:v>
                </c:pt>
                <c:pt idx="8176">
                  <c:v>7.1794396973472202E-2</c:v>
                </c:pt>
                <c:pt idx="8177">
                  <c:v>-0.29295330777282202</c:v>
                </c:pt>
                <c:pt idx="8178">
                  <c:v>0.26934708441045901</c:v>
                </c:pt>
                <c:pt idx="8179">
                  <c:v>8.1329664156679901E-2</c:v>
                </c:pt>
                <c:pt idx="8180">
                  <c:v>-0.517833679343912</c:v>
                </c:pt>
                <c:pt idx="8181">
                  <c:v>6.2511715123987802E-2</c:v>
                </c:pt>
                <c:pt idx="8182">
                  <c:v>0.17308214390799101</c:v>
                </c:pt>
                <c:pt idx="8183">
                  <c:v>6.0396930792297701E-2</c:v>
                </c:pt>
                <c:pt idx="8184">
                  <c:v>0.17832575609655299</c:v>
                </c:pt>
                <c:pt idx="8185">
                  <c:v>0.33782500865043702</c:v>
                </c:pt>
                <c:pt idx="8186">
                  <c:v>5.4630840633439398E-2</c:v>
                </c:pt>
                <c:pt idx="8187">
                  <c:v>6.0483254440598697E-2</c:v>
                </c:pt>
                <c:pt idx="8188">
                  <c:v>0.35610451786375003</c:v>
                </c:pt>
                <c:pt idx="8189">
                  <c:v>6.1218314044309101E-2</c:v>
                </c:pt>
                <c:pt idx="8190">
                  <c:v>-0.63671241352103303</c:v>
                </c:pt>
                <c:pt idx="8191">
                  <c:v>0.37333147948343698</c:v>
                </c:pt>
                <c:pt idx="8192">
                  <c:v>4.8495838562257698E-2</c:v>
                </c:pt>
                <c:pt idx="8193">
                  <c:v>3.8090151920557799E-2</c:v>
                </c:pt>
                <c:pt idx="8194">
                  <c:v>3.9062883022876298E-2</c:v>
                </c:pt>
                <c:pt idx="8195">
                  <c:v>0.26640876670913999</c:v>
                </c:pt>
                <c:pt idx="8196">
                  <c:v>0.14300201043654201</c:v>
                </c:pt>
                <c:pt idx="8197">
                  <c:v>0.138478996382013</c:v>
                </c:pt>
                <c:pt idx="8198">
                  <c:v>-4.8264490114441998E-3</c:v>
                </c:pt>
                <c:pt idx="8199">
                  <c:v>-8.5207014607908207E-3</c:v>
                </c:pt>
                <c:pt idx="8200">
                  <c:v>0.100783604928434</c:v>
                </c:pt>
                <c:pt idx="8201">
                  <c:v>9.7674704420216904E-2</c:v>
                </c:pt>
                <c:pt idx="8202">
                  <c:v>-4.4646799161247301E-2</c:v>
                </c:pt>
                <c:pt idx="8203">
                  <c:v>-4.4284409417768199E-2</c:v>
                </c:pt>
                <c:pt idx="8204">
                  <c:v>-5.09593701666528E-2</c:v>
                </c:pt>
                <c:pt idx="8205">
                  <c:v>-6.3188614464329898E-2</c:v>
                </c:pt>
                <c:pt idx="8206">
                  <c:v>-7.5935359164528995E-2</c:v>
                </c:pt>
                <c:pt idx="8207">
                  <c:v>-7.9398409804950498E-2</c:v>
                </c:pt>
                <c:pt idx="8208">
                  <c:v>0.32027507393478799</c:v>
                </c:pt>
                <c:pt idx="8209">
                  <c:v>-8.9784498142160496E-2</c:v>
                </c:pt>
                <c:pt idx="8210">
                  <c:v>-8.9259038271216701E-2</c:v>
                </c:pt>
                <c:pt idx="8211">
                  <c:v>2.1182874916084002E-3</c:v>
                </c:pt>
                <c:pt idx="8212">
                  <c:v>4.1856788549821502E-3</c:v>
                </c:pt>
                <c:pt idx="8213">
                  <c:v>-0.121787894800422</c:v>
                </c:pt>
                <c:pt idx="8214">
                  <c:v>-0.111692469408138</c:v>
                </c:pt>
                <c:pt idx="8215">
                  <c:v>-0.12340926857100699</c:v>
                </c:pt>
                <c:pt idx="8216">
                  <c:v>-0.12363540318430601</c:v>
                </c:pt>
                <c:pt idx="8217">
                  <c:v>-0.137975701569096</c:v>
                </c:pt>
                <c:pt idx="8218">
                  <c:v>1.2315803870081901E-2</c:v>
                </c:pt>
                <c:pt idx="8219">
                  <c:v>-0.12833186337709501</c:v>
                </c:pt>
                <c:pt idx="8220">
                  <c:v>-0.66970712229713103</c:v>
                </c:pt>
                <c:pt idx="8221">
                  <c:v>-7.3289475366760407E-2</c:v>
                </c:pt>
                <c:pt idx="8222">
                  <c:v>-0.66934032062247095</c:v>
                </c:pt>
                <c:pt idx="8223">
                  <c:v>-0.26754719916356501</c:v>
                </c:pt>
                <c:pt idx="8224">
                  <c:v>3.22704050784937E-2</c:v>
                </c:pt>
                <c:pt idx="8225">
                  <c:v>-0.124342787204233</c:v>
                </c:pt>
                <c:pt idx="8226">
                  <c:v>-0.471210982498172</c:v>
                </c:pt>
                <c:pt idx="8227">
                  <c:v>-0.121595134542269</c:v>
                </c:pt>
                <c:pt idx="8228">
                  <c:v>-0.46282429834675498</c:v>
                </c:pt>
                <c:pt idx="8229">
                  <c:v>0.20619818916985699</c:v>
                </c:pt>
                <c:pt idx="8230">
                  <c:v>-0.67442167197913905</c:v>
                </c:pt>
                <c:pt idx="8231">
                  <c:v>-0.12895595063318899</c:v>
                </c:pt>
                <c:pt idx="8232">
                  <c:v>-0.44911779689970999</c:v>
                </c:pt>
                <c:pt idx="8233">
                  <c:v>0.49066631489617502</c:v>
                </c:pt>
                <c:pt idx="8234">
                  <c:v>-0.142832157112075</c:v>
                </c:pt>
                <c:pt idx="8235">
                  <c:v>-0.43756017898630201</c:v>
                </c:pt>
                <c:pt idx="8236">
                  <c:v>-0.161129692256163</c:v>
                </c:pt>
                <c:pt idx="8237">
                  <c:v>-0.68182094453199305</c:v>
                </c:pt>
                <c:pt idx="8238">
                  <c:v>-0.15912582744975801</c:v>
                </c:pt>
                <c:pt idx="8239">
                  <c:v>2.7633923094354699E-2</c:v>
                </c:pt>
                <c:pt idx="8240">
                  <c:v>-0.68341149564926895</c:v>
                </c:pt>
                <c:pt idx="8241">
                  <c:v>2.90145780668042E-2</c:v>
                </c:pt>
                <c:pt idx="8242">
                  <c:v>0.47008514066953899</c:v>
                </c:pt>
                <c:pt idx="8243">
                  <c:v>0.130846172231179</c:v>
                </c:pt>
                <c:pt idx="8244">
                  <c:v>-0.68720563479180796</c:v>
                </c:pt>
                <c:pt idx="8245">
                  <c:v>-0.68812888203496303</c:v>
                </c:pt>
                <c:pt idx="8246">
                  <c:v>0.111832902072806</c:v>
                </c:pt>
                <c:pt idx="8247">
                  <c:v>-0.40536121589117702</c:v>
                </c:pt>
                <c:pt idx="8248">
                  <c:v>-0.68956029717368195</c:v>
                </c:pt>
                <c:pt idx="8249">
                  <c:v>-0.69005603379219504</c:v>
                </c:pt>
                <c:pt idx="8250">
                  <c:v>0.31121064866289699</c:v>
                </c:pt>
                <c:pt idx="8251">
                  <c:v>8.9711571403783302E-2</c:v>
                </c:pt>
                <c:pt idx="8252">
                  <c:v>-0.69077437001060604</c:v>
                </c:pt>
                <c:pt idx="8253">
                  <c:v>-0.40441125467935901</c:v>
                </c:pt>
                <c:pt idx="8254">
                  <c:v>0.68675964711300896</c:v>
                </c:pt>
                <c:pt idx="8255">
                  <c:v>6.3020757176684497E-2</c:v>
                </c:pt>
                <c:pt idx="8256">
                  <c:v>-0.69233715059506096</c:v>
                </c:pt>
                <c:pt idx="8257">
                  <c:v>-0.395674956079684</c:v>
                </c:pt>
                <c:pt idx="8258">
                  <c:v>-0.69170549571543305</c:v>
                </c:pt>
                <c:pt idx="8259">
                  <c:v>0.13877017827489399</c:v>
                </c:pt>
                <c:pt idx="8260">
                  <c:v>-0.25830872506349201</c:v>
                </c:pt>
                <c:pt idx="8261">
                  <c:v>-0.69264364660715505</c:v>
                </c:pt>
                <c:pt idx="8262">
                  <c:v>-0.193471938958172</c:v>
                </c:pt>
                <c:pt idx="8263">
                  <c:v>0.56370387045825299</c:v>
                </c:pt>
                <c:pt idx="8264">
                  <c:v>0.56207984765366303</c:v>
                </c:pt>
                <c:pt idx="8265">
                  <c:v>1.15887310062565E-2</c:v>
                </c:pt>
                <c:pt idx="8266">
                  <c:v>-0.36585326952556602</c:v>
                </c:pt>
                <c:pt idx="8267">
                  <c:v>-0.371573753337197</c:v>
                </c:pt>
                <c:pt idx="8268">
                  <c:v>-0.69547471814709205</c:v>
                </c:pt>
                <c:pt idx="8269">
                  <c:v>-0.37019033992853401</c:v>
                </c:pt>
                <c:pt idx="8270">
                  <c:v>-0.26530122163407299</c:v>
                </c:pt>
                <c:pt idx="8271">
                  <c:v>-0.11016941354941</c:v>
                </c:pt>
                <c:pt idx="8272">
                  <c:v>-0.25861695243923499</c:v>
                </c:pt>
                <c:pt idx="8273">
                  <c:v>0.46357375249983701</c:v>
                </c:pt>
                <c:pt idx="8274">
                  <c:v>-0.69536940719283202</c:v>
                </c:pt>
                <c:pt idx="8275">
                  <c:v>-2.1500513051804601E-2</c:v>
                </c:pt>
                <c:pt idx="8276">
                  <c:v>0.284582303523577</c:v>
                </c:pt>
                <c:pt idx="8277">
                  <c:v>-0.69571316002220795</c:v>
                </c:pt>
                <c:pt idx="8278">
                  <c:v>0.59396722662720702</c:v>
                </c:pt>
                <c:pt idx="8279">
                  <c:v>-0.36600945215458602</c:v>
                </c:pt>
                <c:pt idx="8280">
                  <c:v>0.44570683651043702</c:v>
                </c:pt>
                <c:pt idx="8281">
                  <c:v>-0.69562120533240801</c:v>
                </c:pt>
                <c:pt idx="8282">
                  <c:v>-6.1224112584194697E-2</c:v>
                </c:pt>
                <c:pt idx="8283">
                  <c:v>-0.69595518947606005</c:v>
                </c:pt>
                <c:pt idx="8284">
                  <c:v>5.1200210936922397E-2</c:v>
                </c:pt>
                <c:pt idx="8285">
                  <c:v>0.38269869706633702</c:v>
                </c:pt>
                <c:pt idx="8286">
                  <c:v>-0.69650258373850304</c:v>
                </c:pt>
                <c:pt idx="8287">
                  <c:v>0.43612421451545103</c:v>
                </c:pt>
                <c:pt idx="8288">
                  <c:v>-0.12139325392967799</c:v>
                </c:pt>
                <c:pt idx="8289">
                  <c:v>-0.13525351504699601</c:v>
                </c:pt>
                <c:pt idx="8290">
                  <c:v>-0.11501229587176</c:v>
                </c:pt>
                <c:pt idx="8291">
                  <c:v>0.40854606797188697</c:v>
                </c:pt>
                <c:pt idx="8292">
                  <c:v>-0.15306704157319101</c:v>
                </c:pt>
                <c:pt idx="8293">
                  <c:v>0.65314274350516599</c:v>
                </c:pt>
                <c:pt idx="8294">
                  <c:v>-0.15256234747205299</c:v>
                </c:pt>
                <c:pt idx="8295">
                  <c:v>0.16302330219084099</c:v>
                </c:pt>
                <c:pt idx="8296">
                  <c:v>0.64605862213840204</c:v>
                </c:pt>
                <c:pt idx="8297">
                  <c:v>-0.69439277684932599</c:v>
                </c:pt>
                <c:pt idx="8298">
                  <c:v>-0.17743464734262099</c:v>
                </c:pt>
                <c:pt idx="8299">
                  <c:v>0.64668155739936595</c:v>
                </c:pt>
                <c:pt idx="8300">
                  <c:v>-7.7564118958623099E-2</c:v>
                </c:pt>
                <c:pt idx="8301">
                  <c:v>0.63433662208939501</c:v>
                </c:pt>
                <c:pt idx="8302">
                  <c:v>0.21754129873667499</c:v>
                </c:pt>
                <c:pt idx="8303">
                  <c:v>0.248517061368494</c:v>
                </c:pt>
                <c:pt idx="8304">
                  <c:v>-0.69589233042124998</c:v>
                </c:pt>
                <c:pt idx="8305">
                  <c:v>-0.69553928963625899</c:v>
                </c:pt>
                <c:pt idx="8306">
                  <c:v>-0.202589648683345</c:v>
                </c:pt>
                <c:pt idx="8307">
                  <c:v>0.62949375667698804</c:v>
                </c:pt>
                <c:pt idx="8308">
                  <c:v>-0.69532406868341201</c:v>
                </c:pt>
                <c:pt idx="8309">
                  <c:v>0.245889659921393</c:v>
                </c:pt>
                <c:pt idx="8310">
                  <c:v>-0.31451754957997902</c:v>
                </c:pt>
                <c:pt idx="8311">
                  <c:v>-0.69419991526711</c:v>
                </c:pt>
                <c:pt idx="8312">
                  <c:v>0.606637925049615</c:v>
                </c:pt>
                <c:pt idx="8313">
                  <c:v>-0.245521384988312</c:v>
                </c:pt>
                <c:pt idx="8314">
                  <c:v>0.15085014377561501</c:v>
                </c:pt>
                <c:pt idx="8315">
                  <c:v>-0.26877023513541598</c:v>
                </c:pt>
                <c:pt idx="8316">
                  <c:v>0.123856224485521</c:v>
                </c:pt>
                <c:pt idx="8317">
                  <c:v>-0.68929956982465601</c:v>
                </c:pt>
                <c:pt idx="8318">
                  <c:v>-0.68963856869613005</c:v>
                </c:pt>
                <c:pt idx="8319">
                  <c:v>-0.28330911240061701</c:v>
                </c:pt>
                <c:pt idx="8320">
                  <c:v>7.7092850139617294E-2</c:v>
                </c:pt>
                <c:pt idx="8321">
                  <c:v>-0.30825785067766998</c:v>
                </c:pt>
                <c:pt idx="8322">
                  <c:v>-0.31644435093352902</c:v>
                </c:pt>
                <c:pt idx="8323">
                  <c:v>-0.32850804314808102</c:v>
                </c:pt>
                <c:pt idx="8324">
                  <c:v>0.59549225220314805</c:v>
                </c:pt>
                <c:pt idx="8325">
                  <c:v>-0.68327043568336598</c:v>
                </c:pt>
                <c:pt idx="8326">
                  <c:v>0.58624072136716898</c:v>
                </c:pt>
                <c:pt idx="8327">
                  <c:v>-0.34171625792936999</c:v>
                </c:pt>
                <c:pt idx="8328">
                  <c:v>-0.35451306837465002</c:v>
                </c:pt>
                <c:pt idx="8329">
                  <c:v>-5.2275806386708E-2</c:v>
                </c:pt>
                <c:pt idx="8330">
                  <c:v>6.0830021063291398E-2</c:v>
                </c:pt>
                <c:pt idx="8331">
                  <c:v>-0.37115501330517497</c:v>
                </c:pt>
                <c:pt idx="8332">
                  <c:v>-0.38133734911345601</c:v>
                </c:pt>
                <c:pt idx="8333">
                  <c:v>-0.67814215659260402</c:v>
                </c:pt>
                <c:pt idx="8334">
                  <c:v>0.42737471089624601</c:v>
                </c:pt>
                <c:pt idx="8335">
                  <c:v>-0.39914741546318599</c:v>
                </c:pt>
                <c:pt idx="8336">
                  <c:v>0.55837150995875595</c:v>
                </c:pt>
                <c:pt idx="8337">
                  <c:v>-0.13786518036731599</c:v>
                </c:pt>
                <c:pt idx="8338">
                  <c:v>-0.67414217285710498</c:v>
                </c:pt>
                <c:pt idx="8339">
                  <c:v>-0.67537042770186995</c:v>
                </c:pt>
                <c:pt idx="8340">
                  <c:v>-0.41258451073764102</c:v>
                </c:pt>
                <c:pt idx="8341">
                  <c:v>0.64529956507271002</c:v>
                </c:pt>
                <c:pt idx="8342">
                  <c:v>-0.414575392049362</c:v>
                </c:pt>
                <c:pt idx="8343">
                  <c:v>0.501383589964425</c:v>
                </c:pt>
                <c:pt idx="8344">
                  <c:v>6.3396361924422703E-2</c:v>
                </c:pt>
                <c:pt idx="8345">
                  <c:v>-0.40766850493091</c:v>
                </c:pt>
                <c:pt idx="8346">
                  <c:v>0.43874263559300097</c:v>
                </c:pt>
                <c:pt idx="8347">
                  <c:v>-0.67550170571276602</c:v>
                </c:pt>
                <c:pt idx="8348">
                  <c:v>0.47158638959431798</c:v>
                </c:pt>
                <c:pt idx="8349">
                  <c:v>-0.403003944693406</c:v>
                </c:pt>
                <c:pt idx="8350">
                  <c:v>0.51404522701320199</c:v>
                </c:pt>
                <c:pt idx="8351">
                  <c:v>-0.35219617625121902</c:v>
                </c:pt>
                <c:pt idx="8352">
                  <c:v>-0.40628959944062298</c:v>
                </c:pt>
                <c:pt idx="8353">
                  <c:v>-0.40646820747593998</c:v>
                </c:pt>
                <c:pt idx="8354">
                  <c:v>-0.35565139092535503</c:v>
                </c:pt>
                <c:pt idx="8355">
                  <c:v>-0.17600683799567399</c:v>
                </c:pt>
                <c:pt idx="8356">
                  <c:v>-0.40766043903794302</c:v>
                </c:pt>
                <c:pt idx="8357">
                  <c:v>-0.36262954727911301</c:v>
                </c:pt>
                <c:pt idx="8358">
                  <c:v>-0.66318903703621601</c:v>
                </c:pt>
                <c:pt idx="8359">
                  <c:v>-0.66293169941612695</c:v>
                </c:pt>
                <c:pt idx="8360">
                  <c:v>3.7012176704208102E-2</c:v>
                </c:pt>
                <c:pt idx="8361">
                  <c:v>4.3493044796947898E-2</c:v>
                </c:pt>
                <c:pt idx="8362">
                  <c:v>-0.66594051966636603</c:v>
                </c:pt>
                <c:pt idx="8363">
                  <c:v>-0.40408744442151801</c:v>
                </c:pt>
                <c:pt idx="8364">
                  <c:v>0.593056522393973</c:v>
                </c:pt>
                <c:pt idx="8365">
                  <c:v>-0.40667070157940199</c:v>
                </c:pt>
                <c:pt idx="8366">
                  <c:v>-0.41289251521825399</c:v>
                </c:pt>
                <c:pt idx="8367">
                  <c:v>6.4558109425135804E-2</c:v>
                </c:pt>
                <c:pt idx="8368">
                  <c:v>-0.22137829413276799</c:v>
                </c:pt>
                <c:pt idx="8369">
                  <c:v>-0.42441821565660598</c:v>
                </c:pt>
                <c:pt idx="8370">
                  <c:v>0.44417393095605101</c:v>
                </c:pt>
                <c:pt idx="8371">
                  <c:v>-0.37520491416952501</c:v>
                </c:pt>
                <c:pt idx="8372">
                  <c:v>-0.64998231950269203</c:v>
                </c:pt>
                <c:pt idx="8373">
                  <c:v>0.42914045854895799</c:v>
                </c:pt>
                <c:pt idx="8374">
                  <c:v>-0.64827704972442002</c:v>
                </c:pt>
                <c:pt idx="8375">
                  <c:v>-0.44453205634589898</c:v>
                </c:pt>
                <c:pt idx="8376">
                  <c:v>-0.244086550784894</c:v>
                </c:pt>
                <c:pt idx="8377">
                  <c:v>-0.44657309591548999</c:v>
                </c:pt>
                <c:pt idx="8378">
                  <c:v>0.41910732801582801</c:v>
                </c:pt>
                <c:pt idx="8379">
                  <c:v>-0.63912624973577103</c:v>
                </c:pt>
                <c:pt idx="8380">
                  <c:v>0.43909017482493501</c:v>
                </c:pt>
                <c:pt idx="8381">
                  <c:v>7.5434049959617597E-2</c:v>
                </c:pt>
                <c:pt idx="8382">
                  <c:v>0.465812777912536</c:v>
                </c:pt>
                <c:pt idx="8383">
                  <c:v>-0.64201920543853097</c:v>
                </c:pt>
                <c:pt idx="8384">
                  <c:v>0.47200352554039798</c:v>
                </c:pt>
                <c:pt idx="8385">
                  <c:v>-0.43687579204951899</c:v>
                </c:pt>
                <c:pt idx="8386">
                  <c:v>-0.39886431661773702</c:v>
                </c:pt>
                <c:pt idx="8387">
                  <c:v>4.4785289728199097E-2</c:v>
                </c:pt>
                <c:pt idx="8388">
                  <c:v>-0.43416371287120098</c:v>
                </c:pt>
                <c:pt idx="8389">
                  <c:v>-0.42928199421514801</c:v>
                </c:pt>
                <c:pt idx="8390">
                  <c:v>-0.42922319314759499</c:v>
                </c:pt>
                <c:pt idx="8391">
                  <c:v>-0.42799006474199103</c:v>
                </c:pt>
                <c:pt idx="8392">
                  <c:v>5.38278632661374E-2</c:v>
                </c:pt>
                <c:pt idx="8393">
                  <c:v>4.4386002421465301E-2</c:v>
                </c:pt>
                <c:pt idx="8394">
                  <c:v>-0.41540441228305502</c:v>
                </c:pt>
                <c:pt idx="8395">
                  <c:v>-0.64297773892364896</c:v>
                </c:pt>
                <c:pt idx="8396">
                  <c:v>-0.40894862960666201</c:v>
                </c:pt>
                <c:pt idx="8397">
                  <c:v>-9.7733433731191602E-2</c:v>
                </c:pt>
                <c:pt idx="8398">
                  <c:v>0.633943445291827</c:v>
                </c:pt>
                <c:pt idx="8399">
                  <c:v>-0.63833377101021205</c:v>
                </c:pt>
                <c:pt idx="8400">
                  <c:v>-0.63810986858695196</c:v>
                </c:pt>
                <c:pt idx="8401">
                  <c:v>-0.39803820152116998</c:v>
                </c:pt>
                <c:pt idx="8402">
                  <c:v>1.74738692764385E-2</c:v>
                </c:pt>
                <c:pt idx="8403">
                  <c:v>-0.40255647196618199</c:v>
                </c:pt>
                <c:pt idx="8404">
                  <c:v>-0.63487417182153605</c:v>
                </c:pt>
                <c:pt idx="8405">
                  <c:v>0.61410957541970601</c:v>
                </c:pt>
                <c:pt idx="8406">
                  <c:v>9.01851304365015E-3</c:v>
                </c:pt>
                <c:pt idx="8407">
                  <c:v>0.26764055279238103</c:v>
                </c:pt>
                <c:pt idx="8408">
                  <c:v>-0.63376890270930597</c:v>
                </c:pt>
                <c:pt idx="8409">
                  <c:v>0.53002770127652499</c:v>
                </c:pt>
                <c:pt idx="8410">
                  <c:v>0.64530362490584903</c:v>
                </c:pt>
                <c:pt idx="8411">
                  <c:v>0.29940937814461199</c:v>
                </c:pt>
                <c:pt idx="8412">
                  <c:v>0.66812208542436302</c:v>
                </c:pt>
                <c:pt idx="8413">
                  <c:v>0.67972904287593505</c:v>
                </c:pt>
                <c:pt idx="8414">
                  <c:v>-0.63087620652536303</c:v>
                </c:pt>
                <c:pt idx="8415">
                  <c:v>0.124019679770153</c:v>
                </c:pt>
                <c:pt idx="8416">
                  <c:v>0.64338056162708002</c:v>
                </c:pt>
                <c:pt idx="8417">
                  <c:v>0.64564700939900499</c:v>
                </c:pt>
                <c:pt idx="8418">
                  <c:v>-0.41215035274036999</c:v>
                </c:pt>
                <c:pt idx="8419">
                  <c:v>0.653493384099886</c:v>
                </c:pt>
                <c:pt idx="8420">
                  <c:v>0.68729220028187299</c:v>
                </c:pt>
                <c:pt idx="8421">
                  <c:v>0.68735219317821905</c:v>
                </c:pt>
                <c:pt idx="8422">
                  <c:v>0.68801850678492005</c:v>
                </c:pt>
                <c:pt idx="8423">
                  <c:v>0.68515789367177704</c:v>
                </c:pt>
                <c:pt idx="8424">
                  <c:v>0.664511530067177</c:v>
                </c:pt>
                <c:pt idx="8425">
                  <c:v>-0.64326067732974601</c:v>
                </c:pt>
                <c:pt idx="8426">
                  <c:v>0.63913728279191095</c:v>
                </c:pt>
                <c:pt idx="8427">
                  <c:v>0.61295496804081995</c:v>
                </c:pt>
                <c:pt idx="8428">
                  <c:v>0.59393663193002599</c:v>
                </c:pt>
                <c:pt idx="8429">
                  <c:v>0.534701265016296</c:v>
                </c:pt>
                <c:pt idx="8430">
                  <c:v>0.54804029936392595</c:v>
                </c:pt>
                <c:pt idx="8431">
                  <c:v>0.50702398049229902</c:v>
                </c:pt>
                <c:pt idx="8432">
                  <c:v>0.51365978342198004</c:v>
                </c:pt>
                <c:pt idx="8433">
                  <c:v>0.48284056891835397</c:v>
                </c:pt>
                <c:pt idx="8434">
                  <c:v>0.49236570644746103</c:v>
                </c:pt>
                <c:pt idx="8435">
                  <c:v>0.46204184073803101</c:v>
                </c:pt>
                <c:pt idx="8436">
                  <c:v>0.54660384213439805</c:v>
                </c:pt>
                <c:pt idx="8437">
                  <c:v>0.45549972154329998</c:v>
                </c:pt>
                <c:pt idx="8438">
                  <c:v>0.55586552929159805</c:v>
                </c:pt>
                <c:pt idx="8439">
                  <c:v>0.69216081645090399</c:v>
                </c:pt>
                <c:pt idx="8440">
                  <c:v>7.7931239044252296E-2</c:v>
                </c:pt>
                <c:pt idx="8441">
                  <c:v>9.6942797659574295E-2</c:v>
                </c:pt>
                <c:pt idx="8442">
                  <c:v>0.69166205183245799</c:v>
                </c:pt>
                <c:pt idx="8443">
                  <c:v>0.69218636776410902</c:v>
                </c:pt>
                <c:pt idx="8444">
                  <c:v>0.56667288084198597</c:v>
                </c:pt>
                <c:pt idx="8445">
                  <c:v>0.691595658651184</c:v>
                </c:pt>
                <c:pt idx="8446">
                  <c:v>9.2432028926336202E-2</c:v>
                </c:pt>
                <c:pt idx="8447">
                  <c:v>0.69059689111455702</c:v>
                </c:pt>
                <c:pt idx="8448">
                  <c:v>0.106544738364202</c:v>
                </c:pt>
                <c:pt idx="8449">
                  <c:v>0.66408023126688798</c:v>
                </c:pt>
                <c:pt idx="8450">
                  <c:v>0.68962434362204095</c:v>
                </c:pt>
                <c:pt idx="8451">
                  <c:v>0.110361958783498</c:v>
                </c:pt>
                <c:pt idx="8452">
                  <c:v>0.68764853766869305</c:v>
                </c:pt>
                <c:pt idx="8453">
                  <c:v>0.68698282719804504</c:v>
                </c:pt>
                <c:pt idx="8454">
                  <c:v>0.10512823765613</c:v>
                </c:pt>
                <c:pt idx="8455">
                  <c:v>0.68459012633299299</c:v>
                </c:pt>
                <c:pt idx="8456">
                  <c:v>0.123260255051602</c:v>
                </c:pt>
                <c:pt idx="8457">
                  <c:v>0.67214551758510899</c:v>
                </c:pt>
                <c:pt idx="8458">
                  <c:v>0.114758839287343</c:v>
                </c:pt>
                <c:pt idx="8459">
                  <c:v>0.119201968136705</c:v>
                </c:pt>
                <c:pt idx="8460">
                  <c:v>0.39805200639821098</c:v>
                </c:pt>
                <c:pt idx="8461">
                  <c:v>0.12750752126702</c:v>
                </c:pt>
                <c:pt idx="8462">
                  <c:v>0.52342359189087395</c:v>
                </c:pt>
                <c:pt idx="8463">
                  <c:v>0.51924951499190497</c:v>
                </c:pt>
                <c:pt idx="8464">
                  <c:v>0.63878610998374397</c:v>
                </c:pt>
                <c:pt idx="8465">
                  <c:v>0.51369305955605304</c:v>
                </c:pt>
                <c:pt idx="8466">
                  <c:v>0.503992010633592</c:v>
                </c:pt>
                <c:pt idx="8467">
                  <c:v>0.50180071402298199</c:v>
                </c:pt>
                <c:pt idx="8468">
                  <c:v>0.491060519049556</c:v>
                </c:pt>
                <c:pt idx="8469">
                  <c:v>0.48857054931715799</c:v>
                </c:pt>
                <c:pt idx="8470">
                  <c:v>0.47720812255153</c:v>
                </c:pt>
                <c:pt idx="8471">
                  <c:v>3.5745231125426498E-2</c:v>
                </c:pt>
                <c:pt idx="8472">
                  <c:v>0.63265657223013405</c:v>
                </c:pt>
                <c:pt idx="8473">
                  <c:v>0.63080398383654002</c:v>
                </c:pt>
                <c:pt idx="8474">
                  <c:v>0.44866854700284903</c:v>
                </c:pt>
                <c:pt idx="8475">
                  <c:v>0.60101936960292501</c:v>
                </c:pt>
                <c:pt idx="8476">
                  <c:v>-1.5800659704458701E-2</c:v>
                </c:pt>
                <c:pt idx="8477">
                  <c:v>-2.6396582533514099E-2</c:v>
                </c:pt>
                <c:pt idx="8478">
                  <c:v>0.599121321012962</c:v>
                </c:pt>
                <c:pt idx="8479">
                  <c:v>-4.5763698225353797E-2</c:v>
                </c:pt>
                <c:pt idx="8480">
                  <c:v>0.59848077547774403</c:v>
                </c:pt>
                <c:pt idx="8481">
                  <c:v>-8.3500389913416906E-2</c:v>
                </c:pt>
                <c:pt idx="8482">
                  <c:v>-9.8388434481497103E-2</c:v>
                </c:pt>
                <c:pt idx="8483">
                  <c:v>-0.11818628029433501</c:v>
                </c:pt>
                <c:pt idx="8484">
                  <c:v>0.613227438905525</c:v>
                </c:pt>
                <c:pt idx="8485">
                  <c:v>-0.165721246045373</c:v>
                </c:pt>
                <c:pt idx="8486">
                  <c:v>-0.17294919295884401</c:v>
                </c:pt>
                <c:pt idx="8487">
                  <c:v>-0.193740437164935</c:v>
                </c:pt>
                <c:pt idx="8488">
                  <c:v>-0.20605001712013099</c:v>
                </c:pt>
                <c:pt idx="8489">
                  <c:v>0.63155554386540902</c:v>
                </c:pt>
                <c:pt idx="8490">
                  <c:v>-0.21874470074199401</c:v>
                </c:pt>
                <c:pt idx="8491">
                  <c:v>0.641256510779878</c:v>
                </c:pt>
                <c:pt idx="8492">
                  <c:v>-0.24890529321194099</c:v>
                </c:pt>
                <c:pt idx="8493">
                  <c:v>0.59319504959176805</c:v>
                </c:pt>
                <c:pt idx="8494">
                  <c:v>-0.27213265724654401</c:v>
                </c:pt>
                <c:pt idx="8495">
                  <c:v>-0.271840839501996</c:v>
                </c:pt>
                <c:pt idx="8496">
                  <c:v>-0.27142337373126102</c:v>
                </c:pt>
                <c:pt idx="8497">
                  <c:v>0.58859733994447905</c:v>
                </c:pt>
                <c:pt idx="8498">
                  <c:v>-0.27879440549294399</c:v>
                </c:pt>
                <c:pt idx="8499">
                  <c:v>0.24179966235414399</c:v>
                </c:pt>
                <c:pt idx="8500">
                  <c:v>0.66606146532358901</c:v>
                </c:pt>
                <c:pt idx="8501">
                  <c:v>-0.30980231344284698</c:v>
                </c:pt>
                <c:pt idx="8502">
                  <c:v>0.67085901435157502</c:v>
                </c:pt>
                <c:pt idx="8503">
                  <c:v>0.67127787607952405</c:v>
                </c:pt>
                <c:pt idx="8504">
                  <c:v>-0.33859459465233599</c:v>
                </c:pt>
                <c:pt idx="8505">
                  <c:v>0.209723179013621</c:v>
                </c:pt>
                <c:pt idx="8506">
                  <c:v>0.67631772923104505</c:v>
                </c:pt>
                <c:pt idx="8507">
                  <c:v>-0.34621956460622599</c:v>
                </c:pt>
                <c:pt idx="8508">
                  <c:v>0.67945635581664199</c:v>
                </c:pt>
                <c:pt idx="8509">
                  <c:v>-0.34662053112226199</c:v>
                </c:pt>
                <c:pt idx="8510">
                  <c:v>0.67684827442372797</c:v>
                </c:pt>
                <c:pt idx="8511">
                  <c:v>-0.33616984080324602</c:v>
                </c:pt>
                <c:pt idx="8512">
                  <c:v>-2.2289052023750501E-3</c:v>
                </c:pt>
                <c:pt idx="8513">
                  <c:v>0.43973952125606303</c:v>
                </c:pt>
                <c:pt idx="8514">
                  <c:v>-1.9353074476831399E-2</c:v>
                </c:pt>
                <c:pt idx="8515">
                  <c:v>-1.36422668540979E-2</c:v>
                </c:pt>
                <c:pt idx="8516">
                  <c:v>-1.7848926425332201E-2</c:v>
                </c:pt>
                <c:pt idx="8517">
                  <c:v>-1.96133014032067E-2</c:v>
                </c:pt>
                <c:pt idx="8518">
                  <c:v>0.48540017502943</c:v>
                </c:pt>
                <c:pt idx="8519">
                  <c:v>0.47904449207608002</c:v>
                </c:pt>
                <c:pt idx="8520">
                  <c:v>-2.9300465733635098E-2</c:v>
                </c:pt>
                <c:pt idx="8521">
                  <c:v>0.22791614333291699</c:v>
                </c:pt>
                <c:pt idx="8522">
                  <c:v>-2.05243609668661E-3</c:v>
                </c:pt>
                <c:pt idx="8523">
                  <c:v>-0.157756022622772</c:v>
                </c:pt>
                <c:pt idx="8524">
                  <c:v>-0.68095359427385105</c:v>
                </c:pt>
                <c:pt idx="8525">
                  <c:v>-0.36422722690970299</c:v>
                </c:pt>
                <c:pt idx="8526">
                  <c:v>-0.15138670957604999</c:v>
                </c:pt>
                <c:pt idx="8527">
                  <c:v>0.63466318908729702</c:v>
                </c:pt>
                <c:pt idx="8528">
                  <c:v>-0.68123086495074403</c:v>
                </c:pt>
                <c:pt idx="8529">
                  <c:v>0.44388776109342798</c:v>
                </c:pt>
                <c:pt idx="8530">
                  <c:v>-0.35540256454007602</c:v>
                </c:pt>
                <c:pt idx="8531">
                  <c:v>0.59016095457643303</c:v>
                </c:pt>
                <c:pt idx="8532">
                  <c:v>-0.104840645611391</c:v>
                </c:pt>
                <c:pt idx="8533">
                  <c:v>-0.68100557720310295</c:v>
                </c:pt>
                <c:pt idx="8534">
                  <c:v>-0.68059805768175197</c:v>
                </c:pt>
                <c:pt idx="8535">
                  <c:v>-0.68083121302846905</c:v>
                </c:pt>
                <c:pt idx="8536">
                  <c:v>0.49554706306091201</c:v>
                </c:pt>
                <c:pt idx="8537">
                  <c:v>-0.68229325578338895</c:v>
                </c:pt>
                <c:pt idx="8538">
                  <c:v>0.37167696539778999</c:v>
                </c:pt>
                <c:pt idx="8539">
                  <c:v>-0.68079415306966395</c:v>
                </c:pt>
                <c:pt idx="8540">
                  <c:v>-0.24402488767403499</c:v>
                </c:pt>
                <c:pt idx="8541">
                  <c:v>-0.25058069171284397</c:v>
                </c:pt>
                <c:pt idx="8542">
                  <c:v>7.4852390676845904E-2</c:v>
                </c:pt>
                <c:pt idx="8543">
                  <c:v>-0.33827028030582301</c:v>
                </c:pt>
                <c:pt idx="8544">
                  <c:v>0.25189579403462198</c:v>
                </c:pt>
                <c:pt idx="8545">
                  <c:v>-5.9000653757131802E-2</c:v>
                </c:pt>
                <c:pt idx="8546">
                  <c:v>0.26188768441497201</c:v>
                </c:pt>
                <c:pt idx="8547">
                  <c:v>6.3336040935267707E-2</c:v>
                </c:pt>
                <c:pt idx="8548">
                  <c:v>-0.67764861623466999</c:v>
                </c:pt>
                <c:pt idx="8549">
                  <c:v>-0.67787174420767304</c:v>
                </c:pt>
                <c:pt idx="8550">
                  <c:v>7.20611980737043E-2</c:v>
                </c:pt>
                <c:pt idx="8551">
                  <c:v>2.7414320978657699E-2</c:v>
                </c:pt>
                <c:pt idx="8552">
                  <c:v>2.2980032200061999E-2</c:v>
                </c:pt>
                <c:pt idx="8553">
                  <c:v>-0.68268164902060302</c:v>
                </c:pt>
                <c:pt idx="8554">
                  <c:v>-4.1195413764827299E-2</c:v>
                </c:pt>
                <c:pt idx="8555">
                  <c:v>-0.68399160713426599</c:v>
                </c:pt>
                <c:pt idx="8556">
                  <c:v>-0.32751358576685302</c:v>
                </c:pt>
                <c:pt idx="8557">
                  <c:v>-3.5068872171622197E-2</c:v>
                </c:pt>
                <c:pt idx="8558">
                  <c:v>-0.68271350470943803</c:v>
                </c:pt>
                <c:pt idx="8559">
                  <c:v>-4.1068356941746299E-2</c:v>
                </c:pt>
                <c:pt idx="8560">
                  <c:v>-0.682700761511988</c:v>
                </c:pt>
                <c:pt idx="8561">
                  <c:v>0.56053640135649296</c:v>
                </c:pt>
                <c:pt idx="8562">
                  <c:v>0.42717057392425001</c:v>
                </c:pt>
                <c:pt idx="8563">
                  <c:v>0.32682789363566001</c:v>
                </c:pt>
                <c:pt idx="8564">
                  <c:v>-0.68718477398002797</c:v>
                </c:pt>
                <c:pt idx="8565">
                  <c:v>0.67024933683759003</c:v>
                </c:pt>
                <c:pt idx="8566">
                  <c:v>-1.5110336220929801E-2</c:v>
                </c:pt>
                <c:pt idx="8567">
                  <c:v>0.46671892863030401</c:v>
                </c:pt>
                <c:pt idx="8568">
                  <c:v>0.468910899446908</c:v>
                </c:pt>
                <c:pt idx="8569">
                  <c:v>-3.5552984312896697E-2</c:v>
                </c:pt>
                <c:pt idx="8570">
                  <c:v>-4.6345015169323003E-2</c:v>
                </c:pt>
                <c:pt idx="8571">
                  <c:v>-6.7316141376486602E-2</c:v>
                </c:pt>
                <c:pt idx="8572">
                  <c:v>-8.0845748200334605E-2</c:v>
                </c:pt>
                <c:pt idx="8573">
                  <c:v>-9.7935173694387895E-2</c:v>
                </c:pt>
                <c:pt idx="8574">
                  <c:v>-0.108879499336583</c:v>
                </c:pt>
                <c:pt idx="8575">
                  <c:v>-0.12118074018029</c:v>
                </c:pt>
                <c:pt idx="8576">
                  <c:v>-0.138932503881533</c:v>
                </c:pt>
                <c:pt idx="8577">
                  <c:v>-0.119263103695304</c:v>
                </c:pt>
                <c:pt idx="8578">
                  <c:v>-0.106971241791309</c:v>
                </c:pt>
                <c:pt idx="8579">
                  <c:v>-0.69903648204587499</c:v>
                </c:pt>
                <c:pt idx="8580">
                  <c:v>-0.102750063941449</c:v>
                </c:pt>
                <c:pt idx="8581">
                  <c:v>-0.29980377695511201</c:v>
                </c:pt>
                <c:pt idx="8582">
                  <c:v>-0.109166563663632</c:v>
                </c:pt>
                <c:pt idx="8583">
                  <c:v>-0.69942480299235898</c:v>
                </c:pt>
                <c:pt idx="8584">
                  <c:v>-0.69947592358012101</c:v>
                </c:pt>
                <c:pt idx="8585">
                  <c:v>-0.69945245805094503</c:v>
                </c:pt>
                <c:pt idx="8586">
                  <c:v>0.30537686392265401</c:v>
                </c:pt>
                <c:pt idx="8587">
                  <c:v>-0.69935450803171295</c:v>
                </c:pt>
                <c:pt idx="8588">
                  <c:v>-0.699286025473286</c:v>
                </c:pt>
                <c:pt idx="8589">
                  <c:v>-0.10261115691183301</c:v>
                </c:pt>
                <c:pt idx="8590">
                  <c:v>-0.69940578320845703</c:v>
                </c:pt>
                <c:pt idx="8591">
                  <c:v>-0.69927528662004701</c:v>
                </c:pt>
                <c:pt idx="8592">
                  <c:v>-0.69928451887297205</c:v>
                </c:pt>
                <c:pt idx="8593">
                  <c:v>-0.31340403105835202</c:v>
                </c:pt>
                <c:pt idx="8594">
                  <c:v>-0.69888055497245904</c:v>
                </c:pt>
                <c:pt idx="8595">
                  <c:v>-2.4365403078219602E-2</c:v>
                </c:pt>
                <c:pt idx="8596">
                  <c:v>-0.69915554906642197</c:v>
                </c:pt>
                <c:pt idx="8597">
                  <c:v>-0.69915336446246001</c:v>
                </c:pt>
                <c:pt idx="8598">
                  <c:v>-4.6909504616270803E-2</c:v>
                </c:pt>
                <c:pt idx="8599">
                  <c:v>-0.30056263647998399</c:v>
                </c:pt>
                <c:pt idx="8600">
                  <c:v>-0.16792318255851499</c:v>
                </c:pt>
                <c:pt idx="8601">
                  <c:v>-0.69898739745985905</c:v>
                </c:pt>
                <c:pt idx="8602">
                  <c:v>-0.69899150715241898</c:v>
                </c:pt>
                <c:pt idx="8603">
                  <c:v>0.36818303834411897</c:v>
                </c:pt>
                <c:pt idx="8604">
                  <c:v>-0.69859240587397897</c:v>
                </c:pt>
                <c:pt idx="8605">
                  <c:v>-0.202233887277352</c:v>
                </c:pt>
                <c:pt idx="8606">
                  <c:v>-0.20475180666607601</c:v>
                </c:pt>
                <c:pt idx="8607">
                  <c:v>3.3487064067198903E-2</c:v>
                </c:pt>
                <c:pt idx="8608">
                  <c:v>-0.21811645530055501</c:v>
                </c:pt>
                <c:pt idx="8609">
                  <c:v>-0.226263988986003</c:v>
                </c:pt>
                <c:pt idx="8610">
                  <c:v>-0.69764086037052098</c:v>
                </c:pt>
                <c:pt idx="8611">
                  <c:v>-0.224454083048272</c:v>
                </c:pt>
                <c:pt idx="8612">
                  <c:v>-0.69675127780748503</c:v>
                </c:pt>
                <c:pt idx="8613">
                  <c:v>0.41496978345645003</c:v>
                </c:pt>
                <c:pt idx="8614">
                  <c:v>-0.69628374185964303</c:v>
                </c:pt>
                <c:pt idx="8615">
                  <c:v>-0.31958998921304399</c:v>
                </c:pt>
                <c:pt idx="8616">
                  <c:v>4.1482541302152599E-2</c:v>
                </c:pt>
                <c:pt idx="8617">
                  <c:v>-0.20452395585513999</c:v>
                </c:pt>
                <c:pt idx="8618">
                  <c:v>2.88274378936842E-2</c:v>
                </c:pt>
                <c:pt idx="8619">
                  <c:v>3.1886526923654103E-2</c:v>
                </c:pt>
                <c:pt idx="8620">
                  <c:v>0.62126822004305904</c:v>
                </c:pt>
                <c:pt idx="8621">
                  <c:v>-0.20423141726674299</c:v>
                </c:pt>
                <c:pt idx="8622">
                  <c:v>0.349824975191178</c:v>
                </c:pt>
                <c:pt idx="8623">
                  <c:v>-0.19187640326577299</c:v>
                </c:pt>
                <c:pt idx="8624">
                  <c:v>5.60844810497306E-2</c:v>
                </c:pt>
                <c:pt idx="8625">
                  <c:v>-0.36458749900138998</c:v>
                </c:pt>
                <c:pt idx="8626">
                  <c:v>0.64973091476135303</c:v>
                </c:pt>
                <c:pt idx="8627">
                  <c:v>-0.37745898578258602</c:v>
                </c:pt>
                <c:pt idx="8628">
                  <c:v>-0.38542373982719003</c:v>
                </c:pt>
                <c:pt idx="8629">
                  <c:v>-2.1437862698207601E-2</c:v>
                </c:pt>
                <c:pt idx="8630">
                  <c:v>-0.154230538809355</c:v>
                </c:pt>
                <c:pt idx="8631">
                  <c:v>-1.8966237125665902E-2</c:v>
                </c:pt>
                <c:pt idx="8632">
                  <c:v>-0.14700889994799901</c:v>
                </c:pt>
                <c:pt idx="8633">
                  <c:v>0.43054813207493398</c:v>
                </c:pt>
                <c:pt idx="8634">
                  <c:v>0.100251727021323</c:v>
                </c:pt>
                <c:pt idx="8635">
                  <c:v>-0.150747141924537</c:v>
                </c:pt>
                <c:pt idx="8636">
                  <c:v>-0.148189237234788</c:v>
                </c:pt>
                <c:pt idx="8637">
                  <c:v>4.2364151543596899E-2</c:v>
                </c:pt>
                <c:pt idx="8638">
                  <c:v>-0.69420986634720505</c:v>
                </c:pt>
                <c:pt idx="8639">
                  <c:v>0.25770306483712702</c:v>
                </c:pt>
                <c:pt idx="8640">
                  <c:v>-0.13086057172714499</c:v>
                </c:pt>
                <c:pt idx="8641">
                  <c:v>3.7907833983681097E-2</c:v>
                </c:pt>
                <c:pt idx="8642">
                  <c:v>0.63730307580411905</c:v>
                </c:pt>
                <c:pt idx="8643">
                  <c:v>0.121517847211477</c:v>
                </c:pt>
                <c:pt idx="8644">
                  <c:v>-0.14078532982067701</c:v>
                </c:pt>
                <c:pt idx="8645">
                  <c:v>-0.14000891070545099</c:v>
                </c:pt>
                <c:pt idx="8646">
                  <c:v>0.692309807028888</c:v>
                </c:pt>
                <c:pt idx="8647">
                  <c:v>-1.5873371845449701E-2</c:v>
                </c:pt>
                <c:pt idx="8648">
                  <c:v>0.68522734736492596</c:v>
                </c:pt>
                <c:pt idx="8649">
                  <c:v>3.9289429550732502E-2</c:v>
                </c:pt>
                <c:pt idx="8650">
                  <c:v>0.68199859285814701</c:v>
                </c:pt>
                <c:pt idx="8651">
                  <c:v>0.68209870412328499</c:v>
                </c:pt>
                <c:pt idx="8652">
                  <c:v>0.67930707500699805</c:v>
                </c:pt>
                <c:pt idx="8653">
                  <c:v>0.67932583737118102</c:v>
                </c:pt>
                <c:pt idx="8654">
                  <c:v>-6.8732329655598699E-3</c:v>
                </c:pt>
                <c:pt idx="8655">
                  <c:v>0.67424714012977904</c:v>
                </c:pt>
                <c:pt idx="8656">
                  <c:v>-1.3342814017781399E-2</c:v>
                </c:pt>
                <c:pt idx="8657">
                  <c:v>0.66986870713550395</c:v>
                </c:pt>
                <c:pt idx="8658">
                  <c:v>-2.5891632401752601E-2</c:v>
                </c:pt>
                <c:pt idx="8659">
                  <c:v>0.60537988826134603</c:v>
                </c:pt>
                <c:pt idx="8660">
                  <c:v>0.60477340176226901</c:v>
                </c:pt>
                <c:pt idx="8661">
                  <c:v>0.44201104573526101</c:v>
                </c:pt>
                <c:pt idx="8662">
                  <c:v>0.38136850697850599</c:v>
                </c:pt>
                <c:pt idx="8663">
                  <c:v>0.441367998520517</c:v>
                </c:pt>
                <c:pt idx="8664">
                  <c:v>-0.201774117999338</c:v>
                </c:pt>
                <c:pt idx="8665">
                  <c:v>0.50738698470496302</c:v>
                </c:pt>
                <c:pt idx="8666">
                  <c:v>0.44171815936435699</c:v>
                </c:pt>
                <c:pt idx="8667">
                  <c:v>0.43922979688960201</c:v>
                </c:pt>
                <c:pt idx="8668">
                  <c:v>0.49365813982363299</c:v>
                </c:pt>
                <c:pt idx="8669">
                  <c:v>0.40042079332056102</c:v>
                </c:pt>
                <c:pt idx="8670">
                  <c:v>-0.18078451519504901</c:v>
                </c:pt>
                <c:pt idx="8671">
                  <c:v>0.56164359854356105</c:v>
                </c:pt>
                <c:pt idx="8672">
                  <c:v>0.24841808561839099</c:v>
                </c:pt>
                <c:pt idx="8673">
                  <c:v>0.24168750831274</c:v>
                </c:pt>
                <c:pt idx="8674">
                  <c:v>0.48488172732880402</c:v>
                </c:pt>
                <c:pt idx="8675">
                  <c:v>0.48367888471432502</c:v>
                </c:pt>
                <c:pt idx="8676">
                  <c:v>0.48274800065653301</c:v>
                </c:pt>
                <c:pt idx="8677">
                  <c:v>0.52475061880046903</c:v>
                </c:pt>
                <c:pt idx="8678">
                  <c:v>0.52718897710627799</c:v>
                </c:pt>
                <c:pt idx="8679">
                  <c:v>0.52884805051210104</c:v>
                </c:pt>
                <c:pt idx="8680">
                  <c:v>0.52803055135260202</c:v>
                </c:pt>
                <c:pt idx="8681">
                  <c:v>0.52827169171063804</c:v>
                </c:pt>
                <c:pt idx="8682">
                  <c:v>0.52825190007872003</c:v>
                </c:pt>
                <c:pt idx="8683">
                  <c:v>0.52625707465890603</c:v>
                </c:pt>
                <c:pt idx="8684">
                  <c:v>0.52843191710749204</c:v>
                </c:pt>
                <c:pt idx="8685">
                  <c:v>0.52800624051184397</c:v>
                </c:pt>
                <c:pt idx="8686">
                  <c:v>0.52782291190791597</c:v>
                </c:pt>
                <c:pt idx="8687">
                  <c:v>0.52898276519964404</c:v>
                </c:pt>
                <c:pt idx="8688">
                  <c:v>0.52851607556503799</c:v>
                </c:pt>
                <c:pt idx="8689">
                  <c:v>0.52795335086848205</c:v>
                </c:pt>
                <c:pt idx="8690">
                  <c:v>0.52837370930328498</c:v>
                </c:pt>
                <c:pt idx="8691">
                  <c:v>0.52876339197262001</c:v>
                </c:pt>
                <c:pt idx="8692">
                  <c:v>0.52717335391608899</c:v>
                </c:pt>
                <c:pt idx="8693">
                  <c:v>0.52700925819454403</c:v>
                </c:pt>
                <c:pt idx="8694">
                  <c:v>0.52649186590675701</c:v>
                </c:pt>
                <c:pt idx="8695">
                  <c:v>0.52544013276899504</c:v>
                </c:pt>
                <c:pt idx="8696">
                  <c:v>0.52547673899358904</c:v>
                </c:pt>
                <c:pt idx="8697">
                  <c:v>0.52423634908891203</c:v>
                </c:pt>
                <c:pt idx="8698">
                  <c:v>0.52301633668297398</c:v>
                </c:pt>
                <c:pt idx="8699">
                  <c:v>0.52171155165460503</c:v>
                </c:pt>
                <c:pt idx="8700">
                  <c:v>0.520619748153474</c:v>
                </c:pt>
                <c:pt idx="8701">
                  <c:v>0.51895945006297595</c:v>
                </c:pt>
                <c:pt idx="8702">
                  <c:v>0.51710060174442896</c:v>
                </c:pt>
                <c:pt idx="8703">
                  <c:v>0.51566496060690203</c:v>
                </c:pt>
                <c:pt idx="8704">
                  <c:v>0.51341271597605598</c:v>
                </c:pt>
                <c:pt idx="8705">
                  <c:v>0.51111659490609895</c:v>
                </c:pt>
                <c:pt idx="8706">
                  <c:v>0.50878811576685601</c:v>
                </c:pt>
                <c:pt idx="8707">
                  <c:v>0.506730810934791</c:v>
                </c:pt>
                <c:pt idx="8708">
                  <c:v>0.50389582284810996</c:v>
                </c:pt>
                <c:pt idx="8709">
                  <c:v>0.49755348117329001</c:v>
                </c:pt>
                <c:pt idx="8710">
                  <c:v>0.49688931957732602</c:v>
                </c:pt>
                <c:pt idx="8711">
                  <c:v>0.49210652883727402</c:v>
                </c:pt>
                <c:pt idx="8712">
                  <c:v>0.48563502978315998</c:v>
                </c:pt>
                <c:pt idx="8713">
                  <c:v>0.47964526474278701</c:v>
                </c:pt>
                <c:pt idx="8714">
                  <c:v>0.47542717490018599</c:v>
                </c:pt>
                <c:pt idx="8715">
                  <c:v>0.46851982958108401</c:v>
                </c:pt>
                <c:pt idx="8716">
                  <c:v>0.46267475369143102</c:v>
                </c:pt>
                <c:pt idx="8717">
                  <c:v>0.46096625465782498</c:v>
                </c:pt>
                <c:pt idx="8718">
                  <c:v>0.45279153235596797</c:v>
                </c:pt>
                <c:pt idx="8719">
                  <c:v>0.44672201293556002</c:v>
                </c:pt>
                <c:pt idx="8720">
                  <c:v>0.432122141196012</c:v>
                </c:pt>
                <c:pt idx="8721">
                  <c:v>0.42799624416217402</c:v>
                </c:pt>
                <c:pt idx="8722">
                  <c:v>0.41319394753830702</c:v>
                </c:pt>
                <c:pt idx="8723">
                  <c:v>0.410336766603633</c:v>
                </c:pt>
                <c:pt idx="8724">
                  <c:v>0.40156780949750598</c:v>
                </c:pt>
                <c:pt idx="8725">
                  <c:v>0.38305311231394501</c:v>
                </c:pt>
                <c:pt idx="8726">
                  <c:v>0.38000696391784</c:v>
                </c:pt>
                <c:pt idx="8727">
                  <c:v>0.36048682438144802</c:v>
                </c:pt>
                <c:pt idx="8728">
                  <c:v>0.35714905271582298</c:v>
                </c:pt>
                <c:pt idx="8729">
                  <c:v>0.333581985899922</c:v>
                </c:pt>
                <c:pt idx="8730">
                  <c:v>0.327862913999662</c:v>
                </c:pt>
                <c:pt idx="8731">
                  <c:v>0.29892851248214097</c:v>
                </c:pt>
                <c:pt idx="8732">
                  <c:v>0.29352533677251502</c:v>
                </c:pt>
                <c:pt idx="8733">
                  <c:v>0.26016359304502901</c:v>
                </c:pt>
                <c:pt idx="8734">
                  <c:v>0.23772092702909201</c:v>
                </c:pt>
                <c:pt idx="8735">
                  <c:v>0.22981205457883</c:v>
                </c:pt>
                <c:pt idx="8736">
                  <c:v>0.205693791744015</c:v>
                </c:pt>
                <c:pt idx="8737">
                  <c:v>0.17892319695557199</c:v>
                </c:pt>
                <c:pt idx="8738">
                  <c:v>0.15196470540637899</c:v>
                </c:pt>
                <c:pt idx="8739">
                  <c:v>0.120927794799296</c:v>
                </c:pt>
                <c:pt idx="8740">
                  <c:v>-0.51250280579195495</c:v>
                </c:pt>
                <c:pt idx="8741">
                  <c:v>-0.53596818094515297</c:v>
                </c:pt>
                <c:pt idx="8742">
                  <c:v>-0.55055055221051796</c:v>
                </c:pt>
                <c:pt idx="8743">
                  <c:v>-0.56773973106379305</c:v>
                </c:pt>
                <c:pt idx="8744">
                  <c:v>-0.57349768888948305</c:v>
                </c:pt>
                <c:pt idx="8745">
                  <c:v>-0.58920249643801004</c:v>
                </c:pt>
                <c:pt idx="8746">
                  <c:v>-0.61327596054349798</c:v>
                </c:pt>
                <c:pt idx="8747">
                  <c:v>-0.625963184540824</c:v>
                </c:pt>
                <c:pt idx="8748">
                  <c:v>-0.63120069136522605</c:v>
                </c:pt>
                <c:pt idx="8749">
                  <c:v>-0.63410318887073802</c:v>
                </c:pt>
                <c:pt idx="8750">
                  <c:v>-0.63205557890201902</c:v>
                </c:pt>
                <c:pt idx="8751">
                  <c:v>-0.63672593339598105</c:v>
                </c:pt>
                <c:pt idx="8752">
                  <c:v>-0.62682426681185899</c:v>
                </c:pt>
                <c:pt idx="8753">
                  <c:v>-0.62512125111655303</c:v>
                </c:pt>
                <c:pt idx="8754">
                  <c:v>-0.63076663511803199</c:v>
                </c:pt>
                <c:pt idx="8755">
                  <c:v>-0.62035228894727701</c:v>
                </c:pt>
                <c:pt idx="8756">
                  <c:v>-0.61841237243328195</c:v>
                </c:pt>
                <c:pt idx="8757">
                  <c:v>-0.106176803991989</c:v>
                </c:pt>
                <c:pt idx="8758">
                  <c:v>2.69578287236589E-2</c:v>
                </c:pt>
                <c:pt idx="8759">
                  <c:v>-0.60973306207672795</c:v>
                </c:pt>
                <c:pt idx="8760">
                  <c:v>9.8776171559404796E-2</c:v>
                </c:pt>
                <c:pt idx="8761">
                  <c:v>-0.59831774925655401</c:v>
                </c:pt>
                <c:pt idx="8762">
                  <c:v>0.15236655144924899</c:v>
                </c:pt>
                <c:pt idx="8763">
                  <c:v>-0.57995224752100805</c:v>
                </c:pt>
                <c:pt idx="8764">
                  <c:v>0.15141864323701601</c:v>
                </c:pt>
                <c:pt idx="8765">
                  <c:v>-0.572026531521036</c:v>
                </c:pt>
                <c:pt idx="8766">
                  <c:v>0.20908313341343299</c:v>
                </c:pt>
                <c:pt idx="8767">
                  <c:v>-0.56632046774551004</c:v>
                </c:pt>
                <c:pt idx="8768">
                  <c:v>-0.56325300921802701</c:v>
                </c:pt>
                <c:pt idx="8769">
                  <c:v>0.211620398940636</c:v>
                </c:pt>
                <c:pt idx="8770">
                  <c:v>0.24204003928210799</c:v>
                </c:pt>
                <c:pt idx="8771">
                  <c:v>-0.53303401568239195</c:v>
                </c:pt>
                <c:pt idx="8772">
                  <c:v>-0.52838372253143295</c:v>
                </c:pt>
                <c:pt idx="8773">
                  <c:v>0.25063862120371599</c:v>
                </c:pt>
                <c:pt idx="8774">
                  <c:v>-0.523301607053692</c:v>
                </c:pt>
                <c:pt idx="8775">
                  <c:v>0.255174793903443</c:v>
                </c:pt>
                <c:pt idx="8776">
                  <c:v>-0.50988350614050604</c:v>
                </c:pt>
                <c:pt idx="8777">
                  <c:v>0.258858489283393</c:v>
                </c:pt>
                <c:pt idx="8778">
                  <c:v>-0.48948960003477998</c:v>
                </c:pt>
                <c:pt idx="8779">
                  <c:v>0.26274635513753303</c:v>
                </c:pt>
                <c:pt idx="8780">
                  <c:v>0.26923124036261697</c:v>
                </c:pt>
                <c:pt idx="8781">
                  <c:v>-0.47509782544121798</c:v>
                </c:pt>
                <c:pt idx="8782">
                  <c:v>0.26476264114030101</c:v>
                </c:pt>
                <c:pt idx="8783">
                  <c:v>-0.46325214939813802</c:v>
                </c:pt>
                <c:pt idx="8784">
                  <c:v>0.26849822791205802</c:v>
                </c:pt>
                <c:pt idx="8785">
                  <c:v>0.26985184424389802</c:v>
                </c:pt>
                <c:pt idx="8786">
                  <c:v>0.27228443990649598</c:v>
                </c:pt>
                <c:pt idx="8787">
                  <c:v>-0.44058130081214603</c:v>
                </c:pt>
                <c:pt idx="8788">
                  <c:v>0.27231385142457798</c:v>
                </c:pt>
                <c:pt idx="8789">
                  <c:v>0.27469129649962598</c:v>
                </c:pt>
                <c:pt idx="8790">
                  <c:v>0.27664178982075099</c:v>
                </c:pt>
                <c:pt idx="8791">
                  <c:v>0.28374161988209201</c:v>
                </c:pt>
                <c:pt idx="8792">
                  <c:v>0.28517047860256201</c:v>
                </c:pt>
                <c:pt idx="8793">
                  <c:v>0.28628600715513097</c:v>
                </c:pt>
                <c:pt idx="8794">
                  <c:v>0.28906367294923901</c:v>
                </c:pt>
                <c:pt idx="8795">
                  <c:v>0.12831419389509499</c:v>
                </c:pt>
                <c:pt idx="8796">
                  <c:v>0.12797496916123499</c:v>
                </c:pt>
                <c:pt idx="8797">
                  <c:v>0.12951116170042301</c:v>
                </c:pt>
                <c:pt idx="8798">
                  <c:v>-0.14071636791460401</c:v>
                </c:pt>
                <c:pt idx="8799">
                  <c:v>-0.13929102091547499</c:v>
                </c:pt>
                <c:pt idx="8800">
                  <c:v>-0.15538777542585</c:v>
                </c:pt>
                <c:pt idx="8801">
                  <c:v>0.231254891137781</c:v>
                </c:pt>
                <c:pt idx="8802">
                  <c:v>0.228913210479565</c:v>
                </c:pt>
                <c:pt idx="8803">
                  <c:v>0.36662530641943802</c:v>
                </c:pt>
                <c:pt idx="8804">
                  <c:v>0.236227939117826</c:v>
                </c:pt>
                <c:pt idx="8805">
                  <c:v>0.23737945968683999</c:v>
                </c:pt>
                <c:pt idx="8806">
                  <c:v>0.23414255444175799</c:v>
                </c:pt>
                <c:pt idx="8807">
                  <c:v>0.35408541750647399</c:v>
                </c:pt>
                <c:pt idx="8808">
                  <c:v>0.24089135014052701</c:v>
                </c:pt>
                <c:pt idx="8809">
                  <c:v>-0.124904967220285</c:v>
                </c:pt>
                <c:pt idx="8810">
                  <c:v>0.349121930925338</c:v>
                </c:pt>
                <c:pt idx="8811">
                  <c:v>0.23894328295779299</c:v>
                </c:pt>
                <c:pt idx="8812">
                  <c:v>-0.177947679476049</c:v>
                </c:pt>
                <c:pt idx="8813">
                  <c:v>0.34284840251359</c:v>
                </c:pt>
                <c:pt idx="8814">
                  <c:v>0.336207190282653</c:v>
                </c:pt>
                <c:pt idx="8815">
                  <c:v>-0.16923064686661399</c:v>
                </c:pt>
                <c:pt idx="8816">
                  <c:v>-0.180836825632507</c:v>
                </c:pt>
                <c:pt idx="8817">
                  <c:v>-0.17968811610061</c:v>
                </c:pt>
                <c:pt idx="8818">
                  <c:v>-0.19094299628053299</c:v>
                </c:pt>
                <c:pt idx="8819">
                  <c:v>-0.17690816019040601</c:v>
                </c:pt>
                <c:pt idx="8820">
                  <c:v>-0.618257669007512</c:v>
                </c:pt>
                <c:pt idx="8821">
                  <c:v>-0.17082036063981401</c:v>
                </c:pt>
                <c:pt idx="8822">
                  <c:v>-0.17269005314466401</c:v>
                </c:pt>
                <c:pt idx="8823">
                  <c:v>-0.61931540682821196</c:v>
                </c:pt>
                <c:pt idx="8824">
                  <c:v>-0.61892691175344605</c:v>
                </c:pt>
                <c:pt idx="8825">
                  <c:v>-0.17658265357529401</c:v>
                </c:pt>
                <c:pt idx="8826">
                  <c:v>-0.61829013812491396</c:v>
                </c:pt>
                <c:pt idx="8827">
                  <c:v>-8.7709850004704298E-2</c:v>
                </c:pt>
                <c:pt idx="8828">
                  <c:v>-0.16367466427591601</c:v>
                </c:pt>
                <c:pt idx="8829">
                  <c:v>-0.617234146911955</c:v>
                </c:pt>
                <c:pt idx="8830">
                  <c:v>-0.56643847438847705</c:v>
                </c:pt>
                <c:pt idx="8831">
                  <c:v>-0.61412647049558999</c:v>
                </c:pt>
                <c:pt idx="8832">
                  <c:v>-0.61374950431061204</c:v>
                </c:pt>
                <c:pt idx="8833">
                  <c:v>-0.61351444994831394</c:v>
                </c:pt>
                <c:pt idx="8834">
                  <c:v>-0.16878022402037199</c:v>
                </c:pt>
                <c:pt idx="8835">
                  <c:v>-0.61282989669416099</c:v>
                </c:pt>
                <c:pt idx="8836">
                  <c:v>-0.61262637087307203</c:v>
                </c:pt>
                <c:pt idx="8837">
                  <c:v>-0.14843907825595101</c:v>
                </c:pt>
                <c:pt idx="8838">
                  <c:v>-0.61307519984603598</c:v>
                </c:pt>
                <c:pt idx="8839">
                  <c:v>-0.561139274735168</c:v>
                </c:pt>
                <c:pt idx="8840">
                  <c:v>-0.60982619525803805</c:v>
                </c:pt>
                <c:pt idx="8841">
                  <c:v>-0.14716941325365701</c:v>
                </c:pt>
                <c:pt idx="8842">
                  <c:v>-0.60893713464988097</c:v>
                </c:pt>
                <c:pt idx="8843">
                  <c:v>-0.60799653603537096</c:v>
                </c:pt>
                <c:pt idx="8844">
                  <c:v>-0.60645931558144905</c:v>
                </c:pt>
                <c:pt idx="8845">
                  <c:v>-0.60538174246509002</c:v>
                </c:pt>
                <c:pt idx="8846">
                  <c:v>-0.60385899580491997</c:v>
                </c:pt>
                <c:pt idx="8847">
                  <c:v>0.27393981517945099</c:v>
                </c:pt>
                <c:pt idx="8848">
                  <c:v>-0.60609119581052695</c:v>
                </c:pt>
                <c:pt idx="8849">
                  <c:v>-0.140867386527294</c:v>
                </c:pt>
                <c:pt idx="8850">
                  <c:v>-0.14116688660776799</c:v>
                </c:pt>
                <c:pt idx="8851">
                  <c:v>-0.60699749994893004</c:v>
                </c:pt>
                <c:pt idx="8852">
                  <c:v>-0.60704052250390095</c:v>
                </c:pt>
                <c:pt idx="8853">
                  <c:v>-0.57642944302139798</c:v>
                </c:pt>
                <c:pt idx="8854">
                  <c:v>-0.14514273613055301</c:v>
                </c:pt>
                <c:pt idx="8855">
                  <c:v>-0.60050653082640804</c:v>
                </c:pt>
                <c:pt idx="8856">
                  <c:v>-0.59926015251704801</c:v>
                </c:pt>
                <c:pt idx="8857">
                  <c:v>-0.15293605261736201</c:v>
                </c:pt>
                <c:pt idx="8858">
                  <c:v>-0.60152812691053004</c:v>
                </c:pt>
                <c:pt idx="8859">
                  <c:v>-0.59979464613304501</c:v>
                </c:pt>
                <c:pt idx="8860">
                  <c:v>-0.14325849472944399</c:v>
                </c:pt>
                <c:pt idx="8861">
                  <c:v>-0.14639691214369699</c:v>
                </c:pt>
                <c:pt idx="8862">
                  <c:v>-0.599571992376426</c:v>
                </c:pt>
                <c:pt idx="8863">
                  <c:v>-0.601398398312876</c:v>
                </c:pt>
                <c:pt idx="8864">
                  <c:v>-0.60290829092959897</c:v>
                </c:pt>
                <c:pt idx="8865">
                  <c:v>-0.60177642487058602</c:v>
                </c:pt>
                <c:pt idx="8866">
                  <c:v>0.20691888392598701</c:v>
                </c:pt>
                <c:pt idx="8867">
                  <c:v>-0.60446502199163399</c:v>
                </c:pt>
                <c:pt idx="8868">
                  <c:v>0.197155919570462</c:v>
                </c:pt>
                <c:pt idx="8869">
                  <c:v>-0.13153359658422401</c:v>
                </c:pt>
                <c:pt idx="8870">
                  <c:v>-0.60559803390625899</c:v>
                </c:pt>
                <c:pt idx="8871">
                  <c:v>-0.60450760436557904</c:v>
                </c:pt>
                <c:pt idx="8872">
                  <c:v>-0.585588119529593</c:v>
                </c:pt>
                <c:pt idx="8873">
                  <c:v>6.6181117661032393E-2</c:v>
                </c:pt>
                <c:pt idx="8874">
                  <c:v>-0.59721895413066695</c:v>
                </c:pt>
                <c:pt idx="8875">
                  <c:v>0.21412006496592301</c:v>
                </c:pt>
                <c:pt idx="8876">
                  <c:v>-0.58511717706926702</c:v>
                </c:pt>
                <c:pt idx="8877">
                  <c:v>0.205535454995904</c:v>
                </c:pt>
                <c:pt idx="8878">
                  <c:v>0.20861572797415601</c:v>
                </c:pt>
                <c:pt idx="8879">
                  <c:v>-0.58652054094815798</c:v>
                </c:pt>
                <c:pt idx="8880">
                  <c:v>-0.59966071898287798</c:v>
                </c:pt>
                <c:pt idx="8881">
                  <c:v>-0.59928654244862301</c:v>
                </c:pt>
                <c:pt idx="8882">
                  <c:v>0.20969881475631799</c:v>
                </c:pt>
                <c:pt idx="8883">
                  <c:v>-0.58420629446174299</c:v>
                </c:pt>
                <c:pt idx="8884">
                  <c:v>0.37873908069332801</c:v>
                </c:pt>
                <c:pt idx="8885">
                  <c:v>-0.59537317945802004</c:v>
                </c:pt>
                <c:pt idx="8886">
                  <c:v>-0.59316612653760703</c:v>
                </c:pt>
                <c:pt idx="8887">
                  <c:v>0.103341363529992</c:v>
                </c:pt>
                <c:pt idx="8888">
                  <c:v>0.22223435229998301</c:v>
                </c:pt>
                <c:pt idx="8889">
                  <c:v>-0.59431496387978999</c:v>
                </c:pt>
                <c:pt idx="8890">
                  <c:v>-0.59510124400040498</c:v>
                </c:pt>
                <c:pt idx="8891">
                  <c:v>0.216401555931308</c:v>
                </c:pt>
                <c:pt idx="8892">
                  <c:v>0.212500691265544</c:v>
                </c:pt>
                <c:pt idx="8893">
                  <c:v>-0.60478114061149502</c:v>
                </c:pt>
                <c:pt idx="8894">
                  <c:v>0.20157279467244599</c:v>
                </c:pt>
                <c:pt idx="8895">
                  <c:v>-0.605691720244246</c:v>
                </c:pt>
                <c:pt idx="8896">
                  <c:v>0.11745722831998701</c:v>
                </c:pt>
                <c:pt idx="8897">
                  <c:v>0.196244756984091</c:v>
                </c:pt>
                <c:pt idx="8898">
                  <c:v>0.19628326794638801</c:v>
                </c:pt>
                <c:pt idx="8899">
                  <c:v>0.19371323108681399</c:v>
                </c:pt>
                <c:pt idx="8900">
                  <c:v>-0.61441630039886497</c:v>
                </c:pt>
                <c:pt idx="8901">
                  <c:v>5.5948578184404997E-2</c:v>
                </c:pt>
                <c:pt idx="8902">
                  <c:v>-0.60987237270273897</c:v>
                </c:pt>
                <c:pt idx="8903">
                  <c:v>0.295738635812133</c:v>
                </c:pt>
                <c:pt idx="8904">
                  <c:v>-0.61275308374318804</c:v>
                </c:pt>
                <c:pt idx="8905">
                  <c:v>0.27941858167081701</c:v>
                </c:pt>
                <c:pt idx="8906">
                  <c:v>-0.61723884126333395</c:v>
                </c:pt>
                <c:pt idx="8907">
                  <c:v>-0.616938298094721</c:v>
                </c:pt>
                <c:pt idx="8908">
                  <c:v>0.63880798247043102</c:v>
                </c:pt>
                <c:pt idx="8909">
                  <c:v>0.26738329270886801</c:v>
                </c:pt>
                <c:pt idx="8910">
                  <c:v>0.25506821902594701</c:v>
                </c:pt>
                <c:pt idx="8911">
                  <c:v>-0.62450821758174901</c:v>
                </c:pt>
                <c:pt idx="8912">
                  <c:v>-0.62403549379489598</c:v>
                </c:pt>
                <c:pt idx="8913">
                  <c:v>0.63042892634479797</c:v>
                </c:pt>
                <c:pt idx="8914">
                  <c:v>-0.62650495793257999</c:v>
                </c:pt>
                <c:pt idx="8915">
                  <c:v>-0.62699291980862404</c:v>
                </c:pt>
                <c:pt idx="8916">
                  <c:v>-0.62675242074238102</c:v>
                </c:pt>
                <c:pt idx="8917">
                  <c:v>0.63646502677532601</c:v>
                </c:pt>
                <c:pt idx="8918">
                  <c:v>0.15675591180714599</c:v>
                </c:pt>
                <c:pt idx="8919">
                  <c:v>0.15356752044708599</c:v>
                </c:pt>
                <c:pt idx="8920">
                  <c:v>-0.63349140845858698</c:v>
                </c:pt>
                <c:pt idx="8921">
                  <c:v>0.13987985301275499</c:v>
                </c:pt>
                <c:pt idx="8922">
                  <c:v>-0.55109407637227803</c:v>
                </c:pt>
                <c:pt idx="8923">
                  <c:v>-0.551906777101838</c:v>
                </c:pt>
                <c:pt idx="8924">
                  <c:v>0.13679976699097801</c:v>
                </c:pt>
                <c:pt idx="8925">
                  <c:v>0.65276904507056699</c:v>
                </c:pt>
                <c:pt idx="8926">
                  <c:v>-0.63550505689375203</c:v>
                </c:pt>
                <c:pt idx="8927">
                  <c:v>-0.55337345017185702</c:v>
                </c:pt>
                <c:pt idx="8928">
                  <c:v>-0.63076042697911905</c:v>
                </c:pt>
                <c:pt idx="8929">
                  <c:v>0.611554401339655</c:v>
                </c:pt>
                <c:pt idx="8930">
                  <c:v>-0.55259747343434795</c:v>
                </c:pt>
                <c:pt idx="8931">
                  <c:v>-0.63462804164201203</c:v>
                </c:pt>
                <c:pt idx="8932">
                  <c:v>0.11973043835825301</c:v>
                </c:pt>
                <c:pt idx="8933">
                  <c:v>-0.16034059264521699</c:v>
                </c:pt>
                <c:pt idx="8934">
                  <c:v>0.54980969560606296</c:v>
                </c:pt>
                <c:pt idx="8935">
                  <c:v>-0.635728033350074</c:v>
                </c:pt>
                <c:pt idx="8936">
                  <c:v>-0.63727337398529005</c:v>
                </c:pt>
                <c:pt idx="8937">
                  <c:v>0.28078130539669399</c:v>
                </c:pt>
                <c:pt idx="8938">
                  <c:v>-8.6814339080494504E-2</c:v>
                </c:pt>
                <c:pt idx="8939">
                  <c:v>-0.63918856058641604</c:v>
                </c:pt>
                <c:pt idx="8940">
                  <c:v>0.27442791107289699</c:v>
                </c:pt>
                <c:pt idx="8941">
                  <c:v>-0.53703743363199696</c:v>
                </c:pt>
                <c:pt idx="8942">
                  <c:v>0.63483550055159799</c:v>
                </c:pt>
                <c:pt idx="8943">
                  <c:v>-0.64064210211143102</c:v>
                </c:pt>
                <c:pt idx="8944">
                  <c:v>-0.64066360673311096</c:v>
                </c:pt>
                <c:pt idx="8945">
                  <c:v>-0.64376762916534003</c:v>
                </c:pt>
                <c:pt idx="8946">
                  <c:v>-0.64270279442196399</c:v>
                </c:pt>
                <c:pt idx="8947">
                  <c:v>6.0694668590989001E-2</c:v>
                </c:pt>
                <c:pt idx="8948">
                  <c:v>-0.64684124520729402</c:v>
                </c:pt>
                <c:pt idx="8949">
                  <c:v>0.22489238076867499</c:v>
                </c:pt>
                <c:pt idx="8950">
                  <c:v>-0.64948021073135498</c:v>
                </c:pt>
                <c:pt idx="8951">
                  <c:v>0.17704864095744</c:v>
                </c:pt>
                <c:pt idx="8952">
                  <c:v>0.39333889965278102</c:v>
                </c:pt>
                <c:pt idx="8953">
                  <c:v>-0.19914427054914699</c:v>
                </c:pt>
                <c:pt idx="8954">
                  <c:v>0.27525021760694801</c:v>
                </c:pt>
                <c:pt idx="8955">
                  <c:v>-0.50191605473890699</c:v>
                </c:pt>
                <c:pt idx="8956">
                  <c:v>-0.64981350421265505</c:v>
                </c:pt>
                <c:pt idx="8957">
                  <c:v>0.23240466562154199</c:v>
                </c:pt>
                <c:pt idx="8958">
                  <c:v>-0.64520561640376395</c:v>
                </c:pt>
                <c:pt idx="8959">
                  <c:v>0.27055913720539698</c:v>
                </c:pt>
                <c:pt idx="8960">
                  <c:v>-0.20418933863692901</c:v>
                </c:pt>
                <c:pt idx="8961">
                  <c:v>2.97779044897283E-2</c:v>
                </c:pt>
                <c:pt idx="8962">
                  <c:v>-0.65081492552081499</c:v>
                </c:pt>
                <c:pt idx="8963">
                  <c:v>1.9406173960714899E-2</c:v>
                </c:pt>
                <c:pt idx="8964">
                  <c:v>-0.65465004306560204</c:v>
                </c:pt>
                <c:pt idx="8965">
                  <c:v>0.52550259135411503</c:v>
                </c:pt>
                <c:pt idx="8966">
                  <c:v>-0.21336598932803699</c:v>
                </c:pt>
                <c:pt idx="8967">
                  <c:v>0.25464607398035799</c:v>
                </c:pt>
                <c:pt idx="8968">
                  <c:v>0.214872164539614</c:v>
                </c:pt>
                <c:pt idx="8969">
                  <c:v>-0.65912955371110704</c:v>
                </c:pt>
                <c:pt idx="8970">
                  <c:v>0.63290958872927205</c:v>
                </c:pt>
                <c:pt idx="8971">
                  <c:v>-0.65914441433579596</c:v>
                </c:pt>
                <c:pt idx="8972">
                  <c:v>-0.12258742057691401</c:v>
                </c:pt>
                <c:pt idx="8973">
                  <c:v>-0.65929493617934698</c:v>
                </c:pt>
                <c:pt idx="8974">
                  <c:v>-0.132235773378478</c:v>
                </c:pt>
                <c:pt idx="8975">
                  <c:v>-0.13756800343405101</c:v>
                </c:pt>
                <c:pt idx="8976">
                  <c:v>-0.65794555034316604</c:v>
                </c:pt>
                <c:pt idx="8977">
                  <c:v>0.608286068933235</c:v>
                </c:pt>
                <c:pt idx="8978">
                  <c:v>-0.65982526381461504</c:v>
                </c:pt>
                <c:pt idx="8979">
                  <c:v>0.61565000848540197</c:v>
                </c:pt>
                <c:pt idx="8980">
                  <c:v>-0.66179783748988197</c:v>
                </c:pt>
                <c:pt idx="8981">
                  <c:v>0.43824902085968798</c:v>
                </c:pt>
                <c:pt idx="8982">
                  <c:v>0.47530725699373999</c:v>
                </c:pt>
                <c:pt idx="8983">
                  <c:v>-0.14680518390045699</c:v>
                </c:pt>
                <c:pt idx="8984">
                  <c:v>0.44589281943916798</c:v>
                </c:pt>
                <c:pt idx="8985">
                  <c:v>0.25762570371202198</c:v>
                </c:pt>
                <c:pt idx="8986">
                  <c:v>0.61725059515040404</c:v>
                </c:pt>
                <c:pt idx="8987">
                  <c:v>-0.65900583530775803</c:v>
                </c:pt>
                <c:pt idx="8988">
                  <c:v>0.40853787590128898</c:v>
                </c:pt>
                <c:pt idx="8989">
                  <c:v>0.214255865880735</c:v>
                </c:pt>
                <c:pt idx="8990">
                  <c:v>0.41387616344859302</c:v>
                </c:pt>
                <c:pt idx="8991">
                  <c:v>0.39941372967248501</c:v>
                </c:pt>
                <c:pt idx="8992">
                  <c:v>0.43666510636918199</c:v>
                </c:pt>
                <c:pt idx="8993">
                  <c:v>0.41773121935488799</c:v>
                </c:pt>
                <c:pt idx="8994">
                  <c:v>0.42909842965364797</c:v>
                </c:pt>
                <c:pt idx="8995">
                  <c:v>0.44608501986079901</c:v>
                </c:pt>
                <c:pt idx="8996">
                  <c:v>0.60580880633239598</c:v>
                </c:pt>
                <c:pt idx="8997">
                  <c:v>0.60521241895780598</c:v>
                </c:pt>
                <c:pt idx="8998">
                  <c:v>0.166407027600073</c:v>
                </c:pt>
                <c:pt idx="8999">
                  <c:v>0.42372410280684097</c:v>
                </c:pt>
                <c:pt idx="9000">
                  <c:v>0.41877951942715302</c:v>
                </c:pt>
                <c:pt idx="9001">
                  <c:v>0.394276880575328</c:v>
                </c:pt>
                <c:pt idx="9002">
                  <c:v>0.39072497106092302</c:v>
                </c:pt>
                <c:pt idx="9003">
                  <c:v>0.406407976944551</c:v>
                </c:pt>
                <c:pt idx="9004">
                  <c:v>0.406745009562476</c:v>
                </c:pt>
                <c:pt idx="9005">
                  <c:v>0.406021811204823</c:v>
                </c:pt>
                <c:pt idx="9006">
                  <c:v>0.39626298123202802</c:v>
                </c:pt>
                <c:pt idx="9007">
                  <c:v>0.62503088911403004</c:v>
                </c:pt>
                <c:pt idx="9008">
                  <c:v>0.627884200685214</c:v>
                </c:pt>
                <c:pt idx="9009">
                  <c:v>0.54981645824592795</c:v>
                </c:pt>
                <c:pt idx="9010">
                  <c:v>0.62824173119697302</c:v>
                </c:pt>
                <c:pt idx="9011">
                  <c:v>0.48130800351472702</c:v>
                </c:pt>
                <c:pt idx="9012">
                  <c:v>0.63120053400043696</c:v>
                </c:pt>
                <c:pt idx="9013">
                  <c:v>0.477013539341476</c:v>
                </c:pt>
                <c:pt idx="9014">
                  <c:v>0.473787754323509</c:v>
                </c:pt>
                <c:pt idx="9015">
                  <c:v>0.47926969658055402</c:v>
                </c:pt>
                <c:pt idx="9016">
                  <c:v>0.13224346035196399</c:v>
                </c:pt>
                <c:pt idx="9017">
                  <c:v>0.12911698940847799</c:v>
                </c:pt>
                <c:pt idx="9018">
                  <c:v>0.47463835978797198</c:v>
                </c:pt>
                <c:pt idx="9019">
                  <c:v>0.47567928467002502</c:v>
                </c:pt>
                <c:pt idx="9020">
                  <c:v>0.13174801918717399</c:v>
                </c:pt>
                <c:pt idx="9021">
                  <c:v>0.64830673483603996</c:v>
                </c:pt>
                <c:pt idx="9022">
                  <c:v>-0.26015055536464199</c:v>
                </c:pt>
                <c:pt idx="9023">
                  <c:v>0.414743576076125</c:v>
                </c:pt>
                <c:pt idx="9024">
                  <c:v>-1.06223160299043E-3</c:v>
                </c:pt>
                <c:pt idx="9025">
                  <c:v>0.12492155652445</c:v>
                </c:pt>
                <c:pt idx="9026">
                  <c:v>0.64987704448338801</c:v>
                </c:pt>
                <c:pt idx="9027">
                  <c:v>-1.9213549309633701E-2</c:v>
                </c:pt>
                <c:pt idx="9028">
                  <c:v>-0.27422813295468701</c:v>
                </c:pt>
                <c:pt idx="9029">
                  <c:v>0.44137179943855798</c:v>
                </c:pt>
                <c:pt idx="9030">
                  <c:v>0.452747541276873</c:v>
                </c:pt>
                <c:pt idx="9031">
                  <c:v>0.54523817866516</c:v>
                </c:pt>
                <c:pt idx="9032">
                  <c:v>0.46562540390475499</c:v>
                </c:pt>
                <c:pt idx="9033">
                  <c:v>-0.230400353288094</c:v>
                </c:pt>
                <c:pt idx="9034">
                  <c:v>0.45453807230743498</c:v>
                </c:pt>
                <c:pt idx="9035">
                  <c:v>0.67730607346022398</c:v>
                </c:pt>
                <c:pt idx="9036">
                  <c:v>0.243514945876286</c:v>
                </c:pt>
                <c:pt idx="9037">
                  <c:v>0.26402662671930499</c:v>
                </c:pt>
                <c:pt idx="9038">
                  <c:v>-0.15928378586355599</c:v>
                </c:pt>
                <c:pt idx="9039">
                  <c:v>0.28128523808252498</c:v>
                </c:pt>
                <c:pt idx="9040">
                  <c:v>-0.14559651548969499</c:v>
                </c:pt>
                <c:pt idx="9041">
                  <c:v>-0.11688457887105499</c:v>
                </c:pt>
                <c:pt idx="9042">
                  <c:v>0.51723307475889602</c:v>
                </c:pt>
                <c:pt idx="9043">
                  <c:v>-4.2761858811369999E-2</c:v>
                </c:pt>
                <c:pt idx="9044">
                  <c:v>0.69905319726720305</c:v>
                </c:pt>
                <c:pt idx="9045">
                  <c:v>1.0248735003369199E-2</c:v>
                </c:pt>
                <c:pt idx="9046">
                  <c:v>1.9122823951944399E-2</c:v>
                </c:pt>
                <c:pt idx="9047">
                  <c:v>6.3238468457890898E-2</c:v>
                </c:pt>
                <c:pt idx="9048">
                  <c:v>0.53399934919629699</c:v>
                </c:pt>
                <c:pt idx="9049">
                  <c:v>0.26272427318674801</c:v>
                </c:pt>
                <c:pt idx="9050">
                  <c:v>0.63461736744465702</c:v>
                </c:pt>
                <c:pt idx="9051">
                  <c:v>0.45715297015135298</c:v>
                </c:pt>
                <c:pt idx="9052">
                  <c:v>0.46617922608891899</c:v>
                </c:pt>
                <c:pt idx="9053">
                  <c:v>0.38204704359814901</c:v>
                </c:pt>
                <c:pt idx="9054">
                  <c:v>0.53593943325746296</c:v>
                </c:pt>
                <c:pt idx="9055">
                  <c:v>0.47545006157247299</c:v>
                </c:pt>
                <c:pt idx="9056">
                  <c:v>0.53679406731761803</c:v>
                </c:pt>
                <c:pt idx="9057">
                  <c:v>0.294755057947096</c:v>
                </c:pt>
                <c:pt idx="9058">
                  <c:v>0.650622308874931</c:v>
                </c:pt>
                <c:pt idx="9059">
                  <c:v>0.65172571678916502</c:v>
                </c:pt>
                <c:pt idx="9060">
                  <c:v>0.65710335987981805</c:v>
                </c:pt>
                <c:pt idx="9061">
                  <c:v>0.52964440832552795</c:v>
                </c:pt>
                <c:pt idx="9062">
                  <c:v>0.65576669475679406</c:v>
                </c:pt>
                <c:pt idx="9063">
                  <c:v>0.52218571388517798</c:v>
                </c:pt>
                <c:pt idx="9064">
                  <c:v>0.46917174332494799</c:v>
                </c:pt>
                <c:pt idx="9065">
                  <c:v>0.51849564860533304</c:v>
                </c:pt>
                <c:pt idx="9066">
                  <c:v>-9.8097196714353005E-2</c:v>
                </c:pt>
                <c:pt idx="9067">
                  <c:v>-0.31060437009233599</c:v>
                </c:pt>
                <c:pt idx="9068">
                  <c:v>0.52824834955237099</c:v>
                </c:pt>
                <c:pt idx="9069">
                  <c:v>0.51213726580069996</c:v>
                </c:pt>
                <c:pt idx="9070">
                  <c:v>0.51382364484476495</c:v>
                </c:pt>
                <c:pt idx="9071">
                  <c:v>0.68820698375487399</c:v>
                </c:pt>
                <c:pt idx="9072">
                  <c:v>0.51326084232272895</c:v>
                </c:pt>
                <c:pt idx="9073">
                  <c:v>0.50697273698886602</c:v>
                </c:pt>
                <c:pt idx="9074">
                  <c:v>0.69083207139848801</c:v>
                </c:pt>
                <c:pt idx="9075">
                  <c:v>0.50856539360497599</c:v>
                </c:pt>
                <c:pt idx="9076">
                  <c:v>0.38988415435302598</c:v>
                </c:pt>
                <c:pt idx="9077">
                  <c:v>0.50847614766440397</c:v>
                </c:pt>
                <c:pt idx="9078">
                  <c:v>0.50768654425496296</c:v>
                </c:pt>
                <c:pt idx="9079">
                  <c:v>0.50699477262539305</c:v>
                </c:pt>
                <c:pt idx="9080">
                  <c:v>9.6900816680640205E-3</c:v>
                </c:pt>
                <c:pt idx="9081">
                  <c:v>0.50201511775544705</c:v>
                </c:pt>
                <c:pt idx="9082">
                  <c:v>-0.17338057816514699</c:v>
                </c:pt>
                <c:pt idx="9083">
                  <c:v>0.48609486281277298</c:v>
                </c:pt>
                <c:pt idx="9084">
                  <c:v>0.477377521121915</c:v>
                </c:pt>
                <c:pt idx="9085">
                  <c:v>-0.20659923909071101</c:v>
                </c:pt>
                <c:pt idx="9086">
                  <c:v>0.46174151691292598</c:v>
                </c:pt>
                <c:pt idx="9087">
                  <c:v>0.45977853376804401</c:v>
                </c:pt>
                <c:pt idx="9088">
                  <c:v>-3.8022019955027499E-2</c:v>
                </c:pt>
                <c:pt idx="9089">
                  <c:v>-4.77415094464263E-2</c:v>
                </c:pt>
                <c:pt idx="9090">
                  <c:v>0.44833807288541</c:v>
                </c:pt>
                <c:pt idx="9091">
                  <c:v>0.44976915146525898</c:v>
                </c:pt>
                <c:pt idx="9092">
                  <c:v>0.45251015118790699</c:v>
                </c:pt>
                <c:pt idx="9093">
                  <c:v>-0.22343861012463501</c:v>
                </c:pt>
                <c:pt idx="9094">
                  <c:v>0.43688340660388503</c:v>
                </c:pt>
                <c:pt idx="9095">
                  <c:v>-8.0332435972358104E-2</c:v>
                </c:pt>
                <c:pt idx="9096">
                  <c:v>-8.6268670815152201E-2</c:v>
                </c:pt>
                <c:pt idx="9097">
                  <c:v>0.42022364081744701</c:v>
                </c:pt>
                <c:pt idx="9098">
                  <c:v>-9.8228230448259499E-2</c:v>
                </c:pt>
                <c:pt idx="9099">
                  <c:v>0.42047009183274803</c:v>
                </c:pt>
                <c:pt idx="9100">
                  <c:v>-0.69068266473559803</c:v>
                </c:pt>
                <c:pt idx="9101">
                  <c:v>0.415621578918416</c:v>
                </c:pt>
                <c:pt idx="9102">
                  <c:v>-0.20725046604317701</c:v>
                </c:pt>
                <c:pt idx="9103">
                  <c:v>-0.69087055817767495</c:v>
                </c:pt>
                <c:pt idx="9104">
                  <c:v>0.41925251571407102</c:v>
                </c:pt>
                <c:pt idx="9105">
                  <c:v>-0.69096248030779295</c:v>
                </c:pt>
                <c:pt idx="9106">
                  <c:v>0.41230080025600302</c:v>
                </c:pt>
                <c:pt idx="9107">
                  <c:v>-0.69133894086373204</c:v>
                </c:pt>
                <c:pt idx="9108">
                  <c:v>-0.69167813454405902</c:v>
                </c:pt>
                <c:pt idx="9109">
                  <c:v>-0.22782347372057599</c:v>
                </c:pt>
                <c:pt idx="9110">
                  <c:v>-0.69083379297182401</c:v>
                </c:pt>
                <c:pt idx="9111">
                  <c:v>-0.69070548505527896</c:v>
                </c:pt>
                <c:pt idx="9112">
                  <c:v>-0.69116149065150001</c:v>
                </c:pt>
                <c:pt idx="9113">
                  <c:v>-8.16324939111885E-2</c:v>
                </c:pt>
                <c:pt idx="9114">
                  <c:v>-0.69305928121884997</c:v>
                </c:pt>
                <c:pt idx="9115">
                  <c:v>-0.228124385653319</c:v>
                </c:pt>
                <c:pt idx="9116">
                  <c:v>-0.236510954952008</c:v>
                </c:pt>
                <c:pt idx="9117">
                  <c:v>-0.69174279307632902</c:v>
                </c:pt>
                <c:pt idx="9118">
                  <c:v>-0.15219806791101201</c:v>
                </c:pt>
                <c:pt idx="9119">
                  <c:v>-0.24111663339613601</c:v>
                </c:pt>
                <c:pt idx="9120">
                  <c:v>-0.248445377268842</c:v>
                </c:pt>
                <c:pt idx="9121">
                  <c:v>-0.15134802318738999</c:v>
                </c:pt>
                <c:pt idx="9122">
                  <c:v>-0.69099731108457996</c:v>
                </c:pt>
                <c:pt idx="9123">
                  <c:v>-8.4201065220550597E-2</c:v>
                </c:pt>
                <c:pt idx="9124">
                  <c:v>0.36469226034645602</c:v>
                </c:pt>
                <c:pt idx="9125">
                  <c:v>-8.8313859481665397E-2</c:v>
                </c:pt>
                <c:pt idx="9126">
                  <c:v>-9.4650298121619E-2</c:v>
                </c:pt>
                <c:pt idx="9127">
                  <c:v>-0.69421356921201804</c:v>
                </c:pt>
                <c:pt idx="9128">
                  <c:v>-0.26213435671469398</c:v>
                </c:pt>
                <c:pt idx="9129">
                  <c:v>-0.26666382440738101</c:v>
                </c:pt>
                <c:pt idx="9130">
                  <c:v>0.349963486191533</c:v>
                </c:pt>
                <c:pt idx="9131">
                  <c:v>-0.69316287869209103</c:v>
                </c:pt>
                <c:pt idx="9132">
                  <c:v>-0.69328134761092197</c:v>
                </c:pt>
                <c:pt idx="9133">
                  <c:v>-0.28078070002503502</c:v>
                </c:pt>
                <c:pt idx="9134">
                  <c:v>-0.17568679240906401</c:v>
                </c:pt>
                <c:pt idx="9135">
                  <c:v>-0.69427353628716104</c:v>
                </c:pt>
                <c:pt idx="9136">
                  <c:v>0.69909207646095295</c:v>
                </c:pt>
                <c:pt idx="9137">
                  <c:v>-0.69484120140047601</c:v>
                </c:pt>
                <c:pt idx="9138">
                  <c:v>-0.18245369462571401</c:v>
                </c:pt>
                <c:pt idx="9139">
                  <c:v>-0.69561367007660202</c:v>
                </c:pt>
                <c:pt idx="9140">
                  <c:v>-0.69552826080845798</c:v>
                </c:pt>
                <c:pt idx="9141">
                  <c:v>-0.69516097793329701</c:v>
                </c:pt>
                <c:pt idx="9142">
                  <c:v>-0.18810623459369999</c:v>
                </c:pt>
                <c:pt idx="9143">
                  <c:v>-0.69631486060292502</c:v>
                </c:pt>
                <c:pt idx="9144">
                  <c:v>0.69720910274492298</c:v>
                </c:pt>
                <c:pt idx="9145">
                  <c:v>-0.255024721454783</c:v>
                </c:pt>
                <c:pt idx="9146">
                  <c:v>-0.25955228197188102</c:v>
                </c:pt>
                <c:pt idx="9147">
                  <c:v>-0.69450361713598396</c:v>
                </c:pt>
                <c:pt idx="9148">
                  <c:v>-0.127224028287033</c:v>
                </c:pt>
                <c:pt idx="9149">
                  <c:v>-0.25839458805219001</c:v>
                </c:pt>
                <c:pt idx="9150">
                  <c:v>-0.69395091717277901</c:v>
                </c:pt>
                <c:pt idx="9151">
                  <c:v>0.50709281537778705</c:v>
                </c:pt>
                <c:pt idx="9152">
                  <c:v>-0.69540481091041995</c:v>
                </c:pt>
                <c:pt idx="9153">
                  <c:v>-0.69519493783643505</c:v>
                </c:pt>
                <c:pt idx="9154">
                  <c:v>-0.20246331945284099</c:v>
                </c:pt>
                <c:pt idx="9155">
                  <c:v>-0.26329227081789802</c:v>
                </c:pt>
                <c:pt idx="9156">
                  <c:v>-0.69494315527747097</c:v>
                </c:pt>
                <c:pt idx="9157">
                  <c:v>-0.26608724546301199</c:v>
                </c:pt>
                <c:pt idx="9158">
                  <c:v>-0.214239871705586</c:v>
                </c:pt>
                <c:pt idx="9159">
                  <c:v>-0.21576671199353001</c:v>
                </c:pt>
                <c:pt idx="9160">
                  <c:v>0.66729996119213297</c:v>
                </c:pt>
                <c:pt idx="9161">
                  <c:v>-0.69607849288333201</c:v>
                </c:pt>
                <c:pt idx="9162">
                  <c:v>-0.26518420940005499</c:v>
                </c:pt>
                <c:pt idx="9163">
                  <c:v>0.65090994359750998</c:v>
                </c:pt>
                <c:pt idx="9164">
                  <c:v>-0.21655539957714601</c:v>
                </c:pt>
                <c:pt idx="9165">
                  <c:v>-0.69702689934193396</c:v>
                </c:pt>
                <c:pt idx="9166">
                  <c:v>-0.26742093888319701</c:v>
                </c:pt>
                <c:pt idx="9167">
                  <c:v>0.30293235309239303</c:v>
                </c:pt>
                <c:pt idx="9168">
                  <c:v>0.66300664406865195</c:v>
                </c:pt>
                <c:pt idx="9169">
                  <c:v>-0.69689420574368899</c:v>
                </c:pt>
                <c:pt idx="9170">
                  <c:v>0.65797862132900997</c:v>
                </c:pt>
                <c:pt idx="9171">
                  <c:v>-0.69707173819698798</c:v>
                </c:pt>
                <c:pt idx="9172">
                  <c:v>-0.69706569589712997</c:v>
                </c:pt>
                <c:pt idx="9173">
                  <c:v>-0.69684947841116496</c:v>
                </c:pt>
                <c:pt idx="9174">
                  <c:v>-0.69687862415352197</c:v>
                </c:pt>
                <c:pt idx="9175">
                  <c:v>-0.69652774432679698</c:v>
                </c:pt>
                <c:pt idx="9176">
                  <c:v>-0.107673125030099</c:v>
                </c:pt>
                <c:pt idx="9177">
                  <c:v>-0.23816937449678999</c:v>
                </c:pt>
                <c:pt idx="9178">
                  <c:v>-0.103882083603516</c:v>
                </c:pt>
                <c:pt idx="9179">
                  <c:v>-0.21996466045434701</c:v>
                </c:pt>
                <c:pt idx="9180">
                  <c:v>-0.10020516793358999</c:v>
                </c:pt>
                <c:pt idx="9181">
                  <c:v>-0.11476707385392999</c:v>
                </c:pt>
                <c:pt idx="9182">
                  <c:v>-0.695428235113279</c:v>
                </c:pt>
                <c:pt idx="9183">
                  <c:v>-0.12595554144420701</c:v>
                </c:pt>
                <c:pt idx="9184">
                  <c:v>-0.20142292756778901</c:v>
                </c:pt>
                <c:pt idx="9185">
                  <c:v>-0.20135215835756501</c:v>
                </c:pt>
                <c:pt idx="9186">
                  <c:v>-0.69488409270365903</c:v>
                </c:pt>
                <c:pt idx="9187">
                  <c:v>0.25739355652549201</c:v>
                </c:pt>
                <c:pt idx="9188">
                  <c:v>-0.69495947745587805</c:v>
                </c:pt>
                <c:pt idx="9189">
                  <c:v>-0.69467937184542605</c:v>
                </c:pt>
                <c:pt idx="9190">
                  <c:v>-0.69445717888960401</c:v>
                </c:pt>
                <c:pt idx="9191">
                  <c:v>0.229534011992195</c:v>
                </c:pt>
                <c:pt idx="9192">
                  <c:v>-0.69490493056867697</c:v>
                </c:pt>
                <c:pt idx="9193">
                  <c:v>-0.25458491701742503</c:v>
                </c:pt>
                <c:pt idx="9194">
                  <c:v>-0.69451180132203705</c:v>
                </c:pt>
                <c:pt idx="9195">
                  <c:v>-0.26146285678185099</c:v>
                </c:pt>
                <c:pt idx="9196">
                  <c:v>0.20461277589213001</c:v>
                </c:pt>
                <c:pt idx="9197">
                  <c:v>0.20273492189655501</c:v>
                </c:pt>
                <c:pt idx="9198">
                  <c:v>-0.69350144640160205</c:v>
                </c:pt>
                <c:pt idx="9199">
                  <c:v>-0.173037251514916</c:v>
                </c:pt>
                <c:pt idx="9200">
                  <c:v>0.68921463075702205</c:v>
                </c:pt>
                <c:pt idx="9201">
                  <c:v>-0.69211754378325696</c:v>
                </c:pt>
                <c:pt idx="9202">
                  <c:v>0.54721369577050905</c:v>
                </c:pt>
                <c:pt idx="9203">
                  <c:v>0.55277041884894595</c:v>
                </c:pt>
                <c:pt idx="9204">
                  <c:v>0.55284568956534397</c:v>
                </c:pt>
                <c:pt idx="9205">
                  <c:v>3.3495385855719803E-2</c:v>
                </c:pt>
                <c:pt idx="9206">
                  <c:v>3.6495516924959899E-2</c:v>
                </c:pt>
                <c:pt idx="9207">
                  <c:v>-1.09803235719918E-2</c:v>
                </c:pt>
                <c:pt idx="9208">
                  <c:v>0.52277635038563397</c:v>
                </c:pt>
                <c:pt idx="9209">
                  <c:v>-1.7461628355541998E-2</c:v>
                </c:pt>
                <c:pt idx="9210">
                  <c:v>0.50813904890189798</c:v>
                </c:pt>
                <c:pt idx="9211">
                  <c:v>-5.4675945278691698E-2</c:v>
                </c:pt>
                <c:pt idx="9212">
                  <c:v>0.49973745501463701</c:v>
                </c:pt>
                <c:pt idx="9213">
                  <c:v>-5.3822518140111401E-2</c:v>
                </c:pt>
                <c:pt idx="9214">
                  <c:v>-6.2189948231895102E-2</c:v>
                </c:pt>
                <c:pt idx="9215">
                  <c:v>-6.3287992742644794E-2</c:v>
                </c:pt>
                <c:pt idx="9216">
                  <c:v>0.46886294703028802</c:v>
                </c:pt>
                <c:pt idx="9217">
                  <c:v>-0.69569898687673304</c:v>
                </c:pt>
                <c:pt idx="9218">
                  <c:v>0.62939168495047004</c:v>
                </c:pt>
                <c:pt idx="9219">
                  <c:v>-0.180515509263137</c:v>
                </c:pt>
                <c:pt idx="9220">
                  <c:v>0.44806793107555398</c:v>
                </c:pt>
                <c:pt idx="9221">
                  <c:v>0.44120282100757102</c:v>
                </c:pt>
                <c:pt idx="9222">
                  <c:v>-0.69402708977193595</c:v>
                </c:pt>
                <c:pt idx="9223">
                  <c:v>0.63954242457444199</c:v>
                </c:pt>
                <c:pt idx="9224">
                  <c:v>0.64342983187575298</c:v>
                </c:pt>
                <c:pt idx="9225">
                  <c:v>-0.18790909011822299</c:v>
                </c:pt>
                <c:pt idx="9226">
                  <c:v>0.43628056064277199</c:v>
                </c:pt>
                <c:pt idx="9227">
                  <c:v>-0.19120018703991101</c:v>
                </c:pt>
                <c:pt idx="9228">
                  <c:v>0.36460194065797702</c:v>
                </c:pt>
                <c:pt idx="9229">
                  <c:v>-0.196721115553884</c:v>
                </c:pt>
                <c:pt idx="9230">
                  <c:v>0.147334208615789</c:v>
                </c:pt>
                <c:pt idx="9231">
                  <c:v>0.21824883326775901</c:v>
                </c:pt>
                <c:pt idx="9232">
                  <c:v>-0.195557817877515</c:v>
                </c:pt>
                <c:pt idx="9233">
                  <c:v>-0.12695313564910801</c:v>
                </c:pt>
                <c:pt idx="9234">
                  <c:v>0.37543497233907502</c:v>
                </c:pt>
                <c:pt idx="9235">
                  <c:v>0.65902211313564096</c:v>
                </c:pt>
                <c:pt idx="9236">
                  <c:v>0.65525066408065802</c:v>
                </c:pt>
                <c:pt idx="9237">
                  <c:v>-0.15270140925686901</c:v>
                </c:pt>
                <c:pt idx="9238">
                  <c:v>0.69559278455492501</c:v>
                </c:pt>
                <c:pt idx="9239">
                  <c:v>-8.2272581413183596E-2</c:v>
                </c:pt>
                <c:pt idx="9240">
                  <c:v>-0.20547772414826701</c:v>
                </c:pt>
                <c:pt idx="9241">
                  <c:v>0.60857621713753696</c:v>
                </c:pt>
                <c:pt idx="9242">
                  <c:v>-0.69310450993116202</c:v>
                </c:pt>
                <c:pt idx="9243">
                  <c:v>0.33791075924769998</c:v>
                </c:pt>
                <c:pt idx="9244">
                  <c:v>-0.198552683243547</c:v>
                </c:pt>
                <c:pt idx="9245">
                  <c:v>0.59408995205199</c:v>
                </c:pt>
                <c:pt idx="9246">
                  <c:v>0.34042235239465202</c:v>
                </c:pt>
                <c:pt idx="9247">
                  <c:v>0.59703836995258897</c:v>
                </c:pt>
                <c:pt idx="9248">
                  <c:v>-0.69361258552171801</c:v>
                </c:pt>
                <c:pt idx="9249">
                  <c:v>-0.105948615394829</c:v>
                </c:pt>
                <c:pt idx="9250">
                  <c:v>-0.24179724289206</c:v>
                </c:pt>
                <c:pt idx="9251">
                  <c:v>0.60235167029938197</c:v>
                </c:pt>
                <c:pt idx="9252">
                  <c:v>0.60476807749824502</c:v>
                </c:pt>
                <c:pt idx="9253">
                  <c:v>0.65166807865346099</c:v>
                </c:pt>
                <c:pt idx="9254">
                  <c:v>-0.69409412309674701</c:v>
                </c:pt>
                <c:pt idx="9255">
                  <c:v>-0.216251483864634</c:v>
                </c:pt>
                <c:pt idx="9256">
                  <c:v>-7.9940066208354005E-2</c:v>
                </c:pt>
                <c:pt idx="9257">
                  <c:v>0.60361409638142705</c:v>
                </c:pt>
                <c:pt idx="9258">
                  <c:v>-0.694304506766107</c:v>
                </c:pt>
                <c:pt idx="9259">
                  <c:v>0.305028668813143</c:v>
                </c:pt>
                <c:pt idx="9260">
                  <c:v>-0.14671751186922299</c:v>
                </c:pt>
                <c:pt idx="9261">
                  <c:v>0.29629007206052399</c:v>
                </c:pt>
                <c:pt idx="9262">
                  <c:v>-0.69618470837194502</c:v>
                </c:pt>
                <c:pt idx="9263">
                  <c:v>-0.16070253227508699</c:v>
                </c:pt>
                <c:pt idx="9264">
                  <c:v>-0.24828455000146499</c:v>
                </c:pt>
                <c:pt idx="9265">
                  <c:v>-0.17223713807947999</c:v>
                </c:pt>
                <c:pt idx="9266">
                  <c:v>-0.17662618574873501</c:v>
                </c:pt>
                <c:pt idx="9267">
                  <c:v>-0.19001730246867299</c:v>
                </c:pt>
                <c:pt idx="9268">
                  <c:v>-0.24913677249791799</c:v>
                </c:pt>
                <c:pt idx="9269">
                  <c:v>-0.19712909646562299</c:v>
                </c:pt>
                <c:pt idx="9270">
                  <c:v>-0.254174604305763</c:v>
                </c:pt>
                <c:pt idx="9271">
                  <c:v>-0.69900218995138497</c:v>
                </c:pt>
                <c:pt idx="9272">
                  <c:v>-0.26439041821103698</c:v>
                </c:pt>
                <c:pt idx="9273">
                  <c:v>0.24655651497766901</c:v>
                </c:pt>
                <c:pt idx="9274">
                  <c:v>-0.69794780504753495</c:v>
                </c:pt>
                <c:pt idx="9275">
                  <c:v>-0.27869833380967501</c:v>
                </c:pt>
                <c:pt idx="9276">
                  <c:v>0.24744625844936399</c:v>
                </c:pt>
                <c:pt idx="9277">
                  <c:v>-0.69617349502703196</c:v>
                </c:pt>
                <c:pt idx="9278">
                  <c:v>-0.69614350053715501</c:v>
                </c:pt>
                <c:pt idx="9279">
                  <c:v>-0.288376089105148</c:v>
                </c:pt>
                <c:pt idx="9280">
                  <c:v>0.242284301526698</c:v>
                </c:pt>
                <c:pt idx="9281">
                  <c:v>-0.69395466414645401</c:v>
                </c:pt>
                <c:pt idx="9282">
                  <c:v>-0.17239867202619799</c:v>
                </c:pt>
                <c:pt idx="9283">
                  <c:v>-0.17674279981664701</c:v>
                </c:pt>
                <c:pt idx="9284">
                  <c:v>0.48046273523639499</c:v>
                </c:pt>
                <c:pt idx="9285">
                  <c:v>-0.69150570668738598</c:v>
                </c:pt>
                <c:pt idx="9286">
                  <c:v>3.12067582428944E-2</c:v>
                </c:pt>
                <c:pt idx="9287">
                  <c:v>-0.69194135120393796</c:v>
                </c:pt>
                <c:pt idx="9288">
                  <c:v>-0.31962400122199902</c:v>
                </c:pt>
                <c:pt idx="9289">
                  <c:v>-0.324418151086457</c:v>
                </c:pt>
                <c:pt idx="9290">
                  <c:v>-0.178018908463733</c:v>
                </c:pt>
                <c:pt idx="9291">
                  <c:v>-0.34070147576355098</c:v>
                </c:pt>
                <c:pt idx="9292">
                  <c:v>0.190969492937371</c:v>
                </c:pt>
                <c:pt idx="9293">
                  <c:v>0.43360990557895801</c:v>
                </c:pt>
                <c:pt idx="9294">
                  <c:v>-0.68388131247061901</c:v>
                </c:pt>
                <c:pt idx="9295">
                  <c:v>0.408191134306849</c:v>
                </c:pt>
                <c:pt idx="9296">
                  <c:v>0.49044446961411098</c:v>
                </c:pt>
                <c:pt idx="9297">
                  <c:v>0.196302935532884</c:v>
                </c:pt>
                <c:pt idx="9298">
                  <c:v>-0.19632432189437299</c:v>
                </c:pt>
                <c:pt idx="9299">
                  <c:v>-0.38094330431211298</c:v>
                </c:pt>
                <c:pt idx="9300">
                  <c:v>0.19171890345567999</c:v>
                </c:pt>
                <c:pt idx="9301">
                  <c:v>-0.198720971005722</c:v>
                </c:pt>
                <c:pt idx="9302">
                  <c:v>-0.19923322460944501</c:v>
                </c:pt>
                <c:pt idx="9303">
                  <c:v>-0.68280624410129298</c:v>
                </c:pt>
                <c:pt idx="9304">
                  <c:v>0.46870653794769801</c:v>
                </c:pt>
                <c:pt idx="9305">
                  <c:v>0.38126140472953801</c:v>
                </c:pt>
                <c:pt idx="9306">
                  <c:v>-0.21182298221639101</c:v>
                </c:pt>
                <c:pt idx="9307">
                  <c:v>0.46316861734902798</c:v>
                </c:pt>
                <c:pt idx="9308">
                  <c:v>-0.37905500109558699</c:v>
                </c:pt>
                <c:pt idx="9309">
                  <c:v>0.46078208878502303</c:v>
                </c:pt>
                <c:pt idx="9310">
                  <c:v>0.35880366771326599</c:v>
                </c:pt>
                <c:pt idx="9311">
                  <c:v>0.46401481046341703</c:v>
                </c:pt>
                <c:pt idx="9312">
                  <c:v>-0.39923233844507799</c:v>
                </c:pt>
                <c:pt idx="9313">
                  <c:v>0.45608891581162597</c:v>
                </c:pt>
                <c:pt idx="9314">
                  <c:v>-0.22641417710068601</c:v>
                </c:pt>
                <c:pt idx="9315">
                  <c:v>0.20341323612409901</c:v>
                </c:pt>
                <c:pt idx="9316">
                  <c:v>-0.67832394219013203</c:v>
                </c:pt>
                <c:pt idx="9317">
                  <c:v>0.36018726801099898</c:v>
                </c:pt>
                <c:pt idx="9318">
                  <c:v>-0.22190403632931199</c:v>
                </c:pt>
                <c:pt idx="9319">
                  <c:v>-0.216321396387154</c:v>
                </c:pt>
                <c:pt idx="9320">
                  <c:v>0.205995541152388</c:v>
                </c:pt>
                <c:pt idx="9321">
                  <c:v>-0.21138066681357201</c:v>
                </c:pt>
                <c:pt idx="9322">
                  <c:v>-0.21266880369324501</c:v>
                </c:pt>
                <c:pt idx="9323">
                  <c:v>-0.22525926672671301</c:v>
                </c:pt>
                <c:pt idx="9324">
                  <c:v>-0.222599454876171</c:v>
                </c:pt>
                <c:pt idx="9325">
                  <c:v>-0.220913843946691</c:v>
                </c:pt>
                <c:pt idx="9326">
                  <c:v>0.20183232367571999</c:v>
                </c:pt>
                <c:pt idx="9327">
                  <c:v>-0.220221122403958</c:v>
                </c:pt>
                <c:pt idx="9328">
                  <c:v>0.215484712915187</c:v>
                </c:pt>
                <c:pt idx="9329">
                  <c:v>0.21658618999693299</c:v>
                </c:pt>
                <c:pt idx="9330">
                  <c:v>-0.22672093441355501</c:v>
                </c:pt>
                <c:pt idx="9331">
                  <c:v>-0.22333011838998501</c:v>
                </c:pt>
                <c:pt idx="9332">
                  <c:v>0.208212014012675</c:v>
                </c:pt>
                <c:pt idx="9333">
                  <c:v>-0.22776017435033499</c:v>
                </c:pt>
                <c:pt idx="9334">
                  <c:v>-0.221023564253229</c:v>
                </c:pt>
                <c:pt idx="9335">
                  <c:v>-0.21696065037944801</c:v>
                </c:pt>
                <c:pt idx="9336">
                  <c:v>-0.210365793341007</c:v>
                </c:pt>
                <c:pt idx="9337">
                  <c:v>-0.21869912171581599</c:v>
                </c:pt>
                <c:pt idx="9338">
                  <c:v>0.19092883801518701</c:v>
                </c:pt>
                <c:pt idx="9339">
                  <c:v>-0.20424469992432701</c:v>
                </c:pt>
                <c:pt idx="9340">
                  <c:v>-0.19295637641475599</c:v>
                </c:pt>
                <c:pt idx="9341">
                  <c:v>0.68688836986983104</c:v>
                </c:pt>
                <c:pt idx="9342">
                  <c:v>-0.67129654084356805</c:v>
                </c:pt>
                <c:pt idx="9343">
                  <c:v>0.20054301534730301</c:v>
                </c:pt>
                <c:pt idx="9344">
                  <c:v>-0.15825981134157799</c:v>
                </c:pt>
                <c:pt idx="9345">
                  <c:v>-0.15389801230091299</c:v>
                </c:pt>
                <c:pt idx="9346">
                  <c:v>-0.16491060217801201</c:v>
                </c:pt>
                <c:pt idx="9347">
                  <c:v>0.39099700421273198</c:v>
                </c:pt>
                <c:pt idx="9348">
                  <c:v>-0.66710614807023005</c:v>
                </c:pt>
                <c:pt idx="9349">
                  <c:v>0.66101049172007698</c:v>
                </c:pt>
                <c:pt idx="9350">
                  <c:v>-0.10659552788571</c:v>
                </c:pt>
                <c:pt idx="9351">
                  <c:v>0.457287500193305</c:v>
                </c:pt>
                <c:pt idx="9352">
                  <c:v>-0.109150345475409</c:v>
                </c:pt>
                <c:pt idx="9353">
                  <c:v>-0.12628764281274099</c:v>
                </c:pt>
                <c:pt idx="9354">
                  <c:v>-0.126669681092928</c:v>
                </c:pt>
                <c:pt idx="9355">
                  <c:v>-0.12947274224489699</c:v>
                </c:pt>
                <c:pt idx="9356">
                  <c:v>0.28040021060461601</c:v>
                </c:pt>
                <c:pt idx="9357">
                  <c:v>-0.12963554224788901</c:v>
                </c:pt>
                <c:pt idx="9358">
                  <c:v>-0.13990834169859201</c:v>
                </c:pt>
                <c:pt idx="9359">
                  <c:v>-0.152490267318244</c:v>
                </c:pt>
                <c:pt idx="9360">
                  <c:v>-0.17100749370875401</c:v>
                </c:pt>
                <c:pt idx="9361">
                  <c:v>0.49408722426234403</c:v>
                </c:pt>
                <c:pt idx="9362">
                  <c:v>0.39922793483560998</c:v>
                </c:pt>
                <c:pt idx="9363">
                  <c:v>0.39987734470819503</c:v>
                </c:pt>
                <c:pt idx="9364">
                  <c:v>0.398894578932393</c:v>
                </c:pt>
                <c:pt idx="9365">
                  <c:v>-0.17551127325093999</c:v>
                </c:pt>
                <c:pt idx="9366">
                  <c:v>-0.19781900296841401</c:v>
                </c:pt>
                <c:pt idx="9367">
                  <c:v>0.38806134376930201</c:v>
                </c:pt>
                <c:pt idx="9368">
                  <c:v>-0.19525707237892201</c:v>
                </c:pt>
                <c:pt idx="9369">
                  <c:v>0.33837698903832503</c:v>
                </c:pt>
                <c:pt idx="9370">
                  <c:v>-0.20045667569721501</c:v>
                </c:pt>
                <c:pt idx="9371">
                  <c:v>-0.20719271791771901</c:v>
                </c:pt>
                <c:pt idx="9372">
                  <c:v>0.44680187473281602</c:v>
                </c:pt>
                <c:pt idx="9373">
                  <c:v>0.62337718435914102</c:v>
                </c:pt>
                <c:pt idx="9374">
                  <c:v>0.583406253277715</c:v>
                </c:pt>
                <c:pt idx="9375">
                  <c:v>-0.19250259398741201</c:v>
                </c:pt>
                <c:pt idx="9376">
                  <c:v>0.37322290475352299</c:v>
                </c:pt>
                <c:pt idx="9377">
                  <c:v>0.663757292708539</c:v>
                </c:pt>
                <c:pt idx="9378">
                  <c:v>0.66507376194807299</c:v>
                </c:pt>
                <c:pt idx="9379">
                  <c:v>0.66485883671965995</c:v>
                </c:pt>
                <c:pt idx="9380">
                  <c:v>-0.190327241478949</c:v>
                </c:pt>
                <c:pt idx="9381">
                  <c:v>0.47141631746669999</c:v>
                </c:pt>
                <c:pt idx="9382">
                  <c:v>0.48983180955174499</c:v>
                </c:pt>
                <c:pt idx="9383">
                  <c:v>0.50035678068908496</c:v>
                </c:pt>
                <c:pt idx="9384">
                  <c:v>0.50769482825367196</c:v>
                </c:pt>
                <c:pt idx="9385">
                  <c:v>-0.161660130405677</c:v>
                </c:pt>
                <c:pt idx="9386">
                  <c:v>0.57435776285084805</c:v>
                </c:pt>
                <c:pt idx="9387">
                  <c:v>-0.149521330095225</c:v>
                </c:pt>
                <c:pt idx="9388">
                  <c:v>0.394697540377699</c:v>
                </c:pt>
                <c:pt idx="9389">
                  <c:v>0.385625935422581</c:v>
                </c:pt>
                <c:pt idx="9390">
                  <c:v>-0.13342076452325</c:v>
                </c:pt>
                <c:pt idx="9391">
                  <c:v>0.37690507115630201</c:v>
                </c:pt>
                <c:pt idx="9392">
                  <c:v>0.58341051349440398</c:v>
                </c:pt>
                <c:pt idx="9393">
                  <c:v>0.346434850448545</c:v>
                </c:pt>
                <c:pt idx="9394">
                  <c:v>-0.68361797872673102</c:v>
                </c:pt>
                <c:pt idx="9395">
                  <c:v>-0.15826698482124599</c:v>
                </c:pt>
                <c:pt idx="9396">
                  <c:v>-0.17038282314411901</c:v>
                </c:pt>
                <c:pt idx="9397">
                  <c:v>-0.18772480878970099</c:v>
                </c:pt>
                <c:pt idx="9398">
                  <c:v>0.290050519242946</c:v>
                </c:pt>
                <c:pt idx="9399">
                  <c:v>-0.67558085420620195</c:v>
                </c:pt>
                <c:pt idx="9400">
                  <c:v>-0.22859608018298999</c:v>
                </c:pt>
                <c:pt idx="9401">
                  <c:v>0.24582296266381601</c:v>
                </c:pt>
                <c:pt idx="9402">
                  <c:v>0.238945144148276</c:v>
                </c:pt>
                <c:pt idx="9403">
                  <c:v>-0.216243370309362</c:v>
                </c:pt>
                <c:pt idx="9404">
                  <c:v>0.56171254281962502</c:v>
                </c:pt>
                <c:pt idx="9405">
                  <c:v>-0.230300160538076</c:v>
                </c:pt>
                <c:pt idx="9406">
                  <c:v>-0.265840489160246</c:v>
                </c:pt>
                <c:pt idx="9407">
                  <c:v>-0.280724502489616</c:v>
                </c:pt>
                <c:pt idx="9408">
                  <c:v>0.41506444326758302</c:v>
                </c:pt>
                <c:pt idx="9409">
                  <c:v>0.66197232271432804</c:v>
                </c:pt>
                <c:pt idx="9410">
                  <c:v>-6.9538739631617594E-2</c:v>
                </c:pt>
                <c:pt idx="9411">
                  <c:v>0.51030890541404095</c:v>
                </c:pt>
                <c:pt idx="9412">
                  <c:v>-8.9974645870872103E-2</c:v>
                </c:pt>
                <c:pt idx="9413">
                  <c:v>0.242999388510512</c:v>
                </c:pt>
                <c:pt idx="9414">
                  <c:v>-0.64909607450491802</c:v>
                </c:pt>
                <c:pt idx="9415">
                  <c:v>-0.107238972824719</c:v>
                </c:pt>
                <c:pt idx="9416">
                  <c:v>0.65292876658395205</c:v>
                </c:pt>
                <c:pt idx="9417">
                  <c:v>0.64141798891565205</c:v>
                </c:pt>
                <c:pt idx="9418">
                  <c:v>-0.122987169142524</c:v>
                </c:pt>
                <c:pt idx="9419">
                  <c:v>0.211223644389537</c:v>
                </c:pt>
                <c:pt idx="9420">
                  <c:v>0.215405338022645</c:v>
                </c:pt>
                <c:pt idx="9421">
                  <c:v>0.67461635942294096</c:v>
                </c:pt>
                <c:pt idx="9422">
                  <c:v>-0.155959464798679</c:v>
                </c:pt>
                <c:pt idx="9423">
                  <c:v>0.66351211901038798</c:v>
                </c:pt>
                <c:pt idx="9424">
                  <c:v>0.66588098753741198</c:v>
                </c:pt>
                <c:pt idx="9425">
                  <c:v>0.66044976535192101</c:v>
                </c:pt>
                <c:pt idx="9426">
                  <c:v>-0.15490431285197701</c:v>
                </c:pt>
                <c:pt idx="9427">
                  <c:v>0.65703182888693901</c:v>
                </c:pt>
                <c:pt idx="9428">
                  <c:v>-0.17009175018790901</c:v>
                </c:pt>
                <c:pt idx="9429">
                  <c:v>0.65486387699326798</c:v>
                </c:pt>
                <c:pt idx="9430">
                  <c:v>0.66025000262424904</c:v>
                </c:pt>
                <c:pt idx="9431">
                  <c:v>-0.16686144770102601</c:v>
                </c:pt>
                <c:pt idx="9432">
                  <c:v>0.65646036005969299</c:v>
                </c:pt>
                <c:pt idx="9433">
                  <c:v>-0.177796851716398</c:v>
                </c:pt>
                <c:pt idx="9434">
                  <c:v>-0.25528879488716499</c:v>
                </c:pt>
                <c:pt idx="9435">
                  <c:v>0.14952551771578301</c:v>
                </c:pt>
                <c:pt idx="9436">
                  <c:v>0.15090422020490901</c:v>
                </c:pt>
                <c:pt idx="9437">
                  <c:v>0.54854787891498102</c:v>
                </c:pt>
                <c:pt idx="9438">
                  <c:v>-0.66535795318237301</c:v>
                </c:pt>
                <c:pt idx="9439">
                  <c:v>0.14053781738480201</c:v>
                </c:pt>
                <c:pt idx="9440">
                  <c:v>-0.37584170143585099</c:v>
                </c:pt>
                <c:pt idx="9441">
                  <c:v>-0.37448988684677098</c:v>
                </c:pt>
                <c:pt idx="9442">
                  <c:v>-0.381685372725317</c:v>
                </c:pt>
                <c:pt idx="9443">
                  <c:v>0.27142845964171303</c:v>
                </c:pt>
                <c:pt idx="9444">
                  <c:v>-0.39336524346858298</c:v>
                </c:pt>
                <c:pt idx="9445">
                  <c:v>-0.38549425681451999</c:v>
                </c:pt>
                <c:pt idx="9446">
                  <c:v>0.23117244537323101</c:v>
                </c:pt>
                <c:pt idx="9447">
                  <c:v>-0.39088336072125401</c:v>
                </c:pt>
                <c:pt idx="9448">
                  <c:v>-0.39101281033468099</c:v>
                </c:pt>
                <c:pt idx="9449">
                  <c:v>-0.40184489203313101</c:v>
                </c:pt>
                <c:pt idx="9450">
                  <c:v>0.153846110803362</c:v>
                </c:pt>
                <c:pt idx="9451">
                  <c:v>0.14301067355444899</c:v>
                </c:pt>
                <c:pt idx="9452">
                  <c:v>-0.41665103125391101</c:v>
                </c:pt>
                <c:pt idx="9453">
                  <c:v>-0.40664173658678099</c:v>
                </c:pt>
                <c:pt idx="9454">
                  <c:v>0.12676919377569201</c:v>
                </c:pt>
                <c:pt idx="9455">
                  <c:v>-0.40605676252788803</c:v>
                </c:pt>
                <c:pt idx="9456">
                  <c:v>-0.63179752834987901</c:v>
                </c:pt>
                <c:pt idx="9457">
                  <c:v>-0.40298858281969102</c:v>
                </c:pt>
                <c:pt idx="9458">
                  <c:v>-0.40903269164072897</c:v>
                </c:pt>
                <c:pt idx="9459">
                  <c:v>-0.62891207723171305</c:v>
                </c:pt>
                <c:pt idx="9460">
                  <c:v>-0.40292917532501299</c:v>
                </c:pt>
                <c:pt idx="9461">
                  <c:v>-0.40032190505066101</c:v>
                </c:pt>
                <c:pt idx="9462">
                  <c:v>-0.62526492783407295</c:v>
                </c:pt>
                <c:pt idx="9463">
                  <c:v>-0.62586949300671901</c:v>
                </c:pt>
                <c:pt idx="9464">
                  <c:v>-0.39886429187756101</c:v>
                </c:pt>
                <c:pt idx="9465">
                  <c:v>8.5930686397412706E-2</c:v>
                </c:pt>
                <c:pt idx="9466">
                  <c:v>-0.399185759202065</c:v>
                </c:pt>
                <c:pt idx="9467">
                  <c:v>4.89706909777676E-2</c:v>
                </c:pt>
                <c:pt idx="9468">
                  <c:v>-0.61680870247892206</c:v>
                </c:pt>
                <c:pt idx="9469">
                  <c:v>-0.61656051856362104</c:v>
                </c:pt>
                <c:pt idx="9470">
                  <c:v>-0.39447708738258203</c:v>
                </c:pt>
                <c:pt idx="9471">
                  <c:v>-0.38449466768313301</c:v>
                </c:pt>
                <c:pt idx="9472">
                  <c:v>-9.3678584979664404E-3</c:v>
                </c:pt>
                <c:pt idx="9473">
                  <c:v>-0.39938894681764597</c:v>
                </c:pt>
                <c:pt idx="9474">
                  <c:v>-0.39031760941675397</c:v>
                </c:pt>
                <c:pt idx="9475">
                  <c:v>-0.28850656353980197</c:v>
                </c:pt>
                <c:pt idx="9476">
                  <c:v>-0.39028576278694299</c:v>
                </c:pt>
                <c:pt idx="9477">
                  <c:v>-0.39113351928606899</c:v>
                </c:pt>
                <c:pt idx="9478">
                  <c:v>-0.40425054153692203</c:v>
                </c:pt>
                <c:pt idx="9479">
                  <c:v>-0.39917557128009401</c:v>
                </c:pt>
                <c:pt idx="9480">
                  <c:v>-0.39978810538311599</c:v>
                </c:pt>
                <c:pt idx="9481">
                  <c:v>-0.597069033134634</c:v>
                </c:pt>
                <c:pt idx="9482">
                  <c:v>-0.40750476739923502</c:v>
                </c:pt>
                <c:pt idx="9483">
                  <c:v>-0.41414914790875501</c:v>
                </c:pt>
                <c:pt idx="9484">
                  <c:v>-0.408312329194715</c:v>
                </c:pt>
                <c:pt idx="9485">
                  <c:v>-0.15350152113806401</c:v>
                </c:pt>
                <c:pt idx="9486">
                  <c:v>-0.58638151583771903</c:v>
                </c:pt>
                <c:pt idx="9487">
                  <c:v>-0.41092071690710802</c:v>
                </c:pt>
                <c:pt idx="9488">
                  <c:v>-0.41414303468707903</c:v>
                </c:pt>
                <c:pt idx="9489">
                  <c:v>-0.41354551074015999</c:v>
                </c:pt>
                <c:pt idx="9490">
                  <c:v>-0.30440787718423701</c:v>
                </c:pt>
                <c:pt idx="9491">
                  <c:v>-0.41472363916911298</c:v>
                </c:pt>
                <c:pt idx="9492">
                  <c:v>-0.228725180577207</c:v>
                </c:pt>
                <c:pt idx="9493">
                  <c:v>-0.41829838140366998</c:v>
                </c:pt>
                <c:pt idx="9494">
                  <c:v>-0.41800527821553801</c:v>
                </c:pt>
                <c:pt idx="9495">
                  <c:v>-0.42238445485950998</c:v>
                </c:pt>
                <c:pt idx="9496">
                  <c:v>-0.43220270444929798</c:v>
                </c:pt>
                <c:pt idx="9497">
                  <c:v>-0.426960690069285</c:v>
                </c:pt>
                <c:pt idx="9498">
                  <c:v>-0.295777694390646</c:v>
                </c:pt>
                <c:pt idx="9499">
                  <c:v>-0.29094675371051998</c:v>
                </c:pt>
                <c:pt idx="9500">
                  <c:v>-0.43599498510319301</c:v>
                </c:pt>
                <c:pt idx="9501">
                  <c:v>-0.54069377674825503</c:v>
                </c:pt>
                <c:pt idx="9502">
                  <c:v>-0.433208554929009</c:v>
                </c:pt>
                <c:pt idx="9503">
                  <c:v>-0.53797918231407504</c:v>
                </c:pt>
                <c:pt idx="9504">
                  <c:v>-0.53722198423714695</c:v>
                </c:pt>
                <c:pt idx="9505">
                  <c:v>-0.431764231920235</c:v>
                </c:pt>
                <c:pt idx="9506">
                  <c:v>-0.35161899308343603</c:v>
                </c:pt>
                <c:pt idx="9507">
                  <c:v>0.35027946377527702</c:v>
                </c:pt>
                <c:pt idx="9508">
                  <c:v>-0.425089634554982</c:v>
                </c:pt>
                <c:pt idx="9509">
                  <c:v>-0.42766154880276702</c:v>
                </c:pt>
                <c:pt idx="9510">
                  <c:v>-0.53123125443436103</c:v>
                </c:pt>
                <c:pt idx="9511">
                  <c:v>-0.43589937260714001</c:v>
                </c:pt>
                <c:pt idx="9512">
                  <c:v>-0.39579524644005099</c:v>
                </c:pt>
                <c:pt idx="9513">
                  <c:v>0.30969662920749302</c:v>
                </c:pt>
                <c:pt idx="9514">
                  <c:v>-0.37937650861488997</c:v>
                </c:pt>
                <c:pt idx="9515">
                  <c:v>-0.51675173281148701</c:v>
                </c:pt>
                <c:pt idx="9516">
                  <c:v>0.29816859519217698</c:v>
                </c:pt>
                <c:pt idx="9517">
                  <c:v>-0.51698534104473004</c:v>
                </c:pt>
                <c:pt idx="9518">
                  <c:v>-0.15949459202278099</c:v>
                </c:pt>
                <c:pt idx="9519">
                  <c:v>0.41459299004321898</c:v>
                </c:pt>
                <c:pt idx="9520">
                  <c:v>-0.49625536361712103</c:v>
                </c:pt>
                <c:pt idx="9521">
                  <c:v>-0.48661041730580701</c:v>
                </c:pt>
                <c:pt idx="9522">
                  <c:v>-0.47891803195459498</c:v>
                </c:pt>
                <c:pt idx="9523">
                  <c:v>-0.488223953226261</c:v>
                </c:pt>
                <c:pt idx="9524">
                  <c:v>-0.48291203401917299</c:v>
                </c:pt>
                <c:pt idx="9525">
                  <c:v>-0.48066120348826302</c:v>
                </c:pt>
                <c:pt idx="9526">
                  <c:v>-0.41465792746953201</c:v>
                </c:pt>
                <c:pt idx="9527">
                  <c:v>-0.16654487574278401</c:v>
                </c:pt>
                <c:pt idx="9528">
                  <c:v>-0.37383493837906601</c:v>
                </c:pt>
                <c:pt idx="9529">
                  <c:v>-0.17094881087483199</c:v>
                </c:pt>
                <c:pt idx="9530">
                  <c:v>-0.36211808288664399</c:v>
                </c:pt>
                <c:pt idx="9531">
                  <c:v>-0.33562537523331998</c:v>
                </c:pt>
                <c:pt idx="9532">
                  <c:v>-0.17556840145069599</c:v>
                </c:pt>
                <c:pt idx="9533">
                  <c:v>-0.317532146748919</c:v>
                </c:pt>
                <c:pt idx="9534">
                  <c:v>-0.178194776590679</c:v>
                </c:pt>
                <c:pt idx="9535">
                  <c:v>-0.18275124896545</c:v>
                </c:pt>
                <c:pt idx="9536">
                  <c:v>-0.27054134877346098</c:v>
                </c:pt>
                <c:pt idx="9537">
                  <c:v>-0.26455818094448502</c:v>
                </c:pt>
                <c:pt idx="9538">
                  <c:v>-0.187293524381586</c:v>
                </c:pt>
                <c:pt idx="9539">
                  <c:v>-0.19087332069738899</c:v>
                </c:pt>
                <c:pt idx="9540">
                  <c:v>-0.30243479223098602</c:v>
                </c:pt>
                <c:pt idx="9541">
                  <c:v>-0.19696744970614999</c:v>
                </c:pt>
                <c:pt idx="9542">
                  <c:v>-0.30570006385533199</c:v>
                </c:pt>
                <c:pt idx="9543">
                  <c:v>-0.210148733323471</c:v>
                </c:pt>
                <c:pt idx="9544">
                  <c:v>-0.209604153254561</c:v>
                </c:pt>
                <c:pt idx="9545">
                  <c:v>-0.21190093076195701</c:v>
                </c:pt>
                <c:pt idx="9546">
                  <c:v>-0.21740057842215499</c:v>
                </c:pt>
                <c:pt idx="9547">
                  <c:v>-0.31905010853082999</c:v>
                </c:pt>
                <c:pt idx="9548">
                  <c:v>-0.237203834499323</c:v>
                </c:pt>
                <c:pt idx="9549">
                  <c:v>-0.23676024903829501</c:v>
                </c:pt>
                <c:pt idx="9550">
                  <c:v>-0.24366513792067701</c:v>
                </c:pt>
                <c:pt idx="9551">
                  <c:v>-0.25551716302208799</c:v>
                </c:pt>
                <c:pt idx="9552">
                  <c:v>-0.26493906359854602</c:v>
                </c:pt>
                <c:pt idx="9553">
                  <c:v>-0.26727439152654198</c:v>
                </c:pt>
                <c:pt idx="9554">
                  <c:v>-0.26661885801667401</c:v>
                </c:pt>
                <c:pt idx="9555">
                  <c:v>-0.27978402363548699</c:v>
                </c:pt>
                <c:pt idx="9556">
                  <c:v>-0.28806158498957801</c:v>
                </c:pt>
                <c:pt idx="9557">
                  <c:v>-0.298227752330398</c:v>
                </c:pt>
                <c:pt idx="9558">
                  <c:v>-0.30468874970450599</c:v>
                </c:pt>
                <c:pt idx="9559">
                  <c:v>-0.31369466405160201</c:v>
                </c:pt>
                <c:pt idx="9560">
                  <c:v>-0.32435000876959902</c:v>
                </c:pt>
                <c:pt idx="9561">
                  <c:v>0.38711018338638198</c:v>
                </c:pt>
                <c:pt idx="9562">
                  <c:v>0.39410254626430602</c:v>
                </c:pt>
                <c:pt idx="9563">
                  <c:v>-0.37133339694760598</c:v>
                </c:pt>
                <c:pt idx="9564">
                  <c:v>0.39908238067398799</c:v>
                </c:pt>
                <c:pt idx="9565">
                  <c:v>0.40973119059270402</c:v>
                </c:pt>
                <c:pt idx="9566">
                  <c:v>0.411202610463137</c:v>
                </c:pt>
                <c:pt idx="9567">
                  <c:v>0.41948813280209801</c:v>
                </c:pt>
                <c:pt idx="9568">
                  <c:v>0.429152882698907</c:v>
                </c:pt>
                <c:pt idx="9569">
                  <c:v>-0.46619749101651697</c:v>
                </c:pt>
                <c:pt idx="9570">
                  <c:v>0.42699939744780502</c:v>
                </c:pt>
                <c:pt idx="9571">
                  <c:v>0.43569038760735601</c:v>
                </c:pt>
                <c:pt idx="9572">
                  <c:v>0.442659080737558</c:v>
                </c:pt>
                <c:pt idx="9573">
                  <c:v>0.44823122387615699</c:v>
                </c:pt>
                <c:pt idx="9574">
                  <c:v>0.45031334701845599</c:v>
                </c:pt>
                <c:pt idx="9575">
                  <c:v>-0.53852109284673899</c:v>
                </c:pt>
                <c:pt idx="9576">
                  <c:v>0.48726595580318199</c:v>
                </c:pt>
                <c:pt idx="9577">
                  <c:v>0.487960064035042</c:v>
                </c:pt>
                <c:pt idx="9578">
                  <c:v>0.52133906774825101</c:v>
                </c:pt>
                <c:pt idx="9579">
                  <c:v>0.52602208225365998</c:v>
                </c:pt>
                <c:pt idx="9580">
                  <c:v>0.54225547685538</c:v>
                </c:pt>
                <c:pt idx="9581">
                  <c:v>0.57394330683547001</c:v>
                </c:pt>
                <c:pt idx="9582">
                  <c:v>0.57530198039428204</c:v>
                </c:pt>
                <c:pt idx="9583">
                  <c:v>0.60291254202748701</c:v>
                </c:pt>
                <c:pt idx="9584">
                  <c:v>0.60540020506284897</c:v>
                </c:pt>
                <c:pt idx="9585">
                  <c:v>0.62946184692891005</c:v>
                </c:pt>
                <c:pt idx="9586">
                  <c:v>0.63152948404486198</c:v>
                </c:pt>
                <c:pt idx="9587">
                  <c:v>0.65125347461199901</c:v>
                </c:pt>
                <c:pt idx="9588">
                  <c:v>0.65198668727397302</c:v>
                </c:pt>
                <c:pt idx="9589">
                  <c:v>0.66096755580258004</c:v>
                </c:pt>
                <c:pt idx="9590">
                  <c:v>0.67398242674720199</c:v>
                </c:pt>
                <c:pt idx="9591">
                  <c:v>0.673020664848057</c:v>
                </c:pt>
                <c:pt idx="9592">
                  <c:v>0.68344132470186503</c:v>
                </c:pt>
                <c:pt idx="9593">
                  <c:v>0.68681759143964605</c:v>
                </c:pt>
                <c:pt idx="9594">
                  <c:v>0.68909080344506701</c:v>
                </c:pt>
                <c:pt idx="9595">
                  <c:v>0.68820372970100196</c:v>
                </c:pt>
                <c:pt idx="9596">
                  <c:v>0.69185975452232096</c:v>
                </c:pt>
                <c:pt idx="9597">
                  <c:v>0.69300543000179704</c:v>
                </c:pt>
                <c:pt idx="9598">
                  <c:v>0.69122847508504803</c:v>
                </c:pt>
                <c:pt idx="9599">
                  <c:v>0.69142260273076495</c:v>
                </c:pt>
                <c:pt idx="9600">
                  <c:v>0.69202353420069895</c:v>
                </c:pt>
                <c:pt idx="9601">
                  <c:v>0.69147974934027101</c:v>
                </c:pt>
                <c:pt idx="9602">
                  <c:v>0.68947595054028998</c:v>
                </c:pt>
                <c:pt idx="9603">
                  <c:v>0.68841977950365396</c:v>
                </c:pt>
                <c:pt idx="9604">
                  <c:v>0.68598373280875802</c:v>
                </c:pt>
                <c:pt idx="9605">
                  <c:v>0.68444052384764997</c:v>
                </c:pt>
                <c:pt idx="9606">
                  <c:v>0.683194264345095</c:v>
                </c:pt>
                <c:pt idx="9607">
                  <c:v>0.68090862279378594</c:v>
                </c:pt>
                <c:pt idx="9608">
                  <c:v>0.118451658185362</c:v>
                </c:pt>
                <c:pt idx="9609">
                  <c:v>0.67513264956851304</c:v>
                </c:pt>
                <c:pt idx="9610">
                  <c:v>0.67093427812560402</c:v>
                </c:pt>
                <c:pt idx="9611">
                  <c:v>0.66955593750727804</c:v>
                </c:pt>
                <c:pt idx="9612">
                  <c:v>0.66458186704073696</c:v>
                </c:pt>
                <c:pt idx="9613">
                  <c:v>9.9456363543644205E-2</c:v>
                </c:pt>
                <c:pt idx="9614">
                  <c:v>0.65830919281216504</c:v>
                </c:pt>
                <c:pt idx="9615">
                  <c:v>0.100969963324816</c:v>
                </c:pt>
                <c:pt idx="9616">
                  <c:v>-0.42402187568060801</c:v>
                </c:pt>
                <c:pt idx="9617">
                  <c:v>0.11147809041411599</c:v>
                </c:pt>
                <c:pt idx="9618">
                  <c:v>-0.42467495722372001</c:v>
                </c:pt>
                <c:pt idx="9619">
                  <c:v>-0.42353526580444401</c:v>
                </c:pt>
                <c:pt idx="9620">
                  <c:v>-0.42195181677669502</c:v>
                </c:pt>
                <c:pt idx="9621">
                  <c:v>0.10041923968206</c:v>
                </c:pt>
                <c:pt idx="9622">
                  <c:v>-0.42291065107492998</c:v>
                </c:pt>
                <c:pt idx="9623">
                  <c:v>-0.42140106961093099</c:v>
                </c:pt>
                <c:pt idx="9624">
                  <c:v>0.122481215247152</c:v>
                </c:pt>
                <c:pt idx="9625">
                  <c:v>0.109470553361315</c:v>
                </c:pt>
                <c:pt idx="9626">
                  <c:v>0.100743683962377</c:v>
                </c:pt>
                <c:pt idx="9627">
                  <c:v>9.9128238747067707E-2</c:v>
                </c:pt>
                <c:pt idx="9628">
                  <c:v>0.60878173509890998</c:v>
                </c:pt>
                <c:pt idx="9629">
                  <c:v>-7.3161761705425099E-2</c:v>
                </c:pt>
                <c:pt idx="9630">
                  <c:v>-9.0487568159437204E-2</c:v>
                </c:pt>
                <c:pt idx="9631">
                  <c:v>0.57897541410642295</c:v>
                </c:pt>
                <c:pt idx="9632">
                  <c:v>-0.100653640515909</c:v>
                </c:pt>
                <c:pt idx="9633">
                  <c:v>-0.103022064405123</c:v>
                </c:pt>
                <c:pt idx="9634">
                  <c:v>-0.12258673525286901</c:v>
                </c:pt>
                <c:pt idx="9635">
                  <c:v>-0.125174091290019</c:v>
                </c:pt>
                <c:pt idx="9636">
                  <c:v>-0.13891014793159201</c:v>
                </c:pt>
                <c:pt idx="9637">
                  <c:v>-0.140555040401731</c:v>
                </c:pt>
                <c:pt idx="9638">
                  <c:v>-0.15824959352871801</c:v>
                </c:pt>
                <c:pt idx="9639">
                  <c:v>0.52570692241700101</c:v>
                </c:pt>
                <c:pt idx="9640">
                  <c:v>-0.16124328973923699</c:v>
                </c:pt>
                <c:pt idx="9641">
                  <c:v>-0.16501106623179601</c:v>
                </c:pt>
                <c:pt idx="9642">
                  <c:v>-0.16285659719416401</c:v>
                </c:pt>
                <c:pt idx="9643">
                  <c:v>-0.16156691303514401</c:v>
                </c:pt>
                <c:pt idx="9644">
                  <c:v>-0.157746418554468</c:v>
                </c:pt>
                <c:pt idx="9645">
                  <c:v>-0.159359655575565</c:v>
                </c:pt>
                <c:pt idx="9646">
                  <c:v>-0.16052168423027999</c:v>
                </c:pt>
                <c:pt idx="9647">
                  <c:v>-0.16604021258083301</c:v>
                </c:pt>
                <c:pt idx="9648">
                  <c:v>-0.157223861241508</c:v>
                </c:pt>
                <c:pt idx="9649">
                  <c:v>-0.15798591316500901</c:v>
                </c:pt>
                <c:pt idx="9650">
                  <c:v>-0.15551317454392699</c:v>
                </c:pt>
                <c:pt idx="9651">
                  <c:v>-0.15729658239449201</c:v>
                </c:pt>
                <c:pt idx="9652">
                  <c:v>-0.156993264808968</c:v>
                </c:pt>
                <c:pt idx="9653">
                  <c:v>-0.156250688143835</c:v>
                </c:pt>
                <c:pt idx="9654">
                  <c:v>-0.15363724222701</c:v>
                </c:pt>
                <c:pt idx="9655">
                  <c:v>-0.14358595830125401</c:v>
                </c:pt>
                <c:pt idx="9656">
                  <c:v>-0.14438369931457001</c:v>
                </c:pt>
                <c:pt idx="9657">
                  <c:v>-0.15011145855790201</c:v>
                </c:pt>
                <c:pt idx="9658">
                  <c:v>-0.151461116439007</c:v>
                </c:pt>
                <c:pt idx="9659">
                  <c:v>-0.153049273385259</c:v>
                </c:pt>
                <c:pt idx="9660">
                  <c:v>-0.15428999457842901</c:v>
                </c:pt>
                <c:pt idx="9661">
                  <c:v>-0.153843504898661</c:v>
                </c:pt>
                <c:pt idx="9662">
                  <c:v>-0.15050663367116901</c:v>
                </c:pt>
                <c:pt idx="9663">
                  <c:v>-0.153206746626177</c:v>
                </c:pt>
                <c:pt idx="9664">
                  <c:v>-0.15000550706945201</c:v>
                </c:pt>
                <c:pt idx="9665">
                  <c:v>-0.14782876572241499</c:v>
                </c:pt>
                <c:pt idx="9666">
                  <c:v>-0.14789737956385199</c:v>
                </c:pt>
                <c:pt idx="9667">
                  <c:v>-0.575942067756122</c:v>
                </c:pt>
                <c:pt idx="9668">
                  <c:v>-0.14149819744878001</c:v>
                </c:pt>
                <c:pt idx="9669">
                  <c:v>0.20340543198323799</c:v>
                </c:pt>
                <c:pt idx="9670">
                  <c:v>-0.57896295151072896</c:v>
                </c:pt>
                <c:pt idx="9671">
                  <c:v>-0.42275756470516601</c:v>
                </c:pt>
                <c:pt idx="9672">
                  <c:v>-0.15015324898825599</c:v>
                </c:pt>
                <c:pt idx="9673">
                  <c:v>-0.58061669917108505</c:v>
                </c:pt>
                <c:pt idx="9674">
                  <c:v>-0.16034384945079</c:v>
                </c:pt>
                <c:pt idx="9675">
                  <c:v>-0.58234969243484702</c:v>
                </c:pt>
                <c:pt idx="9676">
                  <c:v>-0.398166877359385</c:v>
                </c:pt>
                <c:pt idx="9677">
                  <c:v>-0.41046108238176099</c:v>
                </c:pt>
                <c:pt idx="9678">
                  <c:v>-0.41326410515794498</c:v>
                </c:pt>
                <c:pt idx="9679">
                  <c:v>-0.180803418472856</c:v>
                </c:pt>
                <c:pt idx="9680">
                  <c:v>-0.57596218033545798</c:v>
                </c:pt>
                <c:pt idx="9681">
                  <c:v>0.64859736492553</c:v>
                </c:pt>
                <c:pt idx="9682">
                  <c:v>-0.19504031807326599</c:v>
                </c:pt>
                <c:pt idx="9683">
                  <c:v>-0.58008427306313304</c:v>
                </c:pt>
                <c:pt idx="9684">
                  <c:v>0.41197408642862698</c:v>
                </c:pt>
                <c:pt idx="9685">
                  <c:v>-0.21084762454594999</c:v>
                </c:pt>
                <c:pt idx="9686">
                  <c:v>1.88951462351107E-2</c:v>
                </c:pt>
                <c:pt idx="9687">
                  <c:v>0.388331350844698</c:v>
                </c:pt>
                <c:pt idx="9688">
                  <c:v>0.38798176853472899</c:v>
                </c:pt>
                <c:pt idx="9689">
                  <c:v>0.62474887730948403</c:v>
                </c:pt>
                <c:pt idx="9690">
                  <c:v>0.38711554494016998</c:v>
                </c:pt>
                <c:pt idx="9691">
                  <c:v>-0.244166637506189</c:v>
                </c:pt>
                <c:pt idx="9692">
                  <c:v>0.37231238479395201</c:v>
                </c:pt>
                <c:pt idx="9693">
                  <c:v>-4.5112408489899197E-2</c:v>
                </c:pt>
                <c:pt idx="9694">
                  <c:v>-0.266673854462389</c:v>
                </c:pt>
                <c:pt idx="9695">
                  <c:v>-0.105428054853641</c:v>
                </c:pt>
                <c:pt idx="9696">
                  <c:v>0.35034358804131899</c:v>
                </c:pt>
                <c:pt idx="9697">
                  <c:v>0.34424666888195998</c:v>
                </c:pt>
                <c:pt idx="9698">
                  <c:v>0.32423866192205197</c:v>
                </c:pt>
                <c:pt idx="9699">
                  <c:v>0.34230639855239298</c:v>
                </c:pt>
                <c:pt idx="9700">
                  <c:v>0.32431814715989199</c:v>
                </c:pt>
                <c:pt idx="9701">
                  <c:v>-0.60046324587181399</c:v>
                </c:pt>
                <c:pt idx="9702">
                  <c:v>0.32163925857848602</c:v>
                </c:pt>
                <c:pt idx="9703">
                  <c:v>0.347296657331359</c:v>
                </c:pt>
                <c:pt idx="9704">
                  <c:v>-0.284552463531554</c:v>
                </c:pt>
                <c:pt idx="9705">
                  <c:v>0.21371763443731601</c:v>
                </c:pt>
                <c:pt idx="9706">
                  <c:v>0.18876001013322399</c:v>
                </c:pt>
                <c:pt idx="9707">
                  <c:v>0.61978079827780996</c:v>
                </c:pt>
                <c:pt idx="9708">
                  <c:v>6.2923995743216804E-2</c:v>
                </c:pt>
                <c:pt idx="9709">
                  <c:v>0.66875394673541899</c:v>
                </c:pt>
                <c:pt idx="9710">
                  <c:v>0.36386387424939498</c:v>
                </c:pt>
                <c:pt idx="9711">
                  <c:v>0.66806031067178095</c:v>
                </c:pt>
                <c:pt idx="9712">
                  <c:v>0.39312647936438999</c:v>
                </c:pt>
                <c:pt idx="9713">
                  <c:v>-0.26053139004179299</c:v>
                </c:pt>
                <c:pt idx="9714">
                  <c:v>0.63305466038195202</c:v>
                </c:pt>
                <c:pt idx="9715">
                  <c:v>-0.370306921210319</c:v>
                </c:pt>
                <c:pt idx="9716">
                  <c:v>0.19132659399676899</c:v>
                </c:pt>
                <c:pt idx="9717">
                  <c:v>0.64426588079936897</c:v>
                </c:pt>
                <c:pt idx="9718">
                  <c:v>0.47944252233108298</c:v>
                </c:pt>
                <c:pt idx="9719">
                  <c:v>0.65367315729604503</c:v>
                </c:pt>
                <c:pt idx="9720">
                  <c:v>0.32154879827438498</c:v>
                </c:pt>
                <c:pt idx="9721">
                  <c:v>0.32335903686545497</c:v>
                </c:pt>
                <c:pt idx="9722">
                  <c:v>-0.33981560423257301</c:v>
                </c:pt>
                <c:pt idx="9723">
                  <c:v>0.65553024670735505</c:v>
                </c:pt>
                <c:pt idx="9724">
                  <c:v>0.56853738202481596</c:v>
                </c:pt>
                <c:pt idx="9725">
                  <c:v>-0.61503573204087103</c:v>
                </c:pt>
                <c:pt idx="9726">
                  <c:v>0.67426606840360204</c:v>
                </c:pt>
                <c:pt idx="9727">
                  <c:v>0.63422947883067504</c:v>
                </c:pt>
                <c:pt idx="9728">
                  <c:v>0.32776796856054102</c:v>
                </c:pt>
                <c:pt idx="9729">
                  <c:v>-0.15923217493314401</c:v>
                </c:pt>
                <c:pt idx="9730">
                  <c:v>0.58803178388421895</c:v>
                </c:pt>
                <c:pt idx="9731">
                  <c:v>-0.301755234246882</c:v>
                </c:pt>
                <c:pt idx="9732">
                  <c:v>0.58566981678629704</c:v>
                </c:pt>
                <c:pt idx="9733">
                  <c:v>0.59224382102335704</c:v>
                </c:pt>
                <c:pt idx="9734">
                  <c:v>-0.61704831203610899</c:v>
                </c:pt>
                <c:pt idx="9735">
                  <c:v>0.60243810415876697</c:v>
                </c:pt>
                <c:pt idx="9736">
                  <c:v>0.60350996931255296</c:v>
                </c:pt>
                <c:pt idx="9737">
                  <c:v>0.605517175087527</c:v>
                </c:pt>
                <c:pt idx="9738">
                  <c:v>0.29737000489955701</c:v>
                </c:pt>
                <c:pt idx="9739">
                  <c:v>0.61650693049640803</c:v>
                </c:pt>
                <c:pt idx="9740">
                  <c:v>-0.61974867776044196</c:v>
                </c:pt>
                <c:pt idx="9741">
                  <c:v>0.59179606936308504</c:v>
                </c:pt>
                <c:pt idx="9742">
                  <c:v>-0.62278960218712098</c:v>
                </c:pt>
                <c:pt idx="9743">
                  <c:v>0.62938291488420595</c:v>
                </c:pt>
                <c:pt idx="9744">
                  <c:v>-0.215318823522824</c:v>
                </c:pt>
                <c:pt idx="9745">
                  <c:v>-0.203066091317257</c:v>
                </c:pt>
                <c:pt idx="9746">
                  <c:v>0.638040344227081</c:v>
                </c:pt>
                <c:pt idx="9747">
                  <c:v>0.63933087275469502</c:v>
                </c:pt>
                <c:pt idx="9748">
                  <c:v>0.300232477165363</c:v>
                </c:pt>
                <c:pt idx="9749">
                  <c:v>0.64801355429843799</c:v>
                </c:pt>
                <c:pt idx="9750">
                  <c:v>0.29403444717372201</c:v>
                </c:pt>
                <c:pt idx="9751">
                  <c:v>0.28201786077135699</c:v>
                </c:pt>
                <c:pt idx="9752">
                  <c:v>-0.14016316000968801</c:v>
                </c:pt>
                <c:pt idx="9753">
                  <c:v>-0.12515160140862699</c:v>
                </c:pt>
                <c:pt idx="9754">
                  <c:v>-0.40635301393482298</c:v>
                </c:pt>
                <c:pt idx="9755">
                  <c:v>0.66365072670694003</c:v>
                </c:pt>
                <c:pt idx="9756">
                  <c:v>-9.9023653625298094E-2</c:v>
                </c:pt>
                <c:pt idx="9757">
                  <c:v>0.30503901478286999</c:v>
                </c:pt>
                <c:pt idx="9758">
                  <c:v>0.29386270602141801</c:v>
                </c:pt>
                <c:pt idx="9759">
                  <c:v>-7.4873290155882802E-2</c:v>
                </c:pt>
                <c:pt idx="9760">
                  <c:v>-0.639192755558321</c:v>
                </c:pt>
                <c:pt idx="9761">
                  <c:v>0.52390946336407795</c:v>
                </c:pt>
                <c:pt idx="9762">
                  <c:v>0.27870927740887702</c:v>
                </c:pt>
                <c:pt idx="9763">
                  <c:v>-0.64538527212247998</c:v>
                </c:pt>
                <c:pt idx="9764">
                  <c:v>-2.6217419795850499E-2</c:v>
                </c:pt>
                <c:pt idx="9765">
                  <c:v>0.29176306909718103</c:v>
                </c:pt>
                <c:pt idx="9766">
                  <c:v>0.67836899606727696</c:v>
                </c:pt>
                <c:pt idx="9767">
                  <c:v>6.8591201571805002E-3</c:v>
                </c:pt>
                <c:pt idx="9768">
                  <c:v>0.50478553758071898</c:v>
                </c:pt>
                <c:pt idx="9769">
                  <c:v>-0.64449769175706595</c:v>
                </c:pt>
                <c:pt idx="9770">
                  <c:v>0.31137114428746399</c:v>
                </c:pt>
                <c:pt idx="9771">
                  <c:v>0.417384854821231</c:v>
                </c:pt>
                <c:pt idx="9772">
                  <c:v>0.41583652661117998</c:v>
                </c:pt>
                <c:pt idx="9773">
                  <c:v>-0.35098727456777501</c:v>
                </c:pt>
                <c:pt idx="9774">
                  <c:v>0.58009046121395302</c:v>
                </c:pt>
                <c:pt idx="9775">
                  <c:v>-0.340873643622574</c:v>
                </c:pt>
                <c:pt idx="9776">
                  <c:v>0.60235326703283998</c:v>
                </c:pt>
                <c:pt idx="9777">
                  <c:v>-0.34113979364948799</c:v>
                </c:pt>
                <c:pt idx="9778">
                  <c:v>5.8896036963459297E-2</c:v>
                </c:pt>
                <c:pt idx="9779">
                  <c:v>-0.29358636796974302</c:v>
                </c:pt>
                <c:pt idx="9780">
                  <c:v>0.62489872940497204</c:v>
                </c:pt>
                <c:pt idx="9781">
                  <c:v>0.38856250216615501</c:v>
                </c:pt>
                <c:pt idx="9782">
                  <c:v>0.39733327273235902</c:v>
                </c:pt>
                <c:pt idx="9783">
                  <c:v>0.39890513314228099</c:v>
                </c:pt>
                <c:pt idx="9784">
                  <c:v>-0.26277366105743899</c:v>
                </c:pt>
                <c:pt idx="9785">
                  <c:v>-0.24540028189627</c:v>
                </c:pt>
                <c:pt idx="9786">
                  <c:v>-0.21082932269991</c:v>
                </c:pt>
                <c:pt idx="9787">
                  <c:v>0.12762585937356699</c:v>
                </c:pt>
                <c:pt idx="9788">
                  <c:v>-0.18861428217493301</c:v>
                </c:pt>
                <c:pt idx="9789">
                  <c:v>0.66514365143706999</c:v>
                </c:pt>
                <c:pt idx="9790">
                  <c:v>-0.120974906161081</c:v>
                </c:pt>
                <c:pt idx="9791">
                  <c:v>-0.129178637083151</c:v>
                </c:pt>
                <c:pt idx="9792">
                  <c:v>0.62047696615713799</c:v>
                </c:pt>
                <c:pt idx="9793">
                  <c:v>0.62505776901979204</c:v>
                </c:pt>
                <c:pt idx="9794">
                  <c:v>-7.6176849581007802E-2</c:v>
                </c:pt>
                <c:pt idx="9795">
                  <c:v>-5.1995127224243202E-2</c:v>
                </c:pt>
                <c:pt idx="9796">
                  <c:v>0.68338122371483501</c:v>
                </c:pt>
                <c:pt idx="9797">
                  <c:v>1.2500898978968901E-2</c:v>
                </c:pt>
                <c:pt idx="9798">
                  <c:v>0.68969015093624897</c:v>
                </c:pt>
                <c:pt idx="9799">
                  <c:v>2.0364231379194998E-2</c:v>
                </c:pt>
                <c:pt idx="9800">
                  <c:v>0.69125937157568795</c:v>
                </c:pt>
                <c:pt idx="9801">
                  <c:v>7.5458504429549197E-2</c:v>
                </c:pt>
                <c:pt idx="9802">
                  <c:v>0.53426802973840004</c:v>
                </c:pt>
                <c:pt idx="9803">
                  <c:v>8.2866651400163097E-2</c:v>
                </c:pt>
                <c:pt idx="9804">
                  <c:v>0.69798369809569605</c:v>
                </c:pt>
                <c:pt idx="9805">
                  <c:v>-0.62288025388896295</c:v>
                </c:pt>
                <c:pt idx="9806">
                  <c:v>0.69965843601646704</c:v>
                </c:pt>
                <c:pt idx="9807">
                  <c:v>-0.62481504067592197</c:v>
                </c:pt>
                <c:pt idx="9808">
                  <c:v>0.66151451063257405</c:v>
                </c:pt>
                <c:pt idx="9809">
                  <c:v>0.29980416093232598</c:v>
                </c:pt>
                <c:pt idx="9810">
                  <c:v>0.67145119040252699</c:v>
                </c:pt>
                <c:pt idx="9811">
                  <c:v>0.672772587640591</c:v>
                </c:pt>
                <c:pt idx="9812">
                  <c:v>-0.62638348036903102</c:v>
                </c:pt>
                <c:pt idx="9813">
                  <c:v>-0.62610643965494095</c:v>
                </c:pt>
                <c:pt idx="9814">
                  <c:v>0.49436632668359098</c:v>
                </c:pt>
                <c:pt idx="9815">
                  <c:v>0.308588571582328</c:v>
                </c:pt>
                <c:pt idx="9816">
                  <c:v>0.52778993127595597</c:v>
                </c:pt>
                <c:pt idx="9817">
                  <c:v>-0.38943315148971802</c:v>
                </c:pt>
                <c:pt idx="9818">
                  <c:v>-7.89993649105242E-2</c:v>
                </c:pt>
                <c:pt idx="9819">
                  <c:v>0.521015642216071</c:v>
                </c:pt>
                <c:pt idx="9820">
                  <c:v>-0.63556683774732203</c:v>
                </c:pt>
                <c:pt idx="9821">
                  <c:v>0.51487200096369801</c:v>
                </c:pt>
                <c:pt idx="9822">
                  <c:v>0.66100534565808999</c:v>
                </c:pt>
                <c:pt idx="9823">
                  <c:v>-0.103456702789</c:v>
                </c:pt>
                <c:pt idx="9824">
                  <c:v>0.3020315985941</c:v>
                </c:pt>
                <c:pt idx="9825">
                  <c:v>0.31102064492390402</c:v>
                </c:pt>
                <c:pt idx="9826">
                  <c:v>-0.116197441418513</c:v>
                </c:pt>
                <c:pt idx="9827">
                  <c:v>0.229850933475228</c:v>
                </c:pt>
                <c:pt idx="9828">
                  <c:v>-0.38255449671000902</c:v>
                </c:pt>
                <c:pt idx="9829">
                  <c:v>0.65764776853972196</c:v>
                </c:pt>
                <c:pt idx="9830">
                  <c:v>0.15431462313161801</c:v>
                </c:pt>
                <c:pt idx="9831">
                  <c:v>-0.13848598066867701</c:v>
                </c:pt>
                <c:pt idx="9832">
                  <c:v>7.1991988481776903E-2</c:v>
                </c:pt>
                <c:pt idx="9833">
                  <c:v>-0.15343369690456499</c:v>
                </c:pt>
                <c:pt idx="9834">
                  <c:v>-3.7607020657654602E-2</c:v>
                </c:pt>
                <c:pt idx="9835">
                  <c:v>0.64044987698602696</c:v>
                </c:pt>
                <c:pt idx="9836">
                  <c:v>1.82966452066982E-2</c:v>
                </c:pt>
                <c:pt idx="9837">
                  <c:v>-0.15683349915617201</c:v>
                </c:pt>
                <c:pt idx="9838">
                  <c:v>-0.210881156780967</c:v>
                </c:pt>
                <c:pt idx="9839">
                  <c:v>-0.35464143016121402</c:v>
                </c:pt>
                <c:pt idx="9840">
                  <c:v>-0.18708964974473</c:v>
                </c:pt>
                <c:pt idx="9841">
                  <c:v>0.60731370088268199</c:v>
                </c:pt>
                <c:pt idx="9842">
                  <c:v>0.28944309577310801</c:v>
                </c:pt>
                <c:pt idx="9843">
                  <c:v>0.270788654355547</c:v>
                </c:pt>
                <c:pt idx="9844">
                  <c:v>0.26230078511918598</c:v>
                </c:pt>
                <c:pt idx="9845">
                  <c:v>0.44519927636201201</c:v>
                </c:pt>
                <c:pt idx="9846">
                  <c:v>0.271536769385403</c:v>
                </c:pt>
                <c:pt idx="9847">
                  <c:v>0.26685735938510702</c:v>
                </c:pt>
                <c:pt idx="9848">
                  <c:v>0.47027823792204598</c:v>
                </c:pt>
                <c:pt idx="9849">
                  <c:v>0.47139475771886802</c:v>
                </c:pt>
                <c:pt idx="9850">
                  <c:v>0.271915536221911</c:v>
                </c:pt>
                <c:pt idx="9851">
                  <c:v>0.277619229342629</c:v>
                </c:pt>
                <c:pt idx="9852">
                  <c:v>5.6083990314041397E-2</c:v>
                </c:pt>
                <c:pt idx="9853">
                  <c:v>-0.13738667511503899</c:v>
                </c:pt>
                <c:pt idx="9854">
                  <c:v>-0.127565122878601</c:v>
                </c:pt>
                <c:pt idx="9855">
                  <c:v>-0.126727118074242</c:v>
                </c:pt>
                <c:pt idx="9856">
                  <c:v>0.48006150611973403</c:v>
                </c:pt>
                <c:pt idx="9857">
                  <c:v>-0.121906515215025</c:v>
                </c:pt>
                <c:pt idx="9858">
                  <c:v>-0.124412019952958</c:v>
                </c:pt>
                <c:pt idx="9859">
                  <c:v>-0.121690703087953</c:v>
                </c:pt>
                <c:pt idx="9860">
                  <c:v>0.41371411820411402</c:v>
                </c:pt>
                <c:pt idx="9861">
                  <c:v>0.56905621819888696</c:v>
                </c:pt>
                <c:pt idx="9862">
                  <c:v>-0.10686316910103499</c:v>
                </c:pt>
                <c:pt idx="9863">
                  <c:v>-0.29998072041263801</c:v>
                </c:pt>
                <c:pt idx="9864">
                  <c:v>-0.42655776899959102</c:v>
                </c:pt>
                <c:pt idx="9865">
                  <c:v>-0.671180352048665</c:v>
                </c:pt>
                <c:pt idx="9866">
                  <c:v>-0.293399477762951</c:v>
                </c:pt>
                <c:pt idx="9867">
                  <c:v>-0.66843685840480505</c:v>
                </c:pt>
                <c:pt idx="9868">
                  <c:v>-0.15364828842917799</c:v>
                </c:pt>
                <c:pt idx="9869">
                  <c:v>-0.29339312980551002</c:v>
                </c:pt>
                <c:pt idx="9870">
                  <c:v>-0.65784049865944705</c:v>
                </c:pt>
                <c:pt idx="9871">
                  <c:v>-0.65788125086784199</c:v>
                </c:pt>
                <c:pt idx="9872">
                  <c:v>0.35911795879298197</c:v>
                </c:pt>
                <c:pt idx="9873">
                  <c:v>-0.292921437191973</c:v>
                </c:pt>
                <c:pt idx="9874">
                  <c:v>0.45421501303859801</c:v>
                </c:pt>
                <c:pt idx="9875">
                  <c:v>-0.65248959158975195</c:v>
                </c:pt>
                <c:pt idx="9876">
                  <c:v>0.35904251265363002</c:v>
                </c:pt>
                <c:pt idx="9877">
                  <c:v>0.45256957609333598</c:v>
                </c:pt>
                <c:pt idx="9878">
                  <c:v>-0.65027284654018902</c:v>
                </c:pt>
                <c:pt idx="9879">
                  <c:v>-0.65066907730594403</c:v>
                </c:pt>
                <c:pt idx="9880">
                  <c:v>0.13909179647954101</c:v>
                </c:pt>
                <c:pt idx="9881">
                  <c:v>0.63004781620123396</c:v>
                </c:pt>
                <c:pt idx="9882">
                  <c:v>0.197991534422986</c:v>
                </c:pt>
                <c:pt idx="9883">
                  <c:v>0.64719108145201598</c:v>
                </c:pt>
                <c:pt idx="9884">
                  <c:v>-6.54966743899731E-2</c:v>
                </c:pt>
                <c:pt idx="9885">
                  <c:v>0.23133448858488001</c:v>
                </c:pt>
                <c:pt idx="9886">
                  <c:v>0.66310378465335795</c:v>
                </c:pt>
                <c:pt idx="9887">
                  <c:v>-0.14306217716682099</c:v>
                </c:pt>
                <c:pt idx="9888">
                  <c:v>8.8663199907633699E-3</c:v>
                </c:pt>
                <c:pt idx="9889">
                  <c:v>0.67437626667204897</c:v>
                </c:pt>
                <c:pt idx="9890">
                  <c:v>-0.14741314595029401</c:v>
                </c:pt>
                <c:pt idx="9891">
                  <c:v>-0.29752434753624901</c:v>
                </c:pt>
                <c:pt idx="9892">
                  <c:v>5.6017087840283503E-2</c:v>
                </c:pt>
                <c:pt idx="9893">
                  <c:v>-0.65990480430437404</c:v>
                </c:pt>
                <c:pt idx="9894">
                  <c:v>7.7648956222423002E-2</c:v>
                </c:pt>
                <c:pt idx="9895">
                  <c:v>0.31070453785936603</c:v>
                </c:pt>
                <c:pt idx="9896">
                  <c:v>-0.39225899925306201</c:v>
                </c:pt>
                <c:pt idx="9897">
                  <c:v>0.30239004947782799</c:v>
                </c:pt>
                <c:pt idx="9898">
                  <c:v>0.32347638953528801</c:v>
                </c:pt>
                <c:pt idx="9899">
                  <c:v>-0.37642794351215297</c:v>
                </c:pt>
                <c:pt idx="9900">
                  <c:v>0.333903471524711</c:v>
                </c:pt>
                <c:pt idx="9901">
                  <c:v>0.326402499136905</c:v>
                </c:pt>
                <c:pt idx="9902">
                  <c:v>0.18716422745886299</c:v>
                </c:pt>
                <c:pt idx="9903">
                  <c:v>0.69488692904506999</c:v>
                </c:pt>
                <c:pt idx="9904">
                  <c:v>0.348725957010805</c:v>
                </c:pt>
                <c:pt idx="9905">
                  <c:v>-0.35787277500942299</c:v>
                </c:pt>
                <c:pt idx="9906">
                  <c:v>0.16262929861946401</c:v>
                </c:pt>
                <c:pt idx="9907">
                  <c:v>-0.665195777277092</c:v>
                </c:pt>
                <c:pt idx="9908">
                  <c:v>0.17241494560824</c:v>
                </c:pt>
                <c:pt idx="9909">
                  <c:v>0.22137176390652</c:v>
                </c:pt>
                <c:pt idx="9910">
                  <c:v>-0.12950602370474501</c:v>
                </c:pt>
                <c:pt idx="9911">
                  <c:v>0.197901202263249</c:v>
                </c:pt>
                <c:pt idx="9912">
                  <c:v>0.687438993132927</c:v>
                </c:pt>
                <c:pt idx="9913">
                  <c:v>0.24873664673173901</c:v>
                </c:pt>
                <c:pt idx="9914">
                  <c:v>-0.13894700574829399</c:v>
                </c:pt>
                <c:pt idx="9915">
                  <c:v>-0.67291342102626095</c:v>
                </c:pt>
                <c:pt idx="9916">
                  <c:v>-0.29428162280178599</c:v>
                </c:pt>
                <c:pt idx="9917">
                  <c:v>0.250130583623976</c:v>
                </c:pt>
                <c:pt idx="9918">
                  <c:v>-0.30553693986681602</c:v>
                </c:pt>
                <c:pt idx="9919">
                  <c:v>0.45558911717945499</c:v>
                </c:pt>
                <c:pt idx="9920">
                  <c:v>-0.31034729201346301</c:v>
                </c:pt>
                <c:pt idx="9921">
                  <c:v>0.26220306052123599</c:v>
                </c:pt>
                <c:pt idx="9922">
                  <c:v>-0.13600283359038801</c:v>
                </c:pt>
                <c:pt idx="9923">
                  <c:v>0.67854579941133697</c:v>
                </c:pt>
                <c:pt idx="9924">
                  <c:v>-0.365517079400689</c:v>
                </c:pt>
                <c:pt idx="9925">
                  <c:v>-0.14623095701605601</c:v>
                </c:pt>
                <c:pt idx="9926">
                  <c:v>-0.67429269444422202</c:v>
                </c:pt>
                <c:pt idx="9927">
                  <c:v>0.25323624045520099</c:v>
                </c:pt>
                <c:pt idx="9928">
                  <c:v>-0.67625250864599395</c:v>
                </c:pt>
                <c:pt idx="9929">
                  <c:v>-0.31475819868071597</c:v>
                </c:pt>
                <c:pt idx="9930">
                  <c:v>0.67143012028842197</c:v>
                </c:pt>
                <c:pt idx="9931">
                  <c:v>-0.67733273264006699</c:v>
                </c:pt>
                <c:pt idx="9932">
                  <c:v>-0.32710910906878399</c:v>
                </c:pt>
                <c:pt idx="9933">
                  <c:v>0.66489063311944296</c:v>
                </c:pt>
                <c:pt idx="9934">
                  <c:v>-0.67743781248873902</c:v>
                </c:pt>
                <c:pt idx="9935">
                  <c:v>-0.33339892148096101</c:v>
                </c:pt>
                <c:pt idx="9936">
                  <c:v>-0.33865606758906103</c:v>
                </c:pt>
                <c:pt idx="9937">
                  <c:v>0.497211846506046</c:v>
                </c:pt>
                <c:pt idx="9938">
                  <c:v>0.36893245625930499</c:v>
                </c:pt>
                <c:pt idx="9939">
                  <c:v>-0.359134149713214</c:v>
                </c:pt>
                <c:pt idx="9940">
                  <c:v>-0.67736536617212195</c:v>
                </c:pt>
                <c:pt idx="9941">
                  <c:v>-0.67714159911740601</c:v>
                </c:pt>
                <c:pt idx="9942">
                  <c:v>-0.362536339061935</c:v>
                </c:pt>
                <c:pt idx="9943">
                  <c:v>0.34985720434021</c:v>
                </c:pt>
                <c:pt idx="9944">
                  <c:v>-0.67682975501049203</c:v>
                </c:pt>
                <c:pt idx="9945">
                  <c:v>-0.349863309056822</c:v>
                </c:pt>
                <c:pt idx="9946">
                  <c:v>-0.36606866916327402</c:v>
                </c:pt>
                <c:pt idx="9947">
                  <c:v>-0.37240538826379399</c:v>
                </c:pt>
                <c:pt idx="9948">
                  <c:v>-0.361030910984459</c:v>
                </c:pt>
                <c:pt idx="9949">
                  <c:v>0.51815045902571699</c:v>
                </c:pt>
                <c:pt idx="9950">
                  <c:v>-0.37034854823172297</c:v>
                </c:pt>
                <c:pt idx="9951">
                  <c:v>-0.36722788735679901</c:v>
                </c:pt>
                <c:pt idx="9952">
                  <c:v>-0.67399129422952897</c:v>
                </c:pt>
                <c:pt idx="9953">
                  <c:v>-0.35966819333106498</c:v>
                </c:pt>
                <c:pt idx="9954">
                  <c:v>-0.38894900576017799</c:v>
                </c:pt>
                <c:pt idx="9955">
                  <c:v>0.51219947019855105</c:v>
                </c:pt>
                <c:pt idx="9956">
                  <c:v>-0.38381012646102097</c:v>
                </c:pt>
                <c:pt idx="9957">
                  <c:v>0.34166931276359702</c:v>
                </c:pt>
                <c:pt idx="9958">
                  <c:v>0.34052880279366698</c:v>
                </c:pt>
                <c:pt idx="9959">
                  <c:v>-0.67283834248369501</c:v>
                </c:pt>
                <c:pt idx="9960">
                  <c:v>0.34816882545752298</c:v>
                </c:pt>
                <c:pt idx="9961">
                  <c:v>-0.35368433530098498</c:v>
                </c:pt>
                <c:pt idx="9962">
                  <c:v>-0.67214439202012599</c:v>
                </c:pt>
                <c:pt idx="9963">
                  <c:v>0.32189359582292598</c:v>
                </c:pt>
                <c:pt idx="9964">
                  <c:v>-0.401044459366595</c:v>
                </c:pt>
                <c:pt idx="9965">
                  <c:v>-0.36045512059204199</c:v>
                </c:pt>
                <c:pt idx="9966">
                  <c:v>0.32195192560387897</c:v>
                </c:pt>
                <c:pt idx="9967">
                  <c:v>-0.66976701993832899</c:v>
                </c:pt>
                <c:pt idx="9968">
                  <c:v>-0.39090232480458198</c:v>
                </c:pt>
                <c:pt idx="9969">
                  <c:v>-0.39515797364321298</c:v>
                </c:pt>
                <c:pt idx="9970">
                  <c:v>0.64822614756835195</c:v>
                </c:pt>
                <c:pt idx="9971">
                  <c:v>-0.36938293814123802</c:v>
                </c:pt>
                <c:pt idx="9972">
                  <c:v>0.30919714977393198</c:v>
                </c:pt>
                <c:pt idx="9973">
                  <c:v>-0.66996284369243697</c:v>
                </c:pt>
                <c:pt idx="9974">
                  <c:v>-0.40930048610259201</c:v>
                </c:pt>
                <c:pt idx="9975">
                  <c:v>-0.40973044046693102</c:v>
                </c:pt>
                <c:pt idx="9976">
                  <c:v>0.28212209359281698</c:v>
                </c:pt>
                <c:pt idx="9977">
                  <c:v>0.284574160235811</c:v>
                </c:pt>
                <c:pt idx="9978">
                  <c:v>-0.42084601422602802</c:v>
                </c:pt>
                <c:pt idx="9979">
                  <c:v>-0.66473268387327999</c:v>
                </c:pt>
                <c:pt idx="9980">
                  <c:v>0.28021387935929598</c:v>
                </c:pt>
                <c:pt idx="9981">
                  <c:v>-0.66292888217394796</c:v>
                </c:pt>
                <c:pt idx="9982">
                  <c:v>-0.43885034979496101</c:v>
                </c:pt>
                <c:pt idx="9983">
                  <c:v>0.64929354007671902</c:v>
                </c:pt>
                <c:pt idx="9984">
                  <c:v>-0.66364730354160895</c:v>
                </c:pt>
                <c:pt idx="9985">
                  <c:v>0.64829923572330495</c:v>
                </c:pt>
                <c:pt idx="9986">
                  <c:v>-0.13826729649657399</c:v>
                </c:pt>
                <c:pt idx="9987">
                  <c:v>-0.66714671906822298</c:v>
                </c:pt>
                <c:pt idx="9988">
                  <c:v>-0.14700784791525201</c:v>
                </c:pt>
                <c:pt idx="9989">
                  <c:v>-0.14728219164116499</c:v>
                </c:pt>
                <c:pt idx="9990">
                  <c:v>-0.39706860659910898</c:v>
                </c:pt>
                <c:pt idx="9991">
                  <c:v>-0.14773635288530801</c:v>
                </c:pt>
                <c:pt idx="9992">
                  <c:v>-0.420283441333346</c:v>
                </c:pt>
                <c:pt idx="9993">
                  <c:v>0.63482787154295195</c:v>
                </c:pt>
                <c:pt idx="9994">
                  <c:v>-0.67413321559203598</c:v>
                </c:pt>
                <c:pt idx="9995">
                  <c:v>0.63075382694016002</c:v>
                </c:pt>
                <c:pt idx="9996">
                  <c:v>-0.16291299059461001</c:v>
                </c:pt>
                <c:pt idx="9997">
                  <c:v>0.64081983658705399</c:v>
                </c:pt>
                <c:pt idx="9998">
                  <c:v>-0.67776801149422095</c:v>
                </c:pt>
                <c:pt idx="9999">
                  <c:v>0.64693244641720504</c:v>
                </c:pt>
                <c:pt idx="10000">
                  <c:v>-0.679505212278396</c:v>
                </c:pt>
                <c:pt idx="10001">
                  <c:v>-0.68054049405278605</c:v>
                </c:pt>
                <c:pt idx="10002">
                  <c:v>-0.67983275361451501</c:v>
                </c:pt>
                <c:pt idx="10003">
                  <c:v>0.63789601038979304</c:v>
                </c:pt>
                <c:pt idx="10004">
                  <c:v>-0.68124930033645603</c:v>
                </c:pt>
                <c:pt idx="10005">
                  <c:v>0.63736188242541403</c:v>
                </c:pt>
                <c:pt idx="10006">
                  <c:v>-0.681433380673094</c:v>
                </c:pt>
                <c:pt idx="10007">
                  <c:v>-0.41000528852807899</c:v>
                </c:pt>
                <c:pt idx="10008">
                  <c:v>-0.68167174402894104</c:v>
                </c:pt>
                <c:pt idx="10009">
                  <c:v>0.27970356726605899</c:v>
                </c:pt>
                <c:pt idx="10010">
                  <c:v>-0.36421781156167299</c:v>
                </c:pt>
                <c:pt idx="10011">
                  <c:v>-0.68347586855467701</c:v>
                </c:pt>
                <c:pt idx="10012">
                  <c:v>-0.38369933594816502</c:v>
                </c:pt>
                <c:pt idx="10013">
                  <c:v>-0.20382627616995599</c:v>
                </c:pt>
                <c:pt idx="10014">
                  <c:v>0.621263141522024</c:v>
                </c:pt>
                <c:pt idx="10015">
                  <c:v>-0.68412282937042401</c:v>
                </c:pt>
                <c:pt idx="10016">
                  <c:v>-0.200981317254839</c:v>
                </c:pt>
                <c:pt idx="10017">
                  <c:v>0.33652797686722702</c:v>
                </c:pt>
                <c:pt idx="10018">
                  <c:v>-0.36526463656875502</c:v>
                </c:pt>
                <c:pt idx="10019">
                  <c:v>-0.39118433691835702</c:v>
                </c:pt>
                <c:pt idx="10020">
                  <c:v>0.63113171564668002</c:v>
                </c:pt>
                <c:pt idx="10021">
                  <c:v>-0.38040454632537202</c:v>
                </c:pt>
                <c:pt idx="10022">
                  <c:v>-0.68300511722944901</c:v>
                </c:pt>
                <c:pt idx="10023">
                  <c:v>0.24945753754502201</c:v>
                </c:pt>
                <c:pt idx="10024">
                  <c:v>0.34955186148502798</c:v>
                </c:pt>
                <c:pt idx="10025">
                  <c:v>-0.68281359843359002</c:v>
                </c:pt>
                <c:pt idx="10026">
                  <c:v>-0.360945322949142</c:v>
                </c:pt>
                <c:pt idx="10027">
                  <c:v>0.61664271337098198</c:v>
                </c:pt>
                <c:pt idx="10028">
                  <c:v>-0.40350641518207703</c:v>
                </c:pt>
                <c:pt idx="10029">
                  <c:v>0.633427260536787</c:v>
                </c:pt>
                <c:pt idx="10030">
                  <c:v>-0.42189854551420303</c:v>
                </c:pt>
                <c:pt idx="10031">
                  <c:v>0.61872660473204399</c:v>
                </c:pt>
                <c:pt idx="10032">
                  <c:v>0.613992894220032</c:v>
                </c:pt>
                <c:pt idx="10033">
                  <c:v>-0.45875942241335099</c:v>
                </c:pt>
                <c:pt idx="10034">
                  <c:v>-0.47078136298221102</c:v>
                </c:pt>
                <c:pt idx="10035">
                  <c:v>0.62370990951152705</c:v>
                </c:pt>
                <c:pt idx="10036">
                  <c:v>-0.49448769748655402</c:v>
                </c:pt>
                <c:pt idx="10037">
                  <c:v>0.30412987147114101</c:v>
                </c:pt>
                <c:pt idx="10038">
                  <c:v>-0.51543842587679201</c:v>
                </c:pt>
                <c:pt idx="10039">
                  <c:v>-0.53594987245975501</c:v>
                </c:pt>
                <c:pt idx="10040">
                  <c:v>-0.50862760247031502</c:v>
                </c:pt>
                <c:pt idx="10041">
                  <c:v>0.27670852895572301</c:v>
                </c:pt>
                <c:pt idx="10042">
                  <c:v>-0.529140541486532</c:v>
                </c:pt>
                <c:pt idx="10043">
                  <c:v>0.60084187025473201</c:v>
                </c:pt>
                <c:pt idx="10044">
                  <c:v>0.59899196893680795</c:v>
                </c:pt>
                <c:pt idx="10045">
                  <c:v>-0.51334331136469302</c:v>
                </c:pt>
                <c:pt idx="10046">
                  <c:v>-0.52843570726952604</c:v>
                </c:pt>
                <c:pt idx="10047">
                  <c:v>0.62006723373163297</c:v>
                </c:pt>
                <c:pt idx="10048">
                  <c:v>-0.52915360855550397</c:v>
                </c:pt>
                <c:pt idx="10049">
                  <c:v>0.59469249512240097</c:v>
                </c:pt>
                <c:pt idx="10050">
                  <c:v>-0.51683212404565304</c:v>
                </c:pt>
                <c:pt idx="10051">
                  <c:v>0.29437741423915198</c:v>
                </c:pt>
                <c:pt idx="10052">
                  <c:v>0.309724961968113</c:v>
                </c:pt>
                <c:pt idx="10053">
                  <c:v>-0.49747756919520197</c:v>
                </c:pt>
                <c:pt idx="10054">
                  <c:v>-0.50299607456134099</c:v>
                </c:pt>
                <c:pt idx="10055">
                  <c:v>0.61988787481760599</c:v>
                </c:pt>
                <c:pt idx="10056">
                  <c:v>0.62548563882536301</c:v>
                </c:pt>
                <c:pt idx="10057">
                  <c:v>-0.505159071836356</c:v>
                </c:pt>
                <c:pt idx="10058">
                  <c:v>-0.49574832462511298</c:v>
                </c:pt>
                <c:pt idx="10059">
                  <c:v>0.59749889452993499</c:v>
                </c:pt>
                <c:pt idx="10060">
                  <c:v>-0.50455945372406197</c:v>
                </c:pt>
                <c:pt idx="10061">
                  <c:v>0.26989258473484001</c:v>
                </c:pt>
                <c:pt idx="10062">
                  <c:v>-0.51540276329941404</c:v>
                </c:pt>
                <c:pt idx="10063">
                  <c:v>0.60331289858840398</c:v>
                </c:pt>
                <c:pt idx="10064">
                  <c:v>-0.50480488844080595</c:v>
                </c:pt>
                <c:pt idx="10065">
                  <c:v>0.26211505756350101</c:v>
                </c:pt>
                <c:pt idx="10066">
                  <c:v>0.24877209743546</c:v>
                </c:pt>
                <c:pt idx="10067">
                  <c:v>-0.51678379970588595</c:v>
                </c:pt>
                <c:pt idx="10068">
                  <c:v>-0.51049716502654696</c:v>
                </c:pt>
                <c:pt idx="10069">
                  <c:v>-0.52361838190149101</c:v>
                </c:pt>
                <c:pt idx="10070">
                  <c:v>-0.51903737719216303</c:v>
                </c:pt>
                <c:pt idx="10071">
                  <c:v>0.56914228701773395</c:v>
                </c:pt>
                <c:pt idx="10072">
                  <c:v>-0.51913652369556795</c:v>
                </c:pt>
                <c:pt idx="10073">
                  <c:v>-0.52320559659269406</c:v>
                </c:pt>
                <c:pt idx="10074">
                  <c:v>0.18979435243533699</c:v>
                </c:pt>
                <c:pt idx="10075">
                  <c:v>-0.531503103982508</c:v>
                </c:pt>
                <c:pt idx="10076">
                  <c:v>0.15728130782448499</c:v>
                </c:pt>
                <c:pt idx="10077">
                  <c:v>0.21553710386465599</c:v>
                </c:pt>
                <c:pt idx="10078">
                  <c:v>0.20695855018166101</c:v>
                </c:pt>
                <c:pt idx="10079">
                  <c:v>0.19934172451135901</c:v>
                </c:pt>
                <c:pt idx="10080">
                  <c:v>0.37009259431233199</c:v>
                </c:pt>
                <c:pt idx="10081">
                  <c:v>0.18767039324666401</c:v>
                </c:pt>
                <c:pt idx="10082">
                  <c:v>0.18139566812736499</c:v>
                </c:pt>
                <c:pt idx="10083">
                  <c:v>0.173421536116147</c:v>
                </c:pt>
                <c:pt idx="10084">
                  <c:v>0.16778134149138199</c:v>
                </c:pt>
                <c:pt idx="10085">
                  <c:v>0.35572686855779301</c:v>
                </c:pt>
                <c:pt idx="10086">
                  <c:v>0.15209869986412999</c:v>
                </c:pt>
                <c:pt idx="10087">
                  <c:v>0.14644174632947199</c:v>
                </c:pt>
                <c:pt idx="10088">
                  <c:v>0.132986793102638</c:v>
                </c:pt>
                <c:pt idx="10089">
                  <c:v>0.130526441353186</c:v>
                </c:pt>
                <c:pt idx="10090">
                  <c:v>0.123632713367822</c:v>
                </c:pt>
                <c:pt idx="10091">
                  <c:v>0.116319884140623</c:v>
                </c:pt>
                <c:pt idx="10092">
                  <c:v>0.110429483848986</c:v>
                </c:pt>
                <c:pt idx="10093">
                  <c:v>0.104117425607701</c:v>
                </c:pt>
                <c:pt idx="10094">
                  <c:v>9.2242960749120403E-2</c:v>
                </c:pt>
                <c:pt idx="10095">
                  <c:v>8.5773464166707503E-2</c:v>
                </c:pt>
                <c:pt idx="10096">
                  <c:v>8.0707104758938497E-2</c:v>
                </c:pt>
                <c:pt idx="10097">
                  <c:v>7.3689420575435899E-2</c:v>
                </c:pt>
                <c:pt idx="10098">
                  <c:v>6.5777382986347901E-2</c:v>
                </c:pt>
                <c:pt idx="10099">
                  <c:v>6.54041015684627E-2</c:v>
                </c:pt>
                <c:pt idx="10100">
                  <c:v>5.46161249161057E-2</c:v>
                </c:pt>
                <c:pt idx="10101">
                  <c:v>5.3179936684393497E-2</c:v>
                </c:pt>
                <c:pt idx="10102">
                  <c:v>4.5412100975837998E-2</c:v>
                </c:pt>
                <c:pt idx="10103">
                  <c:v>3.9602769515953699E-2</c:v>
                </c:pt>
                <c:pt idx="10104">
                  <c:v>3.6634208993291201E-2</c:v>
                </c:pt>
                <c:pt idx="10105">
                  <c:v>2.5404883304861299E-2</c:v>
                </c:pt>
                <c:pt idx="10106">
                  <c:v>2.2246104436449799E-2</c:v>
                </c:pt>
                <c:pt idx="10107">
                  <c:v>1.8048583921528302E-2</c:v>
                </c:pt>
                <c:pt idx="10108">
                  <c:v>2.1233335108859299E-2</c:v>
                </c:pt>
                <c:pt idx="10109">
                  <c:v>1.29041054768377E-2</c:v>
                </c:pt>
                <c:pt idx="10110">
                  <c:v>2.34700792322718E-2</c:v>
                </c:pt>
                <c:pt idx="10111">
                  <c:v>2.8904769567365499E-2</c:v>
                </c:pt>
                <c:pt idx="10112">
                  <c:v>4.1093830685275501E-2</c:v>
                </c:pt>
                <c:pt idx="10113">
                  <c:v>5.07321492102768E-2</c:v>
                </c:pt>
                <c:pt idx="10114">
                  <c:v>6.2721667509058596E-2</c:v>
                </c:pt>
                <c:pt idx="10115">
                  <c:v>7.6458658594571099E-2</c:v>
                </c:pt>
                <c:pt idx="10116">
                  <c:v>8.9749071096797806E-2</c:v>
                </c:pt>
                <c:pt idx="10117">
                  <c:v>0.121987220192947</c:v>
                </c:pt>
                <c:pt idx="10118">
                  <c:v>0.114422374386856</c:v>
                </c:pt>
                <c:pt idx="10119">
                  <c:v>0.12928227668851699</c:v>
                </c:pt>
                <c:pt idx="10120">
                  <c:v>0.14257815619731101</c:v>
                </c:pt>
                <c:pt idx="10121">
                  <c:v>0.15709167108741001</c:v>
                </c:pt>
                <c:pt idx="10122">
                  <c:v>0.18006802690761101</c:v>
                </c:pt>
                <c:pt idx="10123">
                  <c:v>0.19738113099374899</c:v>
                </c:pt>
                <c:pt idx="10124">
                  <c:v>0.196808749367544</c:v>
                </c:pt>
                <c:pt idx="10125">
                  <c:v>0.21773806783521299</c:v>
                </c:pt>
                <c:pt idx="10126">
                  <c:v>0.23555672162118499</c:v>
                </c:pt>
                <c:pt idx="10127">
                  <c:v>0.228705143442824</c:v>
                </c:pt>
                <c:pt idx="10128">
                  <c:v>0.247823939544077</c:v>
                </c:pt>
                <c:pt idx="10129">
                  <c:v>0.25706112218988503</c:v>
                </c:pt>
                <c:pt idx="10130">
                  <c:v>0.27416192782752402</c:v>
                </c:pt>
                <c:pt idx="10131">
                  <c:v>-0.62726328586072599</c:v>
                </c:pt>
                <c:pt idx="10132">
                  <c:v>0.26357921198625101</c:v>
                </c:pt>
                <c:pt idx="10133">
                  <c:v>-0.65330358869193095</c:v>
                </c:pt>
                <c:pt idx="10134">
                  <c:v>-0.50948543844665395</c:v>
                </c:pt>
                <c:pt idx="10135">
                  <c:v>-0.50977849766121397</c:v>
                </c:pt>
                <c:pt idx="10136">
                  <c:v>-0.49460328992454899</c:v>
                </c:pt>
                <c:pt idx="10137">
                  <c:v>-0.486490951011183</c:v>
                </c:pt>
                <c:pt idx="10138">
                  <c:v>-0.48725323767263901</c:v>
                </c:pt>
                <c:pt idx="10139">
                  <c:v>-0.48212831057278699</c:v>
                </c:pt>
                <c:pt idx="10140">
                  <c:v>-0.47244030417387001</c:v>
                </c:pt>
                <c:pt idx="10141">
                  <c:v>-6.2964279659369002E-2</c:v>
                </c:pt>
                <c:pt idx="10142">
                  <c:v>-6.2704102448557994E-2</c:v>
                </c:pt>
                <c:pt idx="10143">
                  <c:v>-6.0681441194229101E-2</c:v>
                </c:pt>
                <c:pt idx="10144">
                  <c:v>-0.42206748639020703</c:v>
                </c:pt>
                <c:pt idx="10145">
                  <c:v>-6.3538545027552795E-2</c:v>
                </c:pt>
                <c:pt idx="10146">
                  <c:v>-0.60506095109366698</c:v>
                </c:pt>
                <c:pt idx="10147">
                  <c:v>-6.4353377942390197E-2</c:v>
                </c:pt>
                <c:pt idx="10148">
                  <c:v>-0.610459838448695</c:v>
                </c:pt>
                <c:pt idx="10149">
                  <c:v>-0.61130337394953904</c:v>
                </c:pt>
                <c:pt idx="10150">
                  <c:v>-0.61130151722199799</c:v>
                </c:pt>
                <c:pt idx="10151">
                  <c:v>-0.61240816149297705</c:v>
                </c:pt>
                <c:pt idx="10152">
                  <c:v>-0.61240649804688696</c:v>
                </c:pt>
                <c:pt idx="10153">
                  <c:v>-0.61420588036347801</c:v>
                </c:pt>
                <c:pt idx="10154">
                  <c:v>-0.61438797250396004</c:v>
                </c:pt>
                <c:pt idx="10155">
                  <c:v>-0.61360769117843295</c:v>
                </c:pt>
                <c:pt idx="10156">
                  <c:v>-0.61378477185247704</c:v>
                </c:pt>
                <c:pt idx="10157">
                  <c:v>-0.61477962207307801</c:v>
                </c:pt>
                <c:pt idx="10158">
                  <c:v>-0.61485987583537005</c:v>
                </c:pt>
                <c:pt idx="10159">
                  <c:v>-0.61511386527302603</c:v>
                </c:pt>
                <c:pt idx="10160">
                  <c:v>-0.61440244292742197</c:v>
                </c:pt>
                <c:pt idx="10161">
                  <c:v>-0.61446694373461996</c:v>
                </c:pt>
                <c:pt idx="10162">
                  <c:v>-0.61149850112548798</c:v>
                </c:pt>
                <c:pt idx="10163">
                  <c:v>-0.61339130669095598</c:v>
                </c:pt>
                <c:pt idx="10164">
                  <c:v>-0.181037908317353</c:v>
                </c:pt>
                <c:pt idx="10165">
                  <c:v>-0.611413858666356</c:v>
                </c:pt>
                <c:pt idx="10166">
                  <c:v>-0.61087749971294203</c:v>
                </c:pt>
                <c:pt idx="10167">
                  <c:v>-0.61300444742728999</c:v>
                </c:pt>
                <c:pt idx="10168">
                  <c:v>-0.614516066206239</c:v>
                </c:pt>
                <c:pt idx="10169">
                  <c:v>-0.17435562016766901</c:v>
                </c:pt>
                <c:pt idx="10170">
                  <c:v>-0.61515812992014895</c:v>
                </c:pt>
                <c:pt idx="10171">
                  <c:v>-0.61513494718784401</c:v>
                </c:pt>
                <c:pt idx="10172">
                  <c:v>-0.61706910270642001</c:v>
                </c:pt>
                <c:pt idx="10173">
                  <c:v>-0.61561230639669495</c:v>
                </c:pt>
                <c:pt idx="10174">
                  <c:v>-0.61529269355161997</c:v>
                </c:pt>
                <c:pt idx="10175">
                  <c:v>-0.617092316429245</c:v>
                </c:pt>
                <c:pt idx="10176">
                  <c:v>-0.61697991657891804</c:v>
                </c:pt>
                <c:pt idx="10177">
                  <c:v>-0.61665915512174796</c:v>
                </c:pt>
                <c:pt idx="10178">
                  <c:v>-0.61626555152808604</c:v>
                </c:pt>
                <c:pt idx="10179">
                  <c:v>-0.61691198221799304</c:v>
                </c:pt>
                <c:pt idx="10180">
                  <c:v>-0.586909234562911</c:v>
                </c:pt>
                <c:pt idx="10181">
                  <c:v>-0.58918522247974303</c:v>
                </c:pt>
                <c:pt idx="10182">
                  <c:v>-0.23854189460794001</c:v>
                </c:pt>
                <c:pt idx="10183">
                  <c:v>-0.59257998329571104</c:v>
                </c:pt>
                <c:pt idx="10184">
                  <c:v>-0.242194285999038</c:v>
                </c:pt>
                <c:pt idx="10185">
                  <c:v>-0.60174129417279199</c:v>
                </c:pt>
                <c:pt idx="10186">
                  <c:v>-0.47360090814101802</c:v>
                </c:pt>
                <c:pt idx="10187">
                  <c:v>-0.59826686644253402</c:v>
                </c:pt>
                <c:pt idx="10188">
                  <c:v>-0.456169166222756</c:v>
                </c:pt>
                <c:pt idx="10189">
                  <c:v>-0.593305640839912</c:v>
                </c:pt>
                <c:pt idx="10190">
                  <c:v>0.66794936048861497</c:v>
                </c:pt>
                <c:pt idx="10191">
                  <c:v>-0.594732022613915</c:v>
                </c:pt>
                <c:pt idx="10192">
                  <c:v>0.18289593639323401</c:v>
                </c:pt>
                <c:pt idx="10193">
                  <c:v>-0.60196317148057998</c:v>
                </c:pt>
                <c:pt idx="10194">
                  <c:v>-0.25536391345686899</c:v>
                </c:pt>
                <c:pt idx="10195">
                  <c:v>-0.60242715116786805</c:v>
                </c:pt>
                <c:pt idx="10196">
                  <c:v>-0.39918157132972498</c:v>
                </c:pt>
                <c:pt idx="10197">
                  <c:v>-0.269291488025377</c:v>
                </c:pt>
                <c:pt idx="10198">
                  <c:v>-0.60154193304083703</c:v>
                </c:pt>
                <c:pt idx="10199">
                  <c:v>-0.28297126022181601</c:v>
                </c:pt>
                <c:pt idx="10200">
                  <c:v>-0.371801844043392</c:v>
                </c:pt>
                <c:pt idx="10201">
                  <c:v>0.64782096452053095</c:v>
                </c:pt>
                <c:pt idx="10202">
                  <c:v>-0.60323518263780396</c:v>
                </c:pt>
                <c:pt idx="10203">
                  <c:v>-0.36455650376426801</c:v>
                </c:pt>
                <c:pt idx="10204">
                  <c:v>0.16563696241010401</c:v>
                </c:pt>
                <c:pt idx="10205">
                  <c:v>-0.60464627587390996</c:v>
                </c:pt>
                <c:pt idx="10206">
                  <c:v>-0.60435010570549297</c:v>
                </c:pt>
                <c:pt idx="10207">
                  <c:v>0.58047033145258298</c:v>
                </c:pt>
                <c:pt idx="10208">
                  <c:v>0.68195030561851</c:v>
                </c:pt>
                <c:pt idx="10209">
                  <c:v>-0.61496885197971696</c:v>
                </c:pt>
                <c:pt idx="10210">
                  <c:v>0.14327951451451901</c:v>
                </c:pt>
                <c:pt idx="10211">
                  <c:v>-0.61987619311195097</c:v>
                </c:pt>
                <c:pt idx="10212">
                  <c:v>0.67865912444703602</c:v>
                </c:pt>
                <c:pt idx="10213">
                  <c:v>-0.62287649581808402</c:v>
                </c:pt>
                <c:pt idx="10214">
                  <c:v>0.13158132268504799</c:v>
                </c:pt>
                <c:pt idx="10215">
                  <c:v>-0.62776397478106305</c:v>
                </c:pt>
                <c:pt idx="10216">
                  <c:v>0.67128219680955403</c:v>
                </c:pt>
                <c:pt idx="10217">
                  <c:v>-0.62821763441327305</c:v>
                </c:pt>
                <c:pt idx="10218">
                  <c:v>-0.62927506620525397</c:v>
                </c:pt>
                <c:pt idx="10219">
                  <c:v>0.12189365755496299</c:v>
                </c:pt>
                <c:pt idx="10220">
                  <c:v>0.11742477049212099</c:v>
                </c:pt>
                <c:pt idx="10221">
                  <c:v>-0.19452188934492801</c:v>
                </c:pt>
                <c:pt idx="10222">
                  <c:v>-0.63382674282971596</c:v>
                </c:pt>
                <c:pt idx="10223">
                  <c:v>-0.63212587676450904</c:v>
                </c:pt>
                <c:pt idx="10224">
                  <c:v>0.66675392740521</c:v>
                </c:pt>
                <c:pt idx="10225">
                  <c:v>-0.63341114564630796</c:v>
                </c:pt>
                <c:pt idx="10226">
                  <c:v>-0.63238537094837499</c:v>
                </c:pt>
                <c:pt idx="10227">
                  <c:v>0.66829475564344099</c:v>
                </c:pt>
                <c:pt idx="10228">
                  <c:v>-0.63364991193062303</c:v>
                </c:pt>
                <c:pt idx="10229">
                  <c:v>0.122434658696568</c:v>
                </c:pt>
                <c:pt idx="10230">
                  <c:v>0.662845100315678</c:v>
                </c:pt>
                <c:pt idx="10231">
                  <c:v>-0.63514394200287405</c:v>
                </c:pt>
                <c:pt idx="10232">
                  <c:v>0.66035868500387296</c:v>
                </c:pt>
                <c:pt idx="10233">
                  <c:v>-0.63433015798623804</c:v>
                </c:pt>
                <c:pt idx="10234">
                  <c:v>-0.63186542077813501</c:v>
                </c:pt>
                <c:pt idx="10235">
                  <c:v>-0.63057911497169705</c:v>
                </c:pt>
                <c:pt idx="10236">
                  <c:v>-0.15195404811896501</c:v>
                </c:pt>
                <c:pt idx="10237">
                  <c:v>0.66392657187350501</c:v>
                </c:pt>
                <c:pt idx="10238">
                  <c:v>-0.62393109680966796</c:v>
                </c:pt>
                <c:pt idx="10239">
                  <c:v>0.16627607700948499</c:v>
                </c:pt>
                <c:pt idx="10240">
                  <c:v>0.65071309428927004</c:v>
                </c:pt>
                <c:pt idx="10241">
                  <c:v>-0.12168468071121499</c:v>
                </c:pt>
                <c:pt idx="10242">
                  <c:v>-0.61933020925346804</c:v>
                </c:pt>
                <c:pt idx="10243">
                  <c:v>0.17228087860968999</c:v>
                </c:pt>
                <c:pt idx="10244">
                  <c:v>-0.62309558895726003</c:v>
                </c:pt>
                <c:pt idx="10245">
                  <c:v>0.173901492005201</c:v>
                </c:pt>
                <c:pt idx="10246">
                  <c:v>-0.153393527549056</c:v>
                </c:pt>
                <c:pt idx="10247">
                  <c:v>0.19090189282217099</c:v>
                </c:pt>
                <c:pt idx="10248">
                  <c:v>-0.623519902764197</c:v>
                </c:pt>
                <c:pt idx="10249">
                  <c:v>0.113719659504859</c:v>
                </c:pt>
                <c:pt idx="10250">
                  <c:v>-0.16358509167476501</c:v>
                </c:pt>
                <c:pt idx="10251">
                  <c:v>0.17638688057589999</c:v>
                </c:pt>
                <c:pt idx="10252">
                  <c:v>-0.61310687268751995</c:v>
                </c:pt>
                <c:pt idx="10253">
                  <c:v>-0.61188427849452498</c:v>
                </c:pt>
                <c:pt idx="10254">
                  <c:v>0.65974461183808697</c:v>
                </c:pt>
                <c:pt idx="10255">
                  <c:v>0.13837388158964101</c:v>
                </c:pt>
                <c:pt idx="10256">
                  <c:v>-0.211941353258493</c:v>
                </c:pt>
                <c:pt idx="10257">
                  <c:v>-0.60984419254426603</c:v>
                </c:pt>
                <c:pt idx="10258">
                  <c:v>0.64443326383689004</c:v>
                </c:pt>
                <c:pt idx="10259">
                  <c:v>-0.31501521645379399</c:v>
                </c:pt>
                <c:pt idx="10260">
                  <c:v>-0.60704689522330302</c:v>
                </c:pt>
                <c:pt idx="10261">
                  <c:v>-0.32313861067300997</c:v>
                </c:pt>
                <c:pt idx="10262">
                  <c:v>0.16396998867970899</c:v>
                </c:pt>
                <c:pt idx="10263">
                  <c:v>0.160880241263405</c:v>
                </c:pt>
                <c:pt idx="10264">
                  <c:v>0.15864649240792</c:v>
                </c:pt>
                <c:pt idx="10265">
                  <c:v>-0.61282800144757199</c:v>
                </c:pt>
                <c:pt idx="10266">
                  <c:v>0.47022476512012501</c:v>
                </c:pt>
                <c:pt idx="10267">
                  <c:v>-0.613967979012779</c:v>
                </c:pt>
                <c:pt idx="10268">
                  <c:v>-0.61281018425953804</c:v>
                </c:pt>
                <c:pt idx="10269">
                  <c:v>0.53958287643775504</c:v>
                </c:pt>
                <c:pt idx="10270">
                  <c:v>-0.61038821451915704</c:v>
                </c:pt>
                <c:pt idx="10271">
                  <c:v>0.38960502693625298</c:v>
                </c:pt>
                <c:pt idx="10272">
                  <c:v>-0.60727586379030796</c:v>
                </c:pt>
                <c:pt idx="10273">
                  <c:v>-0.60743621189820096</c:v>
                </c:pt>
                <c:pt idx="10274">
                  <c:v>-0.60577090313397397</c:v>
                </c:pt>
                <c:pt idx="10275">
                  <c:v>0.240383808965975</c:v>
                </c:pt>
                <c:pt idx="10276">
                  <c:v>0.17291881647778901</c:v>
                </c:pt>
                <c:pt idx="10277">
                  <c:v>0.156068609947669</c:v>
                </c:pt>
                <c:pt idx="10278">
                  <c:v>-0.61736537823438098</c:v>
                </c:pt>
                <c:pt idx="10279">
                  <c:v>0.52307624915648698</c:v>
                </c:pt>
                <c:pt idx="10280">
                  <c:v>-0.24792397666997601</c:v>
                </c:pt>
                <c:pt idx="10281">
                  <c:v>-0.61072914110805299</c:v>
                </c:pt>
                <c:pt idx="10282">
                  <c:v>0.69949665764755697</c:v>
                </c:pt>
                <c:pt idx="10283">
                  <c:v>-3.5567742452483599E-2</c:v>
                </c:pt>
                <c:pt idx="10284">
                  <c:v>-0.61256313259504902</c:v>
                </c:pt>
                <c:pt idx="10285">
                  <c:v>0.54520230052506202</c:v>
                </c:pt>
                <c:pt idx="10286">
                  <c:v>-0.61328816402844399</c:v>
                </c:pt>
                <c:pt idx="10287">
                  <c:v>0.40607985355961301</c:v>
                </c:pt>
                <c:pt idx="10288">
                  <c:v>0.40348765471070203</c:v>
                </c:pt>
                <c:pt idx="10289">
                  <c:v>-5.1083395229371498E-2</c:v>
                </c:pt>
                <c:pt idx="10290">
                  <c:v>0.58002158145529503</c:v>
                </c:pt>
                <c:pt idx="10291">
                  <c:v>0.54471426500522702</c:v>
                </c:pt>
                <c:pt idx="10292">
                  <c:v>-0.61717014809120996</c:v>
                </c:pt>
                <c:pt idx="10293">
                  <c:v>0.417362546005702</c:v>
                </c:pt>
                <c:pt idx="10294">
                  <c:v>-0.26097236671627499</c:v>
                </c:pt>
                <c:pt idx="10295">
                  <c:v>0.54615667175307803</c:v>
                </c:pt>
                <c:pt idx="10296">
                  <c:v>0.54147341175749497</c:v>
                </c:pt>
                <c:pt idx="10297">
                  <c:v>-3.9869555850836499E-2</c:v>
                </c:pt>
                <c:pt idx="10298">
                  <c:v>0.42182334192455201</c:v>
                </c:pt>
                <c:pt idx="10299">
                  <c:v>-4.7591757542204703E-2</c:v>
                </c:pt>
                <c:pt idx="10300">
                  <c:v>0.49313079945124499</c:v>
                </c:pt>
                <c:pt idx="10301">
                  <c:v>0.15977381746245101</c:v>
                </c:pt>
                <c:pt idx="10302">
                  <c:v>-0.25262117847894</c:v>
                </c:pt>
                <c:pt idx="10303">
                  <c:v>-3.2382317934211702E-2</c:v>
                </c:pt>
                <c:pt idx="10304">
                  <c:v>0.44325417776130799</c:v>
                </c:pt>
                <c:pt idx="10305">
                  <c:v>0.21508173254075799</c:v>
                </c:pt>
                <c:pt idx="10306">
                  <c:v>-0.63127909240999502</c:v>
                </c:pt>
                <c:pt idx="10307">
                  <c:v>-0.24123458111212601</c:v>
                </c:pt>
                <c:pt idx="10308">
                  <c:v>0.48890275487309798</c:v>
                </c:pt>
                <c:pt idx="10309">
                  <c:v>-0.24977420335737799</c:v>
                </c:pt>
                <c:pt idx="10310">
                  <c:v>0.58387032637593805</c:v>
                </c:pt>
                <c:pt idx="10311">
                  <c:v>-1.292232012348E-2</c:v>
                </c:pt>
                <c:pt idx="10312">
                  <c:v>0.68383263548737006</c:v>
                </c:pt>
                <c:pt idx="10313">
                  <c:v>0.57349221434070496</c:v>
                </c:pt>
                <c:pt idx="10314">
                  <c:v>0.60908532152932204</c:v>
                </c:pt>
                <c:pt idx="10315">
                  <c:v>0.423455849507197</c:v>
                </c:pt>
                <c:pt idx="10316">
                  <c:v>0.57750619898188005</c:v>
                </c:pt>
                <c:pt idx="10317">
                  <c:v>0.420659725511635</c:v>
                </c:pt>
                <c:pt idx="10318">
                  <c:v>0.48047062726887002</c:v>
                </c:pt>
                <c:pt idx="10319">
                  <c:v>0.23545672125578901</c:v>
                </c:pt>
                <c:pt idx="10320">
                  <c:v>0.496430959403099</c:v>
                </c:pt>
                <c:pt idx="10321">
                  <c:v>0.42229429877657298</c:v>
                </c:pt>
                <c:pt idx="10322">
                  <c:v>0.25123901036270901</c:v>
                </c:pt>
                <c:pt idx="10323">
                  <c:v>0.50285368829570298</c:v>
                </c:pt>
                <c:pt idx="10324">
                  <c:v>0.24695680454182001</c:v>
                </c:pt>
                <c:pt idx="10325">
                  <c:v>0.251629707449323</c:v>
                </c:pt>
                <c:pt idx="10326">
                  <c:v>0.59870555105950296</c:v>
                </c:pt>
                <c:pt idx="10327">
                  <c:v>0.25079182965788699</c:v>
                </c:pt>
                <c:pt idx="10328">
                  <c:v>0.53867715752010603</c:v>
                </c:pt>
                <c:pt idx="10329">
                  <c:v>0.69059409516166204</c:v>
                </c:pt>
                <c:pt idx="10330">
                  <c:v>0.58536239032148096</c:v>
                </c:pt>
                <c:pt idx="10331">
                  <c:v>0.22696244472006499</c:v>
                </c:pt>
                <c:pt idx="10332">
                  <c:v>0.220780678952745</c:v>
                </c:pt>
                <c:pt idx="10333">
                  <c:v>0.56931120066507301</c:v>
                </c:pt>
                <c:pt idx="10334">
                  <c:v>0.60515067566779701</c:v>
                </c:pt>
                <c:pt idx="10335">
                  <c:v>0.41236052044603799</c:v>
                </c:pt>
                <c:pt idx="10336">
                  <c:v>0.19410522986428899</c:v>
                </c:pt>
                <c:pt idx="10337">
                  <c:v>0.40260139127355299</c:v>
                </c:pt>
                <c:pt idx="10338">
                  <c:v>0.603812567197343</c:v>
                </c:pt>
                <c:pt idx="10339">
                  <c:v>0.60303982030521597</c:v>
                </c:pt>
                <c:pt idx="10340">
                  <c:v>0.529942529419411</c:v>
                </c:pt>
                <c:pt idx="10341">
                  <c:v>0.52061937592481899</c:v>
                </c:pt>
                <c:pt idx="10342">
                  <c:v>0.14410431023395301</c:v>
                </c:pt>
                <c:pt idx="10343">
                  <c:v>0.13657356427242201</c:v>
                </c:pt>
                <c:pt idx="10344">
                  <c:v>0.133098761309449</c:v>
                </c:pt>
                <c:pt idx="10345">
                  <c:v>0.53863858801085496</c:v>
                </c:pt>
                <c:pt idx="10346">
                  <c:v>0.53781808206103698</c:v>
                </c:pt>
                <c:pt idx="10347">
                  <c:v>0.49195818713900702</c:v>
                </c:pt>
                <c:pt idx="10348">
                  <c:v>9.9006896279900405E-2</c:v>
                </c:pt>
                <c:pt idx="10349">
                  <c:v>0.54840774266408099</c:v>
                </c:pt>
                <c:pt idx="10350">
                  <c:v>-0.66751549979715097</c:v>
                </c:pt>
                <c:pt idx="10351">
                  <c:v>0.38181054287946697</c:v>
                </c:pt>
                <c:pt idx="10352">
                  <c:v>-0.29100541064528601</c:v>
                </c:pt>
                <c:pt idx="10353">
                  <c:v>0.67816846233295902</c:v>
                </c:pt>
                <c:pt idx="10354">
                  <c:v>6.0289339604897602E-2</c:v>
                </c:pt>
                <c:pt idx="10355">
                  <c:v>-0.15110011266616799</c:v>
                </c:pt>
                <c:pt idx="10356">
                  <c:v>-0.664934371837542</c:v>
                </c:pt>
                <c:pt idx="10357">
                  <c:v>0.24448625722835901</c:v>
                </c:pt>
                <c:pt idx="10358">
                  <c:v>0.66954837559562896</c:v>
                </c:pt>
                <c:pt idx="10359">
                  <c:v>0.52465228560510302</c:v>
                </c:pt>
                <c:pt idx="10360">
                  <c:v>-0.17258625346980799</c:v>
                </c:pt>
                <c:pt idx="10361">
                  <c:v>-0.66038126491849203</c:v>
                </c:pt>
                <c:pt idx="10362">
                  <c:v>0.18803624062351301</c:v>
                </c:pt>
                <c:pt idx="10363">
                  <c:v>8.0673831915137703E-2</c:v>
                </c:pt>
                <c:pt idx="10364">
                  <c:v>-0.66018976049075895</c:v>
                </c:pt>
                <c:pt idx="10365">
                  <c:v>7.6086462290381296E-2</c:v>
                </c:pt>
                <c:pt idx="10366">
                  <c:v>0.164843938036138</c:v>
                </c:pt>
                <c:pt idx="10367">
                  <c:v>-0.65845306209752597</c:v>
                </c:pt>
                <c:pt idx="10368">
                  <c:v>-0.34122919459844497</c:v>
                </c:pt>
                <c:pt idx="10369">
                  <c:v>0.378812173672327</c:v>
                </c:pt>
                <c:pt idx="10370">
                  <c:v>6.7599634305453807E-2</c:v>
                </c:pt>
                <c:pt idx="10371">
                  <c:v>0.37924121786814502</c:v>
                </c:pt>
                <c:pt idx="10372">
                  <c:v>-0.19419278365362</c:v>
                </c:pt>
                <c:pt idx="10373">
                  <c:v>-0.20260159538759001</c:v>
                </c:pt>
                <c:pt idx="10374">
                  <c:v>0.14737585294225999</c:v>
                </c:pt>
                <c:pt idx="10375">
                  <c:v>-0.34144945182866199</c:v>
                </c:pt>
                <c:pt idx="10376">
                  <c:v>0.49841026741912497</c:v>
                </c:pt>
                <c:pt idx="10377">
                  <c:v>8.7791130278893195E-2</c:v>
                </c:pt>
                <c:pt idx="10378">
                  <c:v>-0.35938472895759899</c:v>
                </c:pt>
                <c:pt idx="10379">
                  <c:v>8.9918520132624094E-2</c:v>
                </c:pt>
                <c:pt idx="10380">
                  <c:v>-0.18450723642764799</c:v>
                </c:pt>
                <c:pt idx="10381">
                  <c:v>-0.35264234004215</c:v>
                </c:pt>
                <c:pt idx="10382">
                  <c:v>-0.19179374999174301</c:v>
                </c:pt>
                <c:pt idx="10383">
                  <c:v>-0.64960733479486499</c:v>
                </c:pt>
                <c:pt idx="10384">
                  <c:v>7.7459976627893307E-2</c:v>
                </c:pt>
                <c:pt idx="10385">
                  <c:v>0.52000125064376601</c:v>
                </c:pt>
                <c:pt idx="10386">
                  <c:v>-0.65404423265400802</c:v>
                </c:pt>
                <c:pt idx="10387">
                  <c:v>-0.65354313106922901</c:v>
                </c:pt>
                <c:pt idx="10388">
                  <c:v>0.18053501635650199</c:v>
                </c:pt>
                <c:pt idx="10389">
                  <c:v>-0.649143617218785</c:v>
                </c:pt>
                <c:pt idx="10390">
                  <c:v>-0.19196316922915899</c:v>
                </c:pt>
                <c:pt idx="10391">
                  <c:v>0.119809147009909</c:v>
                </c:pt>
                <c:pt idx="10392">
                  <c:v>-0.64356544303876995</c:v>
                </c:pt>
                <c:pt idx="10393">
                  <c:v>-0.230307241236159</c:v>
                </c:pt>
                <c:pt idx="10394">
                  <c:v>0.62426791836520601</c:v>
                </c:pt>
                <c:pt idx="10395">
                  <c:v>-0.63930028701754904</c:v>
                </c:pt>
                <c:pt idx="10396">
                  <c:v>-0.244935688385198</c:v>
                </c:pt>
                <c:pt idx="10397">
                  <c:v>-0.25601519007210399</c:v>
                </c:pt>
                <c:pt idx="10398">
                  <c:v>0.39316195351653799</c:v>
                </c:pt>
                <c:pt idx="10399">
                  <c:v>-0.27966343959246698</c:v>
                </c:pt>
                <c:pt idx="10400">
                  <c:v>0.61652449510177099</c:v>
                </c:pt>
                <c:pt idx="10401">
                  <c:v>-0.211499550438835</c:v>
                </c:pt>
                <c:pt idx="10402">
                  <c:v>0.31951074066463597</c:v>
                </c:pt>
                <c:pt idx="10403">
                  <c:v>-0.64464975105177902</c:v>
                </c:pt>
                <c:pt idx="10404">
                  <c:v>-0.28274555624841802</c:v>
                </c:pt>
                <c:pt idx="10405">
                  <c:v>0.28806184075361202</c:v>
                </c:pt>
                <c:pt idx="10406">
                  <c:v>-0.30325198471818698</c:v>
                </c:pt>
                <c:pt idx="10407">
                  <c:v>0.28457591795474901</c:v>
                </c:pt>
                <c:pt idx="10408">
                  <c:v>-0.64590847198047696</c:v>
                </c:pt>
                <c:pt idx="10409">
                  <c:v>0.22155232809024</c:v>
                </c:pt>
                <c:pt idx="10410">
                  <c:v>-5.71066570118305E-2</c:v>
                </c:pt>
                <c:pt idx="10411">
                  <c:v>3.5424807626162402E-2</c:v>
                </c:pt>
                <c:pt idx="10412">
                  <c:v>0.26000868105464597</c:v>
                </c:pt>
                <c:pt idx="10413">
                  <c:v>-0.64512458524541405</c:v>
                </c:pt>
                <c:pt idx="10414">
                  <c:v>-0.643535451297502</c:v>
                </c:pt>
                <c:pt idx="10415">
                  <c:v>-0.20725245153845501</c:v>
                </c:pt>
                <c:pt idx="10416">
                  <c:v>-0.32298784649885898</c:v>
                </c:pt>
                <c:pt idx="10417">
                  <c:v>0.55447687540153201</c:v>
                </c:pt>
                <c:pt idx="10418">
                  <c:v>-0.32473071160158201</c:v>
                </c:pt>
                <c:pt idx="10419">
                  <c:v>0.36879916604146501</c:v>
                </c:pt>
                <c:pt idx="10420">
                  <c:v>-0.48134819543442098</c:v>
                </c:pt>
                <c:pt idx="10421">
                  <c:v>0.45817226316403598</c:v>
                </c:pt>
                <c:pt idx="10422">
                  <c:v>-0.32348160927226999</c:v>
                </c:pt>
                <c:pt idx="10423">
                  <c:v>0.58422622962061499</c:v>
                </c:pt>
                <c:pt idx="10424">
                  <c:v>0.30381805332304002</c:v>
                </c:pt>
                <c:pt idx="10425">
                  <c:v>0.30922166715313198</c:v>
                </c:pt>
                <c:pt idx="10426">
                  <c:v>0.46828769965408701</c:v>
                </c:pt>
                <c:pt idx="10427">
                  <c:v>0.46031625274606103</c:v>
                </c:pt>
                <c:pt idx="10428">
                  <c:v>0.45212161295323899</c:v>
                </c:pt>
                <c:pt idx="10429">
                  <c:v>0.330582400169877</c:v>
                </c:pt>
                <c:pt idx="10430">
                  <c:v>0.33271865524906602</c:v>
                </c:pt>
                <c:pt idx="10431">
                  <c:v>0.55880799885898302</c:v>
                </c:pt>
                <c:pt idx="10432">
                  <c:v>0.355408511533779</c:v>
                </c:pt>
                <c:pt idx="10433">
                  <c:v>0.56821032306251096</c:v>
                </c:pt>
                <c:pt idx="10434">
                  <c:v>0.57306394200417199</c:v>
                </c:pt>
                <c:pt idx="10435">
                  <c:v>0.45862007892184598</c:v>
                </c:pt>
                <c:pt idx="10436">
                  <c:v>0.44559760654528702</c:v>
                </c:pt>
                <c:pt idx="10437">
                  <c:v>0.38034550959403601</c:v>
                </c:pt>
                <c:pt idx="10438">
                  <c:v>0.42044553565506998</c:v>
                </c:pt>
                <c:pt idx="10439">
                  <c:v>0.29917691645297401</c:v>
                </c:pt>
                <c:pt idx="10440">
                  <c:v>0.41499272368552798</c:v>
                </c:pt>
                <c:pt idx="10441">
                  <c:v>-0.30648127243134798</c:v>
                </c:pt>
                <c:pt idx="10442">
                  <c:v>0.388742924634639</c:v>
                </c:pt>
                <c:pt idx="10443">
                  <c:v>0.38191457980862598</c:v>
                </c:pt>
                <c:pt idx="10444">
                  <c:v>-0.27923099142283703</c:v>
                </c:pt>
                <c:pt idx="10445">
                  <c:v>7.6504263314064999E-2</c:v>
                </c:pt>
                <c:pt idx="10446">
                  <c:v>0.16180012282315201</c:v>
                </c:pt>
                <c:pt idx="10447">
                  <c:v>7.3895864135813796E-2</c:v>
                </c:pt>
                <c:pt idx="10448">
                  <c:v>6.3996012397711494E-2</c:v>
                </c:pt>
                <c:pt idx="10449">
                  <c:v>6.5877965524511695E-2</c:v>
                </c:pt>
                <c:pt idx="10450">
                  <c:v>-0.25332327513844199</c:v>
                </c:pt>
                <c:pt idx="10451">
                  <c:v>0.11930469135491301</c:v>
                </c:pt>
                <c:pt idx="10452">
                  <c:v>6.13243602164378E-2</c:v>
                </c:pt>
                <c:pt idx="10453">
                  <c:v>6.6771160486539194E-2</c:v>
                </c:pt>
                <c:pt idx="10454">
                  <c:v>-0.52604932439633501</c:v>
                </c:pt>
                <c:pt idx="10455">
                  <c:v>-0.678218778548345</c:v>
                </c:pt>
                <c:pt idx="10456">
                  <c:v>0.56058388989098196</c:v>
                </c:pt>
                <c:pt idx="10457">
                  <c:v>0.53056836124824303</c:v>
                </c:pt>
                <c:pt idx="10458">
                  <c:v>0.53306068060228695</c:v>
                </c:pt>
                <c:pt idx="10459">
                  <c:v>-0.67726078041265902</c:v>
                </c:pt>
                <c:pt idx="10460">
                  <c:v>-0.34133370279201602</c:v>
                </c:pt>
                <c:pt idx="10461">
                  <c:v>0.32780381892945998</c:v>
                </c:pt>
                <c:pt idx="10462">
                  <c:v>-0.243489575550219</c:v>
                </c:pt>
                <c:pt idx="10463">
                  <c:v>-0.35234480043330602</c:v>
                </c:pt>
                <c:pt idx="10464">
                  <c:v>-0.67709563436711795</c:v>
                </c:pt>
                <c:pt idx="10465">
                  <c:v>-0.67692861909251001</c:v>
                </c:pt>
                <c:pt idx="10466">
                  <c:v>0.31926901222790699</c:v>
                </c:pt>
                <c:pt idx="10467">
                  <c:v>-0.36538652476459699</c:v>
                </c:pt>
                <c:pt idx="10468">
                  <c:v>0.51991371623034999</c:v>
                </c:pt>
                <c:pt idx="10469">
                  <c:v>0.13274468650502</c:v>
                </c:pt>
                <c:pt idx="10470">
                  <c:v>-0.67838749971850698</c:v>
                </c:pt>
                <c:pt idx="10471">
                  <c:v>0.37542788994639098</c:v>
                </c:pt>
                <c:pt idx="10472">
                  <c:v>0.41573089572636202</c:v>
                </c:pt>
                <c:pt idx="10473">
                  <c:v>0.32763751634074101</c:v>
                </c:pt>
                <c:pt idx="10474">
                  <c:v>-0.68210197148370999</c:v>
                </c:pt>
                <c:pt idx="10475">
                  <c:v>-0.68133686318881004</c:v>
                </c:pt>
                <c:pt idx="10476">
                  <c:v>-0.68135597925006497</c:v>
                </c:pt>
                <c:pt idx="10477">
                  <c:v>0.472808329973191</c:v>
                </c:pt>
                <c:pt idx="10478">
                  <c:v>0.329993118632253</c:v>
                </c:pt>
                <c:pt idx="10479">
                  <c:v>-0.24173182639994101</c:v>
                </c:pt>
                <c:pt idx="10480">
                  <c:v>0.57618932265710798</c:v>
                </c:pt>
                <c:pt idx="10481">
                  <c:v>-0.237304656204058</c:v>
                </c:pt>
                <c:pt idx="10482">
                  <c:v>-0.681909050849413</c:v>
                </c:pt>
                <c:pt idx="10483">
                  <c:v>-0.338731341635711</c:v>
                </c:pt>
                <c:pt idx="10484">
                  <c:v>-0.68293424230163902</c:v>
                </c:pt>
                <c:pt idx="10485">
                  <c:v>-0.34900148725045599</c:v>
                </c:pt>
                <c:pt idx="10486">
                  <c:v>0.51964990679529699</c:v>
                </c:pt>
                <c:pt idx="10487">
                  <c:v>-0.24170878084276301</c:v>
                </c:pt>
                <c:pt idx="10488">
                  <c:v>-3.3314732661706897E-2</c:v>
                </c:pt>
                <c:pt idx="10489">
                  <c:v>0.13807873200524401</c:v>
                </c:pt>
                <c:pt idx="10490">
                  <c:v>0.36389955248601102</c:v>
                </c:pt>
                <c:pt idx="10491">
                  <c:v>0.12779766351058899</c:v>
                </c:pt>
                <c:pt idx="10492">
                  <c:v>-0.37465826479671299</c:v>
                </c:pt>
                <c:pt idx="10493">
                  <c:v>0.114362105214751</c:v>
                </c:pt>
                <c:pt idx="10494">
                  <c:v>-0.68986278739952001</c:v>
                </c:pt>
                <c:pt idx="10495">
                  <c:v>0.241060932993512</c:v>
                </c:pt>
                <c:pt idx="10496">
                  <c:v>0.341639341073536</c:v>
                </c:pt>
                <c:pt idx="10497">
                  <c:v>0.69853571199060804</c:v>
                </c:pt>
                <c:pt idx="10498">
                  <c:v>0.161486232014103</c:v>
                </c:pt>
                <c:pt idx="10499">
                  <c:v>0.52282267479848099</c:v>
                </c:pt>
                <c:pt idx="10500">
                  <c:v>0.16705045994655901</c:v>
                </c:pt>
                <c:pt idx="10501">
                  <c:v>0.69958110264831397</c:v>
                </c:pt>
                <c:pt idx="10502">
                  <c:v>0.17802949894461501</c:v>
                </c:pt>
                <c:pt idx="10503">
                  <c:v>0.53487137226032799</c:v>
                </c:pt>
                <c:pt idx="10504">
                  <c:v>0.182452902047329</c:v>
                </c:pt>
                <c:pt idx="10505">
                  <c:v>0.336696057347801</c:v>
                </c:pt>
                <c:pt idx="10506">
                  <c:v>0.187488498675521</c:v>
                </c:pt>
                <c:pt idx="10507">
                  <c:v>0.55611732430018102</c:v>
                </c:pt>
                <c:pt idx="10508">
                  <c:v>5.3966034958006399E-2</c:v>
                </c:pt>
                <c:pt idx="10509">
                  <c:v>0.19612190073559499</c:v>
                </c:pt>
                <c:pt idx="10510">
                  <c:v>0.20980635892220401</c:v>
                </c:pt>
                <c:pt idx="10511">
                  <c:v>0.202918838006482</c:v>
                </c:pt>
                <c:pt idx="10512">
                  <c:v>0.54654912039026604</c:v>
                </c:pt>
                <c:pt idx="10513">
                  <c:v>0.22450936707257901</c:v>
                </c:pt>
                <c:pt idx="10514">
                  <c:v>0.22683968681712699</c:v>
                </c:pt>
                <c:pt idx="10515">
                  <c:v>0.23473642052128799</c:v>
                </c:pt>
                <c:pt idx="10516">
                  <c:v>0.243325789249489</c:v>
                </c:pt>
                <c:pt idx="10517">
                  <c:v>0.25519797489977403</c:v>
                </c:pt>
                <c:pt idx="10518">
                  <c:v>0.29626037093867902</c:v>
                </c:pt>
                <c:pt idx="10519">
                  <c:v>0.27660256856967202</c:v>
                </c:pt>
                <c:pt idx="10520">
                  <c:v>0.50857157890458404</c:v>
                </c:pt>
                <c:pt idx="10521">
                  <c:v>0.29012899426433703</c:v>
                </c:pt>
                <c:pt idx="10522">
                  <c:v>0.485224335102934</c:v>
                </c:pt>
                <c:pt idx="10523">
                  <c:v>0.30521840618040602</c:v>
                </c:pt>
                <c:pt idx="10524">
                  <c:v>0.302344106889193</c:v>
                </c:pt>
                <c:pt idx="10525">
                  <c:v>0.45735695702296503</c:v>
                </c:pt>
                <c:pt idx="10526">
                  <c:v>0.303793409830238</c:v>
                </c:pt>
                <c:pt idx="10527">
                  <c:v>0.37956733953993199</c:v>
                </c:pt>
                <c:pt idx="10528">
                  <c:v>0.38183155265508301</c:v>
                </c:pt>
                <c:pt idx="10529">
                  <c:v>0.30383439241072402</c:v>
                </c:pt>
                <c:pt idx="10530">
                  <c:v>0.42483250172460102</c:v>
                </c:pt>
                <c:pt idx="10531">
                  <c:v>0.43732616868336199</c:v>
                </c:pt>
                <c:pt idx="10532">
                  <c:v>0.29398276485040897</c:v>
                </c:pt>
                <c:pt idx="10533">
                  <c:v>4.2113456537841702E-2</c:v>
                </c:pt>
                <c:pt idx="10534">
                  <c:v>0.28279748461480098</c:v>
                </c:pt>
                <c:pt idx="10535">
                  <c:v>0.269887183085042</c:v>
                </c:pt>
                <c:pt idx="10536">
                  <c:v>0.26484895758278898</c:v>
                </c:pt>
                <c:pt idx="10537">
                  <c:v>0.38988751263046101</c:v>
                </c:pt>
                <c:pt idx="10538">
                  <c:v>1.9399421411209799E-2</c:v>
                </c:pt>
                <c:pt idx="10539">
                  <c:v>0.47897272561943</c:v>
                </c:pt>
                <c:pt idx="10540">
                  <c:v>0.486389454376704</c:v>
                </c:pt>
                <c:pt idx="10541">
                  <c:v>0.67761421317124204</c:v>
                </c:pt>
                <c:pt idx="10542">
                  <c:v>0.49709313459673299</c:v>
                </c:pt>
                <c:pt idx="10543">
                  <c:v>0.25209856061837899</c:v>
                </c:pt>
                <c:pt idx="10544">
                  <c:v>0.45235815824555498</c:v>
                </c:pt>
                <c:pt idx="10545">
                  <c:v>0.49049002888924498</c:v>
                </c:pt>
                <c:pt idx="10546">
                  <c:v>0.49019336396926499</c:v>
                </c:pt>
                <c:pt idx="10547">
                  <c:v>0.34341843107738002</c:v>
                </c:pt>
                <c:pt idx="10548">
                  <c:v>0.39381391952344103</c:v>
                </c:pt>
                <c:pt idx="10549">
                  <c:v>0.46499878019677798</c:v>
                </c:pt>
                <c:pt idx="10550">
                  <c:v>0.48546394811573501</c:v>
                </c:pt>
                <c:pt idx="10551">
                  <c:v>0.34112342859141398</c:v>
                </c:pt>
                <c:pt idx="10552">
                  <c:v>0.490815144310148</c:v>
                </c:pt>
                <c:pt idx="10553">
                  <c:v>0.33051211827951699</c:v>
                </c:pt>
                <c:pt idx="10554">
                  <c:v>-0.13541597568380301</c:v>
                </c:pt>
                <c:pt idx="10555">
                  <c:v>0.32040903918249802</c:v>
                </c:pt>
                <c:pt idx="10556">
                  <c:v>-0.69739999872591696</c:v>
                </c:pt>
                <c:pt idx="10557">
                  <c:v>-0.18844306085258899</c:v>
                </c:pt>
                <c:pt idx="10558">
                  <c:v>0.295242373577628</c:v>
                </c:pt>
                <c:pt idx="10559">
                  <c:v>0.49875701381051202</c:v>
                </c:pt>
                <c:pt idx="10560">
                  <c:v>-0.146496460224287</c:v>
                </c:pt>
                <c:pt idx="10561">
                  <c:v>-0.69793206459823198</c:v>
                </c:pt>
                <c:pt idx="10562">
                  <c:v>8.6112028240926605E-2</c:v>
                </c:pt>
                <c:pt idx="10563">
                  <c:v>-0.230936340819417</c:v>
                </c:pt>
                <c:pt idx="10564">
                  <c:v>-0.28457124200108402</c:v>
                </c:pt>
                <c:pt idx="10565">
                  <c:v>-0.14016045637753899</c:v>
                </c:pt>
                <c:pt idx="10566">
                  <c:v>-0.28601056679472198</c:v>
                </c:pt>
                <c:pt idx="10567">
                  <c:v>0.41758285175514598</c:v>
                </c:pt>
                <c:pt idx="10568">
                  <c:v>-0.109830098250236</c:v>
                </c:pt>
                <c:pt idx="10569">
                  <c:v>8.1498238063399397E-2</c:v>
                </c:pt>
                <c:pt idx="10570">
                  <c:v>-0.24245436193863401</c:v>
                </c:pt>
                <c:pt idx="10571">
                  <c:v>-0.44028678461449</c:v>
                </c:pt>
                <c:pt idx="10572">
                  <c:v>0.40073224663016699</c:v>
                </c:pt>
                <c:pt idx="10573">
                  <c:v>-0.25825020368271101</c:v>
                </c:pt>
                <c:pt idx="10574">
                  <c:v>-0.69703634842309803</c:v>
                </c:pt>
                <c:pt idx="10575">
                  <c:v>8.6600063361043006E-2</c:v>
                </c:pt>
                <c:pt idx="10576">
                  <c:v>7.7322310736122904E-2</c:v>
                </c:pt>
                <c:pt idx="10577">
                  <c:v>0.105306310330349</c:v>
                </c:pt>
                <c:pt idx="10578">
                  <c:v>0.40800703624580997</c:v>
                </c:pt>
                <c:pt idx="10579">
                  <c:v>-0.27005113789305601</c:v>
                </c:pt>
                <c:pt idx="10580">
                  <c:v>-0.15901357293210999</c:v>
                </c:pt>
                <c:pt idx="10581">
                  <c:v>6.9447925493051704E-2</c:v>
                </c:pt>
                <c:pt idx="10582">
                  <c:v>-0.230012411792269</c:v>
                </c:pt>
                <c:pt idx="10583">
                  <c:v>-0.30837143901229003</c:v>
                </c:pt>
                <c:pt idx="10584">
                  <c:v>-0.22486423391122601</c:v>
                </c:pt>
                <c:pt idx="10585">
                  <c:v>-0.26997098987464202</c:v>
                </c:pt>
                <c:pt idx="10586">
                  <c:v>-0.23492030543186099</c:v>
                </c:pt>
                <c:pt idx="10587">
                  <c:v>-0.32833412322660499</c:v>
                </c:pt>
                <c:pt idx="10588">
                  <c:v>-0.69793111790283402</c:v>
                </c:pt>
                <c:pt idx="10589">
                  <c:v>1.38610683488034E-2</c:v>
                </c:pt>
                <c:pt idx="10590">
                  <c:v>0.17174216240138701</c:v>
                </c:pt>
                <c:pt idx="10591">
                  <c:v>-0.244649326154698</c:v>
                </c:pt>
                <c:pt idx="10592">
                  <c:v>-0.198630542745831</c:v>
                </c:pt>
                <c:pt idx="10593">
                  <c:v>-0.18640316978330501</c:v>
                </c:pt>
                <c:pt idx="10594">
                  <c:v>0.45720910863511299</c:v>
                </c:pt>
                <c:pt idx="10595">
                  <c:v>3.6945478875740602E-2</c:v>
                </c:pt>
                <c:pt idx="10596">
                  <c:v>4.04734082949312E-2</c:v>
                </c:pt>
                <c:pt idx="10597">
                  <c:v>-0.186306436455353</c:v>
                </c:pt>
                <c:pt idx="10598">
                  <c:v>0.111094065477526</c:v>
                </c:pt>
                <c:pt idx="10599">
                  <c:v>-0.34270207539369302</c:v>
                </c:pt>
                <c:pt idx="10600">
                  <c:v>0.260585350556993</c:v>
                </c:pt>
                <c:pt idx="10601">
                  <c:v>0.24560656116002</c:v>
                </c:pt>
                <c:pt idx="10602">
                  <c:v>-0.69338942895035305</c:v>
                </c:pt>
                <c:pt idx="10603">
                  <c:v>0.54547655334752798</c:v>
                </c:pt>
                <c:pt idx="10604">
                  <c:v>0.42131684376223599</c:v>
                </c:pt>
                <c:pt idx="10605">
                  <c:v>-0.693268888117197</c:v>
                </c:pt>
                <c:pt idx="10606">
                  <c:v>0.10837369780193</c:v>
                </c:pt>
                <c:pt idx="10607">
                  <c:v>-0.34638326008378401</c:v>
                </c:pt>
                <c:pt idx="10608">
                  <c:v>-0.34876344217530098</c:v>
                </c:pt>
                <c:pt idx="10609">
                  <c:v>0.40242580490783503</c:v>
                </c:pt>
                <c:pt idx="10610">
                  <c:v>-0.689307944212316</c:v>
                </c:pt>
                <c:pt idx="10611">
                  <c:v>-0.36576617137554801</c:v>
                </c:pt>
                <c:pt idx="10612">
                  <c:v>-0.68798703262734395</c:v>
                </c:pt>
                <c:pt idx="10613">
                  <c:v>-0.139009468239462</c:v>
                </c:pt>
                <c:pt idx="10614">
                  <c:v>-0.367813085520724</c:v>
                </c:pt>
                <c:pt idx="10615">
                  <c:v>0.34646945330388801</c:v>
                </c:pt>
                <c:pt idx="10616">
                  <c:v>-0.68585780501834903</c:v>
                </c:pt>
                <c:pt idx="10617">
                  <c:v>0.35566919837258099</c:v>
                </c:pt>
                <c:pt idx="10618">
                  <c:v>-0.38598027004205099</c:v>
                </c:pt>
                <c:pt idx="10619">
                  <c:v>-0.12181493163592599</c:v>
                </c:pt>
                <c:pt idx="10620">
                  <c:v>-0.38524557537470699</c:v>
                </c:pt>
                <c:pt idx="10621">
                  <c:v>-0.39311423347802799</c:v>
                </c:pt>
                <c:pt idx="10622">
                  <c:v>-0.39025884398564398</c:v>
                </c:pt>
                <c:pt idx="10623">
                  <c:v>-0.67952887817293595</c:v>
                </c:pt>
                <c:pt idx="10624">
                  <c:v>-0.39858753994103402</c:v>
                </c:pt>
                <c:pt idx="10625">
                  <c:v>-0.67776857013392</c:v>
                </c:pt>
                <c:pt idx="10626">
                  <c:v>-0.67682863851524</c:v>
                </c:pt>
                <c:pt idx="10627">
                  <c:v>0.29522523749103602</c:v>
                </c:pt>
                <c:pt idx="10628">
                  <c:v>0.33023612543539899</c:v>
                </c:pt>
                <c:pt idx="10629">
                  <c:v>-9.8303305982542805E-2</c:v>
                </c:pt>
                <c:pt idx="10630">
                  <c:v>-0.67576407021795004</c:v>
                </c:pt>
                <c:pt idx="10631">
                  <c:v>-0.39537068297100098</c:v>
                </c:pt>
                <c:pt idx="10632">
                  <c:v>-0.67342806176140002</c:v>
                </c:pt>
                <c:pt idx="10633">
                  <c:v>-0.673815670385145</c:v>
                </c:pt>
                <c:pt idx="10634">
                  <c:v>-0.67398887853525002</c:v>
                </c:pt>
                <c:pt idx="10635">
                  <c:v>-0.400052038456499</c:v>
                </c:pt>
                <c:pt idx="10636">
                  <c:v>-0.40373614904553701</c:v>
                </c:pt>
                <c:pt idx="10637">
                  <c:v>-0.67013467169965002</c:v>
                </c:pt>
                <c:pt idx="10638">
                  <c:v>-0.67036230947028796</c:v>
                </c:pt>
                <c:pt idx="10639">
                  <c:v>-0.67037939535094604</c:v>
                </c:pt>
                <c:pt idx="10640">
                  <c:v>-3.2480165333263401E-2</c:v>
                </c:pt>
                <c:pt idx="10641">
                  <c:v>-0.67249360710830897</c:v>
                </c:pt>
                <c:pt idx="10642">
                  <c:v>0.23094425612746899</c:v>
                </c:pt>
                <c:pt idx="10643">
                  <c:v>-0.66976886998966501</c:v>
                </c:pt>
                <c:pt idx="10644">
                  <c:v>-5.6188000260915201E-2</c:v>
                </c:pt>
                <c:pt idx="10645">
                  <c:v>-0.40668360374392998</c:v>
                </c:pt>
                <c:pt idx="10646">
                  <c:v>0.23793228436627201</c:v>
                </c:pt>
                <c:pt idx="10647">
                  <c:v>-5.2803268508200198E-2</c:v>
                </c:pt>
                <c:pt idx="10648">
                  <c:v>-0.40085590857932302</c:v>
                </c:pt>
                <c:pt idx="10649">
                  <c:v>-0.668809234879435</c:v>
                </c:pt>
                <c:pt idx="10650">
                  <c:v>-0.66930069311490803</c:v>
                </c:pt>
                <c:pt idx="10651">
                  <c:v>-0.409033845002992</c:v>
                </c:pt>
                <c:pt idx="10652">
                  <c:v>0.30777440417700702</c:v>
                </c:pt>
                <c:pt idx="10653">
                  <c:v>-0.39699601923098898</c:v>
                </c:pt>
                <c:pt idx="10654">
                  <c:v>-0.40774925637150899</c:v>
                </c:pt>
                <c:pt idx="10655">
                  <c:v>-0.41955798336007699</c:v>
                </c:pt>
                <c:pt idx="10656">
                  <c:v>-1.4903720299103E-2</c:v>
                </c:pt>
                <c:pt idx="10657">
                  <c:v>-0.66385778702141995</c:v>
                </c:pt>
                <c:pt idx="10658">
                  <c:v>0.173746069835924</c:v>
                </c:pt>
                <c:pt idx="10659">
                  <c:v>0.18498905775181201</c:v>
                </c:pt>
                <c:pt idx="10660">
                  <c:v>-0.65918200208406497</c:v>
                </c:pt>
                <c:pt idx="10661">
                  <c:v>0.55328230584763605</c:v>
                </c:pt>
                <c:pt idx="10662">
                  <c:v>-0.66384106521835395</c:v>
                </c:pt>
                <c:pt idx="10663">
                  <c:v>-0.66414168763274595</c:v>
                </c:pt>
                <c:pt idx="10664">
                  <c:v>0.14716898322413799</c:v>
                </c:pt>
                <c:pt idx="10665">
                  <c:v>-7.84400522965263E-2</c:v>
                </c:pt>
                <c:pt idx="10666">
                  <c:v>-0.42298527475824999</c:v>
                </c:pt>
                <c:pt idx="10667">
                  <c:v>0.33473559220142102</c:v>
                </c:pt>
                <c:pt idx="10668">
                  <c:v>-0.42601064610991002</c:v>
                </c:pt>
                <c:pt idx="10669">
                  <c:v>-0.42927598622616597</c:v>
                </c:pt>
                <c:pt idx="10670">
                  <c:v>-1.0940281264638399E-2</c:v>
                </c:pt>
                <c:pt idx="10671">
                  <c:v>0.22753949499504</c:v>
                </c:pt>
                <c:pt idx="10672">
                  <c:v>-0.43124922275607203</c:v>
                </c:pt>
                <c:pt idx="10673">
                  <c:v>-0.42826828917748</c:v>
                </c:pt>
                <c:pt idx="10674">
                  <c:v>-0.65820769431002502</c:v>
                </c:pt>
                <c:pt idx="10675">
                  <c:v>0.246649455383817</c:v>
                </c:pt>
                <c:pt idx="10676">
                  <c:v>-0.65341750415713995</c:v>
                </c:pt>
                <c:pt idx="10677">
                  <c:v>2.4780633015648701E-2</c:v>
                </c:pt>
                <c:pt idx="10678">
                  <c:v>0.44517786556836098</c:v>
                </c:pt>
                <c:pt idx="10679">
                  <c:v>-0.43693893562561098</c:v>
                </c:pt>
                <c:pt idx="10680">
                  <c:v>1.9535996723923098E-2</c:v>
                </c:pt>
                <c:pt idx="10681">
                  <c:v>-7.7659993074947198E-2</c:v>
                </c:pt>
                <c:pt idx="10682">
                  <c:v>2.7023030373964099E-2</c:v>
                </c:pt>
                <c:pt idx="10683">
                  <c:v>1.89291653274242E-2</c:v>
                </c:pt>
                <c:pt idx="10684">
                  <c:v>0.37550136004574097</c:v>
                </c:pt>
                <c:pt idx="10685">
                  <c:v>0.35774947465946799</c:v>
                </c:pt>
                <c:pt idx="10686">
                  <c:v>0.54055609634269997</c:v>
                </c:pt>
                <c:pt idx="10687">
                  <c:v>-0.44162952270437</c:v>
                </c:pt>
                <c:pt idx="10688">
                  <c:v>1.2906182609857601E-2</c:v>
                </c:pt>
                <c:pt idx="10689">
                  <c:v>1.1133004068703101E-2</c:v>
                </c:pt>
                <c:pt idx="10690">
                  <c:v>2.0026856375169699E-3</c:v>
                </c:pt>
                <c:pt idx="10691">
                  <c:v>7.4134372069110397E-3</c:v>
                </c:pt>
                <c:pt idx="10692">
                  <c:v>-5.0031116829768003E-3</c:v>
                </c:pt>
                <c:pt idx="10693">
                  <c:v>0.40821569100014099</c:v>
                </c:pt>
                <c:pt idx="10694">
                  <c:v>2.9168072847926101E-3</c:v>
                </c:pt>
                <c:pt idx="10695">
                  <c:v>0.397902453604218</c:v>
                </c:pt>
                <c:pt idx="10696">
                  <c:v>-0.65573903533616196</c:v>
                </c:pt>
                <c:pt idx="10697">
                  <c:v>0.387014271454454</c:v>
                </c:pt>
                <c:pt idx="10698">
                  <c:v>0.31362479398212301</c:v>
                </c:pt>
                <c:pt idx="10699">
                  <c:v>-9.3881343785078199E-3</c:v>
                </c:pt>
                <c:pt idx="10700">
                  <c:v>0.47119932402019499</c:v>
                </c:pt>
                <c:pt idx="10701">
                  <c:v>0.46816293681832599</c:v>
                </c:pt>
                <c:pt idx="10702">
                  <c:v>-0.65348027824388299</c:v>
                </c:pt>
                <c:pt idx="10703">
                  <c:v>0.61231519399785395</c:v>
                </c:pt>
                <c:pt idx="10704">
                  <c:v>0.28875960560261099</c:v>
                </c:pt>
                <c:pt idx="10705">
                  <c:v>0.51416103929172896</c:v>
                </c:pt>
                <c:pt idx="10706">
                  <c:v>0.69305777102653199</c:v>
                </c:pt>
                <c:pt idx="10707">
                  <c:v>0.29303622605212898</c:v>
                </c:pt>
                <c:pt idx="10708">
                  <c:v>0.29747349565732301</c:v>
                </c:pt>
                <c:pt idx="10709">
                  <c:v>0.50352559279406095</c:v>
                </c:pt>
                <c:pt idx="10710">
                  <c:v>0.49797597587993803</c:v>
                </c:pt>
                <c:pt idx="10711">
                  <c:v>0.59705455926686801</c:v>
                </c:pt>
                <c:pt idx="10712">
                  <c:v>0.39377391136581502</c:v>
                </c:pt>
                <c:pt idx="10713">
                  <c:v>0.49489490497803701</c:v>
                </c:pt>
                <c:pt idx="10714">
                  <c:v>0.30680993476154</c:v>
                </c:pt>
                <c:pt idx="10715">
                  <c:v>0.31173305057428302</c:v>
                </c:pt>
                <c:pt idx="10716">
                  <c:v>0.316263359065797</c:v>
                </c:pt>
                <c:pt idx="10717">
                  <c:v>0.33345100654605497</c:v>
                </c:pt>
                <c:pt idx="10718">
                  <c:v>0.32922588988353002</c:v>
                </c:pt>
                <c:pt idx="10719">
                  <c:v>0.46568701844406502</c:v>
                </c:pt>
                <c:pt idx="10720">
                  <c:v>0.32133392234333202</c:v>
                </c:pt>
                <c:pt idx="10721">
                  <c:v>0.460960807151512</c:v>
                </c:pt>
                <c:pt idx="10722">
                  <c:v>0.33029829096797803</c:v>
                </c:pt>
                <c:pt idx="10723">
                  <c:v>0.45245205068439698</c:v>
                </c:pt>
                <c:pt idx="10724">
                  <c:v>0.332764646668673</c:v>
                </c:pt>
                <c:pt idx="10725">
                  <c:v>0.44526046129194302</c:v>
                </c:pt>
                <c:pt idx="10726">
                  <c:v>0.35741117979755199</c:v>
                </c:pt>
                <c:pt idx="10727">
                  <c:v>0.36238701042834398</c:v>
                </c:pt>
                <c:pt idx="10728">
                  <c:v>0.44514739162820699</c:v>
                </c:pt>
                <c:pt idx="10729">
                  <c:v>0.36564826653802701</c:v>
                </c:pt>
                <c:pt idx="10730">
                  <c:v>0.43951890916438802</c:v>
                </c:pt>
                <c:pt idx="10731">
                  <c:v>0.68551981136095996</c:v>
                </c:pt>
                <c:pt idx="10732">
                  <c:v>0.43606757148343001</c:v>
                </c:pt>
                <c:pt idx="10733">
                  <c:v>0.37231572738438801</c:v>
                </c:pt>
                <c:pt idx="10734">
                  <c:v>0.431574286293813</c:v>
                </c:pt>
                <c:pt idx="10735">
                  <c:v>0.42652798267137199</c:v>
                </c:pt>
                <c:pt idx="10736">
                  <c:v>0.67159339992360001</c:v>
                </c:pt>
                <c:pt idx="10737">
                  <c:v>0.292736112969113</c:v>
                </c:pt>
                <c:pt idx="10738">
                  <c:v>0.35996670251096702</c:v>
                </c:pt>
                <c:pt idx="10739">
                  <c:v>0.28376561147470702</c:v>
                </c:pt>
                <c:pt idx="10740">
                  <c:v>0.369907876496546</c:v>
                </c:pt>
                <c:pt idx="10741">
                  <c:v>0.45451508650787298</c:v>
                </c:pt>
                <c:pt idx="10742">
                  <c:v>0.64655644913197596</c:v>
                </c:pt>
                <c:pt idx="10743">
                  <c:v>0.40124347190272402</c:v>
                </c:pt>
                <c:pt idx="10744">
                  <c:v>0.23770970174523701</c:v>
                </c:pt>
                <c:pt idx="10745">
                  <c:v>0.220362922486109</c:v>
                </c:pt>
                <c:pt idx="10746">
                  <c:v>0.34017783827054998</c:v>
                </c:pt>
                <c:pt idx="10747">
                  <c:v>0.219921407246258</c:v>
                </c:pt>
                <c:pt idx="10748">
                  <c:v>0.68493356718643095</c:v>
                </c:pt>
                <c:pt idx="10749">
                  <c:v>0.685510545426393</c:v>
                </c:pt>
                <c:pt idx="10750">
                  <c:v>0.55574379533482399</c:v>
                </c:pt>
                <c:pt idx="10751">
                  <c:v>0.68102452075470798</c:v>
                </c:pt>
                <c:pt idx="10752">
                  <c:v>0.67995163752030097</c:v>
                </c:pt>
                <c:pt idx="10753">
                  <c:v>0.67918116958362895</c:v>
                </c:pt>
                <c:pt idx="10754">
                  <c:v>0.53880197308911204</c:v>
                </c:pt>
                <c:pt idx="10755">
                  <c:v>0.67354891142385298</c:v>
                </c:pt>
                <c:pt idx="10756">
                  <c:v>0.67412018089287995</c:v>
                </c:pt>
                <c:pt idx="10757">
                  <c:v>0.67164476840727705</c:v>
                </c:pt>
                <c:pt idx="10758">
                  <c:v>0.66679569277523099</c:v>
                </c:pt>
                <c:pt idx="10759">
                  <c:v>0.66791593203997002</c:v>
                </c:pt>
                <c:pt idx="10760">
                  <c:v>0.66577790129849701</c:v>
                </c:pt>
                <c:pt idx="10761">
                  <c:v>0.66127940144295105</c:v>
                </c:pt>
                <c:pt idx="10762">
                  <c:v>0.66170645213045298</c:v>
                </c:pt>
                <c:pt idx="10763">
                  <c:v>0.51381202146070004</c:v>
                </c:pt>
                <c:pt idx="10764">
                  <c:v>0.65782822468063595</c:v>
                </c:pt>
                <c:pt idx="10765">
                  <c:v>0.65424898743985904</c:v>
                </c:pt>
                <c:pt idx="10766">
                  <c:v>0.65471547728577495</c:v>
                </c:pt>
                <c:pt idx="10767">
                  <c:v>0.65249619932788605</c:v>
                </c:pt>
                <c:pt idx="10768">
                  <c:v>0.65129202783374096</c:v>
                </c:pt>
                <c:pt idx="10769">
                  <c:v>0.64793409744962405</c:v>
                </c:pt>
                <c:pt idx="10770">
                  <c:v>0.64903898589082598</c:v>
                </c:pt>
                <c:pt idx="10771">
                  <c:v>0.64634151435646003</c:v>
                </c:pt>
                <c:pt idx="10772">
                  <c:v>0.64679848123128603</c:v>
                </c:pt>
                <c:pt idx="10773">
                  <c:v>0.51376844675117395</c:v>
                </c:pt>
                <c:pt idx="10774">
                  <c:v>0.644759729357544</c:v>
                </c:pt>
                <c:pt idx="10775">
                  <c:v>0.411499165563398</c:v>
                </c:pt>
                <c:pt idx="10776">
                  <c:v>0.51568808997557303</c:v>
                </c:pt>
                <c:pt idx="10777">
                  <c:v>0.523224590204314</c:v>
                </c:pt>
                <c:pt idx="10778">
                  <c:v>-1.27291841914434E-2</c:v>
                </c:pt>
                <c:pt idx="10779">
                  <c:v>-9.5598207974505203E-2</c:v>
                </c:pt>
                <c:pt idx="10780">
                  <c:v>-0.35023660561375097</c:v>
                </c:pt>
                <c:pt idx="10781">
                  <c:v>-7.3055521393357095E-2</c:v>
                </c:pt>
                <c:pt idx="10782">
                  <c:v>-0.64847769772541197</c:v>
                </c:pt>
                <c:pt idx="10783">
                  <c:v>-0.30823477786470999</c:v>
                </c:pt>
                <c:pt idx="10784">
                  <c:v>-0.64172379141395897</c:v>
                </c:pt>
                <c:pt idx="10785">
                  <c:v>-0.32053636385193002</c:v>
                </c:pt>
                <c:pt idx="10786">
                  <c:v>-0.31810854723305299</c:v>
                </c:pt>
                <c:pt idx="10787">
                  <c:v>-8.6692900237625006E-2</c:v>
                </c:pt>
                <c:pt idx="10788">
                  <c:v>-0.314649782260504</c:v>
                </c:pt>
                <c:pt idx="10789">
                  <c:v>-0.31705839151181697</c:v>
                </c:pt>
                <c:pt idx="10790">
                  <c:v>0.22507411938156899</c:v>
                </c:pt>
                <c:pt idx="10791">
                  <c:v>0.340770095788617</c:v>
                </c:pt>
                <c:pt idx="10792">
                  <c:v>0.68211877816914801</c:v>
                </c:pt>
                <c:pt idx="10793">
                  <c:v>9.4459894906369593E-2</c:v>
                </c:pt>
                <c:pt idx="10794">
                  <c:v>0.30523271472512098</c:v>
                </c:pt>
                <c:pt idx="10795">
                  <c:v>0.38140624633311498</c:v>
                </c:pt>
                <c:pt idx="10796">
                  <c:v>0.461373847449908</c:v>
                </c:pt>
                <c:pt idx="10797">
                  <c:v>0.129406198006003</c:v>
                </c:pt>
                <c:pt idx="10798">
                  <c:v>0.307091170134003</c:v>
                </c:pt>
                <c:pt idx="10799">
                  <c:v>0.406880150257524</c:v>
                </c:pt>
                <c:pt idx="10800">
                  <c:v>0.41489249473124901</c:v>
                </c:pt>
                <c:pt idx="10801">
                  <c:v>0.213502453321258</c:v>
                </c:pt>
                <c:pt idx="10802">
                  <c:v>0.22102873755723501</c:v>
                </c:pt>
                <c:pt idx="10803">
                  <c:v>9.3806109789128095E-2</c:v>
                </c:pt>
                <c:pt idx="10804">
                  <c:v>0.23271407045215001</c:v>
                </c:pt>
                <c:pt idx="10805">
                  <c:v>-0.150650480863465</c:v>
                </c:pt>
                <c:pt idx="10806">
                  <c:v>0.51085484178334595</c:v>
                </c:pt>
                <c:pt idx="10807">
                  <c:v>0.36975246840065201</c:v>
                </c:pt>
                <c:pt idx="10808">
                  <c:v>0.287297610380845</c:v>
                </c:pt>
                <c:pt idx="10809">
                  <c:v>-0.148471098048096</c:v>
                </c:pt>
                <c:pt idx="10810">
                  <c:v>-0.68381556679203603</c:v>
                </c:pt>
                <c:pt idx="10811">
                  <c:v>0.62442228496242602</c:v>
                </c:pt>
                <c:pt idx="10812">
                  <c:v>0.62519641807944704</c:v>
                </c:pt>
                <c:pt idx="10813">
                  <c:v>0.30897040884572602</c:v>
                </c:pt>
                <c:pt idx="10814">
                  <c:v>-0.14791883024445801</c:v>
                </c:pt>
                <c:pt idx="10815">
                  <c:v>0.49232698548068399</c:v>
                </c:pt>
                <c:pt idx="10816">
                  <c:v>-0.65398019075807501</c:v>
                </c:pt>
                <c:pt idx="10817">
                  <c:v>0.33201867028816001</c:v>
                </c:pt>
                <c:pt idx="10818">
                  <c:v>-0.64205165152575605</c:v>
                </c:pt>
                <c:pt idx="10819">
                  <c:v>-0.643904438265547</c:v>
                </c:pt>
                <c:pt idx="10820">
                  <c:v>0.20153195419273201</c:v>
                </c:pt>
                <c:pt idx="10821">
                  <c:v>-0.64546341837370003</c:v>
                </c:pt>
                <c:pt idx="10822">
                  <c:v>0.18377666570429901</c:v>
                </c:pt>
                <c:pt idx="10823">
                  <c:v>0.26672426657089399</c:v>
                </c:pt>
                <c:pt idx="10824">
                  <c:v>0.28253361607132899</c:v>
                </c:pt>
                <c:pt idx="10825">
                  <c:v>-0.58971835371085801</c:v>
                </c:pt>
                <c:pt idx="10826">
                  <c:v>0.64847231226718005</c:v>
                </c:pt>
                <c:pt idx="10827">
                  <c:v>0.28596219384971699</c:v>
                </c:pt>
                <c:pt idx="10828">
                  <c:v>-0.56965733905782601</c:v>
                </c:pt>
                <c:pt idx="10829">
                  <c:v>0.54182013600136403</c:v>
                </c:pt>
                <c:pt idx="10830">
                  <c:v>0.41888864487778898</c:v>
                </c:pt>
                <c:pt idx="10831">
                  <c:v>0.21739703980536301</c:v>
                </c:pt>
                <c:pt idx="10832">
                  <c:v>0.56150374972432604</c:v>
                </c:pt>
                <c:pt idx="10833">
                  <c:v>0.429786359728136</c:v>
                </c:pt>
                <c:pt idx="10834">
                  <c:v>0.66613072319566102</c:v>
                </c:pt>
                <c:pt idx="10835">
                  <c:v>0.264203579613011</c:v>
                </c:pt>
                <c:pt idx="10836">
                  <c:v>0.47183897245261303</c:v>
                </c:pt>
                <c:pt idx="10837">
                  <c:v>0.59555262130925002</c:v>
                </c:pt>
                <c:pt idx="10838">
                  <c:v>-0.342893926969357</c:v>
                </c:pt>
                <c:pt idx="10839">
                  <c:v>-0.186297132217809</c:v>
                </c:pt>
                <c:pt idx="10840">
                  <c:v>-0.35237324854361401</c:v>
                </c:pt>
                <c:pt idx="10841">
                  <c:v>-0.200303322575868</c:v>
                </c:pt>
                <c:pt idx="10842">
                  <c:v>8.2347522393969003E-2</c:v>
                </c:pt>
                <c:pt idx="10843">
                  <c:v>-0.36627770676122301</c:v>
                </c:pt>
                <c:pt idx="10844">
                  <c:v>0.50359965737386903</c:v>
                </c:pt>
                <c:pt idx="10845">
                  <c:v>-0.208339057893172</c:v>
                </c:pt>
                <c:pt idx="10846">
                  <c:v>0.105057772945576</c:v>
                </c:pt>
                <c:pt idx="10847">
                  <c:v>-0.21529662228159699</c:v>
                </c:pt>
                <c:pt idx="10848">
                  <c:v>0.27636681350436598</c:v>
                </c:pt>
                <c:pt idx="10849">
                  <c:v>-0.39024413814213899</c:v>
                </c:pt>
                <c:pt idx="10850">
                  <c:v>0.26932864608544599</c:v>
                </c:pt>
                <c:pt idx="10851">
                  <c:v>0.18361108059764</c:v>
                </c:pt>
                <c:pt idx="10852">
                  <c:v>-0.40385901577290401</c:v>
                </c:pt>
                <c:pt idx="10853">
                  <c:v>0.182666032135581</c:v>
                </c:pt>
                <c:pt idx="10854">
                  <c:v>-0.23004798109674901</c:v>
                </c:pt>
                <c:pt idx="10855">
                  <c:v>-0.409424171186418</c:v>
                </c:pt>
                <c:pt idx="10856">
                  <c:v>0.27205005351938899</c:v>
                </c:pt>
                <c:pt idx="10857">
                  <c:v>0.210134538039459</c:v>
                </c:pt>
                <c:pt idx="10858">
                  <c:v>-0.41515457830404401</c:v>
                </c:pt>
                <c:pt idx="10859">
                  <c:v>-0.41365927010496101</c:v>
                </c:pt>
                <c:pt idx="10860">
                  <c:v>-0.41340534124578099</c:v>
                </c:pt>
                <c:pt idx="10861">
                  <c:v>0.229562096638397</c:v>
                </c:pt>
                <c:pt idx="10862">
                  <c:v>-0.412204912821858</c:v>
                </c:pt>
                <c:pt idx="10863">
                  <c:v>-0.40908045872189502</c:v>
                </c:pt>
                <c:pt idx="10864">
                  <c:v>-0.40536689325539699</c:v>
                </c:pt>
                <c:pt idx="10865">
                  <c:v>-0.39499157006840602</c:v>
                </c:pt>
                <c:pt idx="10866">
                  <c:v>-0.222217887782618</c:v>
                </c:pt>
                <c:pt idx="10867">
                  <c:v>-0.226116151833443</c:v>
                </c:pt>
                <c:pt idx="10868">
                  <c:v>-0.39094030071945901</c:v>
                </c:pt>
                <c:pt idx="10869">
                  <c:v>0.11514878178242099</c:v>
                </c:pt>
                <c:pt idx="10870">
                  <c:v>0.301342545219767</c:v>
                </c:pt>
                <c:pt idx="10871">
                  <c:v>0.68630719640330795</c:v>
                </c:pt>
                <c:pt idx="10872">
                  <c:v>-0.20804749678245801</c:v>
                </c:pt>
                <c:pt idx="10873">
                  <c:v>0.29472154614949098</c:v>
                </c:pt>
                <c:pt idx="10874">
                  <c:v>0.56440208807658399</c:v>
                </c:pt>
                <c:pt idx="10875">
                  <c:v>-0.14236665133623699</c:v>
                </c:pt>
                <c:pt idx="10876" formatCode="0.00E+00">
                  <c:v>-5.1684924931407502E-4</c:v>
                </c:pt>
                <c:pt idx="10877">
                  <c:v>-0.29549406119220301</c:v>
                </c:pt>
                <c:pt idx="10878">
                  <c:v>0.59329708880355703</c:v>
                </c:pt>
                <c:pt idx="10879">
                  <c:v>0.43147614186924799</c:v>
                </c:pt>
                <c:pt idx="10880">
                  <c:v>-0.166035896750268</c:v>
                </c:pt>
                <c:pt idx="10881">
                  <c:v>-0.55818067542412997</c:v>
                </c:pt>
                <c:pt idx="10882">
                  <c:v>0.42293932124913303</c:v>
                </c:pt>
                <c:pt idx="10883">
                  <c:v>0.69025381402556396</c:v>
                </c:pt>
                <c:pt idx="10884">
                  <c:v>-0.55181470896365503</c:v>
                </c:pt>
                <c:pt idx="10885">
                  <c:v>-0.28738062498101302</c:v>
                </c:pt>
                <c:pt idx="10886" formatCode="0.00E+00">
                  <c:v>-1.61415498251635E-4</c:v>
                </c:pt>
                <c:pt idx="10887">
                  <c:v>0.22198429861293301</c:v>
                </c:pt>
                <c:pt idx="10888">
                  <c:v>-0.65290537308167595</c:v>
                </c:pt>
                <c:pt idx="10889">
                  <c:v>0.45108707566817002</c:v>
                </c:pt>
                <c:pt idx="10890">
                  <c:v>-0.54132358645910805</c:v>
                </c:pt>
                <c:pt idx="10891">
                  <c:v>1.8140158581995601E-2</c:v>
                </c:pt>
                <c:pt idx="10892">
                  <c:v>-0.189876858436136</c:v>
                </c:pt>
                <c:pt idx="10893">
                  <c:v>-5.6010912115984898E-2</c:v>
                </c:pt>
                <c:pt idx="10894">
                  <c:v>-0.65053020719315902</c:v>
                </c:pt>
                <c:pt idx="10895">
                  <c:v>0.46426328338728401</c:v>
                </c:pt>
                <c:pt idx="10896">
                  <c:v>0.46779130553933401</c:v>
                </c:pt>
                <c:pt idx="10897">
                  <c:v>-0.53044963036996395</c:v>
                </c:pt>
                <c:pt idx="10898">
                  <c:v>0.47108094885832302</c:v>
                </c:pt>
                <c:pt idx="10899">
                  <c:v>-9.35257206928225E-2</c:v>
                </c:pt>
                <c:pt idx="10900">
                  <c:v>0.47890051772174302</c:v>
                </c:pt>
                <c:pt idx="10901">
                  <c:v>-6.05122147852191E-2</c:v>
                </c:pt>
                <c:pt idx="10902">
                  <c:v>0.49774159200949802</c:v>
                </c:pt>
                <c:pt idx="10903">
                  <c:v>0.66472211161538797</c:v>
                </c:pt>
                <c:pt idx="10904">
                  <c:v>-3.2362607538277799E-2</c:v>
                </c:pt>
                <c:pt idx="10905">
                  <c:v>0.50291241651570995</c:v>
                </c:pt>
                <c:pt idx="10906">
                  <c:v>-3.6598442116067199E-2</c:v>
                </c:pt>
                <c:pt idx="10907">
                  <c:v>0.66223534485013202</c:v>
                </c:pt>
                <c:pt idx="10908">
                  <c:v>-4.4620820101313297E-2</c:v>
                </c:pt>
                <c:pt idx="10909">
                  <c:v>-6.02422496479737E-2</c:v>
                </c:pt>
                <c:pt idx="10910">
                  <c:v>0.66702198652536104</c:v>
                </c:pt>
                <c:pt idx="10911">
                  <c:v>4.2954477901192202E-2</c:v>
                </c:pt>
                <c:pt idx="10912">
                  <c:v>6.9039039006446298E-2</c:v>
                </c:pt>
                <c:pt idx="10913">
                  <c:v>0.54249117032896399</c:v>
                </c:pt>
                <c:pt idx="10914">
                  <c:v>-0.51673009872333397</c:v>
                </c:pt>
                <c:pt idx="10915">
                  <c:v>0.65206594947058605</c:v>
                </c:pt>
                <c:pt idx="10916">
                  <c:v>-5.8133557316407701E-2</c:v>
                </c:pt>
                <c:pt idx="10917">
                  <c:v>-8.4498203769450095E-2</c:v>
                </c:pt>
                <c:pt idx="10918">
                  <c:v>-5.7703056300003698E-2</c:v>
                </c:pt>
                <c:pt idx="10919">
                  <c:v>8.4341799807898701E-2</c:v>
                </c:pt>
                <c:pt idx="10920">
                  <c:v>8.9752419594838997E-2</c:v>
                </c:pt>
                <c:pt idx="10921">
                  <c:v>-8.4646642144033807E-2</c:v>
                </c:pt>
                <c:pt idx="10922">
                  <c:v>0.51240858869487105</c:v>
                </c:pt>
                <c:pt idx="10923">
                  <c:v>-0.65579624883028398</c:v>
                </c:pt>
                <c:pt idx="10924">
                  <c:v>-0.65656910024963</c:v>
                </c:pt>
                <c:pt idx="10925">
                  <c:v>-9.6143555481079404E-2</c:v>
                </c:pt>
                <c:pt idx="10926">
                  <c:v>-0.10000987778583301</c:v>
                </c:pt>
                <c:pt idx="10927">
                  <c:v>-0.48997277053204102</c:v>
                </c:pt>
                <c:pt idx="10928">
                  <c:v>0.66268548709825204</c:v>
                </c:pt>
                <c:pt idx="10929">
                  <c:v>-0.119127355095153</c:v>
                </c:pt>
                <c:pt idx="10930">
                  <c:v>-0.49284812715924198</c:v>
                </c:pt>
                <c:pt idx="10931">
                  <c:v>-0.66300061831835699</c:v>
                </c:pt>
                <c:pt idx="10932">
                  <c:v>4.5583911787792697E-2</c:v>
                </c:pt>
                <c:pt idx="10933">
                  <c:v>-0.49930751052393302</c:v>
                </c:pt>
                <c:pt idx="10934">
                  <c:v>-0.124445812372697</c:v>
                </c:pt>
                <c:pt idx="10935">
                  <c:v>0.49372166151992902</c:v>
                </c:pt>
                <c:pt idx="10936">
                  <c:v>4.0176111410771799E-2</c:v>
                </c:pt>
                <c:pt idx="10937">
                  <c:v>-0.13544110575027901</c:v>
                </c:pt>
                <c:pt idx="10938">
                  <c:v>-0.66852771411400902</c:v>
                </c:pt>
                <c:pt idx="10939">
                  <c:v>-0.49469592737304802</c:v>
                </c:pt>
                <c:pt idx="10940">
                  <c:v>-0.66527098158600495</c:v>
                </c:pt>
                <c:pt idx="10941">
                  <c:v>0.49618477600903299</c:v>
                </c:pt>
                <c:pt idx="10942">
                  <c:v>-0.66781716550021497</c:v>
                </c:pt>
                <c:pt idx="10943">
                  <c:v>-1.9477973891080299E-2</c:v>
                </c:pt>
                <c:pt idx="10944">
                  <c:v>-0.66836995261541798</c:v>
                </c:pt>
                <c:pt idx="10945">
                  <c:v>-0.66830659082386701</c:v>
                </c:pt>
                <c:pt idx="10946">
                  <c:v>-0.13067686537290299</c:v>
                </c:pt>
                <c:pt idx="10947">
                  <c:v>-0.13121678554475</c:v>
                </c:pt>
                <c:pt idx="10948">
                  <c:v>-0.67236220837674299</c:v>
                </c:pt>
                <c:pt idx="10949">
                  <c:v>0.46912044951320098</c:v>
                </c:pt>
                <c:pt idx="10950">
                  <c:v>-0.48567898694005002</c:v>
                </c:pt>
                <c:pt idx="10951" formatCode="0.00E+00">
                  <c:v>6.1834890869509704E-5</c:v>
                </c:pt>
                <c:pt idx="10952">
                  <c:v>-0.672185775607683</c:v>
                </c:pt>
                <c:pt idx="10953">
                  <c:v>-0.672343523513244</c:v>
                </c:pt>
                <c:pt idx="10954">
                  <c:v>-0.150066033924177</c:v>
                </c:pt>
                <c:pt idx="10955">
                  <c:v>-0.146702216766146</c:v>
                </c:pt>
                <c:pt idx="10956">
                  <c:v>-0.67597774145924605</c:v>
                </c:pt>
                <c:pt idx="10957">
                  <c:v>0.15302085197960999</c:v>
                </c:pt>
                <c:pt idx="10958">
                  <c:v>0.16158574152100499</c:v>
                </c:pt>
                <c:pt idx="10959">
                  <c:v>-0.67131831758485205</c:v>
                </c:pt>
                <c:pt idx="10960">
                  <c:v>0.47646454515027697</c:v>
                </c:pt>
                <c:pt idx="10961">
                  <c:v>-0.67338822422701605</c:v>
                </c:pt>
                <c:pt idx="10962">
                  <c:v>-6.9834642229475996E-2</c:v>
                </c:pt>
                <c:pt idx="10963">
                  <c:v>-0.14666996279389</c:v>
                </c:pt>
                <c:pt idx="10964">
                  <c:v>-0.67598249158572099</c:v>
                </c:pt>
                <c:pt idx="10965">
                  <c:v>-0.67615453537770798</c:v>
                </c:pt>
                <c:pt idx="10966">
                  <c:v>-7.6476677088325798E-2</c:v>
                </c:pt>
                <c:pt idx="10967">
                  <c:v>-0.14497442844757</c:v>
                </c:pt>
                <c:pt idx="10968">
                  <c:v>-0.678491773680159</c:v>
                </c:pt>
                <c:pt idx="10969">
                  <c:v>-8.3595207984314801E-2</c:v>
                </c:pt>
                <c:pt idx="10970">
                  <c:v>-0.67897347778248496</c:v>
                </c:pt>
                <c:pt idx="10971">
                  <c:v>0.43623171908737202</c:v>
                </c:pt>
                <c:pt idx="10972">
                  <c:v>-0.68191299476488298</c:v>
                </c:pt>
                <c:pt idx="10973">
                  <c:v>-0.101648413463838</c:v>
                </c:pt>
                <c:pt idx="10974">
                  <c:v>-0.10476290406399499</c:v>
                </c:pt>
                <c:pt idx="10975">
                  <c:v>-0.68225195759411505</c:v>
                </c:pt>
                <c:pt idx="10976">
                  <c:v>-0.45027002112266701</c:v>
                </c:pt>
                <c:pt idx="10977">
                  <c:v>-0.16500496506269099</c:v>
                </c:pt>
                <c:pt idx="10978">
                  <c:v>1.7128749400184801E-2</c:v>
                </c:pt>
                <c:pt idx="10979">
                  <c:v>-0.17904905123488399</c:v>
                </c:pt>
                <c:pt idx="10980">
                  <c:v>-0.18023040449675401</c:v>
                </c:pt>
                <c:pt idx="10981">
                  <c:v>-0.45037939715487502</c:v>
                </c:pt>
                <c:pt idx="10982">
                  <c:v>-0.68628322103352202</c:v>
                </c:pt>
                <c:pt idx="10983">
                  <c:v>0.38407142617565898</c:v>
                </c:pt>
                <c:pt idx="10984">
                  <c:v>-0.68796806719065295</c:v>
                </c:pt>
                <c:pt idx="10985">
                  <c:v>-0.68794699475572696</c:v>
                </c:pt>
                <c:pt idx="10986">
                  <c:v>-1.40555760255333E-2</c:v>
                </c:pt>
                <c:pt idx="10987">
                  <c:v>-0.20687167266714701</c:v>
                </c:pt>
                <c:pt idx="10988">
                  <c:v>0.38528812770912302</c:v>
                </c:pt>
                <c:pt idx="10989">
                  <c:v>-0.69131117454857005</c:v>
                </c:pt>
                <c:pt idx="10990">
                  <c:v>-5.0980640804549797E-3</c:v>
                </c:pt>
                <c:pt idx="10991">
                  <c:v>-0.691704380630914</c:v>
                </c:pt>
                <c:pt idx="10992">
                  <c:v>-0.11263868360036</c:v>
                </c:pt>
                <c:pt idx="10993">
                  <c:v>-0.111931553048861</c:v>
                </c:pt>
                <c:pt idx="10994">
                  <c:v>-0.69297640070253297</c:v>
                </c:pt>
                <c:pt idx="10995">
                  <c:v>-0.21843178909892599</c:v>
                </c:pt>
                <c:pt idx="10996">
                  <c:v>-2.20459775566661E-2</c:v>
                </c:pt>
                <c:pt idx="10997">
                  <c:v>-0.69352473229550204</c:v>
                </c:pt>
                <c:pt idx="10998">
                  <c:v>0.326906769053185</c:v>
                </c:pt>
                <c:pt idx="10999">
                  <c:v>-0.42094105491615902</c:v>
                </c:pt>
                <c:pt idx="11000">
                  <c:v>0.31813254828246701</c:v>
                </c:pt>
                <c:pt idx="11001">
                  <c:v>0.245979325661109</c:v>
                </c:pt>
                <c:pt idx="11002">
                  <c:v>0.32326166583127403</c:v>
                </c:pt>
                <c:pt idx="11003">
                  <c:v>-0.12997587271008401</c:v>
                </c:pt>
                <c:pt idx="11004">
                  <c:v>-0.14130769377999799</c:v>
                </c:pt>
                <c:pt idx="11005">
                  <c:v>-0.40944855776894001</c:v>
                </c:pt>
                <c:pt idx="11006">
                  <c:v>-0.69556331671925398</c:v>
                </c:pt>
                <c:pt idx="11007">
                  <c:v>-0.10457745220678</c:v>
                </c:pt>
                <c:pt idx="11008">
                  <c:v>-0.109637998083969</c:v>
                </c:pt>
                <c:pt idx="11009">
                  <c:v>-0.40442975394272801</c:v>
                </c:pt>
                <c:pt idx="11010">
                  <c:v>-0.69608715109141595</c:v>
                </c:pt>
                <c:pt idx="11011">
                  <c:v>0.62240399866158302</c:v>
                </c:pt>
                <c:pt idx="11012">
                  <c:v>-0.40985174122330198</c:v>
                </c:pt>
                <c:pt idx="11013">
                  <c:v>-0.23443056723911199</c:v>
                </c:pt>
                <c:pt idx="11014">
                  <c:v>0.28275018478630098</c:v>
                </c:pt>
                <c:pt idx="11015">
                  <c:v>-0.40803000339818601</c:v>
                </c:pt>
                <c:pt idx="11016">
                  <c:v>-0.41612176705509102</c:v>
                </c:pt>
                <c:pt idx="11017">
                  <c:v>-0.23034489823762699</c:v>
                </c:pt>
                <c:pt idx="11018">
                  <c:v>-0.69617584013015898</c:v>
                </c:pt>
                <c:pt idx="11019">
                  <c:v>-6.5089007525777606E-2</c:v>
                </c:pt>
                <c:pt idx="11020">
                  <c:v>-5.4452445763077499E-2</c:v>
                </c:pt>
                <c:pt idx="11021">
                  <c:v>0.26769547611239503</c:v>
                </c:pt>
                <c:pt idx="11022">
                  <c:v>0.27428967976110302</c:v>
                </c:pt>
                <c:pt idx="11023">
                  <c:v>-6.4319679277119304E-2</c:v>
                </c:pt>
                <c:pt idx="11024">
                  <c:v>-0.393080914482629</c:v>
                </c:pt>
                <c:pt idx="11025">
                  <c:v>0.26109788634729297</c:v>
                </c:pt>
                <c:pt idx="11026">
                  <c:v>-0.69787207785976901</c:v>
                </c:pt>
                <c:pt idx="11027">
                  <c:v>-9.2579544477014303E-2</c:v>
                </c:pt>
                <c:pt idx="11028">
                  <c:v>-0.237710618324357</c:v>
                </c:pt>
                <c:pt idx="11029">
                  <c:v>-0.39184640175812302</c:v>
                </c:pt>
                <c:pt idx="11030">
                  <c:v>-3.8143561966622101E-2</c:v>
                </c:pt>
                <c:pt idx="11031">
                  <c:v>0.29232069001049399</c:v>
                </c:pt>
                <c:pt idx="11032">
                  <c:v>-4.0616204253977502E-2</c:v>
                </c:pt>
                <c:pt idx="11033">
                  <c:v>0.28587284302209398</c:v>
                </c:pt>
                <c:pt idx="11034">
                  <c:v>-3.8939078479200598E-2</c:v>
                </c:pt>
                <c:pt idx="11035">
                  <c:v>0.31661069815368398</c:v>
                </c:pt>
                <c:pt idx="11036">
                  <c:v>-2.7302634576553401E-2</c:v>
                </c:pt>
                <c:pt idx="11037">
                  <c:v>-3.3657589495638497E-2</c:v>
                </c:pt>
                <c:pt idx="11038">
                  <c:v>0.296186673540828</c:v>
                </c:pt>
                <c:pt idx="11039">
                  <c:v>-3.4693406463558701E-2</c:v>
                </c:pt>
                <c:pt idx="11040">
                  <c:v>-0.13649397261568599</c:v>
                </c:pt>
                <c:pt idx="11041">
                  <c:v>-0.37301051980424799</c:v>
                </c:pt>
                <c:pt idx="11042">
                  <c:v>0.52989607192486898</c:v>
                </c:pt>
                <c:pt idx="11043">
                  <c:v>-3.6871495530402899E-2</c:v>
                </c:pt>
                <c:pt idx="11044">
                  <c:v>0.30982809278402701</c:v>
                </c:pt>
                <c:pt idx="11045">
                  <c:v>-3.2673003378798797E-2</c:v>
                </c:pt>
                <c:pt idx="11046">
                  <c:v>0.31937820963471802</c:v>
                </c:pt>
                <c:pt idx="11047">
                  <c:v>0.14421710604910601</c:v>
                </c:pt>
                <c:pt idx="11048">
                  <c:v>0.30120927360296101</c:v>
                </c:pt>
                <c:pt idx="11049">
                  <c:v>0.32157795650152998</c:v>
                </c:pt>
                <c:pt idx="11050">
                  <c:v>-4.5199217077841199E-2</c:v>
                </c:pt>
                <c:pt idx="11051">
                  <c:v>-5.8357722914993901E-2</c:v>
                </c:pt>
                <c:pt idx="11052">
                  <c:v>0.26882894558144899</c:v>
                </c:pt>
                <c:pt idx="11053">
                  <c:v>0.10883832415608199</c:v>
                </c:pt>
                <c:pt idx="11054">
                  <c:v>-0.34670272093800403</c:v>
                </c:pt>
                <c:pt idx="11055">
                  <c:v>-0.693137019579257</c:v>
                </c:pt>
                <c:pt idx="11056">
                  <c:v>-0.20815921716218</c:v>
                </c:pt>
                <c:pt idx="11057">
                  <c:v>5.76037402069784E-2</c:v>
                </c:pt>
                <c:pt idx="11058">
                  <c:v>0.15402880416426301</c:v>
                </c:pt>
                <c:pt idx="11059">
                  <c:v>-0.68996587344257998</c:v>
                </c:pt>
                <c:pt idx="11060">
                  <c:v>-8.3433820504406793E-3</c:v>
                </c:pt>
                <c:pt idx="11061">
                  <c:v>2.1644322914826899E-2</c:v>
                </c:pt>
                <c:pt idx="11062">
                  <c:v>-0.35715135990663599</c:v>
                </c:pt>
                <c:pt idx="11063">
                  <c:v>-3.80416566074856E-3</c:v>
                </c:pt>
                <c:pt idx="11064">
                  <c:v>-0.31679540097352799</c:v>
                </c:pt>
                <c:pt idx="11065">
                  <c:v>-3.00689450770498E-2</c:v>
                </c:pt>
                <c:pt idx="11066">
                  <c:v>1.9571194319851201E-2</c:v>
                </c:pt>
                <c:pt idx="11067">
                  <c:v>-0.14883027186877701</c:v>
                </c:pt>
                <c:pt idx="11068">
                  <c:v>-0.29387585191051002</c:v>
                </c:pt>
                <c:pt idx="11069">
                  <c:v>-5.4611171305324002E-2</c:v>
                </c:pt>
                <c:pt idx="11070">
                  <c:v>-0.39351106117482498</c:v>
                </c:pt>
                <c:pt idx="11071">
                  <c:v>-3.43511092476027E-2</c:v>
                </c:pt>
                <c:pt idx="11072">
                  <c:v>-0.15313764926906401</c:v>
                </c:pt>
                <c:pt idx="11073">
                  <c:v>-0.35184419897755098</c:v>
                </c:pt>
                <c:pt idx="11074">
                  <c:v>-0.67727404265576796</c:v>
                </c:pt>
                <c:pt idx="11075">
                  <c:v>-0.67913160799191397</c:v>
                </c:pt>
                <c:pt idx="11076">
                  <c:v>0.28934916433560298</c:v>
                </c:pt>
                <c:pt idx="11077">
                  <c:v>-0.67746565351090404</c:v>
                </c:pt>
                <c:pt idx="11078">
                  <c:v>-5.4991721040259303E-2</c:v>
                </c:pt>
                <c:pt idx="11079">
                  <c:v>0.40532047099377499</c:v>
                </c:pt>
                <c:pt idx="11080">
                  <c:v>-3.1779644471376399E-2</c:v>
                </c:pt>
                <c:pt idx="11081">
                  <c:v>0.37330980094330302</c:v>
                </c:pt>
                <c:pt idx="11082">
                  <c:v>-9.0310996506579297E-2</c:v>
                </c:pt>
                <c:pt idx="11083">
                  <c:v>0.22271259415748601</c:v>
                </c:pt>
                <c:pt idx="11084">
                  <c:v>-0.68031333455889498</c:v>
                </c:pt>
                <c:pt idx="11085">
                  <c:v>8.3268209300525094E-3</c:v>
                </c:pt>
                <c:pt idx="11086">
                  <c:v>-0.67914938565927296</c:v>
                </c:pt>
                <c:pt idx="11087">
                  <c:v>0.52805216496129204</c:v>
                </c:pt>
                <c:pt idx="11088">
                  <c:v>-0.67964957172047702</c:v>
                </c:pt>
                <c:pt idx="11089">
                  <c:v>-7.2660572433732404E-2</c:v>
                </c:pt>
                <c:pt idx="11090">
                  <c:v>-0.33663545831593</c:v>
                </c:pt>
                <c:pt idx="11091">
                  <c:v>-0.36460657311675998</c:v>
                </c:pt>
                <c:pt idx="11092">
                  <c:v>0.53367723320395</c:v>
                </c:pt>
                <c:pt idx="11093">
                  <c:v>-4.6176755900358302E-2</c:v>
                </c:pt>
                <c:pt idx="11094">
                  <c:v>-0.67662521385275498</c:v>
                </c:pt>
                <c:pt idx="11095">
                  <c:v>-0.67699355847675502</c:v>
                </c:pt>
                <c:pt idx="11096">
                  <c:v>-8.0088953590984904E-2</c:v>
                </c:pt>
                <c:pt idx="11097">
                  <c:v>-0.36487336254218899</c:v>
                </c:pt>
                <c:pt idx="11098">
                  <c:v>-0.364803567116181</c:v>
                </c:pt>
                <c:pt idx="11099">
                  <c:v>-0.40426171063184302</c:v>
                </c:pt>
                <c:pt idx="11100">
                  <c:v>-4.1902798386832503E-3</c:v>
                </c:pt>
                <c:pt idx="11101">
                  <c:v>0.49887189697989298</c:v>
                </c:pt>
                <c:pt idx="11102">
                  <c:v>-0.36538644343534099</c:v>
                </c:pt>
                <c:pt idx="11103">
                  <c:v>-0.40446135817405998</c:v>
                </c:pt>
                <c:pt idx="11104">
                  <c:v>0.13872578368968899</c:v>
                </c:pt>
                <c:pt idx="11105">
                  <c:v>5.0054527072076697E-3</c:v>
                </c:pt>
                <c:pt idx="11106">
                  <c:v>0.59696681949922303</c:v>
                </c:pt>
                <c:pt idx="11107">
                  <c:v>-0.669641973413164</c:v>
                </c:pt>
                <c:pt idx="11108">
                  <c:v>-0.40755631099725598</c:v>
                </c:pt>
                <c:pt idx="11109">
                  <c:v>-0.33993920098896102</c:v>
                </c:pt>
                <c:pt idx="11110">
                  <c:v>-0.66656513828435604</c:v>
                </c:pt>
                <c:pt idx="11111">
                  <c:v>2.8569637378504101E-2</c:v>
                </c:pt>
                <c:pt idx="11112">
                  <c:v>2.1511625669620501E-2</c:v>
                </c:pt>
                <c:pt idx="11113">
                  <c:v>-0.40538474187280399</c:v>
                </c:pt>
                <c:pt idx="11114">
                  <c:v>0.104373277854275</c:v>
                </c:pt>
                <c:pt idx="11115">
                  <c:v>-0.39789408067974003</c:v>
                </c:pt>
                <c:pt idx="11116">
                  <c:v>-0.66974559213426299</c:v>
                </c:pt>
                <c:pt idx="11117">
                  <c:v>-0.23895874698875999</c:v>
                </c:pt>
                <c:pt idx="11118">
                  <c:v>-0.13504449419794201</c:v>
                </c:pt>
                <c:pt idx="11119">
                  <c:v>-0.35007946004948598</c:v>
                </c:pt>
                <c:pt idx="11120">
                  <c:v>-0.35199073647685902</c:v>
                </c:pt>
                <c:pt idx="11121">
                  <c:v>-0.40298221620267299</c:v>
                </c:pt>
                <c:pt idx="11122">
                  <c:v>-0.40598892124947999</c:v>
                </c:pt>
                <c:pt idx="11123">
                  <c:v>-0.66463655366017704</c:v>
                </c:pt>
                <c:pt idx="11124">
                  <c:v>-0.40973874831831197</c:v>
                </c:pt>
                <c:pt idx="11125">
                  <c:v>-0.40252767931275102</c:v>
                </c:pt>
                <c:pt idx="11126">
                  <c:v>-0.66373159787138303</c:v>
                </c:pt>
                <c:pt idx="11127">
                  <c:v>0.15171538367643</c:v>
                </c:pt>
                <c:pt idx="11128">
                  <c:v>-0.39723985134844803</c:v>
                </c:pt>
                <c:pt idx="11129">
                  <c:v>-3.4863034167496601E-2</c:v>
                </c:pt>
                <c:pt idx="11130">
                  <c:v>0.44717923970107898</c:v>
                </c:pt>
                <c:pt idx="11131">
                  <c:v>-0.23129306270642</c:v>
                </c:pt>
                <c:pt idx="11132">
                  <c:v>-1.7165517062621701E-2</c:v>
                </c:pt>
                <c:pt idx="11133">
                  <c:v>-0.38998284673701</c:v>
                </c:pt>
                <c:pt idx="11134">
                  <c:v>-2.1854040219820001E-2</c:v>
                </c:pt>
                <c:pt idx="11135">
                  <c:v>0.158318930948631</c:v>
                </c:pt>
                <c:pt idx="11136">
                  <c:v>-0.65903233020807295</c:v>
                </c:pt>
                <c:pt idx="11137">
                  <c:v>-0.19466700269453999</c:v>
                </c:pt>
                <c:pt idx="11138">
                  <c:v>-1.69135236253132E-2</c:v>
                </c:pt>
                <c:pt idx="11139">
                  <c:v>-0.37866964087148203</c:v>
                </c:pt>
                <c:pt idx="11140">
                  <c:v>0.26501366891176997</c:v>
                </c:pt>
                <c:pt idx="11141">
                  <c:v>-0.66702285295350705</c:v>
                </c:pt>
                <c:pt idx="11142">
                  <c:v>-0.17032261417346301</c:v>
                </c:pt>
                <c:pt idx="11143">
                  <c:v>0.51209555498709802</c:v>
                </c:pt>
                <c:pt idx="11144">
                  <c:v>-0.13762039984991101</c:v>
                </c:pt>
                <c:pt idx="11145">
                  <c:v>-0.67505179224964096</c:v>
                </c:pt>
                <c:pt idx="11146">
                  <c:v>-1.47033870144855E-2</c:v>
                </c:pt>
                <c:pt idx="11147">
                  <c:v>0.56558015026612496</c:v>
                </c:pt>
                <c:pt idx="11148">
                  <c:v>-0.14431863221209501</c:v>
                </c:pt>
                <c:pt idx="11149">
                  <c:v>-0.37397547011156501</c:v>
                </c:pt>
                <c:pt idx="11150">
                  <c:v>-0.374041698967088</c:v>
                </c:pt>
                <c:pt idx="11151">
                  <c:v>-0.172255727588706</c:v>
                </c:pt>
                <c:pt idx="11152">
                  <c:v>0.55559616211212004</c:v>
                </c:pt>
                <c:pt idx="11153">
                  <c:v>0.55992112495594604</c:v>
                </c:pt>
                <c:pt idx="11154">
                  <c:v>-9.4821004369552306E-2</c:v>
                </c:pt>
                <c:pt idx="11155">
                  <c:v>-0.17667131925176699</c:v>
                </c:pt>
                <c:pt idx="11156">
                  <c:v>-0.68440974917104602</c:v>
                </c:pt>
                <c:pt idx="11157">
                  <c:v>-0.26979476752600201</c:v>
                </c:pt>
                <c:pt idx="11158">
                  <c:v>-0.37922167805248302</c:v>
                </c:pt>
                <c:pt idx="11159">
                  <c:v>-0.362003825631659</c:v>
                </c:pt>
                <c:pt idx="11160">
                  <c:v>-0.38101073998900198</c:v>
                </c:pt>
                <c:pt idx="11161">
                  <c:v>-0.130393723445521</c:v>
                </c:pt>
                <c:pt idx="11162">
                  <c:v>-0.38527073020804498</c:v>
                </c:pt>
                <c:pt idx="11163">
                  <c:v>-0.68173862265671703</c:v>
                </c:pt>
                <c:pt idx="11164">
                  <c:v>-0.68209148004920095</c:v>
                </c:pt>
                <c:pt idx="11165">
                  <c:v>-3.8127997168366297E-2</c:v>
                </c:pt>
                <c:pt idx="11166">
                  <c:v>-0.68189806333013403</c:v>
                </c:pt>
                <c:pt idx="11167">
                  <c:v>-0.20238862334987701</c:v>
                </c:pt>
                <c:pt idx="11168">
                  <c:v>-5.6922384332061898E-2</c:v>
                </c:pt>
                <c:pt idx="11169">
                  <c:v>-0.34596456131584302</c:v>
                </c:pt>
                <c:pt idx="11170">
                  <c:v>-0.22877872078779399</c:v>
                </c:pt>
                <c:pt idx="11171">
                  <c:v>-9.3201644619626295E-2</c:v>
                </c:pt>
                <c:pt idx="11172">
                  <c:v>0.200264765981677</c:v>
                </c:pt>
                <c:pt idx="11173">
                  <c:v>-0.22443787955706099</c:v>
                </c:pt>
                <c:pt idx="11174">
                  <c:v>-0.33190866979683897</c:v>
                </c:pt>
                <c:pt idx="11175">
                  <c:v>-0.68449312332022105</c:v>
                </c:pt>
                <c:pt idx="11176">
                  <c:v>-0.22551425963573801</c:v>
                </c:pt>
                <c:pt idx="11177">
                  <c:v>-0.243409600592983</c:v>
                </c:pt>
                <c:pt idx="11178">
                  <c:v>-7.5625588786195505E-2</c:v>
                </c:pt>
                <c:pt idx="11179">
                  <c:v>0.28528650596986699</c:v>
                </c:pt>
                <c:pt idx="11180">
                  <c:v>-0.68451055469964495</c:v>
                </c:pt>
                <c:pt idx="11181">
                  <c:v>0.28992573198074201</c:v>
                </c:pt>
                <c:pt idx="11182">
                  <c:v>0.166300623753287</c:v>
                </c:pt>
                <c:pt idx="11183">
                  <c:v>-0.68594653356164703</c:v>
                </c:pt>
                <c:pt idx="11184">
                  <c:v>2.6827583188730199E-3</c:v>
                </c:pt>
                <c:pt idx="11185">
                  <c:v>-0.68628180142948902</c:v>
                </c:pt>
                <c:pt idx="11186">
                  <c:v>0.65877433452118805</c:v>
                </c:pt>
                <c:pt idx="11187">
                  <c:v>-0.68729637240687602</c:v>
                </c:pt>
                <c:pt idx="11188">
                  <c:v>-0.686990873018963</c:v>
                </c:pt>
                <c:pt idx="11189">
                  <c:v>0.28614535537548302</c:v>
                </c:pt>
                <c:pt idx="11190">
                  <c:v>0.13491158636175399</c:v>
                </c:pt>
                <c:pt idx="11191">
                  <c:v>-0.68937554149923597</c:v>
                </c:pt>
                <c:pt idx="11192">
                  <c:v>0.130839911724804</c:v>
                </c:pt>
                <c:pt idx="11193">
                  <c:v>0.12689988346921399</c:v>
                </c:pt>
                <c:pt idx="11194">
                  <c:v>-0.37305353149109599</c:v>
                </c:pt>
                <c:pt idx="11195">
                  <c:v>-0.37008113043531199</c:v>
                </c:pt>
                <c:pt idx="11196">
                  <c:v>-0.685139222126805</c:v>
                </c:pt>
                <c:pt idx="11197">
                  <c:v>0.46205296216644198</c:v>
                </c:pt>
                <c:pt idx="11198">
                  <c:v>0.42583420906168001</c:v>
                </c:pt>
                <c:pt idx="11199">
                  <c:v>-0.68046428538417203</c:v>
                </c:pt>
                <c:pt idx="11200">
                  <c:v>-1.9301371868684102E-2</c:v>
                </c:pt>
                <c:pt idx="11201">
                  <c:v>-0.68060241876019401</c:v>
                </c:pt>
                <c:pt idx="11202">
                  <c:v>-0.26654437688550803</c:v>
                </c:pt>
                <c:pt idx="11203">
                  <c:v>0.105979141024356</c:v>
                </c:pt>
                <c:pt idx="11204">
                  <c:v>-0.40423707086490701</c:v>
                </c:pt>
                <c:pt idx="11205">
                  <c:v>9.4113842059347794E-2</c:v>
                </c:pt>
                <c:pt idx="11206">
                  <c:v>-0.67491319527524096</c:v>
                </c:pt>
                <c:pt idx="11207">
                  <c:v>0.43352196415761002</c:v>
                </c:pt>
                <c:pt idx="11208">
                  <c:v>-0.410557690845816</c:v>
                </c:pt>
                <c:pt idx="11209">
                  <c:v>-0.41375802579908699</c:v>
                </c:pt>
                <c:pt idx="11210">
                  <c:v>-0.24483415856445601</c:v>
                </c:pt>
                <c:pt idx="11211">
                  <c:v>4.1841287390228202E-2</c:v>
                </c:pt>
                <c:pt idx="11212">
                  <c:v>-0.42435920235934899</c:v>
                </c:pt>
                <c:pt idx="11213">
                  <c:v>0.37741505561872202</c:v>
                </c:pt>
                <c:pt idx="11214">
                  <c:v>0.44453264583607499</c:v>
                </c:pt>
                <c:pt idx="11215">
                  <c:v>-0.66571241609928899</c:v>
                </c:pt>
                <c:pt idx="11216">
                  <c:v>2.4704873223398802E-2</c:v>
                </c:pt>
                <c:pt idx="11217">
                  <c:v>-7.41010686427169E-2</c:v>
                </c:pt>
                <c:pt idx="11218">
                  <c:v>3.4103193890874801E-2</c:v>
                </c:pt>
                <c:pt idx="11219">
                  <c:v>-0.44364907709354301</c:v>
                </c:pt>
                <c:pt idx="11220">
                  <c:v>1.3095853028750401E-2</c:v>
                </c:pt>
                <c:pt idx="11221">
                  <c:v>-0.10189434399304401</c:v>
                </c:pt>
                <c:pt idx="11222">
                  <c:v>4.1194651122858202E-2</c:v>
                </c:pt>
                <c:pt idx="11223">
                  <c:v>-0.46583822930091701</c:v>
                </c:pt>
                <c:pt idx="11224">
                  <c:v>-0.472538864988717</c:v>
                </c:pt>
                <c:pt idx="11225">
                  <c:v>-0.29600512197015799</c:v>
                </c:pt>
                <c:pt idx="11226">
                  <c:v>-0.24317963547638499</c:v>
                </c:pt>
                <c:pt idx="11227">
                  <c:v>4.20321442231276E-2</c:v>
                </c:pt>
                <c:pt idx="11228">
                  <c:v>-0.486130639833177</c:v>
                </c:pt>
                <c:pt idx="11229">
                  <c:v>-0.488855085717877</c:v>
                </c:pt>
                <c:pt idx="11230">
                  <c:v>-0.49601256499901403</c:v>
                </c:pt>
                <c:pt idx="11231">
                  <c:v>-0.10227385240326201</c:v>
                </c:pt>
                <c:pt idx="11232">
                  <c:v>-0.50633607481114795</c:v>
                </c:pt>
                <c:pt idx="11233">
                  <c:v>0.40098332147867299</c:v>
                </c:pt>
                <c:pt idx="11234">
                  <c:v>-0.34251422474231502</c:v>
                </c:pt>
                <c:pt idx="11235">
                  <c:v>-0.51163706567880596</c:v>
                </c:pt>
                <c:pt idx="11236">
                  <c:v>0.38631043632568202</c:v>
                </c:pt>
                <c:pt idx="11237">
                  <c:v>-1.8684377446400498E-2</c:v>
                </c:pt>
                <c:pt idx="11238">
                  <c:v>3.0951339094525299E-2</c:v>
                </c:pt>
                <c:pt idx="11239">
                  <c:v>0.182996085947222</c:v>
                </c:pt>
                <c:pt idx="11240">
                  <c:v>-0.62532405880980702</c:v>
                </c:pt>
                <c:pt idx="11241">
                  <c:v>0.275991209575217</c:v>
                </c:pt>
                <c:pt idx="11242">
                  <c:v>-0.62414290145579698</c:v>
                </c:pt>
                <c:pt idx="11243">
                  <c:v>0.315856994641944</c:v>
                </c:pt>
                <c:pt idx="11244">
                  <c:v>0.46005387621473598</c:v>
                </c:pt>
                <c:pt idx="11245">
                  <c:v>-0.62043066446485295</c:v>
                </c:pt>
                <c:pt idx="11246">
                  <c:v>3.5025271430625698E-2</c:v>
                </c:pt>
                <c:pt idx="11247">
                  <c:v>3.57918284114533E-2</c:v>
                </c:pt>
                <c:pt idx="11248">
                  <c:v>0.29936419204598602</c:v>
                </c:pt>
                <c:pt idx="11249">
                  <c:v>2.5461129466930601E-2</c:v>
                </c:pt>
                <c:pt idx="11250">
                  <c:v>-0.40762226257112599</c:v>
                </c:pt>
                <c:pt idx="11251">
                  <c:v>0.14948198245543601</c:v>
                </c:pt>
                <c:pt idx="11252">
                  <c:v>0.47642178183356199</c:v>
                </c:pt>
                <c:pt idx="11253">
                  <c:v>-0.38826729805397298</c:v>
                </c:pt>
                <c:pt idx="11254">
                  <c:v>0.37300104372486298</c:v>
                </c:pt>
                <c:pt idx="11255">
                  <c:v>0.52846254591773301</c:v>
                </c:pt>
                <c:pt idx="11256">
                  <c:v>0.39263157735606102</c:v>
                </c:pt>
                <c:pt idx="11257">
                  <c:v>0.40195644773311301</c:v>
                </c:pt>
                <c:pt idx="11258">
                  <c:v>0.41714083682450598</c:v>
                </c:pt>
                <c:pt idx="11259">
                  <c:v>0.42517696496972701</c:v>
                </c:pt>
                <c:pt idx="11260">
                  <c:v>0.42629822190279398</c:v>
                </c:pt>
                <c:pt idx="11261">
                  <c:v>0.44379120730062699</c:v>
                </c:pt>
                <c:pt idx="11262">
                  <c:v>0.44350221320457101</c:v>
                </c:pt>
                <c:pt idx="11263">
                  <c:v>0.453815284376894</c:v>
                </c:pt>
                <c:pt idx="11264">
                  <c:v>0.53390301736204504</c:v>
                </c:pt>
                <c:pt idx="11265">
                  <c:v>0.539334931954213</c:v>
                </c:pt>
                <c:pt idx="11266">
                  <c:v>0.483273742593061</c:v>
                </c:pt>
                <c:pt idx="11267">
                  <c:v>0.492206788793705</c:v>
                </c:pt>
                <c:pt idx="11268">
                  <c:v>0.547695231852663</c:v>
                </c:pt>
                <c:pt idx="11269">
                  <c:v>0.511644668990209</c:v>
                </c:pt>
                <c:pt idx="11270">
                  <c:v>0.53049179992662598</c:v>
                </c:pt>
                <c:pt idx="11271">
                  <c:v>0.53931804099910197</c:v>
                </c:pt>
                <c:pt idx="11272">
                  <c:v>0.54851164807653596</c:v>
                </c:pt>
                <c:pt idx="11273">
                  <c:v>0.55837088016150205</c:v>
                </c:pt>
                <c:pt idx="11274">
                  <c:v>0.558166508479919</c:v>
                </c:pt>
                <c:pt idx="11275">
                  <c:v>0.57821736258151202</c:v>
                </c:pt>
                <c:pt idx="11276">
                  <c:v>0.58806939715373097</c:v>
                </c:pt>
                <c:pt idx="11277">
                  <c:v>0.59777451133724802</c:v>
                </c:pt>
                <c:pt idx="11278">
                  <c:v>0.60722713686901097</c:v>
                </c:pt>
                <c:pt idx="11279">
                  <c:v>0.60679700447920704</c:v>
                </c:pt>
                <c:pt idx="11280">
                  <c:v>0.61635108923553505</c:v>
                </c:pt>
                <c:pt idx="11281">
                  <c:v>0.62620331239502203</c:v>
                </c:pt>
                <c:pt idx="11282">
                  <c:v>0.64250308148796598</c:v>
                </c:pt>
                <c:pt idx="11283">
                  <c:v>0.40825466056163601</c:v>
                </c:pt>
                <c:pt idx="11284">
                  <c:v>0.54927549873680503</c:v>
                </c:pt>
                <c:pt idx="11285">
                  <c:v>0.39450460148188699</c:v>
                </c:pt>
                <c:pt idx="11286">
                  <c:v>0.56040000609479101</c:v>
                </c:pt>
                <c:pt idx="11287">
                  <c:v>0.42119968349307102</c:v>
                </c:pt>
                <c:pt idx="11288">
                  <c:v>0.546937101132416</c:v>
                </c:pt>
                <c:pt idx="11289">
                  <c:v>0.53394249312659003</c:v>
                </c:pt>
                <c:pt idx="11290">
                  <c:v>0.560582094577048</c:v>
                </c:pt>
                <c:pt idx="11291">
                  <c:v>0.46592911203051601</c:v>
                </c:pt>
                <c:pt idx="11292">
                  <c:v>0.46412843957215499</c:v>
                </c:pt>
                <c:pt idx="11293">
                  <c:v>0.53783754667042805</c:v>
                </c:pt>
                <c:pt idx="11294">
                  <c:v>0.53506272868911597</c:v>
                </c:pt>
                <c:pt idx="11295">
                  <c:v>0.52442321036665196</c:v>
                </c:pt>
                <c:pt idx="11296">
                  <c:v>0.52896411406222998</c:v>
                </c:pt>
                <c:pt idx="11297">
                  <c:v>0.51813960830697703</c:v>
                </c:pt>
                <c:pt idx="11298">
                  <c:v>0.60340252788400695</c:v>
                </c:pt>
                <c:pt idx="11299">
                  <c:v>0.63043704886483298</c:v>
                </c:pt>
                <c:pt idx="11300">
                  <c:v>0.621711068160272</c:v>
                </c:pt>
                <c:pt idx="11301">
                  <c:v>-0.59289246841297605</c:v>
                </c:pt>
                <c:pt idx="11302">
                  <c:v>0.47883094362697898</c:v>
                </c:pt>
                <c:pt idx="11303">
                  <c:v>0.18857840235199899</c:v>
                </c:pt>
                <c:pt idx="11304">
                  <c:v>0.186959195710693</c:v>
                </c:pt>
                <c:pt idx="11305">
                  <c:v>0.54161330763708704</c:v>
                </c:pt>
                <c:pt idx="11306">
                  <c:v>0.141885464252305</c:v>
                </c:pt>
                <c:pt idx="11307">
                  <c:v>-0.59081498338119998</c:v>
                </c:pt>
                <c:pt idx="11308">
                  <c:v>0.52706817746960699</c:v>
                </c:pt>
                <c:pt idx="11309">
                  <c:v>8.4360959957632001E-2</c:v>
                </c:pt>
                <c:pt idx="11310">
                  <c:v>-0.59208862678553198</c:v>
                </c:pt>
                <c:pt idx="11311">
                  <c:v>7.75395024846601E-2</c:v>
                </c:pt>
                <c:pt idx="11312">
                  <c:v>-0.58962336142923799</c:v>
                </c:pt>
                <c:pt idx="11313">
                  <c:v>-0.58968638471318602</c:v>
                </c:pt>
                <c:pt idx="11314">
                  <c:v>-1.8557337648863501E-2</c:v>
                </c:pt>
                <c:pt idx="11315">
                  <c:v>-2.3049552308852E-2</c:v>
                </c:pt>
                <c:pt idx="11316">
                  <c:v>0.61366275825804695</c:v>
                </c:pt>
                <c:pt idx="11317">
                  <c:v>-0.604409207267945</c:v>
                </c:pt>
                <c:pt idx="11318">
                  <c:v>-2.86345850472495E-2</c:v>
                </c:pt>
                <c:pt idx="11319">
                  <c:v>4.9423078391686602E-2</c:v>
                </c:pt>
                <c:pt idx="11320">
                  <c:v>-0.60788249606465306</c:v>
                </c:pt>
                <c:pt idx="11321">
                  <c:v>0.501188525238491</c:v>
                </c:pt>
                <c:pt idx="11322">
                  <c:v>-0.61586205339046296</c:v>
                </c:pt>
                <c:pt idx="11323">
                  <c:v>0.216352533373383</c:v>
                </c:pt>
                <c:pt idx="11324">
                  <c:v>2.4146859864260999E-2</c:v>
                </c:pt>
                <c:pt idx="11325">
                  <c:v>-0.62035172172667696</c:v>
                </c:pt>
                <c:pt idx="11326">
                  <c:v>0.205383089181224</c:v>
                </c:pt>
                <c:pt idx="11327">
                  <c:v>-0.62306802306909204</c:v>
                </c:pt>
                <c:pt idx="11328">
                  <c:v>-0.62418970709448895</c:v>
                </c:pt>
                <c:pt idx="11329">
                  <c:v>-0.163730443728789</c:v>
                </c:pt>
                <c:pt idx="11330">
                  <c:v>-0.62917096341935097</c:v>
                </c:pt>
                <c:pt idx="11331">
                  <c:v>-0.62932507072203103</c:v>
                </c:pt>
                <c:pt idx="11332">
                  <c:v>0.30259565897021701</c:v>
                </c:pt>
                <c:pt idx="11333">
                  <c:v>-0.62971769671202704</c:v>
                </c:pt>
                <c:pt idx="11334">
                  <c:v>6.3176625966362004E-2</c:v>
                </c:pt>
                <c:pt idx="11335">
                  <c:v>0.100527125955723</c:v>
                </c:pt>
                <c:pt idx="11336">
                  <c:v>-0.16744524350200801</c:v>
                </c:pt>
                <c:pt idx="11337">
                  <c:v>5.6175681484654801E-2</c:v>
                </c:pt>
                <c:pt idx="11338">
                  <c:v>-0.16684687141405499</c:v>
                </c:pt>
                <c:pt idx="11339">
                  <c:v>-0.167944862460601</c:v>
                </c:pt>
                <c:pt idx="11340">
                  <c:v>-0.42365299708382198</c:v>
                </c:pt>
                <c:pt idx="11341">
                  <c:v>-0.63377812211451301</c:v>
                </c:pt>
                <c:pt idx="11342">
                  <c:v>-0.111383302470186</c:v>
                </c:pt>
                <c:pt idx="11343">
                  <c:v>-0.425174696577097</c:v>
                </c:pt>
                <c:pt idx="11344">
                  <c:v>0.132502445290477</c:v>
                </c:pt>
                <c:pt idx="11345">
                  <c:v>-0.62922259676401404</c:v>
                </c:pt>
                <c:pt idx="11346">
                  <c:v>-0.167357576845621</c:v>
                </c:pt>
                <c:pt idx="11347">
                  <c:v>0.65721885351881704</c:v>
                </c:pt>
                <c:pt idx="11348">
                  <c:v>-2.1840891250639399E-2</c:v>
                </c:pt>
                <c:pt idx="11349">
                  <c:v>0.23488123433268801</c:v>
                </c:pt>
                <c:pt idx="11350">
                  <c:v>-0.63286085832334804</c:v>
                </c:pt>
                <c:pt idx="11351">
                  <c:v>0.52918562396900704</c:v>
                </c:pt>
                <c:pt idx="11352">
                  <c:v>-0.28432825303211701</c:v>
                </c:pt>
                <c:pt idx="11353">
                  <c:v>-0.19855600859139999</c:v>
                </c:pt>
                <c:pt idx="11354">
                  <c:v>-0.156830374316969</c:v>
                </c:pt>
                <c:pt idx="11355">
                  <c:v>0.65073801100246198</c:v>
                </c:pt>
                <c:pt idx="11356">
                  <c:v>-0.63509557871894895</c:v>
                </c:pt>
                <c:pt idx="11357">
                  <c:v>0.335908822669721</c:v>
                </c:pt>
                <c:pt idx="11358">
                  <c:v>-0.63683347879844199</c:v>
                </c:pt>
                <c:pt idx="11359">
                  <c:v>0.42123014487474397</c:v>
                </c:pt>
                <c:pt idx="11360">
                  <c:v>-0.15421243432583701</c:v>
                </c:pt>
                <c:pt idx="11361">
                  <c:v>-0.460407395710415</c:v>
                </c:pt>
                <c:pt idx="11362">
                  <c:v>-0.63036969821028299</c:v>
                </c:pt>
                <c:pt idx="11363">
                  <c:v>-0.150216671036359</c:v>
                </c:pt>
                <c:pt idx="11364">
                  <c:v>-0.115779689963617</c:v>
                </c:pt>
                <c:pt idx="11365">
                  <c:v>0.37523234440505399</c:v>
                </c:pt>
                <c:pt idx="11366">
                  <c:v>0.36746207332317299</c:v>
                </c:pt>
                <c:pt idx="11367">
                  <c:v>0.34315760838734799</c:v>
                </c:pt>
                <c:pt idx="11368">
                  <c:v>-0.63848063768845897</c:v>
                </c:pt>
                <c:pt idx="11369">
                  <c:v>-0.283630991711813</c:v>
                </c:pt>
                <c:pt idx="11370">
                  <c:v>-0.15235947314575901</c:v>
                </c:pt>
                <c:pt idx="11371">
                  <c:v>-0.119700229901869</c:v>
                </c:pt>
                <c:pt idx="11372">
                  <c:v>-0.64120437808934005</c:v>
                </c:pt>
                <c:pt idx="11373">
                  <c:v>-0.45572156982442102</c:v>
                </c:pt>
                <c:pt idx="11374">
                  <c:v>-0.14745393745244501</c:v>
                </c:pt>
                <c:pt idx="11375">
                  <c:v>-0.12021473583016</c:v>
                </c:pt>
                <c:pt idx="11376">
                  <c:v>-0.14548899401687901</c:v>
                </c:pt>
                <c:pt idx="11377">
                  <c:v>0.38345526054620499</c:v>
                </c:pt>
                <c:pt idx="11378">
                  <c:v>0.37293645985642898</c:v>
                </c:pt>
                <c:pt idx="11379">
                  <c:v>-0.46992673255064399</c:v>
                </c:pt>
                <c:pt idx="11380">
                  <c:v>-0.47986531168198499</c:v>
                </c:pt>
                <c:pt idx="11381">
                  <c:v>-0.49325705824992699</c:v>
                </c:pt>
                <c:pt idx="11382">
                  <c:v>-0.129283760448484</c:v>
                </c:pt>
                <c:pt idx="11383">
                  <c:v>-0.13638478647254401</c:v>
                </c:pt>
                <c:pt idx="11384">
                  <c:v>-0.62673952450346904</c:v>
                </c:pt>
                <c:pt idx="11385">
                  <c:v>-0.49727043829884898</c:v>
                </c:pt>
                <c:pt idx="11386">
                  <c:v>0.43940045570927999</c:v>
                </c:pt>
                <c:pt idx="11387">
                  <c:v>-0.49542749762094201</c:v>
                </c:pt>
                <c:pt idx="11388">
                  <c:v>-0.103269620622471</c:v>
                </c:pt>
                <c:pt idx="11389">
                  <c:v>-0.623753010357877</c:v>
                </c:pt>
                <c:pt idx="11390">
                  <c:v>0.29016743676026302</c:v>
                </c:pt>
                <c:pt idx="11391">
                  <c:v>-0.619118497795073</c:v>
                </c:pt>
                <c:pt idx="11392">
                  <c:v>0.38824120151934299</c:v>
                </c:pt>
                <c:pt idx="11393">
                  <c:v>-0.50693391139315802</c:v>
                </c:pt>
                <c:pt idx="11394">
                  <c:v>-0.51101941389016803</c:v>
                </c:pt>
                <c:pt idx="11395">
                  <c:v>-0.51295306796861495</c:v>
                </c:pt>
                <c:pt idx="11396">
                  <c:v>0.47847858513733899</c:v>
                </c:pt>
                <c:pt idx="11397">
                  <c:v>0.26995009682576698</c:v>
                </c:pt>
                <c:pt idx="11398">
                  <c:v>-5.3425357756645198E-2</c:v>
                </c:pt>
                <c:pt idx="11399">
                  <c:v>-0.61615035236994398</c:v>
                </c:pt>
                <c:pt idx="11400">
                  <c:v>0.409154060380372</c:v>
                </c:pt>
                <c:pt idx="11401">
                  <c:v>0.66388249630085805</c:v>
                </c:pt>
                <c:pt idx="11402">
                  <c:v>0.363960589032788</c:v>
                </c:pt>
                <c:pt idx="11403">
                  <c:v>-0.50265184808753505</c:v>
                </c:pt>
                <c:pt idx="11404">
                  <c:v>0.28252716907716502</c:v>
                </c:pt>
                <c:pt idx="11405">
                  <c:v>0.36959051039163399</c:v>
                </c:pt>
                <c:pt idx="11406">
                  <c:v>-0.50585249417228195</c:v>
                </c:pt>
                <c:pt idx="11407">
                  <c:v>0.26090704609471999</c:v>
                </c:pt>
                <c:pt idx="11408">
                  <c:v>-6.1053438761276203E-2</c:v>
                </c:pt>
                <c:pt idx="11409">
                  <c:v>0.60735255755385498</c:v>
                </c:pt>
                <c:pt idx="11410">
                  <c:v>-0.62118284537579505</c:v>
                </c:pt>
                <c:pt idx="11411">
                  <c:v>0.42391072767806698</c:v>
                </c:pt>
                <c:pt idx="11412">
                  <c:v>-0.52171118951684503</c:v>
                </c:pt>
                <c:pt idx="11413">
                  <c:v>-0.51984738281592602</c:v>
                </c:pt>
                <c:pt idx="11414">
                  <c:v>0.52005445120465899</c:v>
                </c:pt>
                <c:pt idx="11415">
                  <c:v>-1.3599307307559899E-2</c:v>
                </c:pt>
                <c:pt idx="11416">
                  <c:v>-0.61527194281182696</c:v>
                </c:pt>
                <c:pt idx="11417">
                  <c:v>0.26011168545002999</c:v>
                </c:pt>
                <c:pt idx="11418">
                  <c:v>0.21341286100481099</c:v>
                </c:pt>
                <c:pt idx="11419">
                  <c:v>7.1479350574106502E-3</c:v>
                </c:pt>
                <c:pt idx="11420">
                  <c:v>-0.53047963702651002</c:v>
                </c:pt>
                <c:pt idx="11421">
                  <c:v>0.65868701476180302</c:v>
                </c:pt>
                <c:pt idx="11422">
                  <c:v>-0.53959653352136505</c:v>
                </c:pt>
                <c:pt idx="11423">
                  <c:v>0.68639059920514001</c:v>
                </c:pt>
                <c:pt idx="11424">
                  <c:v>0.62755975006568299</c:v>
                </c:pt>
                <c:pt idx="11425">
                  <c:v>0.45317188648288098</c:v>
                </c:pt>
                <c:pt idx="11426">
                  <c:v>0.31170811088164202</c:v>
                </c:pt>
                <c:pt idx="11427">
                  <c:v>0.163558031616377</c:v>
                </c:pt>
                <c:pt idx="11428">
                  <c:v>0.685733927158099</c:v>
                </c:pt>
                <c:pt idx="11429">
                  <c:v>0.45689486788591199</c:v>
                </c:pt>
                <c:pt idx="11430">
                  <c:v>-0.54707083597161399</c:v>
                </c:pt>
                <c:pt idx="11431">
                  <c:v>0.66059570687205504</c:v>
                </c:pt>
                <c:pt idx="11432">
                  <c:v>2.13416586951766E-2</c:v>
                </c:pt>
                <c:pt idx="11433">
                  <c:v>0.155605942832407</c:v>
                </c:pt>
                <c:pt idx="11434">
                  <c:v>0.158597434982859</c:v>
                </c:pt>
                <c:pt idx="11435">
                  <c:v>0.55944214783639401</c:v>
                </c:pt>
                <c:pt idx="11436">
                  <c:v>0.50423305128982299</c:v>
                </c:pt>
                <c:pt idx="11437">
                  <c:v>1.2544211095105401E-2</c:v>
                </c:pt>
                <c:pt idx="11438">
                  <c:v>-0.59931608823766602</c:v>
                </c:pt>
                <c:pt idx="11439">
                  <c:v>0.65038575957418299</c:v>
                </c:pt>
                <c:pt idx="11440">
                  <c:v>0.17273996072217401</c:v>
                </c:pt>
                <c:pt idx="11441">
                  <c:v>-0.60097171542483296</c:v>
                </c:pt>
                <c:pt idx="11442">
                  <c:v>0.19301529271844001</c:v>
                </c:pt>
                <c:pt idx="11443">
                  <c:v>0.19677698669774699</c:v>
                </c:pt>
                <c:pt idx="11444">
                  <c:v>-0.59365510603149396</c:v>
                </c:pt>
                <c:pt idx="11445">
                  <c:v>0.20093153124680399</c:v>
                </c:pt>
                <c:pt idx="11446">
                  <c:v>-0.590635930830129</c:v>
                </c:pt>
                <c:pt idx="11447">
                  <c:v>-0.140453961039437</c:v>
                </c:pt>
                <c:pt idx="11448">
                  <c:v>-0.16266272533836801</c:v>
                </c:pt>
                <c:pt idx="11449">
                  <c:v>0.31871796771447303</c:v>
                </c:pt>
                <c:pt idx="11450">
                  <c:v>-0.57458071241986197</c:v>
                </c:pt>
                <c:pt idx="11451">
                  <c:v>0.182710145703218</c:v>
                </c:pt>
                <c:pt idx="11452">
                  <c:v>1.91592957736802E-2</c:v>
                </c:pt>
                <c:pt idx="11453">
                  <c:v>0.19247881137120201</c:v>
                </c:pt>
                <c:pt idx="11454">
                  <c:v>-0.58297406154281195</c:v>
                </c:pt>
                <c:pt idx="11455">
                  <c:v>0.32013314189897302</c:v>
                </c:pt>
                <c:pt idx="11456">
                  <c:v>-0.58298514403221502</c:v>
                </c:pt>
                <c:pt idx="11457">
                  <c:v>0.16763244900296101</c:v>
                </c:pt>
                <c:pt idx="11458">
                  <c:v>-0.56816966430848204</c:v>
                </c:pt>
                <c:pt idx="11459">
                  <c:v>-0.56807200302143501</c:v>
                </c:pt>
                <c:pt idx="11460">
                  <c:v>2.95379288364533E-2</c:v>
                </c:pt>
                <c:pt idx="11461">
                  <c:v>-0.58215986388335905</c:v>
                </c:pt>
                <c:pt idx="11462">
                  <c:v>0.337053949584594</c:v>
                </c:pt>
                <c:pt idx="11463">
                  <c:v>0.17131608537118201</c:v>
                </c:pt>
                <c:pt idx="11464">
                  <c:v>0.32854538098492803</c:v>
                </c:pt>
                <c:pt idx="11465">
                  <c:v>0.147954695909915</c:v>
                </c:pt>
                <c:pt idx="11466">
                  <c:v>-0.56977947573336296</c:v>
                </c:pt>
                <c:pt idx="11467">
                  <c:v>0.48970600031051897</c:v>
                </c:pt>
                <c:pt idx="11468">
                  <c:v>-0.38863861711717901</c:v>
                </c:pt>
                <c:pt idx="11469">
                  <c:v>0.14259230516160901</c:v>
                </c:pt>
                <c:pt idx="11470">
                  <c:v>0.37137738808731602</c:v>
                </c:pt>
                <c:pt idx="11471">
                  <c:v>-0.36001547679079099</c:v>
                </c:pt>
                <c:pt idx="11472">
                  <c:v>5.1731622791627602E-2</c:v>
                </c:pt>
                <c:pt idx="11473">
                  <c:v>5.3307237907427502E-2</c:v>
                </c:pt>
                <c:pt idx="11474">
                  <c:v>-0.379301548057077</c:v>
                </c:pt>
                <c:pt idx="11475">
                  <c:v>-3.8485272007207097E-2</c:v>
                </c:pt>
                <c:pt idx="11476">
                  <c:v>0.55311559281656597</c:v>
                </c:pt>
                <c:pt idx="11477">
                  <c:v>-7.0001797139580902E-3</c:v>
                </c:pt>
                <c:pt idx="11478">
                  <c:v>-0.55812335643307398</c:v>
                </c:pt>
                <c:pt idx="11479">
                  <c:v>0.44201908648038202</c:v>
                </c:pt>
                <c:pt idx="11480">
                  <c:v>-0.39842295948177597</c:v>
                </c:pt>
                <c:pt idx="11481">
                  <c:v>-0.40274423278340199</c:v>
                </c:pt>
                <c:pt idx="11482">
                  <c:v>-0.615194416595642</c:v>
                </c:pt>
                <c:pt idx="11483">
                  <c:v>-0.41820327813026797</c:v>
                </c:pt>
                <c:pt idx="11484">
                  <c:v>0.53682518894565601</c:v>
                </c:pt>
                <c:pt idx="11485">
                  <c:v>-0.61954338224274597</c:v>
                </c:pt>
                <c:pt idx="11486">
                  <c:v>-4.9571138617310599E-2</c:v>
                </c:pt>
                <c:pt idx="11487">
                  <c:v>-0.43899518374275398</c:v>
                </c:pt>
                <c:pt idx="11488">
                  <c:v>-0.44265529077099702</c:v>
                </c:pt>
                <c:pt idx="11489">
                  <c:v>-0.44639240895344301</c:v>
                </c:pt>
                <c:pt idx="11490">
                  <c:v>-0.44890682634099099</c:v>
                </c:pt>
                <c:pt idx="11491">
                  <c:v>-0.62341217782528202</c:v>
                </c:pt>
                <c:pt idx="11492">
                  <c:v>-5.7890827413830198E-2</c:v>
                </c:pt>
                <c:pt idx="11493">
                  <c:v>-0.53158748991820604</c:v>
                </c:pt>
                <c:pt idx="11494">
                  <c:v>-6.1024593965923302E-2</c:v>
                </c:pt>
                <c:pt idx="11495">
                  <c:v>-1.5332402838073999E-2</c:v>
                </c:pt>
                <c:pt idx="11496">
                  <c:v>0.54296047705200001</c:v>
                </c:pt>
                <c:pt idx="11497">
                  <c:v>-0.62711433638852598</c:v>
                </c:pt>
                <c:pt idx="11498">
                  <c:v>-0.310780168980963</c:v>
                </c:pt>
                <c:pt idx="11499">
                  <c:v>-0.38539609605107999</c:v>
                </c:pt>
                <c:pt idx="11500">
                  <c:v>-0.38333038795383501</c:v>
                </c:pt>
                <c:pt idx="11501">
                  <c:v>-0.52522491882927103</c:v>
                </c:pt>
                <c:pt idx="11502">
                  <c:v>0.61394683249093596</c:v>
                </c:pt>
                <c:pt idx="11503">
                  <c:v>-0.30830356701217598</c:v>
                </c:pt>
                <c:pt idx="11504">
                  <c:v>-0.38175938328494602</c:v>
                </c:pt>
                <c:pt idx="11505">
                  <c:v>-0.32300681293223199</c:v>
                </c:pt>
                <c:pt idx="11506">
                  <c:v>-0.32413830604461003</c:v>
                </c:pt>
                <c:pt idx="11507">
                  <c:v>-0.38455576054172502</c:v>
                </c:pt>
                <c:pt idx="11508">
                  <c:v>0.58891066282354398</c:v>
                </c:pt>
                <c:pt idx="11509">
                  <c:v>-0.32885677543616898</c:v>
                </c:pt>
                <c:pt idx="11510">
                  <c:v>-0.331591444474018</c:v>
                </c:pt>
                <c:pt idx="11511">
                  <c:v>-0.333972267358706</c:v>
                </c:pt>
                <c:pt idx="11512">
                  <c:v>-0.33708012711157098</c:v>
                </c:pt>
                <c:pt idx="11513">
                  <c:v>-0.39267338925012601</c:v>
                </c:pt>
                <c:pt idx="11514">
                  <c:v>-0.39402383715827799</c:v>
                </c:pt>
                <c:pt idx="11515">
                  <c:v>-0.39265346961945402</c:v>
                </c:pt>
                <c:pt idx="11516">
                  <c:v>-0.58468687453906498</c:v>
                </c:pt>
                <c:pt idx="11517">
                  <c:v>-0.58722161405630702</c:v>
                </c:pt>
                <c:pt idx="11518">
                  <c:v>-0.58650382160773096</c:v>
                </c:pt>
                <c:pt idx="11519">
                  <c:v>-0.59166482661174102</c:v>
                </c:pt>
                <c:pt idx="11520">
                  <c:v>-0.59381551671077903</c:v>
                </c:pt>
                <c:pt idx="11521">
                  <c:v>0.42062745327784201</c:v>
                </c:pt>
                <c:pt idx="11522">
                  <c:v>-0.59533309457441497</c:v>
                </c:pt>
                <c:pt idx="11523">
                  <c:v>-0.59645253128599496</c:v>
                </c:pt>
                <c:pt idx="11524">
                  <c:v>-0.59734156748239098</c:v>
                </c:pt>
                <c:pt idx="11525">
                  <c:v>0.36957694439942601</c:v>
                </c:pt>
                <c:pt idx="11526">
                  <c:v>-0.60040239582001198</c:v>
                </c:pt>
                <c:pt idx="11527">
                  <c:v>-0.60076454105924704</c:v>
                </c:pt>
                <c:pt idx="11528">
                  <c:v>-0.40519538615732298</c:v>
                </c:pt>
                <c:pt idx="11529">
                  <c:v>-0.60466117385477303</c:v>
                </c:pt>
                <c:pt idx="11530">
                  <c:v>-0.60402314889811304</c:v>
                </c:pt>
                <c:pt idx="11531">
                  <c:v>0.66080177998174106</c:v>
                </c:pt>
                <c:pt idx="11532">
                  <c:v>-0.60547026418831396</c:v>
                </c:pt>
                <c:pt idx="11533">
                  <c:v>-0.60614932888297701</c:v>
                </c:pt>
                <c:pt idx="11534">
                  <c:v>-0.60430393033698904</c:v>
                </c:pt>
                <c:pt idx="11535">
                  <c:v>-0.60605393997436796</c:v>
                </c:pt>
                <c:pt idx="11536">
                  <c:v>-0.60829946123401901</c:v>
                </c:pt>
                <c:pt idx="11537">
                  <c:v>0.234461407635808</c:v>
                </c:pt>
                <c:pt idx="11538">
                  <c:v>-0.60916964192414302</c:v>
                </c:pt>
                <c:pt idx="11539">
                  <c:v>-0.61105874805787697</c:v>
                </c:pt>
                <c:pt idx="11540">
                  <c:v>-0.60865834890401505</c:v>
                </c:pt>
                <c:pt idx="11541">
                  <c:v>-0.61195108297271195</c:v>
                </c:pt>
                <c:pt idx="11542">
                  <c:v>-0.61115530245191196</c:v>
                </c:pt>
                <c:pt idx="11543">
                  <c:v>-0.60481926909365802</c:v>
                </c:pt>
                <c:pt idx="11544">
                  <c:v>-0.60903711634305402</c:v>
                </c:pt>
                <c:pt idx="11545">
                  <c:v>-0.60683024275125097</c:v>
                </c:pt>
                <c:pt idx="11546">
                  <c:v>-0.60516707107578105</c:v>
                </c:pt>
                <c:pt idx="11547">
                  <c:v>-0.59393253085346498</c:v>
                </c:pt>
                <c:pt idx="11548">
                  <c:v>-0.59620370879536599</c:v>
                </c:pt>
                <c:pt idx="11549">
                  <c:v>0.30120472346800398</c:v>
                </c:pt>
                <c:pt idx="11550">
                  <c:v>-0.57370262902675295</c:v>
                </c:pt>
                <c:pt idx="11551">
                  <c:v>-0.56562963234021701</c:v>
                </c:pt>
                <c:pt idx="11552">
                  <c:v>-0.55681045057213896</c:v>
                </c:pt>
                <c:pt idx="11553">
                  <c:v>-0.56115948207825805</c:v>
                </c:pt>
                <c:pt idx="11554">
                  <c:v>-0.55141567096227495</c:v>
                </c:pt>
                <c:pt idx="11555">
                  <c:v>-0.52504490710606899</c:v>
                </c:pt>
                <c:pt idx="11556">
                  <c:v>-0.50980489451872901</c:v>
                </c:pt>
                <c:pt idx="11557">
                  <c:v>-0.496360230401933</c:v>
                </c:pt>
                <c:pt idx="11558">
                  <c:v>-0.47935569867620298</c:v>
                </c:pt>
                <c:pt idx="11559">
                  <c:v>0.52082763118404296</c:v>
                </c:pt>
                <c:pt idx="11560">
                  <c:v>-0.46162915279248501</c:v>
                </c:pt>
                <c:pt idx="11561">
                  <c:v>-0.42138082944244898</c:v>
                </c:pt>
                <c:pt idx="11562">
                  <c:v>0.596754144690407</c:v>
                </c:pt>
                <c:pt idx="11563">
                  <c:v>-0.39483492633022499</c:v>
                </c:pt>
                <c:pt idx="11564">
                  <c:v>-0.39752352875630298</c:v>
                </c:pt>
                <c:pt idx="11565">
                  <c:v>-0.38610448392236302</c:v>
                </c:pt>
                <c:pt idx="11566">
                  <c:v>-0.35870734328081799</c:v>
                </c:pt>
                <c:pt idx="11567">
                  <c:v>0.66202412284146595</c:v>
                </c:pt>
                <c:pt idx="11568">
                  <c:v>-0.348883452461693</c:v>
                </c:pt>
                <c:pt idx="11569">
                  <c:v>-0.322894032093345</c:v>
                </c:pt>
                <c:pt idx="11570">
                  <c:v>-0.32240489642414</c:v>
                </c:pt>
                <c:pt idx="11571">
                  <c:v>-0.29634091141685298</c:v>
                </c:pt>
                <c:pt idx="11572">
                  <c:v>-0.296813495696716</c:v>
                </c:pt>
                <c:pt idx="11573">
                  <c:v>-0.284971120365964</c:v>
                </c:pt>
                <c:pt idx="11574">
                  <c:v>-0.26994874207320302</c:v>
                </c:pt>
                <c:pt idx="11575">
                  <c:v>0.69625797895465302</c:v>
                </c:pt>
                <c:pt idx="11576">
                  <c:v>-0.229547037503811</c:v>
                </c:pt>
                <c:pt idx="11577">
                  <c:v>-0.23101761458148801</c:v>
                </c:pt>
                <c:pt idx="11578">
                  <c:v>-0.217306785693201</c:v>
                </c:pt>
                <c:pt idx="11579">
                  <c:v>-0.18924229342031801</c:v>
                </c:pt>
                <c:pt idx="11580">
                  <c:v>0.31261397871172197</c:v>
                </c:pt>
                <c:pt idx="11581">
                  <c:v>-0.176301029867348</c:v>
                </c:pt>
                <c:pt idx="11582">
                  <c:v>0.32777534546696901</c:v>
                </c:pt>
                <c:pt idx="11583">
                  <c:v>-0.15543369080026301</c:v>
                </c:pt>
                <c:pt idx="11584">
                  <c:v>0.35653267685824602</c:v>
                </c:pt>
                <c:pt idx="11585">
                  <c:v>0.36038562468586599</c:v>
                </c:pt>
                <c:pt idx="11586">
                  <c:v>-0.12401186660991401</c:v>
                </c:pt>
                <c:pt idx="11587">
                  <c:v>0.37445960673138101</c:v>
                </c:pt>
                <c:pt idx="11588">
                  <c:v>-0.10253954079399701</c:v>
                </c:pt>
                <c:pt idx="11589">
                  <c:v>-8.5578299094192595E-2</c:v>
                </c:pt>
                <c:pt idx="11590">
                  <c:v>0.54887912748399104</c:v>
                </c:pt>
                <c:pt idx="11591">
                  <c:v>0.40952751324439202</c:v>
                </c:pt>
                <c:pt idx="11592">
                  <c:v>-3.3819457111504997E-2</c:v>
                </c:pt>
                <c:pt idx="11593">
                  <c:v>0.557140005234257</c:v>
                </c:pt>
                <c:pt idx="11594">
                  <c:v>0.22277652746811599</c:v>
                </c:pt>
                <c:pt idx="11595">
                  <c:v>0.61462593201847304</c:v>
                </c:pt>
                <c:pt idx="11596">
                  <c:v>0.60765677499422399</c:v>
                </c:pt>
                <c:pt idx="11597">
                  <c:v>0.60818954772909295</c:v>
                </c:pt>
                <c:pt idx="11598">
                  <c:v>0.58569262157956503</c:v>
                </c:pt>
                <c:pt idx="11599">
                  <c:v>0.63060209849787097</c:v>
                </c:pt>
                <c:pt idx="11600">
                  <c:v>-0.40511189091787198</c:v>
                </c:pt>
                <c:pt idx="11601">
                  <c:v>-0.124166550313405</c:v>
                </c:pt>
                <c:pt idx="11602">
                  <c:v>0.65629218473327799</c:v>
                </c:pt>
                <c:pt idx="11603">
                  <c:v>-0.488309866826866</c:v>
                </c:pt>
                <c:pt idx="11604">
                  <c:v>-0.40127497846784199</c:v>
                </c:pt>
                <c:pt idx="11605">
                  <c:v>0.68553441853414199</c:v>
                </c:pt>
                <c:pt idx="11606">
                  <c:v>-0.485813559396438</c:v>
                </c:pt>
                <c:pt idx="11607">
                  <c:v>-0.40326101475852499</c:v>
                </c:pt>
                <c:pt idx="11608">
                  <c:v>-7.9096400133771699E-2</c:v>
                </c:pt>
                <c:pt idx="11609">
                  <c:v>-7.7788308642099596E-2</c:v>
                </c:pt>
                <c:pt idx="11610">
                  <c:v>-0.39027278625859102</c:v>
                </c:pt>
                <c:pt idx="11611">
                  <c:v>0.59183809242316399</c:v>
                </c:pt>
                <c:pt idx="11612">
                  <c:v>-0.39105989356966903</c:v>
                </c:pt>
                <c:pt idx="11613">
                  <c:v>0.52773311207569396</c:v>
                </c:pt>
                <c:pt idx="11614">
                  <c:v>0.53637464516335298</c:v>
                </c:pt>
                <c:pt idx="11615">
                  <c:v>0.46157765137691698</c:v>
                </c:pt>
                <c:pt idx="11616">
                  <c:v>-0.39416473468064001</c:v>
                </c:pt>
                <c:pt idx="11617">
                  <c:v>0.43769590771915401</c:v>
                </c:pt>
                <c:pt idx="11618">
                  <c:v>-0.39037371232435603</c:v>
                </c:pt>
                <c:pt idx="11619">
                  <c:v>0.41806814635196299</c:v>
                </c:pt>
                <c:pt idx="11620">
                  <c:v>0.26110844231795699</c:v>
                </c:pt>
                <c:pt idx="11621">
                  <c:v>-0.38612834722329697</c:v>
                </c:pt>
                <c:pt idx="11622">
                  <c:v>0.40971096245997801</c:v>
                </c:pt>
                <c:pt idx="11623">
                  <c:v>0.281542731259041</c:v>
                </c:pt>
                <c:pt idx="11624">
                  <c:v>0.39325598372607501</c:v>
                </c:pt>
                <c:pt idx="11625">
                  <c:v>-0.38522399769385501</c:v>
                </c:pt>
                <c:pt idx="11626">
                  <c:v>0.36687917749103099</c:v>
                </c:pt>
                <c:pt idx="11627">
                  <c:v>-0.37755403240956797</c:v>
                </c:pt>
                <c:pt idx="11628">
                  <c:v>0.32347207388007099</c:v>
                </c:pt>
                <c:pt idx="11629">
                  <c:v>-0.37561763128346098</c:v>
                </c:pt>
                <c:pt idx="11630">
                  <c:v>0.27611960185287099</c:v>
                </c:pt>
                <c:pt idx="11631">
                  <c:v>-0.371828327336093</c:v>
                </c:pt>
                <c:pt idx="11632">
                  <c:v>-0.36842317874592101</c:v>
                </c:pt>
                <c:pt idx="11633">
                  <c:v>0.22319222975962699</c:v>
                </c:pt>
                <c:pt idx="11634">
                  <c:v>0.68526338282583299</c:v>
                </c:pt>
                <c:pt idx="11635">
                  <c:v>0.28324222049833397</c:v>
                </c:pt>
                <c:pt idx="11636">
                  <c:v>0.105415788904503</c:v>
                </c:pt>
                <c:pt idx="11637">
                  <c:v>-0.372926646009208</c:v>
                </c:pt>
                <c:pt idx="11638">
                  <c:v>0.27357687535152397</c:v>
                </c:pt>
                <c:pt idx="11639">
                  <c:v>0.63939680091121098</c:v>
                </c:pt>
                <c:pt idx="11640">
                  <c:v>0.68543241767905105</c:v>
                </c:pt>
                <c:pt idx="11641">
                  <c:v>-0.391959229406456</c:v>
                </c:pt>
                <c:pt idx="11642">
                  <c:v>0.68390450410440495</c:v>
                </c:pt>
                <c:pt idx="11643">
                  <c:v>0.68466207421582304</c:v>
                </c:pt>
                <c:pt idx="11644">
                  <c:v>-5.8581408064151798E-3</c:v>
                </c:pt>
                <c:pt idx="11645">
                  <c:v>-0.39418212513298501</c:v>
                </c:pt>
                <c:pt idx="11646">
                  <c:v>-2.8335445235748401E-2</c:v>
                </c:pt>
                <c:pt idx="11647">
                  <c:v>0.24084073886663601</c:v>
                </c:pt>
                <c:pt idx="11648">
                  <c:v>0.51881787741139596</c:v>
                </c:pt>
                <c:pt idx="11649">
                  <c:v>-0.39713797123900801</c:v>
                </c:pt>
                <c:pt idx="11650">
                  <c:v>0.47725387728492702</c:v>
                </c:pt>
                <c:pt idx="11651">
                  <c:v>0.49641205938812799</c:v>
                </c:pt>
                <c:pt idx="11652">
                  <c:v>0.52883738201902097</c:v>
                </c:pt>
                <c:pt idx="11653">
                  <c:v>0.47985460388720802</c:v>
                </c:pt>
                <c:pt idx="11654">
                  <c:v>0.54024918985086301</c:v>
                </c:pt>
                <c:pt idx="11655">
                  <c:v>0.53978707932610803</c:v>
                </c:pt>
                <c:pt idx="11656">
                  <c:v>0.441919261406514</c:v>
                </c:pt>
                <c:pt idx="11657">
                  <c:v>0.44098613536361803</c:v>
                </c:pt>
                <c:pt idx="11658">
                  <c:v>0.42535897619739199</c:v>
                </c:pt>
                <c:pt idx="11659">
                  <c:v>0.42444304104793801</c:v>
                </c:pt>
                <c:pt idx="11660">
                  <c:v>0.53858855189182597</c:v>
                </c:pt>
                <c:pt idx="11661">
                  <c:v>-0.43663048608038002</c:v>
                </c:pt>
                <c:pt idx="11662">
                  <c:v>0.39176371676441102</c:v>
                </c:pt>
                <c:pt idx="11663">
                  <c:v>-0.43879252736972901</c:v>
                </c:pt>
                <c:pt idx="11664">
                  <c:v>0.38200155423385501</c:v>
                </c:pt>
                <c:pt idx="11665">
                  <c:v>0.36948042713934298</c:v>
                </c:pt>
                <c:pt idx="11666">
                  <c:v>-0.44822795984381902</c:v>
                </c:pt>
                <c:pt idx="11667">
                  <c:v>-0.33347431365178998</c:v>
                </c:pt>
                <c:pt idx="11668">
                  <c:v>-0.33475244800571102</c:v>
                </c:pt>
                <c:pt idx="11669">
                  <c:v>0.160698841787937</c:v>
                </c:pt>
                <c:pt idx="11670">
                  <c:v>0.15497949277801901</c:v>
                </c:pt>
                <c:pt idx="11671">
                  <c:v>-0.32759780966702301</c:v>
                </c:pt>
                <c:pt idx="11672">
                  <c:v>-0.33038613514638898</c:v>
                </c:pt>
                <c:pt idx="11673">
                  <c:v>0.31820216829629999</c:v>
                </c:pt>
                <c:pt idx="11674">
                  <c:v>-5.4141305779438702E-2</c:v>
                </c:pt>
                <c:pt idx="11675">
                  <c:v>-0.45111169130288098</c:v>
                </c:pt>
                <c:pt idx="11676">
                  <c:v>0.17196859975116799</c:v>
                </c:pt>
                <c:pt idx="11677">
                  <c:v>-0.22723608714631999</c:v>
                </c:pt>
                <c:pt idx="11678">
                  <c:v>-0.45544581975708898</c:v>
                </c:pt>
                <c:pt idx="11679">
                  <c:v>0.16488172196668599</c:v>
                </c:pt>
                <c:pt idx="11680">
                  <c:v>-0.46802038454206302</c:v>
                </c:pt>
                <c:pt idx="11681">
                  <c:v>0.15309152189605801</c:v>
                </c:pt>
                <c:pt idx="11682">
                  <c:v>-0.47703071456828</c:v>
                </c:pt>
                <c:pt idx="11683">
                  <c:v>0.39562561954282599</c:v>
                </c:pt>
                <c:pt idx="11684">
                  <c:v>-0.48443715010202298</c:v>
                </c:pt>
                <c:pt idx="11685">
                  <c:v>0.61251319878691801</c:v>
                </c:pt>
                <c:pt idx="11686">
                  <c:v>-0.161968885280314</c:v>
                </c:pt>
                <c:pt idx="11687">
                  <c:v>0.36656051588315403</c:v>
                </c:pt>
                <c:pt idx="11688">
                  <c:v>-0.15567458139416199</c:v>
                </c:pt>
                <c:pt idx="11689">
                  <c:v>0.36946570439311299</c:v>
                </c:pt>
                <c:pt idx="11690">
                  <c:v>-0.14126187291572401</c:v>
                </c:pt>
                <c:pt idx="11691">
                  <c:v>-0.12410639496599001</c:v>
                </c:pt>
                <c:pt idx="11692">
                  <c:v>-0.49282421840293</c:v>
                </c:pt>
                <c:pt idx="11693">
                  <c:v>0.12938813852028599</c:v>
                </c:pt>
                <c:pt idx="11694">
                  <c:v>0.124803405676903</c:v>
                </c:pt>
                <c:pt idx="11695">
                  <c:v>0.4293204824472</c:v>
                </c:pt>
                <c:pt idx="11696">
                  <c:v>-0.60669940132880795</c:v>
                </c:pt>
                <c:pt idx="11697">
                  <c:v>0.56616555539728397</c:v>
                </c:pt>
                <c:pt idx="11698">
                  <c:v>0.55865399977571495</c:v>
                </c:pt>
                <c:pt idx="11699">
                  <c:v>0.56331789561323697</c:v>
                </c:pt>
                <c:pt idx="11700">
                  <c:v>0.56347885334876702</c:v>
                </c:pt>
                <c:pt idx="11701">
                  <c:v>0.23964838467552699</c:v>
                </c:pt>
                <c:pt idx="11702">
                  <c:v>0.20875257240737899</c:v>
                </c:pt>
                <c:pt idx="11703">
                  <c:v>0.33204429172524202</c:v>
                </c:pt>
                <c:pt idx="11704">
                  <c:v>0.46086455804756599</c:v>
                </c:pt>
                <c:pt idx="11705">
                  <c:v>0.46120219214719599</c:v>
                </c:pt>
                <c:pt idx="11706">
                  <c:v>0.25500801259275202</c:v>
                </c:pt>
                <c:pt idx="11707">
                  <c:v>0.35001560759599498</c:v>
                </c:pt>
                <c:pt idx="11708">
                  <c:v>0.27357041481024202</c:v>
                </c:pt>
                <c:pt idx="11709">
                  <c:v>0.63197586300819297</c:v>
                </c:pt>
                <c:pt idx="11710">
                  <c:v>0.46319323983657401</c:v>
                </c:pt>
                <c:pt idx="11711">
                  <c:v>0.29332429030114598</c:v>
                </c:pt>
                <c:pt idx="11712">
                  <c:v>0.55959774215013802</c:v>
                </c:pt>
                <c:pt idx="11713">
                  <c:v>0.48307851861753098</c:v>
                </c:pt>
                <c:pt idx="11714">
                  <c:v>0.28938582893008402</c:v>
                </c:pt>
                <c:pt idx="11715">
                  <c:v>0.29159578208104903</c:v>
                </c:pt>
                <c:pt idx="11716">
                  <c:v>0.574538337717868</c:v>
                </c:pt>
                <c:pt idx="11717">
                  <c:v>0.57437198804448297</c:v>
                </c:pt>
                <c:pt idx="11718">
                  <c:v>0.38175549456577201</c:v>
                </c:pt>
                <c:pt idx="11719">
                  <c:v>0.47834948391396998</c:v>
                </c:pt>
                <c:pt idx="11720">
                  <c:v>0.40241698651100599</c:v>
                </c:pt>
                <c:pt idx="11721">
                  <c:v>0.524604420727111</c:v>
                </c:pt>
                <c:pt idx="11722">
                  <c:v>0.47367492803403</c:v>
                </c:pt>
                <c:pt idx="11723">
                  <c:v>0.30459783161579401</c:v>
                </c:pt>
                <c:pt idx="11724">
                  <c:v>0.68799452702886499</c:v>
                </c:pt>
                <c:pt idx="11725">
                  <c:v>0.57852675987713997</c:v>
                </c:pt>
                <c:pt idx="11726">
                  <c:v>0.42600970760217099</c:v>
                </c:pt>
                <c:pt idx="11727">
                  <c:v>0.39650365996626902</c:v>
                </c:pt>
                <c:pt idx="11728">
                  <c:v>0.51277989456840301</c:v>
                </c:pt>
                <c:pt idx="11729">
                  <c:v>0.46892411432945402</c:v>
                </c:pt>
                <c:pt idx="11730">
                  <c:v>0.45633022935522199</c:v>
                </c:pt>
                <c:pt idx="11731">
                  <c:v>0.46893061016207799</c:v>
                </c:pt>
                <c:pt idx="11732">
                  <c:v>0.47490199359625701</c:v>
                </c:pt>
                <c:pt idx="11733">
                  <c:v>0.52353733417074</c:v>
                </c:pt>
                <c:pt idx="11734">
                  <c:v>0.47931657844002301</c:v>
                </c:pt>
                <c:pt idx="11735">
                  <c:v>0.49635704567524602</c:v>
                </c:pt>
                <c:pt idx="11736">
                  <c:v>0.30177165976248199</c:v>
                </c:pt>
                <c:pt idx="11737">
                  <c:v>0.48979604707094898</c:v>
                </c:pt>
                <c:pt idx="11738">
                  <c:v>0.48709989097713302</c:v>
                </c:pt>
                <c:pt idx="11739">
                  <c:v>0.19775033077470699</c:v>
                </c:pt>
                <c:pt idx="11740">
                  <c:v>0.382120258141601</c:v>
                </c:pt>
                <c:pt idx="11741">
                  <c:v>0.54815609011870603</c:v>
                </c:pt>
                <c:pt idx="11742">
                  <c:v>-0.28046367186478399</c:v>
                </c:pt>
                <c:pt idx="11743">
                  <c:v>0.153435754283958</c:v>
                </c:pt>
                <c:pt idx="11744">
                  <c:v>0.50388097453776304</c:v>
                </c:pt>
                <c:pt idx="11745">
                  <c:v>-0.27707047186558997</c:v>
                </c:pt>
                <c:pt idx="11746">
                  <c:v>-0.288574605758392</c:v>
                </c:pt>
                <c:pt idx="11747">
                  <c:v>0.115938927224044</c:v>
                </c:pt>
                <c:pt idx="11748">
                  <c:v>0.113570399956679</c:v>
                </c:pt>
                <c:pt idx="11749">
                  <c:v>-0.56575293905183599</c:v>
                </c:pt>
                <c:pt idx="11750">
                  <c:v>-0.28530824342751598</c:v>
                </c:pt>
                <c:pt idx="11751">
                  <c:v>-0.30819879756014101</c:v>
                </c:pt>
                <c:pt idx="11752">
                  <c:v>-0.28708368356792402</c:v>
                </c:pt>
                <c:pt idx="11753">
                  <c:v>-0.55714291647917302</c:v>
                </c:pt>
                <c:pt idx="11754">
                  <c:v>-0.32358934085795998</c:v>
                </c:pt>
                <c:pt idx="11755">
                  <c:v>-0.27673124427747597</c:v>
                </c:pt>
                <c:pt idx="11756">
                  <c:v>0.444714597855211</c:v>
                </c:pt>
                <c:pt idx="11757">
                  <c:v>-0.33502098093465299</c:v>
                </c:pt>
                <c:pt idx="11758">
                  <c:v>0.46127631739487801</c:v>
                </c:pt>
                <c:pt idx="11759">
                  <c:v>-0.25793730337155102</c:v>
                </c:pt>
                <c:pt idx="11760">
                  <c:v>-0.56526083191586096</c:v>
                </c:pt>
                <c:pt idx="11761">
                  <c:v>0.31498102344197898</c:v>
                </c:pt>
                <c:pt idx="11762">
                  <c:v>3.17094537003186E-2</c:v>
                </c:pt>
                <c:pt idx="11763">
                  <c:v>2.17379638062065E-2</c:v>
                </c:pt>
                <c:pt idx="11764">
                  <c:v>0.55545328447940601</c:v>
                </c:pt>
                <c:pt idx="11765">
                  <c:v>-0.32028395505731999</c:v>
                </c:pt>
                <c:pt idx="11766">
                  <c:v>-0.31405492560303599</c:v>
                </c:pt>
                <c:pt idx="11767">
                  <c:v>5.1667763399226102E-2</c:v>
                </c:pt>
                <c:pt idx="11768">
                  <c:v>0.230021743899856</c:v>
                </c:pt>
                <c:pt idx="11769">
                  <c:v>6.3455688494794799E-2</c:v>
                </c:pt>
                <c:pt idx="11770">
                  <c:v>0.247752554622963</c:v>
                </c:pt>
                <c:pt idx="11771">
                  <c:v>-0.60436847197212895</c:v>
                </c:pt>
                <c:pt idx="11772">
                  <c:v>-0.19278480064661699</c:v>
                </c:pt>
                <c:pt idx="11773">
                  <c:v>-0.19645000732176299</c:v>
                </c:pt>
                <c:pt idx="11774">
                  <c:v>8.3818532945019994E-2</c:v>
                </c:pt>
                <c:pt idx="11775">
                  <c:v>-0.27201704782532699</c:v>
                </c:pt>
                <c:pt idx="11776">
                  <c:v>7.5153454249374502E-2</c:v>
                </c:pt>
                <c:pt idx="11777">
                  <c:v>-0.19467233518712801</c:v>
                </c:pt>
                <c:pt idx="11778">
                  <c:v>-0.19936002983067599</c:v>
                </c:pt>
                <c:pt idx="11779">
                  <c:v>-0.20211402203224799</c:v>
                </c:pt>
                <c:pt idx="11780">
                  <c:v>6.1835427248100601E-2</c:v>
                </c:pt>
                <c:pt idx="11781">
                  <c:v>5.6805987372823497E-2</c:v>
                </c:pt>
                <c:pt idx="11782">
                  <c:v>-0.21530536484407301</c:v>
                </c:pt>
                <c:pt idx="11783">
                  <c:v>2.7059323026068501E-2</c:v>
                </c:pt>
                <c:pt idx="11784">
                  <c:v>3.08291733969836E-2</c:v>
                </c:pt>
                <c:pt idx="11785">
                  <c:v>0.64407228566202901</c:v>
                </c:pt>
                <c:pt idx="11786">
                  <c:v>2.7182533010826699E-2</c:v>
                </c:pt>
                <c:pt idx="11787">
                  <c:v>0.38626495431278501</c:v>
                </c:pt>
                <c:pt idx="11788">
                  <c:v>-0.21534619359856899</c:v>
                </c:pt>
                <c:pt idx="11789">
                  <c:v>-0.211862000611166</c:v>
                </c:pt>
                <c:pt idx="11790">
                  <c:v>5.1191874072842203E-2</c:v>
                </c:pt>
                <c:pt idx="11791">
                  <c:v>0.623143974720206</c:v>
                </c:pt>
                <c:pt idx="11792">
                  <c:v>7.3926910507572802E-2</c:v>
                </c:pt>
                <c:pt idx="11793">
                  <c:v>-0.20813846143175699</c:v>
                </c:pt>
                <c:pt idx="11794">
                  <c:v>-0.31153618069355998</c:v>
                </c:pt>
                <c:pt idx="11795">
                  <c:v>0.39261279768736901</c:v>
                </c:pt>
                <c:pt idx="11796">
                  <c:v>-0.242907975427606</c:v>
                </c:pt>
                <c:pt idx="11797">
                  <c:v>8.4276531479969996E-2</c:v>
                </c:pt>
                <c:pt idx="11798">
                  <c:v>-0.26279875390784302</c:v>
                </c:pt>
                <c:pt idx="11799">
                  <c:v>-0.265166152330782</c:v>
                </c:pt>
                <c:pt idx="11800">
                  <c:v>0.100596519432348</c:v>
                </c:pt>
                <c:pt idx="11801">
                  <c:v>0.103981541175373</c:v>
                </c:pt>
                <c:pt idx="11802">
                  <c:v>-0.27529207102748099</c:v>
                </c:pt>
                <c:pt idx="11803">
                  <c:v>-0.29230233986042498</c:v>
                </c:pt>
                <c:pt idx="11804">
                  <c:v>-0.29262264242082803</c:v>
                </c:pt>
                <c:pt idx="11805">
                  <c:v>-0.296161506530078</c:v>
                </c:pt>
                <c:pt idx="11806">
                  <c:v>-0.296219570065754</c:v>
                </c:pt>
                <c:pt idx="11807">
                  <c:v>0.24932593394893601</c:v>
                </c:pt>
                <c:pt idx="11808">
                  <c:v>-0.496983268751018</c:v>
                </c:pt>
                <c:pt idx="11809">
                  <c:v>9.1449742645234006E-2</c:v>
                </c:pt>
                <c:pt idx="11810">
                  <c:v>0.26597458338291502</c:v>
                </c:pt>
                <c:pt idx="11811">
                  <c:v>-0.31406362726314502</c:v>
                </c:pt>
                <c:pt idx="11812">
                  <c:v>0.26658461952467499</c:v>
                </c:pt>
                <c:pt idx="11813">
                  <c:v>-0.31416227555820297</c:v>
                </c:pt>
                <c:pt idx="11814">
                  <c:v>-0.30950546006952301</c:v>
                </c:pt>
                <c:pt idx="11815">
                  <c:v>-0.48277478984147998</c:v>
                </c:pt>
                <c:pt idx="11816">
                  <c:v>-0.32233705477199798</c:v>
                </c:pt>
                <c:pt idx="11817">
                  <c:v>0.24723340919620801</c:v>
                </c:pt>
                <c:pt idx="11818">
                  <c:v>-0.318328087584766</c:v>
                </c:pt>
                <c:pt idx="11819">
                  <c:v>-0.47537943204912703</c:v>
                </c:pt>
                <c:pt idx="11820">
                  <c:v>-0.33227281059258101</c:v>
                </c:pt>
                <c:pt idx="11821">
                  <c:v>0.26104687582602298</c:v>
                </c:pt>
                <c:pt idx="11822">
                  <c:v>-0.34164844225895302</c:v>
                </c:pt>
                <c:pt idx="11823">
                  <c:v>-3.9453884460934299E-2</c:v>
                </c:pt>
                <c:pt idx="11824">
                  <c:v>-0.46002606071965402</c:v>
                </c:pt>
                <c:pt idx="11825">
                  <c:v>-0.35461834004716197</c:v>
                </c:pt>
                <c:pt idx="11826">
                  <c:v>-8.4988378194872302E-2</c:v>
                </c:pt>
                <c:pt idx="11827">
                  <c:v>0.15436043401984101</c:v>
                </c:pt>
                <c:pt idx="11828">
                  <c:v>0.47926762842582599</c:v>
                </c:pt>
                <c:pt idx="11829">
                  <c:v>0.63309819077700202</c:v>
                </c:pt>
                <c:pt idx="11830">
                  <c:v>-6.8069335087567295E-2</c:v>
                </c:pt>
                <c:pt idx="11831">
                  <c:v>0.48879777314587403</c:v>
                </c:pt>
                <c:pt idx="11832">
                  <c:v>0.64650974821433005</c:v>
                </c:pt>
                <c:pt idx="11833">
                  <c:v>-4.1549058183062502E-2</c:v>
                </c:pt>
                <c:pt idx="11834">
                  <c:v>0.65479586790018096</c:v>
                </c:pt>
                <c:pt idx="11835">
                  <c:v>0.49557667516251902</c:v>
                </c:pt>
                <c:pt idx="11836">
                  <c:v>-2.6647807619199E-2</c:v>
                </c:pt>
                <c:pt idx="11837">
                  <c:v>-0.31893089678836001</c:v>
                </c:pt>
                <c:pt idx="11838">
                  <c:v>-4.9636566008347503E-2</c:v>
                </c:pt>
                <c:pt idx="11839">
                  <c:v>0.64815594999372494</c:v>
                </c:pt>
                <c:pt idx="11840">
                  <c:v>0.50375910269607904</c:v>
                </c:pt>
                <c:pt idx="11841">
                  <c:v>-5.0379625210351303E-2</c:v>
                </c:pt>
                <c:pt idx="11842">
                  <c:v>-5.0585793839620599E-2</c:v>
                </c:pt>
                <c:pt idx="11843">
                  <c:v>-0.30983052405660999</c:v>
                </c:pt>
                <c:pt idx="11844">
                  <c:v>0.49429312738546299</c:v>
                </c:pt>
                <c:pt idx="11845">
                  <c:v>0.49031126177485101</c:v>
                </c:pt>
                <c:pt idx="11846">
                  <c:v>0.61717447998240205</c:v>
                </c:pt>
                <c:pt idx="11847">
                  <c:v>0.50280024862498895</c:v>
                </c:pt>
                <c:pt idx="11848">
                  <c:v>-0.30502198321975998</c:v>
                </c:pt>
                <c:pt idx="11849">
                  <c:v>0.49381251352500999</c:v>
                </c:pt>
                <c:pt idx="11850">
                  <c:v>-0.129880609598887</c:v>
                </c:pt>
                <c:pt idx="11851">
                  <c:v>0.59536112949333997</c:v>
                </c:pt>
                <c:pt idx="11852">
                  <c:v>0.49424163776962998</c:v>
                </c:pt>
                <c:pt idx="11853">
                  <c:v>0.29966220548956102</c:v>
                </c:pt>
                <c:pt idx="11854">
                  <c:v>-0.30192825511307397</c:v>
                </c:pt>
                <c:pt idx="11855">
                  <c:v>-0.154149990738743</c:v>
                </c:pt>
                <c:pt idx="11856">
                  <c:v>0.480253501662467</c:v>
                </c:pt>
                <c:pt idx="11857">
                  <c:v>0.29960159190950703</c:v>
                </c:pt>
                <c:pt idx="11858">
                  <c:v>0.27678265603268798</c:v>
                </c:pt>
                <c:pt idx="11859">
                  <c:v>0.55166210809716498</c:v>
                </c:pt>
                <c:pt idx="11860">
                  <c:v>0.28312905089475698</c:v>
                </c:pt>
                <c:pt idx="11861">
                  <c:v>0.55296928506180398</c:v>
                </c:pt>
                <c:pt idx="11862">
                  <c:v>2.41193770371869E-2</c:v>
                </c:pt>
                <c:pt idx="11863">
                  <c:v>0.55910340149827398</c:v>
                </c:pt>
                <c:pt idx="11864">
                  <c:v>0.56247429011357697</c:v>
                </c:pt>
                <c:pt idx="11865">
                  <c:v>0.561113864222334</c:v>
                </c:pt>
                <c:pt idx="11866">
                  <c:v>3.58490191951829E-2</c:v>
                </c:pt>
                <c:pt idx="11867">
                  <c:v>0.56890250861108405</c:v>
                </c:pt>
                <c:pt idx="11868">
                  <c:v>0.57895733122759196</c:v>
                </c:pt>
                <c:pt idx="11869">
                  <c:v>5.69388664732874E-2</c:v>
                </c:pt>
                <c:pt idx="11870">
                  <c:v>6.6060661933561193E-2</c:v>
                </c:pt>
                <c:pt idx="11871">
                  <c:v>0.58159501749699605</c:v>
                </c:pt>
                <c:pt idx="11872">
                  <c:v>0.59138805227052904</c:v>
                </c:pt>
                <c:pt idx="11873">
                  <c:v>7.6214776121898004E-2</c:v>
                </c:pt>
                <c:pt idx="11874">
                  <c:v>7.9030228013692194E-2</c:v>
                </c:pt>
                <c:pt idx="11875">
                  <c:v>0.56760981348094197</c:v>
                </c:pt>
                <c:pt idx="11876">
                  <c:v>0.60771641264799203</c:v>
                </c:pt>
                <c:pt idx="11877">
                  <c:v>9.0892938097538206E-2</c:v>
                </c:pt>
                <c:pt idx="11878">
                  <c:v>0.60988198999259502</c:v>
                </c:pt>
                <c:pt idx="11879">
                  <c:v>0.32926146131661399</c:v>
                </c:pt>
                <c:pt idx="11880">
                  <c:v>0.58034998063452403</c:v>
                </c:pt>
                <c:pt idx="11881">
                  <c:v>0.33116230330035201</c:v>
                </c:pt>
                <c:pt idx="11882">
                  <c:v>0.38653741278493597</c:v>
                </c:pt>
                <c:pt idx="11883">
                  <c:v>0.57338610008403301</c:v>
                </c:pt>
                <c:pt idx="11884">
                  <c:v>0.56018777041879697</c:v>
                </c:pt>
                <c:pt idx="11885">
                  <c:v>0.63748531137458397</c:v>
                </c:pt>
                <c:pt idx="11886">
                  <c:v>0.55584309653149</c:v>
                </c:pt>
                <c:pt idx="11887">
                  <c:v>4.3231713839576101E-2</c:v>
                </c:pt>
                <c:pt idx="11888">
                  <c:v>7.1174189082929995E-2</c:v>
                </c:pt>
                <c:pt idx="11889">
                  <c:v>0.116942114278037</c:v>
                </c:pt>
                <c:pt idx="11890">
                  <c:v>0.153261248958315</c:v>
                </c:pt>
                <c:pt idx="11891">
                  <c:v>0.51164108470409198</c:v>
                </c:pt>
                <c:pt idx="11892">
                  <c:v>0.19354574597671001</c:v>
                </c:pt>
                <c:pt idx="11893">
                  <c:v>0.22293082288636001</c:v>
                </c:pt>
                <c:pt idx="11894">
                  <c:v>0.23588915203702401</c:v>
                </c:pt>
                <c:pt idx="11895">
                  <c:v>0.405459240953642</c:v>
                </c:pt>
                <c:pt idx="11896">
                  <c:v>0.40488141472271999</c:v>
                </c:pt>
                <c:pt idx="11897">
                  <c:v>0.23899359899539799</c:v>
                </c:pt>
                <c:pt idx="11898">
                  <c:v>0.67040676810025601</c:v>
                </c:pt>
                <c:pt idx="11899">
                  <c:v>0.66916586178493698</c:v>
                </c:pt>
                <c:pt idx="11900">
                  <c:v>0.22948902372052901</c:v>
                </c:pt>
                <c:pt idx="11901">
                  <c:v>0.66558468187823305</c:v>
                </c:pt>
                <c:pt idx="11902">
                  <c:v>0.213021613564952</c:v>
                </c:pt>
                <c:pt idx="11903">
                  <c:v>0.66751207652032796</c:v>
                </c:pt>
                <c:pt idx="11904">
                  <c:v>0.195252710936932</c:v>
                </c:pt>
                <c:pt idx="11905">
                  <c:v>0.18762513073120099</c:v>
                </c:pt>
                <c:pt idx="11906">
                  <c:v>0.64632953714036301</c:v>
                </c:pt>
                <c:pt idx="11907">
                  <c:v>0.173428287500345</c:v>
                </c:pt>
                <c:pt idx="11908">
                  <c:v>0.40201573333721702</c:v>
                </c:pt>
                <c:pt idx="11909">
                  <c:v>0.39729637692516601</c:v>
                </c:pt>
                <c:pt idx="11910">
                  <c:v>0.65962053706947199</c:v>
                </c:pt>
                <c:pt idx="11911">
                  <c:v>0.12544863102579301</c:v>
                </c:pt>
                <c:pt idx="11912">
                  <c:v>0.39028014014463203</c:v>
                </c:pt>
                <c:pt idx="11913">
                  <c:v>0.387001949682794</c:v>
                </c:pt>
                <c:pt idx="11914">
                  <c:v>0.59723429020360896</c:v>
                </c:pt>
                <c:pt idx="11915">
                  <c:v>0.58811803888995096</c:v>
                </c:pt>
                <c:pt idx="11916">
                  <c:v>0.38823206970212698</c:v>
                </c:pt>
                <c:pt idx="11917">
                  <c:v>0.65263764339740904</c:v>
                </c:pt>
                <c:pt idx="11918">
                  <c:v>0.65567960250838297</c:v>
                </c:pt>
                <c:pt idx="11919">
                  <c:v>7.57193227062576E-2</c:v>
                </c:pt>
                <c:pt idx="11920">
                  <c:v>0.65705793656635403</c:v>
                </c:pt>
                <c:pt idx="11921">
                  <c:v>0.66050147966751904</c:v>
                </c:pt>
                <c:pt idx="11922">
                  <c:v>6.8596329779946105E-2</c:v>
                </c:pt>
                <c:pt idx="11923">
                  <c:v>0.61820429197772697</c:v>
                </c:pt>
                <c:pt idx="11924">
                  <c:v>0.57604965610992498</c:v>
                </c:pt>
                <c:pt idx="11925">
                  <c:v>0.66572846314859602</c:v>
                </c:pt>
                <c:pt idx="11926">
                  <c:v>0.40965635875442102</c:v>
                </c:pt>
                <c:pt idx="11927">
                  <c:v>0.62576217651355603</c:v>
                </c:pt>
                <c:pt idx="11928">
                  <c:v>5.7540419482486303E-2</c:v>
                </c:pt>
                <c:pt idx="11929">
                  <c:v>6.20943158153879E-2</c:v>
                </c:pt>
                <c:pt idx="11930">
                  <c:v>0.62315563336322899</c:v>
                </c:pt>
                <c:pt idx="11931">
                  <c:v>0.47711482247979298</c:v>
                </c:pt>
                <c:pt idx="11932">
                  <c:v>6.9614015289819794E-2</c:v>
                </c:pt>
                <c:pt idx="11933">
                  <c:v>0.573817015602063</c:v>
                </c:pt>
                <c:pt idx="11934">
                  <c:v>0.407563697560551</c:v>
                </c:pt>
                <c:pt idx="11935">
                  <c:v>0.57105758600652201</c:v>
                </c:pt>
                <c:pt idx="11936">
                  <c:v>7.9406226328594606E-2</c:v>
                </c:pt>
                <c:pt idx="11937">
                  <c:v>0.66862451366660702</c:v>
                </c:pt>
                <c:pt idx="11938">
                  <c:v>0.66865959256224505</c:v>
                </c:pt>
                <c:pt idx="11939">
                  <c:v>0.39576038698309901</c:v>
                </c:pt>
                <c:pt idx="11940">
                  <c:v>0.57258964354699005</c:v>
                </c:pt>
                <c:pt idx="11941">
                  <c:v>0.66966179219057198</c:v>
                </c:pt>
                <c:pt idx="11942">
                  <c:v>8.4264351718717795E-2</c:v>
                </c:pt>
                <c:pt idx="11943">
                  <c:v>9.4897390032171194E-2</c:v>
                </c:pt>
                <c:pt idx="11944">
                  <c:v>0.57033307887678997</c:v>
                </c:pt>
                <c:pt idx="11945">
                  <c:v>0.38092836752089398</c:v>
                </c:pt>
                <c:pt idx="11946">
                  <c:v>0.66249241619184995</c:v>
                </c:pt>
                <c:pt idx="11947">
                  <c:v>0.66322521575515203</c:v>
                </c:pt>
                <c:pt idx="11948">
                  <c:v>0.37537719387505403</c:v>
                </c:pt>
                <c:pt idx="11949">
                  <c:v>0.56588452980777504</c:v>
                </c:pt>
                <c:pt idx="11950">
                  <c:v>7.3017763577683206E-2</c:v>
                </c:pt>
                <c:pt idx="11951">
                  <c:v>0.68648196950745399</c:v>
                </c:pt>
                <c:pt idx="11952">
                  <c:v>0.68266364667575496</c:v>
                </c:pt>
                <c:pt idx="11953">
                  <c:v>0.68811677597354604</c:v>
                </c:pt>
                <c:pt idx="11954">
                  <c:v>0.68879636534588395</c:v>
                </c:pt>
                <c:pt idx="11955">
                  <c:v>0.65710706654585005</c:v>
                </c:pt>
                <c:pt idx="11956">
                  <c:v>0.68973338775245097</c:v>
                </c:pt>
                <c:pt idx="11957">
                  <c:v>0.68970938498483503</c:v>
                </c:pt>
                <c:pt idx="11958">
                  <c:v>0.69026964201690699</c:v>
                </c:pt>
                <c:pt idx="11959">
                  <c:v>0.69023127371756599</c:v>
                </c:pt>
                <c:pt idx="11960">
                  <c:v>0.55492823708342998</c:v>
                </c:pt>
                <c:pt idx="11961">
                  <c:v>0.63069794839128601</c:v>
                </c:pt>
                <c:pt idx="11962">
                  <c:v>0.63247031432902001</c:v>
                </c:pt>
                <c:pt idx="11963">
                  <c:v>0.44658494549192501</c:v>
                </c:pt>
                <c:pt idx="11964">
                  <c:v>0.46240920201556102</c:v>
                </c:pt>
                <c:pt idx="11965">
                  <c:v>0.54338433986706403</c:v>
                </c:pt>
                <c:pt idx="11966">
                  <c:v>0.52495074154855503</c:v>
                </c:pt>
                <c:pt idx="11967">
                  <c:v>0.48365744977900799</c:v>
                </c:pt>
                <c:pt idx="11968">
                  <c:v>0.496782481573324</c:v>
                </c:pt>
                <c:pt idx="11969">
                  <c:v>0.52130516140928695</c:v>
                </c:pt>
                <c:pt idx="11970">
                  <c:v>0.50898494437630504</c:v>
                </c:pt>
                <c:pt idx="11971">
                  <c:v>0.49297794782427301</c:v>
                </c:pt>
                <c:pt idx="11972">
                  <c:v>0.55307643686658703</c:v>
                </c:pt>
                <c:pt idx="11973">
                  <c:v>0.55409469656644605</c:v>
                </c:pt>
                <c:pt idx="11974">
                  <c:v>0.55192773614703095</c:v>
                </c:pt>
                <c:pt idx="11975">
                  <c:v>0.55291131221294199</c:v>
                </c:pt>
                <c:pt idx="11976">
                  <c:v>0.59944855540461695</c:v>
                </c:pt>
                <c:pt idx="11977">
                  <c:v>0.55496847972887497</c:v>
                </c:pt>
                <c:pt idx="11978">
                  <c:v>0.606466476056854</c:v>
                </c:pt>
                <c:pt idx="11979">
                  <c:v>0.55749679994337897</c:v>
                </c:pt>
                <c:pt idx="11980">
                  <c:v>0.60514623730749895</c:v>
                </c:pt>
                <c:pt idx="11981">
                  <c:v>0.56026704975409203</c:v>
                </c:pt>
                <c:pt idx="11982">
                  <c:v>0.600579808474896</c:v>
                </c:pt>
                <c:pt idx="11983">
                  <c:v>0.56345703956240201</c:v>
                </c:pt>
                <c:pt idx="11984">
                  <c:v>0.52369847490050403</c:v>
                </c:pt>
                <c:pt idx="11985">
                  <c:v>0.53613229996438605</c:v>
                </c:pt>
                <c:pt idx="11986">
                  <c:v>0.44455594957087902</c:v>
                </c:pt>
                <c:pt idx="11987">
                  <c:v>0.45231407350658098</c:v>
                </c:pt>
                <c:pt idx="11988">
                  <c:v>0.57126720251018104</c:v>
                </c:pt>
                <c:pt idx="11989">
                  <c:v>0.30908058954659501</c:v>
                </c:pt>
                <c:pt idx="11990">
                  <c:v>0.57325198006267697</c:v>
                </c:pt>
                <c:pt idx="11991">
                  <c:v>0.20730156540123501</c:v>
                </c:pt>
                <c:pt idx="11992">
                  <c:v>0.14427391149862201</c:v>
                </c:pt>
                <c:pt idx="11993">
                  <c:v>0.156790671586128</c:v>
                </c:pt>
                <c:pt idx="11994">
                  <c:v>9.7527107958579898E-2</c:v>
                </c:pt>
                <c:pt idx="11995">
                  <c:v>0.57474490448290005</c:v>
                </c:pt>
                <c:pt idx="11996">
                  <c:v>0.57117639037268997</c:v>
                </c:pt>
                <c:pt idx="11997">
                  <c:v>0.56796979965652905</c:v>
                </c:pt>
                <c:pt idx="11998">
                  <c:v>-4.9589096037018297E-2</c:v>
                </c:pt>
                <c:pt idx="11999">
                  <c:v>-9.2084665780243505E-2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A-438E-9122-445B261B27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'TS 0.01'!$B$1:$B$12000</c:f>
              <c:numCache>
                <c:formatCode>General</c:formatCode>
                <c:ptCount val="12000"/>
                <c:pt idx="0">
                  <c:v>0.47556954421307601</c:v>
                </c:pt>
                <c:pt idx="1">
                  <c:v>0.48914447715432702</c:v>
                </c:pt>
                <c:pt idx="2">
                  <c:v>0.50485210801942604</c:v>
                </c:pt>
                <c:pt idx="3">
                  <c:v>0.51908575358469899</c:v>
                </c:pt>
                <c:pt idx="4">
                  <c:v>0.52542323996289897</c:v>
                </c:pt>
                <c:pt idx="5">
                  <c:v>0.536657355941909</c:v>
                </c:pt>
                <c:pt idx="6">
                  <c:v>0.55364593593566402</c:v>
                </c:pt>
                <c:pt idx="7">
                  <c:v>0.56568040482210402</c:v>
                </c:pt>
                <c:pt idx="8">
                  <c:v>0.57369606848846999</c:v>
                </c:pt>
                <c:pt idx="9">
                  <c:v>0.58047018068862699</c:v>
                </c:pt>
                <c:pt idx="10">
                  <c:v>0.59239927652116497</c:v>
                </c:pt>
                <c:pt idx="11">
                  <c:v>0.60320784721787302</c:v>
                </c:pt>
                <c:pt idx="12">
                  <c:v>0.61180505899578996</c:v>
                </c:pt>
                <c:pt idx="13">
                  <c:v>0.62047878627345399</c:v>
                </c:pt>
                <c:pt idx="14">
                  <c:v>0.62910545113837102</c:v>
                </c:pt>
                <c:pt idx="15">
                  <c:v>0.637351085979039</c:v>
                </c:pt>
                <c:pt idx="16">
                  <c:v>0.64396339800292501</c:v>
                </c:pt>
                <c:pt idx="17">
                  <c:v>0.65346752195299096</c:v>
                </c:pt>
                <c:pt idx="18">
                  <c:v>0.66215209282385401</c:v>
                </c:pt>
                <c:pt idx="19">
                  <c:v>0.66710859147627</c:v>
                </c:pt>
                <c:pt idx="20">
                  <c:v>0.67049438289546004</c:v>
                </c:pt>
                <c:pt idx="21">
                  <c:v>0.67659173436586595</c:v>
                </c:pt>
                <c:pt idx="22">
                  <c:v>0.679288832536039</c:v>
                </c:pt>
                <c:pt idx="23">
                  <c:v>0.68356324252928602</c:v>
                </c:pt>
                <c:pt idx="24">
                  <c:v>0.68519028716050701</c:v>
                </c:pt>
                <c:pt idx="25">
                  <c:v>0.68725403715009203</c:v>
                </c:pt>
                <c:pt idx="26">
                  <c:v>0.68771982466987203</c:v>
                </c:pt>
                <c:pt idx="27">
                  <c:v>0.68771242358680296</c:v>
                </c:pt>
                <c:pt idx="28">
                  <c:v>0.68759532451802896</c:v>
                </c:pt>
                <c:pt idx="29">
                  <c:v>0.68617381648764497</c:v>
                </c:pt>
                <c:pt idx="30">
                  <c:v>0.68488486581277597</c:v>
                </c:pt>
                <c:pt idx="31">
                  <c:v>0.68284718250794896</c:v>
                </c:pt>
                <c:pt idx="32">
                  <c:v>0.66177534397865301</c:v>
                </c:pt>
                <c:pt idx="33">
                  <c:v>0.65440181875233505</c:v>
                </c:pt>
                <c:pt idx="34">
                  <c:v>0.64750360612964397</c:v>
                </c:pt>
                <c:pt idx="35">
                  <c:v>0.64185783273081898</c:v>
                </c:pt>
                <c:pt idx="36">
                  <c:v>0.62901427479910299</c:v>
                </c:pt>
                <c:pt idx="37">
                  <c:v>0.62725332753482899</c:v>
                </c:pt>
                <c:pt idx="38">
                  <c:v>0.61891462873384095</c:v>
                </c:pt>
                <c:pt idx="39">
                  <c:v>0.60955107305595402</c:v>
                </c:pt>
                <c:pt idx="40">
                  <c:v>0.60515257828026803</c:v>
                </c:pt>
                <c:pt idx="41">
                  <c:v>0.59353077920265596</c:v>
                </c:pt>
                <c:pt idx="42">
                  <c:v>0.62728342779785995</c:v>
                </c:pt>
                <c:pt idx="43">
                  <c:v>0.62091613558298697</c:v>
                </c:pt>
                <c:pt idx="44">
                  <c:v>0.62972923487407695</c:v>
                </c:pt>
                <c:pt idx="45">
                  <c:v>0.66053505952130798</c:v>
                </c:pt>
                <c:pt idx="46">
                  <c:v>0.65860809484803196</c:v>
                </c:pt>
                <c:pt idx="47">
                  <c:v>0.65716598130524795</c:v>
                </c:pt>
                <c:pt idx="48">
                  <c:v>0.655286868699546</c:v>
                </c:pt>
                <c:pt idx="49">
                  <c:v>0.65018937584256897</c:v>
                </c:pt>
                <c:pt idx="50">
                  <c:v>0.64841095902878598</c:v>
                </c:pt>
                <c:pt idx="51">
                  <c:v>0.64159972149859101</c:v>
                </c:pt>
                <c:pt idx="52">
                  <c:v>0.64161556162597499</c:v>
                </c:pt>
                <c:pt idx="53">
                  <c:v>0.63547900764286203</c:v>
                </c:pt>
                <c:pt idx="54">
                  <c:v>0.62839939529815803</c:v>
                </c:pt>
                <c:pt idx="55">
                  <c:v>0.62559719565777305</c:v>
                </c:pt>
                <c:pt idx="56">
                  <c:v>0.61882276906843903</c:v>
                </c:pt>
                <c:pt idx="57">
                  <c:v>0.61037970175978595</c:v>
                </c:pt>
                <c:pt idx="58">
                  <c:v>0.601221968059103</c:v>
                </c:pt>
                <c:pt idx="59">
                  <c:v>0.58787454150584895</c:v>
                </c:pt>
                <c:pt idx="60">
                  <c:v>0.58504630644451805</c:v>
                </c:pt>
                <c:pt idx="61">
                  <c:v>0.57338529278719297</c:v>
                </c:pt>
                <c:pt idx="62">
                  <c:v>0.55671492533509803</c:v>
                </c:pt>
                <c:pt idx="63">
                  <c:v>0.55053156021107397</c:v>
                </c:pt>
                <c:pt idx="64">
                  <c:v>0.54709856806850199</c:v>
                </c:pt>
                <c:pt idx="65">
                  <c:v>0.53447901816378796</c:v>
                </c:pt>
                <c:pt idx="66">
                  <c:v>0.52228646754111496</c:v>
                </c:pt>
                <c:pt idx="67">
                  <c:v>0.52174522073665897</c:v>
                </c:pt>
                <c:pt idx="68">
                  <c:v>0.51034839667668896</c:v>
                </c:pt>
                <c:pt idx="69">
                  <c:v>0.50777095086058599</c:v>
                </c:pt>
                <c:pt idx="70">
                  <c:v>0.50779136287053095</c:v>
                </c:pt>
                <c:pt idx="71">
                  <c:v>0.49598262201937798</c:v>
                </c:pt>
                <c:pt idx="72">
                  <c:v>0.49892155755789702</c:v>
                </c:pt>
                <c:pt idx="73">
                  <c:v>0.489273217234998</c:v>
                </c:pt>
                <c:pt idx="74">
                  <c:v>0.53555685873736703</c:v>
                </c:pt>
                <c:pt idx="75">
                  <c:v>0.53265621838604404</c:v>
                </c:pt>
                <c:pt idx="76">
                  <c:v>0.51810798339323805</c:v>
                </c:pt>
                <c:pt idx="77">
                  <c:v>0.51597349082606503</c:v>
                </c:pt>
                <c:pt idx="78">
                  <c:v>0.51261958744070202</c:v>
                </c:pt>
                <c:pt idx="79">
                  <c:v>0.51430923083976399</c:v>
                </c:pt>
                <c:pt idx="80">
                  <c:v>0.51441219847614095</c:v>
                </c:pt>
                <c:pt idx="81">
                  <c:v>0.50378226816346505</c:v>
                </c:pt>
                <c:pt idx="82">
                  <c:v>0.68106910054037895</c:v>
                </c:pt>
                <c:pt idx="83">
                  <c:v>0.68064311068746197</c:v>
                </c:pt>
                <c:pt idx="84">
                  <c:v>0.25646444102659299</c:v>
                </c:pt>
                <c:pt idx="85">
                  <c:v>0.24983737724912999</c:v>
                </c:pt>
                <c:pt idx="86">
                  <c:v>0.25083609402884499</c:v>
                </c:pt>
                <c:pt idx="87">
                  <c:v>0.24078364737574801</c:v>
                </c:pt>
                <c:pt idx="88">
                  <c:v>0.57591377808345101</c:v>
                </c:pt>
                <c:pt idx="89">
                  <c:v>0.55626724706044794</c:v>
                </c:pt>
                <c:pt idx="90">
                  <c:v>0.53676280805401699</c:v>
                </c:pt>
                <c:pt idx="91">
                  <c:v>0.20620820998550299</c:v>
                </c:pt>
                <c:pt idx="92">
                  <c:v>0.51384930606073298</c:v>
                </c:pt>
                <c:pt idx="93">
                  <c:v>0.180654922657105</c:v>
                </c:pt>
                <c:pt idx="94">
                  <c:v>0.483215268702683</c:v>
                </c:pt>
                <c:pt idx="95">
                  <c:v>0.164726121220203</c:v>
                </c:pt>
                <c:pt idx="96">
                  <c:v>0.15670299163989901</c:v>
                </c:pt>
                <c:pt idx="97">
                  <c:v>0.15608501061215099</c:v>
                </c:pt>
                <c:pt idx="98">
                  <c:v>0.142357195809133</c:v>
                </c:pt>
                <c:pt idx="99">
                  <c:v>0.143032065931259</c:v>
                </c:pt>
                <c:pt idx="100">
                  <c:v>0.41377946754192602</c:v>
                </c:pt>
                <c:pt idx="101">
                  <c:v>0.125998970879347</c:v>
                </c:pt>
                <c:pt idx="102">
                  <c:v>0.38523238296901002</c:v>
                </c:pt>
                <c:pt idx="103">
                  <c:v>0.10136990685276701</c:v>
                </c:pt>
                <c:pt idx="104">
                  <c:v>0.35017705193495102</c:v>
                </c:pt>
                <c:pt idx="105">
                  <c:v>0.34046385696838499</c:v>
                </c:pt>
                <c:pt idx="106">
                  <c:v>0.32362198935806702</c:v>
                </c:pt>
                <c:pt idx="107">
                  <c:v>0.313069122084427</c:v>
                </c:pt>
                <c:pt idx="108">
                  <c:v>6.4576083022631001E-2</c:v>
                </c:pt>
                <c:pt idx="109">
                  <c:v>4.9681574045342403E-2</c:v>
                </c:pt>
                <c:pt idx="110">
                  <c:v>4.01146767090097E-2</c:v>
                </c:pt>
                <c:pt idx="111">
                  <c:v>0.26334081435441098</c:v>
                </c:pt>
                <c:pt idx="112">
                  <c:v>0.25256244200407302</c:v>
                </c:pt>
                <c:pt idx="113">
                  <c:v>0.231973856464923</c:v>
                </c:pt>
                <c:pt idx="114">
                  <c:v>6.2574196952231596E-3</c:v>
                </c:pt>
                <c:pt idx="115">
                  <c:v>5.2988648839681404E-3</c:v>
                </c:pt>
                <c:pt idx="116">
                  <c:v>-2.1488174759139401E-3</c:v>
                </c:pt>
                <c:pt idx="117">
                  <c:v>-1.06018652767701E-2</c:v>
                </c:pt>
                <c:pt idx="118">
                  <c:v>-1.49631476313636E-2</c:v>
                </c:pt>
                <c:pt idx="119">
                  <c:v>0.17044057869777801</c:v>
                </c:pt>
                <c:pt idx="120">
                  <c:v>-0.37860281488735698</c:v>
                </c:pt>
                <c:pt idx="121">
                  <c:v>-0.37660639062081602</c:v>
                </c:pt>
                <c:pt idx="122">
                  <c:v>0.46246795294570903</c:v>
                </c:pt>
                <c:pt idx="123">
                  <c:v>-0.37943564245690398</c:v>
                </c:pt>
                <c:pt idx="124">
                  <c:v>-0.37455857929464997</c:v>
                </c:pt>
                <c:pt idx="125">
                  <c:v>-0.217740295598574</c:v>
                </c:pt>
                <c:pt idx="126">
                  <c:v>0.113773396478222</c:v>
                </c:pt>
                <c:pt idx="127">
                  <c:v>0.47162159243565799</c:v>
                </c:pt>
                <c:pt idx="128">
                  <c:v>-0.37451786166304701</c:v>
                </c:pt>
                <c:pt idx="129">
                  <c:v>9.9134374781359502E-2</c:v>
                </c:pt>
                <c:pt idx="130">
                  <c:v>-0.18166839517626701</c:v>
                </c:pt>
                <c:pt idx="131">
                  <c:v>-0.37149421366157098</c:v>
                </c:pt>
                <c:pt idx="132">
                  <c:v>0.49593089714932398</c:v>
                </c:pt>
                <c:pt idx="133">
                  <c:v>7.24278257423141E-2</c:v>
                </c:pt>
                <c:pt idx="134">
                  <c:v>-0.12222091856369401</c:v>
                </c:pt>
                <c:pt idx="135">
                  <c:v>-0.120383459169704</c:v>
                </c:pt>
                <c:pt idx="136">
                  <c:v>-0.38733707176273102</c:v>
                </c:pt>
                <c:pt idx="137">
                  <c:v>-0.36616528265951198</c:v>
                </c:pt>
                <c:pt idx="138">
                  <c:v>0.39500906203554698</c:v>
                </c:pt>
                <c:pt idx="139">
                  <c:v>-8.9104144750815406E-2</c:v>
                </c:pt>
                <c:pt idx="140">
                  <c:v>-0.36487988212320799</c:v>
                </c:pt>
                <c:pt idx="141">
                  <c:v>5.6811105152975001E-2</c:v>
                </c:pt>
                <c:pt idx="142">
                  <c:v>-4.4846668729265599E-2</c:v>
                </c:pt>
                <c:pt idx="143">
                  <c:v>-3.4334712455800803E-2</c:v>
                </c:pt>
                <c:pt idx="144">
                  <c:v>0.57704307953134504</c:v>
                </c:pt>
                <c:pt idx="145">
                  <c:v>5.9103845061646398E-2</c:v>
                </c:pt>
                <c:pt idx="146">
                  <c:v>-0.36246273772902399</c:v>
                </c:pt>
                <c:pt idx="147">
                  <c:v>0.28429540461033997</c:v>
                </c:pt>
                <c:pt idx="148">
                  <c:v>4.74652482324084E-2</c:v>
                </c:pt>
                <c:pt idx="149">
                  <c:v>-0.35978604860648</c:v>
                </c:pt>
                <c:pt idx="150">
                  <c:v>-0.36009932307682402</c:v>
                </c:pt>
                <c:pt idx="151">
                  <c:v>0.35329297175248903</c:v>
                </c:pt>
                <c:pt idx="152">
                  <c:v>-0.35265607262607002</c:v>
                </c:pt>
                <c:pt idx="153">
                  <c:v>0.363528205016239</c:v>
                </c:pt>
                <c:pt idx="154">
                  <c:v>-0.35186476313293502</c:v>
                </c:pt>
                <c:pt idx="155">
                  <c:v>0.37174582061293598</c:v>
                </c:pt>
                <c:pt idx="156">
                  <c:v>-0.34892602268149298</c:v>
                </c:pt>
                <c:pt idx="157">
                  <c:v>-0.34658446211119998</c:v>
                </c:pt>
                <c:pt idx="158">
                  <c:v>-0.67826576910181302</c:v>
                </c:pt>
                <c:pt idx="159">
                  <c:v>-0.68857082532647496</c:v>
                </c:pt>
                <c:pt idx="160">
                  <c:v>-0.32516048858212099</c:v>
                </c:pt>
                <c:pt idx="161">
                  <c:v>0.36084689925633701</c:v>
                </c:pt>
                <c:pt idx="162">
                  <c:v>-0.32442686970319201</c:v>
                </c:pt>
                <c:pt idx="163">
                  <c:v>-0.69112282841777295</c:v>
                </c:pt>
                <c:pt idx="164">
                  <c:v>-0.311079113483823</c:v>
                </c:pt>
                <c:pt idx="165">
                  <c:v>0.196779387114456</c:v>
                </c:pt>
                <c:pt idx="166">
                  <c:v>-0.66423770275204097</c:v>
                </c:pt>
                <c:pt idx="167">
                  <c:v>0.201889369823466</c:v>
                </c:pt>
                <c:pt idx="168">
                  <c:v>-0.63897437581562699</c:v>
                </c:pt>
                <c:pt idx="169">
                  <c:v>-0.30000774542948899</c:v>
                </c:pt>
                <c:pt idx="170">
                  <c:v>-0.62988733692209697</c:v>
                </c:pt>
                <c:pt idx="171">
                  <c:v>-0.29226939777142003</c:v>
                </c:pt>
                <c:pt idx="172">
                  <c:v>-3.1365573076515503E-2</c:v>
                </c:pt>
                <c:pt idx="173">
                  <c:v>0.200674085196061</c:v>
                </c:pt>
                <c:pt idx="174">
                  <c:v>-0.293188979232752</c:v>
                </c:pt>
                <c:pt idx="175">
                  <c:v>0.202628120507648</c:v>
                </c:pt>
                <c:pt idx="176">
                  <c:v>0.26438102476969499</c:v>
                </c:pt>
                <c:pt idx="177">
                  <c:v>-0.28923645869431303</c:v>
                </c:pt>
                <c:pt idx="178">
                  <c:v>-0.289535694047444</c:v>
                </c:pt>
                <c:pt idx="179">
                  <c:v>0.50506174051560504</c:v>
                </c:pt>
                <c:pt idx="180">
                  <c:v>0.49683828695045301</c:v>
                </c:pt>
                <c:pt idx="181">
                  <c:v>-0.29426902684893402</c:v>
                </c:pt>
                <c:pt idx="182">
                  <c:v>-0.29058997815146898</c:v>
                </c:pt>
                <c:pt idx="183">
                  <c:v>-0.47654167816121401</c:v>
                </c:pt>
                <c:pt idx="184">
                  <c:v>0.15963659915365899</c:v>
                </c:pt>
                <c:pt idx="185">
                  <c:v>-0.28352394965208699</c:v>
                </c:pt>
                <c:pt idx="186">
                  <c:v>-0.46912019900843899</c:v>
                </c:pt>
                <c:pt idx="187">
                  <c:v>-6.1036253263924499E-2</c:v>
                </c:pt>
                <c:pt idx="188">
                  <c:v>0.424353350792819</c:v>
                </c:pt>
                <c:pt idx="189">
                  <c:v>-0.27503503919039002</c:v>
                </c:pt>
                <c:pt idx="190">
                  <c:v>6.2640594105783196E-2</c:v>
                </c:pt>
                <c:pt idx="191">
                  <c:v>-0.271797125434666</c:v>
                </c:pt>
                <c:pt idx="192">
                  <c:v>-0.42291092054157903</c:v>
                </c:pt>
                <c:pt idx="193">
                  <c:v>2.6875575993989601E-2</c:v>
                </c:pt>
                <c:pt idx="194">
                  <c:v>-0.26032123289875098</c:v>
                </c:pt>
                <c:pt idx="195">
                  <c:v>1.2570590120234801E-2</c:v>
                </c:pt>
                <c:pt idx="196">
                  <c:v>-2.0097578493801602E-2</c:v>
                </c:pt>
                <c:pt idx="197">
                  <c:v>-0.25717874466556001</c:v>
                </c:pt>
                <c:pt idx="198" formatCode="0.00E+00">
                  <c:v>-4.6056361954857698E-4</c:v>
                </c:pt>
                <c:pt idx="199">
                  <c:v>-6.0034635293011503E-3</c:v>
                </c:pt>
                <c:pt idx="200">
                  <c:v>-9.8227050599312207E-3</c:v>
                </c:pt>
                <c:pt idx="201">
                  <c:v>-0.25286653091838401</c:v>
                </c:pt>
                <c:pt idx="202">
                  <c:v>-5.7753073132872298E-3</c:v>
                </c:pt>
                <c:pt idx="203">
                  <c:v>0.399988539606427</c:v>
                </c:pt>
                <c:pt idx="204">
                  <c:v>-1.32453726299217E-2</c:v>
                </c:pt>
                <c:pt idx="205">
                  <c:v>6.7846910838859102E-3</c:v>
                </c:pt>
                <c:pt idx="206">
                  <c:v>-0.258205459196031</c:v>
                </c:pt>
                <c:pt idx="207">
                  <c:v>0.20736542097381799</c:v>
                </c:pt>
                <c:pt idx="208">
                  <c:v>1.05896447447788E-2</c:v>
                </c:pt>
                <c:pt idx="209">
                  <c:v>0.44634773212540002</c:v>
                </c:pt>
                <c:pt idx="210">
                  <c:v>-0.26360829545623499</c:v>
                </c:pt>
                <c:pt idx="211">
                  <c:v>2.1137776732043399E-2</c:v>
                </c:pt>
                <c:pt idx="212">
                  <c:v>0.23593621961908401</c:v>
                </c:pt>
                <c:pt idx="213">
                  <c:v>-0.26495644177266398</c:v>
                </c:pt>
                <c:pt idx="214">
                  <c:v>8.6036589570054993E-3</c:v>
                </c:pt>
                <c:pt idx="215">
                  <c:v>0.49555472951851698</c:v>
                </c:pt>
                <c:pt idx="216">
                  <c:v>-0.26663418879662198</c:v>
                </c:pt>
                <c:pt idx="217">
                  <c:v>-0.26621279102408102</c:v>
                </c:pt>
                <c:pt idx="218">
                  <c:v>0.51540915841071999</c:v>
                </c:pt>
                <c:pt idx="219">
                  <c:v>-0.26988542912628899</c:v>
                </c:pt>
                <c:pt idx="220">
                  <c:v>-0.26818665982405598</c:v>
                </c:pt>
                <c:pt idx="221">
                  <c:v>5.3797472714174698E-2</c:v>
                </c:pt>
                <c:pt idx="222">
                  <c:v>0.30346024893815898</c:v>
                </c:pt>
                <c:pt idx="223">
                  <c:v>5.2694251642586697E-2</c:v>
                </c:pt>
                <c:pt idx="224">
                  <c:v>6.1141229034057699E-2</c:v>
                </c:pt>
                <c:pt idx="225">
                  <c:v>6.5347460960681406E-2</c:v>
                </c:pt>
                <c:pt idx="226">
                  <c:v>-0.272544353434786</c:v>
                </c:pt>
                <c:pt idx="227">
                  <c:v>0.318593036088199</c:v>
                </c:pt>
                <c:pt idx="228">
                  <c:v>6.5730148010369499E-2</c:v>
                </c:pt>
                <c:pt idx="229">
                  <c:v>6.2844121571945105E-2</c:v>
                </c:pt>
                <c:pt idx="230">
                  <c:v>0.40312956749805101</c:v>
                </c:pt>
                <c:pt idx="231">
                  <c:v>7.80378827010062E-2</c:v>
                </c:pt>
                <c:pt idx="232">
                  <c:v>7.8078656695730206E-2</c:v>
                </c:pt>
                <c:pt idx="233">
                  <c:v>7.9856458203978006E-2</c:v>
                </c:pt>
                <c:pt idx="234">
                  <c:v>6.8796267861589197E-2</c:v>
                </c:pt>
                <c:pt idx="235">
                  <c:v>0.58738046921428899</c:v>
                </c:pt>
                <c:pt idx="236">
                  <c:v>7.4519827269805994E-2</c:v>
                </c:pt>
                <c:pt idx="237">
                  <c:v>0.59765071412564297</c:v>
                </c:pt>
                <c:pt idx="238">
                  <c:v>7.2376936668338998E-2</c:v>
                </c:pt>
                <c:pt idx="239">
                  <c:v>8.7990951044323001E-2</c:v>
                </c:pt>
                <c:pt idx="240">
                  <c:v>7.6815505618948399E-2</c:v>
                </c:pt>
                <c:pt idx="241">
                  <c:v>0.61945031422567598</c:v>
                </c:pt>
                <c:pt idx="242">
                  <c:v>-0.302084507118482</c:v>
                </c:pt>
                <c:pt idx="243">
                  <c:v>8.1294906372672796E-2</c:v>
                </c:pt>
                <c:pt idx="244">
                  <c:v>8.7620459898092001E-2</c:v>
                </c:pt>
                <c:pt idx="245">
                  <c:v>0.62192405367227399</c:v>
                </c:pt>
                <c:pt idx="246">
                  <c:v>7.8373122866825601E-2</c:v>
                </c:pt>
                <c:pt idx="247">
                  <c:v>-0.30395877700611801</c:v>
                </c:pt>
                <c:pt idx="248">
                  <c:v>6.4149799335104798E-2</c:v>
                </c:pt>
                <c:pt idx="249">
                  <c:v>6.67826728074883E-2</c:v>
                </c:pt>
                <c:pt idx="250">
                  <c:v>7.4693799736177402E-2</c:v>
                </c:pt>
                <c:pt idx="251">
                  <c:v>-0.310704726470451</c:v>
                </c:pt>
                <c:pt idx="252">
                  <c:v>0.61938312206438395</c:v>
                </c:pt>
                <c:pt idx="253">
                  <c:v>9.3008885546367201E-2</c:v>
                </c:pt>
                <c:pt idx="254">
                  <c:v>5.4462796868902603E-2</c:v>
                </c:pt>
                <c:pt idx="255">
                  <c:v>0.48918991274113099</c:v>
                </c:pt>
                <c:pt idx="256">
                  <c:v>-0.32205210310746801</c:v>
                </c:pt>
                <c:pt idx="257">
                  <c:v>0.48800925592895</c:v>
                </c:pt>
                <c:pt idx="258">
                  <c:v>-0.32270064421690398</c:v>
                </c:pt>
                <c:pt idx="259">
                  <c:v>-0.32268459378011599</c:v>
                </c:pt>
                <c:pt idx="260">
                  <c:v>5.1769329277001397E-2</c:v>
                </c:pt>
                <c:pt idx="261">
                  <c:v>0.50014749349189203</c:v>
                </c:pt>
                <c:pt idx="262">
                  <c:v>4.7546607197641498E-2</c:v>
                </c:pt>
                <c:pt idx="263">
                  <c:v>0.12553906971041301</c:v>
                </c:pt>
                <c:pt idx="264">
                  <c:v>4.9920181562125597E-2</c:v>
                </c:pt>
                <c:pt idx="265">
                  <c:v>3.8745731645074499E-2</c:v>
                </c:pt>
                <c:pt idx="266">
                  <c:v>3.6725706099819302E-2</c:v>
                </c:pt>
                <c:pt idx="267">
                  <c:v>3.3521897312283597E-2</c:v>
                </c:pt>
                <c:pt idx="268">
                  <c:v>0.51691866041564405</c:v>
                </c:pt>
                <c:pt idx="269">
                  <c:v>-0.33688744869241499</c:v>
                </c:pt>
                <c:pt idx="270">
                  <c:v>0.29105242666733599</c:v>
                </c:pt>
                <c:pt idx="271">
                  <c:v>3.0319759014263498E-2</c:v>
                </c:pt>
                <c:pt idx="272">
                  <c:v>-0.34181287561676599</c:v>
                </c:pt>
                <c:pt idx="273">
                  <c:v>3.1423001660451602E-2</c:v>
                </c:pt>
                <c:pt idx="274">
                  <c:v>0.51759596733961299</c:v>
                </c:pt>
                <c:pt idx="275">
                  <c:v>-0.34307593222713301</c:v>
                </c:pt>
                <c:pt idx="276">
                  <c:v>0.61981295239793999</c:v>
                </c:pt>
                <c:pt idx="277">
                  <c:v>-0.34426880998694398</c:v>
                </c:pt>
                <c:pt idx="278">
                  <c:v>0.28907854401145</c:v>
                </c:pt>
                <c:pt idx="279">
                  <c:v>-0.34526611562493698</c:v>
                </c:pt>
                <c:pt idx="280">
                  <c:v>1.93527821190826E-2</c:v>
                </c:pt>
                <c:pt idx="281">
                  <c:v>0.28362029340078698</c:v>
                </c:pt>
                <c:pt idx="282">
                  <c:v>1.5996704449301399E-2</c:v>
                </c:pt>
                <c:pt idx="283">
                  <c:v>0.27505967955069199</c:v>
                </c:pt>
                <c:pt idx="284">
                  <c:v>-0.34982581380230698</c:v>
                </c:pt>
                <c:pt idx="285">
                  <c:v>-9.6783603585035693E-3</c:v>
                </c:pt>
                <c:pt idx="286">
                  <c:v>-0.35033130943935498</c:v>
                </c:pt>
                <c:pt idx="287">
                  <c:v>0.53174725588854099</c:v>
                </c:pt>
                <c:pt idx="288">
                  <c:v>0.62090395605567605</c:v>
                </c:pt>
                <c:pt idx="289">
                  <c:v>-0.354075553709437</c:v>
                </c:pt>
                <c:pt idx="290">
                  <c:v>1.8127049378415999E-2</c:v>
                </c:pt>
                <c:pt idx="291">
                  <c:v>-0.35633094982705799</c:v>
                </c:pt>
                <c:pt idx="292">
                  <c:v>0.55592296066275404</c:v>
                </c:pt>
                <c:pt idx="293">
                  <c:v>0.17198056459441399</c:v>
                </c:pt>
                <c:pt idx="294">
                  <c:v>1.5097945877491199E-2</c:v>
                </c:pt>
                <c:pt idx="295">
                  <c:v>0.62163101456926095</c:v>
                </c:pt>
                <c:pt idx="296">
                  <c:v>0.154978447664914</c:v>
                </c:pt>
                <c:pt idx="297">
                  <c:v>0.16462209668887801</c:v>
                </c:pt>
                <c:pt idx="298">
                  <c:v>0.61893027914757204</c:v>
                </c:pt>
                <c:pt idx="299">
                  <c:v>1.1128558945540201E-3</c:v>
                </c:pt>
                <c:pt idx="300">
                  <c:v>0.17918773171404501</c:v>
                </c:pt>
                <c:pt idx="301">
                  <c:v>0.56029373561675599</c:v>
                </c:pt>
                <c:pt idx="302">
                  <c:v>0.62800057297873801</c:v>
                </c:pt>
                <c:pt idx="303">
                  <c:v>-0.37583432920443699</c:v>
                </c:pt>
                <c:pt idx="304">
                  <c:v>0.17434611547190401</c:v>
                </c:pt>
                <c:pt idx="305">
                  <c:v>-0.37075927374445</c:v>
                </c:pt>
                <c:pt idx="306">
                  <c:v>0.62855635398500598</c:v>
                </c:pt>
                <c:pt idx="307">
                  <c:v>-0.37239937808303503</c:v>
                </c:pt>
                <c:pt idx="308">
                  <c:v>0.10108956921196301</c:v>
                </c:pt>
                <c:pt idx="309">
                  <c:v>9.8426391548527795E-2</c:v>
                </c:pt>
                <c:pt idx="310">
                  <c:v>-9.6592056215433295E-3</c:v>
                </c:pt>
                <c:pt idx="311">
                  <c:v>0.298616111389644</c:v>
                </c:pt>
                <c:pt idx="312">
                  <c:v>-0.37365933146267599</c:v>
                </c:pt>
                <c:pt idx="313">
                  <c:v>0.123109997052509</c:v>
                </c:pt>
                <c:pt idx="314">
                  <c:v>0.13035572932620801</c:v>
                </c:pt>
                <c:pt idx="315">
                  <c:v>0.60903633654373202</c:v>
                </c:pt>
                <c:pt idx="316">
                  <c:v>0.61015608980623603</c:v>
                </c:pt>
                <c:pt idx="317">
                  <c:v>-0.37897719801510199</c:v>
                </c:pt>
                <c:pt idx="318">
                  <c:v>-3.30905919538384E-2</c:v>
                </c:pt>
                <c:pt idx="319">
                  <c:v>-0.37155113645941101</c:v>
                </c:pt>
                <c:pt idx="320">
                  <c:v>0.59144293115006197</c:v>
                </c:pt>
                <c:pt idx="321">
                  <c:v>0.59050047756195601</c:v>
                </c:pt>
                <c:pt idx="322">
                  <c:v>-0.367853055266602</c:v>
                </c:pt>
                <c:pt idx="323">
                  <c:v>0.56723086395286504</c:v>
                </c:pt>
                <c:pt idx="324">
                  <c:v>-0.36589716755618801</c:v>
                </c:pt>
                <c:pt idx="325">
                  <c:v>0.56168761375978205</c:v>
                </c:pt>
                <c:pt idx="326">
                  <c:v>0.143039970902852</c:v>
                </c:pt>
                <c:pt idx="327">
                  <c:v>-0.36228081310931498</c:v>
                </c:pt>
                <c:pt idx="328">
                  <c:v>0.55543297700005501</c:v>
                </c:pt>
                <c:pt idx="329">
                  <c:v>0.12556142396425299</c:v>
                </c:pt>
                <c:pt idx="330">
                  <c:v>-5.4466711619643601E-2</c:v>
                </c:pt>
                <c:pt idx="331">
                  <c:v>-0.357884849269129</c:v>
                </c:pt>
                <c:pt idx="332">
                  <c:v>0.130042637627209</c:v>
                </c:pt>
                <c:pt idx="333">
                  <c:v>0.52973541203182695</c:v>
                </c:pt>
                <c:pt idx="334">
                  <c:v>-0.35777252451986202</c:v>
                </c:pt>
                <c:pt idx="335">
                  <c:v>0.119474607160867</c:v>
                </c:pt>
                <c:pt idx="336">
                  <c:v>0.51354887752409495</c:v>
                </c:pt>
                <c:pt idx="337">
                  <c:v>0.108977686022068</c:v>
                </c:pt>
                <c:pt idx="338">
                  <c:v>0.194450574930603</c:v>
                </c:pt>
                <c:pt idx="339">
                  <c:v>-0.34849553352860002</c:v>
                </c:pt>
                <c:pt idx="340">
                  <c:v>-0.34556092556259799</c:v>
                </c:pt>
                <c:pt idx="341">
                  <c:v>0.61594700295869198</c:v>
                </c:pt>
                <c:pt idx="342">
                  <c:v>-0.339260468157218</c:v>
                </c:pt>
                <c:pt idx="343">
                  <c:v>0.60280087959875295</c:v>
                </c:pt>
                <c:pt idx="344">
                  <c:v>-0.33712846570937599</c:v>
                </c:pt>
                <c:pt idx="345">
                  <c:v>0.179446188409246</c:v>
                </c:pt>
                <c:pt idx="346">
                  <c:v>0.101660435172321</c:v>
                </c:pt>
                <c:pt idx="347">
                  <c:v>-0.32557291941536598</c:v>
                </c:pt>
                <c:pt idx="348">
                  <c:v>0.58585386571586295</c:v>
                </c:pt>
                <c:pt idx="349">
                  <c:v>-0.32336291084586599</c:v>
                </c:pt>
                <c:pt idx="350">
                  <c:v>-0.31493175705431198</c:v>
                </c:pt>
                <c:pt idx="351">
                  <c:v>8.2544790239143295E-2</c:v>
                </c:pt>
                <c:pt idx="352">
                  <c:v>0.15319585333278499</c:v>
                </c:pt>
                <c:pt idx="353">
                  <c:v>0.58075512765186099</c:v>
                </c:pt>
                <c:pt idx="354">
                  <c:v>-0.30487803491450099</c:v>
                </c:pt>
                <c:pt idx="355">
                  <c:v>1.2298126716962499E-2</c:v>
                </c:pt>
                <c:pt idx="356">
                  <c:v>1.27752274915242E-2</c:v>
                </c:pt>
                <c:pt idx="357">
                  <c:v>0.55705923261153401</c:v>
                </c:pt>
                <c:pt idx="358">
                  <c:v>-0.29344749734525599</c:v>
                </c:pt>
                <c:pt idx="359">
                  <c:v>0.53499711438032505</c:v>
                </c:pt>
                <c:pt idx="360">
                  <c:v>-0.283666307469712</c:v>
                </c:pt>
                <c:pt idx="361">
                  <c:v>0.26270494478362399</c:v>
                </c:pt>
                <c:pt idx="362">
                  <c:v>-0.27693777593813101</c:v>
                </c:pt>
                <c:pt idx="363">
                  <c:v>0.24796033749150601</c:v>
                </c:pt>
                <c:pt idx="364">
                  <c:v>0.13730015393311801</c:v>
                </c:pt>
                <c:pt idx="365">
                  <c:v>-0.269249725145628</c:v>
                </c:pt>
                <c:pt idx="366">
                  <c:v>0.38174426863430899</c:v>
                </c:pt>
                <c:pt idx="367">
                  <c:v>0.47336959845665499</c:v>
                </c:pt>
                <c:pt idx="368" formatCode="0.00E+00">
                  <c:v>-2.7509055941376599E-4</c:v>
                </c:pt>
                <c:pt idx="369">
                  <c:v>-0.26216810400659801</c:v>
                </c:pt>
                <c:pt idx="370">
                  <c:v>0.198022848409066</c:v>
                </c:pt>
                <c:pt idx="371">
                  <c:v>-0.252790707603612</c:v>
                </c:pt>
                <c:pt idx="372">
                  <c:v>0.33231475868972199</c:v>
                </c:pt>
                <c:pt idx="373">
                  <c:v>0.14263025651449501</c:v>
                </c:pt>
                <c:pt idx="374">
                  <c:v>0.16109260405119399</c:v>
                </c:pt>
                <c:pt idx="375">
                  <c:v>-0.240916578404927</c:v>
                </c:pt>
                <c:pt idx="376">
                  <c:v>0.28270412388744098</c:v>
                </c:pt>
                <c:pt idx="377">
                  <c:v>0.138252525541529</c:v>
                </c:pt>
                <c:pt idx="378">
                  <c:v>-0.137422728750377</c:v>
                </c:pt>
                <c:pt idx="379">
                  <c:v>0.36114431632674798</c:v>
                </c:pt>
                <c:pt idx="380">
                  <c:v>0.33171654276906298</c:v>
                </c:pt>
                <c:pt idx="381">
                  <c:v>-0.21436589578443099</c:v>
                </c:pt>
                <c:pt idx="382">
                  <c:v>-0.177380613828518</c:v>
                </c:pt>
                <c:pt idx="383">
                  <c:v>0.29812454581736803</c:v>
                </c:pt>
                <c:pt idx="384">
                  <c:v>-0.18001357533683399</c:v>
                </c:pt>
                <c:pt idx="385">
                  <c:v>0.24446210305004501</c:v>
                </c:pt>
                <c:pt idx="386">
                  <c:v>-0.208629827635996</c:v>
                </c:pt>
                <c:pt idx="387">
                  <c:v>-0.17958436005397599</c:v>
                </c:pt>
                <c:pt idx="388">
                  <c:v>0.12865456067696601</c:v>
                </c:pt>
                <c:pt idx="389">
                  <c:v>0.178954026401098</c:v>
                </c:pt>
                <c:pt idx="390">
                  <c:v>-0.16445730280023799</c:v>
                </c:pt>
                <c:pt idx="391">
                  <c:v>0.44716336604752299</c:v>
                </c:pt>
                <c:pt idx="392">
                  <c:v>0.42684073154066998</c:v>
                </c:pt>
                <c:pt idx="393">
                  <c:v>0.38419634545239501</c:v>
                </c:pt>
                <c:pt idx="394">
                  <c:v>0.41481025469481603</c:v>
                </c:pt>
                <c:pt idx="395">
                  <c:v>0.40668522857795703</c:v>
                </c:pt>
                <c:pt idx="396">
                  <c:v>0.37227160138839199</c:v>
                </c:pt>
                <c:pt idx="397">
                  <c:v>0.39324683647931602</c:v>
                </c:pt>
                <c:pt idx="398">
                  <c:v>0.367859766170053</c:v>
                </c:pt>
                <c:pt idx="399">
                  <c:v>0.38031654705560902</c:v>
                </c:pt>
                <c:pt idx="400">
                  <c:v>0.380657265785873</c:v>
                </c:pt>
                <c:pt idx="401">
                  <c:v>0.35879615753545901</c:v>
                </c:pt>
                <c:pt idx="402">
                  <c:v>0.365682844879615</c:v>
                </c:pt>
                <c:pt idx="403">
                  <c:v>0.342239853150336</c:v>
                </c:pt>
                <c:pt idx="404">
                  <c:v>0.34154202231591302</c:v>
                </c:pt>
                <c:pt idx="405">
                  <c:v>0.33335835247034401</c:v>
                </c:pt>
                <c:pt idx="406">
                  <c:v>0.32400589357594201</c:v>
                </c:pt>
                <c:pt idx="407">
                  <c:v>0.59771777812955795</c:v>
                </c:pt>
                <c:pt idx="408">
                  <c:v>0.59708915513662197</c:v>
                </c:pt>
                <c:pt idx="409">
                  <c:v>0.290874692588664</c:v>
                </c:pt>
                <c:pt idx="410">
                  <c:v>0.31126065614698201</c:v>
                </c:pt>
                <c:pt idx="411">
                  <c:v>0.27914546267097701</c:v>
                </c:pt>
                <c:pt idx="412">
                  <c:v>0.276733389861056</c:v>
                </c:pt>
                <c:pt idx="413">
                  <c:v>0.247019417223001</c:v>
                </c:pt>
                <c:pt idx="414">
                  <c:v>0.231030157672036</c:v>
                </c:pt>
                <c:pt idx="415">
                  <c:v>0.25538859188099899</c:v>
                </c:pt>
                <c:pt idx="416">
                  <c:v>0.237612739235154</c:v>
                </c:pt>
                <c:pt idx="417">
                  <c:v>0.197801013876482</c:v>
                </c:pt>
                <c:pt idx="418">
                  <c:v>0.18874294845322301</c:v>
                </c:pt>
                <c:pt idx="419">
                  <c:v>0.22562449454222</c:v>
                </c:pt>
                <c:pt idx="420">
                  <c:v>0.14691518425990499</c:v>
                </c:pt>
                <c:pt idx="421">
                  <c:v>0.14832961062178601</c:v>
                </c:pt>
                <c:pt idx="422">
                  <c:v>0.39265742562198802</c:v>
                </c:pt>
                <c:pt idx="423">
                  <c:v>0.111794079550711</c:v>
                </c:pt>
                <c:pt idx="424">
                  <c:v>0.17132780263604999</c:v>
                </c:pt>
                <c:pt idx="425">
                  <c:v>5.4526727438455103E-2</c:v>
                </c:pt>
                <c:pt idx="426">
                  <c:v>0.14601559665925901</c:v>
                </c:pt>
                <c:pt idx="427">
                  <c:v>0.14863442047230099</c:v>
                </c:pt>
                <c:pt idx="428">
                  <c:v>0.13611672462876301</c:v>
                </c:pt>
                <c:pt idx="429">
                  <c:v>0.11365254032074799</c:v>
                </c:pt>
                <c:pt idx="430">
                  <c:v>-3.8935368068973401E-2</c:v>
                </c:pt>
                <c:pt idx="431">
                  <c:v>0.106891953199776</c:v>
                </c:pt>
                <c:pt idx="432">
                  <c:v>-0.10111994620301799</c:v>
                </c:pt>
                <c:pt idx="433">
                  <c:v>-0.119017440981351</c:v>
                </c:pt>
                <c:pt idx="434">
                  <c:v>-0.14234520913788001</c:v>
                </c:pt>
                <c:pt idx="435">
                  <c:v>6.6339391773056797E-2</c:v>
                </c:pt>
                <c:pt idx="436">
                  <c:v>-0.15925269662855601</c:v>
                </c:pt>
                <c:pt idx="437">
                  <c:v>-0.20176967881406299</c:v>
                </c:pt>
                <c:pt idx="438">
                  <c:v>0.37762510415860001</c:v>
                </c:pt>
                <c:pt idx="439">
                  <c:v>-0.22599433535688099</c:v>
                </c:pt>
                <c:pt idx="440">
                  <c:v>0.62593683097194897</c:v>
                </c:pt>
                <c:pt idx="441">
                  <c:v>0.60423062550272399</c:v>
                </c:pt>
                <c:pt idx="442">
                  <c:v>0.62506740625532797</c:v>
                </c:pt>
                <c:pt idx="443">
                  <c:v>-0.33073435927908501</c:v>
                </c:pt>
                <c:pt idx="444">
                  <c:v>0.60591660234474398</c:v>
                </c:pt>
                <c:pt idx="445">
                  <c:v>0.58582038031837902</c:v>
                </c:pt>
                <c:pt idx="446">
                  <c:v>0.56886288775454397</c:v>
                </c:pt>
                <c:pt idx="447">
                  <c:v>-0.38940874757571198</c:v>
                </c:pt>
                <c:pt idx="448">
                  <c:v>-0.40120923041650802</c:v>
                </c:pt>
                <c:pt idx="449">
                  <c:v>0.53206277336770802</c:v>
                </c:pt>
                <c:pt idx="450">
                  <c:v>-0.43480164955511602</c:v>
                </c:pt>
                <c:pt idx="451">
                  <c:v>0.499495231979041</c:v>
                </c:pt>
                <c:pt idx="452">
                  <c:v>-0.46686791482065298</c:v>
                </c:pt>
                <c:pt idx="453">
                  <c:v>-0.48007809332631701</c:v>
                </c:pt>
                <c:pt idx="454">
                  <c:v>0.42282675211814902</c:v>
                </c:pt>
                <c:pt idx="455">
                  <c:v>0.40394310644015302</c:v>
                </c:pt>
                <c:pt idx="456">
                  <c:v>0.33414382845010898</c:v>
                </c:pt>
                <c:pt idx="457">
                  <c:v>-0.53312933033816201</c:v>
                </c:pt>
                <c:pt idx="458">
                  <c:v>0.18248392734282501</c:v>
                </c:pt>
                <c:pt idx="459">
                  <c:v>0.167048109905237</c:v>
                </c:pt>
                <c:pt idx="460">
                  <c:v>-0.24520755822686999</c:v>
                </c:pt>
                <c:pt idx="461">
                  <c:v>-0.24974143049394701</c:v>
                </c:pt>
                <c:pt idx="462">
                  <c:v>-0.25058451936326598</c:v>
                </c:pt>
                <c:pt idx="463">
                  <c:v>0.17068200400661401</c:v>
                </c:pt>
                <c:pt idx="464">
                  <c:v>0.15733641565515999</c:v>
                </c:pt>
                <c:pt idx="465">
                  <c:v>0.16221240781139201</c:v>
                </c:pt>
                <c:pt idx="466">
                  <c:v>0.157503682172554</c:v>
                </c:pt>
                <c:pt idx="467">
                  <c:v>0.14909711654696101</c:v>
                </c:pt>
                <c:pt idx="468">
                  <c:v>0.144318253646291</c:v>
                </c:pt>
                <c:pt idx="469">
                  <c:v>-0.29105559669072001</c:v>
                </c:pt>
                <c:pt idx="470">
                  <c:v>-0.29086718846301701</c:v>
                </c:pt>
                <c:pt idx="471">
                  <c:v>0.145067777857631</c:v>
                </c:pt>
                <c:pt idx="472">
                  <c:v>0.14219678233212801</c:v>
                </c:pt>
                <c:pt idx="473">
                  <c:v>0.12697812067588901</c:v>
                </c:pt>
                <c:pt idx="474">
                  <c:v>0.123257943859561</c:v>
                </c:pt>
                <c:pt idx="475">
                  <c:v>-0.31442993437613598</c:v>
                </c:pt>
                <c:pt idx="476">
                  <c:v>0.13072713440231401</c:v>
                </c:pt>
                <c:pt idx="477">
                  <c:v>0.12822553022253599</c:v>
                </c:pt>
                <c:pt idx="478">
                  <c:v>0.12711064164760999</c:v>
                </c:pt>
                <c:pt idx="479">
                  <c:v>0.13080714273859401</c:v>
                </c:pt>
                <c:pt idx="480">
                  <c:v>-0.340732496323435</c:v>
                </c:pt>
                <c:pt idx="481">
                  <c:v>0.12574254139084901</c:v>
                </c:pt>
                <c:pt idx="482">
                  <c:v>0.12649223469274401</c:v>
                </c:pt>
                <c:pt idx="483">
                  <c:v>-0.67958131645535702</c:v>
                </c:pt>
                <c:pt idx="484">
                  <c:v>-0.251100623765039</c:v>
                </c:pt>
                <c:pt idx="485">
                  <c:v>-0.68216340133463405</c:v>
                </c:pt>
                <c:pt idx="486">
                  <c:v>-0.25171081305548898</c:v>
                </c:pt>
                <c:pt idx="487">
                  <c:v>-0.263525063421995</c:v>
                </c:pt>
                <c:pt idx="488">
                  <c:v>-0.27355689722228599</c:v>
                </c:pt>
                <c:pt idx="489">
                  <c:v>-0.26994167952306097</c:v>
                </c:pt>
                <c:pt idx="490">
                  <c:v>-0.27257203467114499</c:v>
                </c:pt>
                <c:pt idx="491">
                  <c:v>-0.25478965388490299</c:v>
                </c:pt>
                <c:pt idx="492">
                  <c:v>-0.68851628365362905</c:v>
                </c:pt>
                <c:pt idx="493">
                  <c:v>-0.24995999981422701</c:v>
                </c:pt>
                <c:pt idx="494">
                  <c:v>-0.26070954552183301</c:v>
                </c:pt>
                <c:pt idx="495">
                  <c:v>-0.25214174298806902</c:v>
                </c:pt>
                <c:pt idx="496">
                  <c:v>-0.24092216566555699</c:v>
                </c:pt>
                <c:pt idx="497">
                  <c:v>-0.219845661122966</c:v>
                </c:pt>
                <c:pt idx="498">
                  <c:v>-0.695606652488025</c:v>
                </c:pt>
                <c:pt idx="499">
                  <c:v>-0.20974884358335999</c:v>
                </c:pt>
                <c:pt idx="500">
                  <c:v>-0.69739949623406605</c:v>
                </c:pt>
                <c:pt idx="501">
                  <c:v>-0.69807645429095599</c:v>
                </c:pt>
                <c:pt idx="502">
                  <c:v>-0.199575216021354</c:v>
                </c:pt>
                <c:pt idx="503">
                  <c:v>-0.19836846978335601</c:v>
                </c:pt>
                <c:pt idx="504">
                  <c:v>-0.69793867392850995</c:v>
                </c:pt>
                <c:pt idx="505">
                  <c:v>-0.17035747983701899</c:v>
                </c:pt>
                <c:pt idx="506">
                  <c:v>-0.17863937915743999</c:v>
                </c:pt>
                <c:pt idx="507">
                  <c:v>-0.69585347061195801</c:v>
                </c:pt>
                <c:pt idx="508">
                  <c:v>-0.145530010619114</c:v>
                </c:pt>
                <c:pt idx="509">
                  <c:v>-0.69194287899791196</c:v>
                </c:pt>
                <c:pt idx="510">
                  <c:v>-0.12943504091529201</c:v>
                </c:pt>
                <c:pt idx="511">
                  <c:v>-0.14481605744352999</c:v>
                </c:pt>
                <c:pt idx="512">
                  <c:v>-0.67852303064986597</c:v>
                </c:pt>
                <c:pt idx="513">
                  <c:v>-0.67811693004060902</c:v>
                </c:pt>
                <c:pt idx="514">
                  <c:v>-0.66820497509397803</c:v>
                </c:pt>
                <c:pt idx="515">
                  <c:v>-0.66721163234694003</c:v>
                </c:pt>
                <c:pt idx="516">
                  <c:v>-9.0316365618264102E-2</c:v>
                </c:pt>
                <c:pt idx="517">
                  <c:v>-0.64700172187556004</c:v>
                </c:pt>
                <c:pt idx="518">
                  <c:v>-7.2689278354873293E-2</c:v>
                </c:pt>
                <c:pt idx="519">
                  <c:v>-0.63828188087650495</c:v>
                </c:pt>
                <c:pt idx="520">
                  <c:v>-6.5510322896484799E-2</c:v>
                </c:pt>
                <c:pt idx="521">
                  <c:v>-0.60763772407856498</c:v>
                </c:pt>
                <c:pt idx="522">
                  <c:v>-0.59559790397012002</c:v>
                </c:pt>
                <c:pt idx="523">
                  <c:v>-2.9508508135044902E-2</c:v>
                </c:pt>
                <c:pt idx="524">
                  <c:v>-0.58130639158623099</c:v>
                </c:pt>
                <c:pt idx="525">
                  <c:v>-0.56775167109306601</c:v>
                </c:pt>
                <c:pt idx="526">
                  <c:v>-5.2234378058566297E-3</c:v>
                </c:pt>
                <c:pt idx="527">
                  <c:v>-6.2850288161474602E-3</c:v>
                </c:pt>
                <c:pt idx="528">
                  <c:v>-0.50650350482047501</c:v>
                </c:pt>
                <c:pt idx="529">
                  <c:v>-0.48862505465971101</c:v>
                </c:pt>
                <c:pt idx="530">
                  <c:v>-0.47104694688260002</c:v>
                </c:pt>
                <c:pt idx="531">
                  <c:v>-0.45169393991608597</c:v>
                </c:pt>
                <c:pt idx="532">
                  <c:v>-0.45089366864775199</c:v>
                </c:pt>
                <c:pt idx="533">
                  <c:v>-0.41067824645311402</c:v>
                </c:pt>
                <c:pt idx="534">
                  <c:v>-0.39064600625948298</c:v>
                </c:pt>
                <c:pt idx="535">
                  <c:v>-0.37004561075255898</c:v>
                </c:pt>
                <c:pt idx="536">
                  <c:v>-0.34653125463391499</c:v>
                </c:pt>
                <c:pt idx="537">
                  <c:v>-0.32457882815209399</c:v>
                </c:pt>
                <c:pt idx="538">
                  <c:v>0.38661174593769998</c:v>
                </c:pt>
                <c:pt idx="539">
                  <c:v>-0.29503326599338803</c:v>
                </c:pt>
                <c:pt idx="540">
                  <c:v>-0.28174837890814902</c:v>
                </c:pt>
                <c:pt idx="541">
                  <c:v>-0.26661943994672899</c:v>
                </c:pt>
                <c:pt idx="542">
                  <c:v>-0.26660322536886799</c:v>
                </c:pt>
                <c:pt idx="543">
                  <c:v>0.453023780978345</c:v>
                </c:pt>
                <c:pt idx="544">
                  <c:v>-0.22149434456645301</c:v>
                </c:pt>
                <c:pt idx="545">
                  <c:v>-0.221419471972846</c:v>
                </c:pt>
                <c:pt idx="546">
                  <c:v>-0.18395665074314499</c:v>
                </c:pt>
                <c:pt idx="547">
                  <c:v>-0.186202035494103</c:v>
                </c:pt>
                <c:pt idx="548">
                  <c:v>0.15212470268240699</c:v>
                </c:pt>
                <c:pt idx="549">
                  <c:v>-0.12309069778251699</c:v>
                </c:pt>
                <c:pt idx="550">
                  <c:v>0.16262147676456301</c:v>
                </c:pt>
                <c:pt idx="551">
                  <c:v>-8.0488633417873101E-2</c:v>
                </c:pt>
                <c:pt idx="552">
                  <c:v>0.17750709146159299</c:v>
                </c:pt>
                <c:pt idx="553">
                  <c:v>-6.3305375645464304E-2</c:v>
                </c:pt>
                <c:pt idx="554">
                  <c:v>-3.2393459228979397E-2</c:v>
                </c:pt>
                <c:pt idx="555">
                  <c:v>0.45559702052774598</c:v>
                </c:pt>
                <c:pt idx="556">
                  <c:v>0.45774283612615002</c:v>
                </c:pt>
                <c:pt idx="557">
                  <c:v>0.65598663779005995</c:v>
                </c:pt>
                <c:pt idx="558">
                  <c:v>0.65731673286964398</c:v>
                </c:pt>
                <c:pt idx="559">
                  <c:v>0.48589095185057901</c:v>
                </c:pt>
                <c:pt idx="560">
                  <c:v>0.50113123284636496</c:v>
                </c:pt>
                <c:pt idx="561">
                  <c:v>0.67115180286380105</c:v>
                </c:pt>
                <c:pt idx="562">
                  <c:v>0.67821781013858695</c:v>
                </c:pt>
                <c:pt idx="563">
                  <c:v>0.51102229257197795</c:v>
                </c:pt>
                <c:pt idx="564">
                  <c:v>0.51467456311379201</c:v>
                </c:pt>
                <c:pt idx="565">
                  <c:v>0.68534141502686596</c:v>
                </c:pt>
                <c:pt idx="566">
                  <c:v>0.52503593452227904</c:v>
                </c:pt>
                <c:pt idx="567">
                  <c:v>0.530895078770103</c:v>
                </c:pt>
                <c:pt idx="568">
                  <c:v>0.53430349985384795</c:v>
                </c:pt>
                <c:pt idx="569">
                  <c:v>0.531431652484886</c:v>
                </c:pt>
                <c:pt idx="570">
                  <c:v>0.53741822088584001</c:v>
                </c:pt>
                <c:pt idx="571">
                  <c:v>0.67138972673739195</c:v>
                </c:pt>
                <c:pt idx="572">
                  <c:v>0.54057782029852797</c:v>
                </c:pt>
                <c:pt idx="573">
                  <c:v>0.67221498336500995</c:v>
                </c:pt>
                <c:pt idx="574">
                  <c:v>0.53898014100577196</c:v>
                </c:pt>
                <c:pt idx="575">
                  <c:v>0.54362028599453804</c:v>
                </c:pt>
                <c:pt idx="576">
                  <c:v>0.54262065245357705</c:v>
                </c:pt>
                <c:pt idx="577">
                  <c:v>0.54291756480573705</c:v>
                </c:pt>
                <c:pt idx="578">
                  <c:v>0.67248229736934695</c:v>
                </c:pt>
                <c:pt idx="579">
                  <c:v>0.54924109977031699</c:v>
                </c:pt>
                <c:pt idx="580">
                  <c:v>0.548856606710453</c:v>
                </c:pt>
                <c:pt idx="581">
                  <c:v>0.67540905439564203</c:v>
                </c:pt>
                <c:pt idx="582">
                  <c:v>0.55237274000215297</c:v>
                </c:pt>
                <c:pt idx="583">
                  <c:v>0.60945827943493103</c:v>
                </c:pt>
                <c:pt idx="584">
                  <c:v>0.61394419892236596</c:v>
                </c:pt>
                <c:pt idx="585">
                  <c:v>0.61329792802864402</c:v>
                </c:pt>
                <c:pt idx="586">
                  <c:v>0.62194758313149801</c:v>
                </c:pt>
                <c:pt idx="587">
                  <c:v>0.111901890324261</c:v>
                </c:pt>
                <c:pt idx="588">
                  <c:v>0.68021965082454405</c:v>
                </c:pt>
                <c:pt idx="589">
                  <c:v>0.11093269313085399</c:v>
                </c:pt>
                <c:pt idx="590">
                  <c:v>0.67639083272613598</c:v>
                </c:pt>
                <c:pt idx="591">
                  <c:v>0.119505918201916</c:v>
                </c:pt>
                <c:pt idx="592">
                  <c:v>0.12676312659681399</c:v>
                </c:pt>
                <c:pt idx="593">
                  <c:v>0.66726886456488399</c:v>
                </c:pt>
                <c:pt idx="594">
                  <c:v>0.13396525056157299</c:v>
                </c:pt>
                <c:pt idx="595">
                  <c:v>0.65033304777285506</c:v>
                </c:pt>
                <c:pt idx="596">
                  <c:v>0.65733488838734699</c:v>
                </c:pt>
                <c:pt idx="597">
                  <c:v>0.144991340311272</c:v>
                </c:pt>
                <c:pt idx="598">
                  <c:v>0.14599541396661</c:v>
                </c:pt>
                <c:pt idx="599">
                  <c:v>0.66157341472212405</c:v>
                </c:pt>
                <c:pt idx="600">
                  <c:v>0.66472211557104599</c:v>
                </c:pt>
                <c:pt idx="601">
                  <c:v>0.145243468146495</c:v>
                </c:pt>
                <c:pt idx="602">
                  <c:v>0.67081759165919597</c:v>
                </c:pt>
                <c:pt idx="603">
                  <c:v>0.141318868463921</c:v>
                </c:pt>
                <c:pt idx="604">
                  <c:v>0.67349908776797496</c:v>
                </c:pt>
                <c:pt idx="605">
                  <c:v>0.146510184741757</c:v>
                </c:pt>
                <c:pt idx="606">
                  <c:v>0.15386072957726299</c:v>
                </c:pt>
                <c:pt idx="607">
                  <c:v>0.67628086866800696</c:v>
                </c:pt>
                <c:pt idx="608">
                  <c:v>0.67561676602659404</c:v>
                </c:pt>
                <c:pt idx="609">
                  <c:v>0.67447388157049704</c:v>
                </c:pt>
                <c:pt idx="610">
                  <c:v>0.140264619516491</c:v>
                </c:pt>
                <c:pt idx="611">
                  <c:v>0.14433820192510399</c:v>
                </c:pt>
                <c:pt idx="612">
                  <c:v>-0.518684673999249</c:v>
                </c:pt>
                <c:pt idx="613">
                  <c:v>0.67215097436763804</c:v>
                </c:pt>
                <c:pt idx="614">
                  <c:v>0.201289078689012</c:v>
                </c:pt>
                <c:pt idx="615">
                  <c:v>0.200449580306886</c:v>
                </c:pt>
                <c:pt idx="616">
                  <c:v>0.207323942700196</c:v>
                </c:pt>
                <c:pt idx="617">
                  <c:v>0.20495394685200799</c:v>
                </c:pt>
                <c:pt idx="618">
                  <c:v>0.21863552147787399</c:v>
                </c:pt>
                <c:pt idx="619">
                  <c:v>-0.52825616557154698</c:v>
                </c:pt>
                <c:pt idx="620">
                  <c:v>0.24609725628651399</c:v>
                </c:pt>
                <c:pt idx="621">
                  <c:v>0.24600186171643801</c:v>
                </c:pt>
                <c:pt idx="622">
                  <c:v>0.26023649878410898</c:v>
                </c:pt>
                <c:pt idx="623">
                  <c:v>-0.42044668066251101</c:v>
                </c:pt>
                <c:pt idx="624">
                  <c:v>0.26260208087808501</c:v>
                </c:pt>
                <c:pt idx="625">
                  <c:v>0.26211946001040298</c:v>
                </c:pt>
                <c:pt idx="626">
                  <c:v>-0.53397106278488804</c:v>
                </c:pt>
                <c:pt idx="627">
                  <c:v>0.27433081673475701</c:v>
                </c:pt>
                <c:pt idx="628">
                  <c:v>-0.53109888404169703</c:v>
                </c:pt>
                <c:pt idx="629">
                  <c:v>0.308967853088847</c:v>
                </c:pt>
                <c:pt idx="630">
                  <c:v>0.29553020794759699</c:v>
                </c:pt>
                <c:pt idx="631">
                  <c:v>0.29502931264993498</c:v>
                </c:pt>
                <c:pt idx="632">
                  <c:v>-0.53497448886481103</c:v>
                </c:pt>
                <c:pt idx="633">
                  <c:v>0.30791737725135498</c:v>
                </c:pt>
                <c:pt idx="634">
                  <c:v>-0.53662818337461904</c:v>
                </c:pt>
                <c:pt idx="635">
                  <c:v>0.294893688833613</c:v>
                </c:pt>
                <c:pt idx="636">
                  <c:v>-0.533851960366587</c:v>
                </c:pt>
                <c:pt idx="637">
                  <c:v>0.45518654703162598</c:v>
                </c:pt>
                <c:pt idx="638">
                  <c:v>0.63660702076967002</c:v>
                </c:pt>
                <c:pt idx="639">
                  <c:v>0.34638412061385498</c:v>
                </c:pt>
                <c:pt idx="640">
                  <c:v>-0.45000952894829599</c:v>
                </c:pt>
                <c:pt idx="641">
                  <c:v>0.64082696038980203</c:v>
                </c:pt>
                <c:pt idx="642">
                  <c:v>0.45386711130346702</c:v>
                </c:pt>
                <c:pt idx="643">
                  <c:v>0.26092795270722202</c:v>
                </c:pt>
                <c:pt idx="644">
                  <c:v>0.329963964609303</c:v>
                </c:pt>
                <c:pt idx="645">
                  <c:v>0.45660666250392501</c:v>
                </c:pt>
                <c:pt idx="646">
                  <c:v>-0.53421418617420802</c:v>
                </c:pt>
                <c:pt idx="647">
                  <c:v>-0.14549251331377899</c:v>
                </c:pt>
                <c:pt idx="648">
                  <c:v>0.64223629839662899</c:v>
                </c:pt>
                <c:pt idx="649">
                  <c:v>-0.47682476266655399</c:v>
                </c:pt>
                <c:pt idx="650">
                  <c:v>-0.14785217357386099</c:v>
                </c:pt>
                <c:pt idx="651">
                  <c:v>-0.157665439507509</c:v>
                </c:pt>
                <c:pt idx="652">
                  <c:v>0.45021211999044602</c:v>
                </c:pt>
                <c:pt idx="653">
                  <c:v>0.64442458682266701</c:v>
                </c:pt>
                <c:pt idx="654">
                  <c:v>-0.52199620108005396</c:v>
                </c:pt>
                <c:pt idx="655">
                  <c:v>0.27782371986151799</c:v>
                </c:pt>
                <c:pt idx="656">
                  <c:v>0.34899761282984698</c:v>
                </c:pt>
                <c:pt idx="657">
                  <c:v>-0.49758084961266302</c:v>
                </c:pt>
                <c:pt idx="658">
                  <c:v>0.272398582239682</c:v>
                </c:pt>
                <c:pt idx="659">
                  <c:v>0.32951218960831502</c:v>
                </c:pt>
                <c:pt idx="660">
                  <c:v>-0.526097671170356</c:v>
                </c:pt>
                <c:pt idx="661">
                  <c:v>0.25975677689536802</c:v>
                </c:pt>
                <c:pt idx="662">
                  <c:v>-0.52501492004262396</c:v>
                </c:pt>
                <c:pt idx="663">
                  <c:v>0.26043383395627101</c:v>
                </c:pt>
                <c:pt idx="664">
                  <c:v>-0.51957908246443596</c:v>
                </c:pt>
                <c:pt idx="665">
                  <c:v>0.25352182174204102</c:v>
                </c:pt>
                <c:pt idx="666">
                  <c:v>-0.51767620280006499</c:v>
                </c:pt>
                <c:pt idx="667">
                  <c:v>-0.518536782803242</c:v>
                </c:pt>
                <c:pt idx="668">
                  <c:v>0.25577068362063199</c:v>
                </c:pt>
                <c:pt idx="669">
                  <c:v>-0.51832186969997196</c:v>
                </c:pt>
                <c:pt idx="670">
                  <c:v>4.3019092494625703E-2</c:v>
                </c:pt>
                <c:pt idx="671">
                  <c:v>-0.53870310413268097</c:v>
                </c:pt>
                <c:pt idx="672">
                  <c:v>-0.53750858697066295</c:v>
                </c:pt>
                <c:pt idx="673">
                  <c:v>0.51569866129591901</c:v>
                </c:pt>
                <c:pt idx="674">
                  <c:v>-0.50841762414344005</c:v>
                </c:pt>
                <c:pt idx="675">
                  <c:v>-0.50748837855539997</c:v>
                </c:pt>
                <c:pt idx="676">
                  <c:v>-8.6220304130849492E-3</c:v>
                </c:pt>
                <c:pt idx="677">
                  <c:v>0.35502969136632001</c:v>
                </c:pt>
                <c:pt idx="678">
                  <c:v>-0.547106586160367</c:v>
                </c:pt>
                <c:pt idx="679">
                  <c:v>-0.50063923437005797</c:v>
                </c:pt>
                <c:pt idx="680">
                  <c:v>0.35701734999775198</c:v>
                </c:pt>
                <c:pt idx="681">
                  <c:v>-0.50608691562666897</c:v>
                </c:pt>
                <c:pt idx="682">
                  <c:v>0.35976643897103699</c:v>
                </c:pt>
                <c:pt idx="683">
                  <c:v>-0.51176652881248896</c:v>
                </c:pt>
                <c:pt idx="684">
                  <c:v>-0.51241539291341398</c:v>
                </c:pt>
                <c:pt idx="685">
                  <c:v>-0.51113439991979404</c:v>
                </c:pt>
                <c:pt idx="686">
                  <c:v>-0.14570253268653499</c:v>
                </c:pt>
                <c:pt idx="687">
                  <c:v>-0.145074792502592</c:v>
                </c:pt>
                <c:pt idx="688">
                  <c:v>0.47742547720334499</c:v>
                </c:pt>
                <c:pt idx="689">
                  <c:v>-0.147171144898194</c:v>
                </c:pt>
                <c:pt idx="690">
                  <c:v>-0.14944715477412099</c:v>
                </c:pt>
                <c:pt idx="691">
                  <c:v>0.48974242756133901</c:v>
                </c:pt>
                <c:pt idx="692">
                  <c:v>-0.155258469268481</c:v>
                </c:pt>
                <c:pt idx="693">
                  <c:v>-0.15690720058309099</c:v>
                </c:pt>
                <c:pt idx="694">
                  <c:v>-0.16011234361860199</c:v>
                </c:pt>
                <c:pt idx="695">
                  <c:v>0.55829148602746004</c:v>
                </c:pt>
                <c:pt idx="696">
                  <c:v>0.26427096249215198</c:v>
                </c:pt>
                <c:pt idx="697">
                  <c:v>0.56203336329603704</c:v>
                </c:pt>
                <c:pt idx="698">
                  <c:v>0.55862683688318404</c:v>
                </c:pt>
                <c:pt idx="699">
                  <c:v>0.55906793601696103</c:v>
                </c:pt>
                <c:pt idx="700">
                  <c:v>0.25815858294678601</c:v>
                </c:pt>
                <c:pt idx="701">
                  <c:v>0.55980792153894299</c:v>
                </c:pt>
                <c:pt idx="702">
                  <c:v>0.56018390900041704</c:v>
                </c:pt>
                <c:pt idx="703">
                  <c:v>0.24921072615939199</c:v>
                </c:pt>
                <c:pt idx="704">
                  <c:v>0.56301116181601296</c:v>
                </c:pt>
                <c:pt idx="705">
                  <c:v>0.56852921220805996</c:v>
                </c:pt>
                <c:pt idx="706">
                  <c:v>0.229760525607137</c:v>
                </c:pt>
                <c:pt idx="707">
                  <c:v>0.229217926994286</c:v>
                </c:pt>
                <c:pt idx="708">
                  <c:v>0.57726580256347804</c:v>
                </c:pt>
                <c:pt idx="709">
                  <c:v>0.20251987274052</c:v>
                </c:pt>
                <c:pt idx="710">
                  <c:v>0.58812087804778401</c:v>
                </c:pt>
                <c:pt idx="711">
                  <c:v>0.5876590815246</c:v>
                </c:pt>
                <c:pt idx="712">
                  <c:v>0.19438345260153</c:v>
                </c:pt>
                <c:pt idx="713">
                  <c:v>0.58929218512889103</c:v>
                </c:pt>
                <c:pt idx="714">
                  <c:v>0.18416195823737599</c:v>
                </c:pt>
                <c:pt idx="715">
                  <c:v>0.59623756646567305</c:v>
                </c:pt>
                <c:pt idx="716">
                  <c:v>0.17707425881942401</c:v>
                </c:pt>
                <c:pt idx="717">
                  <c:v>0.59760715411438803</c:v>
                </c:pt>
                <c:pt idx="718">
                  <c:v>0.171509925328197</c:v>
                </c:pt>
                <c:pt idx="719">
                  <c:v>0.16082314680079099</c:v>
                </c:pt>
                <c:pt idx="720">
                  <c:v>0.60555863834780999</c:v>
                </c:pt>
                <c:pt idx="721">
                  <c:v>0.156933268553998</c:v>
                </c:pt>
                <c:pt idx="722">
                  <c:v>0.15014710324127301</c:v>
                </c:pt>
                <c:pt idx="723">
                  <c:v>0.61199366673244504</c:v>
                </c:pt>
                <c:pt idx="724">
                  <c:v>0.62221042004075</c:v>
                </c:pt>
                <c:pt idx="725">
                  <c:v>0.12993187514822799</c:v>
                </c:pt>
                <c:pt idx="726">
                  <c:v>0.62381429811038203</c:v>
                </c:pt>
                <c:pt idx="727">
                  <c:v>0.13946492843628899</c:v>
                </c:pt>
                <c:pt idx="728">
                  <c:v>0.61908814292343295</c:v>
                </c:pt>
                <c:pt idx="729">
                  <c:v>0.12706386107173101</c:v>
                </c:pt>
                <c:pt idx="730">
                  <c:v>9.7432467244689805E-2</c:v>
                </c:pt>
                <c:pt idx="731">
                  <c:v>0.60826228836880503</c:v>
                </c:pt>
                <c:pt idx="732">
                  <c:v>-0.18158060685087199</c:v>
                </c:pt>
                <c:pt idx="733">
                  <c:v>5.9754227460044697E-2</c:v>
                </c:pt>
                <c:pt idx="734">
                  <c:v>0.59143977611807796</c:v>
                </c:pt>
                <c:pt idx="735">
                  <c:v>-0.65313298465414604</c:v>
                </c:pt>
                <c:pt idx="736">
                  <c:v>0.57095877031259301</c:v>
                </c:pt>
                <c:pt idx="737">
                  <c:v>-0.65605733110520703</c:v>
                </c:pt>
                <c:pt idx="738">
                  <c:v>-0.65547713823110598</c:v>
                </c:pt>
                <c:pt idx="739">
                  <c:v>0.46208643788598402</c:v>
                </c:pt>
                <c:pt idx="740">
                  <c:v>-0.65500756495253298</c:v>
                </c:pt>
                <c:pt idx="741">
                  <c:v>0.45260737491894998</c:v>
                </c:pt>
                <c:pt idx="742">
                  <c:v>8.9217243169549099E-2</c:v>
                </c:pt>
                <c:pt idx="743">
                  <c:v>4.2190935536113701E-2</c:v>
                </c:pt>
                <c:pt idx="744">
                  <c:v>0.51275263125471005</c:v>
                </c:pt>
                <c:pt idx="745">
                  <c:v>-0.32134882852283703</c:v>
                </c:pt>
                <c:pt idx="746">
                  <c:v>0.50840734234399798</c:v>
                </c:pt>
                <c:pt idx="747">
                  <c:v>0.52486791406948197</c:v>
                </c:pt>
                <c:pt idx="748">
                  <c:v>0.52436662423658298</c:v>
                </c:pt>
                <c:pt idx="749">
                  <c:v>0.54294683125591003</c:v>
                </c:pt>
                <c:pt idx="750">
                  <c:v>0.53686195751987897</c:v>
                </c:pt>
                <c:pt idx="751">
                  <c:v>0.55047151881043899</c:v>
                </c:pt>
                <c:pt idx="752">
                  <c:v>-0.32318644483039</c:v>
                </c:pt>
                <c:pt idx="753">
                  <c:v>0.54478939570200202</c:v>
                </c:pt>
                <c:pt idx="754">
                  <c:v>-0.32064355557574198</c:v>
                </c:pt>
                <c:pt idx="755">
                  <c:v>-0.319969919901053</c:v>
                </c:pt>
                <c:pt idx="756">
                  <c:v>-0.31318117466284801</c:v>
                </c:pt>
                <c:pt idx="757">
                  <c:v>-0.30873090387572599</c:v>
                </c:pt>
                <c:pt idx="758">
                  <c:v>0.59803917605111501</c:v>
                </c:pt>
                <c:pt idx="759">
                  <c:v>0.60423311590808204</c:v>
                </c:pt>
                <c:pt idx="760">
                  <c:v>0.62770909120214202</c:v>
                </c:pt>
                <c:pt idx="761">
                  <c:v>-0.31180414313250598</c:v>
                </c:pt>
                <c:pt idx="762">
                  <c:v>0.64379478331437701</c:v>
                </c:pt>
                <c:pt idx="763">
                  <c:v>-0.30621041778566699</c:v>
                </c:pt>
                <c:pt idx="764">
                  <c:v>0.62648906165405405</c:v>
                </c:pt>
                <c:pt idx="765">
                  <c:v>0.65042209315538702</c:v>
                </c:pt>
                <c:pt idx="766">
                  <c:v>-0.30975463752992299</c:v>
                </c:pt>
                <c:pt idx="767">
                  <c:v>0.63677165195677599</c:v>
                </c:pt>
                <c:pt idx="768">
                  <c:v>-0.30727537749268402</c:v>
                </c:pt>
                <c:pt idx="769">
                  <c:v>-0.30484975182572399</c:v>
                </c:pt>
                <c:pt idx="770">
                  <c:v>-0.33579612789796198</c:v>
                </c:pt>
                <c:pt idx="771">
                  <c:v>-0.28752203429002499</c:v>
                </c:pt>
                <c:pt idx="772">
                  <c:v>-0.28669780045877402</c:v>
                </c:pt>
                <c:pt idx="773">
                  <c:v>-0.32378426113793801</c:v>
                </c:pt>
                <c:pt idx="774">
                  <c:v>-0.275669753116913</c:v>
                </c:pt>
                <c:pt idx="775">
                  <c:v>0.61273649590828005</c:v>
                </c:pt>
                <c:pt idx="776">
                  <c:v>-0.646178848632598</c:v>
                </c:pt>
                <c:pt idx="777">
                  <c:v>-0.64429743927595495</c:v>
                </c:pt>
                <c:pt idx="778">
                  <c:v>-0.30230890656492299</c:v>
                </c:pt>
                <c:pt idx="779">
                  <c:v>-0.64029981393367397</c:v>
                </c:pt>
                <c:pt idx="780">
                  <c:v>-0.64035802990122503</c:v>
                </c:pt>
                <c:pt idx="781">
                  <c:v>-0.638267342290469</c:v>
                </c:pt>
                <c:pt idx="782">
                  <c:v>0.47476891457847098</c:v>
                </c:pt>
                <c:pt idx="783">
                  <c:v>0.47147574818706101</c:v>
                </c:pt>
                <c:pt idx="784">
                  <c:v>0.46287564872158499</c:v>
                </c:pt>
                <c:pt idx="785">
                  <c:v>0.45948138840629299</c:v>
                </c:pt>
                <c:pt idx="786">
                  <c:v>0.45879740781100098</c:v>
                </c:pt>
                <c:pt idx="787">
                  <c:v>0.45839801050267198</c:v>
                </c:pt>
                <c:pt idx="788">
                  <c:v>0.45528276340031498</c:v>
                </c:pt>
                <c:pt idx="789">
                  <c:v>0.45275948110840097</c:v>
                </c:pt>
                <c:pt idx="790">
                  <c:v>0.45104479899606997</c:v>
                </c:pt>
                <c:pt idx="791">
                  <c:v>0.45072806239810698</c:v>
                </c:pt>
                <c:pt idx="792">
                  <c:v>-2.1658150503166801E-2</c:v>
                </c:pt>
                <c:pt idx="793">
                  <c:v>-3.4804021353298499E-2</c:v>
                </c:pt>
                <c:pt idx="794">
                  <c:v>-4.5220243474586003E-2</c:v>
                </c:pt>
                <c:pt idx="795">
                  <c:v>0.43140073762058201</c:v>
                </c:pt>
                <c:pt idx="796">
                  <c:v>0.43154828223849401</c:v>
                </c:pt>
                <c:pt idx="797">
                  <c:v>0.42123822758238599</c:v>
                </c:pt>
                <c:pt idx="798">
                  <c:v>0.420086276223612</c:v>
                </c:pt>
                <c:pt idx="799">
                  <c:v>0.417482989242492</c:v>
                </c:pt>
                <c:pt idx="800">
                  <c:v>0.41351792954250699</c:v>
                </c:pt>
                <c:pt idx="801">
                  <c:v>0.40397675681518402</c:v>
                </c:pt>
                <c:pt idx="802">
                  <c:v>0.40036349742947003</c:v>
                </c:pt>
                <c:pt idx="803">
                  <c:v>0.39713371545249998</c:v>
                </c:pt>
                <c:pt idx="804">
                  <c:v>0.60435092816268698</c:v>
                </c:pt>
                <c:pt idx="805">
                  <c:v>0.40034372223679998</c:v>
                </c:pt>
                <c:pt idx="806">
                  <c:v>0.39758634981281799</c:v>
                </c:pt>
                <c:pt idx="807">
                  <c:v>0.60308721140455401</c:v>
                </c:pt>
                <c:pt idx="808">
                  <c:v>0.60357611241964604</c:v>
                </c:pt>
                <c:pt idx="809">
                  <c:v>0.60499561926523504</c:v>
                </c:pt>
                <c:pt idx="810">
                  <c:v>0.39316180496596398</c:v>
                </c:pt>
                <c:pt idx="811">
                  <c:v>0.60203614216738</c:v>
                </c:pt>
                <c:pt idx="812">
                  <c:v>0.60036760418161905</c:v>
                </c:pt>
                <c:pt idx="813">
                  <c:v>0.60175359560459396</c:v>
                </c:pt>
                <c:pt idx="814">
                  <c:v>0.60157813559480799</c:v>
                </c:pt>
                <c:pt idx="815">
                  <c:v>0.60076908599288203</c:v>
                </c:pt>
                <c:pt idx="816">
                  <c:v>0.50549677657524605</c:v>
                </c:pt>
                <c:pt idx="817">
                  <c:v>0.50536545022769797</c:v>
                </c:pt>
                <c:pt idx="818">
                  <c:v>0.50365458790822704</c:v>
                </c:pt>
                <c:pt idx="819">
                  <c:v>0.50349344195627799</c:v>
                </c:pt>
                <c:pt idx="820">
                  <c:v>0.50327450788019801</c:v>
                </c:pt>
                <c:pt idx="821">
                  <c:v>0.60701590018997698</c:v>
                </c:pt>
                <c:pt idx="822">
                  <c:v>0.607185712653598</c:v>
                </c:pt>
                <c:pt idx="823">
                  <c:v>0.50096636985437604</c:v>
                </c:pt>
                <c:pt idx="824">
                  <c:v>0.58043350795387105</c:v>
                </c:pt>
                <c:pt idx="825">
                  <c:v>0.34852644548795098</c:v>
                </c:pt>
                <c:pt idx="826">
                  <c:v>0.34744199662839098</c:v>
                </c:pt>
                <c:pt idx="827">
                  <c:v>0.334923580267244</c:v>
                </c:pt>
                <c:pt idx="828">
                  <c:v>0.32752297989934498</c:v>
                </c:pt>
                <c:pt idx="829">
                  <c:v>0.32087802927632703</c:v>
                </c:pt>
                <c:pt idx="830">
                  <c:v>0.31443069829291698</c:v>
                </c:pt>
                <c:pt idx="831">
                  <c:v>0.31226325669114102</c:v>
                </c:pt>
                <c:pt idx="832">
                  <c:v>0.54674023117452697</c:v>
                </c:pt>
                <c:pt idx="833">
                  <c:v>0.52973665372437795</c:v>
                </c:pt>
                <c:pt idx="834">
                  <c:v>0.29336558059769402</c:v>
                </c:pt>
                <c:pt idx="835">
                  <c:v>-0.23499951918544301</c:v>
                </c:pt>
                <c:pt idx="836">
                  <c:v>0.52451782143904402</c:v>
                </c:pt>
                <c:pt idx="837">
                  <c:v>-0.235554001607025</c:v>
                </c:pt>
                <c:pt idx="838">
                  <c:v>0.51577726945122504</c:v>
                </c:pt>
                <c:pt idx="839">
                  <c:v>-0.23608187329994401</c:v>
                </c:pt>
                <c:pt idx="840">
                  <c:v>0.50707658543652601</c:v>
                </c:pt>
                <c:pt idx="841">
                  <c:v>-0.240738287243383</c:v>
                </c:pt>
                <c:pt idx="842">
                  <c:v>0.49427168151198803</c:v>
                </c:pt>
                <c:pt idx="843">
                  <c:v>-0.24320633709595799</c:v>
                </c:pt>
                <c:pt idx="844">
                  <c:v>0.48226456095682901</c:v>
                </c:pt>
                <c:pt idx="845">
                  <c:v>0.47966819620037698</c:v>
                </c:pt>
                <c:pt idx="846">
                  <c:v>0.47848630535131598</c:v>
                </c:pt>
                <c:pt idx="847">
                  <c:v>-0.25920962859086499</c:v>
                </c:pt>
                <c:pt idx="848">
                  <c:v>-0.25835613317732897</c:v>
                </c:pt>
                <c:pt idx="849">
                  <c:v>0.46790742365981602</c:v>
                </c:pt>
                <c:pt idx="850">
                  <c:v>-0.26717592239368398</c:v>
                </c:pt>
                <c:pt idx="851">
                  <c:v>-0.26851212816653403</c:v>
                </c:pt>
                <c:pt idx="852">
                  <c:v>-0.26701238210499401</c:v>
                </c:pt>
                <c:pt idx="853">
                  <c:v>0.50508617343626805</c:v>
                </c:pt>
                <c:pt idx="854">
                  <c:v>0.51747443376268698</c:v>
                </c:pt>
                <c:pt idx="855">
                  <c:v>-0.285956623504103</c:v>
                </c:pt>
                <c:pt idx="856">
                  <c:v>-0.28453613784668003</c:v>
                </c:pt>
                <c:pt idx="857">
                  <c:v>0.52859432446417398</c:v>
                </c:pt>
                <c:pt idx="858">
                  <c:v>-0.301110938029857</c:v>
                </c:pt>
                <c:pt idx="859">
                  <c:v>-0.290426053784206</c:v>
                </c:pt>
                <c:pt idx="860">
                  <c:v>0.53347033184908299</c:v>
                </c:pt>
                <c:pt idx="861">
                  <c:v>-0.29810433317118401</c:v>
                </c:pt>
                <c:pt idx="862">
                  <c:v>0.54012808027839299</c:v>
                </c:pt>
                <c:pt idx="863">
                  <c:v>-0.31575687530935598</c:v>
                </c:pt>
                <c:pt idx="864">
                  <c:v>0.53308035726010905</c:v>
                </c:pt>
                <c:pt idx="865">
                  <c:v>0.537525308118318</c:v>
                </c:pt>
                <c:pt idx="866">
                  <c:v>0.539376518156507</c:v>
                </c:pt>
                <c:pt idx="867">
                  <c:v>0.547805889301891</c:v>
                </c:pt>
                <c:pt idx="868">
                  <c:v>-0.34485684334373901</c:v>
                </c:pt>
                <c:pt idx="869">
                  <c:v>-0.33530232065635501</c:v>
                </c:pt>
                <c:pt idx="870">
                  <c:v>0.55281728376683703</c:v>
                </c:pt>
                <c:pt idx="871">
                  <c:v>0.55581722667369204</c:v>
                </c:pt>
                <c:pt idx="872">
                  <c:v>-0.69112842500421401</c:v>
                </c:pt>
                <c:pt idx="873">
                  <c:v>-0.25443154152924502</c:v>
                </c:pt>
                <c:pt idx="874">
                  <c:v>-0.28269752522727798</c:v>
                </c:pt>
                <c:pt idx="875">
                  <c:v>0.43096583174963599</c:v>
                </c:pt>
                <c:pt idx="876">
                  <c:v>-0.278625304740931</c:v>
                </c:pt>
                <c:pt idx="877">
                  <c:v>-0.31864027493878</c:v>
                </c:pt>
                <c:pt idx="878">
                  <c:v>-0.34250152055085398</c:v>
                </c:pt>
                <c:pt idx="879">
                  <c:v>0.53350070985758502</c:v>
                </c:pt>
                <c:pt idx="880">
                  <c:v>-0.36201677320437597</c:v>
                </c:pt>
                <c:pt idx="881">
                  <c:v>0.40285008259829103</c:v>
                </c:pt>
                <c:pt idx="882">
                  <c:v>0.39462549268491998</c:v>
                </c:pt>
                <c:pt idx="883">
                  <c:v>0.63085638234771402</c:v>
                </c:pt>
                <c:pt idx="884">
                  <c:v>0.53994739698709504</c:v>
                </c:pt>
                <c:pt idx="885">
                  <c:v>-0.31617830995402002</c:v>
                </c:pt>
                <c:pt idx="886">
                  <c:v>-0.34003774627052802</c:v>
                </c:pt>
                <c:pt idx="887">
                  <c:v>0.38299307654867298</c:v>
                </c:pt>
                <c:pt idx="888">
                  <c:v>-0.329554103366481</c:v>
                </c:pt>
                <c:pt idx="889">
                  <c:v>0.36108786481551403</c:v>
                </c:pt>
                <c:pt idx="890">
                  <c:v>-0.32397730218638698</c:v>
                </c:pt>
                <c:pt idx="891">
                  <c:v>0.34415647911705499</c:v>
                </c:pt>
                <c:pt idx="892">
                  <c:v>-0.38404872768224202</c:v>
                </c:pt>
                <c:pt idx="893">
                  <c:v>-0.38440424694961001</c:v>
                </c:pt>
                <c:pt idx="894">
                  <c:v>-0.65890477667811698</c:v>
                </c:pt>
                <c:pt idx="895">
                  <c:v>-0.375472321541995</c:v>
                </c:pt>
                <c:pt idx="896">
                  <c:v>-0.65356395418482804</c:v>
                </c:pt>
                <c:pt idx="897">
                  <c:v>-0.65401658532256202</c:v>
                </c:pt>
                <c:pt idx="898">
                  <c:v>-0.65319177881767299</c:v>
                </c:pt>
                <c:pt idx="899">
                  <c:v>-0.37126303787876003</c:v>
                </c:pt>
                <c:pt idx="900">
                  <c:v>-0.649770058201948</c:v>
                </c:pt>
                <c:pt idx="901">
                  <c:v>-0.33639920321497602</c:v>
                </c:pt>
                <c:pt idx="902">
                  <c:v>-0.646566514837696</c:v>
                </c:pt>
                <c:pt idx="903">
                  <c:v>-0.35875325833435601</c:v>
                </c:pt>
                <c:pt idx="904">
                  <c:v>-0.364988802633402</c:v>
                </c:pt>
                <c:pt idx="905">
                  <c:v>-0.37083880101377698</c:v>
                </c:pt>
                <c:pt idx="906">
                  <c:v>-0.37145642826848202</c:v>
                </c:pt>
                <c:pt idx="907">
                  <c:v>-0.39866477678637102</c:v>
                </c:pt>
                <c:pt idx="908">
                  <c:v>-0.39232756098203703</c:v>
                </c:pt>
                <c:pt idx="909">
                  <c:v>-0.39564968021726499</c:v>
                </c:pt>
                <c:pt idx="910">
                  <c:v>-0.38821335203921598</c:v>
                </c:pt>
                <c:pt idx="911">
                  <c:v>-0.38665494366186798</c:v>
                </c:pt>
                <c:pt idx="912">
                  <c:v>-0.41226215956768902</c:v>
                </c:pt>
                <c:pt idx="913">
                  <c:v>-0.42428501148199299</c:v>
                </c:pt>
                <c:pt idx="914">
                  <c:v>-0.43482696255501602</c:v>
                </c:pt>
                <c:pt idx="915">
                  <c:v>-0.43899972011339999</c:v>
                </c:pt>
                <c:pt idx="916">
                  <c:v>-0.42917449339004299</c:v>
                </c:pt>
                <c:pt idx="917">
                  <c:v>-0.58545164588821397</c:v>
                </c:pt>
                <c:pt idx="918">
                  <c:v>-0.42886462775786199</c:v>
                </c:pt>
                <c:pt idx="919">
                  <c:v>-0.43737802808818799</c:v>
                </c:pt>
                <c:pt idx="920">
                  <c:v>-0.44434285054739497</c:v>
                </c:pt>
                <c:pt idx="921">
                  <c:v>-0.44661367617379299</c:v>
                </c:pt>
                <c:pt idx="922">
                  <c:v>0.13974756195833901</c:v>
                </c:pt>
                <c:pt idx="923">
                  <c:v>0.53701385073789998</c:v>
                </c:pt>
                <c:pt idx="924">
                  <c:v>-0.56986276373477296</c:v>
                </c:pt>
                <c:pt idx="925">
                  <c:v>-0.45736520130209901</c:v>
                </c:pt>
                <c:pt idx="926">
                  <c:v>-0.45495122351453499</c:v>
                </c:pt>
                <c:pt idx="927">
                  <c:v>0.55477272527560395</c:v>
                </c:pt>
                <c:pt idx="928">
                  <c:v>-0.47230092370612897</c:v>
                </c:pt>
                <c:pt idx="929">
                  <c:v>-0.47378852892665702</c:v>
                </c:pt>
                <c:pt idx="930">
                  <c:v>0.58316138601574696</c:v>
                </c:pt>
                <c:pt idx="931">
                  <c:v>-0.471751568098911</c:v>
                </c:pt>
                <c:pt idx="932">
                  <c:v>-0.55670212603798996</c:v>
                </c:pt>
                <c:pt idx="933">
                  <c:v>0.19668040887275801</c:v>
                </c:pt>
                <c:pt idx="934">
                  <c:v>-0.47459882801608899</c:v>
                </c:pt>
                <c:pt idx="935">
                  <c:v>-0.56058899088956105</c:v>
                </c:pt>
                <c:pt idx="936">
                  <c:v>-0.56091644841672605</c:v>
                </c:pt>
                <c:pt idx="937">
                  <c:v>-0.46910909071545998</c:v>
                </c:pt>
                <c:pt idx="938">
                  <c:v>-0.55786467473966705</c:v>
                </c:pt>
                <c:pt idx="939">
                  <c:v>-0.46963240414644603</c:v>
                </c:pt>
                <c:pt idx="940">
                  <c:v>-0.47411097611331499</c:v>
                </c:pt>
                <c:pt idx="941">
                  <c:v>-0.47382233625849302</c:v>
                </c:pt>
                <c:pt idx="942">
                  <c:v>0.28788037984210502</c:v>
                </c:pt>
                <c:pt idx="943">
                  <c:v>-0.46499272515907297</c:v>
                </c:pt>
                <c:pt idx="944">
                  <c:v>-0.53911853542938204</c:v>
                </c:pt>
                <c:pt idx="945">
                  <c:v>-0.46519184685707599</c:v>
                </c:pt>
                <c:pt idx="946">
                  <c:v>-0.53357858442255202</c:v>
                </c:pt>
                <c:pt idx="947">
                  <c:v>-0.53397743304688305</c:v>
                </c:pt>
                <c:pt idx="948">
                  <c:v>0.53871754031855901</c:v>
                </c:pt>
                <c:pt idx="949">
                  <c:v>-0.46986357963201097</c:v>
                </c:pt>
                <c:pt idx="950">
                  <c:v>-0.46836034386438002</c:v>
                </c:pt>
                <c:pt idx="951">
                  <c:v>-0.47563262600221901</c:v>
                </c:pt>
                <c:pt idx="952">
                  <c:v>-0.42048850216429201</c:v>
                </c:pt>
                <c:pt idx="953">
                  <c:v>-0.481565542032385</c:v>
                </c:pt>
                <c:pt idx="954">
                  <c:v>-0.48696934848829398</c:v>
                </c:pt>
                <c:pt idx="955">
                  <c:v>-0.49849229128362799</c:v>
                </c:pt>
                <c:pt idx="956">
                  <c:v>-8.8306950175349896E-2</c:v>
                </c:pt>
                <c:pt idx="957">
                  <c:v>-0.48850895750566697</c:v>
                </c:pt>
                <c:pt idx="958">
                  <c:v>-9.1261961991445401E-2</c:v>
                </c:pt>
                <c:pt idx="959">
                  <c:v>-0.476907724992441</c:v>
                </c:pt>
                <c:pt idx="960">
                  <c:v>-0.47892374217061301</c:v>
                </c:pt>
                <c:pt idx="961">
                  <c:v>-9.7599782728616302E-2</c:v>
                </c:pt>
                <c:pt idx="962">
                  <c:v>-0.469788576077312</c:v>
                </c:pt>
                <c:pt idx="963">
                  <c:v>-0.46978673594378301</c:v>
                </c:pt>
                <c:pt idx="964">
                  <c:v>-0.12031509513551</c:v>
                </c:pt>
                <c:pt idx="965">
                  <c:v>-0.461805143292848</c:v>
                </c:pt>
                <c:pt idx="966">
                  <c:v>-0.142388077747134</c:v>
                </c:pt>
                <c:pt idx="967">
                  <c:v>-0.142276221656644</c:v>
                </c:pt>
                <c:pt idx="968">
                  <c:v>-0.44606464842190702</c:v>
                </c:pt>
                <c:pt idx="969">
                  <c:v>-0.49391387061794401</c:v>
                </c:pt>
                <c:pt idx="970">
                  <c:v>-0.48235219071027402</c:v>
                </c:pt>
                <c:pt idx="971">
                  <c:v>-0.42754598006077099</c:v>
                </c:pt>
                <c:pt idx="972">
                  <c:v>-0.17453318604257301</c:v>
                </c:pt>
                <c:pt idx="973">
                  <c:v>-0.42174308450613202</c:v>
                </c:pt>
                <c:pt idx="974">
                  <c:v>0.289641367172005</c:v>
                </c:pt>
                <c:pt idx="975">
                  <c:v>-0.41537330463029998</c:v>
                </c:pt>
                <c:pt idx="976">
                  <c:v>-0.418614719941725</c:v>
                </c:pt>
                <c:pt idx="977">
                  <c:v>0.27639305668741498</c:v>
                </c:pt>
                <c:pt idx="978">
                  <c:v>-0.41592666861948902</c:v>
                </c:pt>
                <c:pt idx="979">
                  <c:v>0.57454461381604804</c:v>
                </c:pt>
                <c:pt idx="980">
                  <c:v>0.26709891164464999</c:v>
                </c:pt>
                <c:pt idx="981">
                  <c:v>-0.54445226869851404</c:v>
                </c:pt>
                <c:pt idx="982">
                  <c:v>-0.414115917366288</c:v>
                </c:pt>
                <c:pt idx="983">
                  <c:v>0.23476380518814699</c:v>
                </c:pt>
                <c:pt idx="984">
                  <c:v>-0.55428465603677701</c:v>
                </c:pt>
                <c:pt idx="985">
                  <c:v>1.7870981451892899E-2</c:v>
                </c:pt>
                <c:pt idx="986">
                  <c:v>-0.40184987123010601</c:v>
                </c:pt>
                <c:pt idx="987">
                  <c:v>-0.40546349283592797</c:v>
                </c:pt>
                <c:pt idx="988">
                  <c:v>-0.25261245568577101</c:v>
                </c:pt>
                <c:pt idx="989">
                  <c:v>-0.62754260674531803</c:v>
                </c:pt>
                <c:pt idx="990">
                  <c:v>-0.38752403765011301</c:v>
                </c:pt>
                <c:pt idx="991">
                  <c:v>0.60785052602146505</c:v>
                </c:pt>
                <c:pt idx="992">
                  <c:v>-0.45495234062517698</c:v>
                </c:pt>
                <c:pt idx="993">
                  <c:v>-5.1351728797088297E-2</c:v>
                </c:pt>
                <c:pt idx="994">
                  <c:v>0.11953895571043199</c:v>
                </c:pt>
                <c:pt idx="995">
                  <c:v>-0.469379265496144</c:v>
                </c:pt>
                <c:pt idx="996">
                  <c:v>-0.55198982293625298</c:v>
                </c:pt>
                <c:pt idx="997">
                  <c:v>0.125187717106057</c:v>
                </c:pt>
                <c:pt idx="998">
                  <c:v>-0.48597191572600901</c:v>
                </c:pt>
                <c:pt idx="999">
                  <c:v>0.12003405268805301</c:v>
                </c:pt>
                <c:pt idx="1000">
                  <c:v>-0.369290250700537</c:v>
                </c:pt>
                <c:pt idx="1001">
                  <c:v>0.62818754751798001</c:v>
                </c:pt>
                <c:pt idx="1002">
                  <c:v>-0.55904602296738604</c:v>
                </c:pt>
                <c:pt idx="1003">
                  <c:v>-0.67153216234387703</c:v>
                </c:pt>
                <c:pt idx="1004">
                  <c:v>-0.66970362868030398</c:v>
                </c:pt>
                <c:pt idx="1005">
                  <c:v>0.36248009018847699</c:v>
                </c:pt>
                <c:pt idx="1006">
                  <c:v>-0.35283430232559099</c:v>
                </c:pt>
                <c:pt idx="1007">
                  <c:v>-0.448627131824829</c:v>
                </c:pt>
                <c:pt idx="1008">
                  <c:v>-0.63161564024516104</c:v>
                </c:pt>
                <c:pt idx="1009">
                  <c:v>0.59961323237704101</c:v>
                </c:pt>
                <c:pt idx="1010">
                  <c:v>-0.230273541676214</c:v>
                </c:pt>
                <c:pt idx="1011">
                  <c:v>0.62717497037260705</c:v>
                </c:pt>
                <c:pt idx="1012">
                  <c:v>8.6743160518235204E-2</c:v>
                </c:pt>
                <c:pt idx="1013">
                  <c:v>9.2394586059070097E-2</c:v>
                </c:pt>
                <c:pt idx="1014">
                  <c:v>0.621195659383453</c:v>
                </c:pt>
                <c:pt idx="1015">
                  <c:v>-0.57544663367436399</c:v>
                </c:pt>
                <c:pt idx="1016">
                  <c:v>8.6584475931649002E-2</c:v>
                </c:pt>
                <c:pt idx="1017">
                  <c:v>-0.63984945466703502</c:v>
                </c:pt>
                <c:pt idx="1018">
                  <c:v>0.61901369879063095</c:v>
                </c:pt>
                <c:pt idx="1019">
                  <c:v>-0.64063486605673203</c:v>
                </c:pt>
                <c:pt idx="1020">
                  <c:v>-0.327346636028853</c:v>
                </c:pt>
                <c:pt idx="1021">
                  <c:v>-0.64013307578318901</c:v>
                </c:pt>
                <c:pt idx="1022">
                  <c:v>-0.64433394575291203</c:v>
                </c:pt>
                <c:pt idx="1023">
                  <c:v>0.59564583007002803</c:v>
                </c:pt>
                <c:pt idx="1024">
                  <c:v>-0.555893831722021</c:v>
                </c:pt>
                <c:pt idx="1025">
                  <c:v>0.58944499359125402</c:v>
                </c:pt>
                <c:pt idx="1026">
                  <c:v>-0.29815438930920601</c:v>
                </c:pt>
                <c:pt idx="1027">
                  <c:v>-3.4015902369145902E-2</c:v>
                </c:pt>
                <c:pt idx="1028">
                  <c:v>3.8139705430490098E-2</c:v>
                </c:pt>
                <c:pt idx="1029">
                  <c:v>3.4319737992563402E-2</c:v>
                </c:pt>
                <c:pt idx="1030">
                  <c:v>-0.284358865527021</c:v>
                </c:pt>
                <c:pt idx="1031">
                  <c:v>-0.28740649651773498</c:v>
                </c:pt>
                <c:pt idx="1032">
                  <c:v>-0.22980946085190199</c:v>
                </c:pt>
                <c:pt idx="1033">
                  <c:v>-0.49366152229343102</c:v>
                </c:pt>
                <c:pt idx="1034">
                  <c:v>-0.66258567488166598</c:v>
                </c:pt>
                <c:pt idx="1035">
                  <c:v>0.655358695674222</c:v>
                </c:pt>
                <c:pt idx="1036">
                  <c:v>-0.64309129771070195</c:v>
                </c:pt>
                <c:pt idx="1037">
                  <c:v>-0.50817366560185995</c:v>
                </c:pt>
                <c:pt idx="1038">
                  <c:v>-0.63349059272774699</c:v>
                </c:pt>
                <c:pt idx="1039">
                  <c:v>-0.67141962066039096</c:v>
                </c:pt>
                <c:pt idx="1040">
                  <c:v>-0.30951221116667499</c:v>
                </c:pt>
                <c:pt idx="1041">
                  <c:v>0.181076370672903</c:v>
                </c:pt>
                <c:pt idx="1042">
                  <c:v>0.64902117239256996</c:v>
                </c:pt>
                <c:pt idx="1043">
                  <c:v>-0.59379815631787303</c:v>
                </c:pt>
                <c:pt idx="1044">
                  <c:v>0.16874702118651</c:v>
                </c:pt>
                <c:pt idx="1045">
                  <c:v>-0.59633902256215399</c:v>
                </c:pt>
                <c:pt idx="1046">
                  <c:v>-0.32526574410533499</c:v>
                </c:pt>
                <c:pt idx="1047">
                  <c:v>0.651168268163826</c:v>
                </c:pt>
                <c:pt idx="1048">
                  <c:v>0.65411454306198002</c:v>
                </c:pt>
                <c:pt idx="1049">
                  <c:v>-0.60073703261630196</c:v>
                </c:pt>
                <c:pt idx="1050">
                  <c:v>0.17125761961405001</c:v>
                </c:pt>
                <c:pt idx="1051">
                  <c:v>-0.18333183798104799</c:v>
                </c:pt>
                <c:pt idx="1052">
                  <c:v>-0.604572014824721</c:v>
                </c:pt>
                <c:pt idx="1053">
                  <c:v>0.65602273260370403</c:v>
                </c:pt>
                <c:pt idx="1054">
                  <c:v>-0.33217297370649401</c:v>
                </c:pt>
                <c:pt idx="1055">
                  <c:v>-0.59124107365024103</c:v>
                </c:pt>
                <c:pt idx="1056">
                  <c:v>-0.19872437952239899</c:v>
                </c:pt>
                <c:pt idx="1057">
                  <c:v>0.17540057803617501</c:v>
                </c:pt>
                <c:pt idx="1058">
                  <c:v>-0.20035701107338399</c:v>
                </c:pt>
                <c:pt idx="1059">
                  <c:v>0.136433833632472</c:v>
                </c:pt>
                <c:pt idx="1060">
                  <c:v>-0.60616672962576901</c:v>
                </c:pt>
                <c:pt idx="1061">
                  <c:v>-0.605402439848857</c:v>
                </c:pt>
                <c:pt idx="1062">
                  <c:v>0.52067625725310196</c:v>
                </c:pt>
                <c:pt idx="1063">
                  <c:v>0.68327838049701894</c:v>
                </c:pt>
                <c:pt idx="1064">
                  <c:v>0.174746548598531</c:v>
                </c:pt>
                <c:pt idx="1065">
                  <c:v>0.68230929545437402</c:v>
                </c:pt>
                <c:pt idx="1066">
                  <c:v>-0.16240746352721599</c:v>
                </c:pt>
                <c:pt idx="1067">
                  <c:v>0.171463916392988</c:v>
                </c:pt>
                <c:pt idx="1068">
                  <c:v>-0.16954422276605399</c:v>
                </c:pt>
                <c:pt idx="1069">
                  <c:v>0.50471583159761801</c:v>
                </c:pt>
                <c:pt idx="1070">
                  <c:v>0.15543223984801299</c:v>
                </c:pt>
                <c:pt idx="1071">
                  <c:v>0.499622135622593</c:v>
                </c:pt>
                <c:pt idx="1072">
                  <c:v>0.49090405884125898</c:v>
                </c:pt>
                <c:pt idx="1073">
                  <c:v>-0.31741203162728299</c:v>
                </c:pt>
                <c:pt idx="1074">
                  <c:v>0.48416521797700102</c:v>
                </c:pt>
                <c:pt idx="1075">
                  <c:v>-0.16636436220540601</c:v>
                </c:pt>
                <c:pt idx="1076">
                  <c:v>0.47155622917775603</c:v>
                </c:pt>
                <c:pt idx="1077">
                  <c:v>7.2952078934555603E-2</c:v>
                </c:pt>
                <c:pt idx="1078">
                  <c:v>-0.17908697785630301</c:v>
                </c:pt>
                <c:pt idx="1079">
                  <c:v>5.4341726592829001E-2</c:v>
                </c:pt>
                <c:pt idx="1080">
                  <c:v>6.0139155455878897E-2</c:v>
                </c:pt>
                <c:pt idx="1081">
                  <c:v>0.45139374608622101</c:v>
                </c:pt>
                <c:pt idx="1082">
                  <c:v>-0.56550262261732798</c:v>
                </c:pt>
                <c:pt idx="1083">
                  <c:v>-0.22233535110407901</c:v>
                </c:pt>
                <c:pt idx="1084">
                  <c:v>-2.7690354373658101E-2</c:v>
                </c:pt>
                <c:pt idx="1085">
                  <c:v>-0.56184469435349205</c:v>
                </c:pt>
                <c:pt idx="1086">
                  <c:v>-0.61030572506580705</c:v>
                </c:pt>
                <c:pt idx="1087">
                  <c:v>-0.61503719663183898</c:v>
                </c:pt>
                <c:pt idx="1088">
                  <c:v>-0.26564149420748401</c:v>
                </c:pt>
                <c:pt idx="1089">
                  <c:v>0.373580410996529</c:v>
                </c:pt>
                <c:pt idx="1090">
                  <c:v>0.58577679897489399</c:v>
                </c:pt>
                <c:pt idx="1091">
                  <c:v>0.24748280455760099</c:v>
                </c:pt>
                <c:pt idx="1092">
                  <c:v>0.292381358062831</c:v>
                </c:pt>
                <c:pt idx="1093">
                  <c:v>0.59349812762393495</c:v>
                </c:pt>
                <c:pt idx="1094">
                  <c:v>0.25440013832015002</c:v>
                </c:pt>
                <c:pt idx="1095">
                  <c:v>0.24425252658267599</c:v>
                </c:pt>
                <c:pt idx="1096">
                  <c:v>0.47370059701115202</c:v>
                </c:pt>
                <c:pt idx="1097">
                  <c:v>0.236045248477074</c:v>
                </c:pt>
                <c:pt idx="1098">
                  <c:v>0.22586840248325199</c:v>
                </c:pt>
                <c:pt idx="1099">
                  <c:v>-0.150223256956763</c:v>
                </c:pt>
                <c:pt idx="1100">
                  <c:v>0.46223533081483298</c:v>
                </c:pt>
                <c:pt idx="1101">
                  <c:v>0.38788917977134901</c:v>
                </c:pt>
                <c:pt idx="1102">
                  <c:v>0.21469777901041401</c:v>
                </c:pt>
                <c:pt idx="1103">
                  <c:v>0.45576236320400998</c:v>
                </c:pt>
                <c:pt idx="1104">
                  <c:v>0.45355151988321102</c:v>
                </c:pt>
                <c:pt idx="1105">
                  <c:v>0.19024014961663399</c:v>
                </c:pt>
                <c:pt idx="1106">
                  <c:v>0.619877525987649</c:v>
                </c:pt>
                <c:pt idx="1107">
                  <c:v>0.62110677865477204</c:v>
                </c:pt>
                <c:pt idx="1108">
                  <c:v>0.181495696649218</c:v>
                </c:pt>
                <c:pt idx="1109">
                  <c:v>0.617296015702963</c:v>
                </c:pt>
                <c:pt idx="1110">
                  <c:v>0.616328049119793</c:v>
                </c:pt>
                <c:pt idx="1111">
                  <c:v>0.60594826598129403</c:v>
                </c:pt>
                <c:pt idx="1112">
                  <c:v>0.18176523383152299</c:v>
                </c:pt>
                <c:pt idx="1113">
                  <c:v>-0.10632503246991699</c:v>
                </c:pt>
                <c:pt idx="1114">
                  <c:v>0.61416580621567796</c:v>
                </c:pt>
                <c:pt idx="1115">
                  <c:v>0.61257203844795205</c:v>
                </c:pt>
                <c:pt idx="1116">
                  <c:v>0.60075019570481702</c:v>
                </c:pt>
                <c:pt idx="1117">
                  <c:v>0.61387969731393599</c:v>
                </c:pt>
                <c:pt idx="1118">
                  <c:v>-7.5147440170073104E-2</c:v>
                </c:pt>
                <c:pt idx="1119">
                  <c:v>0.60596574173705497</c:v>
                </c:pt>
                <c:pt idx="1120">
                  <c:v>0.59752687859210896</c:v>
                </c:pt>
                <c:pt idx="1121">
                  <c:v>0.60607872510401095</c:v>
                </c:pt>
                <c:pt idx="1122">
                  <c:v>0.59910418375123797</c:v>
                </c:pt>
                <c:pt idx="1123">
                  <c:v>0.59932776659715103</c:v>
                </c:pt>
                <c:pt idx="1124">
                  <c:v>-8.2377371504335106E-2</c:v>
                </c:pt>
                <c:pt idx="1125">
                  <c:v>0.59964744515455004</c:v>
                </c:pt>
                <c:pt idx="1126">
                  <c:v>0.14337229236266399</c:v>
                </c:pt>
                <c:pt idx="1127">
                  <c:v>0.59702972642560903</c:v>
                </c:pt>
                <c:pt idx="1128">
                  <c:v>0.58345368490590199</c:v>
                </c:pt>
                <c:pt idx="1129">
                  <c:v>0.58808957582266697</c:v>
                </c:pt>
                <c:pt idx="1130">
                  <c:v>0.12781732018158601</c:v>
                </c:pt>
                <c:pt idx="1131">
                  <c:v>0.57689669026145196</c:v>
                </c:pt>
                <c:pt idx="1132">
                  <c:v>0.59631761336917299</c:v>
                </c:pt>
                <c:pt idx="1133">
                  <c:v>0.56711725775328004</c:v>
                </c:pt>
                <c:pt idx="1134">
                  <c:v>0.56548944041222504</c:v>
                </c:pt>
                <c:pt idx="1135">
                  <c:v>0.56145785151604499</c:v>
                </c:pt>
                <c:pt idx="1136">
                  <c:v>0.55929505889608999</c:v>
                </c:pt>
                <c:pt idx="1137">
                  <c:v>5.7295964278189102E-2</c:v>
                </c:pt>
                <c:pt idx="1138">
                  <c:v>0.55566113793028504</c:v>
                </c:pt>
                <c:pt idx="1139">
                  <c:v>0.55662153456274799</c:v>
                </c:pt>
                <c:pt idx="1140">
                  <c:v>0.63632464312021897</c:v>
                </c:pt>
                <c:pt idx="1141">
                  <c:v>7.1912699841108998E-2</c:v>
                </c:pt>
                <c:pt idx="1142">
                  <c:v>0.54492547136777603</c:v>
                </c:pt>
                <c:pt idx="1143">
                  <c:v>0.54201410367342695</c:v>
                </c:pt>
                <c:pt idx="1144">
                  <c:v>0.111402823660219</c:v>
                </c:pt>
                <c:pt idx="1145">
                  <c:v>0.64974899859667601</c:v>
                </c:pt>
                <c:pt idx="1146">
                  <c:v>0.13174204911867499</c:v>
                </c:pt>
                <c:pt idx="1147">
                  <c:v>0.13637197414569999</c:v>
                </c:pt>
                <c:pt idx="1148">
                  <c:v>0.13605851559433499</c:v>
                </c:pt>
                <c:pt idx="1149">
                  <c:v>0.52721666323369798</c:v>
                </c:pt>
                <c:pt idx="1150">
                  <c:v>0.15870638374538801</c:v>
                </c:pt>
                <c:pt idx="1151">
                  <c:v>0.27207439215064699</c:v>
                </c:pt>
                <c:pt idx="1152">
                  <c:v>0.16008957067796101</c:v>
                </c:pt>
                <c:pt idx="1153">
                  <c:v>-0.454251489954837</c:v>
                </c:pt>
                <c:pt idx="1154">
                  <c:v>-7.6067514103575401E-2</c:v>
                </c:pt>
                <c:pt idx="1155">
                  <c:v>-0.45024479007551998</c:v>
                </c:pt>
                <c:pt idx="1156">
                  <c:v>-7.4976679739088906E-2</c:v>
                </c:pt>
                <c:pt idx="1157">
                  <c:v>-0.234633298091554</c:v>
                </c:pt>
                <c:pt idx="1158">
                  <c:v>-7.28910124012533E-2</c:v>
                </c:pt>
                <c:pt idx="1159">
                  <c:v>-0.45005153379141</c:v>
                </c:pt>
                <c:pt idx="1160">
                  <c:v>-6.9850205287434505E-2</c:v>
                </c:pt>
                <c:pt idx="1161">
                  <c:v>-0.45544204732272398</c:v>
                </c:pt>
                <c:pt idx="1162">
                  <c:v>-0.67218563545141996</c:v>
                </c:pt>
                <c:pt idx="1163">
                  <c:v>0.59331697356397595</c:v>
                </c:pt>
                <c:pt idx="1164">
                  <c:v>-6.5963111308611599E-2</c:v>
                </c:pt>
                <c:pt idx="1165">
                  <c:v>-0.44651552882388901</c:v>
                </c:pt>
                <c:pt idx="1166">
                  <c:v>-0.44011691750676901</c:v>
                </c:pt>
                <c:pt idx="1167">
                  <c:v>-6.4095750677605395E-2</c:v>
                </c:pt>
                <c:pt idx="1168">
                  <c:v>-0.43557255621337598</c:v>
                </c:pt>
                <c:pt idx="1169">
                  <c:v>0.110539693535245</c:v>
                </c:pt>
                <c:pt idx="1170">
                  <c:v>-0.43708155069842097</c:v>
                </c:pt>
                <c:pt idx="1171">
                  <c:v>-6.7607622132186296E-2</c:v>
                </c:pt>
                <c:pt idx="1172">
                  <c:v>-2.9404932221161001E-2</c:v>
                </c:pt>
                <c:pt idx="1173">
                  <c:v>-2.9419041458641999E-2</c:v>
                </c:pt>
                <c:pt idx="1174">
                  <c:v>-0.34851307812525401</c:v>
                </c:pt>
                <c:pt idx="1175">
                  <c:v>-5.3889485401611002E-2</c:v>
                </c:pt>
                <c:pt idx="1176">
                  <c:v>-5.7026998926237103E-2</c:v>
                </c:pt>
                <c:pt idx="1177">
                  <c:v>-0.426933510554872</c:v>
                </c:pt>
                <c:pt idx="1178">
                  <c:v>-0.68699622304571295</c:v>
                </c:pt>
                <c:pt idx="1179">
                  <c:v>-6.0458269898702698E-2</c:v>
                </c:pt>
                <c:pt idx="1180">
                  <c:v>-5.8000559622753703E-2</c:v>
                </c:pt>
                <c:pt idx="1181">
                  <c:v>-2.1987098460721E-2</c:v>
                </c:pt>
                <c:pt idx="1182">
                  <c:v>0.65775939916660697</c:v>
                </c:pt>
                <c:pt idx="1183">
                  <c:v>-0.34858574935619802</c:v>
                </c:pt>
                <c:pt idx="1184">
                  <c:v>0.66316727573688095</c:v>
                </c:pt>
                <c:pt idx="1185">
                  <c:v>-4.1795950066264298E-2</c:v>
                </c:pt>
                <c:pt idx="1186">
                  <c:v>-0.416905819240111</c:v>
                </c:pt>
                <c:pt idx="1187">
                  <c:v>-4.8038254777565501E-2</c:v>
                </c:pt>
                <c:pt idx="1188">
                  <c:v>-0.68513423225415504</c:v>
                </c:pt>
                <c:pt idx="1189">
                  <c:v>-0.33435873020552898</c:v>
                </c:pt>
                <c:pt idx="1190">
                  <c:v>-0.41540425692625899</c:v>
                </c:pt>
                <c:pt idx="1191">
                  <c:v>-0.681781157540157</c:v>
                </c:pt>
                <c:pt idx="1192">
                  <c:v>-6.3536585883528701E-2</c:v>
                </c:pt>
                <c:pt idx="1193">
                  <c:v>0.43575726367933698</c:v>
                </c:pt>
                <c:pt idx="1194">
                  <c:v>-5.51878637174959E-2</c:v>
                </c:pt>
                <c:pt idx="1195">
                  <c:v>0.67167595783465195</c:v>
                </c:pt>
                <c:pt idx="1196">
                  <c:v>-4.9723028543114799E-2</c:v>
                </c:pt>
                <c:pt idx="1197">
                  <c:v>-0.19289566938308</c:v>
                </c:pt>
                <c:pt idx="1198">
                  <c:v>-4.2535223591058102E-2</c:v>
                </c:pt>
                <c:pt idx="1199">
                  <c:v>0.64881529074019695</c:v>
                </c:pt>
                <c:pt idx="1200">
                  <c:v>0.41679971601659799</c:v>
                </c:pt>
                <c:pt idx="1201">
                  <c:v>0.425609265941918</c:v>
                </c:pt>
                <c:pt idx="1202">
                  <c:v>0.42999634514563601</c:v>
                </c:pt>
                <c:pt idx="1203">
                  <c:v>0.43540378664301099</c:v>
                </c:pt>
                <c:pt idx="1204">
                  <c:v>0.61637139561265197</c:v>
                </c:pt>
                <c:pt idx="1205">
                  <c:v>0.43666998972975202</c:v>
                </c:pt>
                <c:pt idx="1206">
                  <c:v>0.61496318510201498</c:v>
                </c:pt>
                <c:pt idx="1207">
                  <c:v>0.44865148775830199</c:v>
                </c:pt>
                <c:pt idx="1208">
                  <c:v>0.46427797441159102</c:v>
                </c:pt>
                <c:pt idx="1209">
                  <c:v>0.60247347986700495</c:v>
                </c:pt>
                <c:pt idx="1210">
                  <c:v>0.46925296107292702</c:v>
                </c:pt>
                <c:pt idx="1211">
                  <c:v>-1.06839449069429E-2</c:v>
                </c:pt>
                <c:pt idx="1212">
                  <c:v>0.48225584032061403</c:v>
                </c:pt>
                <c:pt idx="1213">
                  <c:v>0.58073698588408296</c:v>
                </c:pt>
                <c:pt idx="1214">
                  <c:v>0.50492026605180595</c:v>
                </c:pt>
                <c:pt idx="1215">
                  <c:v>0.51202500501870096</c:v>
                </c:pt>
                <c:pt idx="1216">
                  <c:v>0.51019121670382395</c:v>
                </c:pt>
                <c:pt idx="1217">
                  <c:v>3.51660694756213E-2</c:v>
                </c:pt>
                <c:pt idx="1218">
                  <c:v>0.53216013304876697</c:v>
                </c:pt>
                <c:pt idx="1219">
                  <c:v>0.533013793109547</c:v>
                </c:pt>
                <c:pt idx="1220">
                  <c:v>0.54893940658121498</c:v>
                </c:pt>
                <c:pt idx="1221">
                  <c:v>0.54797923406688598</c:v>
                </c:pt>
                <c:pt idx="1222">
                  <c:v>0.52767808254592097</c:v>
                </c:pt>
                <c:pt idx="1223">
                  <c:v>0.55919906809419995</c:v>
                </c:pt>
                <c:pt idx="1224">
                  <c:v>2.5227242063269002E-2</c:v>
                </c:pt>
                <c:pt idx="1225">
                  <c:v>3.72493377626614E-2</c:v>
                </c:pt>
                <c:pt idx="1226">
                  <c:v>4.0406859030992899E-2</c:v>
                </c:pt>
                <c:pt idx="1227">
                  <c:v>0.50165152402181101</c:v>
                </c:pt>
                <c:pt idx="1228">
                  <c:v>4.8781265514968801E-2</c:v>
                </c:pt>
                <c:pt idx="1229">
                  <c:v>6.1754900361595297E-2</c:v>
                </c:pt>
                <c:pt idx="1230">
                  <c:v>7.2514110529714307E-2</c:v>
                </c:pt>
                <c:pt idx="1231">
                  <c:v>8.5614197717972004E-2</c:v>
                </c:pt>
                <c:pt idx="1232">
                  <c:v>0.101162456355326</c:v>
                </c:pt>
                <c:pt idx="1233">
                  <c:v>0.44448163040513</c:v>
                </c:pt>
                <c:pt idx="1234">
                  <c:v>0.62465913225834602</c:v>
                </c:pt>
                <c:pt idx="1235">
                  <c:v>0.26642679724500001</c:v>
                </c:pt>
                <c:pt idx="1236">
                  <c:v>0.62444996909089201</c:v>
                </c:pt>
                <c:pt idx="1237">
                  <c:v>0.60223626798510399</c:v>
                </c:pt>
                <c:pt idx="1238">
                  <c:v>0.144903716649254</c:v>
                </c:pt>
                <c:pt idx="1239">
                  <c:v>0.15961675783627399</c:v>
                </c:pt>
                <c:pt idx="1240">
                  <c:v>0.22767925177937701</c:v>
                </c:pt>
                <c:pt idx="1241">
                  <c:v>0.17591475017451599</c:v>
                </c:pt>
                <c:pt idx="1242">
                  <c:v>0.19509823704767201</c:v>
                </c:pt>
                <c:pt idx="1243">
                  <c:v>0.20785718022038999</c:v>
                </c:pt>
                <c:pt idx="1244">
                  <c:v>0.23469384675175101</c:v>
                </c:pt>
                <c:pt idx="1245">
                  <c:v>0.58443139518492104</c:v>
                </c:pt>
                <c:pt idx="1246">
                  <c:v>0.239466471530526</c:v>
                </c:pt>
                <c:pt idx="1247">
                  <c:v>0.249429940435621</c:v>
                </c:pt>
                <c:pt idx="1248">
                  <c:v>0.32954032404533101</c:v>
                </c:pt>
                <c:pt idx="1249">
                  <c:v>0.56129283472163904</c:v>
                </c:pt>
                <c:pt idx="1250">
                  <c:v>0.27817549585032197</c:v>
                </c:pt>
                <c:pt idx="1251">
                  <c:v>0.29751404399283099</c:v>
                </c:pt>
                <c:pt idx="1252">
                  <c:v>0.52515084069409901</c:v>
                </c:pt>
                <c:pt idx="1253">
                  <c:v>0.32543240196840501</c:v>
                </c:pt>
                <c:pt idx="1254">
                  <c:v>0.34627463397500802</c:v>
                </c:pt>
                <c:pt idx="1255">
                  <c:v>0.26113004749929403</c:v>
                </c:pt>
                <c:pt idx="1256">
                  <c:v>0.254907663497216</c:v>
                </c:pt>
                <c:pt idx="1257">
                  <c:v>0.386174268353697</c:v>
                </c:pt>
                <c:pt idx="1258">
                  <c:v>0.24466246413061801</c:v>
                </c:pt>
                <c:pt idx="1259">
                  <c:v>0.40332176070044701</c:v>
                </c:pt>
                <c:pt idx="1260">
                  <c:v>0.44108390734922498</c:v>
                </c:pt>
                <c:pt idx="1261">
                  <c:v>0.41108385107641598</c:v>
                </c:pt>
                <c:pt idx="1262">
                  <c:v>0.40472995236147202</c:v>
                </c:pt>
                <c:pt idx="1263">
                  <c:v>0.20534816711885101</c:v>
                </c:pt>
                <c:pt idx="1264">
                  <c:v>0.241211622562092</c:v>
                </c:pt>
                <c:pt idx="1265">
                  <c:v>0.40262119760214599</c:v>
                </c:pt>
                <c:pt idx="1266">
                  <c:v>0.36191718792097799</c:v>
                </c:pt>
                <c:pt idx="1267">
                  <c:v>-0.14066786357406</c:v>
                </c:pt>
                <c:pt idx="1268">
                  <c:v>-4.62693767721103E-2</c:v>
                </c:pt>
                <c:pt idx="1269">
                  <c:v>-0.208891345675187</c:v>
                </c:pt>
                <c:pt idx="1270">
                  <c:v>-0.134693225085183</c:v>
                </c:pt>
                <c:pt idx="1271">
                  <c:v>-0.68020521267280099</c:v>
                </c:pt>
                <c:pt idx="1272">
                  <c:v>-0.12478010852554</c:v>
                </c:pt>
                <c:pt idx="1273">
                  <c:v>-0.124311669640117</c:v>
                </c:pt>
                <c:pt idx="1274">
                  <c:v>-0.211989302155286</c:v>
                </c:pt>
                <c:pt idx="1275">
                  <c:v>-0.123932943770521</c:v>
                </c:pt>
                <c:pt idx="1276">
                  <c:v>-0.13138061720151001</c:v>
                </c:pt>
                <c:pt idx="1277">
                  <c:v>-0.250757141522786</c:v>
                </c:pt>
                <c:pt idx="1278">
                  <c:v>-0.25225536404550503</c:v>
                </c:pt>
                <c:pt idx="1279">
                  <c:v>-0.26054137686905299</c:v>
                </c:pt>
                <c:pt idx="1280">
                  <c:v>6.45333469530143E-3</c:v>
                </c:pt>
                <c:pt idx="1281">
                  <c:v>-0.120413358873122</c:v>
                </c:pt>
                <c:pt idx="1282">
                  <c:v>-4.5432571681161098E-3</c:v>
                </c:pt>
                <c:pt idx="1283">
                  <c:v>-1.4286824482008401E-3</c:v>
                </c:pt>
                <c:pt idx="1284">
                  <c:v>-0.685102683609768</c:v>
                </c:pt>
                <c:pt idx="1285">
                  <c:v>-0.114790083743452</c:v>
                </c:pt>
                <c:pt idx="1286">
                  <c:v>1.4984283130164099E-2</c:v>
                </c:pt>
                <c:pt idx="1287">
                  <c:v>-0.31238197362171</c:v>
                </c:pt>
                <c:pt idx="1288">
                  <c:v>0.48886994077303803</c:v>
                </c:pt>
                <c:pt idx="1289">
                  <c:v>-0.11961912095076099</c:v>
                </c:pt>
                <c:pt idx="1290">
                  <c:v>-0.32067501824626499</c:v>
                </c:pt>
                <c:pt idx="1291">
                  <c:v>-0.32699721134191001</c:v>
                </c:pt>
                <c:pt idx="1292">
                  <c:v>0.59795905299114405</c:v>
                </c:pt>
                <c:pt idx="1293">
                  <c:v>2.6189631419836799E-2</c:v>
                </c:pt>
                <c:pt idx="1294">
                  <c:v>2.5630859009417299E-2</c:v>
                </c:pt>
                <c:pt idx="1295">
                  <c:v>0.31983991585685401</c:v>
                </c:pt>
                <c:pt idx="1296">
                  <c:v>0.40432824899764402</c:v>
                </c:pt>
                <c:pt idx="1297">
                  <c:v>0.33277142615751099</c:v>
                </c:pt>
                <c:pt idx="1298">
                  <c:v>-0.19579538471129501</c:v>
                </c:pt>
                <c:pt idx="1299">
                  <c:v>-0.19735957241446</c:v>
                </c:pt>
                <c:pt idx="1300">
                  <c:v>0.36750733476656899</c:v>
                </c:pt>
                <c:pt idx="1301">
                  <c:v>0.36309832318950203</c:v>
                </c:pt>
                <c:pt idx="1302">
                  <c:v>0.37835691775764402</c:v>
                </c:pt>
                <c:pt idx="1303">
                  <c:v>-0.14620859557377899</c:v>
                </c:pt>
                <c:pt idx="1304">
                  <c:v>0.42844101056274098</c:v>
                </c:pt>
                <c:pt idx="1305">
                  <c:v>0.396626173412579</c:v>
                </c:pt>
                <c:pt idx="1306">
                  <c:v>6.8725657801993398E-2</c:v>
                </c:pt>
                <c:pt idx="1307">
                  <c:v>0.38883538504733001</c:v>
                </c:pt>
                <c:pt idx="1308">
                  <c:v>-0.124728182804535</c:v>
                </c:pt>
                <c:pt idx="1309">
                  <c:v>0.42028830992187799</c:v>
                </c:pt>
                <c:pt idx="1310">
                  <c:v>6.7414652734655106E-2</c:v>
                </c:pt>
                <c:pt idx="1311">
                  <c:v>0.41119692136976099</c:v>
                </c:pt>
                <c:pt idx="1312">
                  <c:v>0.42070788899266898</c:v>
                </c:pt>
                <c:pt idx="1313">
                  <c:v>0.428037613637748</c:v>
                </c:pt>
                <c:pt idx="1314">
                  <c:v>0.42452658517497099</c:v>
                </c:pt>
                <c:pt idx="1315">
                  <c:v>0.42680090065434101</c:v>
                </c:pt>
                <c:pt idx="1316">
                  <c:v>0.42961650380224298</c:v>
                </c:pt>
                <c:pt idx="1317">
                  <c:v>0.39949066096591801</c:v>
                </c:pt>
                <c:pt idx="1318">
                  <c:v>0.47958432513051602</c:v>
                </c:pt>
                <c:pt idx="1319">
                  <c:v>0.410658325899242</c:v>
                </c:pt>
                <c:pt idx="1320">
                  <c:v>0.11025000733500701</c:v>
                </c:pt>
                <c:pt idx="1321">
                  <c:v>0.40760699745117102</c:v>
                </c:pt>
                <c:pt idx="1322">
                  <c:v>0.44868928728808199</c:v>
                </c:pt>
                <c:pt idx="1323">
                  <c:v>0.11096189928633</c:v>
                </c:pt>
                <c:pt idx="1324">
                  <c:v>0.44709067296115501</c:v>
                </c:pt>
                <c:pt idx="1325">
                  <c:v>0.392989530997369</c:v>
                </c:pt>
                <c:pt idx="1326">
                  <c:v>0.12630696070471301</c:v>
                </c:pt>
                <c:pt idx="1327">
                  <c:v>0.38075952527960599</c:v>
                </c:pt>
                <c:pt idx="1328">
                  <c:v>0.38063254860342699</c:v>
                </c:pt>
                <c:pt idx="1329">
                  <c:v>0.11992179599187799</c:v>
                </c:pt>
                <c:pt idx="1330">
                  <c:v>0.43193746699213098</c:v>
                </c:pt>
                <c:pt idx="1331">
                  <c:v>0.42453685666103402</c:v>
                </c:pt>
                <c:pt idx="1332">
                  <c:v>5.8481254134222199E-2</c:v>
                </c:pt>
                <c:pt idx="1333">
                  <c:v>0.13457546118122399</c:v>
                </c:pt>
                <c:pt idx="1334">
                  <c:v>0.406161533521048</c:v>
                </c:pt>
                <c:pt idx="1335">
                  <c:v>0.42861427562891302</c:v>
                </c:pt>
                <c:pt idx="1336">
                  <c:v>0.22845285707192201</c:v>
                </c:pt>
                <c:pt idx="1337">
                  <c:v>0.15697836440645399</c:v>
                </c:pt>
                <c:pt idx="1338">
                  <c:v>0.326201613593883</c:v>
                </c:pt>
                <c:pt idx="1339">
                  <c:v>0.448484571370942</c:v>
                </c:pt>
                <c:pt idx="1340">
                  <c:v>0.33069852655637699</c:v>
                </c:pt>
                <c:pt idx="1341">
                  <c:v>0.176630900927715</c:v>
                </c:pt>
                <c:pt idx="1342">
                  <c:v>0.362754997144143</c:v>
                </c:pt>
                <c:pt idx="1343">
                  <c:v>0.415283561540081</c:v>
                </c:pt>
                <c:pt idx="1344">
                  <c:v>0.175800973270125</c:v>
                </c:pt>
                <c:pt idx="1345">
                  <c:v>0.17934379947378701</c:v>
                </c:pt>
                <c:pt idx="1346">
                  <c:v>0.27466449673138998</c:v>
                </c:pt>
                <c:pt idx="1347">
                  <c:v>0.20049937939461501</c:v>
                </c:pt>
                <c:pt idx="1348">
                  <c:v>0.19952714766750099</c:v>
                </c:pt>
                <c:pt idx="1349">
                  <c:v>0.38760619494195098</c:v>
                </c:pt>
                <c:pt idx="1350">
                  <c:v>0.21097573708150399</c:v>
                </c:pt>
                <c:pt idx="1351">
                  <c:v>0.43012646151126799</c:v>
                </c:pt>
                <c:pt idx="1352">
                  <c:v>0.437201395671309</c:v>
                </c:pt>
                <c:pt idx="1353">
                  <c:v>0.41263855231319901</c:v>
                </c:pt>
                <c:pt idx="1354">
                  <c:v>0.23804305840231199</c:v>
                </c:pt>
                <c:pt idx="1355">
                  <c:v>0.17709159239945699</c:v>
                </c:pt>
                <c:pt idx="1356">
                  <c:v>0.253518257472447</c:v>
                </c:pt>
                <c:pt idx="1357">
                  <c:v>-0.51006333908867096</c:v>
                </c:pt>
                <c:pt idx="1358">
                  <c:v>0.22843089687718399</c:v>
                </c:pt>
                <c:pt idx="1359">
                  <c:v>-0.367351520351755</c:v>
                </c:pt>
                <c:pt idx="1360">
                  <c:v>-0.38964306486679501</c:v>
                </c:pt>
                <c:pt idx="1361">
                  <c:v>-0.37053731147542002</c:v>
                </c:pt>
                <c:pt idx="1362">
                  <c:v>-0.37521266028544698</c:v>
                </c:pt>
                <c:pt idx="1363">
                  <c:v>-0.195726293478625</c:v>
                </c:pt>
                <c:pt idx="1364">
                  <c:v>-0.23016842171313401</c:v>
                </c:pt>
                <c:pt idx="1365">
                  <c:v>-0.54594179560435196</c:v>
                </c:pt>
                <c:pt idx="1366">
                  <c:v>-0.64228214762813396</c:v>
                </c:pt>
                <c:pt idx="1367">
                  <c:v>-0.64257177190881798</c:v>
                </c:pt>
                <c:pt idx="1368">
                  <c:v>-0.20536432270640601</c:v>
                </c:pt>
                <c:pt idx="1369">
                  <c:v>-0.35741783907684399</c:v>
                </c:pt>
                <c:pt idx="1370">
                  <c:v>-0.346365006656636</c:v>
                </c:pt>
                <c:pt idx="1371">
                  <c:v>-0.20166562167659499</c:v>
                </c:pt>
                <c:pt idx="1372">
                  <c:v>-0.47792237066147197</c:v>
                </c:pt>
                <c:pt idx="1373">
                  <c:v>-0.20066415018025899</c:v>
                </c:pt>
                <c:pt idx="1374">
                  <c:v>-0.41373269166070198</c:v>
                </c:pt>
                <c:pt idx="1375">
                  <c:v>-0.66342245379984899</c:v>
                </c:pt>
                <c:pt idx="1376">
                  <c:v>-0.331817059473066</c:v>
                </c:pt>
                <c:pt idx="1377">
                  <c:v>-0.43519851687300398</c:v>
                </c:pt>
                <c:pt idx="1378">
                  <c:v>0.41827614572433303</c:v>
                </c:pt>
                <c:pt idx="1379">
                  <c:v>-0.38648367249711302</c:v>
                </c:pt>
                <c:pt idx="1380">
                  <c:v>-0.33101964744603402</c:v>
                </c:pt>
                <c:pt idx="1381">
                  <c:v>0.434468910968971</c:v>
                </c:pt>
                <c:pt idx="1382">
                  <c:v>-8.5097443929670294E-2</c:v>
                </c:pt>
                <c:pt idx="1383">
                  <c:v>-9.3207297136862793E-2</c:v>
                </c:pt>
                <c:pt idx="1384">
                  <c:v>-0.46144714097999401</c:v>
                </c:pt>
                <c:pt idx="1385">
                  <c:v>-0.15437046481962799</c:v>
                </c:pt>
                <c:pt idx="1386">
                  <c:v>0.62876228492910602</c:v>
                </c:pt>
                <c:pt idx="1387">
                  <c:v>-0.106418408866644</c:v>
                </c:pt>
                <c:pt idx="1388">
                  <c:v>-0.25078495490229502</c:v>
                </c:pt>
                <c:pt idx="1389">
                  <c:v>0.33923878206813002</c:v>
                </c:pt>
                <c:pt idx="1390">
                  <c:v>0.35178426994820799</c:v>
                </c:pt>
                <c:pt idx="1391">
                  <c:v>0.64589455645208704</c:v>
                </c:pt>
                <c:pt idx="1392">
                  <c:v>-0.28170429913220402</c:v>
                </c:pt>
                <c:pt idx="1393">
                  <c:v>0.35408879757108502</c:v>
                </c:pt>
                <c:pt idx="1394">
                  <c:v>-0.29259425599974997</c:v>
                </c:pt>
                <c:pt idx="1395">
                  <c:v>0.66917851692444397</c:v>
                </c:pt>
                <c:pt idx="1396">
                  <c:v>0.67830422588375106</c:v>
                </c:pt>
                <c:pt idx="1397">
                  <c:v>0.34244482921117803</c:v>
                </c:pt>
                <c:pt idx="1398">
                  <c:v>0.53395689804754498</c:v>
                </c:pt>
                <c:pt idx="1399">
                  <c:v>0.54182519568125898</c:v>
                </c:pt>
                <c:pt idx="1400">
                  <c:v>0.56090227519728098</c:v>
                </c:pt>
                <c:pt idx="1401">
                  <c:v>0.557910681502096</c:v>
                </c:pt>
                <c:pt idx="1402">
                  <c:v>0.38022859761264099</c:v>
                </c:pt>
                <c:pt idx="1403">
                  <c:v>0.694881339255363</c:v>
                </c:pt>
                <c:pt idx="1404">
                  <c:v>0.56984820407691605</c:v>
                </c:pt>
                <c:pt idx="1405">
                  <c:v>0.57989777810152199</c:v>
                </c:pt>
                <c:pt idx="1406">
                  <c:v>0.69676813417321704</c:v>
                </c:pt>
                <c:pt idx="1407">
                  <c:v>0.57287751433765899</c:v>
                </c:pt>
                <c:pt idx="1408">
                  <c:v>0.44083142145632898</c:v>
                </c:pt>
                <c:pt idx="1409">
                  <c:v>0.44718096571064597</c:v>
                </c:pt>
                <c:pt idx="1410">
                  <c:v>0.59810860870488902</c:v>
                </c:pt>
                <c:pt idx="1411">
                  <c:v>0.59619897108645104</c:v>
                </c:pt>
                <c:pt idx="1412">
                  <c:v>0.60392227862597303</c:v>
                </c:pt>
                <c:pt idx="1413">
                  <c:v>0.59051441733557497</c:v>
                </c:pt>
                <c:pt idx="1414">
                  <c:v>0.60480322047298796</c:v>
                </c:pt>
                <c:pt idx="1415">
                  <c:v>0.48827643350081201</c:v>
                </c:pt>
                <c:pt idx="1416">
                  <c:v>0.61037104059663005</c:v>
                </c:pt>
                <c:pt idx="1417">
                  <c:v>0.68569508089411002</c:v>
                </c:pt>
                <c:pt idx="1418">
                  <c:v>0.62190413621095397</c:v>
                </c:pt>
                <c:pt idx="1419">
                  <c:v>0.61922627389040596</c:v>
                </c:pt>
                <c:pt idx="1420">
                  <c:v>0.51351999806067605</c:v>
                </c:pt>
                <c:pt idx="1421">
                  <c:v>0.62428273151850699</c:v>
                </c:pt>
                <c:pt idx="1422">
                  <c:v>0.63136562619828995</c:v>
                </c:pt>
                <c:pt idx="1423">
                  <c:v>0.62831883592416005</c:v>
                </c:pt>
                <c:pt idx="1424">
                  <c:v>0.63492739362522699</c:v>
                </c:pt>
                <c:pt idx="1425">
                  <c:v>0.63729689484322105</c:v>
                </c:pt>
                <c:pt idx="1426">
                  <c:v>0.63966847759142798</c:v>
                </c:pt>
                <c:pt idx="1427">
                  <c:v>0.64161261684064497</c:v>
                </c:pt>
                <c:pt idx="1428">
                  <c:v>0.59878834502668898</c:v>
                </c:pt>
                <c:pt idx="1429">
                  <c:v>0.64469107539014603</c:v>
                </c:pt>
                <c:pt idx="1430">
                  <c:v>0.64315653225512404</c:v>
                </c:pt>
                <c:pt idx="1431">
                  <c:v>0.64477417440682705</c:v>
                </c:pt>
                <c:pt idx="1432">
                  <c:v>0.65001036439956805</c:v>
                </c:pt>
                <c:pt idx="1433">
                  <c:v>0.652081931493112</c:v>
                </c:pt>
                <c:pt idx="1434">
                  <c:v>0.36894001450257102</c:v>
                </c:pt>
                <c:pt idx="1435">
                  <c:v>0.27137448468592901</c:v>
                </c:pt>
                <c:pt idx="1436">
                  <c:v>0.370173115799733</c:v>
                </c:pt>
                <c:pt idx="1437">
                  <c:v>0.370001788660211</c:v>
                </c:pt>
                <c:pt idx="1438">
                  <c:v>0.37031177621285</c:v>
                </c:pt>
                <c:pt idx="1439">
                  <c:v>0.23238997568189401</c:v>
                </c:pt>
                <c:pt idx="1440">
                  <c:v>0.36494511398826202</c:v>
                </c:pt>
                <c:pt idx="1441">
                  <c:v>0.36466139266591602</c:v>
                </c:pt>
                <c:pt idx="1442">
                  <c:v>0.35862710125046598</c:v>
                </c:pt>
                <c:pt idx="1443">
                  <c:v>0.20271937611464899</c:v>
                </c:pt>
                <c:pt idx="1444">
                  <c:v>0.35124373729719999</c:v>
                </c:pt>
                <c:pt idx="1445">
                  <c:v>0.33478244169076499</c:v>
                </c:pt>
                <c:pt idx="1446">
                  <c:v>0.33430063500687701</c:v>
                </c:pt>
                <c:pt idx="1447">
                  <c:v>0.32011228436698802</c:v>
                </c:pt>
                <c:pt idx="1448">
                  <c:v>0.31660686110170699</c:v>
                </c:pt>
                <c:pt idx="1449">
                  <c:v>0.301922789047878</c:v>
                </c:pt>
                <c:pt idx="1450">
                  <c:v>0.30487204294866099</c:v>
                </c:pt>
                <c:pt idx="1451">
                  <c:v>0.287266283247473</c:v>
                </c:pt>
                <c:pt idx="1452">
                  <c:v>0.28754390089891402</c:v>
                </c:pt>
                <c:pt idx="1453">
                  <c:v>0.277309389427568</c:v>
                </c:pt>
                <c:pt idx="1454">
                  <c:v>0.28109205991739</c:v>
                </c:pt>
                <c:pt idx="1455">
                  <c:v>0.26079719238235</c:v>
                </c:pt>
                <c:pt idx="1456">
                  <c:v>0.28177996731295402</c:v>
                </c:pt>
                <c:pt idx="1457">
                  <c:v>0.27259569601295203</c:v>
                </c:pt>
                <c:pt idx="1458">
                  <c:v>0.26703889826442501</c:v>
                </c:pt>
                <c:pt idx="1459">
                  <c:v>0.26577493071663599</c:v>
                </c:pt>
                <c:pt idx="1460">
                  <c:v>0.25179972265539802</c:v>
                </c:pt>
                <c:pt idx="1461">
                  <c:v>0.314503376142869</c:v>
                </c:pt>
                <c:pt idx="1462">
                  <c:v>0.24993565683741101</c:v>
                </c:pt>
                <c:pt idx="1463">
                  <c:v>0.31065332852416599</c:v>
                </c:pt>
                <c:pt idx="1464">
                  <c:v>0.21634305542979099</c:v>
                </c:pt>
                <c:pt idx="1465">
                  <c:v>0.21302611279043099</c:v>
                </c:pt>
                <c:pt idx="1466">
                  <c:v>0.164187577836309</c:v>
                </c:pt>
                <c:pt idx="1467">
                  <c:v>0.19609048100541199</c:v>
                </c:pt>
                <c:pt idx="1468">
                  <c:v>0.14800930101891699</c:v>
                </c:pt>
                <c:pt idx="1469">
                  <c:v>0.140470710529772</c:v>
                </c:pt>
                <c:pt idx="1470">
                  <c:v>0.13154663169340999</c:v>
                </c:pt>
                <c:pt idx="1471">
                  <c:v>0.124800359985663</c:v>
                </c:pt>
                <c:pt idx="1472">
                  <c:v>8.3834465730548299E-2</c:v>
                </c:pt>
                <c:pt idx="1473">
                  <c:v>-0.309392514249267</c:v>
                </c:pt>
                <c:pt idx="1474">
                  <c:v>-0.48748008925676101</c:v>
                </c:pt>
                <c:pt idx="1475">
                  <c:v>-0.40192810868937101</c:v>
                </c:pt>
                <c:pt idx="1476">
                  <c:v>-0.402452225990514</c:v>
                </c:pt>
                <c:pt idx="1477">
                  <c:v>-0.40847490917225698</c:v>
                </c:pt>
                <c:pt idx="1478">
                  <c:v>-0.32095318515621402</c:v>
                </c:pt>
                <c:pt idx="1479">
                  <c:v>-0.40280920877563597</c:v>
                </c:pt>
                <c:pt idx="1480">
                  <c:v>-0.67111671704889797</c:v>
                </c:pt>
                <c:pt idx="1481">
                  <c:v>-0.32192748344988698</c:v>
                </c:pt>
                <c:pt idx="1482">
                  <c:v>-0.321435339611436</c:v>
                </c:pt>
                <c:pt idx="1483">
                  <c:v>-0.32262685777338501</c:v>
                </c:pt>
                <c:pt idx="1484">
                  <c:v>-0.68178050509044696</c:v>
                </c:pt>
                <c:pt idx="1485">
                  <c:v>-0.34929078630674898</c:v>
                </c:pt>
                <c:pt idx="1486">
                  <c:v>-0.183940949952594</c:v>
                </c:pt>
                <c:pt idx="1487">
                  <c:v>-0.68440386453298596</c:v>
                </c:pt>
                <c:pt idx="1488">
                  <c:v>-0.32592271823465802</c:v>
                </c:pt>
                <c:pt idx="1489">
                  <c:v>-0.197419376170275</c:v>
                </c:pt>
                <c:pt idx="1490">
                  <c:v>-0.426816368025143</c:v>
                </c:pt>
                <c:pt idx="1491">
                  <c:v>-0.245495896211223</c:v>
                </c:pt>
                <c:pt idx="1492">
                  <c:v>-0.20688902375494</c:v>
                </c:pt>
                <c:pt idx="1493">
                  <c:v>-0.296148636757191</c:v>
                </c:pt>
                <c:pt idx="1494">
                  <c:v>-0.43362903606058401</c:v>
                </c:pt>
                <c:pt idx="1495">
                  <c:v>-0.21312002469242</c:v>
                </c:pt>
                <c:pt idx="1496">
                  <c:v>-0.453495682186347</c:v>
                </c:pt>
                <c:pt idx="1497">
                  <c:v>-0.21625808141017999</c:v>
                </c:pt>
                <c:pt idx="1498">
                  <c:v>5.5576913148415598E-2</c:v>
                </c:pt>
                <c:pt idx="1499">
                  <c:v>-0.219052537208834</c:v>
                </c:pt>
                <c:pt idx="1500">
                  <c:v>-0.68006865146793405</c:v>
                </c:pt>
                <c:pt idx="1501">
                  <c:v>-0.42963498594470001</c:v>
                </c:pt>
                <c:pt idx="1502">
                  <c:v>0.10432546401120101</c:v>
                </c:pt>
                <c:pt idx="1503">
                  <c:v>-0.68268682773757505</c:v>
                </c:pt>
                <c:pt idx="1504">
                  <c:v>-0.28646381339330401</c:v>
                </c:pt>
                <c:pt idx="1505">
                  <c:v>-0.424790885881004</c:v>
                </c:pt>
                <c:pt idx="1506">
                  <c:v>-0.37306949542995699</c:v>
                </c:pt>
                <c:pt idx="1507">
                  <c:v>-0.21673855263067801</c:v>
                </c:pt>
                <c:pt idx="1508">
                  <c:v>-0.29351743712734102</c:v>
                </c:pt>
                <c:pt idx="1509">
                  <c:v>-0.30804721790772699</c:v>
                </c:pt>
                <c:pt idx="1510">
                  <c:v>-0.30693557874592398</c:v>
                </c:pt>
                <c:pt idx="1511">
                  <c:v>-0.30834394867457998</c:v>
                </c:pt>
                <c:pt idx="1512">
                  <c:v>-0.31169951476073499</c:v>
                </c:pt>
                <c:pt idx="1513">
                  <c:v>-0.417426702853058</c:v>
                </c:pt>
                <c:pt idx="1514">
                  <c:v>-0.42500154787358502</c:v>
                </c:pt>
                <c:pt idx="1515">
                  <c:v>-0.30497035630060898</c:v>
                </c:pt>
                <c:pt idx="1516">
                  <c:v>-0.42249366648636999</c:v>
                </c:pt>
                <c:pt idx="1517">
                  <c:v>6.5584272592043094E-2</c:v>
                </c:pt>
                <c:pt idx="1518">
                  <c:v>-0.37819634426344501</c:v>
                </c:pt>
                <c:pt idx="1519">
                  <c:v>-0.52440219722631898</c:v>
                </c:pt>
                <c:pt idx="1520">
                  <c:v>-0.52934938053396496</c:v>
                </c:pt>
                <c:pt idx="1521">
                  <c:v>-0.29516027224882901</c:v>
                </c:pt>
                <c:pt idx="1522">
                  <c:v>3.7211060903674403E-2</c:v>
                </c:pt>
                <c:pt idx="1523">
                  <c:v>0.35808835644350301</c:v>
                </c:pt>
                <c:pt idx="1524">
                  <c:v>-0.28918636523243302</c:v>
                </c:pt>
                <c:pt idx="1525">
                  <c:v>-0.66950007104755804</c:v>
                </c:pt>
                <c:pt idx="1526">
                  <c:v>-0.223034979366937</c:v>
                </c:pt>
                <c:pt idx="1527">
                  <c:v>0.10700490719007499</c:v>
                </c:pt>
                <c:pt idx="1528">
                  <c:v>-0.294113837889875</c:v>
                </c:pt>
                <c:pt idx="1529">
                  <c:v>-0.20906410421045499</c:v>
                </c:pt>
                <c:pt idx="1530">
                  <c:v>-0.41560782358776999</c:v>
                </c:pt>
                <c:pt idx="1531">
                  <c:v>0.37518945502394302</c:v>
                </c:pt>
                <c:pt idx="1532">
                  <c:v>-0.230853965200713</c:v>
                </c:pt>
                <c:pt idx="1533">
                  <c:v>-0.15195500398881501</c:v>
                </c:pt>
                <c:pt idx="1534">
                  <c:v>-0.56804093672231404</c:v>
                </c:pt>
                <c:pt idx="1535">
                  <c:v>-0.57240029676037096</c:v>
                </c:pt>
                <c:pt idx="1536">
                  <c:v>-0.23816872880814299</c:v>
                </c:pt>
                <c:pt idx="1537">
                  <c:v>0.39595318123558998</c:v>
                </c:pt>
                <c:pt idx="1538">
                  <c:v>-0.57953409858435001</c:v>
                </c:pt>
                <c:pt idx="1539">
                  <c:v>0.40389155194214899</c:v>
                </c:pt>
                <c:pt idx="1540">
                  <c:v>0.40780128217549899</c:v>
                </c:pt>
                <c:pt idx="1541">
                  <c:v>-0.56820909847668699</c:v>
                </c:pt>
                <c:pt idx="1542">
                  <c:v>-0.19389239504326</c:v>
                </c:pt>
                <c:pt idx="1543">
                  <c:v>-0.19715069699742299</c:v>
                </c:pt>
                <c:pt idx="1544">
                  <c:v>-0.27124111080121499</c:v>
                </c:pt>
                <c:pt idx="1545">
                  <c:v>-0.58386495330013699</c:v>
                </c:pt>
                <c:pt idx="1546">
                  <c:v>-0.64301692823783596</c:v>
                </c:pt>
                <c:pt idx="1547">
                  <c:v>-0.39989991282214399</c:v>
                </c:pt>
                <c:pt idx="1548">
                  <c:v>-0.28208794495993</c:v>
                </c:pt>
                <c:pt idx="1549">
                  <c:v>-0.58648315113958904</c:v>
                </c:pt>
                <c:pt idx="1550">
                  <c:v>0.139879735712195</c:v>
                </c:pt>
                <c:pt idx="1551">
                  <c:v>-0.35715804500931397</c:v>
                </c:pt>
                <c:pt idx="1552">
                  <c:v>-0.35655552074400099</c:v>
                </c:pt>
                <c:pt idx="1553">
                  <c:v>0.43177340592115299</c:v>
                </c:pt>
                <c:pt idx="1554">
                  <c:v>-0.39626527287824598</c:v>
                </c:pt>
                <c:pt idx="1555">
                  <c:v>-0.40876316991906703</c:v>
                </c:pt>
                <c:pt idx="1556">
                  <c:v>-0.59117437148033702</c:v>
                </c:pt>
                <c:pt idx="1557">
                  <c:v>-0.29099738208985099</c:v>
                </c:pt>
                <c:pt idx="1558">
                  <c:v>-0.592711543427066</c:v>
                </c:pt>
                <c:pt idx="1559">
                  <c:v>-0.25100679057959902</c:v>
                </c:pt>
                <c:pt idx="1560">
                  <c:v>0.13695759934350801</c:v>
                </c:pt>
                <c:pt idx="1561">
                  <c:v>-0.173618726770392</c:v>
                </c:pt>
                <c:pt idx="1562">
                  <c:v>-0.65159703173192496</c:v>
                </c:pt>
                <c:pt idx="1563">
                  <c:v>-0.296427616094188</c:v>
                </c:pt>
                <c:pt idx="1564">
                  <c:v>0.42538946598032401</c:v>
                </c:pt>
                <c:pt idx="1565">
                  <c:v>-0.58831115281172097</c:v>
                </c:pt>
                <c:pt idx="1566">
                  <c:v>0.14315930648095901</c:v>
                </c:pt>
                <c:pt idx="1567">
                  <c:v>-0.40358053479083</c:v>
                </c:pt>
                <c:pt idx="1568">
                  <c:v>0.33359615128016101</c:v>
                </c:pt>
                <c:pt idx="1569">
                  <c:v>-0.24566339503011</c:v>
                </c:pt>
                <c:pt idx="1570">
                  <c:v>-0.40646140255199897</c:v>
                </c:pt>
                <c:pt idx="1571">
                  <c:v>-0.40127533884258498</c:v>
                </c:pt>
                <c:pt idx="1572">
                  <c:v>-0.41102941209467703</c:v>
                </c:pt>
                <c:pt idx="1573">
                  <c:v>-0.65805078718425003</c:v>
                </c:pt>
                <c:pt idx="1574">
                  <c:v>-0.28760771070868402</c:v>
                </c:pt>
                <c:pt idx="1575">
                  <c:v>0.43769258904270297</c:v>
                </c:pt>
                <c:pt idx="1576">
                  <c:v>0.440675295456948</c:v>
                </c:pt>
                <c:pt idx="1577">
                  <c:v>-0.57920521838431605</c:v>
                </c:pt>
                <c:pt idx="1578">
                  <c:v>0.34522348233356298</c:v>
                </c:pt>
                <c:pt idx="1579">
                  <c:v>-0.42285586875630299</c:v>
                </c:pt>
                <c:pt idx="1580">
                  <c:v>-0.42856092728133</c:v>
                </c:pt>
                <c:pt idx="1581">
                  <c:v>-0.38613529553282899</c:v>
                </c:pt>
                <c:pt idx="1582">
                  <c:v>0.161611593450361</c:v>
                </c:pt>
                <c:pt idx="1583">
                  <c:v>-0.57989580973361099</c:v>
                </c:pt>
                <c:pt idx="1584">
                  <c:v>0.16300499787307501</c:v>
                </c:pt>
                <c:pt idx="1585">
                  <c:v>-0.65506789281164601</c:v>
                </c:pt>
                <c:pt idx="1586">
                  <c:v>-0.39844038880404598</c:v>
                </c:pt>
                <c:pt idx="1587">
                  <c:v>-0.13774088085084801</c:v>
                </c:pt>
                <c:pt idx="1588">
                  <c:v>-0.58994467794526795</c:v>
                </c:pt>
                <c:pt idx="1589">
                  <c:v>0.44792169779588498</c:v>
                </c:pt>
                <c:pt idx="1590">
                  <c:v>0.34404912721951603</c:v>
                </c:pt>
                <c:pt idx="1591">
                  <c:v>-0.25018996780215702</c:v>
                </c:pt>
                <c:pt idx="1592">
                  <c:v>0.45090860568260299</c:v>
                </c:pt>
                <c:pt idx="1593">
                  <c:v>-0.419547493137713</c:v>
                </c:pt>
                <c:pt idx="1594">
                  <c:v>-0.42289378629179197</c:v>
                </c:pt>
                <c:pt idx="1595">
                  <c:v>-0.20578464895594201</c:v>
                </c:pt>
                <c:pt idx="1596">
                  <c:v>0.208367746897995</c:v>
                </c:pt>
                <c:pt idx="1597">
                  <c:v>0.26432130301548601</c:v>
                </c:pt>
                <c:pt idx="1598">
                  <c:v>0.157625629146532</c:v>
                </c:pt>
                <c:pt idx="1599">
                  <c:v>0.56677496981559095</c:v>
                </c:pt>
                <c:pt idx="1600">
                  <c:v>0.56517627862305897</c:v>
                </c:pt>
                <c:pt idx="1601">
                  <c:v>0.19161308711055799</c:v>
                </c:pt>
                <c:pt idx="1602">
                  <c:v>0.188098292641913</c:v>
                </c:pt>
                <c:pt idx="1603">
                  <c:v>9.9010910617838996E-2</c:v>
                </c:pt>
                <c:pt idx="1604">
                  <c:v>0.213259445162508</c:v>
                </c:pt>
                <c:pt idx="1605">
                  <c:v>0.62749356851823002</c:v>
                </c:pt>
                <c:pt idx="1606">
                  <c:v>0.244077807706755</c:v>
                </c:pt>
                <c:pt idx="1607">
                  <c:v>0.23901824413803799</c:v>
                </c:pt>
                <c:pt idx="1608">
                  <c:v>0.54437252242838996</c:v>
                </c:pt>
                <c:pt idx="1609">
                  <c:v>0.26667130116646898</c:v>
                </c:pt>
                <c:pt idx="1610">
                  <c:v>0.29182233420929099</c:v>
                </c:pt>
                <c:pt idx="1611">
                  <c:v>0.58179497123342905</c:v>
                </c:pt>
                <c:pt idx="1612">
                  <c:v>5.6864436272717499E-2</c:v>
                </c:pt>
                <c:pt idx="1613">
                  <c:v>0.32080223528741703</c:v>
                </c:pt>
                <c:pt idx="1614">
                  <c:v>0.60691288466515603</c:v>
                </c:pt>
                <c:pt idx="1615">
                  <c:v>0.33845554335664602</c:v>
                </c:pt>
                <c:pt idx="1616">
                  <c:v>0.34991011471712802</c:v>
                </c:pt>
                <c:pt idx="1617">
                  <c:v>0.34749229712447699</c:v>
                </c:pt>
                <c:pt idx="1618">
                  <c:v>0.25418845200518703</c:v>
                </c:pt>
                <c:pt idx="1619">
                  <c:v>0.251197593769454</c:v>
                </c:pt>
                <c:pt idx="1620">
                  <c:v>0.40801653005279598</c:v>
                </c:pt>
                <c:pt idx="1621">
                  <c:v>0.25401601136255902</c:v>
                </c:pt>
                <c:pt idx="1622">
                  <c:v>0.439077613813812</c:v>
                </c:pt>
                <c:pt idx="1623">
                  <c:v>0.10332384444481001</c:v>
                </c:pt>
                <c:pt idx="1624">
                  <c:v>0.25785617511431802</c:v>
                </c:pt>
                <c:pt idx="1625">
                  <c:v>0.107733742422846</c:v>
                </c:pt>
                <c:pt idx="1626">
                  <c:v>0.47060146082985299</c:v>
                </c:pt>
                <c:pt idx="1627">
                  <c:v>0.27490638557012298</c:v>
                </c:pt>
                <c:pt idx="1628">
                  <c:v>0.50253468105441601</c:v>
                </c:pt>
                <c:pt idx="1629">
                  <c:v>0.109016384541336</c:v>
                </c:pt>
                <c:pt idx="1630">
                  <c:v>-3.6592586449294702E-2</c:v>
                </c:pt>
                <c:pt idx="1631">
                  <c:v>0.603789156969879</c:v>
                </c:pt>
                <c:pt idx="1632">
                  <c:v>0.156233492910374</c:v>
                </c:pt>
                <c:pt idx="1633">
                  <c:v>-1.42055096739899E-2</c:v>
                </c:pt>
                <c:pt idx="1634">
                  <c:v>0.54931384095943003</c:v>
                </c:pt>
                <c:pt idx="1635">
                  <c:v>0.118666922227673</c:v>
                </c:pt>
                <c:pt idx="1636">
                  <c:v>0.114842893395252</c:v>
                </c:pt>
                <c:pt idx="1637">
                  <c:v>2.5757306022442601E-2</c:v>
                </c:pt>
                <c:pt idx="1638">
                  <c:v>0.117557927318188</c:v>
                </c:pt>
                <c:pt idx="1639">
                  <c:v>0.61445600020798097</c:v>
                </c:pt>
                <c:pt idx="1640">
                  <c:v>0.61788412545205795</c:v>
                </c:pt>
                <c:pt idx="1641">
                  <c:v>0.11280828486696</c:v>
                </c:pt>
                <c:pt idx="1642">
                  <c:v>0.249067946363077</c:v>
                </c:pt>
                <c:pt idx="1643">
                  <c:v>0.108372451289708</c:v>
                </c:pt>
                <c:pt idx="1644">
                  <c:v>0.65490753762307397</c:v>
                </c:pt>
                <c:pt idx="1645">
                  <c:v>0.64718408882365597</c:v>
                </c:pt>
                <c:pt idx="1646">
                  <c:v>9.4294306179103005E-2</c:v>
                </c:pt>
                <c:pt idx="1647">
                  <c:v>0.67566725830311103</c:v>
                </c:pt>
                <c:pt idx="1648">
                  <c:v>0.67957409053395201</c:v>
                </c:pt>
                <c:pt idx="1649">
                  <c:v>7.4319184574638805E-2</c:v>
                </c:pt>
                <c:pt idx="1650">
                  <c:v>0.362998601322575</c:v>
                </c:pt>
                <c:pt idx="1651">
                  <c:v>6.7045485955394293E-2</c:v>
                </c:pt>
                <c:pt idx="1652">
                  <c:v>0.69744971475440498</c:v>
                </c:pt>
                <c:pt idx="1653">
                  <c:v>0.69592875659170494</c:v>
                </c:pt>
                <c:pt idx="1654">
                  <c:v>4.2860426135254898E-2</c:v>
                </c:pt>
                <c:pt idx="1655">
                  <c:v>0.699638560853731</c:v>
                </c:pt>
                <c:pt idx="1656">
                  <c:v>3.3687160452912701E-2</c:v>
                </c:pt>
                <c:pt idx="1657">
                  <c:v>3.2300760980812603E-2</c:v>
                </c:pt>
                <c:pt idx="1658">
                  <c:v>0.20017721406396299</c:v>
                </c:pt>
                <c:pt idx="1659">
                  <c:v>-0.42802248263787002</c:v>
                </c:pt>
                <c:pt idx="1660">
                  <c:v>-3.4078349161376302E-2</c:v>
                </c:pt>
                <c:pt idx="1661">
                  <c:v>-0.43293859492261699</c:v>
                </c:pt>
                <c:pt idx="1662">
                  <c:v>-0.60005786798845795</c:v>
                </c:pt>
                <c:pt idx="1663">
                  <c:v>-4.3367859107367103E-2</c:v>
                </c:pt>
                <c:pt idx="1664">
                  <c:v>-0.59322823094031096</c:v>
                </c:pt>
                <c:pt idx="1665">
                  <c:v>-5.7840729217620998E-2</c:v>
                </c:pt>
                <c:pt idx="1666">
                  <c:v>-0.25245109660382797</c:v>
                </c:pt>
                <c:pt idx="1667">
                  <c:v>-0.50143065608369297</c:v>
                </c:pt>
                <c:pt idx="1668">
                  <c:v>-0.51368839563096602</c:v>
                </c:pt>
                <c:pt idx="1669">
                  <c:v>0.16515455360013301</c:v>
                </c:pt>
                <c:pt idx="1670">
                  <c:v>-0.57960345434928895</c:v>
                </c:pt>
                <c:pt idx="1671">
                  <c:v>-7.4527504174539599E-2</c:v>
                </c:pt>
                <c:pt idx="1672">
                  <c:v>-8.7436193598081705E-2</c:v>
                </c:pt>
                <c:pt idx="1673">
                  <c:v>-0.47124946886070201</c:v>
                </c:pt>
                <c:pt idx="1674">
                  <c:v>7.0021870339961198E-2</c:v>
                </c:pt>
                <c:pt idx="1675">
                  <c:v>-0.55688714639344095</c:v>
                </c:pt>
                <c:pt idx="1676">
                  <c:v>-0.497630947720409</c:v>
                </c:pt>
                <c:pt idx="1677">
                  <c:v>-0.30243808777175102</c:v>
                </c:pt>
                <c:pt idx="1678">
                  <c:v>-0.50601860406508303</c:v>
                </c:pt>
                <c:pt idx="1679">
                  <c:v>-0.50861528462904304</c:v>
                </c:pt>
                <c:pt idx="1680">
                  <c:v>-0.53899007171354296</c:v>
                </c:pt>
                <c:pt idx="1681">
                  <c:v>-7.8684806735084503E-2</c:v>
                </c:pt>
                <c:pt idx="1682">
                  <c:v>-0.31145845356799801</c:v>
                </c:pt>
                <c:pt idx="1683">
                  <c:v>-0.62817160256526805</c:v>
                </c:pt>
                <c:pt idx="1684">
                  <c:v>-0.13204055265959</c:v>
                </c:pt>
                <c:pt idx="1685">
                  <c:v>-0.25446321812572398</c:v>
                </c:pt>
                <c:pt idx="1686">
                  <c:v>-0.62986932317982203</c:v>
                </c:pt>
                <c:pt idx="1687">
                  <c:v>-0.51647659585250205</c:v>
                </c:pt>
                <c:pt idx="1688">
                  <c:v>-0.32220186272383</c:v>
                </c:pt>
                <c:pt idx="1689">
                  <c:v>-0.14802411235250801</c:v>
                </c:pt>
                <c:pt idx="1690">
                  <c:v>-0.13208442546660201</c:v>
                </c:pt>
                <c:pt idx="1691">
                  <c:v>-0.60968068752174698</c:v>
                </c:pt>
                <c:pt idx="1692">
                  <c:v>-0.62442777543550299</c:v>
                </c:pt>
                <c:pt idx="1693">
                  <c:v>0.403829846697772</c:v>
                </c:pt>
                <c:pt idx="1694">
                  <c:v>0.19275488036147501</c:v>
                </c:pt>
                <c:pt idx="1695">
                  <c:v>0.50276959490818196</c:v>
                </c:pt>
                <c:pt idx="1696">
                  <c:v>0.32152952362220799</c:v>
                </c:pt>
                <c:pt idx="1697">
                  <c:v>-0.30630849462276399</c:v>
                </c:pt>
                <c:pt idx="1698">
                  <c:v>0.38827117620579799</c:v>
                </c:pt>
                <c:pt idx="1699">
                  <c:v>0.23573483508326201</c:v>
                </c:pt>
                <c:pt idx="1700">
                  <c:v>-0.30053028286121702</c:v>
                </c:pt>
                <c:pt idx="1701">
                  <c:v>0.40607198150335</c:v>
                </c:pt>
                <c:pt idx="1702">
                  <c:v>-0.293578762319612</c:v>
                </c:pt>
                <c:pt idx="1703">
                  <c:v>0.48487914639013702</c:v>
                </c:pt>
                <c:pt idx="1704">
                  <c:v>-0.52427528328788597</c:v>
                </c:pt>
                <c:pt idx="1705">
                  <c:v>0.25330271608453903</c:v>
                </c:pt>
                <c:pt idx="1706">
                  <c:v>-0.29061655795076702</c:v>
                </c:pt>
                <c:pt idx="1707">
                  <c:v>0.61519780864878004</c:v>
                </c:pt>
                <c:pt idx="1708">
                  <c:v>-0.43241803985363902</c:v>
                </c:pt>
                <c:pt idx="1709">
                  <c:v>-0.44713606080816998</c:v>
                </c:pt>
                <c:pt idx="1710">
                  <c:v>-0.28139789580629299</c:v>
                </c:pt>
                <c:pt idx="1711">
                  <c:v>0.48609715689565303</c:v>
                </c:pt>
                <c:pt idx="1712">
                  <c:v>-0.28011598047500003</c:v>
                </c:pt>
                <c:pt idx="1713">
                  <c:v>-0.55189901616168602</c:v>
                </c:pt>
                <c:pt idx="1714">
                  <c:v>0.30702571469022999</c:v>
                </c:pt>
                <c:pt idx="1715">
                  <c:v>-0.27699504423799598</c:v>
                </c:pt>
                <c:pt idx="1716">
                  <c:v>0.427300095812366</c:v>
                </c:pt>
                <c:pt idx="1717">
                  <c:v>-0.53652860404602498</c:v>
                </c:pt>
                <c:pt idx="1718">
                  <c:v>0.30538610879371397</c:v>
                </c:pt>
                <c:pt idx="1719">
                  <c:v>-0.55461650948306296</c:v>
                </c:pt>
                <c:pt idx="1720">
                  <c:v>-0.53355450276865402</c:v>
                </c:pt>
                <c:pt idx="1721">
                  <c:v>0.33791274742557398</c:v>
                </c:pt>
                <c:pt idx="1722">
                  <c:v>-0.56507626376051501</c:v>
                </c:pt>
                <c:pt idx="1723">
                  <c:v>-0.52566010539164598</c:v>
                </c:pt>
                <c:pt idx="1724">
                  <c:v>-0.26606032357611997</c:v>
                </c:pt>
                <c:pt idx="1725">
                  <c:v>-0.17050230202040501</c:v>
                </c:pt>
                <c:pt idx="1726">
                  <c:v>-0.52391643888897299</c:v>
                </c:pt>
                <c:pt idx="1727">
                  <c:v>0.275259685454803</c:v>
                </c:pt>
                <c:pt idx="1728">
                  <c:v>0.27298606689862898</c:v>
                </c:pt>
                <c:pt idx="1729">
                  <c:v>0.51579409595092696</c:v>
                </c:pt>
                <c:pt idx="1730">
                  <c:v>0.50233301232930305</c:v>
                </c:pt>
                <c:pt idx="1731">
                  <c:v>-0.53118454031736995</c:v>
                </c:pt>
                <c:pt idx="1732">
                  <c:v>0.27563630611835299</c:v>
                </c:pt>
                <c:pt idx="1733">
                  <c:v>-0.528477307852249</c:v>
                </c:pt>
                <c:pt idx="1734">
                  <c:v>-0.56933830162337995</c:v>
                </c:pt>
                <c:pt idx="1735">
                  <c:v>0.28306090822804297</c:v>
                </c:pt>
                <c:pt idx="1736">
                  <c:v>-0.20050045350328199</c:v>
                </c:pt>
                <c:pt idx="1737">
                  <c:v>-0.15271162324249099</c:v>
                </c:pt>
                <c:pt idx="1738">
                  <c:v>0.39305463506593302</c:v>
                </c:pt>
                <c:pt idx="1739">
                  <c:v>-0.170970257060334</c:v>
                </c:pt>
                <c:pt idx="1740">
                  <c:v>-0.237275276065334</c:v>
                </c:pt>
                <c:pt idx="1741">
                  <c:v>0.54463140901082296</c:v>
                </c:pt>
                <c:pt idx="1742">
                  <c:v>-1.30168070442484E-2</c:v>
                </c:pt>
                <c:pt idx="1743">
                  <c:v>-0.21730340761193701</c:v>
                </c:pt>
                <c:pt idx="1744">
                  <c:v>0.62432169599169596</c:v>
                </c:pt>
                <c:pt idx="1745">
                  <c:v>0.40193273632790899</c:v>
                </c:pt>
                <c:pt idx="1746">
                  <c:v>-0.22457243404494201</c:v>
                </c:pt>
                <c:pt idx="1747">
                  <c:v>0.53499181630977899</c:v>
                </c:pt>
                <c:pt idx="1748">
                  <c:v>-8.9025955004129707E-3</c:v>
                </c:pt>
                <c:pt idx="1749">
                  <c:v>-0.18942350748705</c:v>
                </c:pt>
                <c:pt idx="1750">
                  <c:v>0.37788978069491402</c:v>
                </c:pt>
                <c:pt idx="1751">
                  <c:v>-3.0257936464020501E-3</c:v>
                </c:pt>
                <c:pt idx="1752">
                  <c:v>-0.19893369184530801</c:v>
                </c:pt>
                <c:pt idx="1753">
                  <c:v>-0.18690255518656401</c:v>
                </c:pt>
                <c:pt idx="1754">
                  <c:v>-0.193880664773978</c:v>
                </c:pt>
                <c:pt idx="1755">
                  <c:v>-0.19321783162586101</c:v>
                </c:pt>
                <c:pt idx="1756">
                  <c:v>0.197992087109955</c:v>
                </c:pt>
                <c:pt idx="1757">
                  <c:v>-6.4468693811285796E-2</c:v>
                </c:pt>
                <c:pt idx="1758">
                  <c:v>0.52571359190564704</c:v>
                </c:pt>
                <c:pt idx="1759">
                  <c:v>-0.187744902040372</c:v>
                </c:pt>
                <c:pt idx="1760">
                  <c:v>-0.19027650878484101</c:v>
                </c:pt>
                <c:pt idx="1761">
                  <c:v>0.25867392359822</c:v>
                </c:pt>
                <c:pt idx="1762">
                  <c:v>-0.18844734944849301</c:v>
                </c:pt>
                <c:pt idx="1763">
                  <c:v>-0.18725010051782601</c:v>
                </c:pt>
                <c:pt idx="1764">
                  <c:v>-0.18809209248728201</c:v>
                </c:pt>
                <c:pt idx="1765">
                  <c:v>0.59512363106630395</c:v>
                </c:pt>
                <c:pt idx="1766">
                  <c:v>-0.19916625235458699</c:v>
                </c:pt>
                <c:pt idx="1767">
                  <c:v>-0.200172211382627</c:v>
                </c:pt>
                <c:pt idx="1768">
                  <c:v>0.63080232306138495</c:v>
                </c:pt>
                <c:pt idx="1769">
                  <c:v>-0.16535098942691401</c:v>
                </c:pt>
                <c:pt idx="1770">
                  <c:v>-0.59807245314748503</c:v>
                </c:pt>
                <c:pt idx="1771">
                  <c:v>1.4458293437395801E-2</c:v>
                </c:pt>
                <c:pt idx="1772">
                  <c:v>-0.52796770323304898</c:v>
                </c:pt>
                <c:pt idx="1773">
                  <c:v>-0.26452666726598001</c:v>
                </c:pt>
                <c:pt idx="1774">
                  <c:v>-0.52169409892111296</c:v>
                </c:pt>
                <c:pt idx="1775">
                  <c:v>-0.59972182676366004</c:v>
                </c:pt>
                <c:pt idx="1776">
                  <c:v>-0.60246131121797997</c:v>
                </c:pt>
                <c:pt idx="1777">
                  <c:v>-0.29047881360899802</c:v>
                </c:pt>
                <c:pt idx="1778">
                  <c:v>-0.50710740562079504</c:v>
                </c:pt>
                <c:pt idx="1779">
                  <c:v>-0.29961979099508301</c:v>
                </c:pt>
                <c:pt idx="1780">
                  <c:v>-0.29757887140289901</c:v>
                </c:pt>
                <c:pt idx="1781">
                  <c:v>-0.303776365718122</c:v>
                </c:pt>
                <c:pt idx="1782">
                  <c:v>-0.49088415284530901</c:v>
                </c:pt>
                <c:pt idx="1783">
                  <c:v>-0.59449991153096304</c:v>
                </c:pt>
                <c:pt idx="1784">
                  <c:v>-0.48376549670257002</c:v>
                </c:pt>
                <c:pt idx="1785">
                  <c:v>-0.322298694114031</c:v>
                </c:pt>
                <c:pt idx="1786">
                  <c:v>-0.59631343910735102</c:v>
                </c:pt>
                <c:pt idx="1787">
                  <c:v>-0.31626499538273201</c:v>
                </c:pt>
                <c:pt idx="1788">
                  <c:v>-0.60177894025525203</c:v>
                </c:pt>
                <c:pt idx="1789">
                  <c:v>0.37928339186022902</c:v>
                </c:pt>
                <c:pt idx="1790">
                  <c:v>-0.62956895119795997</c:v>
                </c:pt>
                <c:pt idx="1791">
                  <c:v>-0.63621959113224702</c:v>
                </c:pt>
                <c:pt idx="1792">
                  <c:v>0.13231644070513601</c:v>
                </c:pt>
                <c:pt idx="1793">
                  <c:v>-0.63760790800693001</c:v>
                </c:pt>
                <c:pt idx="1794">
                  <c:v>-0.63993319342136601</c:v>
                </c:pt>
                <c:pt idx="1795">
                  <c:v>0.23198899626280201</c:v>
                </c:pt>
                <c:pt idx="1796">
                  <c:v>-0.64599242849658001</c:v>
                </c:pt>
                <c:pt idx="1797">
                  <c:v>-0.44084950348561602</c:v>
                </c:pt>
                <c:pt idx="1798">
                  <c:v>0.20945817039473799</c:v>
                </c:pt>
                <c:pt idx="1799">
                  <c:v>-0.239871332482438</c:v>
                </c:pt>
                <c:pt idx="1800">
                  <c:v>-0.64052292504314901</c:v>
                </c:pt>
                <c:pt idx="1801">
                  <c:v>0.20222601964104001</c:v>
                </c:pt>
                <c:pt idx="1802">
                  <c:v>0.56873428645240698</c:v>
                </c:pt>
                <c:pt idx="1803">
                  <c:v>0.11673766636041299</c:v>
                </c:pt>
                <c:pt idx="1804">
                  <c:v>-0.45032694995598699</c:v>
                </c:pt>
                <c:pt idx="1805">
                  <c:v>-0.45136685893133199</c:v>
                </c:pt>
                <c:pt idx="1806">
                  <c:v>0.14857221947986901</c:v>
                </c:pt>
                <c:pt idx="1807">
                  <c:v>-0.15315147602044399</c:v>
                </c:pt>
                <c:pt idx="1808">
                  <c:v>-0.45186961478505699</c:v>
                </c:pt>
                <c:pt idx="1809">
                  <c:v>0.14980416171473801</c:v>
                </c:pt>
                <c:pt idx="1810">
                  <c:v>-0.62504267889572696</c:v>
                </c:pt>
                <c:pt idx="1811">
                  <c:v>-0.168198302781666</c:v>
                </c:pt>
                <c:pt idx="1812">
                  <c:v>0.288117128947396</c:v>
                </c:pt>
                <c:pt idx="1813">
                  <c:v>-0.62543939978969898</c:v>
                </c:pt>
                <c:pt idx="1814">
                  <c:v>-0.149670661327862</c:v>
                </c:pt>
                <c:pt idx="1815">
                  <c:v>-0.43852101777127001</c:v>
                </c:pt>
                <c:pt idx="1816">
                  <c:v>-9.5339268336559702E-2</c:v>
                </c:pt>
                <c:pt idx="1817">
                  <c:v>-0.146184158108915</c:v>
                </c:pt>
                <c:pt idx="1818">
                  <c:v>-0.632203314971025</c:v>
                </c:pt>
                <c:pt idx="1819">
                  <c:v>-0.63586579680887401</c:v>
                </c:pt>
                <c:pt idx="1820">
                  <c:v>-0.63887946189264699</c:v>
                </c:pt>
                <c:pt idx="1821">
                  <c:v>0.17663931000379099</c:v>
                </c:pt>
                <c:pt idx="1822">
                  <c:v>-0.42026402491326498</c:v>
                </c:pt>
                <c:pt idx="1823">
                  <c:v>-0.64204247305306295</c:v>
                </c:pt>
                <c:pt idx="1824">
                  <c:v>0.24171568242812799</c:v>
                </c:pt>
                <c:pt idx="1825">
                  <c:v>-0.23136293644591399</c:v>
                </c:pt>
                <c:pt idx="1826">
                  <c:v>-0.645876634262465</c:v>
                </c:pt>
                <c:pt idx="1827">
                  <c:v>-0.19861356976136699</c:v>
                </c:pt>
                <c:pt idx="1828">
                  <c:v>-0.19322712271915299</c:v>
                </c:pt>
                <c:pt idx="1829">
                  <c:v>0.27965973602865901</c:v>
                </c:pt>
                <c:pt idx="1830">
                  <c:v>-0.64955718813442698</c:v>
                </c:pt>
                <c:pt idx="1831">
                  <c:v>-0.40496725334095701</c:v>
                </c:pt>
                <c:pt idx="1832">
                  <c:v>0.17953834362031301</c:v>
                </c:pt>
                <c:pt idx="1833">
                  <c:v>-0.20619698415939999</c:v>
                </c:pt>
                <c:pt idx="1834">
                  <c:v>-0.65622337464048897</c:v>
                </c:pt>
                <c:pt idx="1835">
                  <c:v>0.221684883532907</c:v>
                </c:pt>
                <c:pt idx="1836">
                  <c:v>0.17290203842625201</c:v>
                </c:pt>
                <c:pt idx="1837">
                  <c:v>-0.39719520349815202</c:v>
                </c:pt>
                <c:pt idx="1838">
                  <c:v>-0.65600257528707495</c:v>
                </c:pt>
                <c:pt idx="1839">
                  <c:v>0.54560030334103105</c:v>
                </c:pt>
                <c:pt idx="1840">
                  <c:v>1.17053957833198E-2</c:v>
                </c:pt>
                <c:pt idx="1841">
                  <c:v>-0.65545054682089898</c:v>
                </c:pt>
                <c:pt idx="1842">
                  <c:v>0.169447909183889</c:v>
                </c:pt>
                <c:pt idx="1843">
                  <c:v>-0.40475438037593398</c:v>
                </c:pt>
                <c:pt idx="1844">
                  <c:v>-0.65657658449253298</c:v>
                </c:pt>
                <c:pt idx="1845">
                  <c:v>0.16582544748962499</c:v>
                </c:pt>
                <c:pt idx="1846">
                  <c:v>0.48358824383800098</c:v>
                </c:pt>
                <c:pt idx="1847">
                  <c:v>0.482726883623745</c:v>
                </c:pt>
                <c:pt idx="1848">
                  <c:v>0.22120809139542</c:v>
                </c:pt>
                <c:pt idx="1849">
                  <c:v>0.47243596059002002</c:v>
                </c:pt>
                <c:pt idx="1850">
                  <c:v>0.457678550996438</c:v>
                </c:pt>
                <c:pt idx="1851">
                  <c:v>0.45525279635923199</c:v>
                </c:pt>
                <c:pt idx="1852">
                  <c:v>-0.41856428391756401</c:v>
                </c:pt>
                <c:pt idx="1853">
                  <c:v>8.0272982500692994E-2</c:v>
                </c:pt>
                <c:pt idx="1854">
                  <c:v>0.44641342472583001</c:v>
                </c:pt>
                <c:pt idx="1855">
                  <c:v>-0.41413633268379202</c:v>
                </c:pt>
                <c:pt idx="1856">
                  <c:v>0.45385819143644701</c:v>
                </c:pt>
                <c:pt idx="1857">
                  <c:v>0.19170074489633401</c:v>
                </c:pt>
                <c:pt idx="1858">
                  <c:v>0.45539361300293402</c:v>
                </c:pt>
                <c:pt idx="1859">
                  <c:v>0.168528802888151</c:v>
                </c:pt>
                <c:pt idx="1860">
                  <c:v>0.58631111164709904</c:v>
                </c:pt>
                <c:pt idx="1861">
                  <c:v>0.173646340294839</c:v>
                </c:pt>
                <c:pt idx="1862">
                  <c:v>0.179209281437267</c:v>
                </c:pt>
                <c:pt idx="1863">
                  <c:v>0.32550543625227302</c:v>
                </c:pt>
                <c:pt idx="1864">
                  <c:v>0.191342406068927</c:v>
                </c:pt>
                <c:pt idx="1865">
                  <c:v>0.39325062741216499</c:v>
                </c:pt>
                <c:pt idx="1866">
                  <c:v>0.20281119331905101</c:v>
                </c:pt>
                <c:pt idx="1867">
                  <c:v>0.684451307204201</c:v>
                </c:pt>
                <c:pt idx="1868">
                  <c:v>0.56678266029920299</c:v>
                </c:pt>
                <c:pt idx="1869">
                  <c:v>0.57347478946854802</c:v>
                </c:pt>
                <c:pt idx="1870">
                  <c:v>0.57139920747645201</c:v>
                </c:pt>
                <c:pt idx="1871">
                  <c:v>0.68701380364913101</c:v>
                </c:pt>
                <c:pt idx="1872">
                  <c:v>0.57798644039359004</c:v>
                </c:pt>
                <c:pt idx="1873">
                  <c:v>0.58323727412529502</c:v>
                </c:pt>
                <c:pt idx="1874">
                  <c:v>0.487025379719282</c:v>
                </c:pt>
                <c:pt idx="1875">
                  <c:v>0.588135668836549</c:v>
                </c:pt>
                <c:pt idx="1876">
                  <c:v>0.58937051843219701</c:v>
                </c:pt>
                <c:pt idx="1877">
                  <c:v>0.587728491145601</c:v>
                </c:pt>
                <c:pt idx="1878">
                  <c:v>0.68103783382585703</c:v>
                </c:pt>
                <c:pt idx="1879">
                  <c:v>0.59284403007453301</c:v>
                </c:pt>
                <c:pt idx="1880">
                  <c:v>0.59316207905776697</c:v>
                </c:pt>
                <c:pt idx="1881">
                  <c:v>0.68691571030388199</c:v>
                </c:pt>
                <c:pt idx="1882">
                  <c:v>0.59240906036239105</c:v>
                </c:pt>
                <c:pt idx="1883">
                  <c:v>0.590326669033297</c:v>
                </c:pt>
                <c:pt idx="1884">
                  <c:v>0.58969928121719795</c:v>
                </c:pt>
                <c:pt idx="1885">
                  <c:v>0.588573625091527</c:v>
                </c:pt>
                <c:pt idx="1886">
                  <c:v>0.58704856698866303</c:v>
                </c:pt>
                <c:pt idx="1887">
                  <c:v>0.58544759743373298</c:v>
                </c:pt>
                <c:pt idx="1888">
                  <c:v>0.58333463421862297</c:v>
                </c:pt>
                <c:pt idx="1889">
                  <c:v>0.41304244762743297</c:v>
                </c:pt>
                <c:pt idx="1890">
                  <c:v>0.244972893742543</c:v>
                </c:pt>
                <c:pt idx="1891">
                  <c:v>0.41588253236038503</c:v>
                </c:pt>
                <c:pt idx="1892">
                  <c:v>0.239518015000655</c:v>
                </c:pt>
                <c:pt idx="1893">
                  <c:v>0.23606061818624399</c:v>
                </c:pt>
                <c:pt idx="1894">
                  <c:v>0.22570746901295999</c:v>
                </c:pt>
                <c:pt idx="1895">
                  <c:v>0.40562974329455898</c:v>
                </c:pt>
                <c:pt idx="1896">
                  <c:v>0.22490672211246901</c:v>
                </c:pt>
                <c:pt idx="1897">
                  <c:v>0.39076240701815101</c:v>
                </c:pt>
                <c:pt idx="1898">
                  <c:v>0.218743153861649</c:v>
                </c:pt>
                <c:pt idx="1899">
                  <c:v>0.19910721668456799</c:v>
                </c:pt>
                <c:pt idx="1900">
                  <c:v>0.19439745146965901</c:v>
                </c:pt>
                <c:pt idx="1901">
                  <c:v>0.186873192827926</c:v>
                </c:pt>
                <c:pt idx="1902">
                  <c:v>0.179393952518035</c:v>
                </c:pt>
                <c:pt idx="1903">
                  <c:v>0.161483744069954</c:v>
                </c:pt>
                <c:pt idx="1904">
                  <c:v>0.27806002430336502</c:v>
                </c:pt>
                <c:pt idx="1905">
                  <c:v>0.15633433153517501</c:v>
                </c:pt>
                <c:pt idx="1906">
                  <c:v>0.14399543103017301</c:v>
                </c:pt>
                <c:pt idx="1907">
                  <c:v>0.12251094745841901</c:v>
                </c:pt>
                <c:pt idx="1908">
                  <c:v>0.111090075293198</c:v>
                </c:pt>
                <c:pt idx="1909">
                  <c:v>0.10718641015194399</c:v>
                </c:pt>
                <c:pt idx="1910">
                  <c:v>9.5685894469906094E-2</c:v>
                </c:pt>
                <c:pt idx="1911">
                  <c:v>8.4678847149233794E-2</c:v>
                </c:pt>
                <c:pt idx="1912">
                  <c:v>5.7056401188117001E-2</c:v>
                </c:pt>
                <c:pt idx="1913">
                  <c:v>4.5939850802447703E-2</c:v>
                </c:pt>
                <c:pt idx="1914">
                  <c:v>4.1713983995932201E-2</c:v>
                </c:pt>
                <c:pt idx="1915">
                  <c:v>2.5247431135360598E-2</c:v>
                </c:pt>
                <c:pt idx="1916">
                  <c:v>0.119786892463821</c:v>
                </c:pt>
                <c:pt idx="1917">
                  <c:v>2.4338466976377E-2</c:v>
                </c:pt>
                <c:pt idx="1918">
                  <c:v>-2.2460746536928901E-2</c:v>
                </c:pt>
                <c:pt idx="1919">
                  <c:v>-1.1774155035235901E-2</c:v>
                </c:pt>
                <c:pt idx="1920">
                  <c:v>4.84650425685169E-2</c:v>
                </c:pt>
                <c:pt idx="1921">
                  <c:v>2.75671461438389E-2</c:v>
                </c:pt>
                <c:pt idx="1922">
                  <c:v>2.1871117453638501E-2</c:v>
                </c:pt>
                <c:pt idx="1923">
                  <c:v>-0.123410470940526</c:v>
                </c:pt>
                <c:pt idx="1924">
                  <c:v>-0.14412483276333901</c:v>
                </c:pt>
                <c:pt idx="1925">
                  <c:v>-0.14703017555466999</c:v>
                </c:pt>
                <c:pt idx="1926">
                  <c:v>-0.114167209244106</c:v>
                </c:pt>
                <c:pt idx="1927">
                  <c:v>-8.3486950386394601E-2</c:v>
                </c:pt>
                <c:pt idx="1928">
                  <c:v>-0.124142158047837</c:v>
                </c:pt>
                <c:pt idx="1929">
                  <c:v>-0.16631674524797099</c:v>
                </c:pt>
                <c:pt idx="1930">
                  <c:v>-0.27842124063929202</c:v>
                </c:pt>
                <c:pt idx="1931">
                  <c:v>-0.259301185162232</c:v>
                </c:pt>
                <c:pt idx="1932">
                  <c:v>-0.18036428193214801</c:v>
                </c:pt>
                <c:pt idx="1933">
                  <c:v>-0.26005057747994798</c:v>
                </c:pt>
                <c:pt idx="1934">
                  <c:v>-0.19622555034462699</c:v>
                </c:pt>
                <c:pt idx="1935">
                  <c:v>-0.238474636921162</c:v>
                </c:pt>
                <c:pt idx="1936">
                  <c:v>-0.212388746837082</c:v>
                </c:pt>
                <c:pt idx="1937">
                  <c:v>-0.19965245434131701</c:v>
                </c:pt>
                <c:pt idx="1938">
                  <c:v>-0.183170892626909</c:v>
                </c:pt>
                <c:pt idx="1939">
                  <c:v>-0.16870578714796799</c:v>
                </c:pt>
                <c:pt idx="1940">
                  <c:v>-0.15515940424163199</c:v>
                </c:pt>
                <c:pt idx="1941">
                  <c:v>-0.14605815630306601</c:v>
                </c:pt>
                <c:pt idx="1942">
                  <c:v>-4.4393192327016598E-3</c:v>
                </c:pt>
                <c:pt idx="1943">
                  <c:v>-0.147103116469705</c:v>
                </c:pt>
                <c:pt idx="1944">
                  <c:v>-4.3119273809676097E-2</c:v>
                </c:pt>
                <c:pt idx="1945">
                  <c:v>-0.17000340346217399</c:v>
                </c:pt>
                <c:pt idx="1946">
                  <c:v>0.39806710432761</c:v>
                </c:pt>
                <c:pt idx="1947">
                  <c:v>0.14754613916644899</c:v>
                </c:pt>
                <c:pt idx="1948">
                  <c:v>0.153773576461992</c:v>
                </c:pt>
                <c:pt idx="1949">
                  <c:v>0.62064204828160296</c:v>
                </c:pt>
                <c:pt idx="1950">
                  <c:v>-0.14394697761516601</c:v>
                </c:pt>
                <c:pt idx="1951" formatCode="0.00E+00">
                  <c:v>-5.3836393971311098E-6</c:v>
                </c:pt>
                <c:pt idx="1952">
                  <c:v>1.32946664769115E-2</c:v>
                </c:pt>
                <c:pt idx="1953">
                  <c:v>1.77062835589262E-2</c:v>
                </c:pt>
                <c:pt idx="1954">
                  <c:v>4.5148632784778799E-2</c:v>
                </c:pt>
                <c:pt idx="1955">
                  <c:v>0.55359427718467702</c:v>
                </c:pt>
                <c:pt idx="1956">
                  <c:v>-0.109099942053436</c:v>
                </c:pt>
                <c:pt idx="1957">
                  <c:v>1.5119655722273201E-2</c:v>
                </c:pt>
                <c:pt idx="1958">
                  <c:v>-3.7502447462464797E-2</c:v>
                </c:pt>
                <c:pt idx="1959">
                  <c:v>0.19795642038118699</c:v>
                </c:pt>
                <c:pt idx="1960">
                  <c:v>-0.11225337411988</c:v>
                </c:pt>
                <c:pt idx="1961">
                  <c:v>-8.2864928875217098E-2</c:v>
                </c:pt>
                <c:pt idx="1962">
                  <c:v>-0.120110190589335</c:v>
                </c:pt>
                <c:pt idx="1963">
                  <c:v>0.50237699085663701</c:v>
                </c:pt>
                <c:pt idx="1964">
                  <c:v>0.65809235961329005</c:v>
                </c:pt>
                <c:pt idx="1965">
                  <c:v>0.328519141571955</c:v>
                </c:pt>
                <c:pt idx="1966">
                  <c:v>-6.6485470223810503E-2</c:v>
                </c:pt>
                <c:pt idx="1967">
                  <c:v>2.3132918088494101E-3</c:v>
                </c:pt>
                <c:pt idx="1968">
                  <c:v>-4.3375099207165702E-2</c:v>
                </c:pt>
                <c:pt idx="1969" formatCode="0.00E+00">
                  <c:v>2.2539924465851601E-4</c:v>
                </c:pt>
                <c:pt idx="1970">
                  <c:v>0.66705889954550701</c:v>
                </c:pt>
                <c:pt idx="1971">
                  <c:v>-0.40783383431672299</c:v>
                </c:pt>
                <c:pt idx="1972">
                  <c:v>-0.40730551955099797</c:v>
                </c:pt>
                <c:pt idx="1973">
                  <c:v>0.212341506034459</c:v>
                </c:pt>
                <c:pt idx="1974">
                  <c:v>-0.40480482358253</c:v>
                </c:pt>
                <c:pt idx="1975">
                  <c:v>0.196580638579573</c:v>
                </c:pt>
                <c:pt idx="1976">
                  <c:v>-0.58347826533634695</c:v>
                </c:pt>
                <c:pt idx="1977">
                  <c:v>-1.21021990083774E-2</c:v>
                </c:pt>
                <c:pt idx="1978">
                  <c:v>-0.534268774655144</c:v>
                </c:pt>
                <c:pt idx="1979">
                  <c:v>-0.52826096221265895</c:v>
                </c:pt>
                <c:pt idx="1980">
                  <c:v>-0.46556992038962702</c:v>
                </c:pt>
                <c:pt idx="1981">
                  <c:v>0.34280923726005402</c:v>
                </c:pt>
                <c:pt idx="1982">
                  <c:v>-0.52941384506523403</c:v>
                </c:pt>
                <c:pt idx="1983">
                  <c:v>4.1696011906675802E-2</c:v>
                </c:pt>
                <c:pt idx="1984">
                  <c:v>4.0418820837813197E-3</c:v>
                </c:pt>
                <c:pt idx="1985">
                  <c:v>-0.535747261321737</c:v>
                </c:pt>
                <c:pt idx="1986">
                  <c:v>2.7358802828301499E-3</c:v>
                </c:pt>
                <c:pt idx="1987">
                  <c:v>-0.20714126864698701</c:v>
                </c:pt>
                <c:pt idx="1988">
                  <c:v>-0.52236624619331296</c:v>
                </c:pt>
                <c:pt idx="1989">
                  <c:v>0.61382801407637799</c:v>
                </c:pt>
                <c:pt idx="1990">
                  <c:v>6.2709294705652003E-3</c:v>
                </c:pt>
                <c:pt idx="1991">
                  <c:v>-0.52199257665391896</c:v>
                </c:pt>
                <c:pt idx="1992">
                  <c:v>-0.57669760629829003</c:v>
                </c:pt>
                <c:pt idx="1993">
                  <c:v>-0.52034236245657495</c:v>
                </c:pt>
                <c:pt idx="1994">
                  <c:v>8.3626019226271303E-2</c:v>
                </c:pt>
                <c:pt idx="1995">
                  <c:v>-0.38640695798479702</c:v>
                </c:pt>
                <c:pt idx="1996">
                  <c:v>-0.51357548106517603</c:v>
                </c:pt>
                <c:pt idx="1997">
                  <c:v>-0.390001116929858</c:v>
                </c:pt>
                <c:pt idx="1998">
                  <c:v>0.138260651495865</c:v>
                </c:pt>
                <c:pt idx="1999">
                  <c:v>0.17494547451283801</c:v>
                </c:pt>
                <c:pt idx="2000">
                  <c:v>-0.38445524950849702</c:v>
                </c:pt>
                <c:pt idx="2001">
                  <c:v>-0.52316363824938805</c:v>
                </c:pt>
                <c:pt idx="2002">
                  <c:v>-0.52482756077702797</c:v>
                </c:pt>
                <c:pt idx="2003">
                  <c:v>-0.39519368340863298</c:v>
                </c:pt>
                <c:pt idx="2004">
                  <c:v>0.147223282111625</c:v>
                </c:pt>
                <c:pt idx="2005">
                  <c:v>-0.39042542147879999</c:v>
                </c:pt>
                <c:pt idx="2006">
                  <c:v>-0.58926900424736595</c:v>
                </c:pt>
                <c:pt idx="2007">
                  <c:v>0.150412259458263</c:v>
                </c:pt>
                <c:pt idx="2008">
                  <c:v>-0.51777054854514004</c:v>
                </c:pt>
                <c:pt idx="2009">
                  <c:v>-0.38379903482772298</c:v>
                </c:pt>
                <c:pt idx="2010">
                  <c:v>-0.52559009055706796</c:v>
                </c:pt>
                <c:pt idx="2011">
                  <c:v>6.6851536541159301E-2</c:v>
                </c:pt>
                <c:pt idx="2012">
                  <c:v>0.15593739257471601</c:v>
                </c:pt>
                <c:pt idx="2013">
                  <c:v>-0.53015258724115299</c:v>
                </c:pt>
                <c:pt idx="2014">
                  <c:v>5.4910955239072801E-2</c:v>
                </c:pt>
                <c:pt idx="2015">
                  <c:v>-0.54166550457641804</c:v>
                </c:pt>
                <c:pt idx="2016">
                  <c:v>5.9678019315516702E-2</c:v>
                </c:pt>
                <c:pt idx="2017">
                  <c:v>-0.54723974226467997</c:v>
                </c:pt>
                <c:pt idx="2018">
                  <c:v>0.17779386730128199</c:v>
                </c:pt>
                <c:pt idx="2019">
                  <c:v>-0.58350715182830104</c:v>
                </c:pt>
                <c:pt idx="2020">
                  <c:v>-0.38123780521756501</c:v>
                </c:pt>
                <c:pt idx="2021">
                  <c:v>0.19112219060424701</c:v>
                </c:pt>
                <c:pt idx="2022">
                  <c:v>-0.58219073844067104</c:v>
                </c:pt>
                <c:pt idx="2023">
                  <c:v>-0.38778161032432401</c:v>
                </c:pt>
                <c:pt idx="2024">
                  <c:v>-0.59398800262696605</c:v>
                </c:pt>
                <c:pt idx="2025">
                  <c:v>0.18219798412789301</c:v>
                </c:pt>
                <c:pt idx="2026">
                  <c:v>-0.21747504998852199</c:v>
                </c:pt>
                <c:pt idx="2027">
                  <c:v>-0.59912655553769001</c:v>
                </c:pt>
                <c:pt idx="2028">
                  <c:v>-0.60048776926763103</c:v>
                </c:pt>
                <c:pt idx="2029">
                  <c:v>-0.50628620512974198</c:v>
                </c:pt>
                <c:pt idx="2030">
                  <c:v>-0.60209729606780704</c:v>
                </c:pt>
                <c:pt idx="2031">
                  <c:v>2.19793806730002E-2</c:v>
                </c:pt>
                <c:pt idx="2032">
                  <c:v>-0.49819795046031501</c:v>
                </c:pt>
                <c:pt idx="2033">
                  <c:v>2.0010072925997002E-2</c:v>
                </c:pt>
                <c:pt idx="2034">
                  <c:v>-0.49835123438869899</c:v>
                </c:pt>
                <c:pt idx="2035">
                  <c:v>-0.32363582332692398</c:v>
                </c:pt>
                <c:pt idx="2036">
                  <c:v>-0.49863116729120499</c:v>
                </c:pt>
                <c:pt idx="2037">
                  <c:v>7.22934856063462E-2</c:v>
                </c:pt>
                <c:pt idx="2038">
                  <c:v>-0.43627764001319502</c:v>
                </c:pt>
                <c:pt idx="2039">
                  <c:v>-0.57220927533280197</c:v>
                </c:pt>
                <c:pt idx="2040">
                  <c:v>0.34732408011167498</c:v>
                </c:pt>
                <c:pt idx="2041">
                  <c:v>-0.60742913586509895</c:v>
                </c:pt>
                <c:pt idx="2042">
                  <c:v>-0.60876733915277004</c:v>
                </c:pt>
                <c:pt idx="2043">
                  <c:v>-0.60920619533377496</c:v>
                </c:pt>
                <c:pt idx="2044">
                  <c:v>-2.34195572821266E-2</c:v>
                </c:pt>
                <c:pt idx="2045">
                  <c:v>-0.48006543568148002</c:v>
                </c:pt>
                <c:pt idx="2046">
                  <c:v>-2.18633156066095E-2</c:v>
                </c:pt>
                <c:pt idx="2047">
                  <c:v>-0.479127594808202</c:v>
                </c:pt>
                <c:pt idx="2048">
                  <c:v>0.35781572492867902</c:v>
                </c:pt>
                <c:pt idx="2049">
                  <c:v>-0.27401046426343101</c:v>
                </c:pt>
                <c:pt idx="2050">
                  <c:v>0.27277692634739997</c:v>
                </c:pt>
                <c:pt idx="2051">
                  <c:v>-0.352362167686471</c:v>
                </c:pt>
                <c:pt idx="2052">
                  <c:v>-0.45002781813758502</c:v>
                </c:pt>
                <c:pt idx="2053">
                  <c:v>-0.35671518191748702</c:v>
                </c:pt>
                <c:pt idx="2054">
                  <c:v>-0.45906836672337198</c:v>
                </c:pt>
                <c:pt idx="2055">
                  <c:v>-0.45635200514646201</c:v>
                </c:pt>
                <c:pt idx="2056">
                  <c:v>-0.46820215725877601</c:v>
                </c:pt>
                <c:pt idx="2057">
                  <c:v>-0.584481976294559</c:v>
                </c:pt>
                <c:pt idx="2058">
                  <c:v>-0.28383163715285298</c:v>
                </c:pt>
                <c:pt idx="2059">
                  <c:v>0.37811020187541799</c:v>
                </c:pt>
                <c:pt idx="2060">
                  <c:v>-0.29506235501875899</c:v>
                </c:pt>
                <c:pt idx="2061">
                  <c:v>-0.60685207617996095</c:v>
                </c:pt>
                <c:pt idx="2062">
                  <c:v>0.19255406477311901</c:v>
                </c:pt>
                <c:pt idx="2063">
                  <c:v>-0.46174422821135103</c:v>
                </c:pt>
                <c:pt idx="2064">
                  <c:v>-0.46162360074247399</c:v>
                </c:pt>
                <c:pt idx="2065">
                  <c:v>-0.106721608541489</c:v>
                </c:pt>
                <c:pt idx="2066">
                  <c:v>0.54659707388150602</c:v>
                </c:pt>
                <c:pt idx="2067">
                  <c:v>0.465873462759401</c:v>
                </c:pt>
                <c:pt idx="2068">
                  <c:v>-4.5259378495022998E-2</c:v>
                </c:pt>
                <c:pt idx="2069">
                  <c:v>8.0919475829527299E-2</c:v>
                </c:pt>
                <c:pt idx="2070">
                  <c:v>7.5969638394596098E-2</c:v>
                </c:pt>
                <c:pt idx="2071">
                  <c:v>-7.8078681864856697E-2</c:v>
                </c:pt>
                <c:pt idx="2072">
                  <c:v>9.1890646717747895E-2</c:v>
                </c:pt>
                <c:pt idx="2073">
                  <c:v>9.3700716597035605E-2</c:v>
                </c:pt>
                <c:pt idx="2074">
                  <c:v>1.06298001044631E-2</c:v>
                </c:pt>
                <c:pt idx="2075">
                  <c:v>0.31266427807038599</c:v>
                </c:pt>
                <c:pt idx="2076">
                  <c:v>0.10937105690814</c:v>
                </c:pt>
                <c:pt idx="2077">
                  <c:v>4.0773036810380199E-2</c:v>
                </c:pt>
                <c:pt idx="2078">
                  <c:v>0.107608888013599</c:v>
                </c:pt>
                <c:pt idx="2079">
                  <c:v>0.117488625544367</c:v>
                </c:pt>
                <c:pt idx="2080">
                  <c:v>0.108514994085565</c:v>
                </c:pt>
                <c:pt idx="2081">
                  <c:v>-3.0362723576755998E-2</c:v>
                </c:pt>
                <c:pt idx="2082">
                  <c:v>-0.168976686051203</c:v>
                </c:pt>
                <c:pt idx="2083">
                  <c:v>0.34481437514265301</c:v>
                </c:pt>
                <c:pt idx="2084">
                  <c:v>8.8510432850690504E-2</c:v>
                </c:pt>
                <c:pt idx="2085">
                  <c:v>-0.100132799587975</c:v>
                </c:pt>
                <c:pt idx="2086">
                  <c:v>-9.0741724870269394E-2</c:v>
                </c:pt>
                <c:pt idx="2087">
                  <c:v>0.11868320539031001</c:v>
                </c:pt>
                <c:pt idx="2088">
                  <c:v>-6.3498347491770898E-2</c:v>
                </c:pt>
                <c:pt idx="2089">
                  <c:v>0.14014121406472499</c:v>
                </c:pt>
                <c:pt idx="2090">
                  <c:v>0.16244032045724899</c:v>
                </c:pt>
                <c:pt idx="2091">
                  <c:v>0.14945377592666501</c:v>
                </c:pt>
                <c:pt idx="2092">
                  <c:v>0.14081636126060601</c:v>
                </c:pt>
                <c:pt idx="2093">
                  <c:v>0.16500940513566201</c:v>
                </c:pt>
                <c:pt idx="2094">
                  <c:v>0.16361516397096601</c:v>
                </c:pt>
                <c:pt idx="2095">
                  <c:v>0.17102544259472699</c:v>
                </c:pt>
                <c:pt idx="2096">
                  <c:v>0.120400901082563</c:v>
                </c:pt>
                <c:pt idx="2097">
                  <c:v>0.36162468009766102</c:v>
                </c:pt>
                <c:pt idx="2098">
                  <c:v>0.180435087517413</c:v>
                </c:pt>
                <c:pt idx="2099">
                  <c:v>-1.73807291252852E-2</c:v>
                </c:pt>
                <c:pt idx="2100">
                  <c:v>0.43279503912089301</c:v>
                </c:pt>
                <c:pt idx="2101">
                  <c:v>0.18621679954631301</c:v>
                </c:pt>
                <c:pt idx="2102">
                  <c:v>0.18375005403550501</c:v>
                </c:pt>
                <c:pt idx="2103">
                  <c:v>0.185628936935059</c:v>
                </c:pt>
                <c:pt idx="2104">
                  <c:v>-3.9142642040417798E-3</c:v>
                </c:pt>
                <c:pt idx="2105">
                  <c:v>0.18861225942981499</c:v>
                </c:pt>
                <c:pt idx="2106">
                  <c:v>0.19059869289976</c:v>
                </c:pt>
                <c:pt idx="2107">
                  <c:v>0.24839561525316201</c:v>
                </c:pt>
                <c:pt idx="2108">
                  <c:v>0.108042511229898</c:v>
                </c:pt>
                <c:pt idx="2109">
                  <c:v>0.18970147310608801</c:v>
                </c:pt>
                <c:pt idx="2110">
                  <c:v>0.19706085411051699</c:v>
                </c:pt>
                <c:pt idx="2111">
                  <c:v>0.29675720713892201</c:v>
                </c:pt>
                <c:pt idx="2112">
                  <c:v>0.19312782396271899</c:v>
                </c:pt>
                <c:pt idx="2113">
                  <c:v>0.15999522277259001</c:v>
                </c:pt>
                <c:pt idx="2114">
                  <c:v>0.28107830747465201</c:v>
                </c:pt>
                <c:pt idx="2115">
                  <c:v>0.27491213483257598</c:v>
                </c:pt>
                <c:pt idx="2116">
                  <c:v>0.183181692312162</c:v>
                </c:pt>
                <c:pt idx="2117">
                  <c:v>0.26931455691586398</c:v>
                </c:pt>
                <c:pt idx="2118">
                  <c:v>0.26127388736045798</c:v>
                </c:pt>
                <c:pt idx="2119">
                  <c:v>0.244930437617387</c:v>
                </c:pt>
                <c:pt idx="2120">
                  <c:v>0.23533831850876299</c:v>
                </c:pt>
                <c:pt idx="2121">
                  <c:v>0.56144355657575895</c:v>
                </c:pt>
                <c:pt idx="2122">
                  <c:v>0.158734928052878</c:v>
                </c:pt>
                <c:pt idx="2123">
                  <c:v>0.22447796651027099</c:v>
                </c:pt>
                <c:pt idx="2124">
                  <c:v>-0.41905747366047702</c:v>
                </c:pt>
                <c:pt idx="2125">
                  <c:v>0.134754540804434</c:v>
                </c:pt>
                <c:pt idx="2126">
                  <c:v>0.27916709336693502</c:v>
                </c:pt>
                <c:pt idx="2127">
                  <c:v>0.33899312472696802</c:v>
                </c:pt>
                <c:pt idx="2128">
                  <c:v>0.265296001959132</c:v>
                </c:pt>
                <c:pt idx="2129">
                  <c:v>0.103960877857772</c:v>
                </c:pt>
                <c:pt idx="2130">
                  <c:v>0.33444406065371202</c:v>
                </c:pt>
                <c:pt idx="2131">
                  <c:v>3.3967977694940401E-3</c:v>
                </c:pt>
                <c:pt idx="2132">
                  <c:v>-0.63351401119450301</c:v>
                </c:pt>
                <c:pt idx="2133">
                  <c:v>0.32032433897845097</c:v>
                </c:pt>
                <c:pt idx="2134">
                  <c:v>5.9566191294310997E-2</c:v>
                </c:pt>
                <c:pt idx="2135">
                  <c:v>0.31613596829217699</c:v>
                </c:pt>
                <c:pt idx="2136">
                  <c:v>6.6623643495575299E-2</c:v>
                </c:pt>
                <c:pt idx="2137">
                  <c:v>-0.36271206774216702</c:v>
                </c:pt>
                <c:pt idx="2138">
                  <c:v>3.3751348535033997E-2</c:v>
                </c:pt>
                <c:pt idx="2139">
                  <c:v>0.30079058781056001</c:v>
                </c:pt>
                <c:pt idx="2140">
                  <c:v>0.18151543971051601</c:v>
                </c:pt>
                <c:pt idx="2141">
                  <c:v>2.6949323609952801E-2</c:v>
                </c:pt>
                <c:pt idx="2142">
                  <c:v>0.28775574672460202</c:v>
                </c:pt>
                <c:pt idx="2143">
                  <c:v>0.28090969856849501</c:v>
                </c:pt>
                <c:pt idx="2144">
                  <c:v>5.3210476768305197E-2</c:v>
                </c:pt>
                <c:pt idx="2145">
                  <c:v>3.2627518282566201E-2</c:v>
                </c:pt>
                <c:pt idx="2146">
                  <c:v>-0.32280456940997898</c:v>
                </c:pt>
                <c:pt idx="2147">
                  <c:v>6.6714468810932003E-3</c:v>
                </c:pt>
                <c:pt idx="2148">
                  <c:v>0.25989278853550202</c:v>
                </c:pt>
                <c:pt idx="2149">
                  <c:v>-0.35428122109332599</c:v>
                </c:pt>
                <c:pt idx="2150">
                  <c:v>0.64465317525846899</c:v>
                </c:pt>
                <c:pt idx="2151">
                  <c:v>0.2517032969238</c:v>
                </c:pt>
                <c:pt idx="2152">
                  <c:v>0.46339701703374597</c:v>
                </c:pt>
                <c:pt idx="2153">
                  <c:v>0.25166390564980901</c:v>
                </c:pt>
                <c:pt idx="2154">
                  <c:v>0.636755216905732</c:v>
                </c:pt>
                <c:pt idx="2155">
                  <c:v>0.46827525089414002</c:v>
                </c:pt>
                <c:pt idx="2156">
                  <c:v>0.23895362388899899</c:v>
                </c:pt>
                <c:pt idx="2157">
                  <c:v>0.30471982951229598</c:v>
                </c:pt>
                <c:pt idx="2158">
                  <c:v>0.29453402901513598</c:v>
                </c:pt>
                <c:pt idx="2159">
                  <c:v>0.482649201419105</c:v>
                </c:pt>
                <c:pt idx="2160">
                  <c:v>0.29487881245161901</c:v>
                </c:pt>
                <c:pt idx="2161">
                  <c:v>0.288153181272292</c:v>
                </c:pt>
                <c:pt idx="2162">
                  <c:v>0.48766619145118001</c:v>
                </c:pt>
                <c:pt idx="2163">
                  <c:v>-3.4306768969278797E-2</c:v>
                </c:pt>
                <c:pt idx="2164">
                  <c:v>0.49071080522552102</c:v>
                </c:pt>
                <c:pt idx="2165">
                  <c:v>0.27737373609191701</c:v>
                </c:pt>
                <c:pt idx="2166">
                  <c:v>0.49021931776029398</c:v>
                </c:pt>
                <c:pt idx="2167">
                  <c:v>0.49719560536347301</c:v>
                </c:pt>
                <c:pt idx="2168">
                  <c:v>0.34375452305427201</c:v>
                </c:pt>
                <c:pt idx="2169">
                  <c:v>0.33442916297434699</c:v>
                </c:pt>
                <c:pt idx="2170">
                  <c:v>0.47826688242286203</c:v>
                </c:pt>
                <c:pt idx="2171">
                  <c:v>0.484297755642006</c:v>
                </c:pt>
                <c:pt idx="2172">
                  <c:v>-1.86802240987297E-2</c:v>
                </c:pt>
                <c:pt idx="2173">
                  <c:v>0.477785309909317</c:v>
                </c:pt>
                <c:pt idx="2174">
                  <c:v>0.428155104655287</c:v>
                </c:pt>
                <c:pt idx="2175">
                  <c:v>0.22327675614119799</c:v>
                </c:pt>
                <c:pt idx="2176">
                  <c:v>0.40564444851478099</c:v>
                </c:pt>
                <c:pt idx="2177">
                  <c:v>0.46056580568565397</c:v>
                </c:pt>
                <c:pt idx="2178">
                  <c:v>2.0852905700865201E-2</c:v>
                </c:pt>
                <c:pt idx="2179">
                  <c:v>0.50345573713712499</c:v>
                </c:pt>
                <c:pt idx="2180">
                  <c:v>0.51988182677372397</c:v>
                </c:pt>
                <c:pt idx="2181">
                  <c:v>0.52530823459565601</c:v>
                </c:pt>
                <c:pt idx="2182">
                  <c:v>0.53785457252284397</c:v>
                </c:pt>
                <c:pt idx="2183">
                  <c:v>0.54791674417240599</c:v>
                </c:pt>
                <c:pt idx="2184">
                  <c:v>-0.66386963474166905</c:v>
                </c:pt>
                <c:pt idx="2185">
                  <c:v>-0.66348706292784998</c:v>
                </c:pt>
                <c:pt idx="2186">
                  <c:v>-0.66708504578808603</c:v>
                </c:pt>
                <c:pt idx="2187">
                  <c:v>-6.5279229863215202E-2</c:v>
                </c:pt>
                <c:pt idx="2188">
                  <c:v>-7.7129354253789598E-2</c:v>
                </c:pt>
                <c:pt idx="2189">
                  <c:v>-0.36867995963164402</c:v>
                </c:pt>
                <c:pt idx="2190">
                  <c:v>-0.106866679176673</c:v>
                </c:pt>
                <c:pt idx="2191">
                  <c:v>-0.284591367711934</c:v>
                </c:pt>
                <c:pt idx="2192">
                  <c:v>-0.67946398167079802</c:v>
                </c:pt>
                <c:pt idx="2193">
                  <c:v>8.5136451409122793E-2</c:v>
                </c:pt>
                <c:pt idx="2194">
                  <c:v>-0.334470498410329</c:v>
                </c:pt>
                <c:pt idx="2195">
                  <c:v>-0.171150534957692</c:v>
                </c:pt>
                <c:pt idx="2196">
                  <c:v>-0.19027444587022499</c:v>
                </c:pt>
                <c:pt idx="2197">
                  <c:v>-0.194302795285</c:v>
                </c:pt>
                <c:pt idx="2198">
                  <c:v>4.5786468893766197E-2</c:v>
                </c:pt>
                <c:pt idx="2199">
                  <c:v>-0.188054625715871</c:v>
                </c:pt>
                <c:pt idx="2200">
                  <c:v>4.4475741023008199E-2</c:v>
                </c:pt>
                <c:pt idx="2201">
                  <c:v>-4.5520821180099001E-2</c:v>
                </c:pt>
                <c:pt idx="2202">
                  <c:v>8.7122718432562099E-2</c:v>
                </c:pt>
                <c:pt idx="2203">
                  <c:v>-0.20411747477800099</c:v>
                </c:pt>
                <c:pt idx="2204">
                  <c:v>-3.41615295322997E-2</c:v>
                </c:pt>
                <c:pt idx="2205">
                  <c:v>7.4835607074848307E-2</c:v>
                </c:pt>
                <c:pt idx="2206">
                  <c:v>0.25718705625292598</c:v>
                </c:pt>
                <c:pt idx="2207">
                  <c:v>-0.179328756379735</c:v>
                </c:pt>
                <c:pt idx="2208">
                  <c:v>-5.1053779918959402E-2</c:v>
                </c:pt>
                <c:pt idx="2209">
                  <c:v>-4.44191129212285E-2</c:v>
                </c:pt>
                <c:pt idx="2210">
                  <c:v>0.19006391000616801</c:v>
                </c:pt>
                <c:pt idx="2211">
                  <c:v>-6.5092156355945993E-2</c:v>
                </c:pt>
                <c:pt idx="2212">
                  <c:v>-6.8334592486367002E-2</c:v>
                </c:pt>
                <c:pt idx="2213">
                  <c:v>-6.2923254538213499E-2</c:v>
                </c:pt>
                <c:pt idx="2214">
                  <c:v>0.14211769248592199</c:v>
                </c:pt>
                <c:pt idx="2215">
                  <c:v>-6.8279938083835506E-2</c:v>
                </c:pt>
                <c:pt idx="2216">
                  <c:v>5.0706695558068102E-2</c:v>
                </c:pt>
                <c:pt idx="2217">
                  <c:v>9.8882718372484898E-2</c:v>
                </c:pt>
                <c:pt idx="2218">
                  <c:v>-9.0545706637546505E-2</c:v>
                </c:pt>
                <c:pt idx="2219">
                  <c:v>-0.27753183067991999</c:v>
                </c:pt>
                <c:pt idx="2220">
                  <c:v>-0.10788959309431501</c:v>
                </c:pt>
                <c:pt idx="2221">
                  <c:v>-0.11311476324224801</c:v>
                </c:pt>
                <c:pt idx="2222">
                  <c:v>4.1829467691946402E-3</c:v>
                </c:pt>
                <c:pt idx="2223">
                  <c:v>-0.222102351286215</c:v>
                </c:pt>
                <c:pt idx="2224">
                  <c:v>-0.13383744048223201</c:v>
                </c:pt>
                <c:pt idx="2225">
                  <c:v>-6.6571740968463106E-2</c:v>
                </c:pt>
                <c:pt idx="2226">
                  <c:v>-0.14925406885023401</c:v>
                </c:pt>
                <c:pt idx="2227">
                  <c:v>-0.155754286344405</c:v>
                </c:pt>
                <c:pt idx="2228">
                  <c:v>-0.16697108782982401</c:v>
                </c:pt>
                <c:pt idx="2229">
                  <c:v>-0.15553159590183499</c:v>
                </c:pt>
                <c:pt idx="2230">
                  <c:v>-0.20147949614118699</c:v>
                </c:pt>
                <c:pt idx="2231">
                  <c:v>-0.18899259006314001</c:v>
                </c:pt>
                <c:pt idx="2232">
                  <c:v>-0.17033861883102</c:v>
                </c:pt>
                <c:pt idx="2233">
                  <c:v>-6.03480557181824E-2</c:v>
                </c:pt>
                <c:pt idx="2234">
                  <c:v>-6.0502065195741202E-2</c:v>
                </c:pt>
                <c:pt idx="2235">
                  <c:v>-0.23932122700497399</c:v>
                </c:pt>
                <c:pt idx="2236">
                  <c:v>-0.1506477182772</c:v>
                </c:pt>
                <c:pt idx="2237">
                  <c:v>-0.233859045841286</c:v>
                </c:pt>
                <c:pt idx="2238">
                  <c:v>-0.128974077935604</c:v>
                </c:pt>
                <c:pt idx="2239">
                  <c:v>0.17867569544419501</c:v>
                </c:pt>
                <c:pt idx="2240">
                  <c:v>-0.111068236210942</c:v>
                </c:pt>
                <c:pt idx="2241">
                  <c:v>-0.10530301990260101</c:v>
                </c:pt>
                <c:pt idx="2242">
                  <c:v>-0.107088068667806</c:v>
                </c:pt>
                <c:pt idx="2243">
                  <c:v>0.29166867162239202</c:v>
                </c:pt>
                <c:pt idx="2244">
                  <c:v>-0.25035152123002902</c:v>
                </c:pt>
                <c:pt idx="2245">
                  <c:v>0.30142491837915902</c:v>
                </c:pt>
                <c:pt idx="2246">
                  <c:v>-5.5398002531507999E-2</c:v>
                </c:pt>
                <c:pt idx="2247">
                  <c:v>-4.7574526194428902E-2</c:v>
                </c:pt>
                <c:pt idx="2248">
                  <c:v>-5.2655268439965097E-2</c:v>
                </c:pt>
                <c:pt idx="2249">
                  <c:v>-4.3875313169110197E-2</c:v>
                </c:pt>
                <c:pt idx="2250">
                  <c:v>-3.9923801406566997E-2</c:v>
                </c:pt>
                <c:pt idx="2251">
                  <c:v>-0.695047422833863</c:v>
                </c:pt>
                <c:pt idx="2252">
                  <c:v>-7.5061247643914294E-2</c:v>
                </c:pt>
                <c:pt idx="2253">
                  <c:v>-0.69233213302567898</c:v>
                </c:pt>
                <c:pt idx="2254">
                  <c:v>-0.49547962159911302</c:v>
                </c:pt>
                <c:pt idx="2255">
                  <c:v>-0.23231235457343</c:v>
                </c:pt>
                <c:pt idx="2256">
                  <c:v>-0.12576495215535999</c:v>
                </c:pt>
                <c:pt idx="2257">
                  <c:v>-0.69021460507983301</c:v>
                </c:pt>
                <c:pt idx="2258">
                  <c:v>-0.68786837561393199</c:v>
                </c:pt>
                <c:pt idx="2259">
                  <c:v>-0.687955634646503</c:v>
                </c:pt>
                <c:pt idx="2260">
                  <c:v>-0.68631957980094005</c:v>
                </c:pt>
                <c:pt idx="2261">
                  <c:v>-0.68644511001762498</c:v>
                </c:pt>
                <c:pt idx="2262">
                  <c:v>-0.68664505501558204</c:v>
                </c:pt>
                <c:pt idx="2263">
                  <c:v>-0.68694335467326595</c:v>
                </c:pt>
                <c:pt idx="2264">
                  <c:v>-0.23805733515437599</c:v>
                </c:pt>
                <c:pt idx="2265">
                  <c:v>-0.68779919394040301</c:v>
                </c:pt>
                <c:pt idx="2266">
                  <c:v>-0.24128392471853999</c:v>
                </c:pt>
                <c:pt idx="2267">
                  <c:v>-0.685567754179913</c:v>
                </c:pt>
                <c:pt idx="2268">
                  <c:v>-0.68739750182314996</c:v>
                </c:pt>
                <c:pt idx="2269">
                  <c:v>-0.68776478967126597</c:v>
                </c:pt>
                <c:pt idx="2270">
                  <c:v>-0.25405287237053997</c:v>
                </c:pt>
                <c:pt idx="2271">
                  <c:v>-0.69244920513727104</c:v>
                </c:pt>
                <c:pt idx="2272">
                  <c:v>-0.69246984310405302</c:v>
                </c:pt>
                <c:pt idx="2273">
                  <c:v>-2.1712241406023201E-2</c:v>
                </c:pt>
                <c:pt idx="2274">
                  <c:v>3.0394570641956199E-2</c:v>
                </c:pt>
                <c:pt idx="2275">
                  <c:v>-0.690818489266532</c:v>
                </c:pt>
                <c:pt idx="2276">
                  <c:v>-0.68755091226603604</c:v>
                </c:pt>
                <c:pt idx="2277">
                  <c:v>-1.73991984762773E-2</c:v>
                </c:pt>
                <c:pt idx="2278">
                  <c:v>-0.69206413797441602</c:v>
                </c:pt>
                <c:pt idx="2279">
                  <c:v>-0.13779748661194199</c:v>
                </c:pt>
                <c:pt idx="2280">
                  <c:v>-1.47690713620447E-2</c:v>
                </c:pt>
                <c:pt idx="2281">
                  <c:v>0.28306063354067001</c:v>
                </c:pt>
                <c:pt idx="2282">
                  <c:v>-3.1168315812684699E-2</c:v>
                </c:pt>
                <c:pt idx="2283">
                  <c:v>-0.69325308250970497</c:v>
                </c:pt>
                <c:pt idx="2284">
                  <c:v>0.30445286672406502</c:v>
                </c:pt>
                <c:pt idx="2285">
                  <c:v>-4.05013540137951E-2</c:v>
                </c:pt>
                <c:pt idx="2286">
                  <c:v>8.8142206634650805E-2</c:v>
                </c:pt>
                <c:pt idx="2287">
                  <c:v>-0.115133293517101</c:v>
                </c:pt>
                <c:pt idx="2288">
                  <c:v>-5.2565471471228399E-2</c:v>
                </c:pt>
                <c:pt idx="2289">
                  <c:v>-5.8357835280630599E-2</c:v>
                </c:pt>
                <c:pt idx="2290">
                  <c:v>-0.69161747076711599</c:v>
                </c:pt>
                <c:pt idx="2291">
                  <c:v>-0.69154162390589202</c:v>
                </c:pt>
                <c:pt idx="2292">
                  <c:v>-0.69107783905292397</c:v>
                </c:pt>
                <c:pt idx="2293">
                  <c:v>-0.69174579470748998</c:v>
                </c:pt>
                <c:pt idx="2294">
                  <c:v>-0.691404772113556</c:v>
                </c:pt>
                <c:pt idx="2295">
                  <c:v>-3.5006826144111797E-2</c:v>
                </c:pt>
                <c:pt idx="2296">
                  <c:v>0.32276282850553301</c:v>
                </c:pt>
                <c:pt idx="2297">
                  <c:v>0.32108014662894802</c:v>
                </c:pt>
                <c:pt idx="2298">
                  <c:v>0.32316675994092903</c:v>
                </c:pt>
                <c:pt idx="2299">
                  <c:v>-7.0459381485265593E-2</c:v>
                </c:pt>
                <c:pt idx="2300">
                  <c:v>-0.68882686884460897</c:v>
                </c:pt>
                <c:pt idx="2301">
                  <c:v>0.331029328585005</c:v>
                </c:pt>
                <c:pt idx="2302">
                  <c:v>-7.9726781876092806E-2</c:v>
                </c:pt>
                <c:pt idx="2303">
                  <c:v>-0.51763873679697203</c:v>
                </c:pt>
                <c:pt idx="2304">
                  <c:v>-0.68930096244719996</c:v>
                </c:pt>
                <c:pt idx="2305">
                  <c:v>-0.69018600376517902</c:v>
                </c:pt>
                <c:pt idx="2306">
                  <c:v>-7.2863517784209603E-2</c:v>
                </c:pt>
                <c:pt idx="2307">
                  <c:v>-0.69259169680266197</c:v>
                </c:pt>
                <c:pt idx="2308">
                  <c:v>-0.49844639626966503</c:v>
                </c:pt>
                <c:pt idx="2309">
                  <c:v>-0.69534517116887795</c:v>
                </c:pt>
                <c:pt idx="2310">
                  <c:v>0.36880277589560301</c:v>
                </c:pt>
                <c:pt idx="2311">
                  <c:v>-0.69318644561145504</c:v>
                </c:pt>
                <c:pt idx="2312">
                  <c:v>-0.25835814921705802</c:v>
                </c:pt>
                <c:pt idx="2313">
                  <c:v>-0.69532336573128095</c:v>
                </c:pt>
                <c:pt idx="2314">
                  <c:v>-9.7000822454375898E-2</c:v>
                </c:pt>
                <c:pt idx="2315">
                  <c:v>-6.2469612965549801E-2</c:v>
                </c:pt>
                <c:pt idx="2316">
                  <c:v>-0.18178530896719899</c:v>
                </c:pt>
                <c:pt idx="2317">
                  <c:v>-7.1832622266096699E-2</c:v>
                </c:pt>
                <c:pt idx="2318">
                  <c:v>-0.69588000250809801</c:v>
                </c:pt>
                <c:pt idx="2319">
                  <c:v>0.51731222106783104</c:v>
                </c:pt>
                <c:pt idx="2320">
                  <c:v>-0.69552525777789098</c:v>
                </c:pt>
                <c:pt idx="2321">
                  <c:v>0.23249469472342699</c:v>
                </c:pt>
                <c:pt idx="2322">
                  <c:v>-7.7088159755249103E-2</c:v>
                </c:pt>
                <c:pt idx="2323">
                  <c:v>-0.29956949679933298</c:v>
                </c:pt>
                <c:pt idx="2324">
                  <c:v>-0.46048607522853902</c:v>
                </c:pt>
                <c:pt idx="2325">
                  <c:v>-8.2785518490775797E-2</c:v>
                </c:pt>
                <c:pt idx="2326">
                  <c:v>0.41081125865963602</c:v>
                </c:pt>
                <c:pt idx="2327">
                  <c:v>-0.45091371463142699</c:v>
                </c:pt>
                <c:pt idx="2328">
                  <c:v>-0.69608222058677105</c:v>
                </c:pt>
                <c:pt idx="2329">
                  <c:v>-0.245318241019229</c:v>
                </c:pt>
                <c:pt idx="2330">
                  <c:v>0.13956693882666399</c:v>
                </c:pt>
                <c:pt idx="2331">
                  <c:v>0.42850328724000297</c:v>
                </c:pt>
                <c:pt idx="2332">
                  <c:v>-0.69437371479444099</c:v>
                </c:pt>
                <c:pt idx="2333">
                  <c:v>0.43248066468980401</c:v>
                </c:pt>
                <c:pt idx="2334">
                  <c:v>-0.109855210306776</c:v>
                </c:pt>
                <c:pt idx="2335">
                  <c:v>-0.236323602360233</c:v>
                </c:pt>
                <c:pt idx="2336">
                  <c:v>-0.466346446112331</c:v>
                </c:pt>
                <c:pt idx="2337">
                  <c:v>-0.47048829282437299</c:v>
                </c:pt>
                <c:pt idx="2338">
                  <c:v>-0.419488246492559</c:v>
                </c:pt>
                <c:pt idx="2339">
                  <c:v>-0.69788609430206106</c:v>
                </c:pt>
                <c:pt idx="2340">
                  <c:v>0.27455078561930202</c:v>
                </c:pt>
                <c:pt idx="2341">
                  <c:v>-0.69791017676703004</c:v>
                </c:pt>
                <c:pt idx="2342">
                  <c:v>1.8295467636404401E-2</c:v>
                </c:pt>
                <c:pt idx="2343">
                  <c:v>0.26108830781869302</c:v>
                </c:pt>
                <c:pt idx="2344">
                  <c:v>-8.6466315532430005E-2</c:v>
                </c:pt>
                <c:pt idx="2345">
                  <c:v>-0.23639274168607799</c:v>
                </c:pt>
                <c:pt idx="2346">
                  <c:v>0.235835601594266</c:v>
                </c:pt>
                <c:pt idx="2347">
                  <c:v>-1.73108213524607E-2</c:v>
                </c:pt>
                <c:pt idx="2348">
                  <c:v>0.17145870717314801</c:v>
                </c:pt>
                <c:pt idx="2349">
                  <c:v>-0.42496622266034301</c:v>
                </c:pt>
                <c:pt idx="2350">
                  <c:v>-0.16738009416299399</c:v>
                </c:pt>
                <c:pt idx="2351">
                  <c:v>-0.69906207956482203</c:v>
                </c:pt>
                <c:pt idx="2352">
                  <c:v>-0.203570674111683</c:v>
                </c:pt>
                <c:pt idx="2353">
                  <c:v>0.21503118572894001</c:v>
                </c:pt>
                <c:pt idx="2354">
                  <c:v>0.15445873989072001</c:v>
                </c:pt>
                <c:pt idx="2355">
                  <c:v>-0.19581666254491201</c:v>
                </c:pt>
                <c:pt idx="2356">
                  <c:v>2.84558931877061E-2</c:v>
                </c:pt>
                <c:pt idx="2357">
                  <c:v>-8.44959247033161E-2</c:v>
                </c:pt>
                <c:pt idx="2358">
                  <c:v>5.0327154013462903E-2</c:v>
                </c:pt>
                <c:pt idx="2359">
                  <c:v>3.9105231403325398E-2</c:v>
                </c:pt>
                <c:pt idx="2360">
                  <c:v>-8.23807471119236E-2</c:v>
                </c:pt>
                <c:pt idx="2361">
                  <c:v>-0.394125104520892</c:v>
                </c:pt>
                <c:pt idx="2362">
                  <c:v>0.17659518121116399</c:v>
                </c:pt>
                <c:pt idx="2363">
                  <c:v>-0.69958316747813998</c:v>
                </c:pt>
                <c:pt idx="2364">
                  <c:v>0.145010384440134</c:v>
                </c:pt>
                <c:pt idx="2365">
                  <c:v>-7.0643824278700196E-2</c:v>
                </c:pt>
                <c:pt idx="2366">
                  <c:v>5.0916755494404997E-2</c:v>
                </c:pt>
                <c:pt idx="2367">
                  <c:v>-0.195612601846685</c:v>
                </c:pt>
                <c:pt idx="2368">
                  <c:v>-7.0414094465227298E-2</c:v>
                </c:pt>
                <c:pt idx="2369">
                  <c:v>-0.20560628653385099</c:v>
                </c:pt>
                <c:pt idx="2370">
                  <c:v>-0.262271722288211</c:v>
                </c:pt>
                <c:pt idx="2371">
                  <c:v>2.34447598838553E-2</c:v>
                </c:pt>
                <c:pt idx="2372">
                  <c:v>0.20177392486484</c:v>
                </c:pt>
                <c:pt idx="2373">
                  <c:v>4.3730439436255097E-2</c:v>
                </c:pt>
                <c:pt idx="2374">
                  <c:v>-7.1358279149328005E-2</c:v>
                </c:pt>
                <c:pt idx="2375">
                  <c:v>4.7619172129120597E-2</c:v>
                </c:pt>
                <c:pt idx="2376">
                  <c:v>-7.0405139354866697E-2</c:v>
                </c:pt>
                <c:pt idx="2377">
                  <c:v>0.20634573464012301</c:v>
                </c:pt>
                <c:pt idx="2378">
                  <c:v>4.26545625033573E-2</c:v>
                </c:pt>
                <c:pt idx="2379">
                  <c:v>-0.20003164909145801</c:v>
                </c:pt>
                <c:pt idx="2380">
                  <c:v>4.5877436570723601E-2</c:v>
                </c:pt>
                <c:pt idx="2381">
                  <c:v>-7.6532897429934896E-2</c:v>
                </c:pt>
                <c:pt idx="2382">
                  <c:v>0.20540611528991401</c:v>
                </c:pt>
                <c:pt idx="2383">
                  <c:v>0.205325021368406</c:v>
                </c:pt>
                <c:pt idx="2384">
                  <c:v>-0.203009255337116</c:v>
                </c:pt>
                <c:pt idx="2385">
                  <c:v>-0.69726701944778902</c:v>
                </c:pt>
                <c:pt idx="2386">
                  <c:v>-8.02548148799999E-2</c:v>
                </c:pt>
                <c:pt idx="2387">
                  <c:v>-8.30149165106462E-2</c:v>
                </c:pt>
                <c:pt idx="2388">
                  <c:v>3.0001939804520299E-2</c:v>
                </c:pt>
                <c:pt idx="2389">
                  <c:v>1.9719756847900002E-2</c:v>
                </c:pt>
                <c:pt idx="2390">
                  <c:v>-8.5645206915868494E-2</c:v>
                </c:pt>
                <c:pt idx="2391">
                  <c:v>0.24083116568683299</c:v>
                </c:pt>
                <c:pt idx="2392">
                  <c:v>-0.21615084950111399</c:v>
                </c:pt>
                <c:pt idx="2393">
                  <c:v>-9.3709743880847698E-2</c:v>
                </c:pt>
                <c:pt idx="2394">
                  <c:v>-0.41854912525920202</c:v>
                </c:pt>
                <c:pt idx="2395">
                  <c:v>0.23395580019985901</c:v>
                </c:pt>
                <c:pt idx="2396">
                  <c:v>-0.42446870904089601</c:v>
                </c:pt>
                <c:pt idx="2397">
                  <c:v>-9.7120395054004605E-2</c:v>
                </c:pt>
                <c:pt idx="2398">
                  <c:v>0.23942483315612301</c:v>
                </c:pt>
                <c:pt idx="2399">
                  <c:v>-0.433565490803906</c:v>
                </c:pt>
                <c:pt idx="2400">
                  <c:v>-0.69957645903138499</c:v>
                </c:pt>
                <c:pt idx="2401">
                  <c:v>-8.93986011024962E-2</c:v>
                </c:pt>
                <c:pt idx="2402">
                  <c:v>-0.239906818169217</c:v>
                </c:pt>
                <c:pt idx="2403">
                  <c:v>0.24351911180660099</c:v>
                </c:pt>
                <c:pt idx="2404">
                  <c:v>0.20636101000935</c:v>
                </c:pt>
                <c:pt idx="2405">
                  <c:v>-0.21257948128749299</c:v>
                </c:pt>
                <c:pt idx="2406">
                  <c:v>-0.21312410087031899</c:v>
                </c:pt>
                <c:pt idx="2407">
                  <c:v>-0.19379417418981901</c:v>
                </c:pt>
                <c:pt idx="2408">
                  <c:v>-0.43683054847329</c:v>
                </c:pt>
                <c:pt idx="2409">
                  <c:v>0.21978138874191</c:v>
                </c:pt>
                <c:pt idx="2410">
                  <c:v>0.22762672611953599</c:v>
                </c:pt>
                <c:pt idx="2411">
                  <c:v>0.217916305580408</c:v>
                </c:pt>
                <c:pt idx="2412">
                  <c:v>-0.22379548276668901</c:v>
                </c:pt>
                <c:pt idx="2413">
                  <c:v>0.220309218034351</c:v>
                </c:pt>
                <c:pt idx="2414">
                  <c:v>-0.18569829612892599</c:v>
                </c:pt>
                <c:pt idx="2415">
                  <c:v>0.22124181880470201</c:v>
                </c:pt>
                <c:pt idx="2416">
                  <c:v>0.225453294772374</c:v>
                </c:pt>
                <c:pt idx="2417">
                  <c:v>0.219659921857702</c:v>
                </c:pt>
                <c:pt idx="2418">
                  <c:v>-0.19421441047450799</c:v>
                </c:pt>
                <c:pt idx="2419">
                  <c:v>-0.191092479145856</c:v>
                </c:pt>
                <c:pt idx="2420">
                  <c:v>-0.19225316271628101</c:v>
                </c:pt>
                <c:pt idx="2421">
                  <c:v>-0.115233904334286</c:v>
                </c:pt>
                <c:pt idx="2422">
                  <c:v>0.63125377158184603</c:v>
                </c:pt>
                <c:pt idx="2423">
                  <c:v>0.23005062350479</c:v>
                </c:pt>
                <c:pt idx="2424">
                  <c:v>-0.167888178877522</c:v>
                </c:pt>
                <c:pt idx="2425">
                  <c:v>-0.69920487627748595</c:v>
                </c:pt>
                <c:pt idx="2426">
                  <c:v>0.63379138127995305</c:v>
                </c:pt>
                <c:pt idx="2427">
                  <c:v>0.22541317827034901</c:v>
                </c:pt>
                <c:pt idx="2428">
                  <c:v>0.17105732537684001</c:v>
                </c:pt>
                <c:pt idx="2429">
                  <c:v>0.21339998227330301</c:v>
                </c:pt>
                <c:pt idx="2430">
                  <c:v>-0.149436129946588</c:v>
                </c:pt>
                <c:pt idx="2431">
                  <c:v>-0.15190945042048101</c:v>
                </c:pt>
                <c:pt idx="2432">
                  <c:v>0.217879608906063</c:v>
                </c:pt>
                <c:pt idx="2433">
                  <c:v>-0.15251361560927601</c:v>
                </c:pt>
                <c:pt idx="2434">
                  <c:v>0.233424692749132</c:v>
                </c:pt>
                <c:pt idx="2435">
                  <c:v>0.200029253409515</c:v>
                </c:pt>
                <c:pt idx="2436">
                  <c:v>-0.18091284506538999</c:v>
                </c:pt>
                <c:pt idx="2437">
                  <c:v>0.19203464678323101</c:v>
                </c:pt>
                <c:pt idx="2438">
                  <c:v>-0.392544074198382</c:v>
                </c:pt>
                <c:pt idx="2439">
                  <c:v>0.17730453644604</c:v>
                </c:pt>
                <c:pt idx="2440">
                  <c:v>-0.16517088911956601</c:v>
                </c:pt>
                <c:pt idx="2441">
                  <c:v>-0.15221278265820701</c:v>
                </c:pt>
                <c:pt idx="2442">
                  <c:v>-0.16314985982163199</c:v>
                </c:pt>
                <c:pt idx="2443">
                  <c:v>-0.38424472635204499</c:v>
                </c:pt>
                <c:pt idx="2444">
                  <c:v>-0.69929772307631799</c:v>
                </c:pt>
                <c:pt idx="2445">
                  <c:v>8.1080117927867096E-2</c:v>
                </c:pt>
                <c:pt idx="2446">
                  <c:v>-0.69921851720574502</c:v>
                </c:pt>
                <c:pt idx="2447">
                  <c:v>0.19123320051501899</c:v>
                </c:pt>
                <c:pt idx="2448">
                  <c:v>0.56448967818903495</c:v>
                </c:pt>
                <c:pt idx="2449">
                  <c:v>0.21558011096900601</c:v>
                </c:pt>
                <c:pt idx="2450">
                  <c:v>-0.17255644121437999</c:v>
                </c:pt>
                <c:pt idx="2451">
                  <c:v>0.21343890799849999</c:v>
                </c:pt>
                <c:pt idx="2452">
                  <c:v>-0.69983830651505996</c:v>
                </c:pt>
                <c:pt idx="2453">
                  <c:v>-0.69988403212557604</c:v>
                </c:pt>
                <c:pt idx="2454">
                  <c:v>0.23298194464423599</c:v>
                </c:pt>
                <c:pt idx="2455">
                  <c:v>-0.69997701170820104</c:v>
                </c:pt>
                <c:pt idx="2456">
                  <c:v>-0.69981131367591598</c:v>
                </c:pt>
                <c:pt idx="2457">
                  <c:v>-0.25486896226238498</c:v>
                </c:pt>
                <c:pt idx="2458">
                  <c:v>0.22477833857087701</c:v>
                </c:pt>
                <c:pt idx="2459">
                  <c:v>-0.69979153567185803</c:v>
                </c:pt>
                <c:pt idx="2460">
                  <c:v>-0.69969796069138201</c:v>
                </c:pt>
                <c:pt idx="2461">
                  <c:v>0.598730513050311</c:v>
                </c:pt>
                <c:pt idx="2462">
                  <c:v>-0.69901175240798796</c:v>
                </c:pt>
                <c:pt idx="2463">
                  <c:v>-0.69936565525805106</c:v>
                </c:pt>
                <c:pt idx="2464">
                  <c:v>-0.69905037876816001</c:v>
                </c:pt>
                <c:pt idx="2465">
                  <c:v>-0.11779471255919099</c:v>
                </c:pt>
                <c:pt idx="2466">
                  <c:v>0.16284598976197501</c:v>
                </c:pt>
                <c:pt idx="2467">
                  <c:v>-0.698654223253103</c:v>
                </c:pt>
                <c:pt idx="2468">
                  <c:v>-0.69800743527681397</c:v>
                </c:pt>
                <c:pt idx="2469">
                  <c:v>0.144176004127685</c:v>
                </c:pt>
                <c:pt idx="2470">
                  <c:v>-0.107300351985071</c:v>
                </c:pt>
                <c:pt idx="2471">
                  <c:v>8.3634858341065696E-2</c:v>
                </c:pt>
                <c:pt idx="2472">
                  <c:v>-0.113935399489958</c:v>
                </c:pt>
                <c:pt idx="2473">
                  <c:v>-0.69683641719642297</c:v>
                </c:pt>
                <c:pt idx="2474">
                  <c:v>0.15877114678051499</c:v>
                </c:pt>
                <c:pt idx="2475">
                  <c:v>-0.69668574800009597</c:v>
                </c:pt>
                <c:pt idx="2476">
                  <c:v>0.12310047584759</c:v>
                </c:pt>
                <c:pt idx="2477">
                  <c:v>-0.103662905477894</c:v>
                </c:pt>
                <c:pt idx="2478">
                  <c:v>0.15611694201746101</c:v>
                </c:pt>
                <c:pt idx="2479">
                  <c:v>-0.69600333736836395</c:v>
                </c:pt>
                <c:pt idx="2480">
                  <c:v>-0.69598943850260298</c:v>
                </c:pt>
                <c:pt idx="2481">
                  <c:v>-0.69579340927464495</c:v>
                </c:pt>
                <c:pt idx="2482">
                  <c:v>0.39690628514682702</c:v>
                </c:pt>
                <c:pt idx="2483">
                  <c:v>-0.695282422701474</c:v>
                </c:pt>
                <c:pt idx="2484">
                  <c:v>-0.39088711112075197</c:v>
                </c:pt>
                <c:pt idx="2485">
                  <c:v>0.39882496481674901</c:v>
                </c:pt>
                <c:pt idx="2486">
                  <c:v>-0.69762966020483597</c:v>
                </c:pt>
                <c:pt idx="2487">
                  <c:v>0.17106901019283099</c:v>
                </c:pt>
                <c:pt idx="2488">
                  <c:v>-0.69736631794011195</c:v>
                </c:pt>
                <c:pt idx="2489">
                  <c:v>8.1846399402345796E-2</c:v>
                </c:pt>
                <c:pt idx="2490">
                  <c:v>-0.69599171879212496</c:v>
                </c:pt>
                <c:pt idx="2491">
                  <c:v>-8.2698514521914096E-2</c:v>
                </c:pt>
                <c:pt idx="2492">
                  <c:v>0.62630571382044697</c:v>
                </c:pt>
                <c:pt idx="2493">
                  <c:v>0.100378175787597</c:v>
                </c:pt>
                <c:pt idx="2494">
                  <c:v>-0.69764844263009895</c:v>
                </c:pt>
                <c:pt idx="2495">
                  <c:v>-9.6035776795427297E-2</c:v>
                </c:pt>
                <c:pt idx="2496">
                  <c:v>-0.37257189211819702</c:v>
                </c:pt>
                <c:pt idx="2497">
                  <c:v>-9.4748684697987307E-2</c:v>
                </c:pt>
                <c:pt idx="2498">
                  <c:v>-0.37071045972598898</c:v>
                </c:pt>
                <c:pt idx="2499">
                  <c:v>-5.7152684861238701E-2</c:v>
                </c:pt>
                <c:pt idx="2500">
                  <c:v>-5.9336446334070703E-2</c:v>
                </c:pt>
                <c:pt idx="2501">
                  <c:v>-5.2527318782245001E-2</c:v>
                </c:pt>
                <c:pt idx="2502">
                  <c:v>-0.69888878506845897</c:v>
                </c:pt>
                <c:pt idx="2503">
                  <c:v>-0.377235846866395</c:v>
                </c:pt>
                <c:pt idx="2504">
                  <c:v>0.55456638633302502</c:v>
                </c:pt>
                <c:pt idx="2505">
                  <c:v>-0.69795170405182605</c:v>
                </c:pt>
                <c:pt idx="2506">
                  <c:v>-8.8863021046191495E-2</c:v>
                </c:pt>
                <c:pt idx="2507">
                  <c:v>-7.3325401598838602E-2</c:v>
                </c:pt>
                <c:pt idx="2508">
                  <c:v>-0.69843817209998704</c:v>
                </c:pt>
                <c:pt idx="2509">
                  <c:v>0.19098831716898201</c:v>
                </c:pt>
                <c:pt idx="2510">
                  <c:v>0.62615565620534697</c:v>
                </c:pt>
                <c:pt idx="2511">
                  <c:v>0.21045828570530301</c:v>
                </c:pt>
                <c:pt idx="2512">
                  <c:v>-0.69830752944354302</c:v>
                </c:pt>
                <c:pt idx="2513">
                  <c:v>0.62419687023652004</c:v>
                </c:pt>
                <c:pt idx="2514">
                  <c:v>-0.69888003320918801</c:v>
                </c:pt>
                <c:pt idx="2515">
                  <c:v>-0.69837108686709004</c:v>
                </c:pt>
                <c:pt idx="2516">
                  <c:v>-0.69850612467069395</c:v>
                </c:pt>
                <c:pt idx="2517">
                  <c:v>0.62405179073393902</c:v>
                </c:pt>
                <c:pt idx="2518">
                  <c:v>-0.69854934897790799</c:v>
                </c:pt>
                <c:pt idx="2519">
                  <c:v>0.624406875060315</c:v>
                </c:pt>
                <c:pt idx="2520">
                  <c:v>-0.381640083700303</c:v>
                </c:pt>
                <c:pt idx="2521">
                  <c:v>0.45446945974348102</c:v>
                </c:pt>
                <c:pt idx="2522">
                  <c:v>-0.69756821160189497</c:v>
                </c:pt>
                <c:pt idx="2523">
                  <c:v>0.11062683375917499</c:v>
                </c:pt>
                <c:pt idx="2524">
                  <c:v>0.23640230709454799</c:v>
                </c:pt>
                <c:pt idx="2525">
                  <c:v>-0.12248079907830101</c:v>
                </c:pt>
                <c:pt idx="2526">
                  <c:v>-0.56508500734648803</c:v>
                </c:pt>
                <c:pt idx="2527">
                  <c:v>-0.118405520774873</c:v>
                </c:pt>
                <c:pt idx="2528">
                  <c:v>-0.57362270471721899</c:v>
                </c:pt>
                <c:pt idx="2529">
                  <c:v>-0.107639688106571</c:v>
                </c:pt>
                <c:pt idx="2530">
                  <c:v>-4.7974782891199698E-2</c:v>
                </c:pt>
                <c:pt idx="2531">
                  <c:v>-0.39406453848695</c:v>
                </c:pt>
                <c:pt idx="2532">
                  <c:v>-0.35047286103506797</c:v>
                </c:pt>
                <c:pt idx="2533">
                  <c:v>-0.10148208755683399</c:v>
                </c:pt>
                <c:pt idx="2534">
                  <c:v>-4.9236183747208999E-2</c:v>
                </c:pt>
                <c:pt idx="2535">
                  <c:v>-0.34963048605209401</c:v>
                </c:pt>
                <c:pt idx="2536">
                  <c:v>0.21018182963273899</c:v>
                </c:pt>
                <c:pt idx="2537">
                  <c:v>-0.109880128606844</c:v>
                </c:pt>
                <c:pt idx="2538">
                  <c:v>-0.17715305432610501</c:v>
                </c:pt>
                <c:pt idx="2539">
                  <c:v>-0.11296961751740001</c:v>
                </c:pt>
                <c:pt idx="2540">
                  <c:v>-3.7854075656551599E-2</c:v>
                </c:pt>
                <c:pt idx="2541">
                  <c:v>-0.57650830027095601</c:v>
                </c:pt>
                <c:pt idx="2542">
                  <c:v>0.45178916105981198</c:v>
                </c:pt>
                <c:pt idx="2543">
                  <c:v>-0.69624239128834298</c:v>
                </c:pt>
                <c:pt idx="2544">
                  <c:v>-0.69594858436084195</c:v>
                </c:pt>
                <c:pt idx="2545">
                  <c:v>-0.10007834306465201</c:v>
                </c:pt>
                <c:pt idx="2546">
                  <c:v>-4.1778147448601699E-2</c:v>
                </c:pt>
                <c:pt idx="2547">
                  <c:v>-2.5586066833202002E-2</c:v>
                </c:pt>
                <c:pt idx="2548">
                  <c:v>-0.69922416317973701</c:v>
                </c:pt>
                <c:pt idx="2549">
                  <c:v>0.62979936199707698</c:v>
                </c:pt>
                <c:pt idx="2550">
                  <c:v>-0.10840113418111701</c:v>
                </c:pt>
                <c:pt idx="2551">
                  <c:v>-0.58207152132247997</c:v>
                </c:pt>
                <c:pt idx="2552">
                  <c:v>-0.348339086223589</c:v>
                </c:pt>
                <c:pt idx="2553">
                  <c:v>0.218555272198908</c:v>
                </c:pt>
                <c:pt idx="2554">
                  <c:v>-0.103846928653751</c:v>
                </c:pt>
                <c:pt idx="2555">
                  <c:v>-0.336316630684864</c:v>
                </c:pt>
                <c:pt idx="2556">
                  <c:v>0.25180545868630599</c:v>
                </c:pt>
                <c:pt idx="2557">
                  <c:v>-0.10697085642045</c:v>
                </c:pt>
                <c:pt idx="2558">
                  <c:v>-0.16005074359437199</c:v>
                </c:pt>
                <c:pt idx="2559">
                  <c:v>-2.57643117228646E-2</c:v>
                </c:pt>
                <c:pt idx="2560">
                  <c:v>-0.113530433281241</c:v>
                </c:pt>
                <c:pt idx="2561">
                  <c:v>-0.69962244628364501</c:v>
                </c:pt>
                <c:pt idx="2562">
                  <c:v>-0.69737233104942198</c:v>
                </c:pt>
                <c:pt idx="2563">
                  <c:v>-0.69872785208820698</c:v>
                </c:pt>
                <c:pt idx="2564">
                  <c:v>0.22443617901603899</c:v>
                </c:pt>
                <c:pt idx="2565">
                  <c:v>-8.6636365348541994E-2</c:v>
                </c:pt>
                <c:pt idx="2566">
                  <c:v>0.48459641543104198</c:v>
                </c:pt>
                <c:pt idx="2567">
                  <c:v>0.140404377433512</c:v>
                </c:pt>
                <c:pt idx="2568">
                  <c:v>-9.8118252659747496E-2</c:v>
                </c:pt>
                <c:pt idx="2569" formatCode="0.00E+00">
                  <c:v>-3.9303602599407498E-4</c:v>
                </c:pt>
                <c:pt idx="2570">
                  <c:v>-0.33059364852836698</c:v>
                </c:pt>
                <c:pt idx="2571">
                  <c:v>-0.10529772025949</c:v>
                </c:pt>
                <c:pt idx="2572">
                  <c:v>0.15822980678756299</c:v>
                </c:pt>
                <c:pt idx="2573">
                  <c:v>-0.11245620096133201</c:v>
                </c:pt>
                <c:pt idx="2574">
                  <c:v>0.17861315413256301</c:v>
                </c:pt>
                <c:pt idx="2575">
                  <c:v>0.17925063617620399</c:v>
                </c:pt>
                <c:pt idx="2576">
                  <c:v>-0.121752750179696</c:v>
                </c:pt>
                <c:pt idx="2577">
                  <c:v>-0.35385586916640299</c:v>
                </c:pt>
                <c:pt idx="2578">
                  <c:v>0.171097538466501</c:v>
                </c:pt>
                <c:pt idx="2579">
                  <c:v>-0.12520253784239299</c:v>
                </c:pt>
                <c:pt idx="2580">
                  <c:v>1.78026058367978E-2</c:v>
                </c:pt>
                <c:pt idx="2581">
                  <c:v>0.51675061043480197</c:v>
                </c:pt>
                <c:pt idx="2582">
                  <c:v>-1.48864100099795E-3</c:v>
                </c:pt>
                <c:pt idx="2583">
                  <c:v>-0.273522894619673</c:v>
                </c:pt>
                <c:pt idx="2584">
                  <c:v>-0.26604344328443502</c:v>
                </c:pt>
                <c:pt idx="2585">
                  <c:v>-0.30531543807470302</c:v>
                </c:pt>
                <c:pt idx="2586">
                  <c:v>5.0777939430787102E-2</c:v>
                </c:pt>
                <c:pt idx="2587">
                  <c:v>0.18393655665272601</c:v>
                </c:pt>
                <c:pt idx="2588">
                  <c:v>-0.12027512534536999</c:v>
                </c:pt>
                <c:pt idx="2589">
                  <c:v>-0.24125000705560401</c:v>
                </c:pt>
                <c:pt idx="2590">
                  <c:v>-0.128593606344027</c:v>
                </c:pt>
                <c:pt idx="2591">
                  <c:v>-5.1560064677033703E-2</c:v>
                </c:pt>
                <c:pt idx="2592">
                  <c:v>6.3244973375198604E-2</c:v>
                </c:pt>
                <c:pt idx="2593" formatCode="0.00E+00">
                  <c:v>4.9885797779942098E-4</c:v>
                </c:pt>
                <c:pt idx="2594">
                  <c:v>0.165683011709682</c:v>
                </c:pt>
                <c:pt idx="2595">
                  <c:v>-0.131676908154509</c:v>
                </c:pt>
                <c:pt idx="2596">
                  <c:v>0.54811891852757699</c:v>
                </c:pt>
                <c:pt idx="2597">
                  <c:v>-0.36257101105363798</c:v>
                </c:pt>
                <c:pt idx="2598">
                  <c:v>-0.27419761515742902</c:v>
                </c:pt>
                <c:pt idx="2599">
                  <c:v>-4.8731357210519403E-2</c:v>
                </c:pt>
                <c:pt idx="2600">
                  <c:v>0.52079247433923803</c:v>
                </c:pt>
                <c:pt idx="2601">
                  <c:v>-4.97206377496184E-2</c:v>
                </c:pt>
                <c:pt idx="2602">
                  <c:v>0.48336914785600599</c:v>
                </c:pt>
                <c:pt idx="2603">
                  <c:v>-5.0171194880795397E-2</c:v>
                </c:pt>
                <c:pt idx="2604">
                  <c:v>0.54382170162982102</c:v>
                </c:pt>
                <c:pt idx="2605">
                  <c:v>-0.13443205119594501</c:v>
                </c:pt>
                <c:pt idx="2606">
                  <c:v>0.174110199859318</c:v>
                </c:pt>
                <c:pt idx="2607">
                  <c:v>-0.69522609277810299</c:v>
                </c:pt>
                <c:pt idx="2608">
                  <c:v>-0.35346948999813299</c:v>
                </c:pt>
                <c:pt idx="2609">
                  <c:v>-7.0460222022382904E-2</c:v>
                </c:pt>
                <c:pt idx="2610">
                  <c:v>0.13175305095364501</c:v>
                </c:pt>
                <c:pt idx="2611">
                  <c:v>-0.10276259402379</c:v>
                </c:pt>
                <c:pt idx="2612">
                  <c:v>0.63026658264315205</c:v>
                </c:pt>
                <c:pt idx="2613">
                  <c:v>0.150622711088095</c:v>
                </c:pt>
                <c:pt idx="2614">
                  <c:v>-0.107482552806547</c:v>
                </c:pt>
                <c:pt idx="2615">
                  <c:v>0.62775774611431001</c:v>
                </c:pt>
                <c:pt idx="2616">
                  <c:v>0.46878547380660301</c:v>
                </c:pt>
                <c:pt idx="2617">
                  <c:v>0.46598882590218998</c:v>
                </c:pt>
                <c:pt idx="2618">
                  <c:v>-0.12181374399700901</c:v>
                </c:pt>
                <c:pt idx="2619">
                  <c:v>0.50294864410630102</c:v>
                </c:pt>
                <c:pt idx="2620">
                  <c:v>-0.127032560954117</c:v>
                </c:pt>
                <c:pt idx="2621">
                  <c:v>0.1092356283786</c:v>
                </c:pt>
                <c:pt idx="2622">
                  <c:v>-0.12160793011558201</c:v>
                </c:pt>
                <c:pt idx="2623">
                  <c:v>0.15711299388637101</c:v>
                </c:pt>
                <c:pt idx="2624">
                  <c:v>0.61984129669617205</c:v>
                </c:pt>
                <c:pt idx="2625">
                  <c:v>0.260028490870508</c:v>
                </c:pt>
                <c:pt idx="2626">
                  <c:v>0.61644627136081698</c:v>
                </c:pt>
                <c:pt idx="2627">
                  <c:v>0.61644101605601598</c:v>
                </c:pt>
                <c:pt idx="2628">
                  <c:v>0.45249212768281899</c:v>
                </c:pt>
                <c:pt idx="2629">
                  <c:v>-9.8960858765146403E-2</c:v>
                </c:pt>
                <c:pt idx="2630">
                  <c:v>0.61369094466665097</c:v>
                </c:pt>
                <c:pt idx="2631">
                  <c:v>0.61193241448531799</c:v>
                </c:pt>
                <c:pt idx="2632">
                  <c:v>0.31216547699105202</c:v>
                </c:pt>
                <c:pt idx="2633">
                  <c:v>0.61409897529772906</c:v>
                </c:pt>
                <c:pt idx="2634">
                  <c:v>0.58556605432166198</c:v>
                </c:pt>
                <c:pt idx="2635">
                  <c:v>0.58707637186492501</c:v>
                </c:pt>
                <c:pt idx="2636">
                  <c:v>0.26649888222743301</c:v>
                </c:pt>
                <c:pt idx="2637">
                  <c:v>0.260902705216637</c:v>
                </c:pt>
                <c:pt idx="2638">
                  <c:v>0.260885683189647</c:v>
                </c:pt>
                <c:pt idx="2639">
                  <c:v>0.27504727572074</c:v>
                </c:pt>
                <c:pt idx="2640">
                  <c:v>0.26069218248939702</c:v>
                </c:pt>
                <c:pt idx="2641">
                  <c:v>9.77860323239923E-2</c:v>
                </c:pt>
                <c:pt idx="2642">
                  <c:v>0.263689432871624</c:v>
                </c:pt>
                <c:pt idx="2643">
                  <c:v>0.541219112130508</c:v>
                </c:pt>
                <c:pt idx="2644">
                  <c:v>0.58294074743052504</c:v>
                </c:pt>
                <c:pt idx="2645">
                  <c:v>0.54025109429326301</c:v>
                </c:pt>
                <c:pt idx="2646">
                  <c:v>0.55007599727495904</c:v>
                </c:pt>
                <c:pt idx="2647">
                  <c:v>0.399694930145303</c:v>
                </c:pt>
                <c:pt idx="2648">
                  <c:v>0.60136792661099303</c:v>
                </c:pt>
                <c:pt idx="2649">
                  <c:v>-0.215010785238652</c:v>
                </c:pt>
                <c:pt idx="2650">
                  <c:v>0.251902300753024</c:v>
                </c:pt>
                <c:pt idx="2651">
                  <c:v>0.41476020514427803</c:v>
                </c:pt>
                <c:pt idx="2652">
                  <c:v>0.14533263523671799</c:v>
                </c:pt>
                <c:pt idx="2653">
                  <c:v>0.54915695502550299</c:v>
                </c:pt>
                <c:pt idx="2654">
                  <c:v>0.42907550101590503</c:v>
                </c:pt>
                <c:pt idx="2655">
                  <c:v>0.127685233093943</c:v>
                </c:pt>
                <c:pt idx="2656">
                  <c:v>0.58270669318591595</c:v>
                </c:pt>
                <c:pt idx="2657">
                  <c:v>0.69117574965967299</c:v>
                </c:pt>
                <c:pt idx="2658">
                  <c:v>0.56801445407005102</c:v>
                </c:pt>
                <c:pt idx="2659">
                  <c:v>0.55366595811013597</c:v>
                </c:pt>
                <c:pt idx="2660">
                  <c:v>0.67028409590211802</c:v>
                </c:pt>
                <c:pt idx="2661">
                  <c:v>0.55906993897665802</c:v>
                </c:pt>
                <c:pt idx="2662">
                  <c:v>0.67809488210083702</c:v>
                </c:pt>
                <c:pt idx="2663">
                  <c:v>0.56542369421965299</c:v>
                </c:pt>
                <c:pt idx="2664">
                  <c:v>0.68314074497973698</c:v>
                </c:pt>
                <c:pt idx="2665">
                  <c:v>0.64623398638446805</c:v>
                </c:pt>
                <c:pt idx="2666">
                  <c:v>0.57175929358988897</c:v>
                </c:pt>
                <c:pt idx="2667">
                  <c:v>0.56454252521153603</c:v>
                </c:pt>
                <c:pt idx="2668">
                  <c:v>0.57461853640390403</c:v>
                </c:pt>
                <c:pt idx="2669">
                  <c:v>0.56339208981024802</c:v>
                </c:pt>
                <c:pt idx="2670">
                  <c:v>0.624354219903685</c:v>
                </c:pt>
                <c:pt idx="2671">
                  <c:v>0.62131385108868997</c:v>
                </c:pt>
                <c:pt idx="2672">
                  <c:v>0.69485262664189795</c:v>
                </c:pt>
                <c:pt idx="2673">
                  <c:v>0.69448933258951895</c:v>
                </c:pt>
                <c:pt idx="2674">
                  <c:v>0.69566458448304302</c:v>
                </c:pt>
                <c:pt idx="2675">
                  <c:v>0.69589837907676599</c:v>
                </c:pt>
                <c:pt idx="2676">
                  <c:v>0.69522745149504095</c:v>
                </c:pt>
                <c:pt idx="2677">
                  <c:v>0.69536018281637701</c:v>
                </c:pt>
                <c:pt idx="2678">
                  <c:v>0.69489440416592996</c:v>
                </c:pt>
                <c:pt idx="2679">
                  <c:v>0.69441193318966499</c:v>
                </c:pt>
                <c:pt idx="2680">
                  <c:v>0.69516099539234899</c:v>
                </c:pt>
                <c:pt idx="2681">
                  <c:v>0.69467682542620002</c:v>
                </c:pt>
                <c:pt idx="2682">
                  <c:v>0.69411859432033296</c:v>
                </c:pt>
                <c:pt idx="2683">
                  <c:v>0.51162747233911798</c:v>
                </c:pt>
                <c:pt idx="2684">
                  <c:v>0.50831675001354903</c:v>
                </c:pt>
                <c:pt idx="2685">
                  <c:v>0.50921760971954599</c:v>
                </c:pt>
                <c:pt idx="2686">
                  <c:v>0.50843880478849701</c:v>
                </c:pt>
                <c:pt idx="2687">
                  <c:v>0.51077400454547395</c:v>
                </c:pt>
                <c:pt idx="2688">
                  <c:v>0.50843823386833298</c:v>
                </c:pt>
                <c:pt idx="2689">
                  <c:v>0.69167701563244599</c:v>
                </c:pt>
                <c:pt idx="2690">
                  <c:v>0.50943038093550297</c:v>
                </c:pt>
                <c:pt idx="2691">
                  <c:v>0.51118975190570304</c:v>
                </c:pt>
                <c:pt idx="2692">
                  <c:v>0.50959023763219302</c:v>
                </c:pt>
                <c:pt idx="2693">
                  <c:v>0.508548497141037</c:v>
                </c:pt>
                <c:pt idx="2694">
                  <c:v>0.50624022284046899</c:v>
                </c:pt>
                <c:pt idx="2695">
                  <c:v>0.50390362806065003</c:v>
                </c:pt>
                <c:pt idx="2696">
                  <c:v>0.14732375018289301</c:v>
                </c:pt>
                <c:pt idx="2697">
                  <c:v>0.28871500440818598</c:v>
                </c:pt>
                <c:pt idx="2698">
                  <c:v>0.27679938486872602</c:v>
                </c:pt>
                <c:pt idx="2699">
                  <c:v>0.12875961508842801</c:v>
                </c:pt>
                <c:pt idx="2700">
                  <c:v>0.11986106733374099</c:v>
                </c:pt>
                <c:pt idx="2701">
                  <c:v>0.11239245873395901</c:v>
                </c:pt>
                <c:pt idx="2702">
                  <c:v>0.32582709335897803</c:v>
                </c:pt>
                <c:pt idx="2703">
                  <c:v>9.8320428146987507E-2</c:v>
                </c:pt>
                <c:pt idx="2704">
                  <c:v>9.2641892106579304E-2</c:v>
                </c:pt>
                <c:pt idx="2705">
                  <c:v>8.4111755446970193E-2</c:v>
                </c:pt>
                <c:pt idx="2706">
                  <c:v>0.59292933739541198</c:v>
                </c:pt>
                <c:pt idx="2707">
                  <c:v>7.89044576148452E-2</c:v>
                </c:pt>
                <c:pt idx="2708">
                  <c:v>7.2594897012406304E-2</c:v>
                </c:pt>
                <c:pt idx="2709">
                  <c:v>6.3298352936235702E-2</c:v>
                </c:pt>
                <c:pt idx="2710">
                  <c:v>5.5340575826505298E-2</c:v>
                </c:pt>
                <c:pt idx="2711">
                  <c:v>4.5228854927934298E-2</c:v>
                </c:pt>
                <c:pt idx="2712">
                  <c:v>3.5940396498605302E-2</c:v>
                </c:pt>
                <c:pt idx="2713">
                  <c:v>2.6825616813817101E-2</c:v>
                </c:pt>
                <c:pt idx="2714">
                  <c:v>3.7562442105015102E-2</c:v>
                </c:pt>
                <c:pt idx="2715">
                  <c:v>0.231534436971848</c:v>
                </c:pt>
                <c:pt idx="2716">
                  <c:v>7.1084327221589597E-2</c:v>
                </c:pt>
                <c:pt idx="2717">
                  <c:v>0.26167156838344402</c:v>
                </c:pt>
                <c:pt idx="2718">
                  <c:v>0.103340290340072</c:v>
                </c:pt>
                <c:pt idx="2719">
                  <c:v>8.8889196875467896E-2</c:v>
                </c:pt>
                <c:pt idx="2720">
                  <c:v>0.13413655326613999</c:v>
                </c:pt>
                <c:pt idx="2721">
                  <c:v>0.118684892825692</c:v>
                </c:pt>
                <c:pt idx="2722">
                  <c:v>0.13497937508983801</c:v>
                </c:pt>
                <c:pt idx="2723">
                  <c:v>0.17234968007658599</c:v>
                </c:pt>
                <c:pt idx="2724">
                  <c:v>0.18264706409597301</c:v>
                </c:pt>
                <c:pt idx="2725">
                  <c:v>0.16661453418660499</c:v>
                </c:pt>
                <c:pt idx="2726">
                  <c:v>0.17534663967866099</c:v>
                </c:pt>
                <c:pt idx="2727">
                  <c:v>0.52824159621390698</c:v>
                </c:pt>
                <c:pt idx="2728">
                  <c:v>0.202860282516961</c:v>
                </c:pt>
                <c:pt idx="2729">
                  <c:v>0.21863341433921499</c:v>
                </c:pt>
                <c:pt idx="2730">
                  <c:v>0.212857584266545</c:v>
                </c:pt>
                <c:pt idx="2731">
                  <c:v>0.20636721402186001</c:v>
                </c:pt>
                <c:pt idx="2732">
                  <c:v>0.19592938351636599</c:v>
                </c:pt>
                <c:pt idx="2733">
                  <c:v>0.180464286744386</c:v>
                </c:pt>
                <c:pt idx="2734">
                  <c:v>0.18700265931533699</c:v>
                </c:pt>
                <c:pt idx="2735">
                  <c:v>0.147237172370555</c:v>
                </c:pt>
                <c:pt idx="2736">
                  <c:v>0.160554725042169</c:v>
                </c:pt>
                <c:pt idx="2737">
                  <c:v>0.111016833292493</c:v>
                </c:pt>
                <c:pt idx="2738">
                  <c:v>8.4741554718576306E-2</c:v>
                </c:pt>
                <c:pt idx="2739">
                  <c:v>0.106221431630214</c:v>
                </c:pt>
                <c:pt idx="2740">
                  <c:v>2.6041168050743801E-2</c:v>
                </c:pt>
                <c:pt idx="2741">
                  <c:v>-3.4975167948916698E-3</c:v>
                </c:pt>
                <c:pt idx="2742">
                  <c:v>-5.8456444884434501E-2</c:v>
                </c:pt>
                <c:pt idx="2743">
                  <c:v>-4.9328550041543504E-3</c:v>
                </c:pt>
                <c:pt idx="2744">
                  <c:v>-0.190901051619218</c:v>
                </c:pt>
                <c:pt idx="2745">
                  <c:v>-0.134366979254021</c:v>
                </c:pt>
                <c:pt idx="2746">
                  <c:v>-0.38593385279562098</c:v>
                </c:pt>
                <c:pt idx="2747">
                  <c:v>5.6944374443382198E-2</c:v>
                </c:pt>
                <c:pt idx="2748">
                  <c:v>-0.48315481684632899</c:v>
                </c:pt>
                <c:pt idx="2749">
                  <c:v>-0.55732068872877805</c:v>
                </c:pt>
                <c:pt idx="2750">
                  <c:v>-0.59013649500886201</c:v>
                </c:pt>
                <c:pt idx="2751">
                  <c:v>-0.59699136339618197</c:v>
                </c:pt>
                <c:pt idx="2752">
                  <c:v>-0.59770182958488205</c:v>
                </c:pt>
                <c:pt idx="2753">
                  <c:v>-0.59910925011169402</c:v>
                </c:pt>
                <c:pt idx="2754">
                  <c:v>-0.59624156889229896</c:v>
                </c:pt>
                <c:pt idx="2755">
                  <c:v>-0.60377561628588605</c:v>
                </c:pt>
                <c:pt idx="2756">
                  <c:v>-0.60371523105563796</c:v>
                </c:pt>
                <c:pt idx="2757">
                  <c:v>-0.60443144595798004</c:v>
                </c:pt>
                <c:pt idx="2758">
                  <c:v>-0.60278764665580797</c:v>
                </c:pt>
                <c:pt idx="2759">
                  <c:v>-0.60335956061763596</c:v>
                </c:pt>
                <c:pt idx="2760">
                  <c:v>-0.60278925853492604</c:v>
                </c:pt>
                <c:pt idx="2761">
                  <c:v>-0.60296079240740996</c:v>
                </c:pt>
                <c:pt idx="2762">
                  <c:v>-0.60123037727059403</c:v>
                </c:pt>
                <c:pt idx="2763">
                  <c:v>-0.60014507834201403</c:v>
                </c:pt>
                <c:pt idx="2764">
                  <c:v>-0.59908628300654498</c:v>
                </c:pt>
                <c:pt idx="2765">
                  <c:v>-0.60027559580617496</c:v>
                </c:pt>
                <c:pt idx="2766">
                  <c:v>-0.60164942409895406</c:v>
                </c:pt>
                <c:pt idx="2767">
                  <c:v>-0.60073057930668405</c:v>
                </c:pt>
                <c:pt idx="2768">
                  <c:v>-0.59850929873851499</c:v>
                </c:pt>
                <c:pt idx="2769">
                  <c:v>-0.600771121994506</c:v>
                </c:pt>
                <c:pt idx="2770">
                  <c:v>-0.60185659493449895</c:v>
                </c:pt>
                <c:pt idx="2771">
                  <c:v>-0.59994592762330401</c:v>
                </c:pt>
                <c:pt idx="2772">
                  <c:v>-0.60071092283666605</c:v>
                </c:pt>
                <c:pt idx="2773">
                  <c:v>-0.60176383772280195</c:v>
                </c:pt>
                <c:pt idx="2774">
                  <c:v>-0.60236164205206</c:v>
                </c:pt>
                <c:pt idx="2775">
                  <c:v>-0.60199482219584699</c:v>
                </c:pt>
                <c:pt idx="2776">
                  <c:v>-0.59815707718911304</c:v>
                </c:pt>
                <c:pt idx="2777">
                  <c:v>5.5990282498927298E-2</c:v>
                </c:pt>
                <c:pt idx="2778">
                  <c:v>-0.60532119403385598</c:v>
                </c:pt>
                <c:pt idx="2779">
                  <c:v>5.3571278382029401E-2</c:v>
                </c:pt>
                <c:pt idx="2780">
                  <c:v>5.8616549594492799E-2</c:v>
                </c:pt>
                <c:pt idx="2781">
                  <c:v>-0.30070211117303802</c:v>
                </c:pt>
                <c:pt idx="2782">
                  <c:v>-0.29963112503087902</c:v>
                </c:pt>
                <c:pt idx="2783" formatCode="0.00E+00">
                  <c:v>-4.1141922036214498E-4</c:v>
                </c:pt>
                <c:pt idx="2784">
                  <c:v>-0.30245444742279798</c:v>
                </c:pt>
                <c:pt idx="2785">
                  <c:v>-6.9877112899429106E-2</c:v>
                </c:pt>
                <c:pt idx="2786">
                  <c:v>-0.66318460954770397</c:v>
                </c:pt>
                <c:pt idx="2787">
                  <c:v>-6.5661770420437901E-2</c:v>
                </c:pt>
                <c:pt idx="2788">
                  <c:v>-0.66487309407837603</c:v>
                </c:pt>
                <c:pt idx="2789">
                  <c:v>-8.3215097624532303E-2</c:v>
                </c:pt>
                <c:pt idx="2790">
                  <c:v>-8.3018167185072794E-2</c:v>
                </c:pt>
                <c:pt idx="2791">
                  <c:v>-7.3922396301417795E-2</c:v>
                </c:pt>
                <c:pt idx="2792">
                  <c:v>-6.6994976298162603E-2</c:v>
                </c:pt>
                <c:pt idx="2793">
                  <c:v>-6.2060447744288899E-2</c:v>
                </c:pt>
                <c:pt idx="2794">
                  <c:v>-0.67574809932555202</c:v>
                </c:pt>
                <c:pt idx="2795">
                  <c:v>-0.67619378537953501</c:v>
                </c:pt>
                <c:pt idx="2796">
                  <c:v>-9.6252827525237797E-2</c:v>
                </c:pt>
                <c:pt idx="2797">
                  <c:v>-0.41245893055306398</c:v>
                </c:pt>
                <c:pt idx="2798">
                  <c:v>-0.67981246812487095</c:v>
                </c:pt>
                <c:pt idx="2799">
                  <c:v>-8.0664376110342301E-2</c:v>
                </c:pt>
                <c:pt idx="2800">
                  <c:v>-0.68248935471403005</c:v>
                </c:pt>
                <c:pt idx="2801">
                  <c:v>-0.68305269044175998</c:v>
                </c:pt>
                <c:pt idx="2802">
                  <c:v>-0.68345950304952696</c:v>
                </c:pt>
                <c:pt idx="2803">
                  <c:v>-0.44317531795459197</c:v>
                </c:pt>
                <c:pt idx="2804">
                  <c:v>-0.366414002682456</c:v>
                </c:pt>
                <c:pt idx="2805">
                  <c:v>0.20273212752612399</c:v>
                </c:pt>
                <c:pt idx="2806">
                  <c:v>-0.36566505796827897</c:v>
                </c:pt>
                <c:pt idx="2807">
                  <c:v>-0.366608173307232</c:v>
                </c:pt>
                <c:pt idx="2808">
                  <c:v>-0.369671412302642</c:v>
                </c:pt>
                <c:pt idx="2809">
                  <c:v>0.13500122946071899</c:v>
                </c:pt>
                <c:pt idx="2810">
                  <c:v>-4.5196596766577503E-3</c:v>
                </c:pt>
                <c:pt idx="2811">
                  <c:v>-0.37227926090762398</c:v>
                </c:pt>
                <c:pt idx="2812">
                  <c:v>-2.5938618986073802E-3</c:v>
                </c:pt>
                <c:pt idx="2813">
                  <c:v>-0.375880014653796</c:v>
                </c:pt>
                <c:pt idx="2814">
                  <c:v>-8.8642123747791398E-3</c:v>
                </c:pt>
                <c:pt idx="2815">
                  <c:v>-0.384386036957376</c:v>
                </c:pt>
                <c:pt idx="2816">
                  <c:v>-0.38467545520124602</c:v>
                </c:pt>
                <c:pt idx="2817">
                  <c:v>-1.5381514133204301E-2</c:v>
                </c:pt>
                <c:pt idx="2818">
                  <c:v>-0.39565119037813401</c:v>
                </c:pt>
                <c:pt idx="2819">
                  <c:v>-1.90504700228767E-2</c:v>
                </c:pt>
                <c:pt idx="2820">
                  <c:v>-0.40053002232914497</c:v>
                </c:pt>
                <c:pt idx="2821">
                  <c:v>-0.40381094711508397</c:v>
                </c:pt>
                <c:pt idx="2822">
                  <c:v>-0.41472131463938799</c:v>
                </c:pt>
                <c:pt idx="2823">
                  <c:v>-3.3067982003836198E-2</c:v>
                </c:pt>
                <c:pt idx="2824">
                  <c:v>-0.41822267146245801</c:v>
                </c:pt>
                <c:pt idx="2825">
                  <c:v>-0.42148944626026802</c:v>
                </c:pt>
                <c:pt idx="2826">
                  <c:v>-0.42893144006634598</c:v>
                </c:pt>
                <c:pt idx="2827">
                  <c:v>-0.437545820288329</c:v>
                </c:pt>
                <c:pt idx="2828">
                  <c:v>-0.44434874502786398</c:v>
                </c:pt>
                <c:pt idx="2829">
                  <c:v>-0.447471524213362</c:v>
                </c:pt>
                <c:pt idx="2830">
                  <c:v>-0.452370147008478</c:v>
                </c:pt>
                <c:pt idx="2831">
                  <c:v>-0.45566228506300099</c:v>
                </c:pt>
                <c:pt idx="2832">
                  <c:v>-0.45487961859861198</c:v>
                </c:pt>
                <c:pt idx="2833">
                  <c:v>-0.46273731615061497</c:v>
                </c:pt>
                <c:pt idx="2834">
                  <c:v>-0.46750775431196701</c:v>
                </c:pt>
                <c:pt idx="2835">
                  <c:v>-0.52336641277474805</c:v>
                </c:pt>
                <c:pt idx="2836">
                  <c:v>-0.52488802578036498</c:v>
                </c:pt>
                <c:pt idx="2837">
                  <c:v>-0.49164980786940798</c:v>
                </c:pt>
                <c:pt idx="2838">
                  <c:v>-0.52196169496326095</c:v>
                </c:pt>
                <c:pt idx="2839">
                  <c:v>-0.10118798175239201</c:v>
                </c:pt>
                <c:pt idx="2840">
                  <c:v>-0.51977268277795197</c:v>
                </c:pt>
                <c:pt idx="2841">
                  <c:v>-0.51095856277052298</c:v>
                </c:pt>
                <c:pt idx="2842">
                  <c:v>-0.51789901488971402</c:v>
                </c:pt>
                <c:pt idx="2843">
                  <c:v>-0.511605694459491</c:v>
                </c:pt>
                <c:pt idx="2844">
                  <c:v>-0.51414159706696405</c:v>
                </c:pt>
                <c:pt idx="2845">
                  <c:v>-0.53414819525034396</c:v>
                </c:pt>
                <c:pt idx="2846">
                  <c:v>-0.50453057164391102</c:v>
                </c:pt>
                <c:pt idx="2847">
                  <c:v>-0.50731752532141206</c:v>
                </c:pt>
                <c:pt idx="2848">
                  <c:v>-0.49929046382764602</c:v>
                </c:pt>
                <c:pt idx="2849">
                  <c:v>-0.50205292664970802</c:v>
                </c:pt>
                <c:pt idx="2850">
                  <c:v>-0.494426370942531</c:v>
                </c:pt>
                <c:pt idx="2851">
                  <c:v>-0.488917708833431</c:v>
                </c:pt>
                <c:pt idx="2852">
                  <c:v>-0.49437668431910398</c:v>
                </c:pt>
                <c:pt idx="2853">
                  <c:v>-0.56598770349255101</c:v>
                </c:pt>
                <c:pt idx="2854">
                  <c:v>-0.56185529540040802</c:v>
                </c:pt>
                <c:pt idx="2855">
                  <c:v>-0.47550037208399698</c:v>
                </c:pt>
                <c:pt idx="2856">
                  <c:v>-0.56641074767820898</c:v>
                </c:pt>
                <c:pt idx="2857">
                  <c:v>-0.46476995365539397</c:v>
                </c:pt>
                <c:pt idx="2858">
                  <c:v>-0.57138902228160005</c:v>
                </c:pt>
                <c:pt idx="2859">
                  <c:v>-0.46038259416578298</c:v>
                </c:pt>
                <c:pt idx="2860">
                  <c:v>-0.57191716194355002</c:v>
                </c:pt>
                <c:pt idx="2861">
                  <c:v>-0.57456683443295997</c:v>
                </c:pt>
                <c:pt idx="2862">
                  <c:v>-0.57390375252027204</c:v>
                </c:pt>
                <c:pt idx="2863">
                  <c:v>-0.57373585173597996</c:v>
                </c:pt>
                <c:pt idx="2864">
                  <c:v>-0.57335435978300997</c:v>
                </c:pt>
                <c:pt idx="2865">
                  <c:v>-0.57629332422226498</c:v>
                </c:pt>
                <c:pt idx="2866">
                  <c:v>-8.5402811640314893E-2</c:v>
                </c:pt>
                <c:pt idx="2867">
                  <c:v>-0.57868873422670897</c:v>
                </c:pt>
                <c:pt idx="2868">
                  <c:v>0.152190177807324</c:v>
                </c:pt>
                <c:pt idx="2869">
                  <c:v>-0.58976441935110802</c:v>
                </c:pt>
                <c:pt idx="2870">
                  <c:v>0.46334261257694997</c:v>
                </c:pt>
                <c:pt idx="2871">
                  <c:v>-0.595202836748154</c:v>
                </c:pt>
                <c:pt idx="2872">
                  <c:v>-0.60310409327514303</c:v>
                </c:pt>
                <c:pt idx="2873">
                  <c:v>-0.60342122617369098</c:v>
                </c:pt>
                <c:pt idx="2874">
                  <c:v>-0.60419462732696505</c:v>
                </c:pt>
                <c:pt idx="2875">
                  <c:v>-0.60234287976621703</c:v>
                </c:pt>
                <c:pt idx="2876">
                  <c:v>-0.61760057642595301</c:v>
                </c:pt>
                <c:pt idx="2877">
                  <c:v>-0.60904139505486599</c:v>
                </c:pt>
                <c:pt idx="2878">
                  <c:v>-0.60787838627392399</c:v>
                </c:pt>
                <c:pt idx="2879">
                  <c:v>-0.62057244189579097</c:v>
                </c:pt>
                <c:pt idx="2880">
                  <c:v>-0.62025545924675896</c:v>
                </c:pt>
                <c:pt idx="2881">
                  <c:v>-0.62511856260831</c:v>
                </c:pt>
                <c:pt idx="2882">
                  <c:v>-0.62741998402821098</c:v>
                </c:pt>
                <c:pt idx="2883">
                  <c:v>-0.624260861414902</c:v>
                </c:pt>
                <c:pt idx="2884">
                  <c:v>-0.62086675764246702</c:v>
                </c:pt>
                <c:pt idx="2885">
                  <c:v>-0.62338583089441102</c:v>
                </c:pt>
                <c:pt idx="2886">
                  <c:v>-0.61907360163889702</c:v>
                </c:pt>
                <c:pt idx="2887">
                  <c:v>-0.59935093922216298</c:v>
                </c:pt>
                <c:pt idx="2888">
                  <c:v>-0.61495694803138201</c:v>
                </c:pt>
                <c:pt idx="2889">
                  <c:v>-0.59291858778759399</c:v>
                </c:pt>
                <c:pt idx="2890">
                  <c:v>-0.60195761681359805</c:v>
                </c:pt>
                <c:pt idx="2891">
                  <c:v>-0.57920840698852405</c:v>
                </c:pt>
                <c:pt idx="2892">
                  <c:v>-0.58028820281766202</c:v>
                </c:pt>
                <c:pt idx="2893">
                  <c:v>-0.57442644222278905</c:v>
                </c:pt>
                <c:pt idx="2894">
                  <c:v>-0.56598575725000899</c:v>
                </c:pt>
                <c:pt idx="2895">
                  <c:v>-0.57283256147275197</c:v>
                </c:pt>
                <c:pt idx="2896">
                  <c:v>-0.56506505591047596</c:v>
                </c:pt>
                <c:pt idx="2897">
                  <c:v>-0.52026400435610998</c:v>
                </c:pt>
                <c:pt idx="2898">
                  <c:v>-0.52468685919571501</c:v>
                </c:pt>
                <c:pt idx="2899">
                  <c:v>-0.47055060306582902</c:v>
                </c:pt>
                <c:pt idx="2900">
                  <c:v>-0.427306262324394</c:v>
                </c:pt>
                <c:pt idx="2901">
                  <c:v>-0.420236269086948</c:v>
                </c:pt>
                <c:pt idx="2902">
                  <c:v>-0.32682614402795701</c:v>
                </c:pt>
                <c:pt idx="2903">
                  <c:v>-0.30955530379474</c:v>
                </c:pt>
                <c:pt idx="2904">
                  <c:v>-0.25256837704338297</c:v>
                </c:pt>
                <c:pt idx="2905">
                  <c:v>-0.14638078650300801</c:v>
                </c:pt>
                <c:pt idx="2906">
                  <c:v>-9.2710587224378194E-2</c:v>
                </c:pt>
                <c:pt idx="2907">
                  <c:v>-8.8875824165838696E-2</c:v>
                </c:pt>
                <c:pt idx="2908">
                  <c:v>-3.6522709493506299E-2</c:v>
                </c:pt>
                <c:pt idx="2909">
                  <c:v>4.8736302646101397E-2</c:v>
                </c:pt>
                <c:pt idx="2910">
                  <c:v>5.88309753042821E-2</c:v>
                </c:pt>
                <c:pt idx="2911">
                  <c:v>0.100038134252055</c:v>
                </c:pt>
                <c:pt idx="2912">
                  <c:v>0.16914575255610101</c:v>
                </c:pt>
                <c:pt idx="2913">
                  <c:v>0.198717810558905</c:v>
                </c:pt>
                <c:pt idx="2914">
                  <c:v>0.22509508041363299</c:v>
                </c:pt>
                <c:pt idx="2915">
                  <c:v>0.231697814467892</c:v>
                </c:pt>
                <c:pt idx="2916">
                  <c:v>0.25440299047722897</c:v>
                </c:pt>
                <c:pt idx="2917">
                  <c:v>0.27409965976770201</c:v>
                </c:pt>
                <c:pt idx="2918">
                  <c:v>0.28740082101689801</c:v>
                </c:pt>
                <c:pt idx="2919">
                  <c:v>0.30081625457300099</c:v>
                </c:pt>
                <c:pt idx="2920">
                  <c:v>0.31322478037173201</c:v>
                </c:pt>
                <c:pt idx="2921">
                  <c:v>0.31808264455826601</c:v>
                </c:pt>
                <c:pt idx="2922">
                  <c:v>0.32268890110206</c:v>
                </c:pt>
                <c:pt idx="2923">
                  <c:v>0.32553678040098599</c:v>
                </c:pt>
                <c:pt idx="2924">
                  <c:v>0.32063602497438998</c:v>
                </c:pt>
                <c:pt idx="2925">
                  <c:v>0.31781886737918102</c:v>
                </c:pt>
                <c:pt idx="2926">
                  <c:v>0.32120911016422599</c:v>
                </c:pt>
                <c:pt idx="2927">
                  <c:v>0.31900000521940602</c:v>
                </c:pt>
                <c:pt idx="2928">
                  <c:v>0.32142420857635101</c:v>
                </c:pt>
                <c:pt idx="2929">
                  <c:v>0.323041651877366</c:v>
                </c:pt>
                <c:pt idx="2930">
                  <c:v>0.31901181644000698</c:v>
                </c:pt>
                <c:pt idx="2931">
                  <c:v>0.32217645682378698</c:v>
                </c:pt>
                <c:pt idx="2932">
                  <c:v>0.313536624174721</c:v>
                </c:pt>
                <c:pt idx="2933">
                  <c:v>0.31666589538245599</c:v>
                </c:pt>
                <c:pt idx="2934">
                  <c:v>0.30533155197228801</c:v>
                </c:pt>
                <c:pt idx="2935">
                  <c:v>0.297341248172038</c:v>
                </c:pt>
                <c:pt idx="2936">
                  <c:v>0.30015683589067499</c:v>
                </c:pt>
                <c:pt idx="2937">
                  <c:v>0.28262548542707799</c:v>
                </c:pt>
                <c:pt idx="2938">
                  <c:v>0.272918804060029</c:v>
                </c:pt>
                <c:pt idx="2939">
                  <c:v>0.26947919782331697</c:v>
                </c:pt>
                <c:pt idx="2940">
                  <c:v>0.26745595524510601</c:v>
                </c:pt>
                <c:pt idx="2941">
                  <c:v>0.259219856228253</c:v>
                </c:pt>
                <c:pt idx="2942">
                  <c:v>0.25863395620858998</c:v>
                </c:pt>
                <c:pt idx="2943">
                  <c:v>0.25171084645807701</c:v>
                </c:pt>
                <c:pt idx="2944">
                  <c:v>0.23754175300174399</c:v>
                </c:pt>
                <c:pt idx="2945">
                  <c:v>0.2314879224644</c:v>
                </c:pt>
                <c:pt idx="2946">
                  <c:v>0.22461962527371801</c:v>
                </c:pt>
                <c:pt idx="2947">
                  <c:v>0.21438838067067301</c:v>
                </c:pt>
                <c:pt idx="2948">
                  <c:v>0.20803834102579799</c:v>
                </c:pt>
                <c:pt idx="2949">
                  <c:v>0.209707807764766</c:v>
                </c:pt>
                <c:pt idx="2950">
                  <c:v>0.190889328956863</c:v>
                </c:pt>
                <c:pt idx="2951">
                  <c:v>0.17663197115874099</c:v>
                </c:pt>
                <c:pt idx="2952">
                  <c:v>0.17666273728571399</c:v>
                </c:pt>
                <c:pt idx="2953">
                  <c:v>0.162184357673408</c:v>
                </c:pt>
                <c:pt idx="2954">
                  <c:v>0.15319506908274899</c:v>
                </c:pt>
                <c:pt idx="2955">
                  <c:v>0.13799313695762899</c:v>
                </c:pt>
                <c:pt idx="2956">
                  <c:v>0.13219682939924801</c:v>
                </c:pt>
                <c:pt idx="2957">
                  <c:v>0.11935860263482199</c:v>
                </c:pt>
                <c:pt idx="2958">
                  <c:v>0.104174168679821</c:v>
                </c:pt>
                <c:pt idx="2959">
                  <c:v>9.5907278534400495E-2</c:v>
                </c:pt>
                <c:pt idx="2960">
                  <c:v>8.4883075999827501E-2</c:v>
                </c:pt>
                <c:pt idx="2961">
                  <c:v>7.96739559688973E-2</c:v>
                </c:pt>
                <c:pt idx="2962">
                  <c:v>6.7434151899437397E-2</c:v>
                </c:pt>
                <c:pt idx="2963">
                  <c:v>5.8305594892165101E-2</c:v>
                </c:pt>
                <c:pt idx="2964">
                  <c:v>4.9986011077471901E-2</c:v>
                </c:pt>
                <c:pt idx="2965">
                  <c:v>4.4426439045677099E-2</c:v>
                </c:pt>
                <c:pt idx="2966">
                  <c:v>3.5938238837685502E-2</c:v>
                </c:pt>
                <c:pt idx="2967">
                  <c:v>2.6790524878389801E-2</c:v>
                </c:pt>
                <c:pt idx="2968">
                  <c:v>2.18268854345464E-2</c:v>
                </c:pt>
                <c:pt idx="2969">
                  <c:v>1.7391887894032999E-2</c:v>
                </c:pt>
                <c:pt idx="2970">
                  <c:v>1.18369090405917E-2</c:v>
                </c:pt>
                <c:pt idx="2971">
                  <c:v>8.2603177395754405E-3</c:v>
                </c:pt>
                <c:pt idx="2972">
                  <c:v>-3.45031701352783E-3</c:v>
                </c:pt>
                <c:pt idx="2973" formatCode="0.00E+00">
                  <c:v>3.2913708829795398E-4</c:v>
                </c:pt>
                <c:pt idx="2974">
                  <c:v>-6.5891590105381396E-3</c:v>
                </c:pt>
                <c:pt idx="2975">
                  <c:v>-1.6394663089303201E-2</c:v>
                </c:pt>
                <c:pt idx="2976">
                  <c:v>-1.1309986690771301E-2</c:v>
                </c:pt>
                <c:pt idx="2977">
                  <c:v>-2.2412034799762E-2</c:v>
                </c:pt>
                <c:pt idx="2978">
                  <c:v>-1.6882980992349701E-2</c:v>
                </c:pt>
                <c:pt idx="2979">
                  <c:v>-2.19349870767424E-2</c:v>
                </c:pt>
                <c:pt idx="2980">
                  <c:v>-2.5702469916452201E-2</c:v>
                </c:pt>
                <c:pt idx="2981">
                  <c:v>-3.4944377471995303E-2</c:v>
                </c:pt>
                <c:pt idx="2982">
                  <c:v>-3.60468318129189E-2</c:v>
                </c:pt>
                <c:pt idx="2983">
                  <c:v>-3.6845640105860597E-2</c:v>
                </c:pt>
                <c:pt idx="2984">
                  <c:v>-3.4613620606248299E-2</c:v>
                </c:pt>
                <c:pt idx="2985">
                  <c:v>-4.0408773761979197E-2</c:v>
                </c:pt>
                <c:pt idx="2986">
                  <c:v>-3.9791798700786703E-2</c:v>
                </c:pt>
                <c:pt idx="2987">
                  <c:v>-4.3332036759900799E-2</c:v>
                </c:pt>
                <c:pt idx="2988">
                  <c:v>-5.4271839990452701E-2</c:v>
                </c:pt>
                <c:pt idx="2989">
                  <c:v>-5.5001252645678497E-2</c:v>
                </c:pt>
                <c:pt idx="2990">
                  <c:v>-5.33487346685853E-2</c:v>
                </c:pt>
                <c:pt idx="2991">
                  <c:v>-6.0846675451364497E-2</c:v>
                </c:pt>
                <c:pt idx="2992">
                  <c:v>0.11916609465315101</c:v>
                </c:pt>
                <c:pt idx="2993">
                  <c:v>0.117760985916417</c:v>
                </c:pt>
                <c:pt idx="2994">
                  <c:v>0.119717735826511</c:v>
                </c:pt>
                <c:pt idx="2995">
                  <c:v>0.11194323419663101</c:v>
                </c:pt>
                <c:pt idx="2996">
                  <c:v>0.112938467532387</c:v>
                </c:pt>
                <c:pt idx="2997">
                  <c:v>0.117413263402879</c:v>
                </c:pt>
                <c:pt idx="2998">
                  <c:v>0.1182095975154</c:v>
                </c:pt>
                <c:pt idx="2999">
                  <c:v>0.11693792591685</c:v>
                </c:pt>
                <c:pt idx="3000">
                  <c:v>0.116256626993127</c:v>
                </c:pt>
                <c:pt idx="3001">
                  <c:v>-0.104569250287932</c:v>
                </c:pt>
                <c:pt idx="3002">
                  <c:v>-9.8262025077720805E-2</c:v>
                </c:pt>
                <c:pt idx="3003">
                  <c:v>-9.7204493244363394E-2</c:v>
                </c:pt>
                <c:pt idx="3004">
                  <c:v>-9.4063283569423506E-2</c:v>
                </c:pt>
                <c:pt idx="3005">
                  <c:v>-0.10089674867409899</c:v>
                </c:pt>
                <c:pt idx="3006">
                  <c:v>-8.41389399590214E-2</c:v>
                </c:pt>
                <c:pt idx="3007">
                  <c:v>-7.89300130757635E-2</c:v>
                </c:pt>
                <c:pt idx="3008">
                  <c:v>-7.2828585693903394E-2</c:v>
                </c:pt>
                <c:pt idx="3009">
                  <c:v>-7.76652140399125E-2</c:v>
                </c:pt>
                <c:pt idx="3010">
                  <c:v>-6.7288711323933506E-2</c:v>
                </c:pt>
                <c:pt idx="3011">
                  <c:v>-6.5063211204600194E-2</c:v>
                </c:pt>
                <c:pt idx="3012">
                  <c:v>-4.2429395694837002E-2</c:v>
                </c:pt>
                <c:pt idx="3013">
                  <c:v>-3.89258038138727E-2</c:v>
                </c:pt>
                <c:pt idx="3014">
                  <c:v>-2.5472029157431301E-2</c:v>
                </c:pt>
                <c:pt idx="3015">
                  <c:v>0.117570458730531</c:v>
                </c:pt>
                <c:pt idx="3016">
                  <c:v>-4.6449752976441203E-3</c:v>
                </c:pt>
                <c:pt idx="3017">
                  <c:v>2.5369669034675101E-2</c:v>
                </c:pt>
                <c:pt idx="3018">
                  <c:v>1.48858206062566E-2</c:v>
                </c:pt>
                <c:pt idx="3019">
                  <c:v>0.180108839089518</c:v>
                </c:pt>
                <c:pt idx="3020">
                  <c:v>5.21315482581724E-2</c:v>
                </c:pt>
                <c:pt idx="3021">
                  <c:v>0.253388247608272</c:v>
                </c:pt>
                <c:pt idx="3022">
                  <c:v>0.25660503743419799</c:v>
                </c:pt>
                <c:pt idx="3023">
                  <c:v>0.28768059237940202</c:v>
                </c:pt>
                <c:pt idx="3024">
                  <c:v>0.16889288788304299</c:v>
                </c:pt>
                <c:pt idx="3025">
                  <c:v>0.18881664889649799</c:v>
                </c:pt>
                <c:pt idx="3026">
                  <c:v>0.21505325651107501</c:v>
                </c:pt>
                <c:pt idx="3027">
                  <c:v>0.28472569221473099</c:v>
                </c:pt>
                <c:pt idx="3028">
                  <c:v>0.35036511059245601</c:v>
                </c:pt>
                <c:pt idx="3029">
                  <c:v>0.34024980982247699</c:v>
                </c:pt>
                <c:pt idx="3030">
                  <c:v>0.40088126444931499</c:v>
                </c:pt>
                <c:pt idx="3031">
                  <c:v>0.40774162656601098</c:v>
                </c:pt>
                <c:pt idx="3032">
                  <c:v>0.39709590248725601</c:v>
                </c:pt>
                <c:pt idx="3033">
                  <c:v>0.46823425276302999</c:v>
                </c:pt>
                <c:pt idx="3034">
                  <c:v>0.48932915311362202</c:v>
                </c:pt>
                <c:pt idx="3035">
                  <c:v>0.50877624454933301</c:v>
                </c:pt>
                <c:pt idx="3036">
                  <c:v>0.50959477279547405</c:v>
                </c:pt>
                <c:pt idx="3037">
                  <c:v>-0.56836998048426401</c:v>
                </c:pt>
                <c:pt idx="3038">
                  <c:v>-0.55431984199928197</c:v>
                </c:pt>
                <c:pt idx="3039">
                  <c:v>-0.54873181078466504</c:v>
                </c:pt>
                <c:pt idx="3040">
                  <c:v>-0.52437535363199195</c:v>
                </c:pt>
                <c:pt idx="3041">
                  <c:v>-0.499059204191454</c:v>
                </c:pt>
                <c:pt idx="3042">
                  <c:v>-0.495167447574</c:v>
                </c:pt>
                <c:pt idx="3043">
                  <c:v>-0.44140956937480003</c:v>
                </c:pt>
                <c:pt idx="3044">
                  <c:v>0.58745989123692999</c:v>
                </c:pt>
                <c:pt idx="3045">
                  <c:v>0.59226843112968297</c:v>
                </c:pt>
                <c:pt idx="3046">
                  <c:v>0.58923060735156196</c:v>
                </c:pt>
                <c:pt idx="3047">
                  <c:v>0.58495840956704603</c:v>
                </c:pt>
                <c:pt idx="3048">
                  <c:v>0.58727699158337099</c:v>
                </c:pt>
                <c:pt idx="3049">
                  <c:v>0.58171395625604005</c:v>
                </c:pt>
                <c:pt idx="3050">
                  <c:v>0.580180927232685</c:v>
                </c:pt>
                <c:pt idx="3051">
                  <c:v>0.57449556690039805</c:v>
                </c:pt>
                <c:pt idx="3052">
                  <c:v>0.57322560184967097</c:v>
                </c:pt>
                <c:pt idx="3053">
                  <c:v>0.56630032282972897</c:v>
                </c:pt>
                <c:pt idx="3054">
                  <c:v>0.562864282361065</c:v>
                </c:pt>
                <c:pt idx="3055">
                  <c:v>0.557296132766949</c:v>
                </c:pt>
                <c:pt idx="3056">
                  <c:v>0.55414578356066901</c:v>
                </c:pt>
                <c:pt idx="3057">
                  <c:v>0.55040828802506403</c:v>
                </c:pt>
                <c:pt idx="3058">
                  <c:v>0.54777810866600796</c:v>
                </c:pt>
                <c:pt idx="3059">
                  <c:v>0.54450576000434403</c:v>
                </c:pt>
                <c:pt idx="3060">
                  <c:v>0.54035288451636698</c:v>
                </c:pt>
                <c:pt idx="3061">
                  <c:v>0.53758212544430395</c:v>
                </c:pt>
                <c:pt idx="3062">
                  <c:v>0.533067638953301</c:v>
                </c:pt>
                <c:pt idx="3063">
                  <c:v>0.52895152517514699</c:v>
                </c:pt>
                <c:pt idx="3064">
                  <c:v>0.52512717424807398</c:v>
                </c:pt>
                <c:pt idx="3065">
                  <c:v>0.52345039257449899</c:v>
                </c:pt>
                <c:pt idx="3066">
                  <c:v>0.51900605505927</c:v>
                </c:pt>
                <c:pt idx="3067">
                  <c:v>0.51944454178380695</c:v>
                </c:pt>
                <c:pt idx="3068">
                  <c:v>0.51557812604925901</c:v>
                </c:pt>
                <c:pt idx="3069">
                  <c:v>0.51289580099206</c:v>
                </c:pt>
                <c:pt idx="3070">
                  <c:v>0.508537850510829</c:v>
                </c:pt>
                <c:pt idx="3071">
                  <c:v>0.50869577541787203</c:v>
                </c:pt>
                <c:pt idx="3072">
                  <c:v>0.50702941679784297</c:v>
                </c:pt>
                <c:pt idx="3073">
                  <c:v>0.50568914705036105</c:v>
                </c:pt>
                <c:pt idx="3074">
                  <c:v>0.50071721732927099</c:v>
                </c:pt>
                <c:pt idx="3075">
                  <c:v>0.50116629477179797</c:v>
                </c:pt>
                <c:pt idx="3076">
                  <c:v>-0.107611487358478</c:v>
                </c:pt>
                <c:pt idx="3077">
                  <c:v>-9.6642124795450701E-2</c:v>
                </c:pt>
                <c:pt idx="3078">
                  <c:v>-9.8732756636031704E-2</c:v>
                </c:pt>
                <c:pt idx="3079">
                  <c:v>-9.1445248523398803E-2</c:v>
                </c:pt>
                <c:pt idx="3080">
                  <c:v>-8.6961700163320402E-2</c:v>
                </c:pt>
                <c:pt idx="3081">
                  <c:v>-8.4659212414848695E-2</c:v>
                </c:pt>
                <c:pt idx="3082">
                  <c:v>-8.1171858587350806E-2</c:v>
                </c:pt>
                <c:pt idx="3083">
                  <c:v>-7.8032324619773802E-2</c:v>
                </c:pt>
                <c:pt idx="3084">
                  <c:v>-7.0790844265180106E-2</c:v>
                </c:pt>
                <c:pt idx="3085">
                  <c:v>-7.3584820165372503E-2</c:v>
                </c:pt>
                <c:pt idx="3086">
                  <c:v>-6.7233345640380596E-2</c:v>
                </c:pt>
                <c:pt idx="3087">
                  <c:v>-6.4870480840413497E-2</c:v>
                </c:pt>
                <c:pt idx="3088">
                  <c:v>-6.5973753806181201E-2</c:v>
                </c:pt>
                <c:pt idx="3089">
                  <c:v>-6.8537948600438894E-2</c:v>
                </c:pt>
                <c:pt idx="3090">
                  <c:v>-6.9173959111276495E-2</c:v>
                </c:pt>
                <c:pt idx="3091">
                  <c:v>-6.7492175634271095E-2</c:v>
                </c:pt>
                <c:pt idx="3092">
                  <c:v>-0.58390162691944603</c:v>
                </c:pt>
                <c:pt idx="3093">
                  <c:v>-0.57895881010411399</c:v>
                </c:pt>
                <c:pt idx="3094">
                  <c:v>0.66070021033916804</c:v>
                </c:pt>
                <c:pt idx="3095">
                  <c:v>-0.47340639607415302</c:v>
                </c:pt>
                <c:pt idx="3096">
                  <c:v>-0.57287945226468295</c:v>
                </c:pt>
                <c:pt idx="3097">
                  <c:v>0.64321207520910895</c:v>
                </c:pt>
                <c:pt idx="3098">
                  <c:v>-0.48196171757460499</c:v>
                </c:pt>
                <c:pt idx="3099">
                  <c:v>-0.47977770952988902</c:v>
                </c:pt>
                <c:pt idx="3100">
                  <c:v>-0.49064401459972801</c:v>
                </c:pt>
                <c:pt idx="3101">
                  <c:v>0.59754793895901803</c:v>
                </c:pt>
                <c:pt idx="3102">
                  <c:v>-0.50385867635384096</c:v>
                </c:pt>
                <c:pt idx="3103">
                  <c:v>-0.50306539714595899</c:v>
                </c:pt>
                <c:pt idx="3104">
                  <c:v>0.11744315307570501</c:v>
                </c:pt>
                <c:pt idx="3105">
                  <c:v>0.305039755568358</c:v>
                </c:pt>
                <c:pt idx="3106">
                  <c:v>0.302278135648054</c:v>
                </c:pt>
                <c:pt idx="3107">
                  <c:v>0.124577238424516</c:v>
                </c:pt>
                <c:pt idx="3108">
                  <c:v>0.13058876669609601</c:v>
                </c:pt>
                <c:pt idx="3109">
                  <c:v>0.13197443403664799</c:v>
                </c:pt>
                <c:pt idx="3110">
                  <c:v>0.13940638605035999</c:v>
                </c:pt>
                <c:pt idx="3111">
                  <c:v>0.31050363971419098</c:v>
                </c:pt>
                <c:pt idx="3112">
                  <c:v>0.150580804405474</c:v>
                </c:pt>
                <c:pt idx="3113">
                  <c:v>0.15352665401638499</c:v>
                </c:pt>
                <c:pt idx="3114">
                  <c:v>0.15869962631064499</c:v>
                </c:pt>
                <c:pt idx="3115">
                  <c:v>0.15795449671928199</c:v>
                </c:pt>
                <c:pt idx="3116">
                  <c:v>0.16403588209195599</c:v>
                </c:pt>
                <c:pt idx="3117">
                  <c:v>0.16919707668050801</c:v>
                </c:pt>
                <c:pt idx="3118">
                  <c:v>0.30734604064883198</c:v>
                </c:pt>
                <c:pt idx="3119">
                  <c:v>0.16818430562126499</c:v>
                </c:pt>
                <c:pt idx="3120">
                  <c:v>0.17279609413153299</c:v>
                </c:pt>
                <c:pt idx="3121">
                  <c:v>0.177539211560825</c:v>
                </c:pt>
                <c:pt idx="3122">
                  <c:v>0.17418162682723801</c:v>
                </c:pt>
                <c:pt idx="3123">
                  <c:v>0.33540064870410902</c:v>
                </c:pt>
                <c:pt idx="3124">
                  <c:v>0.17214614509378701</c:v>
                </c:pt>
                <c:pt idx="3125">
                  <c:v>0.17514961974774201</c:v>
                </c:pt>
                <c:pt idx="3126">
                  <c:v>0.30492978009696697</c:v>
                </c:pt>
                <c:pt idx="3127">
                  <c:v>0.164678184561628</c:v>
                </c:pt>
                <c:pt idx="3128">
                  <c:v>0.61923479045142704</c:v>
                </c:pt>
                <c:pt idx="3129">
                  <c:v>0.159252182504795</c:v>
                </c:pt>
                <c:pt idx="3130">
                  <c:v>0.35390322716460798</c:v>
                </c:pt>
                <c:pt idx="3131">
                  <c:v>0.15236510158569599</c:v>
                </c:pt>
                <c:pt idx="3132">
                  <c:v>0.15527678414375601</c:v>
                </c:pt>
                <c:pt idx="3133">
                  <c:v>0.34957821214832102</c:v>
                </c:pt>
                <c:pt idx="3134">
                  <c:v>0.14538563283235501</c:v>
                </c:pt>
                <c:pt idx="3135">
                  <c:v>0.140787459540128</c:v>
                </c:pt>
                <c:pt idx="3136">
                  <c:v>0.138414625002758</c:v>
                </c:pt>
                <c:pt idx="3137">
                  <c:v>0.13433459736423001</c:v>
                </c:pt>
                <c:pt idx="3138">
                  <c:v>0.34366680441435299</c:v>
                </c:pt>
                <c:pt idx="3139">
                  <c:v>0.110780543734234</c:v>
                </c:pt>
                <c:pt idx="3140">
                  <c:v>0.109098669576617</c:v>
                </c:pt>
                <c:pt idx="3141">
                  <c:v>0.54294711031858101</c:v>
                </c:pt>
                <c:pt idx="3142">
                  <c:v>0.3749524996934</c:v>
                </c:pt>
                <c:pt idx="3143">
                  <c:v>7.82815056846934E-2</c:v>
                </c:pt>
                <c:pt idx="3144">
                  <c:v>7.0155139097117805E-2</c:v>
                </c:pt>
                <c:pt idx="3145">
                  <c:v>5.79077656983258E-2</c:v>
                </c:pt>
                <c:pt idx="3146">
                  <c:v>4.5751252355378302E-2</c:v>
                </c:pt>
                <c:pt idx="3147">
                  <c:v>0.414402433370191</c:v>
                </c:pt>
                <c:pt idx="3148">
                  <c:v>2.7893459733133098E-2</c:v>
                </c:pt>
                <c:pt idx="3149">
                  <c:v>0.245306717935066</c:v>
                </c:pt>
                <c:pt idx="3150">
                  <c:v>0.21319628320336401</c:v>
                </c:pt>
                <c:pt idx="3151">
                  <c:v>0.355296928087657</c:v>
                </c:pt>
                <c:pt idx="3152">
                  <c:v>-4.3128860817312098E-2</c:v>
                </c:pt>
                <c:pt idx="3153">
                  <c:v>-4.6426246203102699E-2</c:v>
                </c:pt>
                <c:pt idx="3154">
                  <c:v>-6.4417971684752204E-2</c:v>
                </c:pt>
                <c:pt idx="3155">
                  <c:v>-0.21921702615303101</c:v>
                </c:pt>
                <c:pt idx="3156">
                  <c:v>-0.101861679177821</c:v>
                </c:pt>
                <c:pt idx="3157">
                  <c:v>0.177169006638872</c:v>
                </c:pt>
                <c:pt idx="3158">
                  <c:v>0.14735503665504801</c:v>
                </c:pt>
                <c:pt idx="3159">
                  <c:v>0.14075009657134999</c:v>
                </c:pt>
                <c:pt idx="3160">
                  <c:v>0.110229554240834</c:v>
                </c:pt>
                <c:pt idx="3161">
                  <c:v>8.2434739378451305E-2</c:v>
                </c:pt>
                <c:pt idx="3162">
                  <c:v>5.2130153475633899E-2</c:v>
                </c:pt>
                <c:pt idx="3163">
                  <c:v>1.40728988205208E-3</c:v>
                </c:pt>
                <c:pt idx="3164">
                  <c:v>-0.26112716518046097</c:v>
                </c:pt>
                <c:pt idx="3165">
                  <c:v>-0.26389594720721099</c:v>
                </c:pt>
                <c:pt idx="3166">
                  <c:v>-4.5525227690078503E-2</c:v>
                </c:pt>
                <c:pt idx="3167">
                  <c:v>-0.298208100098801</c:v>
                </c:pt>
                <c:pt idx="3168">
                  <c:v>9.31289643815916E-2</c:v>
                </c:pt>
                <c:pt idx="3169">
                  <c:v>-0.32684163642880198</c:v>
                </c:pt>
                <c:pt idx="3170">
                  <c:v>-0.17386501200767801</c:v>
                </c:pt>
                <c:pt idx="3171">
                  <c:v>-0.36249209798932702</c:v>
                </c:pt>
                <c:pt idx="3172">
                  <c:v>-0.20879863213382899</c:v>
                </c:pt>
                <c:pt idx="3173">
                  <c:v>-0.385438411338485</c:v>
                </c:pt>
                <c:pt idx="3174">
                  <c:v>-0.24562324130690899</c:v>
                </c:pt>
                <c:pt idx="3175">
                  <c:v>-0.26697109108575201</c:v>
                </c:pt>
                <c:pt idx="3176">
                  <c:v>-0.40721018445580598</c:v>
                </c:pt>
                <c:pt idx="3177">
                  <c:v>-0.67027760876323395</c:v>
                </c:pt>
                <c:pt idx="3178">
                  <c:v>-0.42451191871349703</c:v>
                </c:pt>
                <c:pt idx="3179">
                  <c:v>-0.67602006186847696</c:v>
                </c:pt>
                <c:pt idx="3180">
                  <c:v>-0.67715570654678703</c:v>
                </c:pt>
                <c:pt idx="3181">
                  <c:v>-0.287118644168048</c:v>
                </c:pt>
                <c:pt idx="3182">
                  <c:v>-0.30029078702425399</c:v>
                </c:pt>
                <c:pt idx="3183">
                  <c:v>-0.30042000970371502</c:v>
                </c:pt>
                <c:pt idx="3184">
                  <c:v>-0.67859451994452602</c:v>
                </c:pt>
                <c:pt idx="3185">
                  <c:v>-0.477353598065198</c:v>
                </c:pt>
                <c:pt idx="3186">
                  <c:v>-0.32915990749059898</c:v>
                </c:pt>
                <c:pt idx="3187">
                  <c:v>-0.40092544479141601</c:v>
                </c:pt>
                <c:pt idx="3188">
                  <c:v>-0.40534297684301002</c:v>
                </c:pt>
                <c:pt idx="3189">
                  <c:v>-0.67586814110851501</c:v>
                </c:pt>
                <c:pt idx="3190">
                  <c:v>-0.41530414685851302</c:v>
                </c:pt>
                <c:pt idx="3191">
                  <c:v>-0.50381589858662201</c:v>
                </c:pt>
                <c:pt idx="3192">
                  <c:v>-0.38019788692152301</c:v>
                </c:pt>
                <c:pt idx="3193">
                  <c:v>-0.42355856597783598</c:v>
                </c:pt>
                <c:pt idx="3194">
                  <c:v>-0.38693569143712597</c:v>
                </c:pt>
                <c:pt idx="3195">
                  <c:v>-0.42594737612793998</c:v>
                </c:pt>
                <c:pt idx="3196">
                  <c:v>-0.27936475198553601</c:v>
                </c:pt>
                <c:pt idx="3197">
                  <c:v>-0.27884611953548999</c:v>
                </c:pt>
                <c:pt idx="3198">
                  <c:v>-0.51856919004032398</c:v>
                </c:pt>
                <c:pt idx="3199">
                  <c:v>-0.51506610263497099</c:v>
                </c:pt>
                <c:pt idx="3200">
                  <c:v>-0.28887041180156797</c:v>
                </c:pt>
                <c:pt idx="3201">
                  <c:v>-0.31831696224457101</c:v>
                </c:pt>
                <c:pt idx="3202">
                  <c:v>-0.49186546511007401</c:v>
                </c:pt>
                <c:pt idx="3203">
                  <c:v>-0.52685015365821897</c:v>
                </c:pt>
                <c:pt idx="3204">
                  <c:v>-0.32469226053483202</c:v>
                </c:pt>
                <c:pt idx="3205">
                  <c:v>-0.47771145558832501</c:v>
                </c:pt>
                <c:pt idx="3206">
                  <c:v>-0.52287485679678603</c:v>
                </c:pt>
                <c:pt idx="3207">
                  <c:v>-0.233592787455107</c:v>
                </c:pt>
                <c:pt idx="3208">
                  <c:v>-0.44773124279236298</c:v>
                </c:pt>
                <c:pt idx="3209">
                  <c:v>-0.155521099954576</c:v>
                </c:pt>
                <c:pt idx="3210">
                  <c:v>-0.156348370515071</c:v>
                </c:pt>
                <c:pt idx="3211">
                  <c:v>-0.159160911465689</c:v>
                </c:pt>
                <c:pt idx="3212">
                  <c:v>-0.42341275882993201</c:v>
                </c:pt>
                <c:pt idx="3213">
                  <c:v>-0.248940155771748</c:v>
                </c:pt>
                <c:pt idx="3214">
                  <c:v>-0.24505285111115399</c:v>
                </c:pt>
                <c:pt idx="3215">
                  <c:v>-0.41138072763700301</c:v>
                </c:pt>
                <c:pt idx="3216">
                  <c:v>-0.16011529078820599</c:v>
                </c:pt>
                <c:pt idx="3217">
                  <c:v>-0.16032148527425699</c:v>
                </c:pt>
                <c:pt idx="3218">
                  <c:v>-0.17997510327289301</c:v>
                </c:pt>
                <c:pt idx="3219">
                  <c:v>-0.39251821275501803</c:v>
                </c:pt>
                <c:pt idx="3220">
                  <c:v>-0.18609017234515199</c:v>
                </c:pt>
                <c:pt idx="3221">
                  <c:v>-0.18284390651504201</c:v>
                </c:pt>
                <c:pt idx="3222">
                  <c:v>-0.18976244302258</c:v>
                </c:pt>
                <c:pt idx="3223">
                  <c:v>-0.37443671667720402</c:v>
                </c:pt>
                <c:pt idx="3224">
                  <c:v>-0.19831919341802301</c:v>
                </c:pt>
                <c:pt idx="3225">
                  <c:v>-0.218142396931191</c:v>
                </c:pt>
                <c:pt idx="3226">
                  <c:v>-0.221892594753929</c:v>
                </c:pt>
                <c:pt idx="3227">
                  <c:v>-0.22226258404044999</c:v>
                </c:pt>
                <c:pt idx="3228">
                  <c:v>-0.21501440739810601</c:v>
                </c:pt>
                <c:pt idx="3229">
                  <c:v>-0.329876400659803</c:v>
                </c:pt>
                <c:pt idx="3230">
                  <c:v>-0.228310038820044</c:v>
                </c:pt>
                <c:pt idx="3231">
                  <c:v>-0.23474368481284799</c:v>
                </c:pt>
                <c:pt idx="3232">
                  <c:v>-0.253063604871547</c:v>
                </c:pt>
                <c:pt idx="3233">
                  <c:v>-0.25665717081101902</c:v>
                </c:pt>
                <c:pt idx="3234">
                  <c:v>-0.287954592863574</c:v>
                </c:pt>
                <c:pt idx="3235">
                  <c:v>-0.25838447491237299</c:v>
                </c:pt>
                <c:pt idx="3236">
                  <c:v>-0.254922246833929</c:v>
                </c:pt>
                <c:pt idx="3237">
                  <c:v>-0.25614600432149498</c:v>
                </c:pt>
                <c:pt idx="3238">
                  <c:v>-0.27591242012744099</c:v>
                </c:pt>
                <c:pt idx="3239">
                  <c:v>-0.27269212767498902</c:v>
                </c:pt>
                <c:pt idx="3240">
                  <c:v>-0.27118476315915802</c:v>
                </c:pt>
                <c:pt idx="3241">
                  <c:v>-0.27123377236103302</c:v>
                </c:pt>
                <c:pt idx="3242">
                  <c:v>0.318531166740184</c:v>
                </c:pt>
                <c:pt idx="3243">
                  <c:v>-0.215383805086685</c:v>
                </c:pt>
                <c:pt idx="3244">
                  <c:v>-0.28920301890760097</c:v>
                </c:pt>
                <c:pt idx="3245">
                  <c:v>-0.28161101989909698</c:v>
                </c:pt>
                <c:pt idx="3246">
                  <c:v>-0.19338426753306001</c:v>
                </c:pt>
                <c:pt idx="3247">
                  <c:v>-0.30280869705888303</c:v>
                </c:pt>
                <c:pt idx="3248">
                  <c:v>-0.30059140490484898</c:v>
                </c:pt>
                <c:pt idx="3249">
                  <c:v>-0.155806487730072</c:v>
                </c:pt>
                <c:pt idx="3250">
                  <c:v>-0.30734121151425398</c:v>
                </c:pt>
                <c:pt idx="3251">
                  <c:v>4.9104599109679202E-2</c:v>
                </c:pt>
                <c:pt idx="3252">
                  <c:v>3.61073665690625E-2</c:v>
                </c:pt>
                <c:pt idx="3253">
                  <c:v>0.17919718744730501</c:v>
                </c:pt>
                <c:pt idx="3254">
                  <c:v>0.12093285111629699</c:v>
                </c:pt>
                <c:pt idx="3255">
                  <c:v>0.122738421423098</c:v>
                </c:pt>
                <c:pt idx="3256">
                  <c:v>0.19725852050697601</c:v>
                </c:pt>
                <c:pt idx="3257">
                  <c:v>-0.50429344791866504</c:v>
                </c:pt>
                <c:pt idx="3258">
                  <c:v>-0.50059449805371703</c:v>
                </c:pt>
                <c:pt idx="3259">
                  <c:v>1.10655650450707E-2</c:v>
                </c:pt>
                <c:pt idx="3260">
                  <c:v>0.66657331824047905</c:v>
                </c:pt>
                <c:pt idx="3261">
                  <c:v>0.51661336775825695</c:v>
                </c:pt>
                <c:pt idx="3262">
                  <c:v>4.1219301137378497E-2</c:v>
                </c:pt>
                <c:pt idx="3263">
                  <c:v>-0.24110875015300801</c:v>
                </c:pt>
                <c:pt idx="3264">
                  <c:v>0.51537803649512504</c:v>
                </c:pt>
                <c:pt idx="3265">
                  <c:v>6.6037246232613603E-2</c:v>
                </c:pt>
                <c:pt idx="3266">
                  <c:v>0.66739557509740999</c:v>
                </c:pt>
                <c:pt idx="3267">
                  <c:v>-0.44137093755936602</c:v>
                </c:pt>
                <c:pt idx="3268">
                  <c:v>-0.44021434298386097</c:v>
                </c:pt>
                <c:pt idx="3269">
                  <c:v>-0.42554249015972301</c:v>
                </c:pt>
                <c:pt idx="3270">
                  <c:v>0.10143022564137801</c:v>
                </c:pt>
                <c:pt idx="3271">
                  <c:v>0.35119268253277403</c:v>
                </c:pt>
                <c:pt idx="3272">
                  <c:v>0.68443211523780201</c:v>
                </c:pt>
                <c:pt idx="3273">
                  <c:v>0.67335322721438096</c:v>
                </c:pt>
                <c:pt idx="3274">
                  <c:v>-0.32310775008712</c:v>
                </c:pt>
                <c:pt idx="3275">
                  <c:v>-0.32022962721506099</c:v>
                </c:pt>
                <c:pt idx="3276">
                  <c:v>0.65362334487807305</c:v>
                </c:pt>
                <c:pt idx="3277">
                  <c:v>-0.27758593545054999</c:v>
                </c:pt>
                <c:pt idx="3278">
                  <c:v>-0.28401061337653</c:v>
                </c:pt>
                <c:pt idx="3279">
                  <c:v>0.23633611498179</c:v>
                </c:pt>
                <c:pt idx="3280">
                  <c:v>-0.234291023855806</c:v>
                </c:pt>
                <c:pt idx="3281">
                  <c:v>-0.23304675886708601</c:v>
                </c:pt>
                <c:pt idx="3282">
                  <c:v>0.55017346196960604</c:v>
                </c:pt>
                <c:pt idx="3283">
                  <c:v>0.276449057005969</c:v>
                </c:pt>
                <c:pt idx="3284">
                  <c:v>0.49918215641910801</c:v>
                </c:pt>
                <c:pt idx="3285">
                  <c:v>0.18109549505401201</c:v>
                </c:pt>
                <c:pt idx="3286">
                  <c:v>0.52016615414660905</c:v>
                </c:pt>
                <c:pt idx="3287">
                  <c:v>-0.116162329676157</c:v>
                </c:pt>
                <c:pt idx="3288">
                  <c:v>0.18681803441160699</c:v>
                </c:pt>
                <c:pt idx="3289">
                  <c:v>0.57662319844361598</c:v>
                </c:pt>
                <c:pt idx="3290">
                  <c:v>6.0153949401235599E-2</c:v>
                </c:pt>
                <c:pt idx="3291">
                  <c:v>0.58240562426750397</c:v>
                </c:pt>
                <c:pt idx="3292">
                  <c:v>0.114261721803226</c:v>
                </c:pt>
                <c:pt idx="3293">
                  <c:v>0.33756166781062202</c:v>
                </c:pt>
                <c:pt idx="3294">
                  <c:v>0.33232563021999301</c:v>
                </c:pt>
                <c:pt idx="3295">
                  <c:v>0.61957070438250195</c:v>
                </c:pt>
                <c:pt idx="3296">
                  <c:v>0.62134140409275196</c:v>
                </c:pt>
                <c:pt idx="3297">
                  <c:v>-2.67603076959801E-2</c:v>
                </c:pt>
                <c:pt idx="3298">
                  <c:v>0.41010416705605901</c:v>
                </c:pt>
                <c:pt idx="3299">
                  <c:v>0.62274708567253301</c:v>
                </c:pt>
                <c:pt idx="3300">
                  <c:v>7.5242872201975897E-2</c:v>
                </c:pt>
                <c:pt idx="3301">
                  <c:v>0.44552808648172698</c:v>
                </c:pt>
                <c:pt idx="3302">
                  <c:v>0.45184712270507699</c:v>
                </c:pt>
                <c:pt idx="3303">
                  <c:v>0.28100563286540298</c:v>
                </c:pt>
                <c:pt idx="3304">
                  <c:v>0.65647363817297499</c:v>
                </c:pt>
                <c:pt idx="3305">
                  <c:v>0.47517809815759599</c:v>
                </c:pt>
                <c:pt idx="3306">
                  <c:v>0.47492490704735202</c:v>
                </c:pt>
                <c:pt idx="3307">
                  <c:v>0.30366190344628702</c:v>
                </c:pt>
                <c:pt idx="3308">
                  <c:v>0.29401035254555602</c:v>
                </c:pt>
                <c:pt idx="3309">
                  <c:v>0.58182042301416403</c:v>
                </c:pt>
                <c:pt idx="3310">
                  <c:v>0.58130504499355695</c:v>
                </c:pt>
                <c:pt idx="3311">
                  <c:v>0.68435222695312303</c:v>
                </c:pt>
                <c:pt idx="3312">
                  <c:v>0.31419362184045402</c:v>
                </c:pt>
                <c:pt idx="3313">
                  <c:v>0.31001749713886401</c:v>
                </c:pt>
                <c:pt idx="3314">
                  <c:v>0.30402344912799101</c:v>
                </c:pt>
                <c:pt idx="3315">
                  <c:v>0.55828044012296496</c:v>
                </c:pt>
                <c:pt idx="3316">
                  <c:v>0.69265430972099895</c:v>
                </c:pt>
                <c:pt idx="3317">
                  <c:v>0.532590291267108</c:v>
                </c:pt>
                <c:pt idx="3318">
                  <c:v>0.535177067695223</c:v>
                </c:pt>
                <c:pt idx="3319">
                  <c:v>7.0803579703345595E-2</c:v>
                </c:pt>
                <c:pt idx="3320">
                  <c:v>0.50817021643261595</c:v>
                </c:pt>
                <c:pt idx="3321">
                  <c:v>5.42973715518879E-2</c:v>
                </c:pt>
                <c:pt idx="3322">
                  <c:v>0.474360150762558</c:v>
                </c:pt>
                <c:pt idx="3323">
                  <c:v>5.4920964081434799E-2</c:v>
                </c:pt>
                <c:pt idx="3324">
                  <c:v>3.9629121919418003E-2</c:v>
                </c:pt>
                <c:pt idx="3325">
                  <c:v>3.78749522701744E-2</c:v>
                </c:pt>
                <c:pt idx="3326">
                  <c:v>0.42271549811483999</c:v>
                </c:pt>
                <c:pt idx="3327">
                  <c:v>1.87002121026262E-2</c:v>
                </c:pt>
                <c:pt idx="3328">
                  <c:v>0.408905124580141</c:v>
                </c:pt>
                <c:pt idx="3329">
                  <c:v>0.38243558195071498</c:v>
                </c:pt>
                <c:pt idx="3330">
                  <c:v>-1.57897804186695E-3</c:v>
                </c:pt>
                <c:pt idx="3331">
                  <c:v>-4.9732850446660296E-3</c:v>
                </c:pt>
                <c:pt idx="3332">
                  <c:v>0.33556932003651901</c:v>
                </c:pt>
                <c:pt idx="3333">
                  <c:v>-1.4537074813550099E-2</c:v>
                </c:pt>
                <c:pt idx="3334">
                  <c:v>-2.8052163958682898E-2</c:v>
                </c:pt>
                <c:pt idx="3335">
                  <c:v>0.30785198810799203</c:v>
                </c:pt>
                <c:pt idx="3336">
                  <c:v>-4.3618079792214097E-2</c:v>
                </c:pt>
                <c:pt idx="3337">
                  <c:v>0.273911445064007</c:v>
                </c:pt>
                <c:pt idx="3338">
                  <c:v>0.26077771740140598</c:v>
                </c:pt>
                <c:pt idx="3339">
                  <c:v>0.24854872372105299</c:v>
                </c:pt>
                <c:pt idx="3340">
                  <c:v>-7.5705780118347499E-2</c:v>
                </c:pt>
                <c:pt idx="3341">
                  <c:v>0.22424426427003299</c:v>
                </c:pt>
                <c:pt idx="3342">
                  <c:v>-9.4312480723808698E-2</c:v>
                </c:pt>
                <c:pt idx="3343">
                  <c:v>0.19291654845741299</c:v>
                </c:pt>
                <c:pt idx="3344">
                  <c:v>0.63732046914356499</c:v>
                </c:pt>
                <c:pt idx="3345">
                  <c:v>-9.4203225781868793E-2</c:v>
                </c:pt>
                <c:pt idx="3346">
                  <c:v>0.41091302158564003</c:v>
                </c:pt>
                <c:pt idx="3347">
                  <c:v>0.411352826441927</c:v>
                </c:pt>
                <c:pt idx="3348">
                  <c:v>0.40011908446410999</c:v>
                </c:pt>
                <c:pt idx="3349">
                  <c:v>0.62393846276557896</c:v>
                </c:pt>
                <c:pt idx="3350">
                  <c:v>0.40844261588714698</c:v>
                </c:pt>
                <c:pt idx="3351">
                  <c:v>0.39822769508730099</c:v>
                </c:pt>
                <c:pt idx="3352">
                  <c:v>0.39830912428916498</c:v>
                </c:pt>
                <c:pt idx="3353">
                  <c:v>0.398179016043192</c:v>
                </c:pt>
                <c:pt idx="3354">
                  <c:v>0.39891475791723602</c:v>
                </c:pt>
                <c:pt idx="3355">
                  <c:v>0.394215211560213</c:v>
                </c:pt>
                <c:pt idx="3356">
                  <c:v>0.39586755969177001</c:v>
                </c:pt>
                <c:pt idx="3357">
                  <c:v>0.39316766824435501</c:v>
                </c:pt>
                <c:pt idx="3358">
                  <c:v>0.39484101202002297</c:v>
                </c:pt>
                <c:pt idx="3359">
                  <c:v>0.39289155865278302</c:v>
                </c:pt>
                <c:pt idx="3360">
                  <c:v>0.38844282559413101</c:v>
                </c:pt>
                <c:pt idx="3361">
                  <c:v>0.38663576580759801</c:v>
                </c:pt>
                <c:pt idx="3362">
                  <c:v>0.57928702169802404</c:v>
                </c:pt>
                <c:pt idx="3363">
                  <c:v>0.39467996591335902</c:v>
                </c:pt>
                <c:pt idx="3364">
                  <c:v>-0.12072228911787899</c:v>
                </c:pt>
                <c:pt idx="3365">
                  <c:v>0.15871886434747101</c:v>
                </c:pt>
                <c:pt idx="3366">
                  <c:v>0.564717620874017</c:v>
                </c:pt>
                <c:pt idx="3367">
                  <c:v>-3.2354698310286097E-2</c:v>
                </c:pt>
                <c:pt idx="3368">
                  <c:v>-0.103529597669987</c:v>
                </c:pt>
                <c:pt idx="3369">
                  <c:v>0.56657554597009596</c:v>
                </c:pt>
                <c:pt idx="3370">
                  <c:v>-9.3571382663590399E-2</c:v>
                </c:pt>
                <c:pt idx="3371">
                  <c:v>0.15326477857680501</c:v>
                </c:pt>
                <c:pt idx="3372">
                  <c:v>1.1751629144059099E-2</c:v>
                </c:pt>
                <c:pt idx="3373">
                  <c:v>0.60576748304000005</c:v>
                </c:pt>
                <c:pt idx="3374">
                  <c:v>-0.34000055722505101</c:v>
                </c:pt>
                <c:pt idx="3375">
                  <c:v>-0.33582427010239202</c:v>
                </c:pt>
                <c:pt idx="3376">
                  <c:v>0.63084929411814805</c:v>
                </c:pt>
                <c:pt idx="3377">
                  <c:v>-0.32848980716332998</c:v>
                </c:pt>
                <c:pt idx="3378">
                  <c:v>6.3808433948861806E-2</c:v>
                </c:pt>
                <c:pt idx="3379">
                  <c:v>-0.69703163493742504</c:v>
                </c:pt>
                <c:pt idx="3380">
                  <c:v>9.7651599792614993E-2</c:v>
                </c:pt>
                <c:pt idx="3381">
                  <c:v>-0.29461929481869198</c:v>
                </c:pt>
                <c:pt idx="3382">
                  <c:v>-0.60213058744724401</c:v>
                </c:pt>
                <c:pt idx="3383">
                  <c:v>-0.60360306994875401</c:v>
                </c:pt>
                <c:pt idx="3384">
                  <c:v>-0.26864836621176802</c:v>
                </c:pt>
                <c:pt idx="3385">
                  <c:v>-0.59598316802717699</c:v>
                </c:pt>
                <c:pt idx="3386">
                  <c:v>-0.60025532013442195</c:v>
                </c:pt>
                <c:pt idx="3387">
                  <c:v>-0.242724210955964</c:v>
                </c:pt>
                <c:pt idx="3388">
                  <c:v>-0.60050902380419602</c:v>
                </c:pt>
                <c:pt idx="3389">
                  <c:v>-0.22866661010112199</c:v>
                </c:pt>
                <c:pt idx="3390">
                  <c:v>-0.23031947738624201</c:v>
                </c:pt>
                <c:pt idx="3391">
                  <c:v>-0.43551994956601298</c:v>
                </c:pt>
                <c:pt idx="3392">
                  <c:v>-0.22202780998188701</c:v>
                </c:pt>
                <c:pt idx="3393">
                  <c:v>-0.45529479238432002</c:v>
                </c:pt>
                <c:pt idx="3394">
                  <c:v>-0.45566945011627902</c:v>
                </c:pt>
                <c:pt idx="3395">
                  <c:v>-0.40861309413897301</c:v>
                </c:pt>
                <c:pt idx="3396">
                  <c:v>-0.61613052020918502</c:v>
                </c:pt>
                <c:pt idx="3397">
                  <c:v>-0.47128338315403101</c:v>
                </c:pt>
                <c:pt idx="3398">
                  <c:v>-0.17229653510868501</c:v>
                </c:pt>
                <c:pt idx="3399">
                  <c:v>-0.48042730023721197</c:v>
                </c:pt>
                <c:pt idx="3400">
                  <c:v>-0.62480135210949495</c:v>
                </c:pt>
                <c:pt idx="3401">
                  <c:v>-0.39053774850295198</c:v>
                </c:pt>
                <c:pt idx="3402">
                  <c:v>-0.493046397794905</c:v>
                </c:pt>
                <c:pt idx="3403">
                  <c:v>-0.38835151207572599</c:v>
                </c:pt>
                <c:pt idx="3404">
                  <c:v>-0.12715228584876001</c:v>
                </c:pt>
                <c:pt idx="3405">
                  <c:v>-0.48784889666973202</c:v>
                </c:pt>
                <c:pt idx="3406">
                  <c:v>-0.49576738393178799</c:v>
                </c:pt>
                <c:pt idx="3407">
                  <c:v>-0.64883442766044597</c:v>
                </c:pt>
                <c:pt idx="3408">
                  <c:v>-0.64941193002726705</c:v>
                </c:pt>
                <c:pt idx="3409">
                  <c:v>-0.65070422668539496</c:v>
                </c:pt>
                <c:pt idx="3410">
                  <c:v>-0.35755345528426302</c:v>
                </c:pt>
                <c:pt idx="3411">
                  <c:v>0.353912683766547</c:v>
                </c:pt>
                <c:pt idx="3412">
                  <c:v>-0.15892654710804099</c:v>
                </c:pt>
                <c:pt idx="3413">
                  <c:v>-0.51366141225635098</c:v>
                </c:pt>
                <c:pt idx="3414">
                  <c:v>-0.64996185020475905</c:v>
                </c:pt>
                <c:pt idx="3415">
                  <c:v>-4.6749261919277599E-2</c:v>
                </c:pt>
                <c:pt idx="3416">
                  <c:v>-0.51494385300920698</c:v>
                </c:pt>
                <c:pt idx="3417">
                  <c:v>-0.51744632787326195</c:v>
                </c:pt>
                <c:pt idx="3418">
                  <c:v>6.3190031186896894E-2</c:v>
                </c:pt>
                <c:pt idx="3419">
                  <c:v>4.9902972866612098E-2</c:v>
                </c:pt>
                <c:pt idx="3420">
                  <c:v>-0.52236140701843503</c:v>
                </c:pt>
                <c:pt idx="3421">
                  <c:v>-0.19820503946763199</c:v>
                </c:pt>
                <c:pt idx="3422">
                  <c:v>-0.66588995834133302</c:v>
                </c:pt>
                <c:pt idx="3423">
                  <c:v>-0.66553206890758698</c:v>
                </c:pt>
                <c:pt idx="3424">
                  <c:v>0.29588760240543499</c:v>
                </c:pt>
                <c:pt idx="3425">
                  <c:v>-0.67085110263667702</c:v>
                </c:pt>
                <c:pt idx="3426">
                  <c:v>-0.237971187781086</c:v>
                </c:pt>
                <c:pt idx="3427">
                  <c:v>-8.9515410809758195E-2</c:v>
                </c:pt>
                <c:pt idx="3428">
                  <c:v>-9.4565787560460399E-2</c:v>
                </c:pt>
                <c:pt idx="3429">
                  <c:v>-0.12605330737602</c:v>
                </c:pt>
                <c:pt idx="3430">
                  <c:v>-0.152240185033407</c:v>
                </c:pt>
                <c:pt idx="3431">
                  <c:v>-0.681713496935478</c:v>
                </c:pt>
                <c:pt idx="3432">
                  <c:v>7.9161403587483706E-2</c:v>
                </c:pt>
                <c:pt idx="3433">
                  <c:v>-0.17705033461354799</c:v>
                </c:pt>
                <c:pt idx="3434">
                  <c:v>-0.684578632999158</c:v>
                </c:pt>
                <c:pt idx="3435">
                  <c:v>6.3230083175448903E-3</c:v>
                </c:pt>
                <c:pt idx="3436">
                  <c:v>0.461728331712701</c:v>
                </c:pt>
                <c:pt idx="3437">
                  <c:v>0.477123772779664</c:v>
                </c:pt>
                <c:pt idx="3438">
                  <c:v>0.46445329629357301</c:v>
                </c:pt>
                <c:pt idx="3439">
                  <c:v>0.21625733652856</c:v>
                </c:pt>
                <c:pt idx="3440" formatCode="0.00E+00">
                  <c:v>-5.8676372179810199E-4</c:v>
                </c:pt>
                <c:pt idx="3441">
                  <c:v>-0.22945121764693199</c:v>
                </c:pt>
                <c:pt idx="3442">
                  <c:v>-0.55979783136654904</c:v>
                </c:pt>
                <c:pt idx="3443">
                  <c:v>3.5189118980951797E-2</c:v>
                </c:pt>
                <c:pt idx="3444">
                  <c:v>-0.245764480986922</c:v>
                </c:pt>
                <c:pt idx="3445">
                  <c:v>-0.69057904364897205</c:v>
                </c:pt>
                <c:pt idx="3446">
                  <c:v>0.52973194618131703</c:v>
                </c:pt>
                <c:pt idx="3447">
                  <c:v>-0.22797929757885299</c:v>
                </c:pt>
                <c:pt idx="3448">
                  <c:v>-0.43834902835137302</c:v>
                </c:pt>
                <c:pt idx="3449">
                  <c:v>0.44584563523065202</c:v>
                </c:pt>
                <c:pt idx="3450">
                  <c:v>7.9342351354434806E-2</c:v>
                </c:pt>
                <c:pt idx="3451">
                  <c:v>4.52482893800299E-2</c:v>
                </c:pt>
                <c:pt idx="3452">
                  <c:v>0.17190762368094001</c:v>
                </c:pt>
                <c:pt idx="3453">
                  <c:v>1.4202524043150099E-2</c:v>
                </c:pt>
                <c:pt idx="3454">
                  <c:v>0.16147465049649001</c:v>
                </c:pt>
                <c:pt idx="3455">
                  <c:v>-0.25374013723783101</c:v>
                </c:pt>
                <c:pt idx="3456">
                  <c:v>-1.44071591036631E-2</c:v>
                </c:pt>
                <c:pt idx="3457">
                  <c:v>-2.54876752106915E-2</c:v>
                </c:pt>
                <c:pt idx="3458">
                  <c:v>0.430349694890652</c:v>
                </c:pt>
                <c:pt idx="3459">
                  <c:v>-3.1808949279474398E-2</c:v>
                </c:pt>
                <c:pt idx="3460">
                  <c:v>-4.9163264689136801E-2</c:v>
                </c:pt>
                <c:pt idx="3461">
                  <c:v>-0.447009525833585</c:v>
                </c:pt>
                <c:pt idx="3462">
                  <c:v>0.645870584416532</c:v>
                </c:pt>
                <c:pt idx="3463">
                  <c:v>-8.7819927160990602E-2</c:v>
                </c:pt>
                <c:pt idx="3464">
                  <c:v>0.64597334509866</c:v>
                </c:pt>
                <c:pt idx="3465">
                  <c:v>0.64534719233523197</c:v>
                </c:pt>
                <c:pt idx="3466">
                  <c:v>-0.45303619471476803</c:v>
                </c:pt>
                <c:pt idx="3467">
                  <c:v>-0.46141690343103497</c:v>
                </c:pt>
                <c:pt idx="3468">
                  <c:v>-0.33407278215829</c:v>
                </c:pt>
                <c:pt idx="3469">
                  <c:v>0.64622366232738704</c:v>
                </c:pt>
                <c:pt idx="3470">
                  <c:v>-0.35117177216817902</c:v>
                </c:pt>
                <c:pt idx="3471">
                  <c:v>0.38173175163057799</c:v>
                </c:pt>
                <c:pt idx="3472">
                  <c:v>-1.2026114134791099E-2</c:v>
                </c:pt>
                <c:pt idx="3473">
                  <c:v>0.35917098417231202</c:v>
                </c:pt>
                <c:pt idx="3474">
                  <c:v>-0.384716281742288</c:v>
                </c:pt>
                <c:pt idx="3475">
                  <c:v>0.63939646803140604</c:v>
                </c:pt>
                <c:pt idx="3476">
                  <c:v>-0.149191774620656</c:v>
                </c:pt>
                <c:pt idx="3477">
                  <c:v>0.347115095207368</c:v>
                </c:pt>
                <c:pt idx="3478">
                  <c:v>0.333944850248383</c:v>
                </c:pt>
                <c:pt idx="3479">
                  <c:v>-0.42874852543928998</c:v>
                </c:pt>
                <c:pt idx="3480">
                  <c:v>0.34964637075382599</c:v>
                </c:pt>
                <c:pt idx="3481">
                  <c:v>-0.16361228347822601</c:v>
                </c:pt>
                <c:pt idx="3482">
                  <c:v>0.38392149958321897</c:v>
                </c:pt>
                <c:pt idx="3483">
                  <c:v>0.33819426497683602</c:v>
                </c:pt>
                <c:pt idx="3484">
                  <c:v>0.38891733758477898</c:v>
                </c:pt>
                <c:pt idx="3485">
                  <c:v>0.36183342345052999</c:v>
                </c:pt>
                <c:pt idx="3486">
                  <c:v>0.65991780879686401</c:v>
                </c:pt>
                <c:pt idx="3487">
                  <c:v>0.37517024920882902</c:v>
                </c:pt>
                <c:pt idx="3488">
                  <c:v>0.66440353380694095</c:v>
                </c:pt>
                <c:pt idx="3489">
                  <c:v>-5.55827705733185E-2</c:v>
                </c:pt>
                <c:pt idx="3490">
                  <c:v>0.39342015095858601</c:v>
                </c:pt>
                <c:pt idx="3491">
                  <c:v>-4.0539139450564102E-2</c:v>
                </c:pt>
                <c:pt idx="3492">
                  <c:v>4.11384785329722E-2</c:v>
                </c:pt>
                <c:pt idx="3493">
                  <c:v>-0.23457782301132901</c:v>
                </c:pt>
                <c:pt idx="3494">
                  <c:v>0.671582595579299</c:v>
                </c:pt>
                <c:pt idx="3495">
                  <c:v>-0.178163552733411</c:v>
                </c:pt>
                <c:pt idx="3496">
                  <c:v>-0.17163581430161801</c:v>
                </c:pt>
                <c:pt idx="3497">
                  <c:v>0.669518695976272</c:v>
                </c:pt>
                <c:pt idx="3498">
                  <c:v>-0.13978032507409899</c:v>
                </c:pt>
                <c:pt idx="3499">
                  <c:v>0.66816952274449803</c:v>
                </c:pt>
                <c:pt idx="3500">
                  <c:v>-6.1334188932133098E-2</c:v>
                </c:pt>
                <c:pt idx="3501">
                  <c:v>0.48567778657782201</c:v>
                </c:pt>
                <c:pt idx="3502">
                  <c:v>0.508793470955057</c:v>
                </c:pt>
                <c:pt idx="3503">
                  <c:v>0.68325193499665404</c:v>
                </c:pt>
                <c:pt idx="3504">
                  <c:v>0.52485687818916005</c:v>
                </c:pt>
                <c:pt idx="3505">
                  <c:v>0.53155016999400695</c:v>
                </c:pt>
                <c:pt idx="3506">
                  <c:v>6.5320529412204606E-2</c:v>
                </c:pt>
                <c:pt idx="3507">
                  <c:v>0.444197258794437</c:v>
                </c:pt>
                <c:pt idx="3508">
                  <c:v>0.68198542330630396</c:v>
                </c:pt>
                <c:pt idx="3509">
                  <c:v>0.54047327194925898</c:v>
                </c:pt>
                <c:pt idx="3510">
                  <c:v>0.16177428727097901</c:v>
                </c:pt>
                <c:pt idx="3511">
                  <c:v>0.20074246528603901</c:v>
                </c:pt>
                <c:pt idx="3512">
                  <c:v>0.54701071676296198</c:v>
                </c:pt>
                <c:pt idx="3513">
                  <c:v>0.54831775983743103</c:v>
                </c:pt>
                <c:pt idx="3514">
                  <c:v>0.54709183801046002</c:v>
                </c:pt>
                <c:pt idx="3515">
                  <c:v>0.28897813225181401</c:v>
                </c:pt>
                <c:pt idx="3516">
                  <c:v>0.30295607785929701</c:v>
                </c:pt>
                <c:pt idx="3517">
                  <c:v>0.31310445983038498</c:v>
                </c:pt>
                <c:pt idx="3518">
                  <c:v>0.53583468732710904</c:v>
                </c:pt>
                <c:pt idx="3519">
                  <c:v>0.338978651916095</c:v>
                </c:pt>
                <c:pt idx="3520">
                  <c:v>0.36197083408283698</c:v>
                </c:pt>
                <c:pt idx="3521">
                  <c:v>0.366925030861246</c:v>
                </c:pt>
                <c:pt idx="3522">
                  <c:v>0.35816058578561699</c:v>
                </c:pt>
                <c:pt idx="3523">
                  <c:v>0.36618383044269798</c:v>
                </c:pt>
                <c:pt idx="3524">
                  <c:v>0.36556495967299701</c:v>
                </c:pt>
                <c:pt idx="3525">
                  <c:v>0.36718294670977503</c:v>
                </c:pt>
                <c:pt idx="3526">
                  <c:v>0.24973819520948001</c:v>
                </c:pt>
                <c:pt idx="3527">
                  <c:v>0.291481262459519</c:v>
                </c:pt>
                <c:pt idx="3528">
                  <c:v>0.492178977583624</c:v>
                </c:pt>
                <c:pt idx="3529">
                  <c:v>0.38791555093930902</c:v>
                </c:pt>
                <c:pt idx="3530">
                  <c:v>0.37142447445009902</c:v>
                </c:pt>
                <c:pt idx="3531">
                  <c:v>0.34643334363019801</c:v>
                </c:pt>
                <c:pt idx="3532">
                  <c:v>0.34139721877717899</c:v>
                </c:pt>
                <c:pt idx="3533">
                  <c:v>0.33797683757160801</c:v>
                </c:pt>
                <c:pt idx="3534">
                  <c:v>-0.33734840876080602</c:v>
                </c:pt>
                <c:pt idx="3535">
                  <c:v>-0.33217620591233099</c:v>
                </c:pt>
                <c:pt idx="3536">
                  <c:v>0.224141424321841</c:v>
                </c:pt>
                <c:pt idx="3537">
                  <c:v>-0.31949289272500297</c:v>
                </c:pt>
                <c:pt idx="3538">
                  <c:v>-0.32543051901062803</c:v>
                </c:pt>
                <c:pt idx="3539">
                  <c:v>0.55781894539965005</c:v>
                </c:pt>
                <c:pt idx="3540">
                  <c:v>-0.30901150147150402</c:v>
                </c:pt>
                <c:pt idx="3541">
                  <c:v>0.18472926722194799</c:v>
                </c:pt>
                <c:pt idx="3542">
                  <c:v>-0.28211862394600901</c:v>
                </c:pt>
                <c:pt idx="3543">
                  <c:v>0.122851860626586</c:v>
                </c:pt>
                <c:pt idx="3544">
                  <c:v>0.103188045130018</c:v>
                </c:pt>
                <c:pt idx="3545">
                  <c:v>-0.25951540034191001</c:v>
                </c:pt>
                <c:pt idx="3546">
                  <c:v>-0.42034209392754002</c:v>
                </c:pt>
                <c:pt idx="3547">
                  <c:v>-0.271945337819196</c:v>
                </c:pt>
                <c:pt idx="3548">
                  <c:v>4.9612784830376601E-2</c:v>
                </c:pt>
                <c:pt idx="3549">
                  <c:v>-0.43287524790960002</c:v>
                </c:pt>
                <c:pt idx="3550">
                  <c:v>-1.6709715167252299E-2</c:v>
                </c:pt>
                <c:pt idx="3551">
                  <c:v>-0.42974420558645798</c:v>
                </c:pt>
                <c:pt idx="3552">
                  <c:v>-3.6445475942590899E-2</c:v>
                </c:pt>
                <c:pt idx="3553">
                  <c:v>-0.40089790202088099</c:v>
                </c:pt>
                <c:pt idx="3554">
                  <c:v>-0.40315669067489301</c:v>
                </c:pt>
                <c:pt idx="3555">
                  <c:v>-0.41564515520582501</c:v>
                </c:pt>
                <c:pt idx="3556">
                  <c:v>-0.123871041615181</c:v>
                </c:pt>
                <c:pt idx="3557">
                  <c:v>-0.41818326727147798</c:v>
                </c:pt>
                <c:pt idx="3558">
                  <c:v>-0.14377966406415901</c:v>
                </c:pt>
                <c:pt idx="3559">
                  <c:v>-0.38731119598450697</c:v>
                </c:pt>
                <c:pt idx="3560">
                  <c:v>-0.37581668825224601</c:v>
                </c:pt>
                <c:pt idx="3561">
                  <c:v>-0.124663898619885</c:v>
                </c:pt>
                <c:pt idx="3562">
                  <c:v>-0.36392859125653498</c:v>
                </c:pt>
                <c:pt idx="3563">
                  <c:v>-0.124724014314921</c:v>
                </c:pt>
                <c:pt idx="3564">
                  <c:v>-0.35913082944256902</c:v>
                </c:pt>
                <c:pt idx="3565">
                  <c:v>-0.35132106177449401</c:v>
                </c:pt>
                <c:pt idx="3566">
                  <c:v>-0.129256038844004</c:v>
                </c:pt>
                <c:pt idx="3567">
                  <c:v>-0.32759892103951599</c:v>
                </c:pt>
                <c:pt idx="3568">
                  <c:v>-0.69161210503273696</c:v>
                </c:pt>
                <c:pt idx="3569">
                  <c:v>-0.29637246799341999</c:v>
                </c:pt>
                <c:pt idx="3570">
                  <c:v>-0.52269518870607801</c:v>
                </c:pt>
                <c:pt idx="3571">
                  <c:v>-0.30261312792553402</c:v>
                </c:pt>
                <c:pt idx="3572">
                  <c:v>-0.30028710692278998</c:v>
                </c:pt>
                <c:pt idx="3573">
                  <c:v>-0.28769403276026101</c:v>
                </c:pt>
                <c:pt idx="3574">
                  <c:v>-0.30443279315891297</c:v>
                </c:pt>
                <c:pt idx="3575">
                  <c:v>-0.62491907743499697</c:v>
                </c:pt>
                <c:pt idx="3576">
                  <c:v>-0.31878318284885299</c:v>
                </c:pt>
                <c:pt idx="3577">
                  <c:v>-0.27412042297867301</c:v>
                </c:pt>
                <c:pt idx="3578">
                  <c:v>-0.60716110662575895</c:v>
                </c:pt>
                <c:pt idx="3579">
                  <c:v>-0.67057102337125396</c:v>
                </c:pt>
                <c:pt idx="3580">
                  <c:v>-0.28166235283465502</c:v>
                </c:pt>
                <c:pt idx="3581">
                  <c:v>-0.58544984160617897</c:v>
                </c:pt>
                <c:pt idx="3582">
                  <c:v>-0.66050803516772705</c:v>
                </c:pt>
                <c:pt idx="3583">
                  <c:v>-0.27165270120164298</c:v>
                </c:pt>
                <c:pt idx="3584">
                  <c:v>-0.57600314828849697</c:v>
                </c:pt>
                <c:pt idx="3585">
                  <c:v>-0.57112542802751698</c:v>
                </c:pt>
                <c:pt idx="3586">
                  <c:v>-0.685844693253712</c:v>
                </c:pt>
                <c:pt idx="3587">
                  <c:v>-0.10701288598983499</c:v>
                </c:pt>
                <c:pt idx="3588">
                  <c:v>-0.31356586922275598</c:v>
                </c:pt>
                <c:pt idx="3589">
                  <c:v>-0.544827864220365</c:v>
                </c:pt>
                <c:pt idx="3590">
                  <c:v>-0.69012461756341204</c:v>
                </c:pt>
                <c:pt idx="3591">
                  <c:v>-0.36352123781178097</c:v>
                </c:pt>
                <c:pt idx="3592">
                  <c:v>-0.107077389637108</c:v>
                </c:pt>
                <c:pt idx="3593">
                  <c:v>-0.69259006150060298</c:v>
                </c:pt>
                <c:pt idx="3594">
                  <c:v>-0.373331393577083</c:v>
                </c:pt>
                <c:pt idx="3595">
                  <c:v>-0.33437944498379102</c:v>
                </c:pt>
                <c:pt idx="3596">
                  <c:v>-0.32801464427128502</c:v>
                </c:pt>
                <c:pt idx="3597">
                  <c:v>-0.11333057800301399</c:v>
                </c:pt>
                <c:pt idx="3598">
                  <c:v>-0.31365562105545503</c:v>
                </c:pt>
                <c:pt idx="3599">
                  <c:v>-0.56345270752832999</c:v>
                </c:pt>
                <c:pt idx="3600">
                  <c:v>8.4476719777144792E-3</c:v>
                </c:pt>
                <c:pt idx="3601">
                  <c:v>-0.11975117752176299</c:v>
                </c:pt>
                <c:pt idx="3602">
                  <c:v>-0.116623205690041</c:v>
                </c:pt>
                <c:pt idx="3603">
                  <c:v>-0.32013962045659999</c:v>
                </c:pt>
                <c:pt idx="3604">
                  <c:v>-0.18430970085356699</c:v>
                </c:pt>
                <c:pt idx="3605">
                  <c:v>0.37234577251904699</c:v>
                </c:pt>
                <c:pt idx="3606">
                  <c:v>-0.61683100880702102</c:v>
                </c:pt>
                <c:pt idx="3607">
                  <c:v>0.66996806365972605</c:v>
                </c:pt>
                <c:pt idx="3608">
                  <c:v>-8.0796577239485204E-2</c:v>
                </c:pt>
                <c:pt idx="3609">
                  <c:v>-8.1454257565408902E-2</c:v>
                </c:pt>
                <c:pt idx="3610">
                  <c:v>-6.3122468830494105E-2</c:v>
                </c:pt>
                <c:pt idx="3611">
                  <c:v>-4.8997941604725898E-2</c:v>
                </c:pt>
                <c:pt idx="3612">
                  <c:v>-0.61603868790090499</c:v>
                </c:pt>
                <c:pt idx="3613">
                  <c:v>-0.604068103615928</c:v>
                </c:pt>
                <c:pt idx="3614">
                  <c:v>0.36698520334016499</c:v>
                </c:pt>
                <c:pt idx="3615">
                  <c:v>-2.55402613551153E-2</c:v>
                </c:pt>
                <c:pt idx="3616">
                  <c:v>0.45885935344921402</c:v>
                </c:pt>
                <c:pt idx="3617">
                  <c:v>-0.54496164423108295</c:v>
                </c:pt>
                <c:pt idx="3618">
                  <c:v>-0.52526442389359096</c:v>
                </c:pt>
                <c:pt idx="3619">
                  <c:v>-0.51219655694934196</c:v>
                </c:pt>
                <c:pt idx="3620">
                  <c:v>-0.48421573669713602</c:v>
                </c:pt>
                <c:pt idx="3621">
                  <c:v>-2.8931547949557299E-2</c:v>
                </c:pt>
                <c:pt idx="3622">
                  <c:v>-0.453857634888721</c:v>
                </c:pt>
                <c:pt idx="3623">
                  <c:v>-0.44486501289184099</c:v>
                </c:pt>
                <c:pt idx="3624">
                  <c:v>-0.41513864046042298</c:v>
                </c:pt>
                <c:pt idx="3625">
                  <c:v>0.38691102877658201</c:v>
                </c:pt>
                <c:pt idx="3626">
                  <c:v>-1.9107999536499502E-2</c:v>
                </c:pt>
                <c:pt idx="3627">
                  <c:v>0.62677408682178004</c:v>
                </c:pt>
                <c:pt idx="3628">
                  <c:v>-0.30555451655001598</c:v>
                </c:pt>
                <c:pt idx="3629">
                  <c:v>0.41673504363900998</c:v>
                </c:pt>
                <c:pt idx="3630">
                  <c:v>-0.15532599511513001</c:v>
                </c:pt>
                <c:pt idx="3631">
                  <c:v>0.42853191865571999</c:v>
                </c:pt>
                <c:pt idx="3632">
                  <c:v>0.43601843085105602</c:v>
                </c:pt>
                <c:pt idx="3633">
                  <c:v>0.42982263268891102</c:v>
                </c:pt>
                <c:pt idx="3634">
                  <c:v>-0.19706577323326699</c:v>
                </c:pt>
                <c:pt idx="3635">
                  <c:v>0.43103013997502199</c:v>
                </c:pt>
                <c:pt idx="3636">
                  <c:v>0.42548942871338402</c:v>
                </c:pt>
                <c:pt idx="3637">
                  <c:v>-0.13260731378357499</c:v>
                </c:pt>
                <c:pt idx="3638">
                  <c:v>-0.16557300292602101</c:v>
                </c:pt>
                <c:pt idx="3639">
                  <c:v>0.43985859865664401</c:v>
                </c:pt>
                <c:pt idx="3640">
                  <c:v>-0.15013889330083499</c:v>
                </c:pt>
                <c:pt idx="3641">
                  <c:v>0.52237802139598799</c:v>
                </c:pt>
                <c:pt idx="3642">
                  <c:v>0.44270077620688703</c:v>
                </c:pt>
                <c:pt idx="3643">
                  <c:v>0.49158508382980198</c:v>
                </c:pt>
                <c:pt idx="3644">
                  <c:v>0.43834067552162098</c:v>
                </c:pt>
                <c:pt idx="3645">
                  <c:v>-8.3811450274030697E-2</c:v>
                </c:pt>
                <c:pt idx="3646">
                  <c:v>0.39554552082579397</c:v>
                </c:pt>
                <c:pt idx="3647">
                  <c:v>0.36413247896446799</c:v>
                </c:pt>
                <c:pt idx="3648">
                  <c:v>0.35348328175068</c:v>
                </c:pt>
                <c:pt idx="3649">
                  <c:v>0.292535557533393</c:v>
                </c:pt>
                <c:pt idx="3650">
                  <c:v>0.33669610860826699</c:v>
                </c:pt>
                <c:pt idx="3651">
                  <c:v>0.23682508122811799</c:v>
                </c:pt>
                <c:pt idx="3652">
                  <c:v>0.19571013198412099</c:v>
                </c:pt>
                <c:pt idx="3653">
                  <c:v>0.46306401866119701</c:v>
                </c:pt>
                <c:pt idx="3654">
                  <c:v>0.44307599436962197</c:v>
                </c:pt>
                <c:pt idx="3655">
                  <c:v>5.39385960850126E-2</c:v>
                </c:pt>
                <c:pt idx="3656">
                  <c:v>0.39156989281541199</c:v>
                </c:pt>
                <c:pt idx="3657">
                  <c:v>0.67116286647910295</c:v>
                </c:pt>
                <c:pt idx="3658">
                  <c:v>0.37205597049567302</c:v>
                </c:pt>
                <c:pt idx="3659">
                  <c:v>0.30987737580437302</c:v>
                </c:pt>
                <c:pt idx="3660">
                  <c:v>0.66603686355997005</c:v>
                </c:pt>
                <c:pt idx="3661">
                  <c:v>0.28483364081044799</c:v>
                </c:pt>
                <c:pt idx="3662">
                  <c:v>0.21200038483266201</c:v>
                </c:pt>
                <c:pt idx="3663">
                  <c:v>0.20980380569191001</c:v>
                </c:pt>
                <c:pt idx="3664">
                  <c:v>0.65611577398721799</c:v>
                </c:pt>
                <c:pt idx="3665">
                  <c:v>0.14114371958807601</c:v>
                </c:pt>
                <c:pt idx="3666">
                  <c:v>0.105638600917837</c:v>
                </c:pt>
                <c:pt idx="3667">
                  <c:v>6.7790363186532102E-2</c:v>
                </c:pt>
                <c:pt idx="3668">
                  <c:v>0.319451543437546</c:v>
                </c:pt>
                <c:pt idx="3669">
                  <c:v>-2.7117854570814601E-2</c:v>
                </c:pt>
                <c:pt idx="3670">
                  <c:v>-2.50911165408703E-2</c:v>
                </c:pt>
                <c:pt idx="3671">
                  <c:v>-5.3823620903616198E-2</c:v>
                </c:pt>
                <c:pt idx="3672">
                  <c:v>0.43668335638038402</c:v>
                </c:pt>
                <c:pt idx="3673">
                  <c:v>-0.102132465691872</c:v>
                </c:pt>
                <c:pt idx="3674">
                  <c:v>-0.145094924943067</c:v>
                </c:pt>
                <c:pt idx="3675">
                  <c:v>-0.162312007060046</c:v>
                </c:pt>
                <c:pt idx="3676">
                  <c:v>0.17435255768357699</c:v>
                </c:pt>
                <c:pt idx="3677">
                  <c:v>-0.18284716641239601</c:v>
                </c:pt>
                <c:pt idx="3678">
                  <c:v>-0.19776864386884099</c:v>
                </c:pt>
                <c:pt idx="3679">
                  <c:v>-0.207109186351359</c:v>
                </c:pt>
                <c:pt idx="3680">
                  <c:v>-0.20459363611670101</c:v>
                </c:pt>
                <c:pt idx="3681">
                  <c:v>0.16655420451828201</c:v>
                </c:pt>
                <c:pt idx="3682">
                  <c:v>0.14308235879949599</c:v>
                </c:pt>
                <c:pt idx="3683">
                  <c:v>-0.197641129795538</c:v>
                </c:pt>
                <c:pt idx="3684">
                  <c:v>-0.19354994118000801</c:v>
                </c:pt>
                <c:pt idx="3685">
                  <c:v>-0.18442755532862601</c:v>
                </c:pt>
                <c:pt idx="3686">
                  <c:v>-0.17746775083531199</c:v>
                </c:pt>
                <c:pt idx="3687">
                  <c:v>-0.167394947914496</c:v>
                </c:pt>
                <c:pt idx="3688">
                  <c:v>-0.16153272154780501</c:v>
                </c:pt>
                <c:pt idx="3689">
                  <c:v>-0.15385972198136999</c:v>
                </c:pt>
                <c:pt idx="3690">
                  <c:v>0.35208173085156602</c:v>
                </c:pt>
                <c:pt idx="3691">
                  <c:v>-0.14661169401253099</c:v>
                </c:pt>
                <c:pt idx="3692">
                  <c:v>-0.129379561836102</c:v>
                </c:pt>
                <c:pt idx="3693">
                  <c:v>-0.122884831571575</c:v>
                </c:pt>
                <c:pt idx="3694">
                  <c:v>-9.3307956379140702E-2</c:v>
                </c:pt>
                <c:pt idx="3695">
                  <c:v>-8.5285531852698104E-2</c:v>
                </c:pt>
                <c:pt idx="3696">
                  <c:v>-8.1311161416741495E-2</c:v>
                </c:pt>
                <c:pt idx="3697">
                  <c:v>-6.7539076843600901E-2</c:v>
                </c:pt>
                <c:pt idx="3698">
                  <c:v>-4.85049774264446E-2</c:v>
                </c:pt>
                <c:pt idx="3699">
                  <c:v>2.5516657257385802E-3</c:v>
                </c:pt>
                <c:pt idx="3700">
                  <c:v>0.47005078990292498</c:v>
                </c:pt>
                <c:pt idx="3701">
                  <c:v>5.9031284513988799E-2</c:v>
                </c:pt>
                <c:pt idx="3702">
                  <c:v>9.2670139287805195E-2</c:v>
                </c:pt>
                <c:pt idx="3703">
                  <c:v>8.0527562231272207E-2</c:v>
                </c:pt>
                <c:pt idx="3704">
                  <c:v>0.163917324658231</c:v>
                </c:pt>
                <c:pt idx="3705">
                  <c:v>2.18548666159885E-2</c:v>
                </c:pt>
                <c:pt idx="3706">
                  <c:v>0.19889554700209899</c:v>
                </c:pt>
                <c:pt idx="3707">
                  <c:v>0.31550878700019502</c:v>
                </c:pt>
                <c:pt idx="3708">
                  <c:v>-0.30699072259307503</c:v>
                </c:pt>
                <c:pt idx="3709">
                  <c:v>0.36002230818210001</c:v>
                </c:pt>
                <c:pt idx="3710">
                  <c:v>-0.28353174718312002</c:v>
                </c:pt>
                <c:pt idx="3711">
                  <c:v>0.52403343946477998</c:v>
                </c:pt>
                <c:pt idx="3712">
                  <c:v>0.57126097515874696</c:v>
                </c:pt>
                <c:pt idx="3713">
                  <c:v>-0.190688067537338</c:v>
                </c:pt>
                <c:pt idx="3714">
                  <c:v>0.59845435328972996</c:v>
                </c:pt>
                <c:pt idx="3715">
                  <c:v>0.65838781154933401</c:v>
                </c:pt>
                <c:pt idx="3716">
                  <c:v>-0.168522870880952</c:v>
                </c:pt>
                <c:pt idx="3717">
                  <c:v>0.68689612438028302</c:v>
                </c:pt>
                <c:pt idx="3718">
                  <c:v>-0.15379711415637201</c:v>
                </c:pt>
                <c:pt idx="3719">
                  <c:v>3.1855434752056003E-2</c:v>
                </c:pt>
                <c:pt idx="3720">
                  <c:v>3.6662904063630299E-2</c:v>
                </c:pt>
                <c:pt idx="3721">
                  <c:v>-0.12976631818013801</c:v>
                </c:pt>
                <c:pt idx="3722">
                  <c:v>5.49029262752826E-2</c:v>
                </c:pt>
                <c:pt idx="3723">
                  <c:v>0.68321722049052003</c:v>
                </c:pt>
                <c:pt idx="3724">
                  <c:v>-0.100108821275518</c:v>
                </c:pt>
                <c:pt idx="3725">
                  <c:v>-9.6613761526834693E-2</c:v>
                </c:pt>
                <c:pt idx="3726">
                  <c:v>0.111539434121585</c:v>
                </c:pt>
                <c:pt idx="3727">
                  <c:v>0.113450860766398</c:v>
                </c:pt>
                <c:pt idx="3728">
                  <c:v>0.12580415964368699</c:v>
                </c:pt>
                <c:pt idx="3729">
                  <c:v>0.14303099817328699</c:v>
                </c:pt>
                <c:pt idx="3730">
                  <c:v>0.151218420496402</c:v>
                </c:pt>
                <c:pt idx="3731">
                  <c:v>0.150501664107385</c:v>
                </c:pt>
                <c:pt idx="3732">
                  <c:v>0.16050913925878099</c:v>
                </c:pt>
                <c:pt idx="3733">
                  <c:v>-7.6316715107419802E-2</c:v>
                </c:pt>
                <c:pt idx="3734">
                  <c:v>0.53632402672811197</c:v>
                </c:pt>
                <c:pt idx="3735">
                  <c:v>0.404131309386629</c:v>
                </c:pt>
                <c:pt idx="3736">
                  <c:v>0.16268030800052199</c:v>
                </c:pt>
                <c:pt idx="3737">
                  <c:v>0.188462241422334</c:v>
                </c:pt>
                <c:pt idx="3738">
                  <c:v>0.39560329560990398</c:v>
                </c:pt>
                <c:pt idx="3739">
                  <c:v>-0.56831740033623201</c:v>
                </c:pt>
                <c:pt idx="3740">
                  <c:v>-0.56077899929863095</c:v>
                </c:pt>
                <c:pt idx="3741">
                  <c:v>-0.46023433768987898</c:v>
                </c:pt>
                <c:pt idx="3742">
                  <c:v>-0.48543821151365202</c:v>
                </c:pt>
                <c:pt idx="3743">
                  <c:v>-0.49848136773781399</c:v>
                </c:pt>
                <c:pt idx="3744">
                  <c:v>-0.49679764823851302</c:v>
                </c:pt>
                <c:pt idx="3745">
                  <c:v>0.31764976054347999</c:v>
                </c:pt>
                <c:pt idx="3746">
                  <c:v>-0.50723489732024296</c:v>
                </c:pt>
                <c:pt idx="3747">
                  <c:v>0.309845273615943</c:v>
                </c:pt>
                <c:pt idx="3748">
                  <c:v>0.31971967761408299</c:v>
                </c:pt>
                <c:pt idx="3749">
                  <c:v>-0.53679857518837903</c:v>
                </c:pt>
                <c:pt idx="3750">
                  <c:v>-0.52152168023852596</c:v>
                </c:pt>
                <c:pt idx="3751">
                  <c:v>-7.3052136090803896E-2</c:v>
                </c:pt>
                <c:pt idx="3752">
                  <c:v>-7.7503713864295207E-2</c:v>
                </c:pt>
                <c:pt idx="3753">
                  <c:v>-0.54183159405208903</c:v>
                </c:pt>
                <c:pt idx="3754">
                  <c:v>-0.54622782783126</c:v>
                </c:pt>
                <c:pt idx="3755">
                  <c:v>-0.10037682084100701</c:v>
                </c:pt>
                <c:pt idx="3756">
                  <c:v>0.28171640143455401</c:v>
                </c:pt>
                <c:pt idx="3757">
                  <c:v>0.28937886558898801</c:v>
                </c:pt>
                <c:pt idx="3758">
                  <c:v>-0.51399218724555196</c:v>
                </c:pt>
                <c:pt idx="3759">
                  <c:v>-8.6109398175936797E-2</c:v>
                </c:pt>
                <c:pt idx="3760">
                  <c:v>-0.49620891796015698</c:v>
                </c:pt>
                <c:pt idx="3761">
                  <c:v>-0.55879426926779896</c:v>
                </c:pt>
                <c:pt idx="3762">
                  <c:v>0.31270900409952701</c:v>
                </c:pt>
                <c:pt idx="3763">
                  <c:v>-0.55735186877212395</c:v>
                </c:pt>
                <c:pt idx="3764">
                  <c:v>0.32743047904966899</c:v>
                </c:pt>
                <c:pt idx="3765">
                  <c:v>-0.56038942326323704</c:v>
                </c:pt>
                <c:pt idx="3766">
                  <c:v>0.34087322138311899</c:v>
                </c:pt>
                <c:pt idx="3767">
                  <c:v>-0.56269527118497498</c:v>
                </c:pt>
                <c:pt idx="3768">
                  <c:v>0.36671410138081401</c:v>
                </c:pt>
                <c:pt idx="3769">
                  <c:v>-7.2640389369715799E-2</c:v>
                </c:pt>
                <c:pt idx="3770">
                  <c:v>-0.55666078076079395</c:v>
                </c:pt>
                <c:pt idx="3771">
                  <c:v>0.37847084134272602</c:v>
                </c:pt>
                <c:pt idx="3772">
                  <c:v>-0.54489980456564202</c:v>
                </c:pt>
                <c:pt idx="3773">
                  <c:v>-5.8301323131448798E-2</c:v>
                </c:pt>
                <c:pt idx="3774">
                  <c:v>-0.53286987701224997</c:v>
                </c:pt>
                <c:pt idx="3775">
                  <c:v>-0.249921057956391</c:v>
                </c:pt>
                <c:pt idx="3776">
                  <c:v>-0.25434255090003399</c:v>
                </c:pt>
                <c:pt idx="3777">
                  <c:v>-4.0256540925173598E-2</c:v>
                </c:pt>
                <c:pt idx="3778">
                  <c:v>-3.8904756029353602E-2</c:v>
                </c:pt>
                <c:pt idx="3779">
                  <c:v>-0.52187375268460601</c:v>
                </c:pt>
                <c:pt idx="3780">
                  <c:v>-0.51937950551934398</c:v>
                </c:pt>
                <c:pt idx="3781">
                  <c:v>0.394156848578541</c:v>
                </c:pt>
                <c:pt idx="3782">
                  <c:v>-0.176802090151195</c:v>
                </c:pt>
                <c:pt idx="3783">
                  <c:v>-2.0064888027739501E-2</c:v>
                </c:pt>
                <c:pt idx="3784">
                  <c:v>-0.48149653628962902</c:v>
                </c:pt>
                <c:pt idx="3785">
                  <c:v>-0.17198434474272101</c:v>
                </c:pt>
                <c:pt idx="3786">
                  <c:v>-0.53157022420448097</c:v>
                </c:pt>
                <c:pt idx="3787">
                  <c:v>-7.4873016092465898E-3</c:v>
                </c:pt>
                <c:pt idx="3788">
                  <c:v>5.1092514568722202E-3</c:v>
                </c:pt>
                <c:pt idx="3789">
                  <c:v>6.8682420296209603E-3</c:v>
                </c:pt>
                <c:pt idx="3790">
                  <c:v>-0.45194228879932302</c:v>
                </c:pt>
                <c:pt idx="3791">
                  <c:v>-0.103612450505711</c:v>
                </c:pt>
                <c:pt idx="3792">
                  <c:v>-0.45650393708689002</c:v>
                </c:pt>
                <c:pt idx="3793">
                  <c:v>8.5866303206527904E-3</c:v>
                </c:pt>
                <c:pt idx="3794">
                  <c:v>-0.46025416389754698</c:v>
                </c:pt>
                <c:pt idx="3795">
                  <c:v>0.40567631866543302</c:v>
                </c:pt>
                <c:pt idx="3796">
                  <c:v>-0.50298761098900302</c:v>
                </c:pt>
                <c:pt idx="3797">
                  <c:v>-2.38775678962262E-2</c:v>
                </c:pt>
                <c:pt idx="3798">
                  <c:v>-0.49778997142756398</c:v>
                </c:pt>
                <c:pt idx="3799">
                  <c:v>-3.3186018418757901E-2</c:v>
                </c:pt>
                <c:pt idx="3800">
                  <c:v>-0.49669915531088099</c:v>
                </c:pt>
                <c:pt idx="3801">
                  <c:v>2.3925379395191202E-3</c:v>
                </c:pt>
                <c:pt idx="3802">
                  <c:v>-0.454949122624001</c:v>
                </c:pt>
                <c:pt idx="3803">
                  <c:v>1.36196154570169E-2</c:v>
                </c:pt>
                <c:pt idx="3804">
                  <c:v>8.5863271422493507E-3</c:v>
                </c:pt>
                <c:pt idx="3805">
                  <c:v>6.8808607194187302E-3</c:v>
                </c:pt>
                <c:pt idx="3806">
                  <c:v>5.7351057736260397E-2</c:v>
                </c:pt>
                <c:pt idx="3807">
                  <c:v>-0.191082079920984</c:v>
                </c:pt>
                <c:pt idx="3808">
                  <c:v>6.1118035366605199E-2</c:v>
                </c:pt>
                <c:pt idx="3809">
                  <c:v>0.45587791423815899</c:v>
                </c:pt>
                <c:pt idx="3810">
                  <c:v>3.0528974245806299E-2</c:v>
                </c:pt>
                <c:pt idx="3811">
                  <c:v>-0.42176715278570098</c:v>
                </c:pt>
                <c:pt idx="3812">
                  <c:v>-0.41669113421177101</c:v>
                </c:pt>
                <c:pt idx="3813">
                  <c:v>0.18027446093771499</c:v>
                </c:pt>
                <c:pt idx="3814">
                  <c:v>-0.28017934923626903</c:v>
                </c:pt>
                <c:pt idx="3815">
                  <c:v>-9.1598183468941399E-2</c:v>
                </c:pt>
                <c:pt idx="3816">
                  <c:v>-0.52244022454241201</c:v>
                </c:pt>
                <c:pt idx="3817">
                  <c:v>-7.6939353684235004E-2</c:v>
                </c:pt>
                <c:pt idx="3818">
                  <c:v>-5.3524783138635498E-2</c:v>
                </c:pt>
                <c:pt idx="3819">
                  <c:v>-0.51349197228864396</c:v>
                </c:pt>
                <c:pt idx="3820">
                  <c:v>-0.50631664320803604</c:v>
                </c:pt>
                <c:pt idx="3821">
                  <c:v>-0.503161833388859</c:v>
                </c:pt>
                <c:pt idx="3822">
                  <c:v>-1.3889257227092999E-2</c:v>
                </c:pt>
                <c:pt idx="3823">
                  <c:v>9.0316349394053402E-3</c:v>
                </c:pt>
                <c:pt idx="3824">
                  <c:v>-0.49018495413010699</c:v>
                </c:pt>
                <c:pt idx="3825">
                  <c:v>-0.48209833881907799</c:v>
                </c:pt>
                <c:pt idx="3826">
                  <c:v>5.1335838894637303E-2</c:v>
                </c:pt>
                <c:pt idx="3827">
                  <c:v>4.95703873687907E-2</c:v>
                </c:pt>
                <c:pt idx="3828">
                  <c:v>-0.46689372113827599</c:v>
                </c:pt>
                <c:pt idx="3829">
                  <c:v>7.3902574618549099E-2</c:v>
                </c:pt>
                <c:pt idx="3830">
                  <c:v>-0.44363229192853798</c:v>
                </c:pt>
                <c:pt idx="3831">
                  <c:v>0.10792853841090599</c:v>
                </c:pt>
                <c:pt idx="3832">
                  <c:v>-0.44655334919774797</c:v>
                </c:pt>
                <c:pt idx="3833">
                  <c:v>0.117773862145669</c:v>
                </c:pt>
                <c:pt idx="3834">
                  <c:v>0.13350209772999799</c:v>
                </c:pt>
                <c:pt idx="3835">
                  <c:v>-0.41535559034997599</c:v>
                </c:pt>
                <c:pt idx="3836">
                  <c:v>0.16157454834292101</c:v>
                </c:pt>
                <c:pt idx="3837">
                  <c:v>-0.40704027157968797</c:v>
                </c:pt>
                <c:pt idx="3838">
                  <c:v>0.177637896178961</c:v>
                </c:pt>
                <c:pt idx="3839">
                  <c:v>-0.37214320889864</c:v>
                </c:pt>
                <c:pt idx="3840">
                  <c:v>-0.36388063772983698</c:v>
                </c:pt>
                <c:pt idx="3841">
                  <c:v>0.217996560949547</c:v>
                </c:pt>
                <c:pt idx="3842">
                  <c:v>0.25124584524553001</c:v>
                </c:pt>
                <c:pt idx="3843">
                  <c:v>0.28567173225986098</c:v>
                </c:pt>
                <c:pt idx="3844">
                  <c:v>0.29406806166802801</c:v>
                </c:pt>
                <c:pt idx="3845">
                  <c:v>-0.27790726690940099</c:v>
                </c:pt>
                <c:pt idx="3846">
                  <c:v>0.33778648912213299</c:v>
                </c:pt>
                <c:pt idx="3847">
                  <c:v>0.35062499460762703</c:v>
                </c:pt>
                <c:pt idx="3848">
                  <c:v>-0.183931176594714</c:v>
                </c:pt>
                <c:pt idx="3849">
                  <c:v>0.37720507969511302</c:v>
                </c:pt>
                <c:pt idx="3850">
                  <c:v>0.38386278106806498</c:v>
                </c:pt>
                <c:pt idx="3851">
                  <c:v>-0.113915072902398</c:v>
                </c:pt>
                <c:pt idx="3852">
                  <c:v>-9.2353894433448894E-2</c:v>
                </c:pt>
                <c:pt idx="3853">
                  <c:v>0.43721296054870301</c:v>
                </c:pt>
                <c:pt idx="3854">
                  <c:v>0.46872772747477598</c:v>
                </c:pt>
                <c:pt idx="3855">
                  <c:v>9.7515507561262808E-3</c:v>
                </c:pt>
                <c:pt idx="3856">
                  <c:v>0.48993199897786199</c:v>
                </c:pt>
                <c:pt idx="3857">
                  <c:v>5.3276217659712799E-2</c:v>
                </c:pt>
                <c:pt idx="3858">
                  <c:v>0.50838086639410596</c:v>
                </c:pt>
                <c:pt idx="3859">
                  <c:v>8.7527806468766706E-2</c:v>
                </c:pt>
                <c:pt idx="3860">
                  <c:v>0.11145379868493301</c:v>
                </c:pt>
                <c:pt idx="3861">
                  <c:v>0.56876426456491103</c:v>
                </c:pt>
                <c:pt idx="3862">
                  <c:v>0.16437966784371499</c:v>
                </c:pt>
                <c:pt idx="3863">
                  <c:v>0.60225637033325496</c:v>
                </c:pt>
                <c:pt idx="3864">
                  <c:v>0.61219959236495203</c:v>
                </c:pt>
                <c:pt idx="3865">
                  <c:v>0.61830832199644103</c:v>
                </c:pt>
                <c:pt idx="3866">
                  <c:v>0.63951979610422005</c:v>
                </c:pt>
                <c:pt idx="3867">
                  <c:v>0.26617641572144501</c:v>
                </c:pt>
                <c:pt idx="3868">
                  <c:v>0.65170418408331199</c:v>
                </c:pt>
                <c:pt idx="3869">
                  <c:v>0.66441436624460704</c:v>
                </c:pt>
                <c:pt idx="3870">
                  <c:v>0.31654181944443599</c:v>
                </c:pt>
                <c:pt idx="3871">
                  <c:v>0.67738835148311305</c:v>
                </c:pt>
                <c:pt idx="3872">
                  <c:v>0.68033795962019705</c:v>
                </c:pt>
                <c:pt idx="3873">
                  <c:v>0.337099619497155</c:v>
                </c:pt>
                <c:pt idx="3874">
                  <c:v>0.34732269418475997</c:v>
                </c:pt>
                <c:pt idx="3875">
                  <c:v>0.35777400543050603</c:v>
                </c:pt>
                <c:pt idx="3876">
                  <c:v>0.34948197315542301</c:v>
                </c:pt>
                <c:pt idx="3877">
                  <c:v>0.69431002658178997</c:v>
                </c:pt>
                <c:pt idx="3878">
                  <c:v>0.69555466315933201</c:v>
                </c:pt>
                <c:pt idx="3879">
                  <c:v>0.69725531477786096</c:v>
                </c:pt>
                <c:pt idx="3880">
                  <c:v>0.69925568231120105</c:v>
                </c:pt>
                <c:pt idx="3881">
                  <c:v>0.37898880281202602</c:v>
                </c:pt>
                <c:pt idx="3882">
                  <c:v>0.37125284367099398</c:v>
                </c:pt>
                <c:pt idx="3883">
                  <c:v>0.69971352439297696</c:v>
                </c:pt>
                <c:pt idx="3884">
                  <c:v>0.371669683613152</c:v>
                </c:pt>
                <c:pt idx="3885">
                  <c:v>0.69949260617746101</c:v>
                </c:pt>
                <c:pt idx="3886">
                  <c:v>0.36984068286073801</c:v>
                </c:pt>
                <c:pt idx="3887">
                  <c:v>0.36989754281417098</c:v>
                </c:pt>
                <c:pt idx="3888">
                  <c:v>0.69750685122221201</c:v>
                </c:pt>
                <c:pt idx="3889">
                  <c:v>0.376089706913809</c:v>
                </c:pt>
                <c:pt idx="3890">
                  <c:v>-0.13536890771198801</c:v>
                </c:pt>
                <c:pt idx="3891">
                  <c:v>-0.135042580449449</c:v>
                </c:pt>
                <c:pt idx="3892">
                  <c:v>-0.13267499534757701</c:v>
                </c:pt>
                <c:pt idx="3893">
                  <c:v>-0.15353269382090701</c:v>
                </c:pt>
                <c:pt idx="3894">
                  <c:v>0.19113111381546299</c:v>
                </c:pt>
                <c:pt idx="3895">
                  <c:v>-0.167581402921995</c:v>
                </c:pt>
                <c:pt idx="3896">
                  <c:v>-0.190185276677964</c:v>
                </c:pt>
                <c:pt idx="3897">
                  <c:v>0.16322850024011901</c:v>
                </c:pt>
                <c:pt idx="3898">
                  <c:v>-0.19175896705468701</c:v>
                </c:pt>
                <c:pt idx="3899">
                  <c:v>0.15070826078114799</c:v>
                </c:pt>
                <c:pt idx="3900">
                  <c:v>-0.20219334520764301</c:v>
                </c:pt>
                <c:pt idx="3901">
                  <c:v>-0.22465521443598199</c:v>
                </c:pt>
                <c:pt idx="3902">
                  <c:v>-0.223951717426047</c:v>
                </c:pt>
                <c:pt idx="3903">
                  <c:v>-0.209909082347049</c:v>
                </c:pt>
                <c:pt idx="3904">
                  <c:v>-0.21330379916032099</c:v>
                </c:pt>
                <c:pt idx="3905">
                  <c:v>-0.20519832203684499</c:v>
                </c:pt>
                <c:pt idx="3906">
                  <c:v>0.17387956706266</c:v>
                </c:pt>
                <c:pt idx="3907">
                  <c:v>-0.22825821510283001</c:v>
                </c:pt>
                <c:pt idx="3908">
                  <c:v>0.17598401419197601</c:v>
                </c:pt>
                <c:pt idx="3909">
                  <c:v>-0.244776368089549</c:v>
                </c:pt>
                <c:pt idx="3910">
                  <c:v>0.151894867738499</c:v>
                </c:pt>
                <c:pt idx="3911">
                  <c:v>0.14687309253458999</c:v>
                </c:pt>
                <c:pt idx="3912">
                  <c:v>0.141752971334974</c:v>
                </c:pt>
                <c:pt idx="3913">
                  <c:v>0.47817196073582902</c:v>
                </c:pt>
                <c:pt idx="3914">
                  <c:v>0.67495216882542297</c:v>
                </c:pt>
                <c:pt idx="3915">
                  <c:v>-0.375320685962449</c:v>
                </c:pt>
                <c:pt idx="3916">
                  <c:v>0.31644898034138502</c:v>
                </c:pt>
                <c:pt idx="3917">
                  <c:v>0.33706468582034599</c:v>
                </c:pt>
                <c:pt idx="3918">
                  <c:v>-0.37344014085551402</c:v>
                </c:pt>
                <c:pt idx="3919">
                  <c:v>0.121744764641636</c:v>
                </c:pt>
                <c:pt idx="3920">
                  <c:v>0.54483880352972602</c:v>
                </c:pt>
                <c:pt idx="3921">
                  <c:v>0.52983186644621805</c:v>
                </c:pt>
                <c:pt idx="3922">
                  <c:v>0.55513797991262803</c:v>
                </c:pt>
                <c:pt idx="3923">
                  <c:v>0.54314265757807401</c:v>
                </c:pt>
                <c:pt idx="3924">
                  <c:v>0.56385406339329502</c:v>
                </c:pt>
                <c:pt idx="3925">
                  <c:v>0.55685859673703797</c:v>
                </c:pt>
                <c:pt idx="3926">
                  <c:v>0.56283257173157197</c:v>
                </c:pt>
                <c:pt idx="3927">
                  <c:v>0.56650599253320799</c:v>
                </c:pt>
                <c:pt idx="3928">
                  <c:v>0.56032380286400196</c:v>
                </c:pt>
                <c:pt idx="3929">
                  <c:v>0.56285525621549504</c:v>
                </c:pt>
                <c:pt idx="3930">
                  <c:v>0.56087247715969502</c:v>
                </c:pt>
                <c:pt idx="3931">
                  <c:v>0.56592901833921205</c:v>
                </c:pt>
                <c:pt idx="3932">
                  <c:v>0.55129921757591804</c:v>
                </c:pt>
                <c:pt idx="3933">
                  <c:v>0.55246583075300904</c:v>
                </c:pt>
                <c:pt idx="3934">
                  <c:v>0.54535857022077805</c:v>
                </c:pt>
                <c:pt idx="3935">
                  <c:v>0.62352468193522004</c:v>
                </c:pt>
                <c:pt idx="3936">
                  <c:v>0.54832339623202697</c:v>
                </c:pt>
                <c:pt idx="3937">
                  <c:v>0.60999747483003297</c:v>
                </c:pt>
                <c:pt idx="3938">
                  <c:v>0.60735611721235405</c:v>
                </c:pt>
                <c:pt idx="3939">
                  <c:v>0.59400524397691101</c:v>
                </c:pt>
                <c:pt idx="3940">
                  <c:v>0.59221606683342298</c:v>
                </c:pt>
                <c:pt idx="3941">
                  <c:v>0.58191735818000401</c:v>
                </c:pt>
                <c:pt idx="3942">
                  <c:v>0.57908222861380498</c:v>
                </c:pt>
                <c:pt idx="3943">
                  <c:v>0.56916693575451704</c:v>
                </c:pt>
                <c:pt idx="3944">
                  <c:v>0.56448470217812896</c:v>
                </c:pt>
                <c:pt idx="3945">
                  <c:v>0.556714638675885</c:v>
                </c:pt>
                <c:pt idx="3946">
                  <c:v>-7.3354155266787902E-2</c:v>
                </c:pt>
                <c:pt idx="3947">
                  <c:v>0.52681773645955099</c:v>
                </c:pt>
                <c:pt idx="3948">
                  <c:v>-5.4002882439747199E-2</c:v>
                </c:pt>
                <c:pt idx="3949">
                  <c:v>-5.1018490183798899E-2</c:v>
                </c:pt>
                <c:pt idx="3950">
                  <c:v>0.48573654917737502</c:v>
                </c:pt>
                <c:pt idx="3951">
                  <c:v>-3.2224821674397303E-2</c:v>
                </c:pt>
                <c:pt idx="3952">
                  <c:v>-2.5559806139450698E-2</c:v>
                </c:pt>
                <c:pt idx="3953">
                  <c:v>-2.2185264603045499E-2</c:v>
                </c:pt>
                <c:pt idx="3954">
                  <c:v>-2.1693773760685601E-2</c:v>
                </c:pt>
                <c:pt idx="3955">
                  <c:v>-1.0783285966450701E-2</c:v>
                </c:pt>
                <c:pt idx="3956">
                  <c:v>0.59695106114767305</c:v>
                </c:pt>
                <c:pt idx="3957">
                  <c:v>-2.2514531795774602E-3</c:v>
                </c:pt>
                <c:pt idx="3958">
                  <c:v>0.41128266614567199</c:v>
                </c:pt>
                <c:pt idx="3959">
                  <c:v>9.5651124630466607E-3</c:v>
                </c:pt>
                <c:pt idx="3960">
                  <c:v>8.7998131251969102E-3</c:v>
                </c:pt>
                <c:pt idx="3961">
                  <c:v>-0.113060461656342</c:v>
                </c:pt>
                <c:pt idx="3962">
                  <c:v>1.13863637120007E-2</c:v>
                </c:pt>
                <c:pt idx="3963">
                  <c:v>0.20207277470888599</c:v>
                </c:pt>
                <c:pt idx="3964">
                  <c:v>0.39496335603157601</c:v>
                </c:pt>
                <c:pt idx="3965">
                  <c:v>1.9868760919578302E-2</c:v>
                </c:pt>
                <c:pt idx="3966">
                  <c:v>-8.7891016084290105E-2</c:v>
                </c:pt>
                <c:pt idx="3967">
                  <c:v>1.7569850488798999E-2</c:v>
                </c:pt>
                <c:pt idx="3968">
                  <c:v>-7.9492253178957001E-2</c:v>
                </c:pt>
                <c:pt idx="3969">
                  <c:v>2.16944185813094E-2</c:v>
                </c:pt>
                <c:pt idx="3970">
                  <c:v>-0.10276251992858899</c:v>
                </c:pt>
                <c:pt idx="3971">
                  <c:v>0.37691330663720002</c:v>
                </c:pt>
                <c:pt idx="3972">
                  <c:v>0.37504518998451403</c:v>
                </c:pt>
                <c:pt idx="3973">
                  <c:v>0.322792196590866</c:v>
                </c:pt>
                <c:pt idx="3974">
                  <c:v>0.40455605010478601</c:v>
                </c:pt>
                <c:pt idx="3975">
                  <c:v>0.41387374890051398</c:v>
                </c:pt>
                <c:pt idx="3976">
                  <c:v>0.41272726624325701</c:v>
                </c:pt>
                <c:pt idx="3977">
                  <c:v>0.41889095016232902</c:v>
                </c:pt>
                <c:pt idx="3978">
                  <c:v>0.42487993267325602</c:v>
                </c:pt>
                <c:pt idx="3979">
                  <c:v>0.432362983220202</c:v>
                </c:pt>
                <c:pt idx="3980">
                  <c:v>0.47632151084004598</c:v>
                </c:pt>
                <c:pt idx="3981">
                  <c:v>0.49897980059656999</c:v>
                </c:pt>
                <c:pt idx="3982">
                  <c:v>0.52250889744904605</c:v>
                </c:pt>
                <c:pt idx="3983">
                  <c:v>0.52007121080637697</c:v>
                </c:pt>
                <c:pt idx="3984">
                  <c:v>0.47504849476203898</c:v>
                </c:pt>
                <c:pt idx="3985">
                  <c:v>0.56002776142386501</c:v>
                </c:pt>
                <c:pt idx="3986">
                  <c:v>0.57329911877916295</c:v>
                </c:pt>
                <c:pt idx="3987">
                  <c:v>0.190629807014638</c:v>
                </c:pt>
                <c:pt idx="3988">
                  <c:v>0.110489589873376</c:v>
                </c:pt>
                <c:pt idx="3989">
                  <c:v>0.205967094586266</c:v>
                </c:pt>
                <c:pt idx="3990">
                  <c:v>0.12443656039041499</c:v>
                </c:pt>
                <c:pt idx="3991">
                  <c:v>0.126919476042336</c:v>
                </c:pt>
                <c:pt idx="3992">
                  <c:v>0.24099818954671801</c:v>
                </c:pt>
                <c:pt idx="3993">
                  <c:v>0.142691991147644</c:v>
                </c:pt>
                <c:pt idx="3994">
                  <c:v>0.27971353248020098</c:v>
                </c:pt>
                <c:pt idx="3995">
                  <c:v>0.16558870986348501</c:v>
                </c:pt>
                <c:pt idx="3996">
                  <c:v>0.60943254126351298</c:v>
                </c:pt>
                <c:pt idx="3997">
                  <c:v>0.33390848526480499</c:v>
                </c:pt>
                <c:pt idx="3998">
                  <c:v>0.33848952284272699</c:v>
                </c:pt>
                <c:pt idx="3999">
                  <c:v>0.35989399204716499</c:v>
                </c:pt>
                <c:pt idx="4000">
                  <c:v>0.36045491565116999</c:v>
                </c:pt>
                <c:pt idx="4001">
                  <c:v>0.37220074682141302</c:v>
                </c:pt>
                <c:pt idx="4002">
                  <c:v>-0.26458640540984701</c:v>
                </c:pt>
                <c:pt idx="4003">
                  <c:v>-0.25904717795462501</c:v>
                </c:pt>
                <c:pt idx="4004">
                  <c:v>-0.51892906853211496</c:v>
                </c:pt>
                <c:pt idx="4005">
                  <c:v>-0.27182079458189501</c:v>
                </c:pt>
                <c:pt idx="4006">
                  <c:v>-0.477205469141668</c:v>
                </c:pt>
                <c:pt idx="4007">
                  <c:v>-0.275467961275006</c:v>
                </c:pt>
                <c:pt idx="4008">
                  <c:v>-0.47647707442785298</c:v>
                </c:pt>
                <c:pt idx="4009">
                  <c:v>-0.27838159148352898</c:v>
                </c:pt>
                <c:pt idx="4010">
                  <c:v>-0.412522530444762</c:v>
                </c:pt>
                <c:pt idx="4011">
                  <c:v>-0.27573995280602298</c:v>
                </c:pt>
                <c:pt idx="4012">
                  <c:v>-0.44590242461367102</c:v>
                </c:pt>
                <c:pt idx="4013">
                  <c:v>-0.43769947986997898</c:v>
                </c:pt>
                <c:pt idx="4014">
                  <c:v>-0.43903677383911699</c:v>
                </c:pt>
                <c:pt idx="4015">
                  <c:v>-0.43851883125931401</c:v>
                </c:pt>
                <c:pt idx="4016">
                  <c:v>-0.28421400931591101</c:v>
                </c:pt>
                <c:pt idx="4017">
                  <c:v>-0.41078000322552</c:v>
                </c:pt>
                <c:pt idx="4018">
                  <c:v>-0.27642884578753302</c:v>
                </c:pt>
                <c:pt idx="4019">
                  <c:v>-0.27308070055573502</c:v>
                </c:pt>
                <c:pt idx="4020">
                  <c:v>-0.384107320743796</c:v>
                </c:pt>
                <c:pt idx="4021">
                  <c:v>-0.39553467665778202</c:v>
                </c:pt>
                <c:pt idx="4022">
                  <c:v>-0.28836102159801602</c:v>
                </c:pt>
                <c:pt idx="4023">
                  <c:v>-0.28734135039358399</c:v>
                </c:pt>
                <c:pt idx="4024">
                  <c:v>-0.35028927367889001</c:v>
                </c:pt>
                <c:pt idx="4025">
                  <c:v>-0.28740856311915403</c:v>
                </c:pt>
                <c:pt idx="4026">
                  <c:v>-0.56339352625655403</c:v>
                </c:pt>
                <c:pt idx="4027">
                  <c:v>-0.28231601104542298</c:v>
                </c:pt>
                <c:pt idx="4028">
                  <c:v>-0.37115092894000601</c:v>
                </c:pt>
                <c:pt idx="4029">
                  <c:v>-0.38276649223459402</c:v>
                </c:pt>
                <c:pt idx="4030">
                  <c:v>-0.58789056798898498</c:v>
                </c:pt>
                <c:pt idx="4031">
                  <c:v>-0.27731334866660601</c:v>
                </c:pt>
                <c:pt idx="4032">
                  <c:v>-0.27856602254583601</c:v>
                </c:pt>
                <c:pt idx="4033">
                  <c:v>-0.34164628195242602</c:v>
                </c:pt>
                <c:pt idx="4034">
                  <c:v>-0.34073455995797403</c:v>
                </c:pt>
                <c:pt idx="4035">
                  <c:v>-0.60962840430643805</c:v>
                </c:pt>
                <c:pt idx="4036">
                  <c:v>-0.60932008240396396</c:v>
                </c:pt>
                <c:pt idx="4037">
                  <c:v>-0.41757624794522002</c:v>
                </c:pt>
                <c:pt idx="4038">
                  <c:v>-0.26936217867283102</c:v>
                </c:pt>
                <c:pt idx="4039">
                  <c:v>-0.32558388121040599</c:v>
                </c:pt>
                <c:pt idx="4040">
                  <c:v>-0.32343024971205397</c:v>
                </c:pt>
                <c:pt idx="4041">
                  <c:v>-6.1068918106836297E-2</c:v>
                </c:pt>
                <c:pt idx="4042">
                  <c:v>-0.27355748939829</c:v>
                </c:pt>
                <c:pt idx="4043">
                  <c:v>0.54511895652239395</c:v>
                </c:pt>
                <c:pt idx="4044">
                  <c:v>-4.0671857200499498E-2</c:v>
                </c:pt>
                <c:pt idx="4045">
                  <c:v>-0.27040922846210602</c:v>
                </c:pt>
                <c:pt idx="4046">
                  <c:v>-0.66598060477192</c:v>
                </c:pt>
                <c:pt idx="4047">
                  <c:v>-5.4387512495982698E-2</c:v>
                </c:pt>
                <c:pt idx="4048">
                  <c:v>-0.272789175004994</c:v>
                </c:pt>
                <c:pt idx="4049">
                  <c:v>0.55960325794995902</c:v>
                </c:pt>
                <c:pt idx="4050">
                  <c:v>-0.26957065811957598</c:v>
                </c:pt>
                <c:pt idx="4051">
                  <c:v>0.29637958439373902</c:v>
                </c:pt>
                <c:pt idx="4052">
                  <c:v>-0.27016010451053102</c:v>
                </c:pt>
                <c:pt idx="4053">
                  <c:v>0.49582491695139502</c:v>
                </c:pt>
                <c:pt idx="4054">
                  <c:v>-2.0844135394921099E-2</c:v>
                </c:pt>
                <c:pt idx="4055">
                  <c:v>0.21772870495732799</c:v>
                </c:pt>
                <c:pt idx="4056">
                  <c:v>0.32590116824065901</c:v>
                </c:pt>
                <c:pt idx="4057">
                  <c:v>0.21622840059846399</c:v>
                </c:pt>
                <c:pt idx="4058">
                  <c:v>0.51578100850847697</c:v>
                </c:pt>
                <c:pt idx="4059">
                  <c:v>-0.69427899384848601</c:v>
                </c:pt>
                <c:pt idx="4060">
                  <c:v>-0.37478320731340597</c:v>
                </c:pt>
                <c:pt idx="4061">
                  <c:v>-0.69697943432394704</c:v>
                </c:pt>
                <c:pt idx="4062">
                  <c:v>-0.69847938256731701</c:v>
                </c:pt>
                <c:pt idx="4063">
                  <c:v>0.247691640771246</c:v>
                </c:pt>
                <c:pt idx="4064">
                  <c:v>-0.69802608809135902</c:v>
                </c:pt>
                <c:pt idx="4065">
                  <c:v>-0.260147223503845</c:v>
                </c:pt>
                <c:pt idx="4066">
                  <c:v>0.23649593717382</c:v>
                </c:pt>
                <c:pt idx="4067">
                  <c:v>-0.69949470982638295</c:v>
                </c:pt>
                <c:pt idx="4068">
                  <c:v>-0.26491156244032099</c:v>
                </c:pt>
                <c:pt idx="4069">
                  <c:v>0.21324078330433099</c:v>
                </c:pt>
                <c:pt idx="4070">
                  <c:v>-0.40790778044613202</c:v>
                </c:pt>
                <c:pt idx="4071">
                  <c:v>-0.15884982638811901</c:v>
                </c:pt>
                <c:pt idx="4072">
                  <c:v>-0.17019138200946199</c:v>
                </c:pt>
                <c:pt idx="4073">
                  <c:v>0.34985632349016499</c:v>
                </c:pt>
                <c:pt idx="4074">
                  <c:v>-0.13300870769901099</c:v>
                </c:pt>
                <c:pt idx="4075">
                  <c:v>0.22770346881050199</c:v>
                </c:pt>
                <c:pt idx="4076">
                  <c:v>0.22377379728416799</c:v>
                </c:pt>
                <c:pt idx="4077">
                  <c:v>-0.35917275702815699</c:v>
                </c:pt>
                <c:pt idx="4078">
                  <c:v>0.22061949826936</c:v>
                </c:pt>
                <c:pt idx="4079">
                  <c:v>-8.1782605699182803E-2</c:v>
                </c:pt>
                <c:pt idx="4080">
                  <c:v>-0.12328464429126</c:v>
                </c:pt>
                <c:pt idx="4081">
                  <c:v>-0.687458447637189</c:v>
                </c:pt>
                <c:pt idx="4082">
                  <c:v>0.22594105564943701</c:v>
                </c:pt>
                <c:pt idx="4083">
                  <c:v>-0.30666510800358299</c:v>
                </c:pt>
                <c:pt idx="4084">
                  <c:v>-0.307111081278576</c:v>
                </c:pt>
                <c:pt idx="4085">
                  <c:v>-0.67858178360871602</c:v>
                </c:pt>
                <c:pt idx="4086">
                  <c:v>-0.68048208228122298</c:v>
                </c:pt>
                <c:pt idx="4087">
                  <c:v>-0.30564768932561498</c:v>
                </c:pt>
                <c:pt idx="4088">
                  <c:v>-0.68250024282237898</c:v>
                </c:pt>
                <c:pt idx="4089">
                  <c:v>0.468137000574054</c:v>
                </c:pt>
                <c:pt idx="4090">
                  <c:v>-0.16576299200872899</c:v>
                </c:pt>
                <c:pt idx="4091">
                  <c:v>-0.35215390377482703</c:v>
                </c:pt>
                <c:pt idx="4092">
                  <c:v>-0.19292209933660301</c:v>
                </c:pt>
                <c:pt idx="4093">
                  <c:v>0.18819947493793099</c:v>
                </c:pt>
                <c:pt idx="4094">
                  <c:v>-0.172336713842909</c:v>
                </c:pt>
                <c:pt idx="4095">
                  <c:v>-0.375560315181865</c:v>
                </c:pt>
                <c:pt idx="4096">
                  <c:v>-0.69175937267010001</c:v>
                </c:pt>
                <c:pt idx="4097">
                  <c:v>-0.38519317257288799</c:v>
                </c:pt>
                <c:pt idx="4098">
                  <c:v>-0.28684409169402098</c:v>
                </c:pt>
                <c:pt idx="4099">
                  <c:v>0.276710891707169</c:v>
                </c:pt>
                <c:pt idx="4100">
                  <c:v>-0.69353889690198001</c:v>
                </c:pt>
                <c:pt idx="4101">
                  <c:v>0.12240183456020801</c:v>
                </c:pt>
                <c:pt idx="4102">
                  <c:v>-0.18677552740980299</c:v>
                </c:pt>
                <c:pt idx="4103">
                  <c:v>-0.204594132277263</c:v>
                </c:pt>
                <c:pt idx="4104">
                  <c:v>-0.20111407958612401</c:v>
                </c:pt>
                <c:pt idx="4105">
                  <c:v>-0.30487024647699501</c:v>
                </c:pt>
                <c:pt idx="4106">
                  <c:v>0.40012563931544398</c:v>
                </c:pt>
                <c:pt idx="4107">
                  <c:v>-0.28961139160104898</c:v>
                </c:pt>
                <c:pt idx="4108">
                  <c:v>-0.30132370233577299</c:v>
                </c:pt>
                <c:pt idx="4109">
                  <c:v>0.115507922721343</c:v>
                </c:pt>
                <c:pt idx="4110">
                  <c:v>-0.558195625731436</c:v>
                </c:pt>
                <c:pt idx="4111">
                  <c:v>0.12394516054329401</c:v>
                </c:pt>
                <c:pt idx="4112">
                  <c:v>-0.56034449119501495</c:v>
                </c:pt>
                <c:pt idx="4113">
                  <c:v>8.4493958648544795E-2</c:v>
                </c:pt>
                <c:pt idx="4114">
                  <c:v>0.35976299443829701</c:v>
                </c:pt>
                <c:pt idx="4115">
                  <c:v>-0.56204507293893102</c:v>
                </c:pt>
                <c:pt idx="4116">
                  <c:v>-0.55878938991547999</c:v>
                </c:pt>
                <c:pt idx="4117">
                  <c:v>-0.21609119013298</c:v>
                </c:pt>
                <c:pt idx="4118">
                  <c:v>-0.32770338660209197</c:v>
                </c:pt>
                <c:pt idx="4119">
                  <c:v>-0.32938547236569399</c:v>
                </c:pt>
                <c:pt idx="4120">
                  <c:v>-0.57093386896256004</c:v>
                </c:pt>
                <c:pt idx="4121">
                  <c:v>-0.24292633683279899</c:v>
                </c:pt>
                <c:pt idx="4122">
                  <c:v>-0.468985693727829</c:v>
                </c:pt>
                <c:pt idx="4123">
                  <c:v>-0.46821250421518301</c:v>
                </c:pt>
                <c:pt idx="4124">
                  <c:v>-0.35675021834591503</c:v>
                </c:pt>
                <c:pt idx="4125">
                  <c:v>-0.25437945573281301</c:v>
                </c:pt>
                <c:pt idx="4126">
                  <c:v>-0.25640741067814399</c:v>
                </c:pt>
                <c:pt idx="4127">
                  <c:v>-0.34974704622172298</c:v>
                </c:pt>
                <c:pt idx="4128">
                  <c:v>-0.49065674630967898</c:v>
                </c:pt>
                <c:pt idx="4129">
                  <c:v>-0.366061542601194</c:v>
                </c:pt>
                <c:pt idx="4130">
                  <c:v>-0.514301873142194</c:v>
                </c:pt>
                <c:pt idx="4131">
                  <c:v>-0.32696822252493601</c:v>
                </c:pt>
                <c:pt idx="4132">
                  <c:v>-0.38080304116369901</c:v>
                </c:pt>
                <c:pt idx="4133">
                  <c:v>-0.49678343696867799</c:v>
                </c:pt>
                <c:pt idx="4134">
                  <c:v>-0.65704454300949999</c:v>
                </c:pt>
                <c:pt idx="4135">
                  <c:v>-0.65938139498791504</c:v>
                </c:pt>
                <c:pt idx="4136">
                  <c:v>-0.287521526911584</c:v>
                </c:pt>
                <c:pt idx="4137">
                  <c:v>-0.29867694749719698</c:v>
                </c:pt>
                <c:pt idx="4138">
                  <c:v>-0.31741691595600002</c:v>
                </c:pt>
                <c:pt idx="4139">
                  <c:v>-0.65698475014364099</c:v>
                </c:pt>
                <c:pt idx="4140">
                  <c:v>-0.34583416557148999</c:v>
                </c:pt>
                <c:pt idx="4141">
                  <c:v>-0.35979327677968298</c:v>
                </c:pt>
                <c:pt idx="4142">
                  <c:v>-0.36177057079656599</c:v>
                </c:pt>
                <c:pt idx="4143">
                  <c:v>-0.12797926435199</c:v>
                </c:pt>
                <c:pt idx="4144">
                  <c:v>-0.65353720651926706</c:v>
                </c:pt>
                <c:pt idx="4145">
                  <c:v>-0.65299849531657705</c:v>
                </c:pt>
                <c:pt idx="4146">
                  <c:v>-0.39696647627813297</c:v>
                </c:pt>
                <c:pt idx="4147">
                  <c:v>-0.38940409871244802</c:v>
                </c:pt>
                <c:pt idx="4148">
                  <c:v>-0.38213103254969599</c:v>
                </c:pt>
                <c:pt idx="4149">
                  <c:v>-0.65269697406625204</c:v>
                </c:pt>
                <c:pt idx="4150">
                  <c:v>-0.38394804648002001</c:v>
                </c:pt>
                <c:pt idx="4151">
                  <c:v>-0.38158136581939101</c:v>
                </c:pt>
                <c:pt idx="4152">
                  <c:v>-0.37099220896267798</c:v>
                </c:pt>
                <c:pt idx="4153">
                  <c:v>-0.36971557704256902</c:v>
                </c:pt>
                <c:pt idx="4154">
                  <c:v>-0.37117443585287102</c:v>
                </c:pt>
                <c:pt idx="4155">
                  <c:v>-0.36622616667656399</c:v>
                </c:pt>
                <c:pt idx="4156">
                  <c:v>-0.35767725948829099</c:v>
                </c:pt>
                <c:pt idx="4157">
                  <c:v>-0.33814479434281602</c:v>
                </c:pt>
                <c:pt idx="4158">
                  <c:v>-0.33958846011880001</c:v>
                </c:pt>
                <c:pt idx="4159">
                  <c:v>-0.33216710584702702</c:v>
                </c:pt>
                <c:pt idx="4160">
                  <c:v>-0.64828072727411401</c:v>
                </c:pt>
                <c:pt idx="4161">
                  <c:v>-0.30542829838131003</c:v>
                </c:pt>
                <c:pt idx="4162">
                  <c:v>-0.31061207092021698</c:v>
                </c:pt>
                <c:pt idx="4163">
                  <c:v>-0.29937925134910198</c:v>
                </c:pt>
                <c:pt idx="4164">
                  <c:v>-0.29303623335889301</c:v>
                </c:pt>
                <c:pt idx="4165">
                  <c:v>-0.27973941274429198</c:v>
                </c:pt>
                <c:pt idx="4166">
                  <c:v>-0.269665036809907</c:v>
                </c:pt>
                <c:pt idx="4167">
                  <c:v>-0.25523515106896</c:v>
                </c:pt>
                <c:pt idx="4168">
                  <c:v>-0.25059727422016498</c:v>
                </c:pt>
                <c:pt idx="4169">
                  <c:v>-0.21566270877003099</c:v>
                </c:pt>
                <c:pt idx="4170">
                  <c:v>-0.64491268597512297</c:v>
                </c:pt>
                <c:pt idx="4171">
                  <c:v>-4.48590431404121E-2</c:v>
                </c:pt>
                <c:pt idx="4172">
                  <c:v>-0.16940237479654899</c:v>
                </c:pt>
                <c:pt idx="4173">
                  <c:v>-0.64064181420169097</c:v>
                </c:pt>
                <c:pt idx="4174">
                  <c:v>-2.3797544904449699E-2</c:v>
                </c:pt>
                <c:pt idx="4175">
                  <c:v>-0.63760570679000195</c:v>
                </c:pt>
                <c:pt idx="4176">
                  <c:v>-0.10759395698125</c:v>
                </c:pt>
                <c:pt idx="4177">
                  <c:v>-9.6219428346718205E-2</c:v>
                </c:pt>
                <c:pt idx="4178">
                  <c:v>-0.62936785149892605</c:v>
                </c:pt>
                <c:pt idx="4179">
                  <c:v>-4.5282723601910997E-2</c:v>
                </c:pt>
                <c:pt idx="4180">
                  <c:v>-3.7482167445287602E-2</c:v>
                </c:pt>
                <c:pt idx="4181">
                  <c:v>-0.60874226762383399</c:v>
                </c:pt>
                <c:pt idx="4182">
                  <c:v>1.36474571357819E-2</c:v>
                </c:pt>
                <c:pt idx="4183">
                  <c:v>4.5167315979493999E-2</c:v>
                </c:pt>
                <c:pt idx="4184">
                  <c:v>-0.58344257680700595</c:v>
                </c:pt>
                <c:pt idx="4185">
                  <c:v>7.8712283527775095E-2</c:v>
                </c:pt>
                <c:pt idx="4186">
                  <c:v>-0.56205008402238099</c:v>
                </c:pt>
                <c:pt idx="4187">
                  <c:v>0.11788112470748401</c:v>
                </c:pt>
                <c:pt idx="4188">
                  <c:v>-0.527124349273286</c:v>
                </c:pt>
                <c:pt idx="4189">
                  <c:v>-8.8350398999781601E-2</c:v>
                </c:pt>
                <c:pt idx="4190">
                  <c:v>-7.3290023581261105E-2</c:v>
                </c:pt>
                <c:pt idx="4191">
                  <c:v>-0.45715253946958101</c:v>
                </c:pt>
                <c:pt idx="4192">
                  <c:v>-5.1144662866525303E-2</c:v>
                </c:pt>
                <c:pt idx="4193">
                  <c:v>-0.383175029538458</c:v>
                </c:pt>
                <c:pt idx="4194">
                  <c:v>-0.38798394402281999</c:v>
                </c:pt>
                <c:pt idx="4195">
                  <c:v>2.6101448670834099E-3</c:v>
                </c:pt>
                <c:pt idx="4196">
                  <c:v>-0.26003708217722199</c:v>
                </c:pt>
                <c:pt idx="4197">
                  <c:v>2.26523571863767E-2</c:v>
                </c:pt>
                <c:pt idx="4198">
                  <c:v>-9.7785163710973802E-2</c:v>
                </c:pt>
                <c:pt idx="4199">
                  <c:v>4.4998473646446699E-2</c:v>
                </c:pt>
                <c:pt idx="4200">
                  <c:v>0.28529102813373303</c:v>
                </c:pt>
                <c:pt idx="4201">
                  <c:v>7.0860402788565494E-2</c:v>
                </c:pt>
                <c:pt idx="4202">
                  <c:v>0.365114216229529</c:v>
                </c:pt>
                <c:pt idx="4203">
                  <c:v>0.457840083822108</c:v>
                </c:pt>
                <c:pt idx="4204">
                  <c:v>0.532502605142402</c:v>
                </c:pt>
                <c:pt idx="4205">
                  <c:v>0.58958569578003295</c:v>
                </c:pt>
                <c:pt idx="4206">
                  <c:v>0.62354025379997102</c:v>
                </c:pt>
                <c:pt idx="4207">
                  <c:v>0.17230528506540799</c:v>
                </c:pt>
                <c:pt idx="4208">
                  <c:v>0.65672243600942104</c:v>
                </c:pt>
                <c:pt idx="4209">
                  <c:v>0.66504773108277104</c:v>
                </c:pt>
                <c:pt idx="4210">
                  <c:v>0.66871688585124101</c:v>
                </c:pt>
                <c:pt idx="4211">
                  <c:v>0.22893226763299299</c:v>
                </c:pt>
                <c:pt idx="4212">
                  <c:v>0.66189943464021395</c:v>
                </c:pt>
                <c:pt idx="4213">
                  <c:v>0.66177545995173503</c:v>
                </c:pt>
                <c:pt idx="4214">
                  <c:v>0.65745691872286005</c:v>
                </c:pt>
                <c:pt idx="4215">
                  <c:v>0.26389846470648998</c:v>
                </c:pt>
                <c:pt idx="4216">
                  <c:v>0.64974610552726597</c:v>
                </c:pt>
                <c:pt idx="4217">
                  <c:v>0.64476804419623501</c:v>
                </c:pt>
                <c:pt idx="4218">
                  <c:v>0.64025150762806904</c:v>
                </c:pt>
                <c:pt idx="4219">
                  <c:v>0.63322951201438604</c:v>
                </c:pt>
                <c:pt idx="4220">
                  <c:v>0.63081520438760297</c:v>
                </c:pt>
                <c:pt idx="4221">
                  <c:v>0.31469448355993801</c:v>
                </c:pt>
                <c:pt idx="4222">
                  <c:v>0.61501151484832095</c:v>
                </c:pt>
                <c:pt idx="4223">
                  <c:v>0.60936104668688096</c:v>
                </c:pt>
                <c:pt idx="4224">
                  <c:v>0.33735015613955299</c:v>
                </c:pt>
                <c:pt idx="4225">
                  <c:v>0.58948453156071801</c:v>
                </c:pt>
                <c:pt idx="4226">
                  <c:v>0.58377816966673302</c:v>
                </c:pt>
                <c:pt idx="4227">
                  <c:v>0.58214301517302502</c:v>
                </c:pt>
                <c:pt idx="4228">
                  <c:v>0.57533018822027204</c:v>
                </c:pt>
                <c:pt idx="4229">
                  <c:v>-0.27247234989430502</c:v>
                </c:pt>
                <c:pt idx="4230">
                  <c:v>-0.60497854350293401</c:v>
                </c:pt>
                <c:pt idx="4231">
                  <c:v>-0.25187751650658502</c:v>
                </c:pt>
                <c:pt idx="4232">
                  <c:v>-0.24765137376281299</c:v>
                </c:pt>
                <c:pt idx="4233">
                  <c:v>-0.246972824065126</c:v>
                </c:pt>
                <c:pt idx="4234">
                  <c:v>-0.24488723739895099</c:v>
                </c:pt>
                <c:pt idx="4235">
                  <c:v>-0.23652184794334499</c:v>
                </c:pt>
                <c:pt idx="4236">
                  <c:v>-6.1866601348091001E-2</c:v>
                </c:pt>
                <c:pt idx="4237">
                  <c:v>1.5693826187275701E-3</c:v>
                </c:pt>
                <c:pt idx="4238" formatCode="0.00E+00">
                  <c:v>5.8235105245498095E-4</c:v>
                </c:pt>
                <c:pt idx="4239">
                  <c:v>-5.1533075634233897E-3</c:v>
                </c:pt>
                <c:pt idx="4240">
                  <c:v>-0.568183504055917</c:v>
                </c:pt>
                <c:pt idx="4241">
                  <c:v>-0.225727728848748</c:v>
                </c:pt>
                <c:pt idx="4242">
                  <c:v>0.26852396290348401</c:v>
                </c:pt>
                <c:pt idx="4243">
                  <c:v>-0.23534973143436</c:v>
                </c:pt>
                <c:pt idx="4244">
                  <c:v>0.45089703633460498</c:v>
                </c:pt>
                <c:pt idx="4245">
                  <c:v>0.58719607387894801</c:v>
                </c:pt>
                <c:pt idx="4246">
                  <c:v>0.45039239808949999</c:v>
                </c:pt>
                <c:pt idx="4247">
                  <c:v>0.45191128956272397</c:v>
                </c:pt>
                <c:pt idx="4248">
                  <c:v>0.60001023549644295</c:v>
                </c:pt>
                <c:pt idx="4249">
                  <c:v>0.447263910782076</c:v>
                </c:pt>
                <c:pt idx="4250">
                  <c:v>0.44725173867567503</c:v>
                </c:pt>
                <c:pt idx="4251">
                  <c:v>0.44857146552918298</c:v>
                </c:pt>
                <c:pt idx="4252">
                  <c:v>0.43631797270274503</c:v>
                </c:pt>
                <c:pt idx="4253">
                  <c:v>0.43967265188314902</c:v>
                </c:pt>
                <c:pt idx="4254">
                  <c:v>0.45426503730121298</c:v>
                </c:pt>
                <c:pt idx="4255">
                  <c:v>0.46931028482232601</c:v>
                </c:pt>
                <c:pt idx="4256">
                  <c:v>-0.35625652163166899</c:v>
                </c:pt>
                <c:pt idx="4257">
                  <c:v>0.46574769937180399</c:v>
                </c:pt>
                <c:pt idx="4258">
                  <c:v>0.64372356620201898</c:v>
                </c:pt>
                <c:pt idx="4259">
                  <c:v>-0.37611258911935003</c:v>
                </c:pt>
                <c:pt idx="4260">
                  <c:v>0.475833286524185</c:v>
                </c:pt>
                <c:pt idx="4261">
                  <c:v>0.47165118679712098</c:v>
                </c:pt>
                <c:pt idx="4262">
                  <c:v>-0.52460242665262602</c:v>
                </c:pt>
                <c:pt idx="4263">
                  <c:v>0.143911343578876</c:v>
                </c:pt>
                <c:pt idx="4264">
                  <c:v>0.49579196035218198</c:v>
                </c:pt>
                <c:pt idx="4265">
                  <c:v>-0.52511355742575605</c:v>
                </c:pt>
                <c:pt idx="4266">
                  <c:v>-0.44219550080676001</c:v>
                </c:pt>
                <c:pt idx="4267">
                  <c:v>0.51166013383021403</c:v>
                </c:pt>
                <c:pt idx="4268">
                  <c:v>0.16965162838864201</c:v>
                </c:pt>
                <c:pt idx="4269">
                  <c:v>-0.41618354703278998</c:v>
                </c:pt>
                <c:pt idx="4270">
                  <c:v>-2.62237082421156E-2</c:v>
                </c:pt>
                <c:pt idx="4271">
                  <c:v>-0.413608717310879</c:v>
                </c:pt>
                <c:pt idx="4272">
                  <c:v>0.520332559892423</c:v>
                </c:pt>
                <c:pt idx="4273">
                  <c:v>-0.53748470910202994</c:v>
                </c:pt>
                <c:pt idx="4274">
                  <c:v>-0.13631825209316201</c:v>
                </c:pt>
                <c:pt idx="4275">
                  <c:v>-0.41442937992937801</c:v>
                </c:pt>
                <c:pt idx="4276">
                  <c:v>0.49918277939343703</c:v>
                </c:pt>
                <c:pt idx="4277">
                  <c:v>-0.25894362359661799</c:v>
                </c:pt>
                <c:pt idx="4278">
                  <c:v>-2.0914664717766301E-2</c:v>
                </c:pt>
                <c:pt idx="4279">
                  <c:v>-0.27045339758534997</c:v>
                </c:pt>
                <c:pt idx="4280">
                  <c:v>-0.436035665445827</c:v>
                </c:pt>
                <c:pt idx="4281">
                  <c:v>0.37867461558425802</c:v>
                </c:pt>
                <c:pt idx="4282">
                  <c:v>-0.29281138353525599</c:v>
                </c:pt>
                <c:pt idx="4283">
                  <c:v>0.36386202706144</c:v>
                </c:pt>
                <c:pt idx="4284">
                  <c:v>-0.30943508406040898</c:v>
                </c:pt>
                <c:pt idx="4285">
                  <c:v>0.34143823261719503</c:v>
                </c:pt>
                <c:pt idx="4286">
                  <c:v>-0.32900374077341799</c:v>
                </c:pt>
                <c:pt idx="4287">
                  <c:v>-0.34871041390574598</c:v>
                </c:pt>
                <c:pt idx="4288">
                  <c:v>0.321109364711537</c:v>
                </c:pt>
                <c:pt idx="4289">
                  <c:v>-0.38145563359108697</c:v>
                </c:pt>
                <c:pt idx="4290">
                  <c:v>-0.380763746844898</c:v>
                </c:pt>
                <c:pt idx="4291">
                  <c:v>-0.39512167630643502</c:v>
                </c:pt>
                <c:pt idx="4292">
                  <c:v>0.31415375078201402</c:v>
                </c:pt>
                <c:pt idx="4293">
                  <c:v>-0.39871177258066498</c:v>
                </c:pt>
                <c:pt idx="4294">
                  <c:v>-0.406608471552523</c:v>
                </c:pt>
                <c:pt idx="4295">
                  <c:v>-0.42203659538634802</c:v>
                </c:pt>
                <c:pt idx="4296">
                  <c:v>-0.44354902648190098</c:v>
                </c:pt>
                <c:pt idx="4297">
                  <c:v>0.27380513998471401</c:v>
                </c:pt>
                <c:pt idx="4298">
                  <c:v>0.26994041567253502</c:v>
                </c:pt>
                <c:pt idx="4299">
                  <c:v>-0.463442426336381</c:v>
                </c:pt>
                <c:pt idx="4300">
                  <c:v>0.26023255370455001</c:v>
                </c:pt>
                <c:pt idx="4301">
                  <c:v>-8.6589462494910494E-2</c:v>
                </c:pt>
                <c:pt idx="4302">
                  <c:v>-0.33977125979643502</c:v>
                </c:pt>
                <c:pt idx="4303">
                  <c:v>-0.100276934160044</c:v>
                </c:pt>
                <c:pt idx="4304">
                  <c:v>-0.55017370678779698</c:v>
                </c:pt>
                <c:pt idx="4305">
                  <c:v>0.12601696510904001</c:v>
                </c:pt>
                <c:pt idx="4306">
                  <c:v>0.124548417032775</c:v>
                </c:pt>
                <c:pt idx="4307">
                  <c:v>9.8004980876820399E-2</c:v>
                </c:pt>
                <c:pt idx="4308">
                  <c:v>0.118566938910039</c:v>
                </c:pt>
                <c:pt idx="4309">
                  <c:v>9.1088231345686901E-2</c:v>
                </c:pt>
                <c:pt idx="4310">
                  <c:v>-0.54885888626012003</c:v>
                </c:pt>
                <c:pt idx="4311">
                  <c:v>0.116312082317845</c:v>
                </c:pt>
                <c:pt idx="4312">
                  <c:v>0.11594311016651</c:v>
                </c:pt>
                <c:pt idx="4313">
                  <c:v>-0.55356473846892396</c:v>
                </c:pt>
                <c:pt idx="4314">
                  <c:v>-0.33555121089770401</c:v>
                </c:pt>
                <c:pt idx="4315">
                  <c:v>-0.56267169075253898</c:v>
                </c:pt>
                <c:pt idx="4316">
                  <c:v>-0.56264482807231397</c:v>
                </c:pt>
                <c:pt idx="4317">
                  <c:v>4.3774943483357899E-2</c:v>
                </c:pt>
                <c:pt idx="4318">
                  <c:v>-0.57256398518933604</c:v>
                </c:pt>
                <c:pt idx="4319">
                  <c:v>-0.31131483717495501</c:v>
                </c:pt>
                <c:pt idx="4320">
                  <c:v>0.12386645284838201</c:v>
                </c:pt>
                <c:pt idx="4321">
                  <c:v>-0.56616094221721902</c:v>
                </c:pt>
                <c:pt idx="4322">
                  <c:v>0.11992382529000201</c:v>
                </c:pt>
                <c:pt idx="4323">
                  <c:v>-0.306115976790658</c:v>
                </c:pt>
                <c:pt idx="4324">
                  <c:v>2.9789309636432601E-2</c:v>
                </c:pt>
                <c:pt idx="4325">
                  <c:v>-0.3045429190276</c:v>
                </c:pt>
                <c:pt idx="4326">
                  <c:v>2.0806461506466901E-2</c:v>
                </c:pt>
                <c:pt idx="4327">
                  <c:v>0.138428805457597</c:v>
                </c:pt>
                <c:pt idx="4328">
                  <c:v>-0.17008359260025199</c:v>
                </c:pt>
                <c:pt idx="4329">
                  <c:v>-0.299320777249243</c:v>
                </c:pt>
                <c:pt idx="4330">
                  <c:v>-0.58381624048227398</c:v>
                </c:pt>
                <c:pt idx="4331">
                  <c:v>0.14712100686944199</c:v>
                </c:pt>
                <c:pt idx="4332">
                  <c:v>0.57332210504110004</c:v>
                </c:pt>
                <c:pt idx="4333">
                  <c:v>-0.30529911092395001</c:v>
                </c:pt>
                <c:pt idx="4334">
                  <c:v>-0.30501385020489202</c:v>
                </c:pt>
                <c:pt idx="4335">
                  <c:v>-1.1385533468778001E-2</c:v>
                </c:pt>
                <c:pt idx="4336">
                  <c:v>0.13978427544160801</c:v>
                </c:pt>
                <c:pt idx="4337">
                  <c:v>0.564000461577157</c:v>
                </c:pt>
                <c:pt idx="4338">
                  <c:v>-0.59018158912091101</c:v>
                </c:pt>
                <c:pt idx="4339">
                  <c:v>0.15135840961817101</c:v>
                </c:pt>
                <c:pt idx="4340">
                  <c:v>-0.284999602720092</c:v>
                </c:pt>
                <c:pt idx="4341">
                  <c:v>0.58325523231184395</c:v>
                </c:pt>
                <c:pt idx="4342">
                  <c:v>-0.30354828593746003</c:v>
                </c:pt>
                <c:pt idx="4343">
                  <c:v>-0.60994061668234401</c:v>
                </c:pt>
                <c:pt idx="4344">
                  <c:v>0.567416739848705</c:v>
                </c:pt>
                <c:pt idx="4345">
                  <c:v>-0.61667893155431097</c:v>
                </c:pt>
                <c:pt idx="4346">
                  <c:v>-0.28682068549836598</c:v>
                </c:pt>
                <c:pt idx="4347">
                  <c:v>0.56400595835842804</c:v>
                </c:pt>
                <c:pt idx="4348">
                  <c:v>0.19705106140735501</c:v>
                </c:pt>
                <c:pt idx="4349">
                  <c:v>-0.31252063645609701</c:v>
                </c:pt>
                <c:pt idx="4350">
                  <c:v>-0.28623328155334798</c:v>
                </c:pt>
                <c:pt idx="4351">
                  <c:v>-0.63611777619026499</c:v>
                </c:pt>
                <c:pt idx="4352">
                  <c:v>-0.64608383077613096</c:v>
                </c:pt>
                <c:pt idx="4353">
                  <c:v>0.60715865564089599</c:v>
                </c:pt>
                <c:pt idx="4354">
                  <c:v>0.61477841292019697</c:v>
                </c:pt>
                <c:pt idx="4355">
                  <c:v>-0.26893866004365702</c:v>
                </c:pt>
                <c:pt idx="4356">
                  <c:v>0.56934778484057202</c:v>
                </c:pt>
                <c:pt idx="4357">
                  <c:v>-0.27362579279918398</c:v>
                </c:pt>
                <c:pt idx="4358">
                  <c:v>-0.27094642328350699</c:v>
                </c:pt>
                <c:pt idx="4359">
                  <c:v>0.62317840373088296</c:v>
                </c:pt>
                <c:pt idx="4360">
                  <c:v>-0.28264360217555801</c:v>
                </c:pt>
                <c:pt idx="4361">
                  <c:v>0.22437127925593101</c:v>
                </c:pt>
                <c:pt idx="4362">
                  <c:v>6.20967928003602E-2</c:v>
                </c:pt>
                <c:pt idx="4363">
                  <c:v>0.65826262169876903</c:v>
                </c:pt>
                <c:pt idx="4364">
                  <c:v>0.117786113943617</c:v>
                </c:pt>
                <c:pt idx="4365">
                  <c:v>-0.29506831845265402</c:v>
                </c:pt>
                <c:pt idx="4366">
                  <c:v>-0.29161997698731401</c:v>
                </c:pt>
                <c:pt idx="4367">
                  <c:v>0.22675884536076499</c:v>
                </c:pt>
                <c:pt idx="4368">
                  <c:v>-0.29092528274289903</c:v>
                </c:pt>
                <c:pt idx="4369">
                  <c:v>0.65626654918068905</c:v>
                </c:pt>
                <c:pt idx="4370">
                  <c:v>0.648955051749318</c:v>
                </c:pt>
                <c:pt idx="4371">
                  <c:v>0.222553889450328</c:v>
                </c:pt>
                <c:pt idx="4372">
                  <c:v>-0.30807982580971299</c:v>
                </c:pt>
                <c:pt idx="4373">
                  <c:v>-0.19524515252034999</c:v>
                </c:pt>
                <c:pt idx="4374">
                  <c:v>0.62397087902677295</c:v>
                </c:pt>
                <c:pt idx="4375">
                  <c:v>-0.30490415955308098</c:v>
                </c:pt>
                <c:pt idx="4376">
                  <c:v>-0.30027792696691202</c:v>
                </c:pt>
                <c:pt idx="4377">
                  <c:v>-0.17205577558673099</c:v>
                </c:pt>
                <c:pt idx="4378">
                  <c:v>-0.29249545944870198</c:v>
                </c:pt>
                <c:pt idx="4379">
                  <c:v>-0.165765677780674</c:v>
                </c:pt>
                <c:pt idx="4380">
                  <c:v>-0.28247133723386803</c:v>
                </c:pt>
                <c:pt idx="4381">
                  <c:v>0.45374745321777399</c:v>
                </c:pt>
                <c:pt idx="4382">
                  <c:v>-0.283840456426184</c:v>
                </c:pt>
                <c:pt idx="4383">
                  <c:v>0.55648256142737296</c:v>
                </c:pt>
                <c:pt idx="4384">
                  <c:v>0.49567085002352301</c:v>
                </c:pt>
                <c:pt idx="4385">
                  <c:v>0.62718434375782595</c:v>
                </c:pt>
                <c:pt idx="4386">
                  <c:v>-0.56724336135186104</c:v>
                </c:pt>
                <c:pt idx="4387">
                  <c:v>0.157916932876358</c:v>
                </c:pt>
                <c:pt idx="4388">
                  <c:v>-0.100163821238322</c:v>
                </c:pt>
                <c:pt idx="4389">
                  <c:v>0.60488603047074496</c:v>
                </c:pt>
                <c:pt idx="4390">
                  <c:v>0.60330976640116596</c:v>
                </c:pt>
                <c:pt idx="4391">
                  <c:v>0.60047100694545896</c:v>
                </c:pt>
                <c:pt idx="4392">
                  <c:v>0.12495491164047701</c:v>
                </c:pt>
                <c:pt idx="4393">
                  <c:v>0.59362006063254202</c:v>
                </c:pt>
                <c:pt idx="4394">
                  <c:v>0.111507458496926</c:v>
                </c:pt>
                <c:pt idx="4395">
                  <c:v>0.10534504395069801</c:v>
                </c:pt>
                <c:pt idx="4396">
                  <c:v>0.19124286013367001</c:v>
                </c:pt>
                <c:pt idx="4397">
                  <c:v>0.63173310330112298</c:v>
                </c:pt>
                <c:pt idx="4398">
                  <c:v>0.100827567255054</c:v>
                </c:pt>
                <c:pt idx="4399">
                  <c:v>0.10700884994998699</c:v>
                </c:pt>
                <c:pt idx="4400">
                  <c:v>-9.8053819499204595E-2</c:v>
                </c:pt>
                <c:pt idx="4401">
                  <c:v>-0.28102540147121702</c:v>
                </c:pt>
                <c:pt idx="4402">
                  <c:v>0.42793111635542302</c:v>
                </c:pt>
                <c:pt idx="4403">
                  <c:v>0.42738438037194898</c:v>
                </c:pt>
                <c:pt idx="4404">
                  <c:v>0.42234941199408699</c:v>
                </c:pt>
                <c:pt idx="4405">
                  <c:v>0.41656782407659798</c:v>
                </c:pt>
                <c:pt idx="4406">
                  <c:v>0.54958252630061899</c:v>
                </c:pt>
                <c:pt idx="4407">
                  <c:v>0.41236383471328703</c:v>
                </c:pt>
                <c:pt idx="4408">
                  <c:v>0.53869606294998795</c:v>
                </c:pt>
                <c:pt idx="4409">
                  <c:v>0.400952249270557</c:v>
                </c:pt>
                <c:pt idx="4410">
                  <c:v>0.39537787144355802</c:v>
                </c:pt>
                <c:pt idx="4411">
                  <c:v>0.49954668414911602</c:v>
                </c:pt>
                <c:pt idx="4412">
                  <c:v>0.38478468844241998</c:v>
                </c:pt>
                <c:pt idx="4413">
                  <c:v>0.47664606424501599</c:v>
                </c:pt>
                <c:pt idx="4414">
                  <c:v>0.47288849611972</c:v>
                </c:pt>
                <c:pt idx="4415">
                  <c:v>0.46414660312700201</c:v>
                </c:pt>
                <c:pt idx="4416">
                  <c:v>0.36146576444453898</c:v>
                </c:pt>
                <c:pt idx="4417">
                  <c:v>0.36472993021212602</c:v>
                </c:pt>
                <c:pt idx="4418">
                  <c:v>0.42743544166111103</c:v>
                </c:pt>
                <c:pt idx="4419">
                  <c:v>0.41463806455054503</c:v>
                </c:pt>
                <c:pt idx="4420">
                  <c:v>0.34333800303515299</c:v>
                </c:pt>
                <c:pt idx="4421">
                  <c:v>0.388097446404152</c:v>
                </c:pt>
                <c:pt idx="4422">
                  <c:v>0.33032503845785999</c:v>
                </c:pt>
                <c:pt idx="4423">
                  <c:v>0.32358054111613399</c:v>
                </c:pt>
                <c:pt idx="4424">
                  <c:v>0.335562865507186</c:v>
                </c:pt>
                <c:pt idx="4425">
                  <c:v>0.30917870957930499</c:v>
                </c:pt>
                <c:pt idx="4426">
                  <c:v>0.30217391877579902</c:v>
                </c:pt>
                <c:pt idx="4427">
                  <c:v>0.30389750044212599</c:v>
                </c:pt>
                <c:pt idx="4428">
                  <c:v>0.28611326176692098</c:v>
                </c:pt>
                <c:pt idx="4429">
                  <c:v>0.27220512881966802</c:v>
                </c:pt>
                <c:pt idx="4430">
                  <c:v>0.25812700103739</c:v>
                </c:pt>
                <c:pt idx="4431">
                  <c:v>0.25998854565511598</c:v>
                </c:pt>
                <c:pt idx="4432">
                  <c:v>0.22654314974852699</c:v>
                </c:pt>
                <c:pt idx="4433">
                  <c:v>0.54383486732308095</c:v>
                </c:pt>
                <c:pt idx="4434">
                  <c:v>0.54031642379297096</c:v>
                </c:pt>
                <c:pt idx="4435">
                  <c:v>0.53236555216128501</c:v>
                </c:pt>
                <c:pt idx="4436">
                  <c:v>0.65555978962153005</c:v>
                </c:pt>
                <c:pt idx="4437">
                  <c:v>0.21845505155943601</c:v>
                </c:pt>
                <c:pt idx="4438">
                  <c:v>0.52121311397289805</c:v>
                </c:pt>
                <c:pt idx="4439">
                  <c:v>0.50958436313395705</c:v>
                </c:pt>
                <c:pt idx="4440">
                  <c:v>0.513978301162344</c:v>
                </c:pt>
                <c:pt idx="4441">
                  <c:v>0.66690565447818795</c:v>
                </c:pt>
                <c:pt idx="4442">
                  <c:v>0.17961199249775101</c:v>
                </c:pt>
                <c:pt idx="4443">
                  <c:v>0.67419523845026397</c:v>
                </c:pt>
                <c:pt idx="4444">
                  <c:v>0.15535970195577201</c:v>
                </c:pt>
                <c:pt idx="4445">
                  <c:v>0.67944933905636296</c:v>
                </c:pt>
                <c:pt idx="4446">
                  <c:v>0.142121795337044</c:v>
                </c:pt>
                <c:pt idx="4447">
                  <c:v>0.47067329264600799</c:v>
                </c:pt>
                <c:pt idx="4448">
                  <c:v>0.46898482606323599</c:v>
                </c:pt>
                <c:pt idx="4449">
                  <c:v>0.469754477437415</c:v>
                </c:pt>
                <c:pt idx="4450">
                  <c:v>0.13482389220053201</c:v>
                </c:pt>
                <c:pt idx="4451">
                  <c:v>-1.7613696447600899E-2</c:v>
                </c:pt>
                <c:pt idx="4452">
                  <c:v>0.46472208503137102</c:v>
                </c:pt>
                <c:pt idx="4453">
                  <c:v>-7.0243329546340596E-3</c:v>
                </c:pt>
                <c:pt idx="4454">
                  <c:v>0.14634029082517699</c:v>
                </c:pt>
                <c:pt idx="4455">
                  <c:v>0.14226402815360101</c:v>
                </c:pt>
                <c:pt idx="4456">
                  <c:v>0.141578242113194</c:v>
                </c:pt>
                <c:pt idx="4457">
                  <c:v>0.58109049760031095</c:v>
                </c:pt>
                <c:pt idx="4458">
                  <c:v>2.56477348469593E-2</c:v>
                </c:pt>
                <c:pt idx="4459">
                  <c:v>0.56795924109615403</c:v>
                </c:pt>
                <c:pt idx="4460">
                  <c:v>0.565993928867221</c:v>
                </c:pt>
                <c:pt idx="4461">
                  <c:v>0.169210656749822</c:v>
                </c:pt>
                <c:pt idx="4462">
                  <c:v>5.94725277950248E-2</c:v>
                </c:pt>
                <c:pt idx="4463">
                  <c:v>0.49266484223546703</c:v>
                </c:pt>
                <c:pt idx="4464">
                  <c:v>0.49467226979723899</c:v>
                </c:pt>
                <c:pt idx="4465">
                  <c:v>0.17756831580907001</c:v>
                </c:pt>
                <c:pt idx="4466">
                  <c:v>0.17234461128565901</c:v>
                </c:pt>
                <c:pt idx="4467">
                  <c:v>0.48802813324569999</c:v>
                </c:pt>
                <c:pt idx="4468">
                  <c:v>0.48920808200472399</c:v>
                </c:pt>
                <c:pt idx="4469">
                  <c:v>0.45721786597841002</c:v>
                </c:pt>
                <c:pt idx="4470">
                  <c:v>0.436244945915367</c:v>
                </c:pt>
                <c:pt idx="4471">
                  <c:v>0.14463020169610899</c:v>
                </c:pt>
                <c:pt idx="4472">
                  <c:v>0.41629590419510099</c:v>
                </c:pt>
                <c:pt idx="4473">
                  <c:v>0.40492327485045598</c:v>
                </c:pt>
                <c:pt idx="4474">
                  <c:v>0.40349273844402</c:v>
                </c:pt>
                <c:pt idx="4475">
                  <c:v>0.39547358383977999</c:v>
                </c:pt>
                <c:pt idx="4476">
                  <c:v>0.22422465968411001</c:v>
                </c:pt>
                <c:pt idx="4477">
                  <c:v>0.38222641682089897</c:v>
                </c:pt>
                <c:pt idx="4478">
                  <c:v>0.37376002231349198</c:v>
                </c:pt>
                <c:pt idx="4479">
                  <c:v>0.35500446318477602</c:v>
                </c:pt>
                <c:pt idx="4480">
                  <c:v>0.24059803885987599</c:v>
                </c:pt>
                <c:pt idx="4481">
                  <c:v>0.51581365189253103</c:v>
                </c:pt>
                <c:pt idx="4482">
                  <c:v>0.32773315947431703</c:v>
                </c:pt>
                <c:pt idx="4483">
                  <c:v>0.32543484433565101</c:v>
                </c:pt>
                <c:pt idx="4484">
                  <c:v>0.31686715938874999</c:v>
                </c:pt>
                <c:pt idx="4485">
                  <c:v>0.52080260899263497</c:v>
                </c:pt>
                <c:pt idx="4486">
                  <c:v>0.29455733529269201</c:v>
                </c:pt>
                <c:pt idx="4487">
                  <c:v>-0.17228733587457701</c:v>
                </c:pt>
                <c:pt idx="4488">
                  <c:v>0.52465188214769998</c:v>
                </c:pt>
                <c:pt idx="4489">
                  <c:v>-0.19229961337073301</c:v>
                </c:pt>
                <c:pt idx="4490">
                  <c:v>0.26713435776449301</c:v>
                </c:pt>
                <c:pt idx="4491">
                  <c:v>-0.19549762988134001</c:v>
                </c:pt>
                <c:pt idx="4492">
                  <c:v>-0.20166007274164899</c:v>
                </c:pt>
                <c:pt idx="4493">
                  <c:v>-0.205512674120754</c:v>
                </c:pt>
                <c:pt idx="4494">
                  <c:v>-0.165451684292867</c:v>
                </c:pt>
                <c:pt idx="4495">
                  <c:v>-8.2617916764358701E-2</c:v>
                </c:pt>
                <c:pt idx="4496">
                  <c:v>0.57847687254788804</c:v>
                </c:pt>
                <c:pt idx="4497">
                  <c:v>-9.5036845501594705E-2</c:v>
                </c:pt>
                <c:pt idx="4498">
                  <c:v>-0.142467807616426</c:v>
                </c:pt>
                <c:pt idx="4499">
                  <c:v>-0.10087471534719999</c:v>
                </c:pt>
                <c:pt idx="4500">
                  <c:v>0.48667180516370601</c:v>
                </c:pt>
                <c:pt idx="4501">
                  <c:v>0.485035016897577</c:v>
                </c:pt>
                <c:pt idx="4502">
                  <c:v>-5.7873420144266802E-2</c:v>
                </c:pt>
                <c:pt idx="4503">
                  <c:v>0.14042475281064701</c:v>
                </c:pt>
                <c:pt idx="4504">
                  <c:v>-0.46744132775528102</c:v>
                </c:pt>
                <c:pt idx="4505">
                  <c:v>-5.9322667847446003E-3</c:v>
                </c:pt>
                <c:pt idx="4506">
                  <c:v>-6.8512481164275801E-2</c:v>
                </c:pt>
                <c:pt idx="4507">
                  <c:v>0.47769787897093602</c:v>
                </c:pt>
                <c:pt idx="4508">
                  <c:v>0.69908520154542397</c:v>
                </c:pt>
                <c:pt idx="4509">
                  <c:v>-8.6705238741676294E-2</c:v>
                </c:pt>
                <c:pt idx="4510">
                  <c:v>2.08708752167675E-2</c:v>
                </c:pt>
                <c:pt idx="4511">
                  <c:v>-9.5957093130678794E-2</c:v>
                </c:pt>
                <c:pt idx="4512">
                  <c:v>-0.10129485375171</c:v>
                </c:pt>
                <c:pt idx="4513">
                  <c:v>-0.103475412305463</c:v>
                </c:pt>
                <c:pt idx="4514">
                  <c:v>0.69000835804153904</c:v>
                </c:pt>
                <c:pt idx="4515">
                  <c:v>-0.43237940632389898</c:v>
                </c:pt>
                <c:pt idx="4516">
                  <c:v>-0.11891234199219</c:v>
                </c:pt>
                <c:pt idx="4517">
                  <c:v>-0.12497477885316199</c:v>
                </c:pt>
                <c:pt idx="4518">
                  <c:v>-0.42832935296970698</c:v>
                </c:pt>
                <c:pt idx="4519">
                  <c:v>-0.129624050200292</c:v>
                </c:pt>
                <c:pt idx="4520">
                  <c:v>-0.13569306300129499</c:v>
                </c:pt>
                <c:pt idx="4521">
                  <c:v>-0.13994749945576401</c:v>
                </c:pt>
                <c:pt idx="4522">
                  <c:v>-0.14631330943776599</c:v>
                </c:pt>
                <c:pt idx="4523">
                  <c:v>-0.148998212354396</c:v>
                </c:pt>
                <c:pt idx="4524">
                  <c:v>-0.15625282069529101</c:v>
                </c:pt>
                <c:pt idx="4525">
                  <c:v>-0.16232682942768201</c:v>
                </c:pt>
                <c:pt idx="4526">
                  <c:v>-0.16839074078630201</c:v>
                </c:pt>
                <c:pt idx="4527">
                  <c:v>-0.17583980864218601</c:v>
                </c:pt>
                <c:pt idx="4528">
                  <c:v>-0.46648033305992898</c:v>
                </c:pt>
                <c:pt idx="4529">
                  <c:v>-0.18212583225579199</c:v>
                </c:pt>
                <c:pt idx="4530">
                  <c:v>-0.190065680081523</c:v>
                </c:pt>
                <c:pt idx="4531">
                  <c:v>-0.19592269234929299</c:v>
                </c:pt>
                <c:pt idx="4532">
                  <c:v>-0.20192185816817301</c:v>
                </c:pt>
                <c:pt idx="4533">
                  <c:v>-0.20836684082708601</c:v>
                </c:pt>
                <c:pt idx="4534">
                  <c:v>-0.21642761220357401</c:v>
                </c:pt>
                <c:pt idx="4535">
                  <c:v>-0.223465106022877</c:v>
                </c:pt>
                <c:pt idx="4536">
                  <c:v>-0.22983095307724999</c:v>
                </c:pt>
                <c:pt idx="4537">
                  <c:v>-0.52185002166896899</c:v>
                </c:pt>
                <c:pt idx="4538">
                  <c:v>-0.245809842672323</c:v>
                </c:pt>
                <c:pt idx="4539">
                  <c:v>-0.25046005803537702</c:v>
                </c:pt>
                <c:pt idx="4540">
                  <c:v>-0.25721226934185798</c:v>
                </c:pt>
                <c:pt idx="4541">
                  <c:v>-0.26426934508396999</c:v>
                </c:pt>
                <c:pt idx="4542">
                  <c:v>-0.27075128499002798</c:v>
                </c:pt>
                <c:pt idx="4543">
                  <c:v>-0.27755500269831301</c:v>
                </c:pt>
                <c:pt idx="4544">
                  <c:v>-0.28834515738550998</c:v>
                </c:pt>
                <c:pt idx="4545">
                  <c:v>-0.29245828471444901</c:v>
                </c:pt>
                <c:pt idx="4546">
                  <c:v>-0.30088868462266699</c:v>
                </c:pt>
                <c:pt idx="4547">
                  <c:v>-0.30822541037041201</c:v>
                </c:pt>
                <c:pt idx="4548">
                  <c:v>-0.31696287314341998</c:v>
                </c:pt>
                <c:pt idx="4549">
                  <c:v>-0.32767203494387098</c:v>
                </c:pt>
                <c:pt idx="4550">
                  <c:v>-0.33685044151382199</c:v>
                </c:pt>
                <c:pt idx="4551">
                  <c:v>-0.34707693524368899</c:v>
                </c:pt>
                <c:pt idx="4552">
                  <c:v>-0.35404489362875702</c:v>
                </c:pt>
                <c:pt idx="4553">
                  <c:v>-0.36433421859790299</c:v>
                </c:pt>
                <c:pt idx="4554">
                  <c:v>-0.37147413344763203</c:v>
                </c:pt>
                <c:pt idx="4555">
                  <c:v>-0.37896804550494401</c:v>
                </c:pt>
                <c:pt idx="4556">
                  <c:v>-0.38805265171313702</c:v>
                </c:pt>
                <c:pt idx="4557">
                  <c:v>-0.396828593742303</c:v>
                </c:pt>
                <c:pt idx="4558">
                  <c:v>-0.40467034296200699</c:v>
                </c:pt>
                <c:pt idx="4559">
                  <c:v>-0.41382734945834199</c:v>
                </c:pt>
                <c:pt idx="4560">
                  <c:v>-0.422476730338811</c:v>
                </c:pt>
                <c:pt idx="4561">
                  <c:v>-0.43018251017528197</c:v>
                </c:pt>
                <c:pt idx="4562">
                  <c:v>-0.43754406257799799</c:v>
                </c:pt>
                <c:pt idx="4563">
                  <c:v>-0.446381531378856</c:v>
                </c:pt>
                <c:pt idx="4564">
                  <c:v>-0.45618762747453501</c:v>
                </c:pt>
                <c:pt idx="4565">
                  <c:v>-0.46381739360546398</c:v>
                </c:pt>
                <c:pt idx="4566">
                  <c:v>-0.48903873387612201</c:v>
                </c:pt>
                <c:pt idx="4567">
                  <c:v>-0.52086923422472198</c:v>
                </c:pt>
                <c:pt idx="4568">
                  <c:v>-0.53729810236151598</c:v>
                </c:pt>
                <c:pt idx="4569">
                  <c:v>-0.55101335538542995</c:v>
                </c:pt>
                <c:pt idx="4570">
                  <c:v>-0.55511031872129002</c:v>
                </c:pt>
                <c:pt idx="4571">
                  <c:v>-0.56488615388424701</c:v>
                </c:pt>
                <c:pt idx="4572">
                  <c:v>-0.47676955423227801</c:v>
                </c:pt>
                <c:pt idx="4573">
                  <c:v>-0.58026813385965603</c:v>
                </c:pt>
                <c:pt idx="4574">
                  <c:v>-0.58958159370887897</c:v>
                </c:pt>
                <c:pt idx="4575">
                  <c:v>-0.59403981379966397</c:v>
                </c:pt>
                <c:pt idx="4576">
                  <c:v>-0.59490744957986597</c:v>
                </c:pt>
                <c:pt idx="4577">
                  <c:v>-0.60200430843358099</c:v>
                </c:pt>
                <c:pt idx="4578">
                  <c:v>-0.60519597635616995</c:v>
                </c:pt>
                <c:pt idx="4579">
                  <c:v>-0.60782659963498098</c:v>
                </c:pt>
                <c:pt idx="4580">
                  <c:v>-0.60944778111753695</c:v>
                </c:pt>
                <c:pt idx="4581">
                  <c:v>-0.61235396230515104</c:v>
                </c:pt>
                <c:pt idx="4582">
                  <c:v>-0.22783576894076901</c:v>
                </c:pt>
                <c:pt idx="4583">
                  <c:v>-0.61741040883572595</c:v>
                </c:pt>
                <c:pt idx="4584">
                  <c:v>-0.62127578300513597</c:v>
                </c:pt>
                <c:pt idx="4585">
                  <c:v>-0.62185051465060004</c:v>
                </c:pt>
                <c:pt idx="4586">
                  <c:v>-0.624163075995948</c:v>
                </c:pt>
                <c:pt idx="4587">
                  <c:v>-0.62613710718406701</c:v>
                </c:pt>
                <c:pt idx="4588">
                  <c:v>-0.62741820147328498</c:v>
                </c:pt>
                <c:pt idx="4589">
                  <c:v>-0.62741515687579896</c:v>
                </c:pt>
                <c:pt idx="4590">
                  <c:v>-0.62814658445338201</c:v>
                </c:pt>
                <c:pt idx="4591">
                  <c:v>-0.627716776091791</c:v>
                </c:pt>
                <c:pt idx="4592">
                  <c:v>-0.62829255462664402</c:v>
                </c:pt>
                <c:pt idx="4593">
                  <c:v>-0.62878754096351597</c:v>
                </c:pt>
                <c:pt idx="4594">
                  <c:v>-0.63039746281975495</c:v>
                </c:pt>
                <c:pt idx="4595">
                  <c:v>-0.62966460968267002</c:v>
                </c:pt>
                <c:pt idx="4596">
                  <c:v>-5.5166055035062597E-2</c:v>
                </c:pt>
                <c:pt idx="4597">
                  <c:v>-5.9567453668131799E-2</c:v>
                </c:pt>
                <c:pt idx="4598">
                  <c:v>-0.62951971266965301</c:v>
                </c:pt>
                <c:pt idx="4599">
                  <c:v>-0.630999827899973</c:v>
                </c:pt>
                <c:pt idx="4600">
                  <c:v>-0.63131992908053602</c:v>
                </c:pt>
                <c:pt idx="4601">
                  <c:v>-0.63231661393309302</c:v>
                </c:pt>
                <c:pt idx="4602">
                  <c:v>-2.1640006981997199E-2</c:v>
                </c:pt>
                <c:pt idx="4603">
                  <c:v>-0.62832111751674202</c:v>
                </c:pt>
                <c:pt idx="4604">
                  <c:v>-0.62903466455024404</c:v>
                </c:pt>
                <c:pt idx="4605">
                  <c:v>-0.62763039409399102</c:v>
                </c:pt>
                <c:pt idx="4606">
                  <c:v>-4.0421091140337102E-2</c:v>
                </c:pt>
                <c:pt idx="4607">
                  <c:v>-0.278770080886316</c:v>
                </c:pt>
                <c:pt idx="4608">
                  <c:v>-0.27790178833818502</c:v>
                </c:pt>
                <c:pt idx="4609">
                  <c:v>-0.27418995585974199</c:v>
                </c:pt>
                <c:pt idx="4610">
                  <c:v>-0.28025922595342601</c:v>
                </c:pt>
                <c:pt idx="4611">
                  <c:v>-0.27990923410521201</c:v>
                </c:pt>
                <c:pt idx="4612">
                  <c:v>0.278447340704571</c:v>
                </c:pt>
                <c:pt idx="4613">
                  <c:v>0.264095676204603</c:v>
                </c:pt>
                <c:pt idx="4614">
                  <c:v>-0.28865148213653802</c:v>
                </c:pt>
                <c:pt idx="4615">
                  <c:v>-0.15096370218836799</c:v>
                </c:pt>
                <c:pt idx="4616">
                  <c:v>-0.46072339645597798</c:v>
                </c:pt>
                <c:pt idx="4617">
                  <c:v>-0.29115943143058498</c:v>
                </c:pt>
                <c:pt idx="4618">
                  <c:v>-0.28992331646076602</c:v>
                </c:pt>
                <c:pt idx="4619">
                  <c:v>-0.45916718869955098</c:v>
                </c:pt>
                <c:pt idx="4620">
                  <c:v>-0.282888630220124</c:v>
                </c:pt>
                <c:pt idx="4621">
                  <c:v>-0.16679769609398701</c:v>
                </c:pt>
                <c:pt idx="4622">
                  <c:v>-0.46296505463936699</c:v>
                </c:pt>
                <c:pt idx="4623">
                  <c:v>-0.18240610797012899</c:v>
                </c:pt>
                <c:pt idx="4624">
                  <c:v>-0.191910370645344</c:v>
                </c:pt>
                <c:pt idx="4625">
                  <c:v>-0.26037719898013201</c:v>
                </c:pt>
                <c:pt idx="4626">
                  <c:v>0.279911867350155</c:v>
                </c:pt>
                <c:pt idx="4627">
                  <c:v>-0.46036975686913301</c:v>
                </c:pt>
                <c:pt idx="4628">
                  <c:v>-0.25460319881843202</c:v>
                </c:pt>
                <c:pt idx="4629">
                  <c:v>9.83110797827602E-2</c:v>
                </c:pt>
                <c:pt idx="4630">
                  <c:v>0.56744841892778397</c:v>
                </c:pt>
                <c:pt idx="4631">
                  <c:v>0.103367107855076</c:v>
                </c:pt>
                <c:pt idx="4632">
                  <c:v>-0.192520115748327</c:v>
                </c:pt>
                <c:pt idx="4633">
                  <c:v>-0.27691242420112699</c:v>
                </c:pt>
                <c:pt idx="4634">
                  <c:v>0.55867117487080298</c:v>
                </c:pt>
                <c:pt idx="4635">
                  <c:v>-0.45872827705792801</c:v>
                </c:pt>
                <c:pt idx="4636">
                  <c:v>-0.190486991986206</c:v>
                </c:pt>
                <c:pt idx="4637">
                  <c:v>0.61282040083077505</c:v>
                </c:pt>
                <c:pt idx="4638">
                  <c:v>-0.19520627634600099</c:v>
                </c:pt>
                <c:pt idx="4639">
                  <c:v>-0.20072280724570399</c:v>
                </c:pt>
                <c:pt idx="4640">
                  <c:v>-0.20127077172919</c:v>
                </c:pt>
                <c:pt idx="4641">
                  <c:v>0.20800145708944501</c:v>
                </c:pt>
                <c:pt idx="4642">
                  <c:v>-0.28348285837274001</c:v>
                </c:pt>
                <c:pt idx="4643">
                  <c:v>0.21041841890458099</c:v>
                </c:pt>
                <c:pt idx="4644">
                  <c:v>-0.17088967377453501</c:v>
                </c:pt>
                <c:pt idx="4645">
                  <c:v>-0.28168618805659201</c:v>
                </c:pt>
                <c:pt idx="4646">
                  <c:v>-0.18410877497936701</c:v>
                </c:pt>
                <c:pt idx="4647">
                  <c:v>-0.32744599091343202</c:v>
                </c:pt>
                <c:pt idx="4648">
                  <c:v>0.22989655459290201</c:v>
                </c:pt>
                <c:pt idx="4649">
                  <c:v>-0.21918157895475401</c:v>
                </c:pt>
                <c:pt idx="4650">
                  <c:v>-0.48246286903350899</c:v>
                </c:pt>
                <c:pt idx="4651">
                  <c:v>0.23003536702792499</c:v>
                </c:pt>
                <c:pt idx="4652">
                  <c:v>-0.21949176073782301</c:v>
                </c:pt>
                <c:pt idx="4653">
                  <c:v>-0.220524962849517</c:v>
                </c:pt>
                <c:pt idx="4654">
                  <c:v>0.22997562317142101</c:v>
                </c:pt>
                <c:pt idx="4655">
                  <c:v>-0.19350545892169199</c:v>
                </c:pt>
                <c:pt idx="4656">
                  <c:v>-0.66782194935774897</c:v>
                </c:pt>
                <c:pt idx="4657">
                  <c:v>-0.23881535119098701</c:v>
                </c:pt>
                <c:pt idx="4658">
                  <c:v>-0.19298637630176799</c:v>
                </c:pt>
                <c:pt idx="4659">
                  <c:v>0.25694497565557201</c:v>
                </c:pt>
                <c:pt idx="4660">
                  <c:v>0.25758667345290298</c:v>
                </c:pt>
                <c:pt idx="4661">
                  <c:v>-0.48328951522954799</c:v>
                </c:pt>
                <c:pt idx="4662">
                  <c:v>0.25152385376717501</c:v>
                </c:pt>
                <c:pt idx="4663">
                  <c:v>0.258197107416549</c:v>
                </c:pt>
                <c:pt idx="4664">
                  <c:v>-0.22701090236750501</c:v>
                </c:pt>
                <c:pt idx="4665">
                  <c:v>-0.215194323481773</c:v>
                </c:pt>
                <c:pt idx="4666">
                  <c:v>-0.218926940612549</c:v>
                </c:pt>
                <c:pt idx="4667">
                  <c:v>-0.480519400709569</c:v>
                </c:pt>
                <c:pt idx="4668">
                  <c:v>-0.19718616266247599</c:v>
                </c:pt>
                <c:pt idx="4669">
                  <c:v>-0.35153485981358201</c:v>
                </c:pt>
                <c:pt idx="4670">
                  <c:v>-0.67643973342174901</c:v>
                </c:pt>
                <c:pt idx="4671">
                  <c:v>-0.67799331218423597</c:v>
                </c:pt>
                <c:pt idx="4672">
                  <c:v>-0.38181157972207602</c:v>
                </c:pt>
                <c:pt idx="4673">
                  <c:v>-0.143006986563051</c:v>
                </c:pt>
                <c:pt idx="4674">
                  <c:v>-0.255207390866595</c:v>
                </c:pt>
                <c:pt idx="4675">
                  <c:v>-0.39998811333407602</c:v>
                </c:pt>
                <c:pt idx="4676">
                  <c:v>-0.118041477615089</c:v>
                </c:pt>
                <c:pt idx="4677">
                  <c:v>-0.40833630778604202</c:v>
                </c:pt>
                <c:pt idx="4678">
                  <c:v>-0.106393085449562</c:v>
                </c:pt>
                <c:pt idx="4679">
                  <c:v>-0.68306804564535195</c:v>
                </c:pt>
                <c:pt idx="4680">
                  <c:v>0.329660005727405</c:v>
                </c:pt>
                <c:pt idx="4681">
                  <c:v>-8.9144911400431195E-2</c:v>
                </c:pt>
                <c:pt idx="4682">
                  <c:v>-0.276071067800498</c:v>
                </c:pt>
                <c:pt idx="4683">
                  <c:v>-0.28746553907994499</c:v>
                </c:pt>
                <c:pt idx="4684">
                  <c:v>0.34788478897487302</c:v>
                </c:pt>
                <c:pt idx="4685">
                  <c:v>-0.65675510628738099</c:v>
                </c:pt>
                <c:pt idx="4686">
                  <c:v>-0.484642573688433</c:v>
                </c:pt>
                <c:pt idx="4687">
                  <c:v>-5.8216789103548897E-2</c:v>
                </c:pt>
                <c:pt idx="4688">
                  <c:v>-0.469476737537463</c:v>
                </c:pt>
                <c:pt idx="4689">
                  <c:v>0.186023804342176</c:v>
                </c:pt>
                <c:pt idx="4690">
                  <c:v>-0.28471957971287998</c:v>
                </c:pt>
                <c:pt idx="4691">
                  <c:v>-0.28992062764841198</c:v>
                </c:pt>
                <c:pt idx="4692">
                  <c:v>0.54889897370409002</c:v>
                </c:pt>
                <c:pt idx="4693">
                  <c:v>-0.28061891944130402</c:v>
                </c:pt>
                <c:pt idx="4694">
                  <c:v>0.33811705883973098</c:v>
                </c:pt>
                <c:pt idx="4695">
                  <c:v>-0.66184063265315096</c:v>
                </c:pt>
                <c:pt idx="4696">
                  <c:v>-0.46438737176730899</c:v>
                </c:pt>
                <c:pt idx="4697">
                  <c:v>-3.4370573587272399E-2</c:v>
                </c:pt>
                <c:pt idx="4698">
                  <c:v>0.102672905375032</c:v>
                </c:pt>
                <c:pt idx="4699">
                  <c:v>0.118525866970217</c:v>
                </c:pt>
                <c:pt idx="4700">
                  <c:v>0.15238630737356301</c:v>
                </c:pt>
                <c:pt idx="4701">
                  <c:v>-0.41106247274616398</c:v>
                </c:pt>
                <c:pt idx="4702">
                  <c:v>0.27602099212205999</c:v>
                </c:pt>
                <c:pt idx="4703">
                  <c:v>-2.5513894546540499E-2</c:v>
                </c:pt>
                <c:pt idx="4704">
                  <c:v>-0.36151449643207201</c:v>
                </c:pt>
                <c:pt idx="4705">
                  <c:v>-0.15720214128475099</c:v>
                </c:pt>
                <c:pt idx="4706">
                  <c:v>0.13553986342892599</c:v>
                </c:pt>
                <c:pt idx="4707">
                  <c:v>-4.0880200814797998E-2</c:v>
                </c:pt>
                <c:pt idx="4708">
                  <c:v>-0.24693177746917799</c:v>
                </c:pt>
                <c:pt idx="4709">
                  <c:v>-0.40974142690881599</c:v>
                </c:pt>
                <c:pt idx="4710">
                  <c:v>0.21019855040101301</c:v>
                </c:pt>
                <c:pt idx="4711">
                  <c:v>-5.74359351970463E-3</c:v>
                </c:pt>
                <c:pt idx="4712">
                  <c:v>-0.14234924706450799</c:v>
                </c:pt>
                <c:pt idx="4713">
                  <c:v>0.155130882831579</c:v>
                </c:pt>
                <c:pt idx="4714">
                  <c:v>0.32160997292636301</c:v>
                </c:pt>
                <c:pt idx="4715">
                  <c:v>4.8031688813543201E-2</c:v>
                </c:pt>
                <c:pt idx="4716">
                  <c:v>0.19206388594534601</c:v>
                </c:pt>
                <c:pt idx="4717">
                  <c:v>0.44809327502019403</c:v>
                </c:pt>
                <c:pt idx="4718">
                  <c:v>-1.7303054963963799E-2</c:v>
                </c:pt>
                <c:pt idx="4719">
                  <c:v>0.22497678396187601</c:v>
                </c:pt>
                <c:pt idx="4720">
                  <c:v>-0.45587797948221898</c:v>
                </c:pt>
                <c:pt idx="4721">
                  <c:v>0.25664434489578097</c:v>
                </c:pt>
                <c:pt idx="4722">
                  <c:v>0.25645650730460501</c:v>
                </c:pt>
                <c:pt idx="4723">
                  <c:v>0.185482488042545</c:v>
                </c:pt>
                <c:pt idx="4724">
                  <c:v>-0.49024444158730301</c:v>
                </c:pt>
                <c:pt idx="4725">
                  <c:v>-1.7952811822334599E-2</c:v>
                </c:pt>
                <c:pt idx="4726">
                  <c:v>0.25922139728506199</c:v>
                </c:pt>
                <c:pt idx="4727">
                  <c:v>0.26857899093891602</c:v>
                </c:pt>
                <c:pt idx="4728">
                  <c:v>-0.42869477777952503</c:v>
                </c:pt>
                <c:pt idx="4729">
                  <c:v>-0.13971047167178299</c:v>
                </c:pt>
                <c:pt idx="4730">
                  <c:v>0.61523809477384594</c:v>
                </c:pt>
                <c:pt idx="4731">
                  <c:v>0.61809055569217197</c:v>
                </c:pt>
                <c:pt idx="4732">
                  <c:v>0.61856344411298603</c:v>
                </c:pt>
                <c:pt idx="4733">
                  <c:v>-0.10742039714856599</c:v>
                </c:pt>
                <c:pt idx="4734">
                  <c:v>0.62325140100144305</c:v>
                </c:pt>
                <c:pt idx="4735">
                  <c:v>0.628611704084998</c:v>
                </c:pt>
                <c:pt idx="4736">
                  <c:v>0.63272809214734305</c:v>
                </c:pt>
                <c:pt idx="4737">
                  <c:v>-0.393519115041505</c:v>
                </c:pt>
                <c:pt idx="4738">
                  <c:v>0.34250999622814798</c:v>
                </c:pt>
                <c:pt idx="4739">
                  <c:v>0.344626227252189</c:v>
                </c:pt>
                <c:pt idx="4740">
                  <c:v>-0.384633615035882</c:v>
                </c:pt>
                <c:pt idx="4741">
                  <c:v>0.34672205545844598</c:v>
                </c:pt>
                <c:pt idx="4742">
                  <c:v>0.65616331403556805</c:v>
                </c:pt>
                <c:pt idx="4743">
                  <c:v>0.35323843798117199</c:v>
                </c:pt>
                <c:pt idx="4744">
                  <c:v>0.66131389864558598</c:v>
                </c:pt>
                <c:pt idx="4745">
                  <c:v>-0.377814217655489</c:v>
                </c:pt>
                <c:pt idx="4746">
                  <c:v>0.66464795759847095</c:v>
                </c:pt>
                <c:pt idx="4747">
                  <c:v>0.671930624204501</c:v>
                </c:pt>
                <c:pt idx="4748">
                  <c:v>0.38971811288408498</c:v>
                </c:pt>
                <c:pt idx="4749">
                  <c:v>0.67352642817699704</c:v>
                </c:pt>
                <c:pt idx="4750">
                  <c:v>-0.353831782515247</c:v>
                </c:pt>
                <c:pt idx="4751">
                  <c:v>0.681018518405893</c:v>
                </c:pt>
                <c:pt idx="4752">
                  <c:v>0.40945436334294699</c:v>
                </c:pt>
                <c:pt idx="4753">
                  <c:v>-0.349617219099643</c:v>
                </c:pt>
                <c:pt idx="4754">
                  <c:v>0.68391806592872795</c:v>
                </c:pt>
                <c:pt idx="4755">
                  <c:v>0.68543132081375502</c:v>
                </c:pt>
                <c:pt idx="4756">
                  <c:v>0.68477176787135696</c:v>
                </c:pt>
                <c:pt idx="4757">
                  <c:v>-2.3234614930805302E-2</c:v>
                </c:pt>
                <c:pt idx="4758">
                  <c:v>-0.20147123198707501</c:v>
                </c:pt>
                <c:pt idx="4759">
                  <c:v>0.24840586970268899</c:v>
                </c:pt>
                <c:pt idx="4760">
                  <c:v>0.25248153159682601</c:v>
                </c:pt>
                <c:pt idx="4761">
                  <c:v>0.26067124210335202</c:v>
                </c:pt>
                <c:pt idx="4762">
                  <c:v>0.26494636403188299</c:v>
                </c:pt>
                <c:pt idx="4763">
                  <c:v>0.26908483517507198</c:v>
                </c:pt>
                <c:pt idx="4764">
                  <c:v>0.27084844239134398</c:v>
                </c:pt>
                <c:pt idx="4765">
                  <c:v>0.275516913915901</c:v>
                </c:pt>
                <c:pt idx="4766">
                  <c:v>0.27951306003158399</c:v>
                </c:pt>
                <c:pt idx="4767">
                  <c:v>0.28336570583817799</c:v>
                </c:pt>
                <c:pt idx="4768">
                  <c:v>0.282231024496785</c:v>
                </c:pt>
                <c:pt idx="4769">
                  <c:v>0.28455633862348001</c:v>
                </c:pt>
                <c:pt idx="4770">
                  <c:v>0.28753289630974699</c:v>
                </c:pt>
                <c:pt idx="4771">
                  <c:v>-0.16031105813997901</c:v>
                </c:pt>
                <c:pt idx="4772">
                  <c:v>-0.15713971218303099</c:v>
                </c:pt>
                <c:pt idx="4773">
                  <c:v>-0.16350182478451</c:v>
                </c:pt>
                <c:pt idx="4774">
                  <c:v>-0.162407610284936</c:v>
                </c:pt>
                <c:pt idx="4775">
                  <c:v>0.31145186162529598</c:v>
                </c:pt>
                <c:pt idx="4776">
                  <c:v>-0.16612713827362899</c:v>
                </c:pt>
                <c:pt idx="4777">
                  <c:v>0.31354140563387101</c:v>
                </c:pt>
                <c:pt idx="4778">
                  <c:v>-0.17991949298113299</c:v>
                </c:pt>
                <c:pt idx="4779">
                  <c:v>0.32129802240239902</c:v>
                </c:pt>
                <c:pt idx="4780">
                  <c:v>-0.177957506278553</c:v>
                </c:pt>
                <c:pt idx="4781">
                  <c:v>-0.185561595496436</c:v>
                </c:pt>
                <c:pt idx="4782">
                  <c:v>0.33670125923252298</c:v>
                </c:pt>
                <c:pt idx="4783">
                  <c:v>0.34254981060080603</c:v>
                </c:pt>
                <c:pt idx="4784">
                  <c:v>-0.21308687611931501</c:v>
                </c:pt>
                <c:pt idx="4785">
                  <c:v>-0.21404119278067399</c:v>
                </c:pt>
                <c:pt idx="4786">
                  <c:v>-0.218721081431242</c:v>
                </c:pt>
                <c:pt idx="4787">
                  <c:v>0.30672396552666498</c:v>
                </c:pt>
                <c:pt idx="4788">
                  <c:v>-0.22318867688208499</c:v>
                </c:pt>
                <c:pt idx="4789">
                  <c:v>-0.22433451504042201</c:v>
                </c:pt>
                <c:pt idx="4790">
                  <c:v>0.27111311987421399</c:v>
                </c:pt>
                <c:pt idx="4791">
                  <c:v>-0.22142995103219801</c:v>
                </c:pt>
                <c:pt idx="4792">
                  <c:v>-0.26796165977992797</c:v>
                </c:pt>
                <c:pt idx="4793">
                  <c:v>-0.26143491578517403</c:v>
                </c:pt>
                <c:pt idx="4794">
                  <c:v>0.54156984826821497</c:v>
                </c:pt>
                <c:pt idx="4795">
                  <c:v>0.49964950223367699</c:v>
                </c:pt>
                <c:pt idx="4796">
                  <c:v>-0.29232473721211899</c:v>
                </c:pt>
                <c:pt idx="4797">
                  <c:v>0.47096162257118201</c:v>
                </c:pt>
                <c:pt idx="4798">
                  <c:v>0.68992909606479802</c:v>
                </c:pt>
                <c:pt idx="4799">
                  <c:v>-0.31424869562477897</c:v>
                </c:pt>
                <c:pt idx="4800">
                  <c:v>0.55652502832732997</c:v>
                </c:pt>
                <c:pt idx="4801">
                  <c:v>-0.57946985645964699</c:v>
                </c:pt>
                <c:pt idx="4802">
                  <c:v>-0.336106282683098</c:v>
                </c:pt>
                <c:pt idx="4803">
                  <c:v>-0.35538238941837502</c:v>
                </c:pt>
                <c:pt idx="4804">
                  <c:v>-0.36267840211111302</c:v>
                </c:pt>
                <c:pt idx="4805">
                  <c:v>0.57847780882768196</c:v>
                </c:pt>
                <c:pt idx="4806">
                  <c:v>-0.58476324392392798</c:v>
                </c:pt>
                <c:pt idx="4807">
                  <c:v>-5.81684502712169E-2</c:v>
                </c:pt>
                <c:pt idx="4808">
                  <c:v>-0.59115897107871296</c:v>
                </c:pt>
                <c:pt idx="4809">
                  <c:v>-5.3836907755787998E-2</c:v>
                </c:pt>
                <c:pt idx="4810">
                  <c:v>-5.3416510897483498E-2</c:v>
                </c:pt>
                <c:pt idx="4811">
                  <c:v>-0.48399489191336897</c:v>
                </c:pt>
                <c:pt idx="4812">
                  <c:v>-4.6344592758342899E-2</c:v>
                </c:pt>
                <c:pt idx="4813">
                  <c:v>-4.82478822612376E-2</c:v>
                </c:pt>
                <c:pt idx="4814">
                  <c:v>-0.49166218530637601</c:v>
                </c:pt>
                <c:pt idx="4815">
                  <c:v>-4.93200430871754E-2</c:v>
                </c:pt>
                <c:pt idx="4816">
                  <c:v>-4.7705388454728097E-2</c:v>
                </c:pt>
                <c:pt idx="4817">
                  <c:v>-0.60488496754906096</c:v>
                </c:pt>
                <c:pt idx="4818">
                  <c:v>-0.60801720002794901</c:v>
                </c:pt>
                <c:pt idx="4819">
                  <c:v>-0.60966292742433403</c:v>
                </c:pt>
                <c:pt idx="4820">
                  <c:v>7.4160054882820597E-2</c:v>
                </c:pt>
                <c:pt idx="4821">
                  <c:v>-0.61153844872909402</c:v>
                </c:pt>
                <c:pt idx="4822">
                  <c:v>-0.55522938141883804</c:v>
                </c:pt>
                <c:pt idx="4823">
                  <c:v>-0.61688699955571402</c:v>
                </c:pt>
                <c:pt idx="4824">
                  <c:v>-0.61764839398793603</c:v>
                </c:pt>
                <c:pt idx="4825">
                  <c:v>-1.8391480403741899E-2</c:v>
                </c:pt>
                <c:pt idx="4826">
                  <c:v>8.1672255214399594E-2</c:v>
                </c:pt>
                <c:pt idx="4827">
                  <c:v>-0.54429020475835799</c:v>
                </c:pt>
                <c:pt idx="4828">
                  <c:v>-0.618774035116893</c:v>
                </c:pt>
                <c:pt idx="4829">
                  <c:v>-0.61931777773566299</c:v>
                </c:pt>
                <c:pt idx="4830">
                  <c:v>6.8506315431368803E-3</c:v>
                </c:pt>
                <c:pt idx="4831">
                  <c:v>4.6894433005176097E-3</c:v>
                </c:pt>
                <c:pt idx="4832">
                  <c:v>-0.62086567052448605</c:v>
                </c:pt>
                <c:pt idx="4833">
                  <c:v>0.10615699594560001</c:v>
                </c:pt>
                <c:pt idx="4834">
                  <c:v>-0.53518969178397202</c:v>
                </c:pt>
                <c:pt idx="4835">
                  <c:v>0.112728880283605</c:v>
                </c:pt>
                <c:pt idx="4836">
                  <c:v>-0.53058407265056096</c:v>
                </c:pt>
                <c:pt idx="4837">
                  <c:v>2.41076860683022E-2</c:v>
                </c:pt>
                <c:pt idx="4838">
                  <c:v>2.4621161149600099E-2</c:v>
                </c:pt>
                <c:pt idx="4839">
                  <c:v>-0.52664426116641105</c:v>
                </c:pt>
                <c:pt idx="4840">
                  <c:v>-0.62616349036555896</c:v>
                </c:pt>
                <c:pt idx="4841">
                  <c:v>4.1268203254482903E-2</c:v>
                </c:pt>
                <c:pt idx="4842">
                  <c:v>4.1355464079041601E-2</c:v>
                </c:pt>
                <c:pt idx="4843">
                  <c:v>0.12482131007251999</c:v>
                </c:pt>
                <c:pt idx="4844">
                  <c:v>3.7936112093006298E-2</c:v>
                </c:pt>
                <c:pt idx="4845">
                  <c:v>0.59416489513497295</c:v>
                </c:pt>
                <c:pt idx="4846">
                  <c:v>2.0541352581141099E-2</c:v>
                </c:pt>
                <c:pt idx="4847">
                  <c:v>-0.636108613345167</c:v>
                </c:pt>
                <c:pt idx="4848">
                  <c:v>2.3775468089476899E-2</c:v>
                </c:pt>
                <c:pt idx="4849">
                  <c:v>2.0653489457249301E-2</c:v>
                </c:pt>
                <c:pt idx="4850">
                  <c:v>0.14076997258489299</c:v>
                </c:pt>
                <c:pt idx="4851">
                  <c:v>0.136917608892382</c:v>
                </c:pt>
                <c:pt idx="4852">
                  <c:v>-0.63432046658877494</c:v>
                </c:pt>
                <c:pt idx="4853">
                  <c:v>1.5797841740564599E-2</c:v>
                </c:pt>
                <c:pt idx="4854">
                  <c:v>-0.63872123602997599</c:v>
                </c:pt>
                <c:pt idx="4855">
                  <c:v>1.9919578394513599E-2</c:v>
                </c:pt>
                <c:pt idx="4856">
                  <c:v>0.15708216131080399</c:v>
                </c:pt>
                <c:pt idx="4857">
                  <c:v>-0.64372638885200795</c:v>
                </c:pt>
                <c:pt idx="4858">
                  <c:v>1.5794841017748799E-2</c:v>
                </c:pt>
                <c:pt idx="4859">
                  <c:v>1.5876145817807299E-2</c:v>
                </c:pt>
                <c:pt idx="4860">
                  <c:v>1.2158474732788501E-2</c:v>
                </c:pt>
                <c:pt idx="4861">
                  <c:v>-0.49589169952590501</c:v>
                </c:pt>
                <c:pt idx="4862">
                  <c:v>1.8550948976482198E-2</c:v>
                </c:pt>
                <c:pt idx="4863">
                  <c:v>-0.226590744727203</c:v>
                </c:pt>
                <c:pt idx="4864">
                  <c:v>1.72558682294402E-2</c:v>
                </c:pt>
                <c:pt idx="4865">
                  <c:v>0.167775645828555</c:v>
                </c:pt>
                <c:pt idx="4866">
                  <c:v>-0.420337782021309</c:v>
                </c:pt>
                <c:pt idx="4867">
                  <c:v>-0.64814230183961397</c:v>
                </c:pt>
                <c:pt idx="4868">
                  <c:v>3.3815819262610201E-2</c:v>
                </c:pt>
                <c:pt idx="4869">
                  <c:v>-0.243059778647888</c:v>
                </c:pt>
                <c:pt idx="4870">
                  <c:v>0.22557395562443999</c:v>
                </c:pt>
                <c:pt idx="4871">
                  <c:v>3.2318533243423E-2</c:v>
                </c:pt>
                <c:pt idx="4872">
                  <c:v>-0.40943868942637102</c:v>
                </c:pt>
                <c:pt idx="4873">
                  <c:v>0.15614970323416599</c:v>
                </c:pt>
                <c:pt idx="4874">
                  <c:v>-0.40015147742826301</c:v>
                </c:pt>
                <c:pt idx="4875">
                  <c:v>-0.141567097057609</c:v>
                </c:pt>
                <c:pt idx="4876">
                  <c:v>0.56115867188405899</c:v>
                </c:pt>
                <c:pt idx="4877">
                  <c:v>-0.62948200874437699</c:v>
                </c:pt>
                <c:pt idx="4878">
                  <c:v>0.461569497152024</c:v>
                </c:pt>
                <c:pt idx="4879">
                  <c:v>0.59025896309580295</c:v>
                </c:pt>
                <c:pt idx="4880">
                  <c:v>-0.55921032525660097</c:v>
                </c:pt>
                <c:pt idx="4881">
                  <c:v>-0.14612211283651699</c:v>
                </c:pt>
                <c:pt idx="4882">
                  <c:v>-0.176827385793276</c:v>
                </c:pt>
                <c:pt idx="4883">
                  <c:v>-0.63521100266655695</c:v>
                </c:pt>
                <c:pt idx="4884">
                  <c:v>0.53963702173939798</c:v>
                </c:pt>
                <c:pt idx="4885">
                  <c:v>-0.19107423977334301</c:v>
                </c:pt>
                <c:pt idx="4886">
                  <c:v>-0.38541805877774499</c:v>
                </c:pt>
                <c:pt idx="4887">
                  <c:v>0.53494614626326098</c:v>
                </c:pt>
                <c:pt idx="4888">
                  <c:v>-0.57439257259419596</c:v>
                </c:pt>
                <c:pt idx="4889">
                  <c:v>-0.57450445409288997</c:v>
                </c:pt>
                <c:pt idx="4890">
                  <c:v>-0.157756704034584</c:v>
                </c:pt>
                <c:pt idx="4891">
                  <c:v>-0.36566626992912499</c:v>
                </c:pt>
                <c:pt idx="4892">
                  <c:v>-0.29668904854697797</c:v>
                </c:pt>
                <c:pt idx="4893">
                  <c:v>0.12906693391215601</c:v>
                </c:pt>
                <c:pt idx="4894">
                  <c:v>-0.29162778900830599</c:v>
                </c:pt>
                <c:pt idx="4895">
                  <c:v>-0.34727583749437102</c:v>
                </c:pt>
                <c:pt idx="4896">
                  <c:v>8.6922754126401505E-2</c:v>
                </c:pt>
                <c:pt idx="4897">
                  <c:v>-0.34524657966037497</c:v>
                </c:pt>
                <c:pt idx="4898">
                  <c:v>0.115379001535759</c:v>
                </c:pt>
                <c:pt idx="4899">
                  <c:v>-0.275923640239363</c:v>
                </c:pt>
                <c:pt idx="4900">
                  <c:v>-0.183921431309922</c:v>
                </c:pt>
                <c:pt idx="4901">
                  <c:v>-0.17520678275447901</c:v>
                </c:pt>
                <c:pt idx="4902">
                  <c:v>9.4317469180640504E-2</c:v>
                </c:pt>
                <c:pt idx="4903">
                  <c:v>0.116229913880062</c:v>
                </c:pt>
                <c:pt idx="4904">
                  <c:v>0.114603803645006</c:v>
                </c:pt>
                <c:pt idx="4905">
                  <c:v>8.6007823442739301E-2</c:v>
                </c:pt>
                <c:pt idx="4906">
                  <c:v>8.5028738116586705E-2</c:v>
                </c:pt>
                <c:pt idx="4907">
                  <c:v>-0.263065539665776</c:v>
                </c:pt>
                <c:pt idx="4908">
                  <c:v>0.12154361891912099</c:v>
                </c:pt>
                <c:pt idx="4909">
                  <c:v>8.6149784814339395E-2</c:v>
                </c:pt>
                <c:pt idx="4910">
                  <c:v>-0.31816295410163598</c:v>
                </c:pt>
                <c:pt idx="4911">
                  <c:v>-0.23399239516790099</c:v>
                </c:pt>
                <c:pt idx="4912">
                  <c:v>-0.23993639632152899</c:v>
                </c:pt>
                <c:pt idx="4913">
                  <c:v>0.13445071877457401</c:v>
                </c:pt>
                <c:pt idx="4914">
                  <c:v>-0.65635560734882004</c:v>
                </c:pt>
                <c:pt idx="4915">
                  <c:v>0.330419104320826</c:v>
                </c:pt>
                <c:pt idx="4916">
                  <c:v>-0.56160640400558703</c:v>
                </c:pt>
                <c:pt idx="4917">
                  <c:v>0.101495321187067</c:v>
                </c:pt>
                <c:pt idx="4918">
                  <c:v>-0.65612695140212596</c:v>
                </c:pt>
                <c:pt idx="4919">
                  <c:v>-0.24693318183948701</c:v>
                </c:pt>
                <c:pt idx="4920">
                  <c:v>0.20598221678379999</c:v>
                </c:pt>
                <c:pt idx="4921">
                  <c:v>0.65639753597622197</c:v>
                </c:pt>
                <c:pt idx="4922">
                  <c:v>-0.57349539541647099</c:v>
                </c:pt>
                <c:pt idx="4923">
                  <c:v>0.215400018074769</c:v>
                </c:pt>
                <c:pt idx="4924">
                  <c:v>-0.42965907440592599</c:v>
                </c:pt>
                <c:pt idx="4925">
                  <c:v>0.11016003431224</c:v>
                </c:pt>
                <c:pt idx="4926">
                  <c:v>-0.65195524048466802</c:v>
                </c:pt>
                <c:pt idx="4927">
                  <c:v>-0.43546542312426001</c:v>
                </c:pt>
                <c:pt idx="4928">
                  <c:v>0.65868789581474796</c:v>
                </c:pt>
                <c:pt idx="4929">
                  <c:v>-0.30160278523328199</c:v>
                </c:pt>
                <c:pt idx="4930">
                  <c:v>5.0953397799673797E-2</c:v>
                </c:pt>
                <c:pt idx="4931">
                  <c:v>-0.258905447901356</c:v>
                </c:pt>
                <c:pt idx="4932">
                  <c:v>-0.25240234316801502</c:v>
                </c:pt>
                <c:pt idx="4933">
                  <c:v>-0.30669099514276699</c:v>
                </c:pt>
                <c:pt idx="4934">
                  <c:v>0.42452201582909599</c:v>
                </c:pt>
                <c:pt idx="4935">
                  <c:v>0.111366054185565</c:v>
                </c:pt>
                <c:pt idx="4936">
                  <c:v>-0.655923619690712</c:v>
                </c:pt>
                <c:pt idx="4937">
                  <c:v>-0.174251751405818</c:v>
                </c:pt>
                <c:pt idx="4938">
                  <c:v>-0.25576721534748298</c:v>
                </c:pt>
                <c:pt idx="4939">
                  <c:v>-0.44993130089032501</c:v>
                </c:pt>
                <c:pt idx="4940">
                  <c:v>-0.26050788067729003</c:v>
                </c:pt>
                <c:pt idx="4941">
                  <c:v>0.65839714697149998</c:v>
                </c:pt>
                <c:pt idx="4942">
                  <c:v>0.65875995544908394</c:v>
                </c:pt>
                <c:pt idx="4943">
                  <c:v>-0.25415720165948802</c:v>
                </c:pt>
                <c:pt idx="4944">
                  <c:v>-0.27325659325996599</c:v>
                </c:pt>
                <c:pt idx="4945">
                  <c:v>0.65977460990192405</c:v>
                </c:pt>
                <c:pt idx="4946">
                  <c:v>-0.26459900052976199</c:v>
                </c:pt>
                <c:pt idx="4947">
                  <c:v>0.438757810072953</c:v>
                </c:pt>
                <c:pt idx="4948">
                  <c:v>0.19518562689708899</c:v>
                </c:pt>
                <c:pt idx="4949">
                  <c:v>0.206416262995712</c:v>
                </c:pt>
                <c:pt idx="4950">
                  <c:v>0.10227516953556701</c:v>
                </c:pt>
                <c:pt idx="4951">
                  <c:v>-0.65845077151899001</c:v>
                </c:pt>
                <c:pt idx="4952">
                  <c:v>0.402169567845233</c:v>
                </c:pt>
                <c:pt idx="4953">
                  <c:v>0.38998688330534997</c:v>
                </c:pt>
                <c:pt idx="4954">
                  <c:v>-0.66771552285650504</c:v>
                </c:pt>
                <c:pt idx="4955">
                  <c:v>-0.325697846875387</c:v>
                </c:pt>
                <c:pt idx="4956">
                  <c:v>0.11259173500524899</c:v>
                </c:pt>
                <c:pt idx="4957">
                  <c:v>0.66234760807440596</c:v>
                </c:pt>
                <c:pt idx="4958">
                  <c:v>-0.31425929503462202</c:v>
                </c:pt>
                <c:pt idx="4959">
                  <c:v>-0.107614490869383</c:v>
                </c:pt>
                <c:pt idx="4960">
                  <c:v>-0.33617789120339903</c:v>
                </c:pt>
                <c:pt idx="4961">
                  <c:v>-0.33548613126231802</c:v>
                </c:pt>
                <c:pt idx="4962">
                  <c:v>0.39676152565915501</c:v>
                </c:pt>
                <c:pt idx="4963">
                  <c:v>0.38147868425721698</c:v>
                </c:pt>
                <c:pt idx="4964">
                  <c:v>9.1120351599599997E-2</c:v>
                </c:pt>
                <c:pt idx="4965">
                  <c:v>-0.15992402204508399</c:v>
                </c:pt>
                <c:pt idx="4966">
                  <c:v>0.65627648654172999</c:v>
                </c:pt>
                <c:pt idx="4967">
                  <c:v>0.65609273452112205</c:v>
                </c:pt>
                <c:pt idx="4968">
                  <c:v>-7.9276718123599793E-2</c:v>
                </c:pt>
                <c:pt idx="4969">
                  <c:v>-0.66601610797203803</c:v>
                </c:pt>
                <c:pt idx="4970">
                  <c:v>-0.38490330580165599</c:v>
                </c:pt>
                <c:pt idx="4971">
                  <c:v>-0.322105129099239</c:v>
                </c:pt>
                <c:pt idx="4972">
                  <c:v>0.65507385102125604</c:v>
                </c:pt>
                <c:pt idx="4973">
                  <c:v>0.39596112671285499</c:v>
                </c:pt>
                <c:pt idx="4974">
                  <c:v>1.0557274529939299E-2</c:v>
                </c:pt>
                <c:pt idx="4975">
                  <c:v>0.52617612785971202</c:v>
                </c:pt>
                <c:pt idx="4976">
                  <c:v>-0.24282932467974</c:v>
                </c:pt>
                <c:pt idx="4977">
                  <c:v>0.29264401859135503</c:v>
                </c:pt>
                <c:pt idx="4978">
                  <c:v>0.64398369686190404</c:v>
                </c:pt>
                <c:pt idx="4979">
                  <c:v>-0.39676190079012802</c:v>
                </c:pt>
                <c:pt idx="4980">
                  <c:v>9.6684654308818896E-2</c:v>
                </c:pt>
                <c:pt idx="4981">
                  <c:v>0.639515827206667</c:v>
                </c:pt>
                <c:pt idx="4982">
                  <c:v>0.38495461745207499</c:v>
                </c:pt>
                <c:pt idx="4983">
                  <c:v>0.63781998745480595</c:v>
                </c:pt>
                <c:pt idx="4984">
                  <c:v>-0.23235317058695401</c:v>
                </c:pt>
                <c:pt idx="4985">
                  <c:v>0.63621164875369696</c:v>
                </c:pt>
                <c:pt idx="4986">
                  <c:v>0.16454294065928499</c:v>
                </c:pt>
                <c:pt idx="4987">
                  <c:v>0.41593157317535101</c:v>
                </c:pt>
                <c:pt idx="4988">
                  <c:v>0.39023052685090398</c:v>
                </c:pt>
                <c:pt idx="4989">
                  <c:v>0.142433339220393</c:v>
                </c:pt>
                <c:pt idx="4990">
                  <c:v>-8.52004412945985E-3</c:v>
                </c:pt>
                <c:pt idx="4991">
                  <c:v>0.12015465398177699</c:v>
                </c:pt>
                <c:pt idx="4992">
                  <c:v>0.38810237478074799</c:v>
                </c:pt>
                <c:pt idx="4993">
                  <c:v>0.39147633946050397</c:v>
                </c:pt>
                <c:pt idx="4994">
                  <c:v>0.375276542424413</c:v>
                </c:pt>
                <c:pt idx="4995">
                  <c:v>0.13541497390114199</c:v>
                </c:pt>
                <c:pt idx="4996">
                  <c:v>0.30292964848746101</c:v>
                </c:pt>
                <c:pt idx="4997">
                  <c:v>0.37759090114081501</c:v>
                </c:pt>
                <c:pt idx="4998">
                  <c:v>0.368115253110949</c:v>
                </c:pt>
                <c:pt idx="4999">
                  <c:v>0.13683772436906699</c:v>
                </c:pt>
                <c:pt idx="5000">
                  <c:v>-0.44554891589085299</c:v>
                </c:pt>
                <c:pt idx="5001">
                  <c:v>0.125109965309496</c:v>
                </c:pt>
                <c:pt idx="5002">
                  <c:v>0.57892307515701003</c:v>
                </c:pt>
                <c:pt idx="5003">
                  <c:v>0.1190599119168</c:v>
                </c:pt>
                <c:pt idx="5004">
                  <c:v>6.6196766092942103E-2</c:v>
                </c:pt>
                <c:pt idx="5005">
                  <c:v>0.412160417815154</c:v>
                </c:pt>
                <c:pt idx="5006">
                  <c:v>0.13336140038480301</c:v>
                </c:pt>
                <c:pt idx="5007">
                  <c:v>0.37219176769168899</c:v>
                </c:pt>
                <c:pt idx="5008">
                  <c:v>0.55398530312105598</c:v>
                </c:pt>
                <c:pt idx="5009">
                  <c:v>0.55631650133091604</c:v>
                </c:pt>
                <c:pt idx="5010">
                  <c:v>0.54476549868325796</c:v>
                </c:pt>
                <c:pt idx="5011">
                  <c:v>0.54330673057410095</c:v>
                </c:pt>
                <c:pt idx="5012">
                  <c:v>0.203747507707325</c:v>
                </c:pt>
                <c:pt idx="5013">
                  <c:v>0.119064539099456</c:v>
                </c:pt>
                <c:pt idx="5014">
                  <c:v>0.33862186974432101</c:v>
                </c:pt>
                <c:pt idx="5015">
                  <c:v>0.591439270236221</c:v>
                </c:pt>
                <c:pt idx="5016">
                  <c:v>0.231192724583869</c:v>
                </c:pt>
                <c:pt idx="5017">
                  <c:v>0.25975504373050301</c:v>
                </c:pt>
                <c:pt idx="5018">
                  <c:v>0.234460810141603</c:v>
                </c:pt>
                <c:pt idx="5019">
                  <c:v>0.24255797673513901</c:v>
                </c:pt>
                <c:pt idx="5020">
                  <c:v>-0.108539432113248</c:v>
                </c:pt>
                <c:pt idx="5021">
                  <c:v>0.22610721982181201</c:v>
                </c:pt>
                <c:pt idx="5022">
                  <c:v>-0.515199068422174</c:v>
                </c:pt>
                <c:pt idx="5023">
                  <c:v>0.23249969599842299</c:v>
                </c:pt>
                <c:pt idx="5024">
                  <c:v>-0.104789769490317</c:v>
                </c:pt>
                <c:pt idx="5025">
                  <c:v>0.50902683613053801</c:v>
                </c:pt>
                <c:pt idx="5026">
                  <c:v>-0.48136739347215002</c:v>
                </c:pt>
                <c:pt idx="5027">
                  <c:v>0.225028866372595</c:v>
                </c:pt>
                <c:pt idx="5028">
                  <c:v>-0.32723573322039601</c:v>
                </c:pt>
                <c:pt idx="5029">
                  <c:v>-0.13112330718227699</c:v>
                </c:pt>
                <c:pt idx="5030">
                  <c:v>-0.13615876568662599</c:v>
                </c:pt>
                <c:pt idx="5031">
                  <c:v>0.210099725242474</c:v>
                </c:pt>
                <c:pt idx="5032">
                  <c:v>0.23656551768780901</c:v>
                </c:pt>
                <c:pt idx="5033">
                  <c:v>-0.13279941717288099</c:v>
                </c:pt>
                <c:pt idx="5034">
                  <c:v>-0.43672526993947702</c:v>
                </c:pt>
                <c:pt idx="5035">
                  <c:v>0.265312414361147</c:v>
                </c:pt>
                <c:pt idx="5036">
                  <c:v>-0.15052041376706601</c:v>
                </c:pt>
                <c:pt idx="5037">
                  <c:v>-0.15776610495465501</c:v>
                </c:pt>
                <c:pt idx="5038">
                  <c:v>-0.411173044235564</c:v>
                </c:pt>
                <c:pt idx="5039">
                  <c:v>-0.15926244330043801</c:v>
                </c:pt>
                <c:pt idx="5040">
                  <c:v>-0.175406265175795</c:v>
                </c:pt>
                <c:pt idx="5041">
                  <c:v>0.24270673632432399</c:v>
                </c:pt>
                <c:pt idx="5042">
                  <c:v>-0.34942736049286899</c:v>
                </c:pt>
                <c:pt idx="5043">
                  <c:v>0.29476136246044998</c:v>
                </c:pt>
                <c:pt idx="5044">
                  <c:v>0.23610480401361</c:v>
                </c:pt>
                <c:pt idx="5045">
                  <c:v>-0.17153988897445399</c:v>
                </c:pt>
                <c:pt idx="5046">
                  <c:v>0.47958257519328201</c:v>
                </c:pt>
                <c:pt idx="5047">
                  <c:v>0.47890141324269597</c:v>
                </c:pt>
                <c:pt idx="5048">
                  <c:v>0.26041723936859201</c:v>
                </c:pt>
                <c:pt idx="5049">
                  <c:v>0.67509185387466197</c:v>
                </c:pt>
                <c:pt idx="5050">
                  <c:v>-0.67361244687259103</c:v>
                </c:pt>
                <c:pt idx="5051">
                  <c:v>0.39983990284538301</c:v>
                </c:pt>
                <c:pt idx="5052">
                  <c:v>0.41536386463394898</c:v>
                </c:pt>
                <c:pt idx="5053">
                  <c:v>-7.2649638297498195E-2</c:v>
                </c:pt>
                <c:pt idx="5054">
                  <c:v>-4.3589869548520503E-2</c:v>
                </c:pt>
                <c:pt idx="5055">
                  <c:v>0.447529440949966</c:v>
                </c:pt>
                <c:pt idx="5056">
                  <c:v>0.46056298206687102</c:v>
                </c:pt>
                <c:pt idx="5057">
                  <c:v>0.3040281262417</c:v>
                </c:pt>
                <c:pt idx="5058">
                  <c:v>0.48159593117800797</c:v>
                </c:pt>
                <c:pt idx="5059">
                  <c:v>1.5028322366607001E-3</c:v>
                </c:pt>
                <c:pt idx="5060">
                  <c:v>0.31212210655919098</c:v>
                </c:pt>
                <c:pt idx="5061">
                  <c:v>-0.17357864020380701</c:v>
                </c:pt>
                <c:pt idx="5062">
                  <c:v>1.40862058123607E-2</c:v>
                </c:pt>
                <c:pt idx="5063">
                  <c:v>0.330010949778685</c:v>
                </c:pt>
                <c:pt idx="5064">
                  <c:v>0.54077709454474399</c:v>
                </c:pt>
                <c:pt idx="5065">
                  <c:v>5.1213876624124299E-2</c:v>
                </c:pt>
                <c:pt idx="5066">
                  <c:v>-0.66058509800837595</c:v>
                </c:pt>
                <c:pt idx="5067">
                  <c:v>-0.10135326959767101</c:v>
                </c:pt>
                <c:pt idx="5068">
                  <c:v>0.34770876569324899</c:v>
                </c:pt>
                <c:pt idx="5069">
                  <c:v>0.35798880922575399</c:v>
                </c:pt>
                <c:pt idx="5070">
                  <c:v>-6.6123102734586395E-2</c:v>
                </c:pt>
                <c:pt idx="5071">
                  <c:v>0.37065020129620502</c:v>
                </c:pt>
                <c:pt idx="5072">
                  <c:v>-5.3278530933966298E-2</c:v>
                </c:pt>
                <c:pt idx="5073">
                  <c:v>0.382122764557421</c:v>
                </c:pt>
                <c:pt idx="5074">
                  <c:v>0.60703265936637596</c:v>
                </c:pt>
                <c:pt idx="5075">
                  <c:v>-0.183481632254553</c:v>
                </c:pt>
                <c:pt idx="5076">
                  <c:v>-0.18315041719988101</c:v>
                </c:pt>
                <c:pt idx="5077">
                  <c:v>-0.36240119428562001</c:v>
                </c:pt>
                <c:pt idx="5078">
                  <c:v>-4.9674125801469703E-2</c:v>
                </c:pt>
                <c:pt idx="5079">
                  <c:v>-0.57286761128960895</c:v>
                </c:pt>
                <c:pt idx="5080">
                  <c:v>-0.609966705512065</c:v>
                </c:pt>
                <c:pt idx="5081">
                  <c:v>-0.163362257901667</c:v>
                </c:pt>
                <c:pt idx="5082">
                  <c:v>-4.9342848546184502E-2</c:v>
                </c:pt>
                <c:pt idx="5083">
                  <c:v>-5.44703622292994E-2</c:v>
                </c:pt>
                <c:pt idx="5084">
                  <c:v>-0.50338196387560696</c:v>
                </c:pt>
                <c:pt idx="5085">
                  <c:v>-0.54691040271985103</c:v>
                </c:pt>
                <c:pt idx="5086">
                  <c:v>0.40293488393089799</c:v>
                </c:pt>
                <c:pt idx="5087">
                  <c:v>-6.7923670533154804E-2</c:v>
                </c:pt>
                <c:pt idx="5088">
                  <c:v>0.30630497317810601</c:v>
                </c:pt>
                <c:pt idx="5089">
                  <c:v>0.168106458236808</c:v>
                </c:pt>
                <c:pt idx="5090">
                  <c:v>0.31951783487235702</c:v>
                </c:pt>
                <c:pt idx="5091">
                  <c:v>-9.65431428978136E-2</c:v>
                </c:pt>
                <c:pt idx="5092">
                  <c:v>-0.16414911924363099</c:v>
                </c:pt>
                <c:pt idx="5093">
                  <c:v>-0.51069829427148705</c:v>
                </c:pt>
                <c:pt idx="5094">
                  <c:v>0.69453837756255299</c:v>
                </c:pt>
                <c:pt idx="5095">
                  <c:v>0.39228758100473599</c:v>
                </c:pt>
                <c:pt idx="5096">
                  <c:v>-0.17611842228595401</c:v>
                </c:pt>
                <c:pt idx="5097">
                  <c:v>0.59757553854756995</c:v>
                </c:pt>
                <c:pt idx="5098">
                  <c:v>0.42033529387400698</c:v>
                </c:pt>
                <c:pt idx="5099">
                  <c:v>-0.183090784406896</c:v>
                </c:pt>
                <c:pt idx="5100">
                  <c:v>-0.114896999124827</c:v>
                </c:pt>
                <c:pt idx="5101">
                  <c:v>0.28931359358111203</c:v>
                </c:pt>
                <c:pt idx="5102">
                  <c:v>-0.38363178505531398</c:v>
                </c:pt>
                <c:pt idx="5103">
                  <c:v>-0.18041780264632001</c:v>
                </c:pt>
                <c:pt idx="5104">
                  <c:v>0.58638106864599704</c:v>
                </c:pt>
                <c:pt idx="5105">
                  <c:v>-0.62288876244807401</c:v>
                </c:pt>
                <c:pt idx="5106">
                  <c:v>0.68642896327313596</c:v>
                </c:pt>
                <c:pt idx="5107">
                  <c:v>-0.62913727520521601</c:v>
                </c:pt>
                <c:pt idx="5108">
                  <c:v>-5.5557405034871103E-2</c:v>
                </c:pt>
                <c:pt idx="5109">
                  <c:v>-0.63199790042958803</c:v>
                </c:pt>
                <c:pt idx="5110">
                  <c:v>0.58067607263311605</c:v>
                </c:pt>
                <c:pt idx="5111">
                  <c:v>-0.186019301402191</c:v>
                </c:pt>
                <c:pt idx="5112">
                  <c:v>-9.8466271802114397E-2</c:v>
                </c:pt>
                <c:pt idx="5113">
                  <c:v>0.57450890703310098</c:v>
                </c:pt>
                <c:pt idx="5114">
                  <c:v>-0.19154244534564399</c:v>
                </c:pt>
                <c:pt idx="5115">
                  <c:v>-0.42905201477788801</c:v>
                </c:pt>
                <c:pt idx="5116">
                  <c:v>0.50158875999757202</c:v>
                </c:pt>
                <c:pt idx="5117">
                  <c:v>-0.63784872349792199</c:v>
                </c:pt>
                <c:pt idx="5118">
                  <c:v>0.44252724359265999</c:v>
                </c:pt>
                <c:pt idx="5119">
                  <c:v>0.44996353654091698</c:v>
                </c:pt>
                <c:pt idx="5120">
                  <c:v>-0.38876620953077001</c:v>
                </c:pt>
                <c:pt idx="5121">
                  <c:v>-1.7588157615153002E-2</c:v>
                </c:pt>
                <c:pt idx="5122">
                  <c:v>-0.63774763442626803</c:v>
                </c:pt>
                <c:pt idx="5123">
                  <c:v>0.55096428754139704</c:v>
                </c:pt>
                <c:pt idx="5124">
                  <c:v>0.57526182070334297</c:v>
                </c:pt>
                <c:pt idx="5125">
                  <c:v>-0.38858145148193901</c:v>
                </c:pt>
                <c:pt idx="5126">
                  <c:v>-0.17259746778058099</c:v>
                </c:pt>
                <c:pt idx="5127">
                  <c:v>0.37714574727740502</c:v>
                </c:pt>
                <c:pt idx="5128">
                  <c:v>-0.642182558031694</c:v>
                </c:pt>
                <c:pt idx="5129">
                  <c:v>-8.7083108099696993E-2</c:v>
                </c:pt>
                <c:pt idx="5130">
                  <c:v>-0.38911681642476298</c:v>
                </c:pt>
                <c:pt idx="5131">
                  <c:v>-7.7715852355357107E-2</c:v>
                </c:pt>
                <c:pt idx="5132">
                  <c:v>0.479502291475016</c:v>
                </c:pt>
                <c:pt idx="5133">
                  <c:v>0.41360584534207301</c:v>
                </c:pt>
                <c:pt idx="5134">
                  <c:v>-8.4303523292626803E-2</c:v>
                </c:pt>
                <c:pt idx="5135">
                  <c:v>0.30808671740558802</c:v>
                </c:pt>
                <c:pt idx="5136">
                  <c:v>0.57186844478846699</c:v>
                </c:pt>
                <c:pt idx="5137">
                  <c:v>-0.28915296060467899</c:v>
                </c:pt>
                <c:pt idx="5138">
                  <c:v>-0.112707793894348</c:v>
                </c:pt>
                <c:pt idx="5139">
                  <c:v>0.57082866849252001</c:v>
                </c:pt>
                <c:pt idx="5140">
                  <c:v>-0.26644969301842503</c:v>
                </c:pt>
                <c:pt idx="5141">
                  <c:v>-0.27299199732309898</c:v>
                </c:pt>
                <c:pt idx="5142">
                  <c:v>0.48856430217623698</c:v>
                </c:pt>
                <c:pt idx="5143">
                  <c:v>-0.27926939246636701</c:v>
                </c:pt>
                <c:pt idx="5144">
                  <c:v>-8.27587940362466E-2</c:v>
                </c:pt>
                <c:pt idx="5145">
                  <c:v>0.48988532709556498</c:v>
                </c:pt>
                <c:pt idx="5146">
                  <c:v>0.36770417041276099</c:v>
                </c:pt>
                <c:pt idx="5147">
                  <c:v>0.27306835869184298</c:v>
                </c:pt>
                <c:pt idx="5148">
                  <c:v>0.678409318604423</c:v>
                </c:pt>
                <c:pt idx="5149">
                  <c:v>-0.21089486393387899</c:v>
                </c:pt>
                <c:pt idx="5150">
                  <c:v>-7.6636326741706104E-2</c:v>
                </c:pt>
                <c:pt idx="5151">
                  <c:v>-0.14608173396488899</c:v>
                </c:pt>
                <c:pt idx="5152">
                  <c:v>-0.217927312278309</c:v>
                </c:pt>
                <c:pt idx="5153">
                  <c:v>0.52728304107447899</c:v>
                </c:pt>
                <c:pt idx="5154">
                  <c:v>-0.171674337776414</c:v>
                </c:pt>
                <c:pt idx="5155">
                  <c:v>0.22287710841155001</c:v>
                </c:pt>
                <c:pt idx="5156">
                  <c:v>0.46665160467614297</c:v>
                </c:pt>
                <c:pt idx="5157">
                  <c:v>-0.32626456949133098</c:v>
                </c:pt>
                <c:pt idx="5158">
                  <c:v>0.35000842870522197</c:v>
                </c:pt>
                <c:pt idx="5159">
                  <c:v>0.47353019210075598</c:v>
                </c:pt>
                <c:pt idx="5160">
                  <c:v>0.60864508221134594</c:v>
                </c:pt>
                <c:pt idx="5161">
                  <c:v>0.234233297465861</c:v>
                </c:pt>
                <c:pt idx="5162">
                  <c:v>0.23033671329812</c:v>
                </c:pt>
                <c:pt idx="5163">
                  <c:v>0.616705427919916</c:v>
                </c:pt>
                <c:pt idx="5164">
                  <c:v>0.61907525173544498</c:v>
                </c:pt>
                <c:pt idx="5165">
                  <c:v>0.60981849956729794</c:v>
                </c:pt>
                <c:pt idx="5166">
                  <c:v>-0.32610721091010902</c:v>
                </c:pt>
                <c:pt idx="5167">
                  <c:v>0.64424765868723399</c:v>
                </c:pt>
                <c:pt idx="5168">
                  <c:v>0.62257168667329399</c:v>
                </c:pt>
                <c:pt idx="5169">
                  <c:v>0.62437718207841097</c:v>
                </c:pt>
                <c:pt idx="5170">
                  <c:v>0.68212749822268404</c:v>
                </c:pt>
                <c:pt idx="5171">
                  <c:v>0.62826577102954595</c:v>
                </c:pt>
                <c:pt idx="5172">
                  <c:v>0.62623279216793004</c:v>
                </c:pt>
                <c:pt idx="5173">
                  <c:v>0.62724384192373694</c:v>
                </c:pt>
                <c:pt idx="5174">
                  <c:v>0.62843403531566999</c:v>
                </c:pt>
                <c:pt idx="5175">
                  <c:v>0.30606543281641502</c:v>
                </c:pt>
                <c:pt idx="5176">
                  <c:v>0.63024884975306295</c:v>
                </c:pt>
                <c:pt idx="5177">
                  <c:v>0.63113735704933405</c:v>
                </c:pt>
                <c:pt idx="5178">
                  <c:v>0.59189240654849096</c:v>
                </c:pt>
                <c:pt idx="5179">
                  <c:v>0.59576082420043697</c:v>
                </c:pt>
                <c:pt idx="5180">
                  <c:v>0.59716299804036299</c:v>
                </c:pt>
                <c:pt idx="5181">
                  <c:v>0.60102422262411803</c:v>
                </c:pt>
                <c:pt idx="5182">
                  <c:v>0.60474599531204498</c:v>
                </c:pt>
                <c:pt idx="5183">
                  <c:v>0.33429969029453399</c:v>
                </c:pt>
                <c:pt idx="5184">
                  <c:v>0.64341835817621096</c:v>
                </c:pt>
                <c:pt idx="5185">
                  <c:v>0.64435803577619299</c:v>
                </c:pt>
                <c:pt idx="5186">
                  <c:v>0.34922953619313801</c:v>
                </c:pt>
                <c:pt idx="5187">
                  <c:v>0.34889191126587099</c:v>
                </c:pt>
                <c:pt idx="5188">
                  <c:v>0.56358025168731496</c:v>
                </c:pt>
                <c:pt idx="5189">
                  <c:v>0.56950466343334705</c:v>
                </c:pt>
                <c:pt idx="5190">
                  <c:v>0.65434713436562297</c:v>
                </c:pt>
                <c:pt idx="5191">
                  <c:v>0.65459358160363701</c:v>
                </c:pt>
                <c:pt idx="5192">
                  <c:v>0.56756286890252405</c:v>
                </c:pt>
                <c:pt idx="5193">
                  <c:v>0.65403100127073199</c:v>
                </c:pt>
                <c:pt idx="5194">
                  <c:v>0.55970476813202796</c:v>
                </c:pt>
                <c:pt idx="5195">
                  <c:v>0.65673290405423201</c:v>
                </c:pt>
                <c:pt idx="5196">
                  <c:v>0.55311265091657402</c:v>
                </c:pt>
                <c:pt idx="5197">
                  <c:v>0.55208047934150795</c:v>
                </c:pt>
                <c:pt idx="5198">
                  <c:v>0.54387919378343397</c:v>
                </c:pt>
                <c:pt idx="5199">
                  <c:v>0.540038077596107</c:v>
                </c:pt>
                <c:pt idx="5200">
                  <c:v>0.53418321237468303</c:v>
                </c:pt>
                <c:pt idx="5201">
                  <c:v>0.52640726574230301</c:v>
                </c:pt>
                <c:pt idx="5202">
                  <c:v>0.517186582136405</c:v>
                </c:pt>
                <c:pt idx="5203">
                  <c:v>0.510932585964325</c:v>
                </c:pt>
                <c:pt idx="5204">
                  <c:v>0.49929258849853603</c:v>
                </c:pt>
                <c:pt idx="5205">
                  <c:v>0.479042793047254</c:v>
                </c:pt>
                <c:pt idx="5206">
                  <c:v>0.46651422784148</c:v>
                </c:pt>
                <c:pt idx="5207">
                  <c:v>0.44926065102755802</c:v>
                </c:pt>
                <c:pt idx="5208">
                  <c:v>0.425374380206759</c:v>
                </c:pt>
                <c:pt idx="5209">
                  <c:v>0.41044081783880199</c:v>
                </c:pt>
                <c:pt idx="5210">
                  <c:v>0.38876182662484998</c:v>
                </c:pt>
                <c:pt idx="5211">
                  <c:v>0.36331855061199197</c:v>
                </c:pt>
                <c:pt idx="5212">
                  <c:v>0.33048080045553202</c:v>
                </c:pt>
                <c:pt idx="5213">
                  <c:v>0.31249775182299599</c:v>
                </c:pt>
                <c:pt idx="5214">
                  <c:v>0.27076828746784698</c:v>
                </c:pt>
                <c:pt idx="5215">
                  <c:v>0.23541414831854199</c:v>
                </c:pt>
                <c:pt idx="5216">
                  <c:v>0.19799633200116801</c:v>
                </c:pt>
                <c:pt idx="5217">
                  <c:v>0.15636446722917</c:v>
                </c:pt>
                <c:pt idx="5218">
                  <c:v>0.13925373641564301</c:v>
                </c:pt>
                <c:pt idx="5219">
                  <c:v>-0.44411905034580301</c:v>
                </c:pt>
                <c:pt idx="5220">
                  <c:v>5.4280020472764701E-2</c:v>
                </c:pt>
                <c:pt idx="5221">
                  <c:v>4.3056128567430102E-3</c:v>
                </c:pt>
                <c:pt idx="5222">
                  <c:v>-4.6239759689396899E-2</c:v>
                </c:pt>
                <c:pt idx="5223">
                  <c:v>4.8701973686012404E-3</c:v>
                </c:pt>
                <c:pt idx="5224">
                  <c:v>2.1069426861472201E-2</c:v>
                </c:pt>
                <c:pt idx="5225">
                  <c:v>3.8798129216090702E-3</c:v>
                </c:pt>
                <c:pt idx="5226">
                  <c:v>1.7886745299858099E-2</c:v>
                </c:pt>
                <c:pt idx="5227">
                  <c:v>6.2698011581547197E-2</c:v>
                </c:pt>
                <c:pt idx="5228">
                  <c:v>4.4674024802987801E-2</c:v>
                </c:pt>
                <c:pt idx="5229">
                  <c:v>7.2602715986113495E-2</c:v>
                </c:pt>
                <c:pt idx="5230">
                  <c:v>5.66662433638341E-2</c:v>
                </c:pt>
                <c:pt idx="5231">
                  <c:v>6.7264098505862596E-2</c:v>
                </c:pt>
                <c:pt idx="5232">
                  <c:v>6.36407743166571E-2</c:v>
                </c:pt>
                <c:pt idx="5233">
                  <c:v>4.4913424549288698E-2</c:v>
                </c:pt>
                <c:pt idx="5234">
                  <c:v>4.2278454786781702E-2</c:v>
                </c:pt>
                <c:pt idx="5235">
                  <c:v>2.30919381815364E-2</c:v>
                </c:pt>
                <c:pt idx="5236">
                  <c:v>9.0022572559184007E-3</c:v>
                </c:pt>
                <c:pt idx="5237">
                  <c:v>-9.0282722355726694E-3</c:v>
                </c:pt>
                <c:pt idx="5238">
                  <c:v>-3.3435517297162799E-2</c:v>
                </c:pt>
                <c:pt idx="5239">
                  <c:v>-4.3030663341667802E-2</c:v>
                </c:pt>
                <c:pt idx="5240">
                  <c:v>-7.1321272894718499E-2</c:v>
                </c:pt>
                <c:pt idx="5241">
                  <c:v>-9.1127542832404304E-2</c:v>
                </c:pt>
                <c:pt idx="5242">
                  <c:v>-0.101536237380405</c:v>
                </c:pt>
                <c:pt idx="5243">
                  <c:v>-0.123185271765402</c:v>
                </c:pt>
                <c:pt idx="5244">
                  <c:v>-0.144382874965754</c:v>
                </c:pt>
                <c:pt idx="5245">
                  <c:v>-0.165459249081221</c:v>
                </c:pt>
                <c:pt idx="5246">
                  <c:v>-0.187058925383493</c:v>
                </c:pt>
                <c:pt idx="5247">
                  <c:v>-0.21812400078982899</c:v>
                </c:pt>
                <c:pt idx="5248">
                  <c:v>-0.23609705081552401</c:v>
                </c:pt>
                <c:pt idx="5249">
                  <c:v>-0.25855203623522599</c:v>
                </c:pt>
                <c:pt idx="5250">
                  <c:v>-0.26431679478356401</c:v>
                </c:pt>
                <c:pt idx="5251">
                  <c:v>-0.27777312040852697</c:v>
                </c:pt>
                <c:pt idx="5252">
                  <c:v>-0.28569859735874897</c:v>
                </c:pt>
                <c:pt idx="5253">
                  <c:v>-0.29863989772510802</c:v>
                </c:pt>
                <c:pt idx="5254">
                  <c:v>-0.326264326326275</c:v>
                </c:pt>
                <c:pt idx="5255">
                  <c:v>-0.34102332736458102</c:v>
                </c:pt>
                <c:pt idx="5256">
                  <c:v>-0.33935912162503301</c:v>
                </c:pt>
                <c:pt idx="5257">
                  <c:v>-0.36287834838043398</c:v>
                </c:pt>
                <c:pt idx="5258">
                  <c:v>-0.35631144670895298</c:v>
                </c:pt>
                <c:pt idx="5259">
                  <c:v>-0.36510160281491</c:v>
                </c:pt>
                <c:pt idx="5260">
                  <c:v>-0.38347321021684599</c:v>
                </c:pt>
                <c:pt idx="5261">
                  <c:v>-0.39405695737843199</c:v>
                </c:pt>
                <c:pt idx="5262">
                  <c:v>-0.39146827811859097</c:v>
                </c:pt>
                <c:pt idx="5263">
                  <c:v>-0.40365905006000502</c:v>
                </c:pt>
                <c:pt idx="5264">
                  <c:v>-0.40435351402881198</c:v>
                </c:pt>
                <c:pt idx="5265">
                  <c:v>-0.41801026176668199</c:v>
                </c:pt>
                <c:pt idx="5266">
                  <c:v>-0.41448917765575299</c:v>
                </c:pt>
                <c:pt idx="5267">
                  <c:v>-0.42197792544322499</c:v>
                </c:pt>
                <c:pt idx="5268">
                  <c:v>0.46430604141506598</c:v>
                </c:pt>
                <c:pt idx="5269">
                  <c:v>0.47858672733949398</c:v>
                </c:pt>
                <c:pt idx="5270">
                  <c:v>-0.41719016951966997</c:v>
                </c:pt>
                <c:pt idx="5271">
                  <c:v>0.49996768347416998</c:v>
                </c:pt>
                <c:pt idx="5272">
                  <c:v>0.51917650896143497</c:v>
                </c:pt>
                <c:pt idx="5273">
                  <c:v>-0.427385690242917</c:v>
                </c:pt>
                <c:pt idx="5274">
                  <c:v>0.52756486146334503</c:v>
                </c:pt>
                <c:pt idx="5275">
                  <c:v>0.54457903355084403</c:v>
                </c:pt>
                <c:pt idx="5276">
                  <c:v>0.54146834176612002</c:v>
                </c:pt>
                <c:pt idx="5277">
                  <c:v>-0.15117606829928201</c:v>
                </c:pt>
                <c:pt idx="5278">
                  <c:v>-0.155511339867964</c:v>
                </c:pt>
                <c:pt idx="5279">
                  <c:v>0.54733576527185102</c:v>
                </c:pt>
                <c:pt idx="5280">
                  <c:v>-0.44121849476089497</c:v>
                </c:pt>
                <c:pt idx="5281">
                  <c:v>-0.122898475449257</c:v>
                </c:pt>
                <c:pt idx="5282">
                  <c:v>0.563048024234167</c:v>
                </c:pt>
                <c:pt idx="5283">
                  <c:v>-0.40082612861615102</c:v>
                </c:pt>
                <c:pt idx="5284">
                  <c:v>-0.46867865474634002</c:v>
                </c:pt>
                <c:pt idx="5285">
                  <c:v>-0.40489972396367901</c:v>
                </c:pt>
                <c:pt idx="5286">
                  <c:v>-0.38933607955806498</c:v>
                </c:pt>
                <c:pt idx="5287">
                  <c:v>-0.48272876187146102</c:v>
                </c:pt>
                <c:pt idx="5288">
                  <c:v>0.47709514687731303</c:v>
                </c:pt>
                <c:pt idx="5289">
                  <c:v>-9.5216316262862602E-2</c:v>
                </c:pt>
                <c:pt idx="5290">
                  <c:v>-8.3742410586925303E-2</c:v>
                </c:pt>
                <c:pt idx="5291">
                  <c:v>-8.6663696671827994E-2</c:v>
                </c:pt>
                <c:pt idx="5292">
                  <c:v>-8.5214197257549695E-2</c:v>
                </c:pt>
                <c:pt idx="5293">
                  <c:v>-0.16356211831084799</c:v>
                </c:pt>
                <c:pt idx="5294">
                  <c:v>0.32486628566158099</c:v>
                </c:pt>
                <c:pt idx="5295">
                  <c:v>8.0522160353248495E-2</c:v>
                </c:pt>
                <c:pt idx="5296">
                  <c:v>-5.73097755960741E-2</c:v>
                </c:pt>
                <c:pt idx="5297">
                  <c:v>-6.0271583894789899E-2</c:v>
                </c:pt>
                <c:pt idx="5298">
                  <c:v>0.110518693529012</c:v>
                </c:pt>
                <c:pt idx="5299">
                  <c:v>-2.6619162011803199E-2</c:v>
                </c:pt>
                <c:pt idx="5300">
                  <c:v>0.380594908453942</c:v>
                </c:pt>
                <c:pt idx="5301">
                  <c:v>-1.8107712211048101E-2</c:v>
                </c:pt>
                <c:pt idx="5302">
                  <c:v>0.403089978011415</c:v>
                </c:pt>
                <c:pt idx="5303">
                  <c:v>0.42124479545782101</c:v>
                </c:pt>
                <c:pt idx="5304">
                  <c:v>0.41902581654905702</c:v>
                </c:pt>
                <c:pt idx="5305">
                  <c:v>-1.7902525175762501E-3</c:v>
                </c:pt>
                <c:pt idx="5306">
                  <c:v>0.43314697660148799</c:v>
                </c:pt>
                <c:pt idx="5307">
                  <c:v>1.7043773168999399E-2</c:v>
                </c:pt>
                <c:pt idx="5308">
                  <c:v>4.2070836022288199E-2</c:v>
                </c:pt>
                <c:pt idx="5309">
                  <c:v>0.46103086147602401</c:v>
                </c:pt>
                <c:pt idx="5310">
                  <c:v>4.4377471283792297E-2</c:v>
                </c:pt>
                <c:pt idx="5311">
                  <c:v>5.5009871626048597E-2</c:v>
                </c:pt>
                <c:pt idx="5312">
                  <c:v>6.33791529948389E-2</c:v>
                </c:pt>
                <c:pt idx="5313">
                  <c:v>-0.278943623990831</c:v>
                </c:pt>
                <c:pt idx="5314">
                  <c:v>9.2559364517565301E-2</c:v>
                </c:pt>
                <c:pt idx="5315">
                  <c:v>0.11001104633702501</c:v>
                </c:pt>
                <c:pt idx="5316">
                  <c:v>0.134700686065337</c:v>
                </c:pt>
                <c:pt idx="5317">
                  <c:v>0.14889335272103801</c:v>
                </c:pt>
                <c:pt idx="5318">
                  <c:v>0.14435860554445201</c:v>
                </c:pt>
                <c:pt idx="5319">
                  <c:v>0.17465021210892101</c:v>
                </c:pt>
                <c:pt idx="5320">
                  <c:v>0.166850732079802</c:v>
                </c:pt>
                <c:pt idx="5321">
                  <c:v>0.54051102939596996</c:v>
                </c:pt>
                <c:pt idx="5322">
                  <c:v>0.20151245792507</c:v>
                </c:pt>
                <c:pt idx="5323">
                  <c:v>0.19419082216516401</c:v>
                </c:pt>
                <c:pt idx="5324">
                  <c:v>0.17796085166283801</c:v>
                </c:pt>
                <c:pt idx="5325">
                  <c:v>0.16253517275533499</c:v>
                </c:pt>
                <c:pt idx="5326">
                  <c:v>0.141997943042137</c:v>
                </c:pt>
                <c:pt idx="5327">
                  <c:v>0.122419886509434</c:v>
                </c:pt>
                <c:pt idx="5328">
                  <c:v>0.12768872152324401</c:v>
                </c:pt>
                <c:pt idx="5329">
                  <c:v>7.8665187510401996E-2</c:v>
                </c:pt>
                <c:pt idx="5330">
                  <c:v>0.10546773685510499</c:v>
                </c:pt>
                <c:pt idx="5331">
                  <c:v>5.4238718516629904E-3</c:v>
                </c:pt>
                <c:pt idx="5332">
                  <c:v>-2.9266066339447901E-2</c:v>
                </c:pt>
                <c:pt idx="5333">
                  <c:v>0.36984008301457599</c:v>
                </c:pt>
                <c:pt idx="5334">
                  <c:v>-9.2467018096909298E-2</c:v>
                </c:pt>
                <c:pt idx="5335">
                  <c:v>-9.3275399008746804E-2</c:v>
                </c:pt>
                <c:pt idx="5336">
                  <c:v>-0.12601417349043201</c:v>
                </c:pt>
                <c:pt idx="5337">
                  <c:v>0.28991589452500999</c:v>
                </c:pt>
                <c:pt idx="5338">
                  <c:v>-0.187042394974577</c:v>
                </c:pt>
                <c:pt idx="5339">
                  <c:v>-0.21768331517400699</c:v>
                </c:pt>
                <c:pt idx="5340">
                  <c:v>-0.23805063443009</c:v>
                </c:pt>
                <c:pt idx="5341">
                  <c:v>-0.28932390011423897</c:v>
                </c:pt>
                <c:pt idx="5342">
                  <c:v>-0.313108519835891</c:v>
                </c:pt>
                <c:pt idx="5343">
                  <c:v>-0.31826966133852103</c:v>
                </c:pt>
                <c:pt idx="5344">
                  <c:v>0.17922355414152</c:v>
                </c:pt>
                <c:pt idx="5345">
                  <c:v>0.16890061556442401</c:v>
                </c:pt>
                <c:pt idx="5346">
                  <c:v>-0.38382808424509701</c:v>
                </c:pt>
                <c:pt idx="5347">
                  <c:v>0.15403626582001001</c:v>
                </c:pt>
                <c:pt idx="5348">
                  <c:v>0.13175686501434999</c:v>
                </c:pt>
                <c:pt idx="5349">
                  <c:v>-0.45655903697882599</c:v>
                </c:pt>
                <c:pt idx="5350">
                  <c:v>-0.47235285836997898</c:v>
                </c:pt>
                <c:pt idx="5351">
                  <c:v>-0.44150028930754798</c:v>
                </c:pt>
                <c:pt idx="5352">
                  <c:v>-0.109835489327887</c:v>
                </c:pt>
                <c:pt idx="5353">
                  <c:v>-0.48496120161477002</c:v>
                </c:pt>
                <c:pt idx="5354">
                  <c:v>8.7003491394660695E-2</c:v>
                </c:pt>
                <c:pt idx="5355">
                  <c:v>7.0869414626667696E-2</c:v>
                </c:pt>
                <c:pt idx="5356">
                  <c:v>-0.467317623099402</c:v>
                </c:pt>
                <c:pt idx="5357">
                  <c:v>-0.521055560126365</c:v>
                </c:pt>
                <c:pt idx="5358">
                  <c:v>-0.471773536832573</c:v>
                </c:pt>
                <c:pt idx="5359">
                  <c:v>-0.41580799036044802</c:v>
                </c:pt>
                <c:pt idx="5360">
                  <c:v>-0.416940540360071</c:v>
                </c:pt>
                <c:pt idx="5361">
                  <c:v>-0.22835290689842799</c:v>
                </c:pt>
                <c:pt idx="5362">
                  <c:v>-0.41481358746570701</c:v>
                </c:pt>
                <c:pt idx="5363">
                  <c:v>-0.50949134620524605</c:v>
                </c:pt>
                <c:pt idx="5364">
                  <c:v>-0.50462652536282904</c:v>
                </c:pt>
                <c:pt idx="5365">
                  <c:v>-1.83390820509747E-2</c:v>
                </c:pt>
                <c:pt idx="5366">
                  <c:v>-1.25271218147288E-2</c:v>
                </c:pt>
                <c:pt idx="5367">
                  <c:v>-0.40846454888407402</c:v>
                </c:pt>
                <c:pt idx="5368">
                  <c:v>-4.0008900326217898E-3</c:v>
                </c:pt>
                <c:pt idx="5369">
                  <c:v>-0.69878897428465303</c:v>
                </c:pt>
                <c:pt idx="5370">
                  <c:v>-0.69832901573210204</c:v>
                </c:pt>
                <c:pt idx="5371">
                  <c:v>-0.51094329449341103</c:v>
                </c:pt>
                <c:pt idx="5372">
                  <c:v>-0.38707185711903402</c:v>
                </c:pt>
                <c:pt idx="5373">
                  <c:v>-0.51800983800855405</c:v>
                </c:pt>
                <c:pt idx="5374">
                  <c:v>1.3803074515248001E-2</c:v>
                </c:pt>
                <c:pt idx="5375">
                  <c:v>-0.695389453086948</c:v>
                </c:pt>
                <c:pt idx="5376">
                  <c:v>-0.52961119598590201</c:v>
                </c:pt>
                <c:pt idx="5377">
                  <c:v>-0.47489709251247098</c:v>
                </c:pt>
                <c:pt idx="5378">
                  <c:v>-0.63558678488246001</c:v>
                </c:pt>
                <c:pt idx="5379">
                  <c:v>-0.34745139328805302</c:v>
                </c:pt>
                <c:pt idx="5380">
                  <c:v>-0.47265285977224902</c:v>
                </c:pt>
                <c:pt idx="5381">
                  <c:v>2.53370833810065E-2</c:v>
                </c:pt>
                <c:pt idx="5382">
                  <c:v>-0.636247363015918</c:v>
                </c:pt>
                <c:pt idx="5383">
                  <c:v>-0.53429448111422395</c:v>
                </c:pt>
                <c:pt idx="5384">
                  <c:v>-0.64002948813111404</c:v>
                </c:pt>
                <c:pt idx="5385">
                  <c:v>-0.46172854191416501</c:v>
                </c:pt>
                <c:pt idx="5386">
                  <c:v>-0.30943350121961499</c:v>
                </c:pt>
                <c:pt idx="5387">
                  <c:v>-0.64371191325521304</c:v>
                </c:pt>
                <c:pt idx="5388">
                  <c:v>-0.22147518934766799</c:v>
                </c:pt>
                <c:pt idx="5389">
                  <c:v>-0.22128359838377501</c:v>
                </c:pt>
                <c:pt idx="5390">
                  <c:v>-0.48107508211369299</c:v>
                </c:pt>
                <c:pt idx="5391">
                  <c:v>-0.44423799859656599</c:v>
                </c:pt>
                <c:pt idx="5392">
                  <c:v>-2.2293595026151102E-2</c:v>
                </c:pt>
                <c:pt idx="5393">
                  <c:v>-0.27719821911105502</c:v>
                </c:pt>
                <c:pt idx="5394">
                  <c:v>-0.57425971248613294</c:v>
                </c:pt>
                <c:pt idx="5395">
                  <c:v>-0.27163049767184499</c:v>
                </c:pt>
                <c:pt idx="5396">
                  <c:v>-0.233518162764694</c:v>
                </c:pt>
                <c:pt idx="5397">
                  <c:v>0.669714445532541</c:v>
                </c:pt>
                <c:pt idx="5398">
                  <c:v>-0.281750993485198</c:v>
                </c:pt>
                <c:pt idx="5399">
                  <c:v>-0.58592716029387804</c:v>
                </c:pt>
                <c:pt idx="5400">
                  <c:v>-0.64995206220482604</c:v>
                </c:pt>
                <c:pt idx="5401">
                  <c:v>0.232569746615155</c:v>
                </c:pt>
                <c:pt idx="5402">
                  <c:v>-0.64670745334656399</c:v>
                </c:pt>
                <c:pt idx="5403">
                  <c:v>0.25558730584493999</c:v>
                </c:pt>
                <c:pt idx="5404">
                  <c:v>-0.63225037386967198</c:v>
                </c:pt>
                <c:pt idx="5405">
                  <c:v>-0.51893282116709305</c:v>
                </c:pt>
                <c:pt idx="5406">
                  <c:v>-0.27333064870377999</c:v>
                </c:pt>
                <c:pt idx="5407">
                  <c:v>-0.62137297809756198</c:v>
                </c:pt>
                <c:pt idx="5408">
                  <c:v>-0.26483881254675101</c:v>
                </c:pt>
                <c:pt idx="5409">
                  <c:v>-0.60332253889554199</c:v>
                </c:pt>
                <c:pt idx="5410">
                  <c:v>-0.26655249981762602</c:v>
                </c:pt>
                <c:pt idx="5411">
                  <c:v>-0.35560458646663701</c:v>
                </c:pt>
                <c:pt idx="5412">
                  <c:v>-0.26847983709294099</c:v>
                </c:pt>
                <c:pt idx="5413">
                  <c:v>-1.53934774464962E-2</c:v>
                </c:pt>
                <c:pt idx="5414">
                  <c:v>0.217849448092924</c:v>
                </c:pt>
                <c:pt idx="5415">
                  <c:v>-0.60990119867317505</c:v>
                </c:pt>
                <c:pt idx="5416">
                  <c:v>0.535089402850354</c:v>
                </c:pt>
                <c:pt idx="5417">
                  <c:v>-0.26703132486708397</c:v>
                </c:pt>
                <c:pt idx="5418">
                  <c:v>0.630253037025721</c:v>
                </c:pt>
                <c:pt idx="5419">
                  <c:v>-0.144756930461239</c:v>
                </c:pt>
                <c:pt idx="5420">
                  <c:v>0.20176362701422701</c:v>
                </c:pt>
                <c:pt idx="5421">
                  <c:v>-0.56554851333275702</c:v>
                </c:pt>
                <c:pt idx="5422">
                  <c:v>1.6812527364532901E-2</c:v>
                </c:pt>
                <c:pt idx="5423">
                  <c:v>0.58261917222512505</c:v>
                </c:pt>
                <c:pt idx="5424">
                  <c:v>5.1447613925294698E-2</c:v>
                </c:pt>
                <c:pt idx="5425">
                  <c:v>7.3701988375173305E-2</c:v>
                </c:pt>
                <c:pt idx="5426">
                  <c:v>0.57621559054645799</c:v>
                </c:pt>
                <c:pt idx="5427">
                  <c:v>0.56889818381215396</c:v>
                </c:pt>
                <c:pt idx="5428">
                  <c:v>-0.63202799931626297</c:v>
                </c:pt>
                <c:pt idx="5429">
                  <c:v>-0.52460007172302103</c:v>
                </c:pt>
                <c:pt idx="5430">
                  <c:v>7.0136092139847298E-2</c:v>
                </c:pt>
                <c:pt idx="5431">
                  <c:v>0.245352222797103</c:v>
                </c:pt>
                <c:pt idx="5432">
                  <c:v>-0.246789328440669</c:v>
                </c:pt>
                <c:pt idx="5433">
                  <c:v>-0.31670561751401699</c:v>
                </c:pt>
                <c:pt idx="5434">
                  <c:v>0.67745259348863096</c:v>
                </c:pt>
                <c:pt idx="5435">
                  <c:v>0.30377234297245098</c:v>
                </c:pt>
                <c:pt idx="5436">
                  <c:v>-0.47554660706954399</c:v>
                </c:pt>
                <c:pt idx="5437">
                  <c:v>-0.25377933296083399</c:v>
                </c:pt>
                <c:pt idx="5438">
                  <c:v>0.50959134437071296</c:v>
                </c:pt>
                <c:pt idx="5439">
                  <c:v>-0.32766281152077298</c:v>
                </c:pt>
                <c:pt idx="5440">
                  <c:v>0.55207139481498102</c:v>
                </c:pt>
                <c:pt idx="5441">
                  <c:v>-0.68733993895025103</c:v>
                </c:pt>
                <c:pt idx="5442">
                  <c:v>0.19302276743298399</c:v>
                </c:pt>
                <c:pt idx="5443">
                  <c:v>-0.25815044384254399</c:v>
                </c:pt>
                <c:pt idx="5444">
                  <c:v>0.33789530826129799</c:v>
                </c:pt>
                <c:pt idx="5445">
                  <c:v>-0.23455605728711501</c:v>
                </c:pt>
                <c:pt idx="5446">
                  <c:v>-0.23185130463770201</c:v>
                </c:pt>
                <c:pt idx="5447">
                  <c:v>-0.37788496553956502</c:v>
                </c:pt>
                <c:pt idx="5448">
                  <c:v>-0.36774940575169601</c:v>
                </c:pt>
                <c:pt idx="5449">
                  <c:v>0.31307640289706701</c:v>
                </c:pt>
                <c:pt idx="5450">
                  <c:v>0.24233967474420401</c:v>
                </c:pt>
                <c:pt idx="5451">
                  <c:v>-0.20125181804603601</c:v>
                </c:pt>
                <c:pt idx="5452">
                  <c:v>-0.196751549828767</c:v>
                </c:pt>
                <c:pt idx="5453">
                  <c:v>-0.47511236357558201</c:v>
                </c:pt>
                <c:pt idx="5454">
                  <c:v>0.17883292412046201</c:v>
                </c:pt>
                <c:pt idx="5455">
                  <c:v>-0.15495581084038501</c:v>
                </c:pt>
                <c:pt idx="5456">
                  <c:v>-0.15762145530256699</c:v>
                </c:pt>
                <c:pt idx="5457">
                  <c:v>-0.67138942068174401</c:v>
                </c:pt>
                <c:pt idx="5458">
                  <c:v>-0.155606684435496</c:v>
                </c:pt>
                <c:pt idx="5459">
                  <c:v>0.25508484081542998</c:v>
                </c:pt>
                <c:pt idx="5460">
                  <c:v>0.59827609944441196</c:v>
                </c:pt>
                <c:pt idx="5461">
                  <c:v>4.2661776681854502E-2</c:v>
                </c:pt>
                <c:pt idx="5462">
                  <c:v>0.23991991335097099</c:v>
                </c:pt>
                <c:pt idx="5463">
                  <c:v>-0.67869098336903999</c:v>
                </c:pt>
                <c:pt idx="5464">
                  <c:v>0.27227705222106902</c:v>
                </c:pt>
                <c:pt idx="5465">
                  <c:v>-0.66953298391984695</c:v>
                </c:pt>
                <c:pt idx="5466">
                  <c:v>-0.66925681691494798</c:v>
                </c:pt>
                <c:pt idx="5467">
                  <c:v>-0.66364510166740898</c:v>
                </c:pt>
                <c:pt idx="5468">
                  <c:v>-0.23004949971657801</c:v>
                </c:pt>
                <c:pt idx="5469">
                  <c:v>-0.226833305844413</c:v>
                </c:pt>
                <c:pt idx="5470">
                  <c:v>-0.60172754953676899</c:v>
                </c:pt>
                <c:pt idx="5471">
                  <c:v>-8.0829321724596004E-2</c:v>
                </c:pt>
                <c:pt idx="5472">
                  <c:v>-0.65597486309153896</c:v>
                </c:pt>
                <c:pt idx="5473">
                  <c:v>-0.66392143973143503</c:v>
                </c:pt>
                <c:pt idx="5474">
                  <c:v>-0.65945982453936203</c:v>
                </c:pt>
                <c:pt idx="5475">
                  <c:v>-0.66159813309945903</c:v>
                </c:pt>
                <c:pt idx="5476">
                  <c:v>-0.21928282873695201</c:v>
                </c:pt>
                <c:pt idx="5477">
                  <c:v>-0.65288178078627701</c:v>
                </c:pt>
                <c:pt idx="5478">
                  <c:v>-0.65438097356082303</c:v>
                </c:pt>
                <c:pt idx="5479">
                  <c:v>-0.65027741152630303</c:v>
                </c:pt>
                <c:pt idx="5480">
                  <c:v>-0.64011583770102998</c:v>
                </c:pt>
                <c:pt idx="5481">
                  <c:v>-0.63501054251512201</c:v>
                </c:pt>
                <c:pt idx="5482">
                  <c:v>0.61592267084583396</c:v>
                </c:pt>
                <c:pt idx="5483">
                  <c:v>-0.63008615187200201</c:v>
                </c:pt>
                <c:pt idx="5484">
                  <c:v>-0.62259484456213798</c:v>
                </c:pt>
                <c:pt idx="5485">
                  <c:v>-0.198948522090097</c:v>
                </c:pt>
                <c:pt idx="5486">
                  <c:v>-0.606336507343463</c:v>
                </c:pt>
                <c:pt idx="5487">
                  <c:v>-0.58053403619296895</c:v>
                </c:pt>
                <c:pt idx="5488">
                  <c:v>0.38014127696129701</c:v>
                </c:pt>
                <c:pt idx="5489">
                  <c:v>-0.62107569143650898</c:v>
                </c:pt>
                <c:pt idx="5490">
                  <c:v>-0.618400367618263</c:v>
                </c:pt>
                <c:pt idx="5491">
                  <c:v>-0.53791001300892605</c:v>
                </c:pt>
                <c:pt idx="5492">
                  <c:v>-0.49596908178170201</c:v>
                </c:pt>
                <c:pt idx="5493">
                  <c:v>-0.50343710356043503</c:v>
                </c:pt>
                <c:pt idx="5494">
                  <c:v>-0.456038778529336</c:v>
                </c:pt>
                <c:pt idx="5495">
                  <c:v>0.62210354216137098</c:v>
                </c:pt>
                <c:pt idx="5496">
                  <c:v>-0.58076786614323395</c:v>
                </c:pt>
                <c:pt idx="5497">
                  <c:v>-0.40051944328949501</c:v>
                </c:pt>
                <c:pt idx="5498">
                  <c:v>-0.372355328494195</c:v>
                </c:pt>
                <c:pt idx="5499">
                  <c:v>-0.34057097614010601</c:v>
                </c:pt>
                <c:pt idx="5500">
                  <c:v>-0.31368247002602401</c:v>
                </c:pt>
                <c:pt idx="5501">
                  <c:v>-0.28295139704203698</c:v>
                </c:pt>
                <c:pt idx="5502">
                  <c:v>-0.21194689823054799</c:v>
                </c:pt>
                <c:pt idx="5503">
                  <c:v>-0.18314940898107701</c:v>
                </c:pt>
                <c:pt idx="5504">
                  <c:v>-0.151636783986453</c:v>
                </c:pt>
                <c:pt idx="5505">
                  <c:v>-0.15672257264761899</c:v>
                </c:pt>
                <c:pt idx="5506">
                  <c:v>-0.126973195834268</c:v>
                </c:pt>
                <c:pt idx="5507">
                  <c:v>-6.6354705090072297E-2</c:v>
                </c:pt>
                <c:pt idx="5508">
                  <c:v>-7.3884100102477104E-2</c:v>
                </c:pt>
                <c:pt idx="5509">
                  <c:v>-5.1350643966620903E-2</c:v>
                </c:pt>
                <c:pt idx="5510">
                  <c:v>-3.2352391771258999E-3</c:v>
                </c:pt>
                <c:pt idx="5511">
                  <c:v>-1.01195646699707E-2</c:v>
                </c:pt>
                <c:pt idx="5512">
                  <c:v>0.46119527179472503</c:v>
                </c:pt>
                <c:pt idx="5513">
                  <c:v>5.5965058360704499E-2</c:v>
                </c:pt>
                <c:pt idx="5514">
                  <c:v>5.1081634151578098E-2</c:v>
                </c:pt>
                <c:pt idx="5515">
                  <c:v>6.90680163294458E-2</c:v>
                </c:pt>
                <c:pt idx="5516">
                  <c:v>0.55660096744875898</c:v>
                </c:pt>
                <c:pt idx="5517">
                  <c:v>0.12364518232510099</c:v>
                </c:pt>
                <c:pt idx="5518">
                  <c:v>0.11304814602645701</c:v>
                </c:pt>
                <c:pt idx="5519">
                  <c:v>-0.37547585531420602</c:v>
                </c:pt>
                <c:pt idx="5520">
                  <c:v>0.153682615320865</c:v>
                </c:pt>
                <c:pt idx="5521">
                  <c:v>0.16343639165847201</c:v>
                </c:pt>
                <c:pt idx="5522">
                  <c:v>0.17358255309857801</c:v>
                </c:pt>
                <c:pt idx="5523">
                  <c:v>0.19180699027218601</c:v>
                </c:pt>
                <c:pt idx="5524">
                  <c:v>0.215179886941226</c:v>
                </c:pt>
                <c:pt idx="5525">
                  <c:v>0.20666233135610601</c:v>
                </c:pt>
                <c:pt idx="5526">
                  <c:v>0.30845180615013001</c:v>
                </c:pt>
                <c:pt idx="5527">
                  <c:v>0.22310102804347601</c:v>
                </c:pt>
                <c:pt idx="5528">
                  <c:v>0.227753119461577</c:v>
                </c:pt>
                <c:pt idx="5529">
                  <c:v>0.672478599900731</c:v>
                </c:pt>
                <c:pt idx="5530">
                  <c:v>0.67184374527635704</c:v>
                </c:pt>
                <c:pt idx="5531">
                  <c:v>-0.27882438257978298</c:v>
                </c:pt>
                <c:pt idx="5532">
                  <c:v>-0.45162580564780602</c:v>
                </c:pt>
                <c:pt idx="5533">
                  <c:v>0.67184056927285396</c:v>
                </c:pt>
                <c:pt idx="5534">
                  <c:v>0.67133965683388097</c:v>
                </c:pt>
                <c:pt idx="5535">
                  <c:v>0.67657493107153999</c:v>
                </c:pt>
                <c:pt idx="5536">
                  <c:v>0.24696599655565599</c:v>
                </c:pt>
                <c:pt idx="5537">
                  <c:v>0.238934887746407</c:v>
                </c:pt>
                <c:pt idx="5538">
                  <c:v>-0.32727753958170602</c:v>
                </c:pt>
                <c:pt idx="5539">
                  <c:v>-0.25797438955290802</c:v>
                </c:pt>
                <c:pt idx="5540">
                  <c:v>-0.316940174384581</c:v>
                </c:pt>
                <c:pt idx="5541">
                  <c:v>0.67352440038227801</c:v>
                </c:pt>
                <c:pt idx="5542">
                  <c:v>-0.28253956301910899</c:v>
                </c:pt>
                <c:pt idx="5543">
                  <c:v>0.66569093201111496</c:v>
                </c:pt>
                <c:pt idx="5544">
                  <c:v>-0.266337396204543</c:v>
                </c:pt>
                <c:pt idx="5545">
                  <c:v>-0.27290658940285401</c:v>
                </c:pt>
                <c:pt idx="5546">
                  <c:v>-0.264943071151238</c:v>
                </c:pt>
                <c:pt idx="5547">
                  <c:v>-0.279258258245564</c:v>
                </c:pt>
                <c:pt idx="5548">
                  <c:v>-0.24603985034120901</c:v>
                </c:pt>
                <c:pt idx="5549">
                  <c:v>-0.24139890299556599</c:v>
                </c:pt>
                <c:pt idx="5550">
                  <c:v>0.594273187926039</c:v>
                </c:pt>
                <c:pt idx="5551">
                  <c:v>-0.53194501890286905</c:v>
                </c:pt>
                <c:pt idx="5552">
                  <c:v>-0.41803225876299399</c:v>
                </c:pt>
                <c:pt idx="5553">
                  <c:v>-0.33655727498431198</c:v>
                </c:pt>
                <c:pt idx="5554">
                  <c:v>2.9657167289720799E-3</c:v>
                </c:pt>
                <c:pt idx="5555">
                  <c:v>-0.69620200771391005</c:v>
                </c:pt>
                <c:pt idx="5556">
                  <c:v>-8.4369968717150495E-3</c:v>
                </c:pt>
                <c:pt idx="5557">
                  <c:v>-0.69720843306034797</c:v>
                </c:pt>
                <c:pt idx="5558">
                  <c:v>-0.69748256393480201</c:v>
                </c:pt>
                <c:pt idx="5559">
                  <c:v>-3.3772065934632702E-2</c:v>
                </c:pt>
                <c:pt idx="5560">
                  <c:v>-4.5320991225702302E-2</c:v>
                </c:pt>
                <c:pt idx="5561">
                  <c:v>-0.26877374343939298</c:v>
                </c:pt>
                <c:pt idx="5562">
                  <c:v>0.56533320278565202</c:v>
                </c:pt>
                <c:pt idx="5563">
                  <c:v>-0.69881436164198596</c:v>
                </c:pt>
                <c:pt idx="5564">
                  <c:v>0.55485125643833699</c:v>
                </c:pt>
                <c:pt idx="5565">
                  <c:v>-0.52972585952846996</c:v>
                </c:pt>
                <c:pt idx="5566">
                  <c:v>-0.207109886932175</c:v>
                </c:pt>
                <c:pt idx="5567">
                  <c:v>0.54811923543118002</c:v>
                </c:pt>
                <c:pt idx="5568">
                  <c:v>-0.19605466425498799</c:v>
                </c:pt>
                <c:pt idx="5569">
                  <c:v>-0.190820410608634</c:v>
                </c:pt>
                <c:pt idx="5570">
                  <c:v>0.55822446546423199</c:v>
                </c:pt>
                <c:pt idx="5571">
                  <c:v>-0.178497019249235</c:v>
                </c:pt>
                <c:pt idx="5572">
                  <c:v>-7.4131642876817297E-2</c:v>
                </c:pt>
                <c:pt idx="5573">
                  <c:v>0.55784440856419004</c:v>
                </c:pt>
                <c:pt idx="5574">
                  <c:v>0.56126501159782205</c:v>
                </c:pt>
                <c:pt idx="5575">
                  <c:v>-0.53044331244667597</c:v>
                </c:pt>
                <c:pt idx="5576">
                  <c:v>-0.12789751957207399</c:v>
                </c:pt>
                <c:pt idx="5577">
                  <c:v>0.56095645764728896</c:v>
                </c:pt>
                <c:pt idx="5578">
                  <c:v>-0.68264760190733698</c:v>
                </c:pt>
                <c:pt idx="5579">
                  <c:v>-0.53681801113976602</c:v>
                </c:pt>
                <c:pt idx="5580">
                  <c:v>0.53757664881140799</c:v>
                </c:pt>
                <c:pt idx="5581">
                  <c:v>-0.53177686295204696</c:v>
                </c:pt>
                <c:pt idx="5582">
                  <c:v>-0.220137778783069</c:v>
                </c:pt>
                <c:pt idx="5583">
                  <c:v>-0.529536628481031</c:v>
                </c:pt>
                <c:pt idx="5584">
                  <c:v>0.49720161367950899</c:v>
                </c:pt>
                <c:pt idx="5585">
                  <c:v>-0.49760590393994802</c:v>
                </c:pt>
                <c:pt idx="5586">
                  <c:v>-0.105790631058139</c:v>
                </c:pt>
                <c:pt idx="5587">
                  <c:v>-0.10568371951611499</c:v>
                </c:pt>
                <c:pt idx="5588">
                  <c:v>-9.0894658605172998E-2</c:v>
                </c:pt>
                <c:pt idx="5589">
                  <c:v>-0.51751088065362305</c:v>
                </c:pt>
                <c:pt idx="5590">
                  <c:v>-0.11488550144708599</c:v>
                </c:pt>
                <c:pt idx="5591">
                  <c:v>-0.13941310409883401</c:v>
                </c:pt>
                <c:pt idx="5592">
                  <c:v>-0.65921497084401404</c:v>
                </c:pt>
                <c:pt idx="5593">
                  <c:v>0.28231182059499899</c:v>
                </c:pt>
                <c:pt idx="5594">
                  <c:v>-0.20951251973308199</c:v>
                </c:pt>
                <c:pt idx="5595">
                  <c:v>0.38539429765633298</c:v>
                </c:pt>
                <c:pt idx="5596">
                  <c:v>-0.125042298677178</c:v>
                </c:pt>
                <c:pt idx="5597">
                  <c:v>-0.62624490648044895</c:v>
                </c:pt>
                <c:pt idx="5598">
                  <c:v>-0.110764287480768</c:v>
                </c:pt>
                <c:pt idx="5599">
                  <c:v>-0.50507182356429303</c:v>
                </c:pt>
                <c:pt idx="5600">
                  <c:v>-0.50853593981909895</c:v>
                </c:pt>
                <c:pt idx="5601">
                  <c:v>-9.8716003235543401E-2</c:v>
                </c:pt>
                <c:pt idx="5602">
                  <c:v>-0.106345474499213</c:v>
                </c:pt>
                <c:pt idx="5603">
                  <c:v>-0.283905033512383</c:v>
                </c:pt>
                <c:pt idx="5604">
                  <c:v>0.42442701742499001</c:v>
                </c:pt>
                <c:pt idx="5605">
                  <c:v>0.429195961274079</c:v>
                </c:pt>
                <c:pt idx="5606">
                  <c:v>-0.55862055310414804</c:v>
                </c:pt>
                <c:pt idx="5607">
                  <c:v>0.36299085185758201</c:v>
                </c:pt>
                <c:pt idx="5608">
                  <c:v>-0.198264263460245</c:v>
                </c:pt>
                <c:pt idx="5609">
                  <c:v>-0.591999390223929</c:v>
                </c:pt>
                <c:pt idx="5610">
                  <c:v>-0.18500609657426501</c:v>
                </c:pt>
                <c:pt idx="5611">
                  <c:v>0.24826228856291299</c:v>
                </c:pt>
                <c:pt idx="5612">
                  <c:v>-0.49688901301143301</c:v>
                </c:pt>
                <c:pt idx="5613">
                  <c:v>-9.8274275153302504E-2</c:v>
                </c:pt>
                <c:pt idx="5614">
                  <c:v>8.6718537194871007E-2</c:v>
                </c:pt>
                <c:pt idx="5615">
                  <c:v>-0.60792748672552499</c:v>
                </c:pt>
                <c:pt idx="5616">
                  <c:v>-0.48507107178195003</c:v>
                </c:pt>
                <c:pt idx="5617">
                  <c:v>0.186876088755004</c:v>
                </c:pt>
                <c:pt idx="5618">
                  <c:v>-8.7193329595082594E-2</c:v>
                </c:pt>
                <c:pt idx="5619">
                  <c:v>-0.58212346185749897</c:v>
                </c:pt>
                <c:pt idx="5620">
                  <c:v>-6.8967664060920197E-2</c:v>
                </c:pt>
                <c:pt idx="5621">
                  <c:v>-0.47900060395467903</c:v>
                </c:pt>
                <c:pt idx="5622">
                  <c:v>0.13501987461524301</c:v>
                </c:pt>
                <c:pt idx="5623">
                  <c:v>0.211505582317182</c:v>
                </c:pt>
                <c:pt idx="5624">
                  <c:v>-7.6272171133191097E-2</c:v>
                </c:pt>
                <c:pt idx="5625">
                  <c:v>-7.6917504188850794E-2</c:v>
                </c:pt>
                <c:pt idx="5626">
                  <c:v>0.43734322308086199</c:v>
                </c:pt>
                <c:pt idx="5627">
                  <c:v>-0.20587620017646399</c:v>
                </c:pt>
                <c:pt idx="5628">
                  <c:v>0.44344145540283397</c:v>
                </c:pt>
                <c:pt idx="5629">
                  <c:v>-4.9996039937022403E-2</c:v>
                </c:pt>
                <c:pt idx="5630">
                  <c:v>0.226281009836245</c:v>
                </c:pt>
                <c:pt idx="5631">
                  <c:v>-8.0383645704607196E-2</c:v>
                </c:pt>
                <c:pt idx="5632">
                  <c:v>-0.10358686574064201</c:v>
                </c:pt>
                <c:pt idx="5633">
                  <c:v>-0.10063927380207301</c:v>
                </c:pt>
                <c:pt idx="5634">
                  <c:v>-0.22000318090941801</c:v>
                </c:pt>
                <c:pt idx="5635">
                  <c:v>0.214551996677044</c:v>
                </c:pt>
                <c:pt idx="5636">
                  <c:v>-0.38855357282418201</c:v>
                </c:pt>
                <c:pt idx="5637">
                  <c:v>-0.48727022230199102</c:v>
                </c:pt>
                <c:pt idx="5638">
                  <c:v>0.21307417793758501</c:v>
                </c:pt>
                <c:pt idx="5639">
                  <c:v>0.41299382392720801</c:v>
                </c:pt>
                <c:pt idx="5640">
                  <c:v>0.29294885941605803</c:v>
                </c:pt>
                <c:pt idx="5641">
                  <c:v>0.21561457953455701</c:v>
                </c:pt>
                <c:pt idx="5642">
                  <c:v>0.68243904097381503</c:v>
                </c:pt>
                <c:pt idx="5643">
                  <c:v>0.28020100167307899</c:v>
                </c:pt>
                <c:pt idx="5644">
                  <c:v>0.32266655326830801</c:v>
                </c:pt>
                <c:pt idx="5645">
                  <c:v>0.28421574028406099</c:v>
                </c:pt>
                <c:pt idx="5646">
                  <c:v>0.14558936535512901</c:v>
                </c:pt>
                <c:pt idx="5647">
                  <c:v>0.30965495902624501</c:v>
                </c:pt>
                <c:pt idx="5648">
                  <c:v>0.27317113431481199</c:v>
                </c:pt>
                <c:pt idx="5649">
                  <c:v>8.3885525463106098E-2</c:v>
                </c:pt>
                <c:pt idx="5650">
                  <c:v>0.26148790456943299</c:v>
                </c:pt>
                <c:pt idx="5651">
                  <c:v>-0.172202239814532</c:v>
                </c:pt>
                <c:pt idx="5652">
                  <c:v>0.34239439200411798</c:v>
                </c:pt>
                <c:pt idx="5653">
                  <c:v>0.29439389347159201</c:v>
                </c:pt>
                <c:pt idx="5654">
                  <c:v>-0.252690248492842</c:v>
                </c:pt>
                <c:pt idx="5655">
                  <c:v>-0.152722497052897</c:v>
                </c:pt>
                <c:pt idx="5656">
                  <c:v>0.33235640096976399</c:v>
                </c:pt>
                <c:pt idx="5657">
                  <c:v>0.29759161862932598</c:v>
                </c:pt>
                <c:pt idx="5658">
                  <c:v>0.31035069109089303</c:v>
                </c:pt>
                <c:pt idx="5659">
                  <c:v>0.339934771327916</c:v>
                </c:pt>
                <c:pt idx="5660">
                  <c:v>0.38279215916802101</c:v>
                </c:pt>
                <c:pt idx="5661">
                  <c:v>-0.47471799632741701</c:v>
                </c:pt>
                <c:pt idx="5662">
                  <c:v>-0.14544475154661199</c:v>
                </c:pt>
                <c:pt idx="5663">
                  <c:v>0.375208390370877</c:v>
                </c:pt>
                <c:pt idx="5664">
                  <c:v>0.33336292553590902</c:v>
                </c:pt>
                <c:pt idx="5665">
                  <c:v>0.37692194031163501</c:v>
                </c:pt>
                <c:pt idx="5666">
                  <c:v>0.32895679724938498</c:v>
                </c:pt>
                <c:pt idx="5667">
                  <c:v>0.377238127329869</c:v>
                </c:pt>
                <c:pt idx="5668">
                  <c:v>0.18917433303418399</c:v>
                </c:pt>
                <c:pt idx="5669">
                  <c:v>0.37954470504353499</c:v>
                </c:pt>
                <c:pt idx="5670">
                  <c:v>0.352362699104663</c:v>
                </c:pt>
                <c:pt idx="5671">
                  <c:v>0.39391239397385802</c:v>
                </c:pt>
                <c:pt idx="5672">
                  <c:v>0.28909250418590599</c:v>
                </c:pt>
                <c:pt idx="5673">
                  <c:v>-0.17796415111450301</c:v>
                </c:pt>
                <c:pt idx="5674">
                  <c:v>0.31114400304949402</c:v>
                </c:pt>
                <c:pt idx="5675">
                  <c:v>-0.18174737948398201</c:v>
                </c:pt>
                <c:pt idx="5676">
                  <c:v>-0.18088996271475499</c:v>
                </c:pt>
                <c:pt idx="5677">
                  <c:v>0.31223549442975101</c:v>
                </c:pt>
                <c:pt idx="5678">
                  <c:v>0.30465489607994101</c:v>
                </c:pt>
                <c:pt idx="5679">
                  <c:v>-1.8976558007541899E-2</c:v>
                </c:pt>
                <c:pt idx="5680">
                  <c:v>0.41455899765655002</c:v>
                </c:pt>
                <c:pt idx="5681">
                  <c:v>-2.00649900288348E-2</c:v>
                </c:pt>
                <c:pt idx="5682">
                  <c:v>0.46585298778379802</c:v>
                </c:pt>
                <c:pt idx="5683">
                  <c:v>-2.2365878726337801E-2</c:v>
                </c:pt>
                <c:pt idx="5684">
                  <c:v>-0.28986100088956701</c:v>
                </c:pt>
                <c:pt idx="5685">
                  <c:v>0.42735211274773399</c:v>
                </c:pt>
                <c:pt idx="5686">
                  <c:v>-3.8303768446613998E-2</c:v>
                </c:pt>
                <c:pt idx="5687">
                  <c:v>-3.15311870899029E-2</c:v>
                </c:pt>
                <c:pt idx="5688">
                  <c:v>0.39619576721149502</c:v>
                </c:pt>
                <c:pt idx="5689">
                  <c:v>-3.1351235442389103E-2</c:v>
                </c:pt>
                <c:pt idx="5690">
                  <c:v>-0.43713128239591698</c:v>
                </c:pt>
                <c:pt idx="5691">
                  <c:v>0.144471447416716</c:v>
                </c:pt>
                <c:pt idx="5692">
                  <c:v>-0.20362433149546499</c:v>
                </c:pt>
                <c:pt idx="5693">
                  <c:v>0.42267906770278701</c:v>
                </c:pt>
                <c:pt idx="5694">
                  <c:v>-0.30301168382145499</c:v>
                </c:pt>
                <c:pt idx="5695">
                  <c:v>0.11446048246526599</c:v>
                </c:pt>
                <c:pt idx="5696">
                  <c:v>0.30374091354261601</c:v>
                </c:pt>
                <c:pt idx="5697">
                  <c:v>-7.6388628751042395E-2</c:v>
                </c:pt>
                <c:pt idx="5698">
                  <c:v>0.25479828636143798</c:v>
                </c:pt>
                <c:pt idx="5699">
                  <c:v>0.42335314824896098</c:v>
                </c:pt>
                <c:pt idx="5700">
                  <c:v>8.6299019529108401E-2</c:v>
                </c:pt>
                <c:pt idx="5701">
                  <c:v>-5.7649804661907403E-2</c:v>
                </c:pt>
                <c:pt idx="5702">
                  <c:v>0.429237557341345</c:v>
                </c:pt>
                <c:pt idx="5703">
                  <c:v>-6.1726684800523998E-2</c:v>
                </c:pt>
                <c:pt idx="5704">
                  <c:v>0.56587853890631801</c:v>
                </c:pt>
                <c:pt idx="5705">
                  <c:v>-0.172301854206134</c:v>
                </c:pt>
                <c:pt idx="5706">
                  <c:v>-0.247902542834634</c:v>
                </c:pt>
                <c:pt idx="5707">
                  <c:v>-0.24927013441175999</c:v>
                </c:pt>
                <c:pt idx="5708">
                  <c:v>0.39058231937089899</c:v>
                </c:pt>
                <c:pt idx="5709">
                  <c:v>-0.189521644372</c:v>
                </c:pt>
                <c:pt idx="5710">
                  <c:v>0.19084620188943099</c:v>
                </c:pt>
                <c:pt idx="5711">
                  <c:v>0.63528821556153503</c:v>
                </c:pt>
                <c:pt idx="5712">
                  <c:v>0.125083218492337</c:v>
                </c:pt>
                <c:pt idx="5713">
                  <c:v>-0.25542276861351199</c:v>
                </c:pt>
                <c:pt idx="5714">
                  <c:v>0.64874982378095902</c:v>
                </c:pt>
                <c:pt idx="5715">
                  <c:v>0.390688701303948</c:v>
                </c:pt>
                <c:pt idx="5716">
                  <c:v>-0.25655684780427501</c:v>
                </c:pt>
                <c:pt idx="5717">
                  <c:v>0.168026775729088</c:v>
                </c:pt>
                <c:pt idx="5718">
                  <c:v>0.16947145407314901</c:v>
                </c:pt>
                <c:pt idx="5719">
                  <c:v>0.65634393876004005</c:v>
                </c:pt>
                <c:pt idx="5720">
                  <c:v>-0.26067777193915997</c:v>
                </c:pt>
                <c:pt idx="5721">
                  <c:v>0.65672553560804403</c:v>
                </c:pt>
                <c:pt idx="5722">
                  <c:v>-0.27241386618498298</c:v>
                </c:pt>
                <c:pt idx="5723">
                  <c:v>-0.27690290174882198</c:v>
                </c:pt>
                <c:pt idx="5724">
                  <c:v>0.56488972627476797</c:v>
                </c:pt>
                <c:pt idx="5725">
                  <c:v>0.198966916122644</c:v>
                </c:pt>
                <c:pt idx="5726">
                  <c:v>0.351054101287127</c:v>
                </c:pt>
                <c:pt idx="5727">
                  <c:v>-0.29386966865134501</c:v>
                </c:pt>
                <c:pt idx="5728">
                  <c:v>0.29958602101007598</c:v>
                </c:pt>
                <c:pt idx="5729">
                  <c:v>-0.29543711614656798</c:v>
                </c:pt>
                <c:pt idx="5730">
                  <c:v>-0.26671954721237301</c:v>
                </c:pt>
                <c:pt idx="5731">
                  <c:v>-0.159390156703939</c:v>
                </c:pt>
                <c:pt idx="5732">
                  <c:v>-0.28550996556326003</c:v>
                </c:pt>
                <c:pt idx="5733">
                  <c:v>0.25100661084577702</c:v>
                </c:pt>
                <c:pt idx="5734">
                  <c:v>-0.31712466713520898</c:v>
                </c:pt>
                <c:pt idx="5735">
                  <c:v>0.16443239249196401</c:v>
                </c:pt>
                <c:pt idx="5736">
                  <c:v>-0.32448818804720603</c:v>
                </c:pt>
                <c:pt idx="5737">
                  <c:v>-0.21350368277667001</c:v>
                </c:pt>
                <c:pt idx="5738">
                  <c:v>-0.33626977972004901</c:v>
                </c:pt>
                <c:pt idx="5739">
                  <c:v>-0.226373400644997</c:v>
                </c:pt>
                <c:pt idx="5740">
                  <c:v>9.9478690103057002E-2</c:v>
                </c:pt>
                <c:pt idx="5741">
                  <c:v>-0.31763700811720003</c:v>
                </c:pt>
                <c:pt idx="5742">
                  <c:v>5.9624978747069103E-2</c:v>
                </c:pt>
                <c:pt idx="5743">
                  <c:v>-0.274728037183541</c:v>
                </c:pt>
                <c:pt idx="5744">
                  <c:v>-0.288895960631468</c:v>
                </c:pt>
                <c:pt idx="5745">
                  <c:v>-0.35608647858840897</c:v>
                </c:pt>
                <c:pt idx="5746">
                  <c:v>-0.15017085559768101</c:v>
                </c:pt>
                <c:pt idx="5747">
                  <c:v>-0.34355727365187899</c:v>
                </c:pt>
                <c:pt idx="5748">
                  <c:v>-0.38144379772516401</c:v>
                </c:pt>
                <c:pt idx="5749">
                  <c:v>-0.38345483215672699</c:v>
                </c:pt>
                <c:pt idx="5750">
                  <c:v>-0.18887824344083701</c:v>
                </c:pt>
                <c:pt idx="5751">
                  <c:v>-0.45890304430013101</c:v>
                </c:pt>
                <c:pt idx="5752">
                  <c:v>-0.40040853247432301</c:v>
                </c:pt>
                <c:pt idx="5753">
                  <c:v>-0.39800727708672801</c:v>
                </c:pt>
                <c:pt idx="5754">
                  <c:v>-0.48916245029293098</c:v>
                </c:pt>
                <c:pt idx="5755">
                  <c:v>-0.33201826976752302</c:v>
                </c:pt>
                <c:pt idx="5756">
                  <c:v>-0.356457342009175</c:v>
                </c:pt>
                <c:pt idx="5757">
                  <c:v>-0.42991091408010701</c:v>
                </c:pt>
                <c:pt idx="5758">
                  <c:v>-0.33977127071838797</c:v>
                </c:pt>
                <c:pt idx="5759">
                  <c:v>-0.41597391811984602</c:v>
                </c:pt>
                <c:pt idx="5760">
                  <c:v>-0.34767182542361502</c:v>
                </c:pt>
                <c:pt idx="5761">
                  <c:v>-0.42205916522049097</c:v>
                </c:pt>
                <c:pt idx="5762">
                  <c:v>-0.29513219796828999</c:v>
                </c:pt>
                <c:pt idx="5763">
                  <c:v>-0.147524286578814</c:v>
                </c:pt>
                <c:pt idx="5764">
                  <c:v>-0.52080669253309797</c:v>
                </c:pt>
                <c:pt idx="5765">
                  <c:v>-0.46372098678955997</c:v>
                </c:pt>
                <c:pt idx="5766">
                  <c:v>-0.36816888141425802</c:v>
                </c:pt>
                <c:pt idx="5767">
                  <c:v>-0.62035556157661198</c:v>
                </c:pt>
                <c:pt idx="5768">
                  <c:v>0.55310571913399198</c:v>
                </c:pt>
                <c:pt idx="5769">
                  <c:v>-0.619126716821078</c:v>
                </c:pt>
                <c:pt idx="5770">
                  <c:v>0.56420585517190702</c:v>
                </c:pt>
                <c:pt idx="5771">
                  <c:v>-0.48277778473456201</c:v>
                </c:pt>
                <c:pt idx="5772">
                  <c:v>-0.60881118406410695</c:v>
                </c:pt>
                <c:pt idx="5773">
                  <c:v>0.10820626306961199</c:v>
                </c:pt>
                <c:pt idx="5774">
                  <c:v>0.546439898383276</c:v>
                </c:pt>
                <c:pt idx="5775">
                  <c:v>0.54262366704710996</c:v>
                </c:pt>
                <c:pt idx="5776">
                  <c:v>-0.52835738426954104</c:v>
                </c:pt>
                <c:pt idx="5777">
                  <c:v>0.45918489005461999</c:v>
                </c:pt>
                <c:pt idx="5778">
                  <c:v>0.47198005248406</c:v>
                </c:pt>
                <c:pt idx="5779">
                  <c:v>-0.49156670526661</c:v>
                </c:pt>
                <c:pt idx="5780">
                  <c:v>-0.53817033275272996</c:v>
                </c:pt>
                <c:pt idx="5781">
                  <c:v>-0.58501287989759698</c:v>
                </c:pt>
                <c:pt idx="5782">
                  <c:v>0.100318631838892</c:v>
                </c:pt>
                <c:pt idx="5783">
                  <c:v>0.439040946459334</c:v>
                </c:pt>
                <c:pt idx="5784">
                  <c:v>0.117479559150464</c:v>
                </c:pt>
                <c:pt idx="5785">
                  <c:v>0.45454455672208699</c:v>
                </c:pt>
                <c:pt idx="5786">
                  <c:v>-0.115645399360707</c:v>
                </c:pt>
                <c:pt idx="5787">
                  <c:v>-0.51696826561432796</c:v>
                </c:pt>
                <c:pt idx="5788">
                  <c:v>-0.33301451340048299</c:v>
                </c:pt>
                <c:pt idx="5789">
                  <c:v>-0.14499938555122899</c:v>
                </c:pt>
                <c:pt idx="5790">
                  <c:v>-0.57628324591464597</c:v>
                </c:pt>
                <c:pt idx="5791">
                  <c:v>6.0165847933343397E-2</c:v>
                </c:pt>
                <c:pt idx="5792">
                  <c:v>-0.57236002003634401</c:v>
                </c:pt>
                <c:pt idx="5793">
                  <c:v>9.3906977189806506E-2</c:v>
                </c:pt>
                <c:pt idx="5794">
                  <c:v>0.29843894304746099</c:v>
                </c:pt>
                <c:pt idx="5795">
                  <c:v>0.32749880984924101</c:v>
                </c:pt>
                <c:pt idx="5796">
                  <c:v>-0.57709133002819701</c:v>
                </c:pt>
                <c:pt idx="5797">
                  <c:v>0.436697993518876</c:v>
                </c:pt>
                <c:pt idx="5798">
                  <c:v>-0.26686781149880001</c:v>
                </c:pt>
                <c:pt idx="5799">
                  <c:v>-8.6911893507602297E-2</c:v>
                </c:pt>
                <c:pt idx="5800">
                  <c:v>0.48583531765758198</c:v>
                </c:pt>
                <c:pt idx="5801">
                  <c:v>-0.585772805318439</c:v>
                </c:pt>
                <c:pt idx="5802">
                  <c:v>0.47946403621395101</c:v>
                </c:pt>
                <c:pt idx="5803">
                  <c:v>-0.58877215173375597</c:v>
                </c:pt>
                <c:pt idx="5804">
                  <c:v>0.43448053021001198</c:v>
                </c:pt>
                <c:pt idx="5805">
                  <c:v>-9.1945934665502896E-2</c:v>
                </c:pt>
                <c:pt idx="5806">
                  <c:v>-0.593803399462279</c:v>
                </c:pt>
                <c:pt idx="5807">
                  <c:v>0.36184187340674401</c:v>
                </c:pt>
                <c:pt idx="5808">
                  <c:v>-0.56237773746381803</c:v>
                </c:pt>
                <c:pt idx="5809">
                  <c:v>0.47294028350585798</c:v>
                </c:pt>
                <c:pt idx="5810">
                  <c:v>-8.0857105346176003E-2</c:v>
                </c:pt>
                <c:pt idx="5811">
                  <c:v>0.47379266639118101</c:v>
                </c:pt>
                <c:pt idx="5812">
                  <c:v>-0.55460543687297903</c:v>
                </c:pt>
                <c:pt idx="5813">
                  <c:v>0.297402960452331</c:v>
                </c:pt>
                <c:pt idx="5814">
                  <c:v>0.46825775920294999</c:v>
                </c:pt>
                <c:pt idx="5815">
                  <c:v>-0.54523749112795294</c:v>
                </c:pt>
                <c:pt idx="5816">
                  <c:v>-8.7843244004809001E-2</c:v>
                </c:pt>
                <c:pt idx="5817">
                  <c:v>-0.59398345632062399</c:v>
                </c:pt>
                <c:pt idx="5818">
                  <c:v>0.30905569543709199</c:v>
                </c:pt>
                <c:pt idx="5819">
                  <c:v>-8.0187868571311702E-2</c:v>
                </c:pt>
                <c:pt idx="5820">
                  <c:v>-8.1835046494707103E-2</c:v>
                </c:pt>
                <c:pt idx="5821">
                  <c:v>0.11522791984403601</c:v>
                </c:pt>
                <c:pt idx="5822">
                  <c:v>-0.31195222127953898</c:v>
                </c:pt>
                <c:pt idx="5823">
                  <c:v>0.13319304310386301</c:v>
                </c:pt>
                <c:pt idx="5824">
                  <c:v>-0.55332546953447603</c:v>
                </c:pt>
                <c:pt idx="5825">
                  <c:v>0.32010493315212601</c:v>
                </c:pt>
                <c:pt idx="5826">
                  <c:v>-0.58680592518762198</c:v>
                </c:pt>
                <c:pt idx="5827">
                  <c:v>0.38333839801875202</c:v>
                </c:pt>
                <c:pt idx="5828">
                  <c:v>0.29684464387891402</c:v>
                </c:pt>
                <c:pt idx="5829">
                  <c:v>-0.57142296552345595</c:v>
                </c:pt>
                <c:pt idx="5830">
                  <c:v>0.47200787254805499</c:v>
                </c:pt>
                <c:pt idx="5831">
                  <c:v>-0.57561533848330304</c:v>
                </c:pt>
                <c:pt idx="5832">
                  <c:v>-0.30242667464809803</c:v>
                </c:pt>
                <c:pt idx="5833">
                  <c:v>-0.584895707134647</c:v>
                </c:pt>
                <c:pt idx="5834">
                  <c:v>0.35485653661628902</c:v>
                </c:pt>
                <c:pt idx="5835">
                  <c:v>-0.168736369884081</c:v>
                </c:pt>
                <c:pt idx="5836">
                  <c:v>1.84076402295176E-3</c:v>
                </c:pt>
                <c:pt idx="5837">
                  <c:v>0.44675327732987602</c:v>
                </c:pt>
                <c:pt idx="5838">
                  <c:v>-0.60426218945906196</c:v>
                </c:pt>
                <c:pt idx="5839">
                  <c:v>-0.23201887879042499</c:v>
                </c:pt>
                <c:pt idx="5840">
                  <c:v>-0.60855032929327202</c:v>
                </c:pt>
                <c:pt idx="5841">
                  <c:v>-0.23029097954934599</c:v>
                </c:pt>
                <c:pt idx="5842">
                  <c:v>-4.1441802747623603E-3</c:v>
                </c:pt>
                <c:pt idx="5843">
                  <c:v>-4.0150535458582097E-2</c:v>
                </c:pt>
                <c:pt idx="5844">
                  <c:v>-0.62027287262083097</c:v>
                </c:pt>
                <c:pt idx="5845">
                  <c:v>0.355385566805002</c:v>
                </c:pt>
                <c:pt idx="5846">
                  <c:v>-0.34565975038427699</c:v>
                </c:pt>
                <c:pt idx="5847">
                  <c:v>-0.63210754314321005</c:v>
                </c:pt>
                <c:pt idx="5848">
                  <c:v>0.34517136301708701</c:v>
                </c:pt>
                <c:pt idx="5849">
                  <c:v>-0.55507968747595904</c:v>
                </c:pt>
                <c:pt idx="5850">
                  <c:v>-2.0440806663921899E-2</c:v>
                </c:pt>
                <c:pt idx="5851">
                  <c:v>-0.14509077587364599</c:v>
                </c:pt>
                <c:pt idx="5852">
                  <c:v>0.35611180502954898</c:v>
                </c:pt>
                <c:pt idx="5853">
                  <c:v>-0.55224352656354103</c:v>
                </c:pt>
                <c:pt idx="5854">
                  <c:v>-0.39431338192779403</c:v>
                </c:pt>
                <c:pt idx="5855">
                  <c:v>0.40620489881229399</c:v>
                </c:pt>
                <c:pt idx="5856">
                  <c:v>0.16668486759620699</c:v>
                </c:pt>
                <c:pt idx="5857">
                  <c:v>3.8901728044697798E-2</c:v>
                </c:pt>
                <c:pt idx="5858">
                  <c:v>-0.30252869795202703</c:v>
                </c:pt>
                <c:pt idx="5859">
                  <c:v>0.13567683228733199</c:v>
                </c:pt>
                <c:pt idx="5860">
                  <c:v>0.122517954338612</c:v>
                </c:pt>
                <c:pt idx="5861">
                  <c:v>-0.48877478490461401</c:v>
                </c:pt>
                <c:pt idx="5862">
                  <c:v>-0.66089152683691199</c:v>
                </c:pt>
                <c:pt idx="5863">
                  <c:v>0.107099210222019</c:v>
                </c:pt>
                <c:pt idx="5864">
                  <c:v>-0.496503959530399</c:v>
                </c:pt>
                <c:pt idx="5865">
                  <c:v>-0.57988945170960304</c:v>
                </c:pt>
                <c:pt idx="5866">
                  <c:v>-0.28226790611536001</c:v>
                </c:pt>
                <c:pt idx="5867">
                  <c:v>-0.57659128187689801</c:v>
                </c:pt>
                <c:pt idx="5868">
                  <c:v>-9.3420357622253106E-2</c:v>
                </c:pt>
                <c:pt idx="5869">
                  <c:v>-8.6539229112046701E-2</c:v>
                </c:pt>
                <c:pt idx="5870">
                  <c:v>-0.12624677575329599</c:v>
                </c:pt>
                <c:pt idx="5871">
                  <c:v>-0.56378948723946898</c:v>
                </c:pt>
                <c:pt idx="5872">
                  <c:v>-7.2567793357311602E-2</c:v>
                </c:pt>
                <c:pt idx="5873">
                  <c:v>-8.9057710010068195E-2</c:v>
                </c:pt>
                <c:pt idx="5874">
                  <c:v>-8.2965882876292807E-2</c:v>
                </c:pt>
                <c:pt idx="5875">
                  <c:v>-0.244872163452998</c:v>
                </c:pt>
                <c:pt idx="5876">
                  <c:v>-5.3338015430030701E-2</c:v>
                </c:pt>
                <c:pt idx="5877">
                  <c:v>-3.5097760841378903E-2</c:v>
                </c:pt>
                <c:pt idx="5878">
                  <c:v>-0.59137252860348999</c:v>
                </c:pt>
                <c:pt idx="5879">
                  <c:v>-1.1969476445468599E-2</c:v>
                </c:pt>
                <c:pt idx="5880">
                  <c:v>1.94209531975384E-2</c:v>
                </c:pt>
                <c:pt idx="5881">
                  <c:v>0.430104846305982</c:v>
                </c:pt>
                <c:pt idx="5882">
                  <c:v>5.1222178498589198E-2</c:v>
                </c:pt>
                <c:pt idx="5883">
                  <c:v>-0.60441032760437197</c:v>
                </c:pt>
                <c:pt idx="5884">
                  <c:v>0.26205885279192298</c:v>
                </c:pt>
                <c:pt idx="5885">
                  <c:v>-0.241775132754114</c:v>
                </c:pt>
                <c:pt idx="5886">
                  <c:v>9.5191034561246807E-2</c:v>
                </c:pt>
                <c:pt idx="5887">
                  <c:v>-0.60183746702595498</c:v>
                </c:pt>
                <c:pt idx="5888">
                  <c:v>0.458776769393691</c:v>
                </c:pt>
                <c:pt idx="5889">
                  <c:v>0.29489859353154702</c:v>
                </c:pt>
                <c:pt idx="5890">
                  <c:v>-0.25032056652727303</c:v>
                </c:pt>
                <c:pt idx="5891">
                  <c:v>0.47703110349486</c:v>
                </c:pt>
                <c:pt idx="5892">
                  <c:v>0.14979424433728</c:v>
                </c:pt>
                <c:pt idx="5893">
                  <c:v>0.31613300841424602</c:v>
                </c:pt>
                <c:pt idx="5894">
                  <c:v>0.17873414787258601</c:v>
                </c:pt>
                <c:pt idx="5895">
                  <c:v>9.9469321259974305E-2</c:v>
                </c:pt>
                <c:pt idx="5896">
                  <c:v>0.18358238994612899</c:v>
                </c:pt>
                <c:pt idx="5897">
                  <c:v>0.187589358860306</c:v>
                </c:pt>
                <c:pt idx="5898">
                  <c:v>-0.44595005122713899</c:v>
                </c:pt>
                <c:pt idx="5899">
                  <c:v>0.10322814143738999</c:v>
                </c:pt>
                <c:pt idx="5900">
                  <c:v>-2.40525254244504E-2</c:v>
                </c:pt>
                <c:pt idx="5901">
                  <c:v>-9.8066649529319899E-2</c:v>
                </c:pt>
                <c:pt idx="5902">
                  <c:v>0.15524868236383299</c:v>
                </c:pt>
                <c:pt idx="5903">
                  <c:v>-5.1837740752009399E-2</c:v>
                </c:pt>
                <c:pt idx="5904">
                  <c:v>-0.30926036593029199</c:v>
                </c:pt>
                <c:pt idx="5905">
                  <c:v>0.48455461030885599</c:v>
                </c:pt>
                <c:pt idx="5906">
                  <c:v>0.48542753348638501</c:v>
                </c:pt>
                <c:pt idx="5907">
                  <c:v>0.41018913516956501</c:v>
                </c:pt>
                <c:pt idx="5908">
                  <c:v>0.17887406932718899</c:v>
                </c:pt>
                <c:pt idx="5909">
                  <c:v>-4.85517934902557E-2</c:v>
                </c:pt>
                <c:pt idx="5910">
                  <c:v>0.60277477207769403</c:v>
                </c:pt>
                <c:pt idx="5911">
                  <c:v>0.46244726642453299</c:v>
                </c:pt>
                <c:pt idx="5912" formatCode="0.00E+00">
                  <c:v>5.5376136932491998E-4</c:v>
                </c:pt>
                <c:pt idx="5913">
                  <c:v>0.27987414436192198</c:v>
                </c:pt>
                <c:pt idx="5914">
                  <c:v>0.60894947337697003</c:v>
                </c:pt>
                <c:pt idx="5915">
                  <c:v>0.51273373142754797</c:v>
                </c:pt>
                <c:pt idx="5916">
                  <c:v>0.52278207398580301</c:v>
                </c:pt>
                <c:pt idx="5917">
                  <c:v>0.61579695400136003</c:v>
                </c:pt>
                <c:pt idx="5918">
                  <c:v>0.37237102673566003</c:v>
                </c:pt>
                <c:pt idx="5919">
                  <c:v>0.32662327897298599</c:v>
                </c:pt>
                <c:pt idx="5920">
                  <c:v>0.61078329177992197</c:v>
                </c:pt>
                <c:pt idx="5921">
                  <c:v>0.61513371420168705</c:v>
                </c:pt>
                <c:pt idx="5922">
                  <c:v>0.61604899218193798</c:v>
                </c:pt>
                <c:pt idx="5923">
                  <c:v>0.62137401168603301</c:v>
                </c:pt>
                <c:pt idx="5924">
                  <c:v>0.36485617432345901</c:v>
                </c:pt>
                <c:pt idx="5925">
                  <c:v>0.40173097307304201</c:v>
                </c:pt>
                <c:pt idx="5926">
                  <c:v>-0.19691847806093299</c:v>
                </c:pt>
                <c:pt idx="5927">
                  <c:v>0.36480999146951998</c:v>
                </c:pt>
                <c:pt idx="5928">
                  <c:v>0.40409383485507</c:v>
                </c:pt>
                <c:pt idx="5929">
                  <c:v>0.596333192293512</c:v>
                </c:pt>
                <c:pt idx="5930">
                  <c:v>0.54487465521147505</c:v>
                </c:pt>
                <c:pt idx="5931">
                  <c:v>0.46044027604909299</c:v>
                </c:pt>
                <c:pt idx="5932">
                  <c:v>0.59946066437059198</c:v>
                </c:pt>
                <c:pt idx="5933">
                  <c:v>0.37078955440849598</c:v>
                </c:pt>
                <c:pt idx="5934">
                  <c:v>0.44363778600617998</c:v>
                </c:pt>
                <c:pt idx="5935">
                  <c:v>-0.23461707267277801</c:v>
                </c:pt>
                <c:pt idx="5936">
                  <c:v>0.65364724492705295</c:v>
                </c:pt>
                <c:pt idx="5937">
                  <c:v>0.68070360962652199</c:v>
                </c:pt>
                <c:pt idx="5938">
                  <c:v>0.42276188386478902</c:v>
                </c:pt>
                <c:pt idx="5939">
                  <c:v>0.463958152904693</c:v>
                </c:pt>
                <c:pt idx="5940">
                  <c:v>-0.24890384555634701</c:v>
                </c:pt>
                <c:pt idx="5941">
                  <c:v>0.641807300415416</c:v>
                </c:pt>
                <c:pt idx="5942">
                  <c:v>0.66923290485060305</c:v>
                </c:pt>
                <c:pt idx="5943">
                  <c:v>0.66619447358273198</c:v>
                </c:pt>
                <c:pt idx="5944">
                  <c:v>-0.26784850712549402</c:v>
                </c:pt>
                <c:pt idx="5945">
                  <c:v>0.67008106767770903</c:v>
                </c:pt>
                <c:pt idx="5946">
                  <c:v>0.65815740947437495</c:v>
                </c:pt>
                <c:pt idx="5947">
                  <c:v>0.57142636574282102</c:v>
                </c:pt>
                <c:pt idx="5948">
                  <c:v>0.66437962327693501</c:v>
                </c:pt>
                <c:pt idx="5949">
                  <c:v>0.65831871682416898</c:v>
                </c:pt>
                <c:pt idx="5950">
                  <c:v>0.65760072911588097</c:v>
                </c:pt>
                <c:pt idx="5951">
                  <c:v>0.65721394070085604</c:v>
                </c:pt>
                <c:pt idx="5952">
                  <c:v>0.38610846570412299</c:v>
                </c:pt>
                <c:pt idx="5953">
                  <c:v>-6.6061085993756499E-2</c:v>
                </c:pt>
                <c:pt idx="5954">
                  <c:v>0.634417710921658</c:v>
                </c:pt>
                <c:pt idx="5955">
                  <c:v>0.66246434373402097</c:v>
                </c:pt>
                <c:pt idx="5956">
                  <c:v>0.37485677273396001</c:v>
                </c:pt>
                <c:pt idx="5957">
                  <c:v>0.367725866781212</c:v>
                </c:pt>
                <c:pt idx="5958">
                  <c:v>0.31699554190692703</c:v>
                </c:pt>
                <c:pt idx="5959">
                  <c:v>-0.108618466986593</c:v>
                </c:pt>
                <c:pt idx="5960">
                  <c:v>0.37971615687572502</c:v>
                </c:pt>
                <c:pt idx="5961">
                  <c:v>-0.560896170371046</c:v>
                </c:pt>
                <c:pt idx="5962">
                  <c:v>0.35478778961767898</c:v>
                </c:pt>
                <c:pt idx="5963">
                  <c:v>0.57330914730974603</c:v>
                </c:pt>
                <c:pt idx="5964">
                  <c:v>0.35588968399299797</c:v>
                </c:pt>
                <c:pt idx="5965">
                  <c:v>-0.28954053404194602</c:v>
                </c:pt>
                <c:pt idx="5966">
                  <c:v>0.38978456160537001</c:v>
                </c:pt>
                <c:pt idx="5967">
                  <c:v>0.337913019921386</c:v>
                </c:pt>
                <c:pt idx="5968">
                  <c:v>0.33784150091081599</c:v>
                </c:pt>
                <c:pt idx="5969">
                  <c:v>0.33840682368736802</c:v>
                </c:pt>
                <c:pt idx="5970">
                  <c:v>0.377708282636737</c:v>
                </c:pt>
                <c:pt idx="5971">
                  <c:v>0.37694744265209101</c:v>
                </c:pt>
                <c:pt idx="5972">
                  <c:v>7.4135688326422006E-2</c:v>
                </c:pt>
                <c:pt idx="5973">
                  <c:v>0.65359496329209998</c:v>
                </c:pt>
                <c:pt idx="5974">
                  <c:v>-0.25045609877137998</c:v>
                </c:pt>
                <c:pt idx="5975">
                  <c:v>0.54723035297595501</c:v>
                </c:pt>
                <c:pt idx="5976">
                  <c:v>-0.26272899428420698</c:v>
                </c:pt>
                <c:pt idx="5977">
                  <c:v>0.394619511671426</c:v>
                </c:pt>
                <c:pt idx="5978">
                  <c:v>0.66288733802514899</c:v>
                </c:pt>
                <c:pt idx="5979">
                  <c:v>0.34788965429066698</c:v>
                </c:pt>
                <c:pt idx="5980">
                  <c:v>-0.228143284160152</c:v>
                </c:pt>
                <c:pt idx="5981">
                  <c:v>0.66382606538474997</c:v>
                </c:pt>
                <c:pt idx="5982">
                  <c:v>0.26506091609966498</c:v>
                </c:pt>
                <c:pt idx="5983">
                  <c:v>-0.36728495126314897</c:v>
                </c:pt>
                <c:pt idx="5984">
                  <c:v>-0.13287752391399199</c:v>
                </c:pt>
                <c:pt idx="5985">
                  <c:v>-3.14942083293877E-2</c:v>
                </c:pt>
                <c:pt idx="5986">
                  <c:v>-0.13395723587341399</c:v>
                </c:pt>
                <c:pt idx="5987">
                  <c:v>-0.35949774635305498</c:v>
                </c:pt>
                <c:pt idx="5988">
                  <c:v>0.38707290367119401</c:v>
                </c:pt>
                <c:pt idx="5989">
                  <c:v>-0.368064182623632</c:v>
                </c:pt>
                <c:pt idx="5990">
                  <c:v>-0.138165177333823</c:v>
                </c:pt>
                <c:pt idx="5991">
                  <c:v>0.48794619508617099</c:v>
                </c:pt>
                <c:pt idx="5992">
                  <c:v>0.47966352099215198</c:v>
                </c:pt>
                <c:pt idx="5993">
                  <c:v>0.47946401179828702</c:v>
                </c:pt>
                <c:pt idx="5994">
                  <c:v>0.37746087840457598</c:v>
                </c:pt>
                <c:pt idx="5995">
                  <c:v>-0.15464738881828399</c:v>
                </c:pt>
                <c:pt idx="5996">
                  <c:v>0.38580619476915901</c:v>
                </c:pt>
                <c:pt idx="5997">
                  <c:v>-0.161430251015797</c:v>
                </c:pt>
                <c:pt idx="5998">
                  <c:v>0.44004875602944499</c:v>
                </c:pt>
                <c:pt idx="5999">
                  <c:v>-0.16197246404704399</c:v>
                </c:pt>
                <c:pt idx="6000">
                  <c:v>-0.16214745387034599</c:v>
                </c:pt>
                <c:pt idx="6001">
                  <c:v>0.387997693694483</c:v>
                </c:pt>
                <c:pt idx="6002">
                  <c:v>0.37659282938517902</c:v>
                </c:pt>
                <c:pt idx="6003">
                  <c:v>0.37022618309683702</c:v>
                </c:pt>
                <c:pt idx="6004">
                  <c:v>0.44814944154753</c:v>
                </c:pt>
                <c:pt idx="6005">
                  <c:v>-0.28827759641496298</c:v>
                </c:pt>
                <c:pt idx="6006">
                  <c:v>0.68713831413545201</c:v>
                </c:pt>
                <c:pt idx="6007">
                  <c:v>0.613161945553923</c:v>
                </c:pt>
                <c:pt idx="6008">
                  <c:v>0.49723644125809502</c:v>
                </c:pt>
                <c:pt idx="6009">
                  <c:v>3.3354951751760002E-2</c:v>
                </c:pt>
                <c:pt idx="6010">
                  <c:v>-0.34426801925808398</c:v>
                </c:pt>
                <c:pt idx="6011">
                  <c:v>0.35927903435922798</c:v>
                </c:pt>
                <c:pt idx="6012">
                  <c:v>-0.20823591277073</c:v>
                </c:pt>
                <c:pt idx="6013">
                  <c:v>0.46517128096100302</c:v>
                </c:pt>
                <c:pt idx="6014">
                  <c:v>-0.200128490484698</c:v>
                </c:pt>
                <c:pt idx="6015">
                  <c:v>-0.19634399677532</c:v>
                </c:pt>
                <c:pt idx="6016">
                  <c:v>0.49549307420833699</c:v>
                </c:pt>
                <c:pt idx="6017">
                  <c:v>-0.60830495872263102</c:v>
                </c:pt>
                <c:pt idx="6018">
                  <c:v>0.34523635421676901</c:v>
                </c:pt>
                <c:pt idx="6019">
                  <c:v>-0.17718561142679301</c:v>
                </c:pt>
                <c:pt idx="6020">
                  <c:v>0.33561991309831901</c:v>
                </c:pt>
                <c:pt idx="6021">
                  <c:v>0.33205746854046297</c:v>
                </c:pt>
                <c:pt idx="6022">
                  <c:v>-0.60242172694930596</c:v>
                </c:pt>
                <c:pt idx="6023">
                  <c:v>0.53747365870194197</c:v>
                </c:pt>
                <c:pt idx="6024">
                  <c:v>-0.60506495116078196</c:v>
                </c:pt>
                <c:pt idx="6025">
                  <c:v>0.54241950436453201</c:v>
                </c:pt>
                <c:pt idx="6026">
                  <c:v>-0.60310143443856801</c:v>
                </c:pt>
                <c:pt idx="6027">
                  <c:v>0.556212265449476</c:v>
                </c:pt>
                <c:pt idx="6028">
                  <c:v>-0.60844115260811305</c:v>
                </c:pt>
                <c:pt idx="6029">
                  <c:v>-0.60911878601597402</c:v>
                </c:pt>
                <c:pt idx="6030">
                  <c:v>0.54339482730838595</c:v>
                </c:pt>
                <c:pt idx="6031">
                  <c:v>0.54105517288117499</c:v>
                </c:pt>
                <c:pt idx="6032">
                  <c:v>-0.16144398316794101</c:v>
                </c:pt>
                <c:pt idx="6033">
                  <c:v>-0.16159625164161701</c:v>
                </c:pt>
                <c:pt idx="6034">
                  <c:v>0.47052693299299803</c:v>
                </c:pt>
                <c:pt idx="6035">
                  <c:v>7.2285312205546695E-2</c:v>
                </c:pt>
                <c:pt idx="6036">
                  <c:v>-0.175901986477352</c:v>
                </c:pt>
                <c:pt idx="6037">
                  <c:v>0.34898905411033898</c:v>
                </c:pt>
                <c:pt idx="6038">
                  <c:v>-0.618401254339628</c:v>
                </c:pt>
                <c:pt idx="6039">
                  <c:v>-0.61650254804592197</c:v>
                </c:pt>
                <c:pt idx="6040">
                  <c:v>0.472519154236135</c:v>
                </c:pt>
                <c:pt idx="6041">
                  <c:v>-0.60607024682954902</c:v>
                </c:pt>
                <c:pt idx="6042">
                  <c:v>-0.18274538217953701</c:v>
                </c:pt>
                <c:pt idx="6043">
                  <c:v>0.46082614364646002</c:v>
                </c:pt>
                <c:pt idx="6044">
                  <c:v>0.35831083191619301</c:v>
                </c:pt>
                <c:pt idx="6045">
                  <c:v>0.35690606454393198</c:v>
                </c:pt>
                <c:pt idx="6046">
                  <c:v>-0.62083520039725704</c:v>
                </c:pt>
                <c:pt idx="6047">
                  <c:v>0.47244345807874499</c:v>
                </c:pt>
                <c:pt idx="6048">
                  <c:v>0.45124922015472102</c:v>
                </c:pt>
                <c:pt idx="6049">
                  <c:v>-0.62191726115228096</c:v>
                </c:pt>
                <c:pt idx="6050">
                  <c:v>0.30468166007060399</c:v>
                </c:pt>
                <c:pt idx="6051">
                  <c:v>-0.18343055968299099</c:v>
                </c:pt>
                <c:pt idx="6052">
                  <c:v>0.45426666072995697</c:v>
                </c:pt>
                <c:pt idx="6053">
                  <c:v>0.46012821895061201</c:v>
                </c:pt>
                <c:pt idx="6054">
                  <c:v>0.46193886732244299</c:v>
                </c:pt>
                <c:pt idx="6055">
                  <c:v>-0.62310283584925696</c:v>
                </c:pt>
                <c:pt idx="6056">
                  <c:v>-0.62405314308019999</c:v>
                </c:pt>
                <c:pt idx="6057">
                  <c:v>0.46391147140356198</c:v>
                </c:pt>
                <c:pt idx="6058">
                  <c:v>-0.16345017914035301</c:v>
                </c:pt>
                <c:pt idx="6059">
                  <c:v>0.491854943381763</c:v>
                </c:pt>
                <c:pt idx="6060">
                  <c:v>-0.62655404748684795</c:v>
                </c:pt>
                <c:pt idx="6061">
                  <c:v>-0.189515579670061</c:v>
                </c:pt>
                <c:pt idx="6062">
                  <c:v>0.47183224183522599</c:v>
                </c:pt>
                <c:pt idx="6063">
                  <c:v>-0.19590120891610299</c:v>
                </c:pt>
                <c:pt idx="6064">
                  <c:v>0.48302902851709101</c:v>
                </c:pt>
                <c:pt idx="6065">
                  <c:v>0.61790161028181001</c:v>
                </c:pt>
                <c:pt idx="6066">
                  <c:v>6.9195628255414504E-2</c:v>
                </c:pt>
                <c:pt idx="6067">
                  <c:v>0.36375666980260801</c:v>
                </c:pt>
                <c:pt idx="6068">
                  <c:v>-0.451506749250567</c:v>
                </c:pt>
                <c:pt idx="6069">
                  <c:v>0.63116747222932101</c:v>
                </c:pt>
                <c:pt idx="6070">
                  <c:v>-0.42853743878996797</c:v>
                </c:pt>
                <c:pt idx="6071">
                  <c:v>0.35600809165226099</c:v>
                </c:pt>
                <c:pt idx="6072">
                  <c:v>-0.39978550407108498</c:v>
                </c:pt>
                <c:pt idx="6073">
                  <c:v>-0.40279468961312598</c:v>
                </c:pt>
                <c:pt idx="6074">
                  <c:v>-0.44037956210586299</c:v>
                </c:pt>
                <c:pt idx="6075">
                  <c:v>-0.424056950197578</c:v>
                </c:pt>
                <c:pt idx="6076">
                  <c:v>-0.43400539085114198</c:v>
                </c:pt>
                <c:pt idx="6077">
                  <c:v>-0.44632601122260501</c:v>
                </c:pt>
                <c:pt idx="6078">
                  <c:v>0.63436119627583598</c:v>
                </c:pt>
                <c:pt idx="6079">
                  <c:v>-0.44917735057754299</c:v>
                </c:pt>
                <c:pt idx="6080">
                  <c:v>-0.46389990871711501</c:v>
                </c:pt>
                <c:pt idx="6081">
                  <c:v>-0.47837017499720302</c:v>
                </c:pt>
                <c:pt idx="6082">
                  <c:v>0.61847418346782901</c:v>
                </c:pt>
                <c:pt idx="6083">
                  <c:v>0.620483850081605</c:v>
                </c:pt>
                <c:pt idx="6084">
                  <c:v>-0.396909194383401</c:v>
                </c:pt>
                <c:pt idx="6085">
                  <c:v>-0.47971996472185502</c:v>
                </c:pt>
                <c:pt idx="6086">
                  <c:v>0.68635773517715104</c:v>
                </c:pt>
                <c:pt idx="6087">
                  <c:v>-0.48565799974505802</c:v>
                </c:pt>
                <c:pt idx="6088">
                  <c:v>0.68903103786918596</c:v>
                </c:pt>
                <c:pt idx="6089">
                  <c:v>-0.49677965109825201</c:v>
                </c:pt>
                <c:pt idx="6090">
                  <c:v>-0.38934350833443698</c:v>
                </c:pt>
                <c:pt idx="6091">
                  <c:v>0.62600610164731796</c:v>
                </c:pt>
                <c:pt idx="6092">
                  <c:v>0.62786351516858296</c:v>
                </c:pt>
                <c:pt idx="6093">
                  <c:v>-0.51202829876485001</c:v>
                </c:pt>
                <c:pt idx="6094">
                  <c:v>-0.39066743258366499</c:v>
                </c:pt>
                <c:pt idx="6095">
                  <c:v>-0.50920855569581402</c:v>
                </c:pt>
                <c:pt idx="6096">
                  <c:v>0.63490384357126906</c:v>
                </c:pt>
                <c:pt idx="6097">
                  <c:v>0.63063894322528602</c:v>
                </c:pt>
                <c:pt idx="6098">
                  <c:v>-0.38822452482736203</c:v>
                </c:pt>
                <c:pt idx="6099">
                  <c:v>0.61955518010172494</c:v>
                </c:pt>
                <c:pt idx="6100">
                  <c:v>-0.52538537398720198</c:v>
                </c:pt>
                <c:pt idx="6101">
                  <c:v>-0.53746253441463399</c:v>
                </c:pt>
                <c:pt idx="6102">
                  <c:v>-0.55062665820830103</c:v>
                </c:pt>
                <c:pt idx="6103">
                  <c:v>0.692744288295016</c:v>
                </c:pt>
                <c:pt idx="6104">
                  <c:v>-0.55460349278573395</c:v>
                </c:pt>
                <c:pt idx="6105">
                  <c:v>0.69192562666149604</c:v>
                </c:pt>
                <c:pt idx="6106">
                  <c:v>0.55671582001067799</c:v>
                </c:pt>
                <c:pt idx="6107">
                  <c:v>0.54976223063700802</c:v>
                </c:pt>
                <c:pt idx="6108">
                  <c:v>-0.55723611766180103</c:v>
                </c:pt>
                <c:pt idx="6109">
                  <c:v>0.52489804579630395</c:v>
                </c:pt>
                <c:pt idx="6110">
                  <c:v>-0.57290531174515902</c:v>
                </c:pt>
                <c:pt idx="6111">
                  <c:v>0.62666719990748498</c:v>
                </c:pt>
                <c:pt idx="6112">
                  <c:v>-0.57571030201701001</c:v>
                </c:pt>
                <c:pt idx="6113">
                  <c:v>0.68701529401660799</c:v>
                </c:pt>
                <c:pt idx="6114">
                  <c:v>-0.57482541196103598</c:v>
                </c:pt>
                <c:pt idx="6115">
                  <c:v>0.48024182141267902</c:v>
                </c:pt>
                <c:pt idx="6116">
                  <c:v>0.482401863267441</c:v>
                </c:pt>
                <c:pt idx="6117">
                  <c:v>-0.58891236598208696</c:v>
                </c:pt>
                <c:pt idx="6118">
                  <c:v>0.62742786703039399</c:v>
                </c:pt>
                <c:pt idx="6119">
                  <c:v>-0.59954168694291299</c:v>
                </c:pt>
                <c:pt idx="6120">
                  <c:v>0.61313137065961798</c:v>
                </c:pt>
                <c:pt idx="6121">
                  <c:v>0.60721873189096398</c:v>
                </c:pt>
                <c:pt idx="6122">
                  <c:v>-0.60680587898521099</c:v>
                </c:pt>
                <c:pt idx="6123">
                  <c:v>0.58688672928221997</c:v>
                </c:pt>
                <c:pt idx="6124">
                  <c:v>0.67720957109165003</c:v>
                </c:pt>
                <c:pt idx="6125">
                  <c:v>0.67479031570359704</c:v>
                </c:pt>
                <c:pt idx="6126">
                  <c:v>-0.60799477801785795</c:v>
                </c:pt>
                <c:pt idx="6127">
                  <c:v>0.18681751371668501</c:v>
                </c:pt>
                <c:pt idx="6128">
                  <c:v>0.58183567993533403</c:v>
                </c:pt>
                <c:pt idx="6129">
                  <c:v>-0.37873917191102102</c:v>
                </c:pt>
                <c:pt idx="6130">
                  <c:v>0.41497262325502599</c:v>
                </c:pt>
                <c:pt idx="6131">
                  <c:v>0.41674469644126899</c:v>
                </c:pt>
                <c:pt idx="6132">
                  <c:v>-8.7630417807989497E-2</c:v>
                </c:pt>
                <c:pt idx="6133">
                  <c:v>0.49982716371660302</c:v>
                </c:pt>
                <c:pt idx="6134">
                  <c:v>-0.39797931196057201</c:v>
                </c:pt>
                <c:pt idx="6135">
                  <c:v>0.40055319440679799</c:v>
                </c:pt>
                <c:pt idx="6136">
                  <c:v>-8.3006524866844705E-2</c:v>
                </c:pt>
                <c:pt idx="6137">
                  <c:v>-9.5430902983264898E-2</c:v>
                </c:pt>
                <c:pt idx="6138">
                  <c:v>-0.40443029440946499</c:v>
                </c:pt>
                <c:pt idx="6139">
                  <c:v>0.39848571021757101</c:v>
                </c:pt>
                <c:pt idx="6140">
                  <c:v>0.49744414086827399</c:v>
                </c:pt>
                <c:pt idx="6141">
                  <c:v>-0.418959849321276</c:v>
                </c:pt>
                <c:pt idx="6142">
                  <c:v>0.38074364497146801</c:v>
                </c:pt>
                <c:pt idx="6143">
                  <c:v>0.37215011433117001</c:v>
                </c:pt>
                <c:pt idx="6144">
                  <c:v>0.33882002339101502</c:v>
                </c:pt>
                <c:pt idx="6145">
                  <c:v>0.36664140371227899</c:v>
                </c:pt>
                <c:pt idx="6146">
                  <c:v>0.35626938148464499</c:v>
                </c:pt>
                <c:pt idx="6147">
                  <c:v>0.34845038257640898</c:v>
                </c:pt>
                <c:pt idx="6148">
                  <c:v>0.57528826195305105</c:v>
                </c:pt>
                <c:pt idx="6149">
                  <c:v>-0.46976330425768797</c:v>
                </c:pt>
                <c:pt idx="6150">
                  <c:v>0.59868353867013402</c:v>
                </c:pt>
                <c:pt idx="6151">
                  <c:v>-0.57692490188766898</c:v>
                </c:pt>
                <c:pt idx="6152">
                  <c:v>0.331753180984871</c:v>
                </c:pt>
                <c:pt idx="6153">
                  <c:v>0.463311795623852</c:v>
                </c:pt>
                <c:pt idx="6154">
                  <c:v>0.63734574832087898</c:v>
                </c:pt>
                <c:pt idx="6155">
                  <c:v>0.30544467789045299</c:v>
                </c:pt>
                <c:pt idx="6156">
                  <c:v>-0.559465972054767</c:v>
                </c:pt>
                <c:pt idx="6157">
                  <c:v>0.46003374824076598</c:v>
                </c:pt>
                <c:pt idx="6158">
                  <c:v>0.51559245235037598</c:v>
                </c:pt>
                <c:pt idx="6159">
                  <c:v>-7.52611804715482E-2</c:v>
                </c:pt>
                <c:pt idx="6160">
                  <c:v>0.470703041412882</c:v>
                </c:pt>
                <c:pt idx="6161">
                  <c:v>-0.48758313374610801</c:v>
                </c:pt>
                <c:pt idx="6162">
                  <c:v>0.47280917511903398</c:v>
                </c:pt>
                <c:pt idx="6163">
                  <c:v>0.45081471194968797</c:v>
                </c:pt>
                <c:pt idx="6164">
                  <c:v>0.29965071654590097</c:v>
                </c:pt>
                <c:pt idx="6165">
                  <c:v>0.65296432991349196</c:v>
                </c:pt>
                <c:pt idx="6166">
                  <c:v>0.49841047695628998</c:v>
                </c:pt>
                <c:pt idx="6167">
                  <c:v>-4.0759785733100698E-2</c:v>
                </c:pt>
                <c:pt idx="6168">
                  <c:v>-0.49856873293661402</c:v>
                </c:pt>
                <c:pt idx="6169">
                  <c:v>0.475564545208505</c:v>
                </c:pt>
                <c:pt idx="6170">
                  <c:v>-0.105428676192177</c:v>
                </c:pt>
                <c:pt idx="6171">
                  <c:v>-0.16085299332196201</c:v>
                </c:pt>
                <c:pt idx="6172">
                  <c:v>0.32128750425450298</c:v>
                </c:pt>
                <c:pt idx="6173">
                  <c:v>0.32424486705565098</c:v>
                </c:pt>
                <c:pt idx="6174">
                  <c:v>-0.49329711020568401</c:v>
                </c:pt>
                <c:pt idx="6175">
                  <c:v>0.69408104017080496</c:v>
                </c:pt>
                <c:pt idx="6176">
                  <c:v>0.47437183313625098</c:v>
                </c:pt>
                <c:pt idx="6177">
                  <c:v>0.44224678266115103</c:v>
                </c:pt>
                <c:pt idx="6178">
                  <c:v>0.472420946913511</c:v>
                </c:pt>
                <c:pt idx="6179">
                  <c:v>0.44492926650422399</c:v>
                </c:pt>
                <c:pt idx="6180">
                  <c:v>0.30572257567489097</c:v>
                </c:pt>
                <c:pt idx="6181">
                  <c:v>0.53386840874314501</c:v>
                </c:pt>
                <c:pt idx="6182">
                  <c:v>0.31685773566145198</c:v>
                </c:pt>
                <c:pt idx="6183">
                  <c:v>0.15448065207440601</c:v>
                </c:pt>
                <c:pt idx="6184">
                  <c:v>0.44234845998434802</c:v>
                </c:pt>
                <c:pt idx="6185">
                  <c:v>-0.118470973445016</c:v>
                </c:pt>
                <c:pt idx="6186">
                  <c:v>0.14753701635896499</c:v>
                </c:pt>
                <c:pt idx="6187">
                  <c:v>-0.51496564959834601</c:v>
                </c:pt>
                <c:pt idx="6188">
                  <c:v>-0.11940272448266701</c:v>
                </c:pt>
                <c:pt idx="6189">
                  <c:v>0.14173552466091699</c:v>
                </c:pt>
                <c:pt idx="6190">
                  <c:v>-0.100846753304997</c:v>
                </c:pt>
                <c:pt idx="6191">
                  <c:v>0.43045048051475598</c:v>
                </c:pt>
                <c:pt idx="6192">
                  <c:v>-0.51740224259756695</c:v>
                </c:pt>
                <c:pt idx="6193">
                  <c:v>0.44855706692932401</c:v>
                </c:pt>
                <c:pt idx="6194">
                  <c:v>0.46293763989352399</c:v>
                </c:pt>
                <c:pt idx="6195">
                  <c:v>-3.7953410025506201E-2</c:v>
                </c:pt>
                <c:pt idx="6196">
                  <c:v>0.11702578920125099</c:v>
                </c:pt>
                <c:pt idx="6197">
                  <c:v>-0.49747960761993998</c:v>
                </c:pt>
                <c:pt idx="6198">
                  <c:v>-8.0881613225614393E-2</c:v>
                </c:pt>
                <c:pt idx="6199">
                  <c:v>-6.6114275834762898E-2</c:v>
                </c:pt>
                <c:pt idx="6200">
                  <c:v>-8.5424349060498006E-2</c:v>
                </c:pt>
                <c:pt idx="6201">
                  <c:v>0.57595408927610303</c:v>
                </c:pt>
                <c:pt idx="6202">
                  <c:v>0.49204755256191202</c:v>
                </c:pt>
                <c:pt idx="6203">
                  <c:v>-0.29813161745191002</c:v>
                </c:pt>
                <c:pt idx="6204">
                  <c:v>5.9919047027489403E-2</c:v>
                </c:pt>
                <c:pt idx="6205">
                  <c:v>0.64348016858921397</c:v>
                </c:pt>
                <c:pt idx="6206">
                  <c:v>0.60914501937846199</c:v>
                </c:pt>
                <c:pt idx="6207">
                  <c:v>9.1226925429511899E-2</c:v>
                </c:pt>
                <c:pt idx="6208">
                  <c:v>-0.35465791494933901</c:v>
                </c:pt>
                <c:pt idx="6209">
                  <c:v>0.60081620943957204</c:v>
                </c:pt>
                <c:pt idx="6210">
                  <c:v>0.31900407821603399</c:v>
                </c:pt>
                <c:pt idx="6211">
                  <c:v>-2.1623929387834601E-2</c:v>
                </c:pt>
                <c:pt idx="6212">
                  <c:v>1.4215582305876299E-2</c:v>
                </c:pt>
                <c:pt idx="6213">
                  <c:v>-0.19173655210530799</c:v>
                </c:pt>
                <c:pt idx="6214">
                  <c:v>-1.72845567796934E-2</c:v>
                </c:pt>
                <c:pt idx="6215">
                  <c:v>0.30646205394258302</c:v>
                </c:pt>
                <c:pt idx="6216">
                  <c:v>-0.467987707359732</c:v>
                </c:pt>
                <c:pt idx="6217">
                  <c:v>0.39609265710373998</c:v>
                </c:pt>
                <c:pt idx="6218">
                  <c:v>-7.9651459076064093E-2</c:v>
                </c:pt>
                <c:pt idx="6219">
                  <c:v>0.68370277378758204</c:v>
                </c:pt>
                <c:pt idx="6220">
                  <c:v>0.61473931246048696</c:v>
                </c:pt>
                <c:pt idx="6221">
                  <c:v>0.61528387396657502</c:v>
                </c:pt>
                <c:pt idx="6222">
                  <c:v>0.58388990750250702</c:v>
                </c:pt>
                <c:pt idx="6223">
                  <c:v>0.56382386188023503</c:v>
                </c:pt>
                <c:pt idx="6224">
                  <c:v>0.54185091112959205</c:v>
                </c:pt>
                <c:pt idx="6225">
                  <c:v>0.53835178331877398</c:v>
                </c:pt>
                <c:pt idx="6226">
                  <c:v>0.48450515695197</c:v>
                </c:pt>
                <c:pt idx="6227">
                  <c:v>0.447947965164402</c:v>
                </c:pt>
                <c:pt idx="6228">
                  <c:v>0.44328889469086802</c:v>
                </c:pt>
                <c:pt idx="6229">
                  <c:v>0.40594359150266901</c:v>
                </c:pt>
                <c:pt idx="6230">
                  <c:v>0.36987381424027199</c:v>
                </c:pt>
                <c:pt idx="6231">
                  <c:v>0.32723305598784502</c:v>
                </c:pt>
                <c:pt idx="6232">
                  <c:v>0.29677158129042702</c:v>
                </c:pt>
                <c:pt idx="6233">
                  <c:v>0.29530422389000099</c:v>
                </c:pt>
                <c:pt idx="6234">
                  <c:v>0.26255337489163</c:v>
                </c:pt>
                <c:pt idx="6235">
                  <c:v>0.23713285314858501</c:v>
                </c:pt>
                <c:pt idx="6236">
                  <c:v>0.23058056672805399</c:v>
                </c:pt>
                <c:pt idx="6237">
                  <c:v>0.22434319085923299</c:v>
                </c:pt>
                <c:pt idx="6238">
                  <c:v>0.21767631892373299</c:v>
                </c:pt>
                <c:pt idx="6239">
                  <c:v>0.21520238774256401</c:v>
                </c:pt>
                <c:pt idx="6240">
                  <c:v>0.211679496491334</c:v>
                </c:pt>
                <c:pt idx="6241">
                  <c:v>0.206225440344357</c:v>
                </c:pt>
                <c:pt idx="6242">
                  <c:v>0.20090861907965199</c:v>
                </c:pt>
                <c:pt idx="6243">
                  <c:v>0.198645907146801</c:v>
                </c:pt>
                <c:pt idx="6244">
                  <c:v>0.194723138691589</c:v>
                </c:pt>
                <c:pt idx="6245">
                  <c:v>0.193425283719494</c:v>
                </c:pt>
                <c:pt idx="6246">
                  <c:v>0.19029853114207701</c:v>
                </c:pt>
                <c:pt idx="6247">
                  <c:v>0.18715831806317901</c:v>
                </c:pt>
                <c:pt idx="6248">
                  <c:v>0.184875177983781</c:v>
                </c:pt>
                <c:pt idx="6249">
                  <c:v>0.18268291678895701</c:v>
                </c:pt>
                <c:pt idx="6250">
                  <c:v>0.49658645838766202</c:v>
                </c:pt>
                <c:pt idx="6251">
                  <c:v>0.180719781891924</c:v>
                </c:pt>
                <c:pt idx="6252">
                  <c:v>0.17726269574828499</c:v>
                </c:pt>
                <c:pt idx="6253">
                  <c:v>0.174072318435955</c:v>
                </c:pt>
                <c:pt idx="6254">
                  <c:v>0.17264154165647799</c:v>
                </c:pt>
                <c:pt idx="6255">
                  <c:v>0.17131828724817499</c:v>
                </c:pt>
                <c:pt idx="6256">
                  <c:v>0.46203226619281001</c:v>
                </c:pt>
                <c:pt idx="6257">
                  <c:v>0.170510801560461</c:v>
                </c:pt>
                <c:pt idx="6258">
                  <c:v>0.453577922550919</c:v>
                </c:pt>
                <c:pt idx="6259">
                  <c:v>0.16866804785886599</c:v>
                </c:pt>
                <c:pt idx="6260">
                  <c:v>0.17114776819809299</c:v>
                </c:pt>
                <c:pt idx="6261">
                  <c:v>0.17101012037782801</c:v>
                </c:pt>
                <c:pt idx="6262">
                  <c:v>0.16849628262434599</c:v>
                </c:pt>
                <c:pt idx="6263">
                  <c:v>-0.56997298393585105</c:v>
                </c:pt>
                <c:pt idx="6264">
                  <c:v>-0.54494321114063204</c:v>
                </c:pt>
                <c:pt idx="6265">
                  <c:v>1.2997825102718401E-2</c:v>
                </c:pt>
                <c:pt idx="6266">
                  <c:v>-0.513718935740623</c:v>
                </c:pt>
                <c:pt idx="6267">
                  <c:v>-0.49482842939533001</c:v>
                </c:pt>
                <c:pt idx="6268">
                  <c:v>-2.7958873172989101E-2</c:v>
                </c:pt>
                <c:pt idx="6269">
                  <c:v>-0.46413603110804003</c:v>
                </c:pt>
                <c:pt idx="6270">
                  <c:v>-0.196896095780174</c:v>
                </c:pt>
                <c:pt idx="6271">
                  <c:v>-0.45464338832701501</c:v>
                </c:pt>
                <c:pt idx="6272">
                  <c:v>1.5290986810704401E-2</c:v>
                </c:pt>
                <c:pt idx="6273">
                  <c:v>-0.36207932366508799</c:v>
                </c:pt>
                <c:pt idx="6274">
                  <c:v>-0.68229318249149296</c:v>
                </c:pt>
                <c:pt idx="6275">
                  <c:v>-0.68528137221751895</c:v>
                </c:pt>
                <c:pt idx="6276">
                  <c:v>-0.68710170266254</c:v>
                </c:pt>
                <c:pt idx="6277">
                  <c:v>-0.68601687412605095</c:v>
                </c:pt>
                <c:pt idx="6278">
                  <c:v>-0.68729642813152203</c:v>
                </c:pt>
                <c:pt idx="6279">
                  <c:v>-0.68780957432573897</c:v>
                </c:pt>
                <c:pt idx="6280">
                  <c:v>-0.30434521755307598</c:v>
                </c:pt>
                <c:pt idx="6281">
                  <c:v>-0.68942341300240295</c:v>
                </c:pt>
                <c:pt idx="6282">
                  <c:v>-0.68996000872110896</c:v>
                </c:pt>
                <c:pt idx="6283">
                  <c:v>-0.286339304083087</c:v>
                </c:pt>
                <c:pt idx="6284">
                  <c:v>-0.69140231669735797</c:v>
                </c:pt>
                <c:pt idx="6285">
                  <c:v>-0.27544350209150598</c:v>
                </c:pt>
                <c:pt idx="6286">
                  <c:v>-0.69082444288867195</c:v>
                </c:pt>
                <c:pt idx="6287">
                  <c:v>-0.69071369329032895</c:v>
                </c:pt>
                <c:pt idx="6288">
                  <c:v>-0.25987602399884802</c:v>
                </c:pt>
                <c:pt idx="6289">
                  <c:v>-0.258323099602568</c:v>
                </c:pt>
                <c:pt idx="6290">
                  <c:v>-0.69289684696757003</c:v>
                </c:pt>
                <c:pt idx="6291">
                  <c:v>-0.40642807665889602</c:v>
                </c:pt>
                <c:pt idx="6292">
                  <c:v>-0.42036672822734</c:v>
                </c:pt>
                <c:pt idx="6293">
                  <c:v>-0.41850819203412798</c:v>
                </c:pt>
                <c:pt idx="6294">
                  <c:v>-0.172269908434564</c:v>
                </c:pt>
                <c:pt idx="6295">
                  <c:v>-0.23354988937481599</c:v>
                </c:pt>
                <c:pt idx="6296">
                  <c:v>-0.23384582393839501</c:v>
                </c:pt>
                <c:pt idx="6297">
                  <c:v>0.38068650659966402</c:v>
                </c:pt>
                <c:pt idx="6298">
                  <c:v>0.37131724998218102</c:v>
                </c:pt>
                <c:pt idx="6299">
                  <c:v>-0.39737649238832901</c:v>
                </c:pt>
                <c:pt idx="6300">
                  <c:v>-0.392425395797252</c:v>
                </c:pt>
                <c:pt idx="6301">
                  <c:v>0.42832794989726602</c:v>
                </c:pt>
                <c:pt idx="6302">
                  <c:v>0.42571103289193502</c:v>
                </c:pt>
                <c:pt idx="6303">
                  <c:v>0.30392599974830498</c:v>
                </c:pt>
                <c:pt idx="6304">
                  <c:v>0.37229564182056701</c:v>
                </c:pt>
                <c:pt idx="6305">
                  <c:v>0.43567487936923299</c:v>
                </c:pt>
                <c:pt idx="6306">
                  <c:v>-0.106847480159024</c:v>
                </c:pt>
                <c:pt idx="6307">
                  <c:v>-0.10079686973422899</c:v>
                </c:pt>
                <c:pt idx="6308">
                  <c:v>0.35943718477817999</c:v>
                </c:pt>
                <c:pt idx="6309">
                  <c:v>5.5113882990314798E-2</c:v>
                </c:pt>
                <c:pt idx="6310">
                  <c:v>-7.1965709048735907E-2</c:v>
                </c:pt>
                <c:pt idx="6311">
                  <c:v>0.34098971270491901</c:v>
                </c:pt>
                <c:pt idx="6312">
                  <c:v>6.7416629255805896E-2</c:v>
                </c:pt>
                <c:pt idx="6313">
                  <c:v>-0.31706487426829699</c:v>
                </c:pt>
                <c:pt idx="6314">
                  <c:v>-5.7228502123202303E-2</c:v>
                </c:pt>
                <c:pt idx="6315">
                  <c:v>-0.30001247919976098</c:v>
                </c:pt>
                <c:pt idx="6316">
                  <c:v>-4.4103360361031602E-2</c:v>
                </c:pt>
                <c:pt idx="6317">
                  <c:v>-0.16933220715771799</c:v>
                </c:pt>
                <c:pt idx="6318">
                  <c:v>0.44044192177568597</c:v>
                </c:pt>
                <c:pt idx="6319">
                  <c:v>0.48673688884840699</c:v>
                </c:pt>
                <c:pt idx="6320">
                  <c:v>0.49879866706813297</c:v>
                </c:pt>
                <c:pt idx="6321">
                  <c:v>-0.320233772080876</c:v>
                </c:pt>
                <c:pt idx="6322">
                  <c:v>0.18957558616704101</c:v>
                </c:pt>
                <c:pt idx="6323">
                  <c:v>0.18794070875882299</c:v>
                </c:pt>
                <c:pt idx="6324">
                  <c:v>4.5784428573417503E-2</c:v>
                </c:pt>
                <c:pt idx="6325">
                  <c:v>4.6515658433777397E-2</c:v>
                </c:pt>
                <c:pt idx="6326">
                  <c:v>5.3918728510643103E-2</c:v>
                </c:pt>
                <c:pt idx="6327">
                  <c:v>5.5139862564961603E-2</c:v>
                </c:pt>
                <c:pt idx="6328">
                  <c:v>0.20299529344068901</c:v>
                </c:pt>
                <c:pt idx="6329">
                  <c:v>-0.368270036088299</c:v>
                </c:pt>
                <c:pt idx="6330">
                  <c:v>-0.37234774490380701</c:v>
                </c:pt>
                <c:pt idx="6331">
                  <c:v>3.3905488241266399E-3</c:v>
                </c:pt>
                <c:pt idx="6332">
                  <c:v>-0.38943325525005701</c:v>
                </c:pt>
                <c:pt idx="6333">
                  <c:v>-0.39677972531515299</c:v>
                </c:pt>
                <c:pt idx="6334">
                  <c:v>0.185069796722621</c:v>
                </c:pt>
                <c:pt idx="6335">
                  <c:v>-0.410771224023807</c:v>
                </c:pt>
                <c:pt idx="6336">
                  <c:v>0.29926165609495797</c:v>
                </c:pt>
                <c:pt idx="6337">
                  <c:v>-0.42238628155368002</c:v>
                </c:pt>
                <c:pt idx="6338">
                  <c:v>-1.4492167883654299E-3</c:v>
                </c:pt>
                <c:pt idx="6339">
                  <c:v>-0.44947055635623701</c:v>
                </c:pt>
                <c:pt idx="6340">
                  <c:v>-1.26284701419328E-2</c:v>
                </c:pt>
                <c:pt idx="6341">
                  <c:v>-0.45937383654685299</c:v>
                </c:pt>
                <c:pt idx="6342">
                  <c:v>-2.08595024501637E-2</c:v>
                </c:pt>
                <c:pt idx="6343">
                  <c:v>-0.48116907645608598</c:v>
                </c:pt>
                <c:pt idx="6344">
                  <c:v>-0.50503058080245999</c:v>
                </c:pt>
                <c:pt idx="6345">
                  <c:v>-0.50787801873588301</c:v>
                </c:pt>
                <c:pt idx="6346">
                  <c:v>2.7582599882740099E-2</c:v>
                </c:pt>
                <c:pt idx="6347">
                  <c:v>9.1902543691533001E-2</c:v>
                </c:pt>
                <c:pt idx="6348">
                  <c:v>-0.56438858378422396</c:v>
                </c:pt>
                <c:pt idx="6349">
                  <c:v>-0.58400257077127604</c:v>
                </c:pt>
                <c:pt idx="6350">
                  <c:v>-0.59927467094547104</c:v>
                </c:pt>
                <c:pt idx="6351">
                  <c:v>-9.3793707448481395E-3</c:v>
                </c:pt>
                <c:pt idx="6352">
                  <c:v>-3.7062111841354799E-3</c:v>
                </c:pt>
                <c:pt idx="6353">
                  <c:v>9.0517742825002107E-2</c:v>
                </c:pt>
                <c:pt idx="6354">
                  <c:v>-0.64596400312498403</c:v>
                </c:pt>
                <c:pt idx="6355">
                  <c:v>-0.65954363941268301</c:v>
                </c:pt>
                <c:pt idx="6356">
                  <c:v>-0.67070258553350603</c:v>
                </c:pt>
                <c:pt idx="6357">
                  <c:v>-0.68094644829151596</c:v>
                </c:pt>
                <c:pt idx="6358">
                  <c:v>-0.69530375909101905</c:v>
                </c:pt>
                <c:pt idx="6359">
                  <c:v>3.8093984076950797E-2</c:v>
                </c:pt>
                <c:pt idx="6360">
                  <c:v>-0.19915223877083801</c:v>
                </c:pt>
                <c:pt idx="6361">
                  <c:v>-0.699271398461354</c:v>
                </c:pt>
                <c:pt idx="6362">
                  <c:v>2.41406752506554E-2</c:v>
                </c:pt>
                <c:pt idx="6363">
                  <c:v>-7.55509508188109E-2</c:v>
                </c:pt>
                <c:pt idx="6364">
                  <c:v>-0.69236259670340194</c:v>
                </c:pt>
                <c:pt idx="6365">
                  <c:v>5.1513550179925604E-3</c:v>
                </c:pt>
                <c:pt idx="6366">
                  <c:v>-0.67024562273201205</c:v>
                </c:pt>
                <c:pt idx="6367">
                  <c:v>-9.6505472165305695E-2</c:v>
                </c:pt>
                <c:pt idx="6368">
                  <c:v>-0.65152651849513998</c:v>
                </c:pt>
                <c:pt idx="6369">
                  <c:v>-0.106893347989915</c:v>
                </c:pt>
                <c:pt idx="6370">
                  <c:v>-0.64135281525185095</c:v>
                </c:pt>
                <c:pt idx="6371">
                  <c:v>-0.63037261459608196</c:v>
                </c:pt>
                <c:pt idx="6372">
                  <c:v>-0.37304853730674797</c:v>
                </c:pt>
                <c:pt idx="6373">
                  <c:v>-7.4320723142904999E-2</c:v>
                </c:pt>
                <c:pt idx="6374">
                  <c:v>-0.37989246402319798</c:v>
                </c:pt>
                <c:pt idx="6375">
                  <c:v>-0.637388853903882</c:v>
                </c:pt>
                <c:pt idx="6376">
                  <c:v>-0.57657141313661697</c:v>
                </c:pt>
                <c:pt idx="6377">
                  <c:v>-0.12118717859712901</c:v>
                </c:pt>
                <c:pt idx="6378">
                  <c:v>-0.38456985641514602</c:v>
                </c:pt>
                <c:pt idx="6379">
                  <c:v>-6.6094701689319801E-2</c:v>
                </c:pt>
                <c:pt idx="6380">
                  <c:v>-0.247763132009723</c:v>
                </c:pt>
                <c:pt idx="6381">
                  <c:v>-0.24606920008026001</c:v>
                </c:pt>
                <c:pt idx="6382">
                  <c:v>0.40027327916574601</c:v>
                </c:pt>
                <c:pt idx="6383">
                  <c:v>-6.4261565052649405E-2</c:v>
                </c:pt>
                <c:pt idx="6384">
                  <c:v>-0.62013318276127904</c:v>
                </c:pt>
                <c:pt idx="6385">
                  <c:v>-0.206492340651701</c:v>
                </c:pt>
                <c:pt idx="6386">
                  <c:v>-0.62277307279015504</c:v>
                </c:pt>
                <c:pt idx="6387">
                  <c:v>-8.9554583122965395E-2</c:v>
                </c:pt>
                <c:pt idx="6388">
                  <c:v>-0.61833169644112296</c:v>
                </c:pt>
                <c:pt idx="6389">
                  <c:v>-0.19337106560327899</c:v>
                </c:pt>
                <c:pt idx="6390">
                  <c:v>-0.46023830538887001</c:v>
                </c:pt>
                <c:pt idx="6391">
                  <c:v>-0.13359832046356701</c:v>
                </c:pt>
                <c:pt idx="6392">
                  <c:v>-0.19452964808574599</c:v>
                </c:pt>
                <c:pt idx="6393">
                  <c:v>-0.64480224803223596</c:v>
                </c:pt>
                <c:pt idx="6394">
                  <c:v>-0.18143707289313199</c:v>
                </c:pt>
                <c:pt idx="6395">
                  <c:v>-0.65235648312777905</c:v>
                </c:pt>
                <c:pt idx="6396">
                  <c:v>-0.65511725956948597</c:v>
                </c:pt>
                <c:pt idx="6397">
                  <c:v>-0.46909392692364699</c:v>
                </c:pt>
                <c:pt idx="6398">
                  <c:v>-0.47830632138667001</c:v>
                </c:pt>
                <c:pt idx="6399">
                  <c:v>-0.42153092898295502</c:v>
                </c:pt>
                <c:pt idx="6400">
                  <c:v>-0.42826560126906799</c:v>
                </c:pt>
                <c:pt idx="6401">
                  <c:v>-0.426478215977043</c:v>
                </c:pt>
                <c:pt idx="6402">
                  <c:v>-0.50359952128184804</c:v>
                </c:pt>
                <c:pt idx="6403">
                  <c:v>0.28979663317318399</c:v>
                </c:pt>
                <c:pt idx="6404">
                  <c:v>-0.21719075598864901</c:v>
                </c:pt>
                <c:pt idx="6405">
                  <c:v>-0.330234985230145</c:v>
                </c:pt>
                <c:pt idx="6406">
                  <c:v>-0.67479913022015203</c:v>
                </c:pt>
                <c:pt idx="6407">
                  <c:v>-0.327416797009836</c:v>
                </c:pt>
                <c:pt idx="6408">
                  <c:v>-0.67834520130565601</c:v>
                </c:pt>
                <c:pt idx="6409">
                  <c:v>-0.311812578178297</c:v>
                </c:pt>
                <c:pt idx="6410">
                  <c:v>-0.52247095773436003</c:v>
                </c:pt>
                <c:pt idx="6411">
                  <c:v>-0.30459680865378702</c:v>
                </c:pt>
                <c:pt idx="6412">
                  <c:v>0.20993103341420699</c:v>
                </c:pt>
                <c:pt idx="6413">
                  <c:v>-0.421205387370227</c:v>
                </c:pt>
                <c:pt idx="6414">
                  <c:v>-0.41405628243272502</c:v>
                </c:pt>
                <c:pt idx="6415">
                  <c:v>-0.62428677373862096</c:v>
                </c:pt>
                <c:pt idx="6416">
                  <c:v>-0.61905863702052399</c:v>
                </c:pt>
                <c:pt idx="6417">
                  <c:v>-0.61600563949612297</c:v>
                </c:pt>
                <c:pt idx="6418">
                  <c:v>-0.41452414770094098</c:v>
                </c:pt>
                <c:pt idx="6419">
                  <c:v>-0.60561411135215903</c:v>
                </c:pt>
                <c:pt idx="6420">
                  <c:v>-0.60586879546188799</c:v>
                </c:pt>
                <c:pt idx="6421">
                  <c:v>-0.39300577180143198</c:v>
                </c:pt>
                <c:pt idx="6422">
                  <c:v>-0.59824937586177696</c:v>
                </c:pt>
                <c:pt idx="6423">
                  <c:v>-0.38004524938409001</c:v>
                </c:pt>
                <c:pt idx="6424">
                  <c:v>-0.380973486445426</c:v>
                </c:pt>
                <c:pt idx="6425">
                  <c:v>-6.6717836529646204E-2</c:v>
                </c:pt>
                <c:pt idx="6426">
                  <c:v>0.21887540595722599</c:v>
                </c:pt>
                <c:pt idx="6427">
                  <c:v>0.21523741440654301</c:v>
                </c:pt>
                <c:pt idx="6428">
                  <c:v>0.41834721196044899</c:v>
                </c:pt>
                <c:pt idx="6429">
                  <c:v>-0.21636961794196899</c:v>
                </c:pt>
                <c:pt idx="6430">
                  <c:v>-0.207401146691335</c:v>
                </c:pt>
                <c:pt idx="6431">
                  <c:v>0.101609671729571</c:v>
                </c:pt>
                <c:pt idx="6432">
                  <c:v>0.66755955997710303</c:v>
                </c:pt>
                <c:pt idx="6433">
                  <c:v>0.49979270264930697</c:v>
                </c:pt>
                <c:pt idx="6434">
                  <c:v>-0.57186496208280502</c:v>
                </c:pt>
                <c:pt idx="6435">
                  <c:v>0.43087543064192002</c:v>
                </c:pt>
                <c:pt idx="6436">
                  <c:v>7.3743716895109501E-2</c:v>
                </c:pt>
                <c:pt idx="6437">
                  <c:v>0.44289861526520502</c:v>
                </c:pt>
                <c:pt idx="6438">
                  <c:v>-0.109735921774868</c:v>
                </c:pt>
                <c:pt idx="6439">
                  <c:v>-0.18061928745550501</c:v>
                </c:pt>
                <c:pt idx="6440">
                  <c:v>0.22371444491503301</c:v>
                </c:pt>
                <c:pt idx="6441">
                  <c:v>-0.352593234079917</c:v>
                </c:pt>
                <c:pt idx="6442">
                  <c:v>0.54704516105780698</c:v>
                </c:pt>
                <c:pt idx="6443">
                  <c:v>-0.18006773603546999</c:v>
                </c:pt>
                <c:pt idx="6444">
                  <c:v>0.24960973472970199</c:v>
                </c:pt>
                <c:pt idx="6445">
                  <c:v>0.42819845037758297</c:v>
                </c:pt>
                <c:pt idx="6446">
                  <c:v>-0.18281090018427301</c:v>
                </c:pt>
                <c:pt idx="6447">
                  <c:v>-0.12079850908082899</c:v>
                </c:pt>
                <c:pt idx="6448">
                  <c:v>2.32002118739691E-2</c:v>
                </c:pt>
                <c:pt idx="6449">
                  <c:v>0.37989869571117202</c:v>
                </c:pt>
                <c:pt idx="6450">
                  <c:v>-0.19966979522643599</c:v>
                </c:pt>
                <c:pt idx="6451">
                  <c:v>4.0535460566391103E-2</c:v>
                </c:pt>
                <c:pt idx="6452">
                  <c:v>8.4485992998131199E-3</c:v>
                </c:pt>
                <c:pt idx="6453">
                  <c:v>0.33682364937628401</c:v>
                </c:pt>
                <c:pt idx="6454">
                  <c:v>-0.16894512337162099</c:v>
                </c:pt>
                <c:pt idx="6455">
                  <c:v>-0.16678502689947799</c:v>
                </c:pt>
                <c:pt idx="6456">
                  <c:v>-0.37313466811638801</c:v>
                </c:pt>
                <c:pt idx="6457">
                  <c:v>0.34226724349069498</c:v>
                </c:pt>
                <c:pt idx="6458">
                  <c:v>-0.16066095956823701</c:v>
                </c:pt>
                <c:pt idx="6459">
                  <c:v>0.27572646665341399</c:v>
                </c:pt>
                <c:pt idx="6460">
                  <c:v>-1.1103253063206E-2</c:v>
                </c:pt>
                <c:pt idx="6461">
                  <c:v>-0.16397895609886401</c:v>
                </c:pt>
                <c:pt idx="6462">
                  <c:v>-0.15894468473019999</c:v>
                </c:pt>
                <c:pt idx="6463">
                  <c:v>-0.36783503083102398</c:v>
                </c:pt>
                <c:pt idx="6464">
                  <c:v>0.294730328563715</c:v>
                </c:pt>
                <c:pt idx="6465">
                  <c:v>-9.7056142031170592E-3</c:v>
                </c:pt>
                <c:pt idx="6466">
                  <c:v>-1.5557031256006E-2</c:v>
                </c:pt>
                <c:pt idx="6467">
                  <c:v>-1.37653972088186E-2</c:v>
                </c:pt>
                <c:pt idx="6468">
                  <c:v>-0.14779837980485</c:v>
                </c:pt>
                <c:pt idx="6469">
                  <c:v>-0.12585773906061101</c:v>
                </c:pt>
                <c:pt idx="6470">
                  <c:v>-0.14579741321102399</c:v>
                </c:pt>
                <c:pt idx="6471">
                  <c:v>-0.368644524384029</c:v>
                </c:pt>
                <c:pt idx="6472">
                  <c:v>-0.132786238135984</c:v>
                </c:pt>
                <c:pt idx="6473">
                  <c:v>0.43703199298877898</c:v>
                </c:pt>
                <c:pt idx="6474">
                  <c:v>0.555205291060484</c:v>
                </c:pt>
                <c:pt idx="6475">
                  <c:v>1.33469639658971E-2</c:v>
                </c:pt>
                <c:pt idx="6476">
                  <c:v>-0.21148587723228501</c:v>
                </c:pt>
                <c:pt idx="6477">
                  <c:v>-2.2689807703760199E-2</c:v>
                </c:pt>
                <c:pt idx="6478">
                  <c:v>1.37652388110346E-2</c:v>
                </c:pt>
                <c:pt idx="6479">
                  <c:v>-0.131158433624153</c:v>
                </c:pt>
                <c:pt idx="6480">
                  <c:v>0.16861193464087601</c:v>
                </c:pt>
                <c:pt idx="6481">
                  <c:v>-0.13124956761926801</c:v>
                </c:pt>
                <c:pt idx="6482">
                  <c:v>0.51956331158483804</c:v>
                </c:pt>
                <c:pt idx="6483">
                  <c:v>-0.132391862002146</c:v>
                </c:pt>
                <c:pt idx="6484">
                  <c:v>0.51419363304736299</c:v>
                </c:pt>
                <c:pt idx="6485">
                  <c:v>0.51390187029052403</c:v>
                </c:pt>
                <c:pt idx="6486">
                  <c:v>0.451292177970185</c:v>
                </c:pt>
                <c:pt idx="6487">
                  <c:v>0.69498097910662604</c:v>
                </c:pt>
                <c:pt idx="6488">
                  <c:v>0.51648706709596603</c:v>
                </c:pt>
                <c:pt idx="6489">
                  <c:v>-2.3464449165608098E-2</c:v>
                </c:pt>
                <c:pt idx="6490">
                  <c:v>-3.1550649561939599E-2</c:v>
                </c:pt>
                <c:pt idx="6491">
                  <c:v>0.44474431294939798</c:v>
                </c:pt>
                <c:pt idx="6492">
                  <c:v>2.8974782651728499E-2</c:v>
                </c:pt>
                <c:pt idx="6493">
                  <c:v>0.44147950848439999</c:v>
                </c:pt>
                <c:pt idx="6494">
                  <c:v>-3.5488854774914397E-2</c:v>
                </c:pt>
                <c:pt idx="6495">
                  <c:v>-0.34516922715030601</c:v>
                </c:pt>
                <c:pt idx="6496">
                  <c:v>0.55604226371697196</c:v>
                </c:pt>
                <c:pt idx="6497">
                  <c:v>0.52361089137230798</c:v>
                </c:pt>
                <c:pt idx="6498">
                  <c:v>0.436593341549604</c:v>
                </c:pt>
                <c:pt idx="6499">
                  <c:v>0.68423168023882597</c:v>
                </c:pt>
                <c:pt idx="6500">
                  <c:v>0.42995191842057601</c:v>
                </c:pt>
                <c:pt idx="6501">
                  <c:v>0.57900566413348098</c:v>
                </c:pt>
                <c:pt idx="6502">
                  <c:v>-0.17365513288128401</c:v>
                </c:pt>
                <c:pt idx="6503">
                  <c:v>0.58132359291735702</c:v>
                </c:pt>
                <c:pt idx="6504">
                  <c:v>-0.171732678973293</c:v>
                </c:pt>
                <c:pt idx="6505">
                  <c:v>0.13224900444249901</c:v>
                </c:pt>
                <c:pt idx="6506">
                  <c:v>-0.16579338411776001</c:v>
                </c:pt>
                <c:pt idx="6507">
                  <c:v>0.43054927877563398</c:v>
                </c:pt>
                <c:pt idx="6508">
                  <c:v>-0.16364464898540701</c:v>
                </c:pt>
                <c:pt idx="6509">
                  <c:v>0.35430949514167398</c:v>
                </c:pt>
                <c:pt idx="6510">
                  <c:v>0.45604121805078501</c:v>
                </c:pt>
                <c:pt idx="6511">
                  <c:v>0.67659879353155705</c:v>
                </c:pt>
                <c:pt idx="6512">
                  <c:v>0.65345017637471003</c:v>
                </c:pt>
                <c:pt idx="6513">
                  <c:v>0.56866015215988996</c:v>
                </c:pt>
                <c:pt idx="6514">
                  <c:v>0.46907664177025299</c:v>
                </c:pt>
                <c:pt idx="6515">
                  <c:v>0.57616373497386897</c:v>
                </c:pt>
                <c:pt idx="6516">
                  <c:v>0.39856650292438101</c:v>
                </c:pt>
                <c:pt idx="6517">
                  <c:v>0.65304334571164502</c:v>
                </c:pt>
                <c:pt idx="6518">
                  <c:v>0.58350400723733498</c:v>
                </c:pt>
                <c:pt idx="6519">
                  <c:v>0.62373651456646595</c:v>
                </c:pt>
                <c:pt idx="6520">
                  <c:v>0.626323204442645</c:v>
                </c:pt>
                <c:pt idx="6521">
                  <c:v>0.62614335716837499</c:v>
                </c:pt>
                <c:pt idx="6522">
                  <c:v>0.43752144218581401</c:v>
                </c:pt>
                <c:pt idx="6523">
                  <c:v>0.65194367235155903</c:v>
                </c:pt>
                <c:pt idx="6524">
                  <c:v>0.64811396105897201</c:v>
                </c:pt>
                <c:pt idx="6525">
                  <c:v>0.63412555175957397</c:v>
                </c:pt>
                <c:pt idx="6526">
                  <c:v>0.64740088496869597</c:v>
                </c:pt>
                <c:pt idx="6527">
                  <c:v>0.48439304663730498</c:v>
                </c:pt>
                <c:pt idx="6528">
                  <c:v>0.63699657501615103</c:v>
                </c:pt>
                <c:pt idx="6529">
                  <c:v>0.47475593699429303</c:v>
                </c:pt>
                <c:pt idx="6530">
                  <c:v>0.64155212986164101</c:v>
                </c:pt>
                <c:pt idx="6531">
                  <c:v>0.47646290422169602</c:v>
                </c:pt>
                <c:pt idx="6532">
                  <c:v>0.63934231718491896</c:v>
                </c:pt>
                <c:pt idx="6533">
                  <c:v>0.63652386902714497</c:v>
                </c:pt>
                <c:pt idx="6534">
                  <c:v>0.64443402636046898</c:v>
                </c:pt>
                <c:pt idx="6535">
                  <c:v>0.33758879997649999</c:v>
                </c:pt>
                <c:pt idx="6536">
                  <c:v>0.50778715096862403</c:v>
                </c:pt>
                <c:pt idx="6537">
                  <c:v>0.63092460467591405</c:v>
                </c:pt>
                <c:pt idx="6538">
                  <c:v>0.65000801414959497</c:v>
                </c:pt>
                <c:pt idx="6539">
                  <c:v>0.44475792866450298</c:v>
                </c:pt>
                <c:pt idx="6540">
                  <c:v>0.62447902309169001</c:v>
                </c:pt>
                <c:pt idx="6541">
                  <c:v>0.44007097551690999</c:v>
                </c:pt>
                <c:pt idx="6542">
                  <c:v>0.463262086707038</c:v>
                </c:pt>
                <c:pt idx="6543">
                  <c:v>0.27001126803519998</c:v>
                </c:pt>
                <c:pt idx="6544">
                  <c:v>0.617435039742535</c:v>
                </c:pt>
                <c:pt idx="6545">
                  <c:v>0.60048261259133395</c:v>
                </c:pt>
                <c:pt idx="6546">
                  <c:v>0.57511885267654805</c:v>
                </c:pt>
                <c:pt idx="6547">
                  <c:v>0.61066709314991696</c:v>
                </c:pt>
                <c:pt idx="6548">
                  <c:v>0.46615846917398601</c:v>
                </c:pt>
                <c:pt idx="6549">
                  <c:v>0.646947930538598</c:v>
                </c:pt>
                <c:pt idx="6550">
                  <c:v>-0.30999620264215</c:v>
                </c:pt>
                <c:pt idx="6551">
                  <c:v>-0.30549465986528901</c:v>
                </c:pt>
                <c:pt idx="6552">
                  <c:v>0.48100846249009399</c:v>
                </c:pt>
                <c:pt idx="6553">
                  <c:v>0.48134036562310401</c:v>
                </c:pt>
                <c:pt idx="6554">
                  <c:v>-0.58574732536343099</c:v>
                </c:pt>
                <c:pt idx="6555">
                  <c:v>0.29991773598125698</c:v>
                </c:pt>
                <c:pt idx="6556">
                  <c:v>-0.20715053475033299</c:v>
                </c:pt>
                <c:pt idx="6557">
                  <c:v>0.29691456786389198</c:v>
                </c:pt>
                <c:pt idx="6558">
                  <c:v>0.29904882694144103</c:v>
                </c:pt>
                <c:pt idx="6559">
                  <c:v>0.41025083569700299</c:v>
                </c:pt>
                <c:pt idx="6560">
                  <c:v>0.29095679177211298</c:v>
                </c:pt>
                <c:pt idx="6561">
                  <c:v>0.62612799145589104</c:v>
                </c:pt>
                <c:pt idx="6562">
                  <c:v>0.41001632082891898</c:v>
                </c:pt>
                <c:pt idx="6563">
                  <c:v>0.39828209616187898</c:v>
                </c:pt>
                <c:pt idx="6564">
                  <c:v>-0.28168133303585202</c:v>
                </c:pt>
                <c:pt idx="6565">
                  <c:v>0.402514483795887</c:v>
                </c:pt>
                <c:pt idx="6566">
                  <c:v>0.38845804612687201</c:v>
                </c:pt>
                <c:pt idx="6567">
                  <c:v>-0.313278357865032</c:v>
                </c:pt>
                <c:pt idx="6568">
                  <c:v>0.28865694342072801</c:v>
                </c:pt>
                <c:pt idx="6569">
                  <c:v>-4.1497092997341598E-2</c:v>
                </c:pt>
                <c:pt idx="6570">
                  <c:v>0.38344200052448701</c:v>
                </c:pt>
                <c:pt idx="6571">
                  <c:v>0.37476291479837398</c:v>
                </c:pt>
                <c:pt idx="6572">
                  <c:v>0.28982017365555601</c:v>
                </c:pt>
                <c:pt idx="6573">
                  <c:v>0.69011222588617904</c:v>
                </c:pt>
                <c:pt idx="6574">
                  <c:v>0.179578402971348</c:v>
                </c:pt>
                <c:pt idx="6575">
                  <c:v>0.30729372208355399</c:v>
                </c:pt>
                <c:pt idx="6576">
                  <c:v>-0.51949321315156005</c:v>
                </c:pt>
                <c:pt idx="6577">
                  <c:v>0.31515652120834198</c:v>
                </c:pt>
                <c:pt idx="6578">
                  <c:v>0.69658808643537695</c:v>
                </c:pt>
                <c:pt idx="6579">
                  <c:v>0.320059948634627</c:v>
                </c:pt>
                <c:pt idx="6580">
                  <c:v>0.32224821453471902</c:v>
                </c:pt>
                <c:pt idx="6581">
                  <c:v>-0.61591474179469397</c:v>
                </c:pt>
                <c:pt idx="6582">
                  <c:v>0.32786781856243802</c:v>
                </c:pt>
                <c:pt idx="6583">
                  <c:v>0.33107479532610701</c:v>
                </c:pt>
                <c:pt idx="6584">
                  <c:v>0.41321661412932698</c:v>
                </c:pt>
                <c:pt idx="6585">
                  <c:v>-0.57613951948055797</c:v>
                </c:pt>
                <c:pt idx="6586">
                  <c:v>0.34091890701733801</c:v>
                </c:pt>
                <c:pt idx="6587">
                  <c:v>0.34497084954353902</c:v>
                </c:pt>
                <c:pt idx="6588">
                  <c:v>0.304125881611233</c:v>
                </c:pt>
                <c:pt idx="6589">
                  <c:v>-0.58088080287342503</c:v>
                </c:pt>
                <c:pt idx="6590">
                  <c:v>0.34590617347243602</c:v>
                </c:pt>
                <c:pt idx="6591">
                  <c:v>-0.307378033365101</c:v>
                </c:pt>
                <c:pt idx="6592">
                  <c:v>-0.28009901332459802</c:v>
                </c:pt>
                <c:pt idx="6593">
                  <c:v>0.538230976952909</c:v>
                </c:pt>
                <c:pt idx="6594">
                  <c:v>-0.55158467251875898</c:v>
                </c:pt>
                <c:pt idx="6595">
                  <c:v>0.35617141238127298</c:v>
                </c:pt>
                <c:pt idx="6596">
                  <c:v>0.53683309838472604</c:v>
                </c:pt>
                <c:pt idx="6597">
                  <c:v>0.52311351603519496</c:v>
                </c:pt>
                <c:pt idx="6598">
                  <c:v>-0.59997400578945503</c:v>
                </c:pt>
                <c:pt idx="6599">
                  <c:v>-0.32738220072447899</c:v>
                </c:pt>
                <c:pt idx="6600">
                  <c:v>-0.31903888758719501</c:v>
                </c:pt>
                <c:pt idx="6601">
                  <c:v>0.22875569488800601</c:v>
                </c:pt>
                <c:pt idx="6602">
                  <c:v>0.46307328868182601</c:v>
                </c:pt>
                <c:pt idx="6603">
                  <c:v>0.45881414522411501</c:v>
                </c:pt>
                <c:pt idx="6604">
                  <c:v>0.49132387341661099</c:v>
                </c:pt>
                <c:pt idx="6605">
                  <c:v>0.47204419853323598</c:v>
                </c:pt>
                <c:pt idx="6606">
                  <c:v>-0.31372114789844302</c:v>
                </c:pt>
                <c:pt idx="6607">
                  <c:v>-0.27460778646900502</c:v>
                </c:pt>
                <c:pt idx="6608">
                  <c:v>-0.33548659590872598</c:v>
                </c:pt>
                <c:pt idx="6609">
                  <c:v>0.44849210937565598</c:v>
                </c:pt>
                <c:pt idx="6610">
                  <c:v>-0.32619589265117299</c:v>
                </c:pt>
                <c:pt idx="6611">
                  <c:v>0.43986135880891902</c:v>
                </c:pt>
                <c:pt idx="6612">
                  <c:v>-2.2061429994330799E-2</c:v>
                </c:pt>
                <c:pt idx="6613">
                  <c:v>-0.121953246033566</c:v>
                </c:pt>
                <c:pt idx="6614">
                  <c:v>-0.25758629069660599</c:v>
                </c:pt>
                <c:pt idx="6615">
                  <c:v>-2.7239950876604701E-2</c:v>
                </c:pt>
                <c:pt idx="6616">
                  <c:v>-0.14701902918475401</c:v>
                </c:pt>
                <c:pt idx="6617">
                  <c:v>0.464675559607864</c:v>
                </c:pt>
                <c:pt idx="6618">
                  <c:v>-0.28992185085246602</c:v>
                </c:pt>
                <c:pt idx="6619">
                  <c:v>-7.2132759163537799E-2</c:v>
                </c:pt>
                <c:pt idx="6620">
                  <c:v>-0.238165076352361</c:v>
                </c:pt>
                <c:pt idx="6621">
                  <c:v>7.5365311760013404E-2</c:v>
                </c:pt>
                <c:pt idx="6622">
                  <c:v>-0.231276470058358</c:v>
                </c:pt>
                <c:pt idx="6623">
                  <c:v>-0.112387253825716</c:v>
                </c:pt>
                <c:pt idx="6624">
                  <c:v>0.37625238130317201</c:v>
                </c:pt>
                <c:pt idx="6625">
                  <c:v>-0.23179374082283399</c:v>
                </c:pt>
                <c:pt idx="6626">
                  <c:v>0.159027706116559</c:v>
                </c:pt>
                <c:pt idx="6627">
                  <c:v>0.49109336526805403</c:v>
                </c:pt>
                <c:pt idx="6628">
                  <c:v>0.49162590725586702</c:v>
                </c:pt>
                <c:pt idx="6629">
                  <c:v>0.154228666528788</c:v>
                </c:pt>
                <c:pt idx="6630">
                  <c:v>0.242523359914808</c:v>
                </c:pt>
                <c:pt idx="6631">
                  <c:v>0.24884313730476201</c:v>
                </c:pt>
                <c:pt idx="6632">
                  <c:v>0.50455678226158496</c:v>
                </c:pt>
                <c:pt idx="6633">
                  <c:v>0.48848443172529799</c:v>
                </c:pt>
                <c:pt idx="6634">
                  <c:v>0.49067982276015998</c:v>
                </c:pt>
                <c:pt idx="6635">
                  <c:v>0.14979005012104901</c:v>
                </c:pt>
                <c:pt idx="6636">
                  <c:v>0.502154556379244</c:v>
                </c:pt>
                <c:pt idx="6637">
                  <c:v>0.58103509820669397</c:v>
                </c:pt>
                <c:pt idx="6638">
                  <c:v>0.50347687255733398</c:v>
                </c:pt>
                <c:pt idx="6639">
                  <c:v>0.15266739923507999</c:v>
                </c:pt>
                <c:pt idx="6640">
                  <c:v>0.287630445756207</c:v>
                </c:pt>
                <c:pt idx="6641">
                  <c:v>0.68644723967162502</c:v>
                </c:pt>
                <c:pt idx="6642">
                  <c:v>0.15721217839582299</c:v>
                </c:pt>
                <c:pt idx="6643">
                  <c:v>0.15137934341138301</c:v>
                </c:pt>
                <c:pt idx="6644">
                  <c:v>0.29271830216193301</c:v>
                </c:pt>
                <c:pt idx="6645">
                  <c:v>0.33864608882819702</c:v>
                </c:pt>
                <c:pt idx="6646">
                  <c:v>0.30724643353053899</c:v>
                </c:pt>
                <c:pt idx="6647">
                  <c:v>0.31073195756743499</c:v>
                </c:pt>
                <c:pt idx="6648">
                  <c:v>0.19764398790871099</c:v>
                </c:pt>
                <c:pt idx="6649">
                  <c:v>0.320761280009837</c:v>
                </c:pt>
                <c:pt idx="6650">
                  <c:v>0.31771331174120299</c:v>
                </c:pt>
                <c:pt idx="6651">
                  <c:v>0.31474163036332797</c:v>
                </c:pt>
                <c:pt idx="6652">
                  <c:v>0.34598293097368799</c:v>
                </c:pt>
                <c:pt idx="6653">
                  <c:v>0.31279301046918201</c:v>
                </c:pt>
                <c:pt idx="6654">
                  <c:v>0.30765430482807798</c:v>
                </c:pt>
                <c:pt idx="6655">
                  <c:v>0.38640770630610299</c:v>
                </c:pt>
                <c:pt idx="6656">
                  <c:v>0.30283689808331299</c:v>
                </c:pt>
                <c:pt idx="6657">
                  <c:v>0.387626144819952</c:v>
                </c:pt>
                <c:pt idx="6658">
                  <c:v>0.29846860212676202</c:v>
                </c:pt>
                <c:pt idx="6659">
                  <c:v>0.30350592807771598</c:v>
                </c:pt>
                <c:pt idx="6660">
                  <c:v>0.306742180018998</c:v>
                </c:pt>
                <c:pt idx="6661">
                  <c:v>0.44240820642204798</c:v>
                </c:pt>
                <c:pt idx="6662">
                  <c:v>0.30163842391032297</c:v>
                </c:pt>
                <c:pt idx="6663">
                  <c:v>0.30552299775217601</c:v>
                </c:pt>
                <c:pt idx="6664">
                  <c:v>0.30816265387114999</c:v>
                </c:pt>
                <c:pt idx="6665">
                  <c:v>0.50398392807320302</c:v>
                </c:pt>
                <c:pt idx="6666">
                  <c:v>0.30410747122947601</c:v>
                </c:pt>
                <c:pt idx="6667">
                  <c:v>0.30931399249582298</c:v>
                </c:pt>
                <c:pt idx="6668">
                  <c:v>0.30568072353695203</c:v>
                </c:pt>
                <c:pt idx="6669">
                  <c:v>0.29853383518263699</c:v>
                </c:pt>
                <c:pt idx="6670">
                  <c:v>0.30584421114836102</c:v>
                </c:pt>
                <c:pt idx="6671">
                  <c:v>0.60969802458284095</c:v>
                </c:pt>
                <c:pt idx="6672">
                  <c:v>0.30010433879526799</c:v>
                </c:pt>
                <c:pt idx="6673">
                  <c:v>0.30472381436833101</c:v>
                </c:pt>
                <c:pt idx="6674">
                  <c:v>0.29682670925310101</c:v>
                </c:pt>
                <c:pt idx="6675">
                  <c:v>0.29863038690827498</c:v>
                </c:pt>
                <c:pt idx="6676">
                  <c:v>0.29594208682776402</c:v>
                </c:pt>
                <c:pt idx="6677">
                  <c:v>0.63071311936182195</c:v>
                </c:pt>
                <c:pt idx="6678">
                  <c:v>0.28566965131628203</c:v>
                </c:pt>
                <c:pt idx="6679">
                  <c:v>0.27936270070491798</c:v>
                </c:pt>
                <c:pt idx="6680">
                  <c:v>0.267479499034804</c:v>
                </c:pt>
                <c:pt idx="6681">
                  <c:v>0.25503649389451499</c:v>
                </c:pt>
                <c:pt idx="6682">
                  <c:v>0.234587808107938</c:v>
                </c:pt>
                <c:pt idx="6683">
                  <c:v>0.227140870011387</c:v>
                </c:pt>
                <c:pt idx="6684">
                  <c:v>0.19923007621604299</c:v>
                </c:pt>
                <c:pt idx="6685">
                  <c:v>0.17634233556596501</c:v>
                </c:pt>
                <c:pt idx="6686">
                  <c:v>0.15589147646929299</c:v>
                </c:pt>
                <c:pt idx="6687">
                  <c:v>0.13003700305930799</c:v>
                </c:pt>
                <c:pt idx="6688">
                  <c:v>0.106671292565823</c:v>
                </c:pt>
                <c:pt idx="6689">
                  <c:v>9.7023968029333496E-2</c:v>
                </c:pt>
                <c:pt idx="6690">
                  <c:v>6.1170316307184898E-2</c:v>
                </c:pt>
                <c:pt idx="6691">
                  <c:v>4.9214275691413602E-2</c:v>
                </c:pt>
                <c:pt idx="6692">
                  <c:v>1.23482946015074E-2</c:v>
                </c:pt>
                <c:pt idx="6693">
                  <c:v>1.15941241474839E-3</c:v>
                </c:pt>
                <c:pt idx="6694">
                  <c:v>-1.7161545677619398E-2</c:v>
                </c:pt>
                <c:pt idx="6695">
                  <c:v>-3.6716812897260198E-2</c:v>
                </c:pt>
                <c:pt idx="6696">
                  <c:v>7.28963603157156E-2</c:v>
                </c:pt>
                <c:pt idx="6697">
                  <c:v>-7.3972898611492796E-2</c:v>
                </c:pt>
                <c:pt idx="6698">
                  <c:v>-8.2801538211888806E-2</c:v>
                </c:pt>
                <c:pt idx="6699">
                  <c:v>-9.4831979341504502E-2</c:v>
                </c:pt>
                <c:pt idx="6700">
                  <c:v>-0.113501999661413</c:v>
                </c:pt>
                <c:pt idx="6701">
                  <c:v>-0.119037784048574</c:v>
                </c:pt>
                <c:pt idx="6702">
                  <c:v>-0.13625836410495001</c:v>
                </c:pt>
                <c:pt idx="6703">
                  <c:v>-3.0255196944107401E-2</c:v>
                </c:pt>
                <c:pt idx="6704">
                  <c:v>-0.135504142546095</c:v>
                </c:pt>
                <c:pt idx="6705">
                  <c:v>-0.14200682933614101</c:v>
                </c:pt>
                <c:pt idx="6706">
                  <c:v>-0.589875192725415</c:v>
                </c:pt>
                <c:pt idx="6707">
                  <c:v>-0.59196595485443404</c:v>
                </c:pt>
                <c:pt idx="6708">
                  <c:v>-0.13927932593282299</c:v>
                </c:pt>
                <c:pt idx="6709">
                  <c:v>-0.145178369094181</c:v>
                </c:pt>
                <c:pt idx="6710">
                  <c:v>-0.14586235546537801</c:v>
                </c:pt>
                <c:pt idx="6711">
                  <c:v>-0.149045124020773</c:v>
                </c:pt>
                <c:pt idx="6712">
                  <c:v>-0.246901333952945</c:v>
                </c:pt>
                <c:pt idx="6713">
                  <c:v>-3.6880735720015698E-2</c:v>
                </c:pt>
                <c:pt idx="6714">
                  <c:v>-3.91515245068614E-2</c:v>
                </c:pt>
                <c:pt idx="6715">
                  <c:v>-0.154421678710945</c:v>
                </c:pt>
                <c:pt idx="6716">
                  <c:v>0.35045917393575499</c:v>
                </c:pt>
                <c:pt idx="6717">
                  <c:v>-0.154949862325231</c:v>
                </c:pt>
                <c:pt idx="6718">
                  <c:v>-0.16099146655723601</c:v>
                </c:pt>
                <c:pt idx="6719">
                  <c:v>-0.17008207099176001</c:v>
                </c:pt>
                <c:pt idx="6720">
                  <c:v>0.33006889307820098</c:v>
                </c:pt>
                <c:pt idx="6721">
                  <c:v>0.34377779765076999</c:v>
                </c:pt>
                <c:pt idx="6722">
                  <c:v>-0.18251069863830999</c:v>
                </c:pt>
                <c:pt idx="6723">
                  <c:v>-1.0043503306785301E-2</c:v>
                </c:pt>
                <c:pt idx="6724">
                  <c:v>-0.19673530670351799</c:v>
                </c:pt>
                <c:pt idx="6725">
                  <c:v>-0.208934086455591</c:v>
                </c:pt>
                <c:pt idx="6726">
                  <c:v>-0.21592689256232001</c:v>
                </c:pt>
                <c:pt idx="6727">
                  <c:v>0.19415757054827701</c:v>
                </c:pt>
                <c:pt idx="6728">
                  <c:v>-2.0177010371263598E-2</c:v>
                </c:pt>
                <c:pt idx="6729">
                  <c:v>-0.23577464095381501</c:v>
                </c:pt>
                <c:pt idx="6730">
                  <c:v>0.24645494407388599</c:v>
                </c:pt>
                <c:pt idx="6731">
                  <c:v>-0.25024083563920602</c:v>
                </c:pt>
                <c:pt idx="6732">
                  <c:v>-0.25916500520087299</c:v>
                </c:pt>
                <c:pt idx="6733">
                  <c:v>-0.26821380911068898</c:v>
                </c:pt>
                <c:pt idx="6734">
                  <c:v>-0.280985120968472</c:v>
                </c:pt>
                <c:pt idx="6735">
                  <c:v>0.31545386025795202</c:v>
                </c:pt>
                <c:pt idx="6736">
                  <c:v>-3.2147583185822101E-2</c:v>
                </c:pt>
                <c:pt idx="6737">
                  <c:v>-0.30528299035227802</c:v>
                </c:pt>
                <c:pt idx="6738">
                  <c:v>-4.3087951033183899E-2</c:v>
                </c:pt>
                <c:pt idx="6739">
                  <c:v>0.27760442699860899</c:v>
                </c:pt>
                <c:pt idx="6740">
                  <c:v>-0.32955300416956601</c:v>
                </c:pt>
                <c:pt idx="6741">
                  <c:v>0.38141040846065899</c:v>
                </c:pt>
                <c:pt idx="6742">
                  <c:v>0.27934299105421401</c:v>
                </c:pt>
                <c:pt idx="6743">
                  <c:v>0.27978451942279398</c:v>
                </c:pt>
                <c:pt idx="6744">
                  <c:v>-0.36747200982800199</c:v>
                </c:pt>
                <c:pt idx="6745">
                  <c:v>-0.20349213533876001</c:v>
                </c:pt>
                <c:pt idx="6746">
                  <c:v>-0.18978410061426601</c:v>
                </c:pt>
                <c:pt idx="6747">
                  <c:v>-0.38739773614592499</c:v>
                </c:pt>
                <c:pt idx="6748">
                  <c:v>0.24491631603160999</c:v>
                </c:pt>
                <c:pt idx="6749">
                  <c:v>-0.18207145459204099</c:v>
                </c:pt>
                <c:pt idx="6750">
                  <c:v>-0.56149558702576396</c:v>
                </c:pt>
                <c:pt idx="6751">
                  <c:v>0.163891161934268</c:v>
                </c:pt>
                <c:pt idx="6752">
                  <c:v>-0.424639070286006</c:v>
                </c:pt>
                <c:pt idx="6753">
                  <c:v>-0.18788642293741001</c:v>
                </c:pt>
                <c:pt idx="6754">
                  <c:v>-0.43798462160544899</c:v>
                </c:pt>
                <c:pt idx="6755">
                  <c:v>9.7168653431633903E-2</c:v>
                </c:pt>
                <c:pt idx="6756">
                  <c:v>-0.45367819625473998</c:v>
                </c:pt>
                <c:pt idx="6757">
                  <c:v>-0.55620234761701703</c:v>
                </c:pt>
                <c:pt idx="6758">
                  <c:v>-0.46257092851148701</c:v>
                </c:pt>
                <c:pt idx="6759">
                  <c:v>-0.65675600528481404</c:v>
                </c:pt>
                <c:pt idx="6760">
                  <c:v>-0.33560443055724798</c:v>
                </c:pt>
                <c:pt idx="6761">
                  <c:v>-0.11176247146205601</c:v>
                </c:pt>
                <c:pt idx="6762">
                  <c:v>-0.623819773646757</c:v>
                </c:pt>
                <c:pt idx="6763">
                  <c:v>-0.62876420815671497</c:v>
                </c:pt>
                <c:pt idx="6764">
                  <c:v>-0.62775437259952804</c:v>
                </c:pt>
                <c:pt idx="6765">
                  <c:v>-0.62780321044903797</c:v>
                </c:pt>
                <c:pt idx="6766">
                  <c:v>-0.62932414012372295</c:v>
                </c:pt>
                <c:pt idx="6767">
                  <c:v>-0.62873470265633302</c:v>
                </c:pt>
                <c:pt idx="6768">
                  <c:v>-0.62977904544234597</c:v>
                </c:pt>
                <c:pt idx="6769">
                  <c:v>4.4258115006814001E-2</c:v>
                </c:pt>
                <c:pt idx="6770">
                  <c:v>-0.63668830605545901</c:v>
                </c:pt>
                <c:pt idx="6771">
                  <c:v>3.9162998896213101E-2</c:v>
                </c:pt>
                <c:pt idx="6772">
                  <c:v>4.65070881238362E-2</c:v>
                </c:pt>
                <c:pt idx="6773">
                  <c:v>-0.639185580980973</c:v>
                </c:pt>
                <c:pt idx="6774">
                  <c:v>2.63288729489769E-2</c:v>
                </c:pt>
                <c:pt idx="6775">
                  <c:v>2.7114874540035399E-2</c:v>
                </c:pt>
                <c:pt idx="6776">
                  <c:v>2.81217952112525E-2</c:v>
                </c:pt>
                <c:pt idx="6777">
                  <c:v>-0.50615508964817202</c:v>
                </c:pt>
                <c:pt idx="6778">
                  <c:v>-0.40077253072059699</c:v>
                </c:pt>
                <c:pt idx="6779">
                  <c:v>-0.40341253705039798</c:v>
                </c:pt>
                <c:pt idx="6780">
                  <c:v>0.45598500530695801</c:v>
                </c:pt>
                <c:pt idx="6781">
                  <c:v>-0.39286642660502002</c:v>
                </c:pt>
                <c:pt idx="6782">
                  <c:v>4.1621732588358197E-2</c:v>
                </c:pt>
                <c:pt idx="6783">
                  <c:v>0.49968176565629702</c:v>
                </c:pt>
                <c:pt idx="6784">
                  <c:v>-0.50666535969276605</c:v>
                </c:pt>
                <c:pt idx="6785">
                  <c:v>-0.50706342732070397</c:v>
                </c:pt>
                <c:pt idx="6786">
                  <c:v>-7.9114435896235694E-2</c:v>
                </c:pt>
                <c:pt idx="6787">
                  <c:v>0.36908286231986398</c:v>
                </c:pt>
                <c:pt idx="6788">
                  <c:v>-0.50910537714041904</c:v>
                </c:pt>
                <c:pt idx="6789">
                  <c:v>0.23236345984753601</c:v>
                </c:pt>
                <c:pt idx="6790">
                  <c:v>-0.50877455646616898</c:v>
                </c:pt>
                <c:pt idx="6791">
                  <c:v>0.25984206328292198</c:v>
                </c:pt>
                <c:pt idx="6792">
                  <c:v>-0.63763619760967705</c:v>
                </c:pt>
                <c:pt idx="6793">
                  <c:v>0.28711383285627601</c:v>
                </c:pt>
                <c:pt idx="6794">
                  <c:v>-0.50687903957333502</c:v>
                </c:pt>
                <c:pt idx="6795">
                  <c:v>0.437990171466206</c:v>
                </c:pt>
                <c:pt idx="6796">
                  <c:v>-0.63681874368258096</c:v>
                </c:pt>
                <c:pt idx="6797">
                  <c:v>0.43953618783942899</c:v>
                </c:pt>
                <c:pt idx="6798">
                  <c:v>-0.64018433570800204</c:v>
                </c:pt>
                <c:pt idx="6799">
                  <c:v>-0.63593413042481695</c:v>
                </c:pt>
                <c:pt idx="6800">
                  <c:v>0.36493008896936802</c:v>
                </c:pt>
                <c:pt idx="6801">
                  <c:v>0.44556392038839099</c:v>
                </c:pt>
                <c:pt idx="6802">
                  <c:v>0.39642563101190997</c:v>
                </c:pt>
                <c:pt idx="6803">
                  <c:v>0.42622909357201799</c:v>
                </c:pt>
                <c:pt idx="6804">
                  <c:v>-0.63620842754020401</c:v>
                </c:pt>
                <c:pt idx="6805">
                  <c:v>-0.49667828398152503</c:v>
                </c:pt>
                <c:pt idx="6806">
                  <c:v>2.0135677955270999E-2</c:v>
                </c:pt>
                <c:pt idx="6807">
                  <c:v>9.9578776513515904E-2</c:v>
                </c:pt>
                <c:pt idx="6808">
                  <c:v>-0.62219818924353298</c:v>
                </c:pt>
                <c:pt idx="6809">
                  <c:v>0.49540197295711902</c:v>
                </c:pt>
                <c:pt idx="6810">
                  <c:v>-0.50383674217742902</c:v>
                </c:pt>
                <c:pt idx="6811">
                  <c:v>-0.50553751738144304</c:v>
                </c:pt>
                <c:pt idx="6812">
                  <c:v>-8.8965380355850499E-2</c:v>
                </c:pt>
                <c:pt idx="6813">
                  <c:v>0.325781194708755</c:v>
                </c:pt>
                <c:pt idx="6814">
                  <c:v>-9.6769103856152894E-2</c:v>
                </c:pt>
                <c:pt idx="6815">
                  <c:v>-0.53606269599228795</c:v>
                </c:pt>
                <c:pt idx="6816">
                  <c:v>-0.121475977200991</c:v>
                </c:pt>
                <c:pt idx="6817">
                  <c:v>-0.53508442854060101</c:v>
                </c:pt>
                <c:pt idx="6818">
                  <c:v>-0.53241118460758197</c:v>
                </c:pt>
                <c:pt idx="6819">
                  <c:v>-0.52683290170175501</c:v>
                </c:pt>
                <c:pt idx="6820">
                  <c:v>-0.13904452812481399</c:v>
                </c:pt>
                <c:pt idx="6821">
                  <c:v>-0.14463076715350801</c:v>
                </c:pt>
                <c:pt idx="6822">
                  <c:v>-0.52270449857140899</c:v>
                </c:pt>
                <c:pt idx="6823">
                  <c:v>-0.52182723620545701</c:v>
                </c:pt>
                <c:pt idx="6824">
                  <c:v>0.113375394136738</c:v>
                </c:pt>
                <c:pt idx="6825">
                  <c:v>-0.51853028924087496</c:v>
                </c:pt>
                <c:pt idx="6826">
                  <c:v>-0.27311075825048903</c:v>
                </c:pt>
                <c:pt idx="6827">
                  <c:v>-0.284988535686584</c:v>
                </c:pt>
                <c:pt idx="6828">
                  <c:v>-0.30211261818349799</c:v>
                </c:pt>
                <c:pt idx="6829">
                  <c:v>-0.50917381436176101</c:v>
                </c:pt>
                <c:pt idx="6830">
                  <c:v>-0.30349336597724003</c:v>
                </c:pt>
                <c:pt idx="6831">
                  <c:v>-0.31290061326281798</c:v>
                </c:pt>
                <c:pt idx="6832">
                  <c:v>-0.50242313805308902</c:v>
                </c:pt>
                <c:pt idx="6833">
                  <c:v>-0.35187189309714401</c:v>
                </c:pt>
                <c:pt idx="6834">
                  <c:v>-0.36075720457995403</c:v>
                </c:pt>
                <c:pt idx="6835">
                  <c:v>-0.48656022446451602</c:v>
                </c:pt>
                <c:pt idx="6836">
                  <c:v>-0.36093858092717701</c:v>
                </c:pt>
                <c:pt idx="6837">
                  <c:v>-0.47782489548012402</c:v>
                </c:pt>
                <c:pt idx="6838">
                  <c:v>-0.378461298880721</c:v>
                </c:pt>
                <c:pt idx="6839">
                  <c:v>-0.41027679655376398</c:v>
                </c:pt>
                <c:pt idx="6840">
                  <c:v>-0.46089833300428201</c:v>
                </c:pt>
                <c:pt idx="6841">
                  <c:v>-6.9732942798895206E-2</c:v>
                </c:pt>
                <c:pt idx="6842">
                  <c:v>-0.40092682935415902</c:v>
                </c:pt>
                <c:pt idx="6843">
                  <c:v>-7.5056153527420705E-2</c:v>
                </c:pt>
                <c:pt idx="6844">
                  <c:v>-0.49930057536894501</c:v>
                </c:pt>
                <c:pt idx="6845">
                  <c:v>-0.43250427828604998</c:v>
                </c:pt>
                <c:pt idx="6846">
                  <c:v>-0.42725793925800198</c:v>
                </c:pt>
                <c:pt idx="6847">
                  <c:v>-0.133061961224166</c:v>
                </c:pt>
                <c:pt idx="6848">
                  <c:v>-0.51880911543253205</c:v>
                </c:pt>
                <c:pt idx="6849">
                  <c:v>-0.433063820653809</c:v>
                </c:pt>
                <c:pt idx="6850">
                  <c:v>-0.438058548902719</c:v>
                </c:pt>
                <c:pt idx="6851">
                  <c:v>-0.55207498219718898</c:v>
                </c:pt>
                <c:pt idx="6852">
                  <c:v>-0.39192455952587002</c:v>
                </c:pt>
                <c:pt idx="6853">
                  <c:v>-0.44241658776949</c:v>
                </c:pt>
                <c:pt idx="6854">
                  <c:v>-0.44444430572286198</c:v>
                </c:pt>
                <c:pt idx="6855">
                  <c:v>-0.436463253089859</c:v>
                </c:pt>
                <c:pt idx="6856">
                  <c:v>-0.42985156734965502</c:v>
                </c:pt>
                <c:pt idx="6857">
                  <c:v>-0.434055572448798</c:v>
                </c:pt>
                <c:pt idx="6858">
                  <c:v>-0.42949514741779998</c:v>
                </c:pt>
                <c:pt idx="6859">
                  <c:v>-0.362312648572234</c:v>
                </c:pt>
                <c:pt idx="6860">
                  <c:v>-0.36139857194332198</c:v>
                </c:pt>
                <c:pt idx="6861">
                  <c:v>-0.44233886089181601</c:v>
                </c:pt>
                <c:pt idx="6862">
                  <c:v>-0.45186282040280901</c:v>
                </c:pt>
                <c:pt idx="6863">
                  <c:v>-0.33704504085350401</c:v>
                </c:pt>
                <c:pt idx="6864">
                  <c:v>-0.433805613230408</c:v>
                </c:pt>
                <c:pt idx="6865">
                  <c:v>-0.444143375416577</c:v>
                </c:pt>
                <c:pt idx="6866">
                  <c:v>-0.446743801839871</c:v>
                </c:pt>
                <c:pt idx="6867">
                  <c:v>-0.30756516838444697</c:v>
                </c:pt>
                <c:pt idx="6868">
                  <c:v>-0.31051952529552301</c:v>
                </c:pt>
                <c:pt idx="6869">
                  <c:v>-0.42404601960913202</c:v>
                </c:pt>
                <c:pt idx="6870">
                  <c:v>-0.43364019326061598</c:v>
                </c:pt>
                <c:pt idx="6871">
                  <c:v>-0.280294231152104</c:v>
                </c:pt>
                <c:pt idx="6872">
                  <c:v>-0.415637004978342</c:v>
                </c:pt>
                <c:pt idx="6873">
                  <c:v>0.16920197936224399</c:v>
                </c:pt>
                <c:pt idx="6874">
                  <c:v>-0.281231982646864</c:v>
                </c:pt>
                <c:pt idx="6875">
                  <c:v>-0.40451848484397401</c:v>
                </c:pt>
                <c:pt idx="6876">
                  <c:v>-0.59044991011343595</c:v>
                </c:pt>
                <c:pt idx="6877">
                  <c:v>0.12894603332500501</c:v>
                </c:pt>
                <c:pt idx="6878">
                  <c:v>0.16172487087836901</c:v>
                </c:pt>
                <c:pt idx="6879">
                  <c:v>0.18413000313212999</c:v>
                </c:pt>
                <c:pt idx="6880">
                  <c:v>-0.593377009681467</c:v>
                </c:pt>
                <c:pt idx="6881">
                  <c:v>0.177370721220908</c:v>
                </c:pt>
                <c:pt idx="6882">
                  <c:v>-0.59092348629130997</c:v>
                </c:pt>
                <c:pt idx="6883">
                  <c:v>0.18467175698871799</c:v>
                </c:pt>
                <c:pt idx="6884">
                  <c:v>-0.28512046561503301</c:v>
                </c:pt>
                <c:pt idx="6885">
                  <c:v>0.47751754857530698</c:v>
                </c:pt>
                <c:pt idx="6886">
                  <c:v>0.56253256325255696</c:v>
                </c:pt>
                <c:pt idx="6887">
                  <c:v>0.56683619481388403</c:v>
                </c:pt>
                <c:pt idx="6888">
                  <c:v>0.55011847866406305</c:v>
                </c:pt>
                <c:pt idx="6889">
                  <c:v>0.55064481050508596</c:v>
                </c:pt>
                <c:pt idx="6890">
                  <c:v>3.2949782367319998E-2</c:v>
                </c:pt>
                <c:pt idx="6891">
                  <c:v>0.57482286322416998</c:v>
                </c:pt>
                <c:pt idx="6892">
                  <c:v>0.57864904442338105</c:v>
                </c:pt>
                <c:pt idx="6893">
                  <c:v>0.55376084300807804</c:v>
                </c:pt>
                <c:pt idx="6894">
                  <c:v>0.54998624154781695</c:v>
                </c:pt>
                <c:pt idx="6895">
                  <c:v>5.4474037927140298E-2</c:v>
                </c:pt>
                <c:pt idx="6896">
                  <c:v>-0.62734611988115696</c:v>
                </c:pt>
                <c:pt idx="6897">
                  <c:v>0.53481013842207703</c:v>
                </c:pt>
                <c:pt idx="6898">
                  <c:v>6.7714971234211704E-2</c:v>
                </c:pt>
                <c:pt idx="6899">
                  <c:v>0.177538013451467</c:v>
                </c:pt>
                <c:pt idx="6900">
                  <c:v>-0.62874430842219897</c:v>
                </c:pt>
                <c:pt idx="6901">
                  <c:v>0.56036421174834306</c:v>
                </c:pt>
                <c:pt idx="6902">
                  <c:v>0.60835936990019301</c:v>
                </c:pt>
                <c:pt idx="6903">
                  <c:v>0.51058972163804905</c:v>
                </c:pt>
                <c:pt idx="6904">
                  <c:v>0.50558819373210495</c:v>
                </c:pt>
                <c:pt idx="6905">
                  <c:v>2.35463002904189E-2</c:v>
                </c:pt>
                <c:pt idx="6906">
                  <c:v>0.43337924113127602</c:v>
                </c:pt>
                <c:pt idx="6907">
                  <c:v>-0.62955108408908</c:v>
                </c:pt>
                <c:pt idx="6908">
                  <c:v>-0.63481796683901803</c:v>
                </c:pt>
                <c:pt idx="6909">
                  <c:v>0.372884682542243</c:v>
                </c:pt>
                <c:pt idx="6910">
                  <c:v>0.33649281324920099</c:v>
                </c:pt>
                <c:pt idx="6911">
                  <c:v>0.35194067629164999</c:v>
                </c:pt>
                <c:pt idx="6912">
                  <c:v>0.57479732330484201</c:v>
                </c:pt>
                <c:pt idx="6913">
                  <c:v>-0.63627761949908601</c:v>
                </c:pt>
                <c:pt idx="6914">
                  <c:v>-0.37011769054395499</c:v>
                </c:pt>
                <c:pt idx="6915">
                  <c:v>1.7387832817879999E-2</c:v>
                </c:pt>
                <c:pt idx="6916">
                  <c:v>-0.36472618498575798</c:v>
                </c:pt>
                <c:pt idx="6917">
                  <c:v>0.45951910683617597</c:v>
                </c:pt>
                <c:pt idx="6918">
                  <c:v>0.20273702942484201</c:v>
                </c:pt>
                <c:pt idx="6919">
                  <c:v>0.63585531661430295</c:v>
                </c:pt>
                <c:pt idx="6920">
                  <c:v>1.4404387988648499E-2</c:v>
                </c:pt>
                <c:pt idx="6921">
                  <c:v>0.19358222142859499</c:v>
                </c:pt>
                <c:pt idx="6922">
                  <c:v>0.36744083993152499</c:v>
                </c:pt>
                <c:pt idx="6923">
                  <c:v>-0.63842997747340702</c:v>
                </c:pt>
                <c:pt idx="6924">
                  <c:v>-0.37647991870432801</c:v>
                </c:pt>
                <c:pt idx="6925">
                  <c:v>0.194307945852014</c:v>
                </c:pt>
                <c:pt idx="6926">
                  <c:v>-0.37746283700376898</c:v>
                </c:pt>
                <c:pt idx="6927">
                  <c:v>0.30063273207144298</c:v>
                </c:pt>
                <c:pt idx="6928">
                  <c:v>0.18973690181209399</c:v>
                </c:pt>
                <c:pt idx="6929">
                  <c:v>-0.63644538389723104</c:v>
                </c:pt>
                <c:pt idx="6930">
                  <c:v>0.220347481922401</c:v>
                </c:pt>
                <c:pt idx="6931">
                  <c:v>0.191180748522642</c:v>
                </c:pt>
                <c:pt idx="6932">
                  <c:v>-0.63541418583953502</c:v>
                </c:pt>
                <c:pt idx="6933">
                  <c:v>0.19052074833903501</c:v>
                </c:pt>
                <c:pt idx="6934">
                  <c:v>-0.63795322247789898</c:v>
                </c:pt>
                <c:pt idx="6935">
                  <c:v>-0.63895291238502405</c:v>
                </c:pt>
                <c:pt idx="6936">
                  <c:v>0.63214255857330104</c:v>
                </c:pt>
                <c:pt idx="6937">
                  <c:v>-0.37348946997202198</c:v>
                </c:pt>
                <c:pt idx="6938">
                  <c:v>-0.63408876935505798</c:v>
                </c:pt>
                <c:pt idx="6939">
                  <c:v>0.50280480744271605</c:v>
                </c:pt>
                <c:pt idx="6940">
                  <c:v>-0.373518850774472</c:v>
                </c:pt>
                <c:pt idx="6941">
                  <c:v>0.48159867660725397</c:v>
                </c:pt>
                <c:pt idx="6942">
                  <c:v>8.3942438801083402E-2</c:v>
                </c:pt>
                <c:pt idx="6943">
                  <c:v>-0.37649188404775302</c:v>
                </c:pt>
                <c:pt idx="6944">
                  <c:v>1.8212768499514798E-2</c:v>
                </c:pt>
                <c:pt idx="6945">
                  <c:v>0.207020999340119</c:v>
                </c:pt>
                <c:pt idx="6946">
                  <c:v>-0.63810700469799997</c:v>
                </c:pt>
                <c:pt idx="6947">
                  <c:v>-0.37157825901242503</c:v>
                </c:pt>
                <c:pt idx="6948">
                  <c:v>-0.64534043920617001</c:v>
                </c:pt>
                <c:pt idx="6949">
                  <c:v>0.2194873316947</c:v>
                </c:pt>
                <c:pt idx="6950">
                  <c:v>-5.4715964722400597E-2</c:v>
                </c:pt>
                <c:pt idx="6951">
                  <c:v>-0.64841652506250502</c:v>
                </c:pt>
                <c:pt idx="6952">
                  <c:v>-0.13633715383446501</c:v>
                </c:pt>
                <c:pt idx="6953">
                  <c:v>-0.64851633426911404</c:v>
                </c:pt>
                <c:pt idx="6954">
                  <c:v>-0.64626198764604004</c:v>
                </c:pt>
                <c:pt idx="6955">
                  <c:v>-0.345008666848579</c:v>
                </c:pt>
                <c:pt idx="6956">
                  <c:v>-0.15274466408367901</c:v>
                </c:pt>
                <c:pt idx="6957">
                  <c:v>0.22953309399958</c:v>
                </c:pt>
                <c:pt idx="6958">
                  <c:v>-0.64999229619569099</c:v>
                </c:pt>
                <c:pt idx="6959">
                  <c:v>-0.15322546402464801</c:v>
                </c:pt>
                <c:pt idx="6960">
                  <c:v>-0.336928274711293</c:v>
                </c:pt>
                <c:pt idx="6961">
                  <c:v>-0.23724299300898599</c:v>
                </c:pt>
                <c:pt idx="6962">
                  <c:v>-0.32684653160814298</c:v>
                </c:pt>
                <c:pt idx="6963">
                  <c:v>-0.20436072883044701</c:v>
                </c:pt>
                <c:pt idx="6964">
                  <c:v>-0.23190942665714101</c:v>
                </c:pt>
                <c:pt idx="6965">
                  <c:v>0.232441569067869</c:v>
                </c:pt>
                <c:pt idx="6966">
                  <c:v>-0.65722908128428603</c:v>
                </c:pt>
                <c:pt idx="6967">
                  <c:v>-0.19424416522624499</c:v>
                </c:pt>
                <c:pt idx="6968">
                  <c:v>-0.65882028498451894</c:v>
                </c:pt>
                <c:pt idx="6969">
                  <c:v>-0.31957094022403498</c:v>
                </c:pt>
                <c:pt idx="6970">
                  <c:v>-0.31880891744351297</c:v>
                </c:pt>
                <c:pt idx="6971">
                  <c:v>-0.23480169017196001</c:v>
                </c:pt>
                <c:pt idx="6972">
                  <c:v>-0.26110668525624497</c:v>
                </c:pt>
                <c:pt idx="6973">
                  <c:v>-0.66236445974698899</c:v>
                </c:pt>
                <c:pt idx="6974">
                  <c:v>0.23834267548893401</c:v>
                </c:pt>
                <c:pt idx="6975">
                  <c:v>-0.27925243851127501</c:v>
                </c:pt>
                <c:pt idx="6976">
                  <c:v>-0.66199486532561103</c:v>
                </c:pt>
                <c:pt idx="6977">
                  <c:v>-0.298824831637789</c:v>
                </c:pt>
                <c:pt idx="6978">
                  <c:v>0.18785744475528099</c:v>
                </c:pt>
                <c:pt idx="6979">
                  <c:v>0.55710626800571394</c:v>
                </c:pt>
                <c:pt idx="6980">
                  <c:v>-0.66383866925892498</c:v>
                </c:pt>
                <c:pt idx="6981">
                  <c:v>-0.29707668029243001</c:v>
                </c:pt>
                <c:pt idx="6982">
                  <c:v>-0.31254214875215203</c:v>
                </c:pt>
                <c:pt idx="6983">
                  <c:v>-0.66308895496238696</c:v>
                </c:pt>
                <c:pt idx="6984">
                  <c:v>-0.66207477782273705</c:v>
                </c:pt>
                <c:pt idx="6985">
                  <c:v>0.248700119316909</c:v>
                </c:pt>
                <c:pt idx="6986">
                  <c:v>-0.65891425467940301</c:v>
                </c:pt>
                <c:pt idx="6987">
                  <c:v>0.25510000832969698</c:v>
                </c:pt>
                <c:pt idx="6988">
                  <c:v>-0.66040281669088396</c:v>
                </c:pt>
                <c:pt idx="6989">
                  <c:v>-0.66011888228926097</c:v>
                </c:pt>
                <c:pt idx="6990">
                  <c:v>-0.65705431183035901</c:v>
                </c:pt>
                <c:pt idx="6991">
                  <c:v>0.27303437422745402</c:v>
                </c:pt>
                <c:pt idx="6992">
                  <c:v>-0.35037736340178199</c:v>
                </c:pt>
                <c:pt idx="6993">
                  <c:v>-0.365380426221385</c:v>
                </c:pt>
                <c:pt idx="6994">
                  <c:v>-0.26348062965924401</c:v>
                </c:pt>
                <c:pt idx="6995">
                  <c:v>0.63209143368107001</c:v>
                </c:pt>
                <c:pt idx="6996">
                  <c:v>0.63357200412287895</c:v>
                </c:pt>
                <c:pt idx="6997">
                  <c:v>0.63040709202705303</c:v>
                </c:pt>
                <c:pt idx="6998">
                  <c:v>-0.28031617594078201</c:v>
                </c:pt>
                <c:pt idx="6999">
                  <c:v>0.63062244840144799</c:v>
                </c:pt>
                <c:pt idx="7000">
                  <c:v>-0.67038757017145101</c:v>
                </c:pt>
                <c:pt idx="7001">
                  <c:v>0.60795592554742595</c:v>
                </c:pt>
                <c:pt idx="7002">
                  <c:v>0.62881473217546602</c:v>
                </c:pt>
                <c:pt idx="7003">
                  <c:v>0.30400637214151299</c:v>
                </c:pt>
                <c:pt idx="7004">
                  <c:v>-0.180667056097679</c:v>
                </c:pt>
                <c:pt idx="7005">
                  <c:v>0.35489924647271498</c:v>
                </c:pt>
                <c:pt idx="7006">
                  <c:v>-0.16996391837514699</c:v>
                </c:pt>
                <c:pt idx="7007">
                  <c:v>0.50235646435849501</c:v>
                </c:pt>
                <c:pt idx="7008">
                  <c:v>-0.16575377079125</c:v>
                </c:pt>
                <c:pt idx="7009">
                  <c:v>-0.17936456429304301</c:v>
                </c:pt>
                <c:pt idx="7010">
                  <c:v>0.68857212278006696</c:v>
                </c:pt>
                <c:pt idx="7011">
                  <c:v>-0.30676375553887503</c:v>
                </c:pt>
                <c:pt idx="7012">
                  <c:v>0.29362139736105802</c:v>
                </c:pt>
                <c:pt idx="7013">
                  <c:v>0.68460081416770702</c:v>
                </c:pt>
                <c:pt idx="7014">
                  <c:v>-0.17336829198491499</c:v>
                </c:pt>
                <c:pt idx="7015">
                  <c:v>-0.66465436580459303</c:v>
                </c:pt>
                <c:pt idx="7016">
                  <c:v>-0.66422737695581902</c:v>
                </c:pt>
                <c:pt idx="7017">
                  <c:v>0.68466401935171095</c:v>
                </c:pt>
                <c:pt idx="7018">
                  <c:v>0.489197338273684</c:v>
                </c:pt>
                <c:pt idx="7019">
                  <c:v>-0.31381706555825101</c:v>
                </c:pt>
                <c:pt idx="7020">
                  <c:v>-0.31320559988417801</c:v>
                </c:pt>
                <c:pt idx="7021">
                  <c:v>0.67761100233567595</c:v>
                </c:pt>
                <c:pt idx="7022">
                  <c:v>-0.67839243997741105</c:v>
                </c:pt>
                <c:pt idx="7023">
                  <c:v>-0.67933658234555006</c:v>
                </c:pt>
                <c:pt idx="7024">
                  <c:v>0.51217208491493404</c:v>
                </c:pt>
                <c:pt idx="7025">
                  <c:v>-0.13055225696585801</c:v>
                </c:pt>
                <c:pt idx="7026">
                  <c:v>1.7579510965532098E-2</c:v>
                </c:pt>
                <c:pt idx="7027">
                  <c:v>0.37478304409177399</c:v>
                </c:pt>
                <c:pt idx="7028">
                  <c:v>0.21374403685791599</c:v>
                </c:pt>
                <c:pt idx="7029">
                  <c:v>-7.5257111297851204E-2</c:v>
                </c:pt>
                <c:pt idx="7030">
                  <c:v>-0.37888673474798701</c:v>
                </c:pt>
                <c:pt idx="7031">
                  <c:v>-0.69140117856379102</c:v>
                </c:pt>
                <c:pt idx="7032">
                  <c:v>0.57247726311726199</c:v>
                </c:pt>
                <c:pt idx="7033">
                  <c:v>-3.10613372411867E-2</c:v>
                </c:pt>
                <c:pt idx="7034">
                  <c:v>-0.69389329339602501</c:v>
                </c:pt>
                <c:pt idx="7035">
                  <c:v>-6.4071256640600899E-2</c:v>
                </c:pt>
                <c:pt idx="7036">
                  <c:v>-0.39879707764404199</c:v>
                </c:pt>
                <c:pt idx="7037">
                  <c:v>-0.233205951489938</c:v>
                </c:pt>
                <c:pt idx="7038">
                  <c:v>0.37492417494507602</c:v>
                </c:pt>
                <c:pt idx="7039">
                  <c:v>-0.40203595020198002</c:v>
                </c:pt>
                <c:pt idx="7040">
                  <c:v>0.57605950151272001</c:v>
                </c:pt>
                <c:pt idx="7041">
                  <c:v>-0.16919814170513001</c:v>
                </c:pt>
                <c:pt idx="7042">
                  <c:v>-0.29893194291190001</c:v>
                </c:pt>
                <c:pt idx="7043">
                  <c:v>0.23887993364266699</c:v>
                </c:pt>
                <c:pt idx="7044">
                  <c:v>-0.69293881013634595</c:v>
                </c:pt>
                <c:pt idx="7045">
                  <c:v>0.34257514192865901</c:v>
                </c:pt>
                <c:pt idx="7046">
                  <c:v>-0.29837764314791398</c:v>
                </c:pt>
                <c:pt idx="7047">
                  <c:v>-0.42248370388744499</c:v>
                </c:pt>
                <c:pt idx="7048">
                  <c:v>-0.175254708236045</c:v>
                </c:pt>
                <c:pt idx="7049">
                  <c:v>-0.16248275078785701</c:v>
                </c:pt>
                <c:pt idx="7050">
                  <c:v>0.39528465226877402</c:v>
                </c:pt>
                <c:pt idx="7051">
                  <c:v>-0.69094468280584298</c:v>
                </c:pt>
                <c:pt idx="7052">
                  <c:v>0.44586153189840599</c:v>
                </c:pt>
                <c:pt idx="7053">
                  <c:v>-3.0706716020002699E-2</c:v>
                </c:pt>
                <c:pt idx="7054">
                  <c:v>1.04912552502046E-2</c:v>
                </c:pt>
                <c:pt idx="7055">
                  <c:v>-0.68766833477534595</c:v>
                </c:pt>
                <c:pt idx="7056">
                  <c:v>0.43806273654470101</c:v>
                </c:pt>
                <c:pt idx="7057">
                  <c:v>9.9927241169558895E-2</c:v>
                </c:pt>
                <c:pt idx="7058">
                  <c:v>0.13498369299398999</c:v>
                </c:pt>
                <c:pt idx="7059">
                  <c:v>-0.68210089573279398</c:v>
                </c:pt>
                <c:pt idx="7060">
                  <c:v>-0.67801787054028595</c:v>
                </c:pt>
                <c:pt idx="7061">
                  <c:v>-0.40754514589296897</c:v>
                </c:pt>
                <c:pt idx="7062">
                  <c:v>-0.42354515187855901</c:v>
                </c:pt>
                <c:pt idx="7063">
                  <c:v>0.38672303783654799</c:v>
                </c:pt>
                <c:pt idx="7064">
                  <c:v>0.221973013703432</c:v>
                </c:pt>
                <c:pt idx="7065">
                  <c:v>-0.42649450636861203</c:v>
                </c:pt>
                <c:pt idx="7066">
                  <c:v>-0.43214960313771</c:v>
                </c:pt>
                <c:pt idx="7067">
                  <c:v>-0.432765510526681</c:v>
                </c:pt>
                <c:pt idx="7068">
                  <c:v>0.261972247973767</c:v>
                </c:pt>
                <c:pt idx="7069">
                  <c:v>-0.423860860206631</c:v>
                </c:pt>
                <c:pt idx="7070">
                  <c:v>0.296884072659096</c:v>
                </c:pt>
                <c:pt idx="7071">
                  <c:v>-0.42468796743312798</c:v>
                </c:pt>
                <c:pt idx="7072">
                  <c:v>0.26886731327346602</c:v>
                </c:pt>
                <c:pt idx="7073">
                  <c:v>0.30247625891167601</c:v>
                </c:pt>
                <c:pt idx="7074">
                  <c:v>-0.67404328848431005</c:v>
                </c:pt>
                <c:pt idx="7075">
                  <c:v>0.66300389554731498</c:v>
                </c:pt>
                <c:pt idx="7076">
                  <c:v>0.66262522485613595</c:v>
                </c:pt>
                <c:pt idx="7077">
                  <c:v>-0.41473752159807498</c:v>
                </c:pt>
                <c:pt idx="7078">
                  <c:v>-0.13325679808490501</c:v>
                </c:pt>
                <c:pt idx="7079">
                  <c:v>0.48348237002030803</c:v>
                </c:pt>
                <c:pt idx="7080">
                  <c:v>-0.67403191249510297</c:v>
                </c:pt>
                <c:pt idx="7081">
                  <c:v>0.66673745021275799</c:v>
                </c:pt>
                <c:pt idx="7082">
                  <c:v>-0.223871857843219</c:v>
                </c:pt>
                <c:pt idx="7083">
                  <c:v>0.669628887090715</c:v>
                </c:pt>
                <c:pt idx="7084">
                  <c:v>-0.39363046608871299</c:v>
                </c:pt>
                <c:pt idx="7085">
                  <c:v>-0.222003445545883</c:v>
                </c:pt>
                <c:pt idx="7086">
                  <c:v>-3.13755650119397E-2</c:v>
                </c:pt>
                <c:pt idx="7087">
                  <c:v>-6.2787303019459395E-2</c:v>
                </c:pt>
                <c:pt idx="7088">
                  <c:v>0.67248982676523805</c:v>
                </c:pt>
                <c:pt idx="7089">
                  <c:v>0.67270008038936302</c:v>
                </c:pt>
                <c:pt idx="7090">
                  <c:v>7.81279874015256E-3</c:v>
                </c:pt>
                <c:pt idx="7091">
                  <c:v>-0.227947951332168</c:v>
                </c:pt>
                <c:pt idx="7092">
                  <c:v>0.281874870199253</c:v>
                </c:pt>
                <c:pt idx="7093">
                  <c:v>4.3939115694314398E-2</c:v>
                </c:pt>
                <c:pt idx="7094">
                  <c:v>0.47861189204733701</c:v>
                </c:pt>
                <c:pt idx="7095">
                  <c:v>-0.34793734094420098</c:v>
                </c:pt>
                <c:pt idx="7096">
                  <c:v>0.47767557109127501</c:v>
                </c:pt>
                <c:pt idx="7097">
                  <c:v>0.68488123465412198</c:v>
                </c:pt>
                <c:pt idx="7098">
                  <c:v>-0.2410964901814</c:v>
                </c:pt>
                <c:pt idx="7099">
                  <c:v>0.68843649015204</c:v>
                </c:pt>
                <c:pt idx="7100">
                  <c:v>7.1764445966262094E-2</c:v>
                </c:pt>
                <c:pt idx="7101">
                  <c:v>0.69082912424390297</c:v>
                </c:pt>
                <c:pt idx="7102">
                  <c:v>6.3782370361721102E-2</c:v>
                </c:pt>
                <c:pt idx="7103">
                  <c:v>-0.35542958619116399</c:v>
                </c:pt>
                <c:pt idx="7104">
                  <c:v>0.69326868569663802</c:v>
                </c:pt>
                <c:pt idx="7105">
                  <c:v>7.5289370788182097E-2</c:v>
                </c:pt>
                <c:pt idx="7106">
                  <c:v>0.27701535567732499</c:v>
                </c:pt>
                <c:pt idx="7107">
                  <c:v>0.283980471733493</c:v>
                </c:pt>
                <c:pt idx="7108">
                  <c:v>0.28439812139429399</c:v>
                </c:pt>
                <c:pt idx="7109">
                  <c:v>0.69901746071655302</c:v>
                </c:pt>
                <c:pt idx="7110">
                  <c:v>0.292992173611408</c:v>
                </c:pt>
                <c:pt idx="7111">
                  <c:v>0.296946837524734</c:v>
                </c:pt>
                <c:pt idx="7112">
                  <c:v>0.29676553366181602</c:v>
                </c:pt>
                <c:pt idx="7113">
                  <c:v>0.381336750808702</c:v>
                </c:pt>
                <c:pt idx="7114">
                  <c:v>0.30189689709555501</c:v>
                </c:pt>
                <c:pt idx="7115">
                  <c:v>0.30387888438883698</c:v>
                </c:pt>
                <c:pt idx="7116">
                  <c:v>-0.30710305110976699</c:v>
                </c:pt>
                <c:pt idx="7117">
                  <c:v>0.69784865234170401</c:v>
                </c:pt>
                <c:pt idx="7118">
                  <c:v>0.31569804646456801</c:v>
                </c:pt>
                <c:pt idx="7119">
                  <c:v>0.69682005318135298</c:v>
                </c:pt>
                <c:pt idx="7120">
                  <c:v>0.38642267642934303</c:v>
                </c:pt>
                <c:pt idx="7121">
                  <c:v>-0.30369085748494701</c:v>
                </c:pt>
                <c:pt idx="7122">
                  <c:v>0.40297745806643698</c:v>
                </c:pt>
                <c:pt idx="7123">
                  <c:v>0.33163983204184699</c:v>
                </c:pt>
                <c:pt idx="7124">
                  <c:v>-6.7999170210531999E-3</c:v>
                </c:pt>
                <c:pt idx="7125">
                  <c:v>0.40638438097012702</c:v>
                </c:pt>
                <c:pt idx="7126">
                  <c:v>0.44746965831626001</c:v>
                </c:pt>
                <c:pt idx="7127">
                  <c:v>0.44723241815758202</c:v>
                </c:pt>
                <c:pt idx="7128">
                  <c:v>0.41357242872558803</c:v>
                </c:pt>
                <c:pt idx="7129">
                  <c:v>1.8799224145703199E-2</c:v>
                </c:pt>
                <c:pt idx="7130">
                  <c:v>0.41458487083534501</c:v>
                </c:pt>
                <c:pt idx="7131">
                  <c:v>-0.28614274931536499</c:v>
                </c:pt>
                <c:pt idx="7132">
                  <c:v>0.41326052026083199</c:v>
                </c:pt>
                <c:pt idx="7133">
                  <c:v>0.40910595133606997</c:v>
                </c:pt>
                <c:pt idx="7134">
                  <c:v>3.3667884111173399E-2</c:v>
                </c:pt>
                <c:pt idx="7135">
                  <c:v>0.41630542434929801</c:v>
                </c:pt>
                <c:pt idx="7136">
                  <c:v>0.41280665935253102</c:v>
                </c:pt>
                <c:pt idx="7137">
                  <c:v>0.69019598509770796</c:v>
                </c:pt>
                <c:pt idx="7138">
                  <c:v>0.41448762544371998</c:v>
                </c:pt>
                <c:pt idx="7139">
                  <c:v>0.41567165235641901</c:v>
                </c:pt>
                <c:pt idx="7140">
                  <c:v>0.53816308329318396</c:v>
                </c:pt>
                <c:pt idx="7141">
                  <c:v>-0.2390601012861</c:v>
                </c:pt>
                <c:pt idx="7142">
                  <c:v>0.68716590501547103</c:v>
                </c:pt>
                <c:pt idx="7143">
                  <c:v>0.68691628620144496</c:v>
                </c:pt>
                <c:pt idx="7144">
                  <c:v>0.41006281719866999</c:v>
                </c:pt>
                <c:pt idx="7145">
                  <c:v>0.40444533585105802</c:v>
                </c:pt>
                <c:pt idx="7146">
                  <c:v>0.39942973731153902</c:v>
                </c:pt>
                <c:pt idx="7147">
                  <c:v>0.39748285418975399</c:v>
                </c:pt>
                <c:pt idx="7148">
                  <c:v>0.39186950580466701</c:v>
                </c:pt>
                <c:pt idx="7149">
                  <c:v>0.387044691122652</c:v>
                </c:pt>
                <c:pt idx="7150">
                  <c:v>0.381771044185022</c:v>
                </c:pt>
                <c:pt idx="7151">
                  <c:v>0.37676773310991801</c:v>
                </c:pt>
                <c:pt idx="7152">
                  <c:v>-0.125143858259079</c:v>
                </c:pt>
                <c:pt idx="7153">
                  <c:v>0.37135102233266998</c:v>
                </c:pt>
                <c:pt idx="7154">
                  <c:v>0.36396357878904501</c:v>
                </c:pt>
                <c:pt idx="7155">
                  <c:v>0.352551973687456</c:v>
                </c:pt>
                <c:pt idx="7156">
                  <c:v>0.34254231845069799</c:v>
                </c:pt>
                <c:pt idx="7157">
                  <c:v>0.33345046440287501</c:v>
                </c:pt>
                <c:pt idx="7158">
                  <c:v>0.217100099522192</c:v>
                </c:pt>
                <c:pt idx="7159">
                  <c:v>0.32276302835208798</c:v>
                </c:pt>
                <c:pt idx="7160">
                  <c:v>0.310596136685794</c:v>
                </c:pt>
                <c:pt idx="7161">
                  <c:v>0.30438450206321499</c:v>
                </c:pt>
                <c:pt idx="7162">
                  <c:v>0.29015315341791797</c:v>
                </c:pt>
                <c:pt idx="7163">
                  <c:v>0.10102556663573101</c:v>
                </c:pt>
                <c:pt idx="7164">
                  <c:v>9.0784831017322806E-2</c:v>
                </c:pt>
                <c:pt idx="7165">
                  <c:v>0.269104284513553</c:v>
                </c:pt>
                <c:pt idx="7166">
                  <c:v>0.25790100434029201</c:v>
                </c:pt>
                <c:pt idx="7167">
                  <c:v>0.27714463334140799</c:v>
                </c:pt>
                <c:pt idx="7168">
                  <c:v>0.28268340347729198</c:v>
                </c:pt>
                <c:pt idx="7169">
                  <c:v>0.28588221583572498</c:v>
                </c:pt>
                <c:pt idx="7170">
                  <c:v>0.28864423999413003</c:v>
                </c:pt>
                <c:pt idx="7171">
                  <c:v>0.29280515418121</c:v>
                </c:pt>
                <c:pt idx="7172">
                  <c:v>0.111145555714614</c:v>
                </c:pt>
                <c:pt idx="7173">
                  <c:v>0.29125787108109602</c:v>
                </c:pt>
                <c:pt idx="7174">
                  <c:v>0.30093397066111399</c:v>
                </c:pt>
                <c:pt idx="7175">
                  <c:v>0.125922368964347</c:v>
                </c:pt>
                <c:pt idx="7176">
                  <c:v>0.29670274481924003</c:v>
                </c:pt>
                <c:pt idx="7177">
                  <c:v>0.29811505043405101</c:v>
                </c:pt>
                <c:pt idx="7178">
                  <c:v>0.30344583069376002</c:v>
                </c:pt>
                <c:pt idx="7179">
                  <c:v>0.302040160308224</c:v>
                </c:pt>
                <c:pt idx="7180">
                  <c:v>0.29646133725127499</c:v>
                </c:pt>
                <c:pt idx="7181">
                  <c:v>0.30186712968601997</c:v>
                </c:pt>
                <c:pt idx="7182">
                  <c:v>0.30095204677167497</c:v>
                </c:pt>
                <c:pt idx="7183">
                  <c:v>6.4991883515344503E-2</c:v>
                </c:pt>
                <c:pt idx="7184">
                  <c:v>5.3980648920545403E-2</c:v>
                </c:pt>
                <c:pt idx="7185">
                  <c:v>0.300855142313109</c:v>
                </c:pt>
                <c:pt idx="7186">
                  <c:v>0.30165326011168703</c:v>
                </c:pt>
                <c:pt idx="7187">
                  <c:v>0.29945113944373197</c:v>
                </c:pt>
                <c:pt idx="7188">
                  <c:v>0.295132729472115</c:v>
                </c:pt>
                <c:pt idx="7189">
                  <c:v>0.29988315787360398</c:v>
                </c:pt>
                <c:pt idx="7190">
                  <c:v>0.29753867142113399</c:v>
                </c:pt>
                <c:pt idx="7191">
                  <c:v>0.30008148591419298</c:v>
                </c:pt>
                <c:pt idx="7192">
                  <c:v>0.29687290767506802</c:v>
                </c:pt>
                <c:pt idx="7193">
                  <c:v>-0.242713774294288</c:v>
                </c:pt>
                <c:pt idx="7194">
                  <c:v>0.30173623689770501</c:v>
                </c:pt>
                <c:pt idx="7195">
                  <c:v>-0.40524883791037303</c:v>
                </c:pt>
                <c:pt idx="7196">
                  <c:v>0.30929477372399999</c:v>
                </c:pt>
                <c:pt idx="7197">
                  <c:v>-0.23054176631536299</c:v>
                </c:pt>
                <c:pt idx="7198">
                  <c:v>-0.37475824993832402</c:v>
                </c:pt>
                <c:pt idx="7199">
                  <c:v>0.69735554163807401</c:v>
                </c:pt>
                <c:pt idx="7200">
                  <c:v>0.32950718314673499</c:v>
                </c:pt>
                <c:pt idx="7201">
                  <c:v>0.567703478778945</c:v>
                </c:pt>
                <c:pt idx="7202">
                  <c:v>0.56674580535567998</c:v>
                </c:pt>
                <c:pt idx="7203">
                  <c:v>0.56643210047482395</c:v>
                </c:pt>
                <c:pt idx="7204">
                  <c:v>0.69620509924579399</c:v>
                </c:pt>
                <c:pt idx="7205">
                  <c:v>0.57054960744340799</c:v>
                </c:pt>
                <c:pt idx="7206">
                  <c:v>0.41527430277639998</c:v>
                </c:pt>
                <c:pt idx="7207">
                  <c:v>-0.41465699042781701</c:v>
                </c:pt>
                <c:pt idx="7208">
                  <c:v>-0.65113238077918001</c:v>
                </c:pt>
                <c:pt idx="7209">
                  <c:v>-0.52728718530530705</c:v>
                </c:pt>
                <c:pt idx="7210">
                  <c:v>8.4812543860740205E-2</c:v>
                </c:pt>
                <c:pt idx="7211">
                  <c:v>9.0808835676080293E-2</c:v>
                </c:pt>
                <c:pt idx="7212">
                  <c:v>0.131186464114291</c:v>
                </c:pt>
                <c:pt idx="7213">
                  <c:v>0.13373443377181499</c:v>
                </c:pt>
                <c:pt idx="7214">
                  <c:v>0.41746198730607798</c:v>
                </c:pt>
                <c:pt idx="7215">
                  <c:v>0.15020084758062899</c:v>
                </c:pt>
                <c:pt idx="7216">
                  <c:v>0.15330875109674999</c:v>
                </c:pt>
                <c:pt idx="7217">
                  <c:v>0.423943076450569</c:v>
                </c:pt>
                <c:pt idx="7218">
                  <c:v>9.6317305857767002E-2</c:v>
                </c:pt>
                <c:pt idx="7219">
                  <c:v>0.20429737237850901</c:v>
                </c:pt>
                <c:pt idx="7220">
                  <c:v>0.42053496101733201</c:v>
                </c:pt>
                <c:pt idx="7221">
                  <c:v>-0.51204594339123999</c:v>
                </c:pt>
                <c:pt idx="7222">
                  <c:v>9.1208677573994507E-2</c:v>
                </c:pt>
                <c:pt idx="7223">
                  <c:v>-0.55481451920539004</c:v>
                </c:pt>
                <c:pt idx="7224">
                  <c:v>0.15048163708470799</c:v>
                </c:pt>
                <c:pt idx="7225">
                  <c:v>-0.31602827351710799</c:v>
                </c:pt>
                <c:pt idx="7226">
                  <c:v>0.44716682641214001</c:v>
                </c:pt>
                <c:pt idx="7227">
                  <c:v>-8.6902055092699895E-2</c:v>
                </c:pt>
                <c:pt idx="7228">
                  <c:v>0.440475633604615</c:v>
                </c:pt>
                <c:pt idx="7229">
                  <c:v>0.115959049455687</c:v>
                </c:pt>
                <c:pt idx="7230">
                  <c:v>-0.40600460684283501</c:v>
                </c:pt>
                <c:pt idx="7231">
                  <c:v>0.12288217095597299</c:v>
                </c:pt>
                <c:pt idx="7232">
                  <c:v>0.428087902399303</c:v>
                </c:pt>
                <c:pt idx="7233">
                  <c:v>0.43235479307908897</c:v>
                </c:pt>
                <c:pt idx="7234">
                  <c:v>-0.52135153844122095</c:v>
                </c:pt>
                <c:pt idx="7235">
                  <c:v>0.19135848089302099</c:v>
                </c:pt>
                <c:pt idx="7236">
                  <c:v>-0.42752620101731797</c:v>
                </c:pt>
                <c:pt idx="7237">
                  <c:v>-7.4148643290009794E-2</c:v>
                </c:pt>
                <c:pt idx="7238">
                  <c:v>0.167320621411331</c:v>
                </c:pt>
                <c:pt idx="7239">
                  <c:v>0.35850269110293898</c:v>
                </c:pt>
                <c:pt idx="7240">
                  <c:v>-0.42659103789902902</c:v>
                </c:pt>
                <c:pt idx="7241">
                  <c:v>-0.28755826769876902</c:v>
                </c:pt>
                <c:pt idx="7242">
                  <c:v>-0.64777720653119697</c:v>
                </c:pt>
                <c:pt idx="7243">
                  <c:v>-0.417177867151237</c:v>
                </c:pt>
                <c:pt idx="7244">
                  <c:v>0.172441152992164</c:v>
                </c:pt>
                <c:pt idx="7245">
                  <c:v>-0.41604054501839699</c:v>
                </c:pt>
                <c:pt idx="7246">
                  <c:v>0.45538262710493899</c:v>
                </c:pt>
                <c:pt idx="7247">
                  <c:v>-0.65542548426344405</c:v>
                </c:pt>
                <c:pt idx="7248">
                  <c:v>-0.65877908303058996</c:v>
                </c:pt>
                <c:pt idx="7249">
                  <c:v>-0.65852348831696395</c:v>
                </c:pt>
                <c:pt idx="7250">
                  <c:v>-0.40421245465695599</c:v>
                </c:pt>
                <c:pt idx="7251">
                  <c:v>-0.40160859892938999</c:v>
                </c:pt>
                <c:pt idx="7252">
                  <c:v>-0.40403230938162799</c:v>
                </c:pt>
                <c:pt idx="7253">
                  <c:v>-0.52665170253943705</c:v>
                </c:pt>
                <c:pt idx="7254">
                  <c:v>-0.122303263560629</c:v>
                </c:pt>
                <c:pt idx="7255">
                  <c:v>-0.154683257556263</c:v>
                </c:pt>
                <c:pt idx="7256">
                  <c:v>-0.49807323028470202</c:v>
                </c:pt>
                <c:pt idx="7257">
                  <c:v>-0.38697259940501</c:v>
                </c:pt>
                <c:pt idx="7258">
                  <c:v>-0.48844291699048298</c:v>
                </c:pt>
                <c:pt idx="7259">
                  <c:v>0.49124407202361398</c:v>
                </c:pt>
                <c:pt idx="7260">
                  <c:v>-0.14033531973664101</c:v>
                </c:pt>
                <c:pt idx="7261">
                  <c:v>9.5129549633878097E-2</c:v>
                </c:pt>
                <c:pt idx="7262">
                  <c:v>-0.38898314818297097</c:v>
                </c:pt>
                <c:pt idx="7263">
                  <c:v>0.16102669671463499</c:v>
                </c:pt>
                <c:pt idx="7264">
                  <c:v>-0.17280602398727099</c:v>
                </c:pt>
                <c:pt idx="7265">
                  <c:v>-0.17531675887968901</c:v>
                </c:pt>
                <c:pt idx="7266">
                  <c:v>0.61795028137437502</c:v>
                </c:pt>
                <c:pt idx="7267">
                  <c:v>0.15070229615861799</c:v>
                </c:pt>
                <c:pt idx="7268">
                  <c:v>-0.183567580406407</c:v>
                </c:pt>
                <c:pt idx="7269">
                  <c:v>-0.191061590152514</c:v>
                </c:pt>
                <c:pt idx="7270">
                  <c:v>-0.19006893550551399</c:v>
                </c:pt>
                <c:pt idx="7271">
                  <c:v>0.61461791273920596</c:v>
                </c:pt>
                <c:pt idx="7272">
                  <c:v>0.119326898396761</c:v>
                </c:pt>
                <c:pt idx="7273">
                  <c:v>0.60674215673129195</c:v>
                </c:pt>
                <c:pt idx="7274">
                  <c:v>-0.20036287323685301</c:v>
                </c:pt>
                <c:pt idx="7275">
                  <c:v>0.100323940739491</c:v>
                </c:pt>
                <c:pt idx="7276">
                  <c:v>-0.213561760402531</c:v>
                </c:pt>
                <c:pt idx="7277">
                  <c:v>0.59822730886486397</c:v>
                </c:pt>
                <c:pt idx="7278">
                  <c:v>-0.23926081934284901</c:v>
                </c:pt>
                <c:pt idx="7279">
                  <c:v>-0.26529265037210198</c:v>
                </c:pt>
                <c:pt idx="7280">
                  <c:v>0.61409949883821302</c:v>
                </c:pt>
                <c:pt idx="7281">
                  <c:v>6.3996773260433099E-2</c:v>
                </c:pt>
                <c:pt idx="7282">
                  <c:v>5.5657734606160698E-2</c:v>
                </c:pt>
                <c:pt idx="7283">
                  <c:v>0.61947813270966501</c:v>
                </c:pt>
                <c:pt idx="7284">
                  <c:v>-0.27954574678760002</c:v>
                </c:pt>
                <c:pt idx="7285">
                  <c:v>-0.27634812242985202</c:v>
                </c:pt>
                <c:pt idx="7286">
                  <c:v>2.9844280603596798E-2</c:v>
                </c:pt>
                <c:pt idx="7287">
                  <c:v>-1.0786393959731E-2</c:v>
                </c:pt>
                <c:pt idx="7288">
                  <c:v>0.29554314704655499</c:v>
                </c:pt>
                <c:pt idx="7289">
                  <c:v>-1.1927532556011201E-3</c:v>
                </c:pt>
                <c:pt idx="7290">
                  <c:v>0.289943587063833</c:v>
                </c:pt>
                <c:pt idx="7291">
                  <c:v>9.4905704672109001E-2</c:v>
                </c:pt>
                <c:pt idx="7292">
                  <c:v>0.302153460049086</c:v>
                </c:pt>
                <c:pt idx="7293">
                  <c:v>9.39228882133466E-2</c:v>
                </c:pt>
                <c:pt idx="7294">
                  <c:v>0.28796742663528802</c:v>
                </c:pt>
                <c:pt idx="7295">
                  <c:v>0.26293060421991898</c:v>
                </c:pt>
                <c:pt idx="7296">
                  <c:v>0.26107880355446</c:v>
                </c:pt>
                <c:pt idx="7297">
                  <c:v>0.59111032073082004</c:v>
                </c:pt>
                <c:pt idx="7298">
                  <c:v>0.25026568647758501</c:v>
                </c:pt>
                <c:pt idx="7299">
                  <c:v>0.24423347785662899</c:v>
                </c:pt>
                <c:pt idx="7300">
                  <c:v>0.23679921993396999</c:v>
                </c:pt>
                <c:pt idx="7301">
                  <c:v>0.57220652819171502</c:v>
                </c:pt>
                <c:pt idx="7302">
                  <c:v>0.22937396227736701</c:v>
                </c:pt>
                <c:pt idx="7303">
                  <c:v>0.21820263264427101</c:v>
                </c:pt>
                <c:pt idx="7304">
                  <c:v>0.21214716660206001</c:v>
                </c:pt>
                <c:pt idx="7305">
                  <c:v>0.55904940008083703</c:v>
                </c:pt>
                <c:pt idx="7306">
                  <c:v>0.19534371114966401</c:v>
                </c:pt>
                <c:pt idx="7307">
                  <c:v>0.18817499053960601</c:v>
                </c:pt>
                <c:pt idx="7308">
                  <c:v>0.53972554233631898</c:v>
                </c:pt>
                <c:pt idx="7309">
                  <c:v>0.17912221537289</c:v>
                </c:pt>
                <c:pt idx="7310">
                  <c:v>0.52614700324668595</c:v>
                </c:pt>
                <c:pt idx="7311">
                  <c:v>0.169333552572974</c:v>
                </c:pt>
                <c:pt idx="7312">
                  <c:v>0.16046484218905399</c:v>
                </c:pt>
                <c:pt idx="7313" formatCode="0.00E+00">
                  <c:v>-1.99943316398305E-4</c:v>
                </c:pt>
                <c:pt idx="7314">
                  <c:v>0.13512596460996301</c:v>
                </c:pt>
                <c:pt idx="7315">
                  <c:v>0.133718396324397</c:v>
                </c:pt>
                <c:pt idx="7316">
                  <c:v>0.120897142934024</c:v>
                </c:pt>
                <c:pt idx="7317">
                  <c:v>0.109726282486448</c:v>
                </c:pt>
                <c:pt idx="7318">
                  <c:v>-2.6789262673568699E-2</c:v>
                </c:pt>
                <c:pt idx="7319">
                  <c:v>-0.20170052559516699</c:v>
                </c:pt>
                <c:pt idx="7320">
                  <c:v>0.134929960480343</c:v>
                </c:pt>
                <c:pt idx="7321">
                  <c:v>-0.24552958977615399</c:v>
                </c:pt>
                <c:pt idx="7322">
                  <c:v>-0.25017249627671601</c:v>
                </c:pt>
                <c:pt idx="7323">
                  <c:v>-0.38541305363721901</c:v>
                </c:pt>
                <c:pt idx="7324">
                  <c:v>-0.316495770836489</c:v>
                </c:pt>
                <c:pt idx="7325">
                  <c:v>7.5869993958572607E-2</c:v>
                </c:pt>
                <c:pt idx="7326">
                  <c:v>-0.27853199485334201</c:v>
                </c:pt>
                <c:pt idx="7327">
                  <c:v>-0.379089146354402</c:v>
                </c:pt>
                <c:pt idx="7328">
                  <c:v>-0.29989493917153598</c:v>
                </c:pt>
                <c:pt idx="7329">
                  <c:v>-0.309413552342229</c:v>
                </c:pt>
                <c:pt idx="7330">
                  <c:v>-0.37200043694692198</c:v>
                </c:pt>
                <c:pt idx="7331">
                  <c:v>-0.32499699673814603</c:v>
                </c:pt>
                <c:pt idx="7332">
                  <c:v>-0.65440412619377597</c:v>
                </c:pt>
                <c:pt idx="7333">
                  <c:v>-0.65411011822351794</c:v>
                </c:pt>
                <c:pt idx="7334">
                  <c:v>-0.65413281137119605</c:v>
                </c:pt>
                <c:pt idx="7335">
                  <c:v>-0.14687004672311299</c:v>
                </c:pt>
                <c:pt idx="7336">
                  <c:v>-0.65250694533088005</c:v>
                </c:pt>
                <c:pt idx="7337">
                  <c:v>-0.65123315608694998</c:v>
                </c:pt>
                <c:pt idx="7338">
                  <c:v>-0.65086884572788695</c:v>
                </c:pt>
                <c:pt idx="7339">
                  <c:v>-0.64487744208600795</c:v>
                </c:pt>
                <c:pt idx="7340">
                  <c:v>-0.643716338889466</c:v>
                </c:pt>
                <c:pt idx="7341">
                  <c:v>-0.645631774106314</c:v>
                </c:pt>
                <c:pt idx="7342">
                  <c:v>-0.314511033910224</c:v>
                </c:pt>
                <c:pt idx="7343">
                  <c:v>-0.64571385142246596</c:v>
                </c:pt>
                <c:pt idx="7344">
                  <c:v>-0.31137331774381899</c:v>
                </c:pt>
                <c:pt idx="7345">
                  <c:v>-0.63666537210421004</c:v>
                </c:pt>
                <c:pt idx="7346">
                  <c:v>-0.64088678985188996</c:v>
                </c:pt>
                <c:pt idx="7347">
                  <c:v>-0.29915665216381399</c:v>
                </c:pt>
                <c:pt idx="7348">
                  <c:v>-0.26881249318008299</c:v>
                </c:pt>
                <c:pt idx="7349">
                  <c:v>0.18915601201960699</c:v>
                </c:pt>
                <c:pt idx="7350">
                  <c:v>0.16392322069048801</c:v>
                </c:pt>
                <c:pt idx="7351">
                  <c:v>-0.28969158488175401</c:v>
                </c:pt>
                <c:pt idx="7352">
                  <c:v>0.21783550223214099</c:v>
                </c:pt>
                <c:pt idx="7353">
                  <c:v>0.65006322279764595</c:v>
                </c:pt>
                <c:pt idx="7354">
                  <c:v>-0.25843507859204701</c:v>
                </c:pt>
                <c:pt idx="7355">
                  <c:v>-0.62571821330663702</c:v>
                </c:pt>
                <c:pt idx="7356">
                  <c:v>-0.30645266736687099</c:v>
                </c:pt>
                <c:pt idx="7357">
                  <c:v>0.28734953245247702</c:v>
                </c:pt>
                <c:pt idx="7358">
                  <c:v>-0.62618220490298104</c:v>
                </c:pt>
                <c:pt idx="7359">
                  <c:v>0.21002015059648199</c:v>
                </c:pt>
                <c:pt idx="7360">
                  <c:v>-0.62709162585641598</c:v>
                </c:pt>
                <c:pt idx="7361">
                  <c:v>-0.63000864120118805</c:v>
                </c:pt>
                <c:pt idx="7362">
                  <c:v>-0.63319381872458802</c:v>
                </c:pt>
                <c:pt idx="7363">
                  <c:v>0.62659435561051102</c:v>
                </c:pt>
                <c:pt idx="7364">
                  <c:v>-0.25476013004229298</c:v>
                </c:pt>
                <c:pt idx="7365">
                  <c:v>2.62198565539906E-2</c:v>
                </c:pt>
                <c:pt idx="7366">
                  <c:v>0.34831010857380801</c:v>
                </c:pt>
                <c:pt idx="7367">
                  <c:v>0.39954937245293898</c:v>
                </c:pt>
                <c:pt idx="7368">
                  <c:v>4.9311161438722703E-2</c:v>
                </c:pt>
                <c:pt idx="7369">
                  <c:v>-0.21803662476493399</c:v>
                </c:pt>
                <c:pt idx="7370">
                  <c:v>0.40601596647365601</c:v>
                </c:pt>
                <c:pt idx="7371">
                  <c:v>6.3464213540099096E-2</c:v>
                </c:pt>
                <c:pt idx="7372">
                  <c:v>-0.23778809040601001</c:v>
                </c:pt>
                <c:pt idx="7373">
                  <c:v>0.68834305428034603</c:v>
                </c:pt>
                <c:pt idx="7374">
                  <c:v>0.38590597984696501</c:v>
                </c:pt>
                <c:pt idx="7375">
                  <c:v>0.43459529466800501</c:v>
                </c:pt>
                <c:pt idx="7376">
                  <c:v>-0.220068581835002</c:v>
                </c:pt>
                <c:pt idx="7377">
                  <c:v>-0.146843806520186</c:v>
                </c:pt>
                <c:pt idx="7378">
                  <c:v>-0.39042528950844002</c:v>
                </c:pt>
                <c:pt idx="7379">
                  <c:v>0.693852238591112</c:v>
                </c:pt>
                <c:pt idx="7380">
                  <c:v>0.43762027615224097</c:v>
                </c:pt>
                <c:pt idx="7381">
                  <c:v>-0.38624407920382697</c:v>
                </c:pt>
                <c:pt idx="7382">
                  <c:v>0.43887518597082698</c:v>
                </c:pt>
                <c:pt idx="7383">
                  <c:v>-0.205998645314032</c:v>
                </c:pt>
                <c:pt idx="7384">
                  <c:v>-0.37833898904992203</c:v>
                </c:pt>
                <c:pt idx="7385">
                  <c:v>-0.18974653081092499</c:v>
                </c:pt>
                <c:pt idx="7386">
                  <c:v>0.69314110702519305</c:v>
                </c:pt>
                <c:pt idx="7387">
                  <c:v>-0.36386579111167999</c:v>
                </c:pt>
                <c:pt idx="7388">
                  <c:v>0.69920405049564205</c:v>
                </c:pt>
                <c:pt idx="7389">
                  <c:v>-0.16988028427680399</c:v>
                </c:pt>
                <c:pt idx="7390">
                  <c:v>0.69976769924551896</c:v>
                </c:pt>
                <c:pt idx="7391">
                  <c:v>0.51846838383727101</c:v>
                </c:pt>
                <c:pt idx="7392">
                  <c:v>0.519506530551198</c:v>
                </c:pt>
                <c:pt idx="7393">
                  <c:v>0.53378817508475995</c:v>
                </c:pt>
                <c:pt idx="7394">
                  <c:v>-0.31856417556375</c:v>
                </c:pt>
                <c:pt idx="7395">
                  <c:v>0.55079363596990005</c:v>
                </c:pt>
                <c:pt idx="7396">
                  <c:v>0.24222677551625801</c:v>
                </c:pt>
                <c:pt idx="7397">
                  <c:v>0.55739840693699205</c:v>
                </c:pt>
                <c:pt idx="7398">
                  <c:v>-0.29322146884815598</c:v>
                </c:pt>
                <c:pt idx="7399">
                  <c:v>0.57171414615331395</c:v>
                </c:pt>
                <c:pt idx="7400">
                  <c:v>0.28632006939812499</c:v>
                </c:pt>
                <c:pt idx="7401">
                  <c:v>-5.0496894830817703E-3</c:v>
                </c:pt>
                <c:pt idx="7402">
                  <c:v>0.57842679463051405</c:v>
                </c:pt>
                <c:pt idx="7403">
                  <c:v>0.56820516028607904</c:v>
                </c:pt>
                <c:pt idx="7404">
                  <c:v>0.30326332670557699</c:v>
                </c:pt>
                <c:pt idx="7405">
                  <c:v>0.56784545771474004</c:v>
                </c:pt>
                <c:pt idx="7406">
                  <c:v>0.61464088550000195</c:v>
                </c:pt>
                <c:pt idx="7407">
                  <c:v>-0.23319703553659901</c:v>
                </c:pt>
                <c:pt idx="7408">
                  <c:v>0.68829910677580597</c:v>
                </c:pt>
                <c:pt idx="7409">
                  <c:v>0.62209134563559199</c:v>
                </c:pt>
                <c:pt idx="7410">
                  <c:v>0.68287039089518198</c:v>
                </c:pt>
                <c:pt idx="7411">
                  <c:v>0.35425370788558602</c:v>
                </c:pt>
                <c:pt idx="7412">
                  <c:v>-0.209917101670964</c:v>
                </c:pt>
                <c:pt idx="7413">
                  <c:v>0.67774921420343404</c:v>
                </c:pt>
                <c:pt idx="7414">
                  <c:v>0.36964708249650902</c:v>
                </c:pt>
                <c:pt idx="7415">
                  <c:v>0.67559487362841997</c:v>
                </c:pt>
                <c:pt idx="7416">
                  <c:v>0.38622873650329398</c:v>
                </c:pt>
                <c:pt idx="7417">
                  <c:v>0.65288790597719204</c:v>
                </c:pt>
                <c:pt idx="7418">
                  <c:v>0.50246279099347202</c:v>
                </c:pt>
                <c:pt idx="7419">
                  <c:v>0.58366227300834705</c:v>
                </c:pt>
                <c:pt idx="7420">
                  <c:v>0.19664941005717501</c:v>
                </c:pt>
                <c:pt idx="7421">
                  <c:v>0.66270782843945997</c:v>
                </c:pt>
                <c:pt idx="7422">
                  <c:v>0.19943823971806299</c:v>
                </c:pt>
                <c:pt idx="7423">
                  <c:v>0.57599568745949803</c:v>
                </c:pt>
                <c:pt idx="7424">
                  <c:v>0.65535915166042602</c:v>
                </c:pt>
                <c:pt idx="7425">
                  <c:v>0.65492306649462195</c:v>
                </c:pt>
                <c:pt idx="7426">
                  <c:v>0.57484632543679204</c:v>
                </c:pt>
                <c:pt idx="7427">
                  <c:v>-0.13301125039853301</c:v>
                </c:pt>
                <c:pt idx="7428">
                  <c:v>0.65693386658031006</c:v>
                </c:pt>
                <c:pt idx="7429">
                  <c:v>-0.123428029351004</c:v>
                </c:pt>
                <c:pt idx="7430">
                  <c:v>0.66022159674213798</c:v>
                </c:pt>
                <c:pt idx="7431">
                  <c:v>0.50110922424246096</c:v>
                </c:pt>
                <c:pt idx="7432">
                  <c:v>0.19601388241881601</c:v>
                </c:pt>
                <c:pt idx="7433">
                  <c:v>0.19923420508770301</c:v>
                </c:pt>
                <c:pt idx="7434">
                  <c:v>-0.53777666258527002</c:v>
                </c:pt>
                <c:pt idx="7435">
                  <c:v>-3.7966284811633402E-2</c:v>
                </c:pt>
                <c:pt idx="7436">
                  <c:v>0.51910154984799795</c:v>
                </c:pt>
                <c:pt idx="7437">
                  <c:v>-2.36444045127089E-2</c:v>
                </c:pt>
                <c:pt idx="7438">
                  <c:v>0.518582924110496</c:v>
                </c:pt>
                <c:pt idx="7439">
                  <c:v>-0.64527443978120003</c:v>
                </c:pt>
                <c:pt idx="7440">
                  <c:v>0.18109754681374399</c:v>
                </c:pt>
                <c:pt idx="7441">
                  <c:v>-0.31873877681172702</c:v>
                </c:pt>
                <c:pt idx="7442">
                  <c:v>0.54166561859320095</c:v>
                </c:pt>
                <c:pt idx="7443">
                  <c:v>-0.64602681264471795</c:v>
                </c:pt>
                <c:pt idx="7444">
                  <c:v>0.54382690133525602</c:v>
                </c:pt>
                <c:pt idx="7445">
                  <c:v>-0.45805156364911898</c:v>
                </c:pt>
                <c:pt idx="7446">
                  <c:v>-0.646940888290505</c:v>
                </c:pt>
                <c:pt idx="7447">
                  <c:v>0.55407684007610103</c:v>
                </c:pt>
                <c:pt idx="7448">
                  <c:v>-0.64410606553367999</c:v>
                </c:pt>
                <c:pt idx="7449">
                  <c:v>0.55484705300223403</c:v>
                </c:pt>
                <c:pt idx="7450">
                  <c:v>-0.33354648524470398</c:v>
                </c:pt>
                <c:pt idx="7451">
                  <c:v>0.55114767403676101</c:v>
                </c:pt>
                <c:pt idx="7452">
                  <c:v>-0.45384637458267502</c:v>
                </c:pt>
                <c:pt idx="7453">
                  <c:v>-0.49615553049058297</c:v>
                </c:pt>
                <c:pt idx="7454">
                  <c:v>0.55208843314358103</c:v>
                </c:pt>
                <c:pt idx="7455">
                  <c:v>0.54197112606491504</c:v>
                </c:pt>
                <c:pt idx="7456">
                  <c:v>-0.48473566994800799</c:v>
                </c:pt>
                <c:pt idx="7457">
                  <c:v>-0.35492049548649302</c:v>
                </c:pt>
                <c:pt idx="7458">
                  <c:v>0.144273033415693</c:v>
                </c:pt>
                <c:pt idx="7459">
                  <c:v>-0.35590677826322298</c:v>
                </c:pt>
                <c:pt idx="7460">
                  <c:v>-0.35536841666020302</c:v>
                </c:pt>
                <c:pt idx="7461">
                  <c:v>-0.36045192451224101</c:v>
                </c:pt>
                <c:pt idx="7462">
                  <c:v>0.18168207486507801</c:v>
                </c:pt>
                <c:pt idx="7463">
                  <c:v>-0.36144034620779902</c:v>
                </c:pt>
                <c:pt idx="7464">
                  <c:v>-0.65223063197085596</c:v>
                </c:pt>
                <c:pt idx="7465">
                  <c:v>0.35523805852986501</c:v>
                </c:pt>
                <c:pt idx="7466">
                  <c:v>0.53466979865027997</c:v>
                </c:pt>
                <c:pt idx="7467">
                  <c:v>-0.36429552898773299</c:v>
                </c:pt>
                <c:pt idx="7468">
                  <c:v>0.52550338092904503</c:v>
                </c:pt>
                <c:pt idx="7469">
                  <c:v>-0.37621997253035799</c:v>
                </c:pt>
                <c:pt idx="7470">
                  <c:v>0.187189997943467</c:v>
                </c:pt>
                <c:pt idx="7471">
                  <c:v>-0.64806578353553401</c:v>
                </c:pt>
                <c:pt idx="7472">
                  <c:v>0.51196874005605897</c:v>
                </c:pt>
                <c:pt idx="7473">
                  <c:v>0.514901731202969</c:v>
                </c:pt>
                <c:pt idx="7474">
                  <c:v>-0.41479181455375502</c:v>
                </c:pt>
                <c:pt idx="7475">
                  <c:v>0.50415820018354096</c:v>
                </c:pt>
                <c:pt idx="7476">
                  <c:v>0.50235345530953301</c:v>
                </c:pt>
                <c:pt idx="7477">
                  <c:v>-0.38611843510639499</c:v>
                </c:pt>
                <c:pt idx="7478">
                  <c:v>-0.38773032086782999</c:v>
                </c:pt>
                <c:pt idx="7479">
                  <c:v>9.3770643016594393E-2</c:v>
                </c:pt>
                <c:pt idx="7480">
                  <c:v>-0.38068432143169001</c:v>
                </c:pt>
                <c:pt idx="7481">
                  <c:v>0.50468632862009</c:v>
                </c:pt>
                <c:pt idx="7482">
                  <c:v>0.111245352530725</c:v>
                </c:pt>
                <c:pt idx="7483">
                  <c:v>0.49665557183844</c:v>
                </c:pt>
                <c:pt idx="7484">
                  <c:v>-0.64072335859686302</c:v>
                </c:pt>
                <c:pt idx="7485">
                  <c:v>0.115599037873145</c:v>
                </c:pt>
                <c:pt idx="7486">
                  <c:v>-0.376159396113112</c:v>
                </c:pt>
                <c:pt idx="7487">
                  <c:v>0.165510796766938</c:v>
                </c:pt>
                <c:pt idx="7488">
                  <c:v>-0.37091879170120001</c:v>
                </c:pt>
                <c:pt idx="7489">
                  <c:v>-0.63432243272979705</c:v>
                </c:pt>
                <c:pt idx="7490">
                  <c:v>0.52868783707005396</c:v>
                </c:pt>
                <c:pt idx="7491">
                  <c:v>0.21181042192116101</c:v>
                </c:pt>
                <c:pt idx="7492">
                  <c:v>0.52111128471257695</c:v>
                </c:pt>
                <c:pt idx="7493">
                  <c:v>-0.61435778809989505</c:v>
                </c:pt>
                <c:pt idx="7494">
                  <c:v>0.13343687154421299</c:v>
                </c:pt>
                <c:pt idx="7495">
                  <c:v>-0.36296997836106298</c:v>
                </c:pt>
                <c:pt idx="7496">
                  <c:v>0.5386063193899</c:v>
                </c:pt>
                <c:pt idx="7497">
                  <c:v>0.217516298579917</c:v>
                </c:pt>
                <c:pt idx="7498">
                  <c:v>0.53436977200011504</c:v>
                </c:pt>
                <c:pt idx="7499">
                  <c:v>-0.36999391438942097</c:v>
                </c:pt>
                <c:pt idx="7500">
                  <c:v>0.48330137724087102</c:v>
                </c:pt>
                <c:pt idx="7501">
                  <c:v>0.51332205861670999</c:v>
                </c:pt>
                <c:pt idx="7502">
                  <c:v>-0.37341408394324299</c:v>
                </c:pt>
                <c:pt idx="7503">
                  <c:v>0.54370316695074095</c:v>
                </c:pt>
                <c:pt idx="7504">
                  <c:v>0.63748940013918298</c:v>
                </c:pt>
                <c:pt idx="7505">
                  <c:v>-0.38181432172082902</c:v>
                </c:pt>
                <c:pt idx="7506">
                  <c:v>-0.36216278463434098</c:v>
                </c:pt>
                <c:pt idx="7507">
                  <c:v>0.561848954826486</c:v>
                </c:pt>
                <c:pt idx="7508">
                  <c:v>0.56966121305262896</c:v>
                </c:pt>
                <c:pt idx="7509">
                  <c:v>-0.38047352271082602</c:v>
                </c:pt>
                <c:pt idx="7510">
                  <c:v>0.37932411714124897</c:v>
                </c:pt>
                <c:pt idx="7511">
                  <c:v>0.57139036001481902</c:v>
                </c:pt>
                <c:pt idx="7512">
                  <c:v>0.57070694953625101</c:v>
                </c:pt>
                <c:pt idx="7513">
                  <c:v>8.99524383155791E-2</c:v>
                </c:pt>
                <c:pt idx="7514">
                  <c:v>0.58895048645354997</c:v>
                </c:pt>
                <c:pt idx="7515">
                  <c:v>-0.398611155599501</c:v>
                </c:pt>
                <c:pt idx="7516">
                  <c:v>-0.617849788114889</c:v>
                </c:pt>
                <c:pt idx="7517">
                  <c:v>0.17598310017284</c:v>
                </c:pt>
                <c:pt idx="7518">
                  <c:v>0.56577512639321004</c:v>
                </c:pt>
                <c:pt idx="7519">
                  <c:v>8.8268600292590899E-2</c:v>
                </c:pt>
                <c:pt idx="7520">
                  <c:v>9.0678844058486599E-2</c:v>
                </c:pt>
                <c:pt idx="7521">
                  <c:v>-0.623205284477651</c:v>
                </c:pt>
                <c:pt idx="7522">
                  <c:v>0.37113956259775299</c:v>
                </c:pt>
                <c:pt idx="7523">
                  <c:v>0.56189813550913803</c:v>
                </c:pt>
                <c:pt idx="7524">
                  <c:v>0.56692112620811197</c:v>
                </c:pt>
                <c:pt idx="7525">
                  <c:v>7.3160820016218694E-2</c:v>
                </c:pt>
                <c:pt idx="7526">
                  <c:v>0.376226392461532</c:v>
                </c:pt>
                <c:pt idx="7527">
                  <c:v>7.1588084435913704E-2</c:v>
                </c:pt>
                <c:pt idx="7528">
                  <c:v>-0.39401243395290703</c:v>
                </c:pt>
                <c:pt idx="7529">
                  <c:v>-9.8569888768382297E-2</c:v>
                </c:pt>
                <c:pt idx="7530">
                  <c:v>-0.62837715644771697</c:v>
                </c:pt>
                <c:pt idx="7531">
                  <c:v>-0.63591789962261902</c:v>
                </c:pt>
                <c:pt idx="7532">
                  <c:v>0.532680616019096</c:v>
                </c:pt>
                <c:pt idx="7533">
                  <c:v>-0.63830926438251501</c:v>
                </c:pt>
                <c:pt idx="7534">
                  <c:v>7.1416429449491906E-2</c:v>
                </c:pt>
                <c:pt idx="7535">
                  <c:v>-0.37892715420262901</c:v>
                </c:pt>
                <c:pt idx="7536">
                  <c:v>0.119803041025594</c:v>
                </c:pt>
                <c:pt idx="7537">
                  <c:v>-0.38098137874836302</c:v>
                </c:pt>
                <c:pt idx="7538">
                  <c:v>0.35807528986833997</c:v>
                </c:pt>
                <c:pt idx="7539">
                  <c:v>-0.38253813992326502</c:v>
                </c:pt>
                <c:pt idx="7540">
                  <c:v>0.35247173529780701</c:v>
                </c:pt>
                <c:pt idx="7541">
                  <c:v>-0.3848797026636</c:v>
                </c:pt>
                <c:pt idx="7542">
                  <c:v>-0.37656864417956398</c:v>
                </c:pt>
                <c:pt idx="7543">
                  <c:v>0.55301804364597196</c:v>
                </c:pt>
                <c:pt idx="7544">
                  <c:v>-0.123886683540294</c:v>
                </c:pt>
                <c:pt idx="7545">
                  <c:v>-0.13214499596766899</c:v>
                </c:pt>
                <c:pt idx="7546">
                  <c:v>8.4677061667503495E-2</c:v>
                </c:pt>
                <c:pt idx="7547">
                  <c:v>-5.17360946827575E-2</c:v>
                </c:pt>
                <c:pt idx="7548">
                  <c:v>8.0467092318810302E-2</c:v>
                </c:pt>
                <c:pt idx="7549">
                  <c:v>0.59346191548546801</c:v>
                </c:pt>
                <c:pt idx="7550">
                  <c:v>-0.64330147486512701</c:v>
                </c:pt>
                <c:pt idx="7551">
                  <c:v>0.59795864608049698</c:v>
                </c:pt>
                <c:pt idx="7552">
                  <c:v>-0.64796627271032103</c:v>
                </c:pt>
                <c:pt idx="7553">
                  <c:v>0.641385473631361</c:v>
                </c:pt>
                <c:pt idx="7554">
                  <c:v>0.55391536865454505</c:v>
                </c:pt>
                <c:pt idx="7555">
                  <c:v>0.380691195142422</c:v>
                </c:pt>
                <c:pt idx="7556">
                  <c:v>-0.38842099148860199</c:v>
                </c:pt>
                <c:pt idx="7557">
                  <c:v>-9.2839410409274598E-2</c:v>
                </c:pt>
                <c:pt idx="7558">
                  <c:v>-9.2694911660492693E-2</c:v>
                </c:pt>
                <c:pt idx="7559">
                  <c:v>0.58907479757862202</c:v>
                </c:pt>
                <c:pt idx="7560">
                  <c:v>0.39878195860988203</c:v>
                </c:pt>
                <c:pt idx="7561">
                  <c:v>0.66766110572208903</c:v>
                </c:pt>
                <c:pt idx="7562">
                  <c:v>-0.33314581260956799</c:v>
                </c:pt>
                <c:pt idx="7563">
                  <c:v>0.68452202683271801</c:v>
                </c:pt>
                <c:pt idx="7564">
                  <c:v>0.68909843301313201</c:v>
                </c:pt>
                <c:pt idx="7565">
                  <c:v>-5.0185415114944898E-2</c:v>
                </c:pt>
                <c:pt idx="7566">
                  <c:v>-0.337132937180735</c:v>
                </c:pt>
                <c:pt idx="7567">
                  <c:v>0.15938422527012899</c:v>
                </c:pt>
                <c:pt idx="7568">
                  <c:v>-0.63326460695553499</c:v>
                </c:pt>
                <c:pt idx="7569">
                  <c:v>0.66958010019605396</c:v>
                </c:pt>
                <c:pt idx="7570">
                  <c:v>0.173281251856781</c:v>
                </c:pt>
                <c:pt idx="7571">
                  <c:v>7.9512454088741205E-2</c:v>
                </c:pt>
                <c:pt idx="7572">
                  <c:v>-0.41191220922374999</c:v>
                </c:pt>
                <c:pt idx="7573">
                  <c:v>0.40979576505084903</c:v>
                </c:pt>
                <c:pt idx="7574">
                  <c:v>0.67233401029156803</c:v>
                </c:pt>
                <c:pt idx="7575">
                  <c:v>1.8609998994513399E-3</c:v>
                </c:pt>
                <c:pt idx="7576">
                  <c:v>0.67249262225238504</c:v>
                </c:pt>
                <c:pt idx="7577">
                  <c:v>0.68403221514725498</c:v>
                </c:pt>
                <c:pt idx="7578">
                  <c:v>-0.33834866839764</c:v>
                </c:pt>
                <c:pt idx="7579">
                  <c:v>-0.40459971272322698</c:v>
                </c:pt>
                <c:pt idx="7580">
                  <c:v>7.1567110381919999E-2</c:v>
                </c:pt>
                <c:pt idx="7581">
                  <c:v>-0.54073622325355697</c:v>
                </c:pt>
                <c:pt idx="7582">
                  <c:v>-0.55348043289490101</c:v>
                </c:pt>
                <c:pt idx="7583">
                  <c:v>0.56716170468164695</c:v>
                </c:pt>
                <c:pt idx="7584">
                  <c:v>-0.55618934697591205</c:v>
                </c:pt>
                <c:pt idx="7585">
                  <c:v>-0.40761212803629898</c:v>
                </c:pt>
                <c:pt idx="7586">
                  <c:v>0.12399840984086399</c:v>
                </c:pt>
                <c:pt idx="7587">
                  <c:v>0.281011511171807</c:v>
                </c:pt>
                <c:pt idx="7588">
                  <c:v>0.286801947900027</c:v>
                </c:pt>
                <c:pt idx="7589">
                  <c:v>0.152240856036091</c:v>
                </c:pt>
                <c:pt idx="7590">
                  <c:v>0.241575533087098</c:v>
                </c:pt>
                <c:pt idx="7591">
                  <c:v>-0.218094484253471</c:v>
                </c:pt>
                <c:pt idx="7592">
                  <c:v>0.348787873015862</c:v>
                </c:pt>
                <c:pt idx="7593">
                  <c:v>-0.20737160898287199</c:v>
                </c:pt>
                <c:pt idx="7594">
                  <c:v>0.57220717269490895</c:v>
                </c:pt>
                <c:pt idx="7595">
                  <c:v>-0.210263948151374</c:v>
                </c:pt>
                <c:pt idx="7596">
                  <c:v>0.145068503474762</c:v>
                </c:pt>
                <c:pt idx="7597">
                  <c:v>-0.22443983005957999</c:v>
                </c:pt>
                <c:pt idx="7598">
                  <c:v>0.16799027000335301</c:v>
                </c:pt>
                <c:pt idx="7599">
                  <c:v>0.187990180907225</c:v>
                </c:pt>
                <c:pt idx="7600">
                  <c:v>0.27084816927245298</c:v>
                </c:pt>
                <c:pt idx="7601">
                  <c:v>-0.112501703329466</c:v>
                </c:pt>
                <c:pt idx="7602">
                  <c:v>-0.43741129254803901</c:v>
                </c:pt>
                <c:pt idx="7603">
                  <c:v>0.17783552715388201</c:v>
                </c:pt>
                <c:pt idx="7604">
                  <c:v>0.21372470492372</c:v>
                </c:pt>
                <c:pt idx="7605">
                  <c:v>-0.211814774706994</c:v>
                </c:pt>
                <c:pt idx="7606">
                  <c:v>-0.13027829365382301</c:v>
                </c:pt>
                <c:pt idx="7607">
                  <c:v>-0.216442747107122</c:v>
                </c:pt>
                <c:pt idx="7608">
                  <c:v>-0.13471201918768899</c:v>
                </c:pt>
                <c:pt idx="7609">
                  <c:v>8.8889458768359894E-2</c:v>
                </c:pt>
                <c:pt idx="7610">
                  <c:v>-0.14146796947020299</c:v>
                </c:pt>
                <c:pt idx="7611">
                  <c:v>-0.54159300150716905</c:v>
                </c:pt>
                <c:pt idx="7612">
                  <c:v>0.2567598467742</c:v>
                </c:pt>
                <c:pt idx="7613">
                  <c:v>-0.20859870526827501</c:v>
                </c:pt>
                <c:pt idx="7614">
                  <c:v>-0.27901161693226101</c:v>
                </c:pt>
                <c:pt idx="7615">
                  <c:v>-0.115505972904725</c:v>
                </c:pt>
                <c:pt idx="7616">
                  <c:v>-0.27901105323717701</c:v>
                </c:pt>
                <c:pt idx="7617">
                  <c:v>-0.174318110324378</c:v>
                </c:pt>
                <c:pt idx="7618">
                  <c:v>0.131791087628293</c:v>
                </c:pt>
                <c:pt idx="7619">
                  <c:v>-0.19158465024903501</c:v>
                </c:pt>
                <c:pt idx="7620">
                  <c:v>-0.18866218095850501</c:v>
                </c:pt>
                <c:pt idx="7621">
                  <c:v>-0.30762376503317801</c:v>
                </c:pt>
                <c:pt idx="7622">
                  <c:v>-0.31295954381865199</c:v>
                </c:pt>
                <c:pt idx="7623">
                  <c:v>0.34315225885008499</c:v>
                </c:pt>
                <c:pt idx="7624">
                  <c:v>-0.36754937807980997</c:v>
                </c:pt>
                <c:pt idx="7625">
                  <c:v>0.14209925391030201</c:v>
                </c:pt>
                <c:pt idx="7626">
                  <c:v>-0.49820725048277098</c:v>
                </c:pt>
                <c:pt idx="7627">
                  <c:v>0.32897026523459499</c:v>
                </c:pt>
                <c:pt idx="7628">
                  <c:v>0.206514301644176</c:v>
                </c:pt>
                <c:pt idx="7629">
                  <c:v>0.164938334752116</c:v>
                </c:pt>
                <c:pt idx="7630">
                  <c:v>-0.30944401529225002</c:v>
                </c:pt>
                <c:pt idx="7631">
                  <c:v>0.68833697663624505</c:v>
                </c:pt>
                <c:pt idx="7632">
                  <c:v>-0.30126072150595701</c:v>
                </c:pt>
                <c:pt idx="7633">
                  <c:v>-0.30693941891674298</c:v>
                </c:pt>
                <c:pt idx="7634">
                  <c:v>-0.307394796225406</c:v>
                </c:pt>
                <c:pt idx="7635">
                  <c:v>-0.29391840588087698</c:v>
                </c:pt>
                <c:pt idx="7636">
                  <c:v>0.167711660844831</c:v>
                </c:pt>
                <c:pt idx="7637">
                  <c:v>0.26413943296543402</c:v>
                </c:pt>
                <c:pt idx="7638">
                  <c:v>-0.48037662528134001</c:v>
                </c:pt>
                <c:pt idx="7639">
                  <c:v>-0.34551766579478299</c:v>
                </c:pt>
                <c:pt idx="7640">
                  <c:v>-0.35443258587424697</c:v>
                </c:pt>
                <c:pt idx="7641">
                  <c:v>-0.50622721661018699</c:v>
                </c:pt>
                <c:pt idx="7642">
                  <c:v>-0.501725117229464</c:v>
                </c:pt>
                <c:pt idx="7643">
                  <c:v>0.38187340053131003</c:v>
                </c:pt>
                <c:pt idx="7644">
                  <c:v>-0.49622285791728299</c:v>
                </c:pt>
                <c:pt idx="7645">
                  <c:v>-0.35774434977238001</c:v>
                </c:pt>
                <c:pt idx="7646">
                  <c:v>0.57515494679180901</c:v>
                </c:pt>
                <c:pt idx="7647">
                  <c:v>-0.35916422222205802</c:v>
                </c:pt>
                <c:pt idx="7648">
                  <c:v>0.67628212286816702</c:v>
                </c:pt>
                <c:pt idx="7649">
                  <c:v>-0.36691177771135502</c:v>
                </c:pt>
                <c:pt idx="7650">
                  <c:v>-0.28732538473116598</c:v>
                </c:pt>
                <c:pt idx="7651">
                  <c:v>-0.29242561004930401</c:v>
                </c:pt>
                <c:pt idx="7652">
                  <c:v>-0.18813664510752301</c:v>
                </c:pt>
                <c:pt idx="7653">
                  <c:v>-0.30001253314717402</c:v>
                </c:pt>
                <c:pt idx="7654">
                  <c:v>-0.49240945486163801</c:v>
                </c:pt>
                <c:pt idx="7655">
                  <c:v>-0.38446182832710102</c:v>
                </c:pt>
                <c:pt idx="7656">
                  <c:v>-0.34587531095378998</c:v>
                </c:pt>
                <c:pt idx="7657">
                  <c:v>0.33026475609855699</c:v>
                </c:pt>
                <c:pt idx="7658">
                  <c:v>-0.19091259774826899</c:v>
                </c:pt>
                <c:pt idx="7659">
                  <c:v>-0.29911121966411303</c:v>
                </c:pt>
                <c:pt idx="7660">
                  <c:v>0.48204339127358697</c:v>
                </c:pt>
                <c:pt idx="7661">
                  <c:v>-0.48897945538786403</c:v>
                </c:pt>
                <c:pt idx="7662">
                  <c:v>0.48770475508836503</c:v>
                </c:pt>
                <c:pt idx="7663">
                  <c:v>-0.48134867374895102</c:v>
                </c:pt>
                <c:pt idx="7664">
                  <c:v>-0.37551197636357397</c:v>
                </c:pt>
                <c:pt idx="7665">
                  <c:v>-0.296105592542104</c:v>
                </c:pt>
                <c:pt idx="7666">
                  <c:v>0.47295467516012601</c:v>
                </c:pt>
                <c:pt idx="7667">
                  <c:v>-0.33928494852380803</c:v>
                </c:pt>
                <c:pt idx="7668">
                  <c:v>-0.28448612158247999</c:v>
                </c:pt>
                <c:pt idx="7669">
                  <c:v>0.47061100141665302</c:v>
                </c:pt>
                <c:pt idx="7670">
                  <c:v>-0.34307336707787101</c:v>
                </c:pt>
                <c:pt idx="7671">
                  <c:v>0.30124756706983202</c:v>
                </c:pt>
                <c:pt idx="7672">
                  <c:v>-0.34564876005080702</c:v>
                </c:pt>
                <c:pt idx="7673">
                  <c:v>0.46651423149318999</c:v>
                </c:pt>
                <c:pt idx="7674">
                  <c:v>-0.37652611033961197</c:v>
                </c:pt>
                <c:pt idx="7675">
                  <c:v>-0.27752902880392499</c:v>
                </c:pt>
                <c:pt idx="7676">
                  <c:v>-0.34625851239850902</c:v>
                </c:pt>
                <c:pt idx="7677">
                  <c:v>-0.36475434510756</c:v>
                </c:pt>
                <c:pt idx="7678">
                  <c:v>-0.34324208426209402</c:v>
                </c:pt>
                <c:pt idx="7679">
                  <c:v>-0.26974895214096001</c:v>
                </c:pt>
                <c:pt idx="7680">
                  <c:v>-0.37970505452410802</c:v>
                </c:pt>
                <c:pt idx="7681">
                  <c:v>0.21031850020239801</c:v>
                </c:pt>
                <c:pt idx="7682">
                  <c:v>-0.34100160102713001</c:v>
                </c:pt>
                <c:pt idx="7683">
                  <c:v>-0.25332062255264598</c:v>
                </c:pt>
                <c:pt idx="7684">
                  <c:v>-0.39690411668004599</c:v>
                </c:pt>
                <c:pt idx="7685">
                  <c:v>-0.396694696425271</c:v>
                </c:pt>
                <c:pt idx="7686">
                  <c:v>0.23310012835027799</c:v>
                </c:pt>
                <c:pt idx="7687">
                  <c:v>0.18698675009444801</c:v>
                </c:pt>
                <c:pt idx="7688">
                  <c:v>-0.33667325382394298</c:v>
                </c:pt>
                <c:pt idx="7689">
                  <c:v>-0.46367106694446703</c:v>
                </c:pt>
                <c:pt idx="7690">
                  <c:v>0.50669930949486297</c:v>
                </c:pt>
                <c:pt idx="7691">
                  <c:v>-0.41954046797036398</c:v>
                </c:pt>
                <c:pt idx="7692">
                  <c:v>-0.22816880593504199</c:v>
                </c:pt>
                <c:pt idx="7693">
                  <c:v>-0.41772059908852299</c:v>
                </c:pt>
                <c:pt idx="7694">
                  <c:v>0.25486237939117401</c:v>
                </c:pt>
                <c:pt idx="7695">
                  <c:v>-0.318336150754162</c:v>
                </c:pt>
                <c:pt idx="7696">
                  <c:v>-0.32186136839034901</c:v>
                </c:pt>
                <c:pt idx="7697">
                  <c:v>-0.32320070080997299</c:v>
                </c:pt>
                <c:pt idx="7698">
                  <c:v>-0.32031373218011799</c:v>
                </c:pt>
                <c:pt idx="7699">
                  <c:v>-0.42935839899442801</c:v>
                </c:pt>
                <c:pt idx="7700">
                  <c:v>0.153327050899319</c:v>
                </c:pt>
                <c:pt idx="7701">
                  <c:v>0.285585301586888</c:v>
                </c:pt>
                <c:pt idx="7702">
                  <c:v>-0.32663224329446</c:v>
                </c:pt>
                <c:pt idx="7703">
                  <c:v>0.41905613369369599</c:v>
                </c:pt>
                <c:pt idx="7704">
                  <c:v>-0.43053407783822201</c:v>
                </c:pt>
                <c:pt idx="7705">
                  <c:v>-0.43058551854301802</c:v>
                </c:pt>
                <c:pt idx="7706">
                  <c:v>0.32556890690566498</c:v>
                </c:pt>
                <c:pt idx="7707">
                  <c:v>-0.43174701597194798</c:v>
                </c:pt>
                <c:pt idx="7708">
                  <c:v>0.32253292349112</c:v>
                </c:pt>
                <c:pt idx="7709">
                  <c:v>-0.33988401396831602</c:v>
                </c:pt>
                <c:pt idx="7710">
                  <c:v>0.60664659358290596</c:v>
                </c:pt>
                <c:pt idx="7711">
                  <c:v>-0.347060228973324</c:v>
                </c:pt>
                <c:pt idx="7712">
                  <c:v>0.68277678297197197</c:v>
                </c:pt>
                <c:pt idx="7713">
                  <c:v>0.38054066145813198</c:v>
                </c:pt>
                <c:pt idx="7714">
                  <c:v>-0.36296794456748699</c:v>
                </c:pt>
                <c:pt idx="7715">
                  <c:v>0.34255815638176901</c:v>
                </c:pt>
                <c:pt idx="7716">
                  <c:v>-0.36450360394132397</c:v>
                </c:pt>
                <c:pt idx="7717">
                  <c:v>-0.36673437682723198</c:v>
                </c:pt>
                <c:pt idx="7718">
                  <c:v>-0.42283841354754897</c:v>
                </c:pt>
                <c:pt idx="7719">
                  <c:v>-0.19166341031685999</c:v>
                </c:pt>
                <c:pt idx="7720">
                  <c:v>0.38285894556573902</c:v>
                </c:pt>
                <c:pt idx="7721">
                  <c:v>-0.369406014165854</c:v>
                </c:pt>
                <c:pt idx="7722">
                  <c:v>0.37647393537491602</c:v>
                </c:pt>
                <c:pt idx="7723">
                  <c:v>-0.18673076281658599</c:v>
                </c:pt>
                <c:pt idx="7724">
                  <c:v>-0.18669718323401099</c:v>
                </c:pt>
                <c:pt idx="7725">
                  <c:v>0.21469230997855701</c:v>
                </c:pt>
                <c:pt idx="7726">
                  <c:v>-0.37644438737343799</c:v>
                </c:pt>
                <c:pt idx="7727">
                  <c:v>-0.378505989703806</c:v>
                </c:pt>
                <c:pt idx="7728">
                  <c:v>-0.38055586286981402</c:v>
                </c:pt>
                <c:pt idx="7729">
                  <c:v>0.65752943494412697</c:v>
                </c:pt>
                <c:pt idx="7730">
                  <c:v>-0.39079126670074199</c:v>
                </c:pt>
                <c:pt idx="7731">
                  <c:v>-0.38434121604869198</c:v>
                </c:pt>
                <c:pt idx="7732">
                  <c:v>0.38297050165892299</c:v>
                </c:pt>
                <c:pt idx="7733">
                  <c:v>0.37591688103805898</c:v>
                </c:pt>
                <c:pt idx="7734">
                  <c:v>-0.40098372266863302</c:v>
                </c:pt>
                <c:pt idx="7735">
                  <c:v>-0.39613392925652302</c:v>
                </c:pt>
                <c:pt idx="7736">
                  <c:v>-0.39986048219250098</c:v>
                </c:pt>
                <c:pt idx="7737">
                  <c:v>-0.40139502706389202</c:v>
                </c:pt>
                <c:pt idx="7738">
                  <c:v>0.63138813275848105</c:v>
                </c:pt>
                <c:pt idx="7739">
                  <c:v>-0.406022909142633</c:v>
                </c:pt>
                <c:pt idx="7740">
                  <c:v>0.459889796967834</c:v>
                </c:pt>
                <c:pt idx="7741">
                  <c:v>-0.36729946199494701</c:v>
                </c:pt>
                <c:pt idx="7742">
                  <c:v>-0.40060534034933498</c:v>
                </c:pt>
                <c:pt idx="7743">
                  <c:v>-0.36599854298469398</c:v>
                </c:pt>
                <c:pt idx="7744">
                  <c:v>0.31161116831624902</c:v>
                </c:pt>
                <c:pt idx="7745">
                  <c:v>0.65952005096446098</c:v>
                </c:pt>
                <c:pt idx="7746">
                  <c:v>0.44167500800942799</c:v>
                </c:pt>
                <c:pt idx="7747">
                  <c:v>0.67728866467545101</c:v>
                </c:pt>
                <c:pt idx="7748">
                  <c:v>-0.41710976966074997</c:v>
                </c:pt>
                <c:pt idx="7749">
                  <c:v>-0.41731236533281502</c:v>
                </c:pt>
                <c:pt idx="7750">
                  <c:v>-0.68457025264506</c:v>
                </c:pt>
                <c:pt idx="7751">
                  <c:v>-0.44322993535977201</c:v>
                </c:pt>
                <c:pt idx="7752">
                  <c:v>0.219745234428012</c:v>
                </c:pt>
                <c:pt idx="7753">
                  <c:v>-0.412417345675678</c:v>
                </c:pt>
                <c:pt idx="7754">
                  <c:v>0.33080889194341301</c:v>
                </c:pt>
                <c:pt idx="7755">
                  <c:v>-2.7010760707630001E-2</c:v>
                </c:pt>
                <c:pt idx="7756">
                  <c:v>0.62981525153574902</c:v>
                </c:pt>
                <c:pt idx="7757">
                  <c:v>0.66137956242070295</c:v>
                </c:pt>
                <c:pt idx="7758">
                  <c:v>2.5665780041918399E-3</c:v>
                </c:pt>
                <c:pt idx="7759">
                  <c:v>0.352784284402471</c:v>
                </c:pt>
                <c:pt idx="7760">
                  <c:v>0.34818743742931701</c:v>
                </c:pt>
                <c:pt idx="7761">
                  <c:v>0.34681841102616001</c:v>
                </c:pt>
                <c:pt idx="7762">
                  <c:v>0.35065566641237</c:v>
                </c:pt>
                <c:pt idx="7763">
                  <c:v>-0.172411920920233</c:v>
                </c:pt>
                <c:pt idx="7764">
                  <c:v>-1.95665669530285E-2</c:v>
                </c:pt>
                <c:pt idx="7765">
                  <c:v>0.65133725376330498</c:v>
                </c:pt>
                <c:pt idx="7766">
                  <c:v>0.442597612166718</c:v>
                </c:pt>
                <c:pt idx="7767">
                  <c:v>-0.18506289196453801</c:v>
                </c:pt>
                <c:pt idx="7768">
                  <c:v>-0.19141979843460899</c:v>
                </c:pt>
                <c:pt idx="7769">
                  <c:v>-0.18892506279155999</c:v>
                </c:pt>
                <c:pt idx="7770">
                  <c:v>0.41699187332466803</c:v>
                </c:pt>
                <c:pt idx="7771">
                  <c:v>0.41547158143123603</c:v>
                </c:pt>
                <c:pt idx="7772">
                  <c:v>0.64665417765199795</c:v>
                </c:pt>
                <c:pt idx="7773">
                  <c:v>0.42589238987372802</c:v>
                </c:pt>
                <c:pt idx="7774">
                  <c:v>-3.8187089228868903E-2</c:v>
                </c:pt>
                <c:pt idx="7775">
                  <c:v>-0.16729515353438401</c:v>
                </c:pt>
                <c:pt idx="7776">
                  <c:v>-0.187602860883195</c:v>
                </c:pt>
                <c:pt idx="7777">
                  <c:v>0.46561540924713801</c:v>
                </c:pt>
                <c:pt idx="7778">
                  <c:v>-0.185703189134835</c:v>
                </c:pt>
                <c:pt idx="7779">
                  <c:v>-0.19938287101181501</c:v>
                </c:pt>
                <c:pt idx="7780">
                  <c:v>0.354103844405664</c:v>
                </c:pt>
                <c:pt idx="7781">
                  <c:v>0.35620603339460999</c:v>
                </c:pt>
                <c:pt idx="7782">
                  <c:v>0.63063525929596498</c:v>
                </c:pt>
                <c:pt idx="7783">
                  <c:v>0.36383281767541698</c:v>
                </c:pt>
                <c:pt idx="7784">
                  <c:v>-1.3648359384814301E-2</c:v>
                </c:pt>
                <c:pt idx="7785">
                  <c:v>0.222509047894979</c:v>
                </c:pt>
                <c:pt idx="7786">
                  <c:v>0.65904987995136999</c:v>
                </c:pt>
                <c:pt idx="7787">
                  <c:v>1.04796388611102E-2</c:v>
                </c:pt>
                <c:pt idx="7788">
                  <c:v>0.35297246968476298</c:v>
                </c:pt>
                <c:pt idx="7789">
                  <c:v>0.53089688038591298</c:v>
                </c:pt>
                <c:pt idx="7790">
                  <c:v>0.19843115733325301</c:v>
                </c:pt>
                <c:pt idx="7791">
                  <c:v>-6.3703301343907906E-2</c:v>
                </c:pt>
                <c:pt idx="7792">
                  <c:v>0.52744211296421595</c:v>
                </c:pt>
                <c:pt idx="7793">
                  <c:v>-7.1797044712997901E-2</c:v>
                </c:pt>
                <c:pt idx="7794">
                  <c:v>0.24637116662515601</c:v>
                </c:pt>
                <c:pt idx="7795">
                  <c:v>0.112638895641996</c:v>
                </c:pt>
                <c:pt idx="7796">
                  <c:v>-7.9787623769915703E-2</c:v>
                </c:pt>
                <c:pt idx="7797">
                  <c:v>-8.2426593901199996E-2</c:v>
                </c:pt>
                <c:pt idx="7798">
                  <c:v>0.13772068868041701</c:v>
                </c:pt>
                <c:pt idx="7799">
                  <c:v>0.21230090797874801</c:v>
                </c:pt>
                <c:pt idx="7800">
                  <c:v>0.20548497455077699</c:v>
                </c:pt>
                <c:pt idx="7801">
                  <c:v>0.20267539038112201</c:v>
                </c:pt>
                <c:pt idx="7802">
                  <c:v>5.0640509185423599E-3</c:v>
                </c:pt>
                <c:pt idx="7803">
                  <c:v>-0.110725038022818</c:v>
                </c:pt>
                <c:pt idx="7804">
                  <c:v>-1.4153842841315401E-2</c:v>
                </c:pt>
                <c:pt idx="7805">
                  <c:v>-3.20753993645682E-2</c:v>
                </c:pt>
                <c:pt idx="7806">
                  <c:v>0.28920639392863701</c:v>
                </c:pt>
                <c:pt idx="7807">
                  <c:v>0.28511512861452898</c:v>
                </c:pt>
                <c:pt idx="7808">
                  <c:v>-8.2453468671444402E-2</c:v>
                </c:pt>
                <c:pt idx="7809">
                  <c:v>0.279485480667856</c:v>
                </c:pt>
                <c:pt idx="7810">
                  <c:v>0.27358608528293599</c:v>
                </c:pt>
                <c:pt idx="7811">
                  <c:v>0.47828255348556797</c:v>
                </c:pt>
                <c:pt idx="7812">
                  <c:v>0.26376240154974201</c:v>
                </c:pt>
                <c:pt idx="7813">
                  <c:v>-0.169383989026334</c:v>
                </c:pt>
                <c:pt idx="7814">
                  <c:v>-0.12979724535305301</c:v>
                </c:pt>
                <c:pt idx="7815">
                  <c:v>-0.14761605184364399</c:v>
                </c:pt>
                <c:pt idx="7816">
                  <c:v>-0.18163374977614</c:v>
                </c:pt>
                <c:pt idx="7817">
                  <c:v>-0.190745070819138</c:v>
                </c:pt>
                <c:pt idx="7818">
                  <c:v>-0.23953112179487501</c:v>
                </c:pt>
                <c:pt idx="7819">
                  <c:v>-0.19924183292893699</c:v>
                </c:pt>
                <c:pt idx="7820">
                  <c:v>-0.31906403379110898</c:v>
                </c:pt>
                <c:pt idx="7821">
                  <c:v>-0.20733632324311099</c:v>
                </c:pt>
                <c:pt idx="7822">
                  <c:v>-0.13858668016144199</c:v>
                </c:pt>
                <c:pt idx="7823">
                  <c:v>-0.22160702527538201</c:v>
                </c:pt>
                <c:pt idx="7824">
                  <c:v>-0.148348984899212</c:v>
                </c:pt>
                <c:pt idx="7825">
                  <c:v>-0.25743921346940801</c:v>
                </c:pt>
                <c:pt idx="7826">
                  <c:v>-0.26416499137846</c:v>
                </c:pt>
                <c:pt idx="7827">
                  <c:v>-0.27052178294831197</c:v>
                </c:pt>
                <c:pt idx="7828">
                  <c:v>-0.176595160591527</c:v>
                </c:pt>
                <c:pt idx="7829">
                  <c:v>-0.28692926038748501</c:v>
                </c:pt>
                <c:pt idx="7830">
                  <c:v>-0.29543326133850401</c:v>
                </c:pt>
                <c:pt idx="7831">
                  <c:v>-0.30204623810624398</c:v>
                </c:pt>
                <c:pt idx="7832">
                  <c:v>-0.313779791351181</c:v>
                </c:pt>
                <c:pt idx="7833">
                  <c:v>-0.320004740167883</c:v>
                </c:pt>
                <c:pt idx="7834">
                  <c:v>-0.333528995567833</c:v>
                </c:pt>
                <c:pt idx="7835">
                  <c:v>-0.34368760954049998</c:v>
                </c:pt>
                <c:pt idx="7836">
                  <c:v>-0.34930727551667401</c:v>
                </c:pt>
                <c:pt idx="7837">
                  <c:v>-0.35751236998483399</c:v>
                </c:pt>
                <c:pt idx="7838">
                  <c:v>-0.37013886890772102</c:v>
                </c:pt>
                <c:pt idx="7839">
                  <c:v>-0.380901269413777</c:v>
                </c:pt>
                <c:pt idx="7840">
                  <c:v>-0.38775828580536398</c:v>
                </c:pt>
                <c:pt idx="7841">
                  <c:v>-0.398476680113375</c:v>
                </c:pt>
                <c:pt idx="7842">
                  <c:v>-0.322553562466663</c:v>
                </c:pt>
                <c:pt idx="7843">
                  <c:v>-0.415354511184924</c:v>
                </c:pt>
                <c:pt idx="7844">
                  <c:v>-0.34280908818841799</c:v>
                </c:pt>
                <c:pt idx="7845">
                  <c:v>-0.43494074735055699</c:v>
                </c:pt>
                <c:pt idx="7846">
                  <c:v>-0.33978930229406601</c:v>
                </c:pt>
                <c:pt idx="7847">
                  <c:v>-0.429065232174629</c:v>
                </c:pt>
                <c:pt idx="7848">
                  <c:v>-0.33285136611268101</c:v>
                </c:pt>
                <c:pt idx="7849">
                  <c:v>-0.37773932786020298</c:v>
                </c:pt>
                <c:pt idx="7850">
                  <c:v>-0.36364164453353298</c:v>
                </c:pt>
                <c:pt idx="7851">
                  <c:v>-0.347887905955509</c:v>
                </c:pt>
                <c:pt idx="7852">
                  <c:v>-0.333661151709018</c:v>
                </c:pt>
                <c:pt idx="7853">
                  <c:v>-0.34152564492527698</c:v>
                </c:pt>
                <c:pt idx="7854">
                  <c:v>-0.30656336143843899</c:v>
                </c:pt>
                <c:pt idx="7855">
                  <c:v>-0.31076507880660997</c:v>
                </c:pt>
                <c:pt idx="7856">
                  <c:v>-0.278904506421778</c:v>
                </c:pt>
                <c:pt idx="7857">
                  <c:v>-0.28428898588766799</c:v>
                </c:pt>
                <c:pt idx="7858">
                  <c:v>-0.26898799019633801</c:v>
                </c:pt>
                <c:pt idx="7859">
                  <c:v>-0.25863882172061697</c:v>
                </c:pt>
                <c:pt idx="7860">
                  <c:v>-0.223724750686316</c:v>
                </c:pt>
                <c:pt idx="7861">
                  <c:v>-0.213443991238084</c:v>
                </c:pt>
                <c:pt idx="7862">
                  <c:v>-0.21931930365560701</c:v>
                </c:pt>
                <c:pt idx="7863">
                  <c:v>-0.20599849818042801</c:v>
                </c:pt>
                <c:pt idx="7864">
                  <c:v>-0.19388987608783401</c:v>
                </c:pt>
                <c:pt idx="7865">
                  <c:v>-0.180048127044561</c:v>
                </c:pt>
                <c:pt idx="7866">
                  <c:v>-0.17090675669158201</c:v>
                </c:pt>
                <c:pt idx="7867">
                  <c:v>-0.158103030728271</c:v>
                </c:pt>
                <c:pt idx="7868">
                  <c:v>-0.14675568028462399</c:v>
                </c:pt>
                <c:pt idx="7869">
                  <c:v>-0.13363458620850499</c:v>
                </c:pt>
                <c:pt idx="7870">
                  <c:v>-0.103337227788538</c:v>
                </c:pt>
                <c:pt idx="7871">
                  <c:v>-9.3761633494890598E-2</c:v>
                </c:pt>
                <c:pt idx="7872">
                  <c:v>-9.9716648365452201E-2</c:v>
                </c:pt>
                <c:pt idx="7873">
                  <c:v>-8.5338593547660199E-2</c:v>
                </c:pt>
                <c:pt idx="7874">
                  <c:v>-7.5073509242375797E-2</c:v>
                </c:pt>
                <c:pt idx="7875">
                  <c:v>-9.1615530993249095E-2</c:v>
                </c:pt>
                <c:pt idx="7876">
                  <c:v>-3.3032406435052002E-2</c:v>
                </c:pt>
                <c:pt idx="7877">
                  <c:v>-2.2484518743317101E-2</c:v>
                </c:pt>
                <c:pt idx="7878">
                  <c:v>-2.98090685607247E-2</c:v>
                </c:pt>
                <c:pt idx="7879">
                  <c:v>-0.23724163393308501</c:v>
                </c:pt>
                <c:pt idx="7880">
                  <c:v>-0.194567120272813</c:v>
                </c:pt>
                <c:pt idx="7881">
                  <c:v>-0.19019614482330299</c:v>
                </c:pt>
                <c:pt idx="7882">
                  <c:v>-0.127187019509166</c:v>
                </c:pt>
                <c:pt idx="7883">
                  <c:v>-0.12668402080296601</c:v>
                </c:pt>
                <c:pt idx="7884">
                  <c:v>-6.4490584450368593E-2</c:v>
                </c:pt>
                <c:pt idx="7885">
                  <c:v>-6.5339520078615196E-2</c:v>
                </c:pt>
                <c:pt idx="7886">
                  <c:v>-0.160282853072022</c:v>
                </c:pt>
                <c:pt idx="7887" formatCode="0.00E+00">
                  <c:v>3.11136583044849E-4</c:v>
                </c:pt>
                <c:pt idx="7888">
                  <c:v>1.9045270833703502E-2</c:v>
                </c:pt>
                <c:pt idx="7889">
                  <c:v>9.70488064659163E-3</c:v>
                </c:pt>
                <c:pt idx="7890">
                  <c:v>2.76930440404098E-2</c:v>
                </c:pt>
                <c:pt idx="7891">
                  <c:v>3.6329165770183101E-2</c:v>
                </c:pt>
                <c:pt idx="7892">
                  <c:v>4.1696579049153797E-2</c:v>
                </c:pt>
                <c:pt idx="7893">
                  <c:v>4.5058109948380401E-2</c:v>
                </c:pt>
                <c:pt idx="7894">
                  <c:v>4.9882358128214899E-2</c:v>
                </c:pt>
                <c:pt idx="7895">
                  <c:v>6.1706169711429101E-2</c:v>
                </c:pt>
                <c:pt idx="7896">
                  <c:v>5.4616433679806897E-2</c:v>
                </c:pt>
                <c:pt idx="7897">
                  <c:v>-9.2201590555640398E-3</c:v>
                </c:pt>
                <c:pt idx="7898">
                  <c:v>5.9751657851075703E-2</c:v>
                </c:pt>
                <c:pt idx="7899">
                  <c:v>5.8196215248475902E-2</c:v>
                </c:pt>
                <c:pt idx="7900">
                  <c:v>5.4291456526657997E-2</c:v>
                </c:pt>
                <c:pt idx="7901">
                  <c:v>6.0714947786313103E-2</c:v>
                </c:pt>
                <c:pt idx="7902">
                  <c:v>5.9565941179591103E-2</c:v>
                </c:pt>
                <c:pt idx="7903">
                  <c:v>5.6539377415541499E-2</c:v>
                </c:pt>
                <c:pt idx="7904">
                  <c:v>0.19614197359657301</c:v>
                </c:pt>
                <c:pt idx="7905">
                  <c:v>0.23945252129304401</c:v>
                </c:pt>
                <c:pt idx="7906">
                  <c:v>5.2526062823749803E-2</c:v>
                </c:pt>
                <c:pt idx="7907">
                  <c:v>0.27390891472950502</c:v>
                </c:pt>
                <c:pt idx="7908">
                  <c:v>0.316248922389747</c:v>
                </c:pt>
                <c:pt idx="7909">
                  <c:v>4.8590856293766999E-2</c:v>
                </c:pt>
                <c:pt idx="7910">
                  <c:v>0.34327206757482398</c:v>
                </c:pt>
                <c:pt idx="7911">
                  <c:v>4.5302192518010397E-2</c:v>
                </c:pt>
                <c:pt idx="7912">
                  <c:v>4.6611920110760402E-2</c:v>
                </c:pt>
                <c:pt idx="7913">
                  <c:v>0.35361874152641398</c:v>
                </c:pt>
                <c:pt idx="7914">
                  <c:v>4.36184036370715E-2</c:v>
                </c:pt>
                <c:pt idx="7915">
                  <c:v>-0.44236288591836298</c:v>
                </c:pt>
                <c:pt idx="7916">
                  <c:v>0.34299672337406301</c:v>
                </c:pt>
                <c:pt idx="7917">
                  <c:v>-0.44636655805648101</c:v>
                </c:pt>
                <c:pt idx="7918">
                  <c:v>-0.37598126350095301</c:v>
                </c:pt>
                <c:pt idx="7919">
                  <c:v>-0.44402009586702801</c:v>
                </c:pt>
                <c:pt idx="7920">
                  <c:v>-0.43880528658399898</c:v>
                </c:pt>
                <c:pt idx="7921">
                  <c:v>-0.40091318104639001</c:v>
                </c:pt>
                <c:pt idx="7922">
                  <c:v>4.8335995308712403E-2</c:v>
                </c:pt>
                <c:pt idx="7923">
                  <c:v>-0.43597191211456898</c:v>
                </c:pt>
                <c:pt idx="7924">
                  <c:v>0.50804946974073295</c:v>
                </c:pt>
                <c:pt idx="7925">
                  <c:v>7.3678136330737803E-2</c:v>
                </c:pt>
                <c:pt idx="7926">
                  <c:v>7.8163383368538106E-2</c:v>
                </c:pt>
                <c:pt idx="7927">
                  <c:v>7.1802854861081594E-2</c:v>
                </c:pt>
                <c:pt idx="7928">
                  <c:v>4.7006954840759098E-2</c:v>
                </c:pt>
                <c:pt idx="7929">
                  <c:v>4.0200495400243598E-2</c:v>
                </c:pt>
                <c:pt idx="7930">
                  <c:v>-0.22952283653674399</c:v>
                </c:pt>
                <c:pt idx="7931">
                  <c:v>2.5011088206793899E-2</c:v>
                </c:pt>
                <c:pt idx="7932">
                  <c:v>-0.26313527961629801</c:v>
                </c:pt>
                <c:pt idx="7933">
                  <c:v>1.20188048355878E-2</c:v>
                </c:pt>
                <c:pt idx="7934" formatCode="0.00E+00">
                  <c:v>4.6898987723619E-4</c:v>
                </c:pt>
                <c:pt idx="7935">
                  <c:v>-0.207821813034887</c:v>
                </c:pt>
                <c:pt idx="7936">
                  <c:v>1.43872728921309E-2</c:v>
                </c:pt>
                <c:pt idx="7937">
                  <c:v>1.30880409843428E-2</c:v>
                </c:pt>
                <c:pt idx="7938">
                  <c:v>0.671609116930315</c:v>
                </c:pt>
                <c:pt idx="7939">
                  <c:v>-0.10240954191396499</c:v>
                </c:pt>
                <c:pt idx="7940">
                  <c:v>0.49837038513360798</c:v>
                </c:pt>
                <c:pt idx="7941">
                  <c:v>-4.2686247863148397E-2</c:v>
                </c:pt>
                <c:pt idx="7942">
                  <c:v>0.109714353192334</c:v>
                </c:pt>
                <c:pt idx="7943">
                  <c:v>2.6823488950241999E-2</c:v>
                </c:pt>
                <c:pt idx="7944">
                  <c:v>0.159917349542506</c:v>
                </c:pt>
                <c:pt idx="7945">
                  <c:v>5.27983747932705E-2</c:v>
                </c:pt>
                <c:pt idx="7946">
                  <c:v>0.207610735176088</c:v>
                </c:pt>
                <c:pt idx="7947">
                  <c:v>0.33827103352597698</c:v>
                </c:pt>
                <c:pt idx="7948">
                  <c:v>4.8304836813987402E-2</c:v>
                </c:pt>
                <c:pt idx="7949">
                  <c:v>0.266399330617064</c:v>
                </c:pt>
                <c:pt idx="7950">
                  <c:v>0.41641515132079499</c:v>
                </c:pt>
                <c:pt idx="7951">
                  <c:v>-0.48768697173967002</c:v>
                </c:pt>
                <c:pt idx="7952">
                  <c:v>-0.38319933637910603</c:v>
                </c:pt>
                <c:pt idx="7953">
                  <c:v>-0.26300484663854801</c:v>
                </c:pt>
                <c:pt idx="7954">
                  <c:v>6.83335479723437E-2</c:v>
                </c:pt>
                <c:pt idx="7955">
                  <c:v>6.4850219655047295E-2</c:v>
                </c:pt>
                <c:pt idx="7956">
                  <c:v>0.33817192880061298</c:v>
                </c:pt>
                <c:pt idx="7957">
                  <c:v>-0.24472483640020201</c:v>
                </c:pt>
                <c:pt idx="7958">
                  <c:v>-0.37806948024586101</c:v>
                </c:pt>
                <c:pt idx="7959">
                  <c:v>-0.481458854783338</c:v>
                </c:pt>
                <c:pt idx="7960">
                  <c:v>-0.38046025402945</c:v>
                </c:pt>
                <c:pt idx="7961">
                  <c:v>0.34715601172264599</c:v>
                </c:pt>
                <c:pt idx="7962">
                  <c:v>6.6815871030806995E-2</c:v>
                </c:pt>
                <c:pt idx="7963">
                  <c:v>0.62375151929190997</c:v>
                </c:pt>
                <c:pt idx="7964">
                  <c:v>0.17408505650131001</c:v>
                </c:pt>
                <c:pt idx="7965">
                  <c:v>-0.48321116316644702</c:v>
                </c:pt>
                <c:pt idx="7966">
                  <c:v>0.61982995089958104</c:v>
                </c:pt>
                <c:pt idx="7967">
                  <c:v>-0.383339513325888</c:v>
                </c:pt>
                <c:pt idx="7968">
                  <c:v>6.9755188181903502E-2</c:v>
                </c:pt>
                <c:pt idx="7969">
                  <c:v>-0.24293634199852901</c:v>
                </c:pt>
                <c:pt idx="7970">
                  <c:v>-0.48130303386608803</c:v>
                </c:pt>
                <c:pt idx="7971">
                  <c:v>-0.48480547442001398</c:v>
                </c:pt>
                <c:pt idx="7972">
                  <c:v>6.1612743738747901E-2</c:v>
                </c:pt>
                <c:pt idx="7973">
                  <c:v>0.61019405077377598</c:v>
                </c:pt>
                <c:pt idx="7974">
                  <c:v>0.67778563647740198</c:v>
                </c:pt>
                <c:pt idx="7975">
                  <c:v>-0.62406949778128595</c:v>
                </c:pt>
                <c:pt idx="7976">
                  <c:v>-0.24797697620794301</c:v>
                </c:pt>
                <c:pt idx="7977">
                  <c:v>-0.240726311531063</c:v>
                </c:pt>
                <c:pt idx="7978">
                  <c:v>0.18475450316280301</c:v>
                </c:pt>
                <c:pt idx="7979">
                  <c:v>-0.48187206287058398</c:v>
                </c:pt>
                <c:pt idx="7980">
                  <c:v>0.15288676634734399</c:v>
                </c:pt>
                <c:pt idx="7981">
                  <c:v>0.15219314021269001</c:v>
                </c:pt>
                <c:pt idx="7982">
                  <c:v>-0.23441307757169999</c:v>
                </c:pt>
                <c:pt idx="7983">
                  <c:v>-0.38915173846940398</c:v>
                </c:pt>
                <c:pt idx="7984">
                  <c:v>-0.48948107190774098</c:v>
                </c:pt>
                <c:pt idx="7985">
                  <c:v>-0.48928980039996001</c:v>
                </c:pt>
                <c:pt idx="7986">
                  <c:v>0.22180280124433199</c:v>
                </c:pt>
                <c:pt idx="7987">
                  <c:v>-0.38884287647474602</c:v>
                </c:pt>
                <c:pt idx="7988">
                  <c:v>-0.38511350658406801</c:v>
                </c:pt>
                <c:pt idx="7989">
                  <c:v>-0.63141824518046596</c:v>
                </c:pt>
                <c:pt idx="7990">
                  <c:v>0.44329179479003</c:v>
                </c:pt>
                <c:pt idx="7991">
                  <c:v>-0.48620974397538502</c:v>
                </c:pt>
                <c:pt idx="7992">
                  <c:v>-0.63580517237895895</c:v>
                </c:pt>
                <c:pt idx="7993">
                  <c:v>-0.26298861654394401</c:v>
                </c:pt>
                <c:pt idx="7994">
                  <c:v>-0.47540851729438499</c:v>
                </c:pt>
                <c:pt idx="7995">
                  <c:v>9.6442676838265406E-2</c:v>
                </c:pt>
                <c:pt idx="7996">
                  <c:v>-0.47671216235986302</c:v>
                </c:pt>
                <c:pt idx="7997">
                  <c:v>-0.63582876804288102</c:v>
                </c:pt>
                <c:pt idx="7998">
                  <c:v>0.16878217499675099</c:v>
                </c:pt>
                <c:pt idx="7999">
                  <c:v>-0.27648444859492199</c:v>
                </c:pt>
                <c:pt idx="8000">
                  <c:v>0.171066106269778</c:v>
                </c:pt>
                <c:pt idx="8001">
                  <c:v>-0.36120437337615202</c:v>
                </c:pt>
                <c:pt idx="8002">
                  <c:v>-0.47316552042368398</c:v>
                </c:pt>
                <c:pt idx="8003">
                  <c:v>0.23944972845616999</c:v>
                </c:pt>
                <c:pt idx="8004">
                  <c:v>-0.472653427179765</c:v>
                </c:pt>
                <c:pt idx="8005">
                  <c:v>-0.47066418443882801</c:v>
                </c:pt>
                <c:pt idx="8006">
                  <c:v>-0.47184237417826902</c:v>
                </c:pt>
                <c:pt idx="8007">
                  <c:v>0.128128042697462</c:v>
                </c:pt>
                <c:pt idx="8008">
                  <c:v>-0.34605033401670898</c:v>
                </c:pt>
                <c:pt idx="8009">
                  <c:v>-0.63979522708426895</c:v>
                </c:pt>
                <c:pt idx="8010">
                  <c:v>-0.30684759277495999</c:v>
                </c:pt>
                <c:pt idx="8011">
                  <c:v>-0.458780083634937</c:v>
                </c:pt>
                <c:pt idx="8012">
                  <c:v>0.11189319210561</c:v>
                </c:pt>
                <c:pt idx="8013">
                  <c:v>-0.30711350117973502</c:v>
                </c:pt>
                <c:pt idx="8014">
                  <c:v>0.152019787649015</c:v>
                </c:pt>
                <c:pt idx="8015">
                  <c:v>-0.45743015651684699</c:v>
                </c:pt>
                <c:pt idx="8016">
                  <c:v>-0.30833680310239298</c:v>
                </c:pt>
                <c:pt idx="8017">
                  <c:v>-0.45608935901551301</c:v>
                </c:pt>
                <c:pt idx="8018">
                  <c:v>-0.30923369771869302</c:v>
                </c:pt>
                <c:pt idx="8019">
                  <c:v>0.16082856076643401</c:v>
                </c:pt>
                <c:pt idx="8020">
                  <c:v>-0.65890474989957204</c:v>
                </c:pt>
                <c:pt idx="8021">
                  <c:v>0.16390356533446701</c:v>
                </c:pt>
                <c:pt idx="8022">
                  <c:v>-0.30723901261856201</c:v>
                </c:pt>
                <c:pt idx="8023">
                  <c:v>-0.31157766330870101</c:v>
                </c:pt>
                <c:pt idx="8024">
                  <c:v>-0.663889276424379</c:v>
                </c:pt>
                <c:pt idx="8025">
                  <c:v>-0.66711104851232095</c:v>
                </c:pt>
                <c:pt idx="8026">
                  <c:v>0.58539843317309503</c:v>
                </c:pt>
                <c:pt idx="8027">
                  <c:v>-0.66826415045746601</c:v>
                </c:pt>
                <c:pt idx="8028">
                  <c:v>-0.66815392174690602</c:v>
                </c:pt>
                <c:pt idx="8029">
                  <c:v>0.210330586764157</c:v>
                </c:pt>
                <c:pt idx="8030">
                  <c:v>0.21741681220575501</c:v>
                </c:pt>
                <c:pt idx="8031">
                  <c:v>-0.322640945564028</c:v>
                </c:pt>
                <c:pt idx="8032">
                  <c:v>-0.435349400182442</c:v>
                </c:pt>
                <c:pt idx="8033">
                  <c:v>-0.43471410389472998</c:v>
                </c:pt>
                <c:pt idx="8034">
                  <c:v>3.1613501368181599E-2</c:v>
                </c:pt>
                <c:pt idx="8035">
                  <c:v>-0.67502915112066597</c:v>
                </c:pt>
                <c:pt idx="8036">
                  <c:v>0.69774215875628498</c:v>
                </c:pt>
                <c:pt idx="8037">
                  <c:v>-0.34006985018059999</c:v>
                </c:pt>
                <c:pt idx="8038">
                  <c:v>-0.67618235435439</c:v>
                </c:pt>
                <c:pt idx="8039">
                  <c:v>0.637367032574093</c:v>
                </c:pt>
                <c:pt idx="8040">
                  <c:v>-0.67746232480620505</c:v>
                </c:pt>
                <c:pt idx="8041">
                  <c:v>-3.5073336340774301E-2</c:v>
                </c:pt>
                <c:pt idx="8042">
                  <c:v>-0.35446569762084801</c:v>
                </c:pt>
                <c:pt idx="8043">
                  <c:v>-0.40390132165006598</c:v>
                </c:pt>
                <c:pt idx="8044">
                  <c:v>-0.68238146451334902</c:v>
                </c:pt>
                <c:pt idx="8045">
                  <c:v>0.280477486575748</c:v>
                </c:pt>
                <c:pt idx="8046">
                  <c:v>-0.11007821817225399</c:v>
                </c:pt>
                <c:pt idx="8047">
                  <c:v>-0.68603416611045798</c:v>
                </c:pt>
                <c:pt idx="8048">
                  <c:v>0.307048434847427</c:v>
                </c:pt>
                <c:pt idx="8049">
                  <c:v>-0.68752139428668702</c:v>
                </c:pt>
                <c:pt idx="8050">
                  <c:v>-0.68828452878297297</c:v>
                </c:pt>
                <c:pt idx="8051">
                  <c:v>0.69336102728075599</c:v>
                </c:pt>
                <c:pt idx="8052">
                  <c:v>-0.69092329743678305</c:v>
                </c:pt>
                <c:pt idx="8053">
                  <c:v>0.114054225609071</c:v>
                </c:pt>
                <c:pt idx="8054">
                  <c:v>0.42683815209678699</c:v>
                </c:pt>
                <c:pt idx="8055">
                  <c:v>0.68988959911710601</c:v>
                </c:pt>
                <c:pt idx="8056">
                  <c:v>-0.115226396974317</c:v>
                </c:pt>
                <c:pt idx="8057">
                  <c:v>0.12941761192418899</c:v>
                </c:pt>
                <c:pt idx="8058">
                  <c:v>0.51763863285686496</c:v>
                </c:pt>
                <c:pt idx="8059">
                  <c:v>0.122502128907699</c:v>
                </c:pt>
                <c:pt idx="8060">
                  <c:v>0.12065670178858399</c:v>
                </c:pt>
                <c:pt idx="8061">
                  <c:v>0.112907039983837</c:v>
                </c:pt>
                <c:pt idx="8062">
                  <c:v>0.104000454676659</c:v>
                </c:pt>
                <c:pt idx="8063">
                  <c:v>9.7648304637069805E-2</c:v>
                </c:pt>
                <c:pt idx="8064">
                  <c:v>9.0331654545958595E-2</c:v>
                </c:pt>
                <c:pt idx="8065">
                  <c:v>8.4213759109491804E-2</c:v>
                </c:pt>
                <c:pt idx="8066">
                  <c:v>8.2608518054887697E-2</c:v>
                </c:pt>
                <c:pt idx="8067">
                  <c:v>7.7310192552790494E-2</c:v>
                </c:pt>
                <c:pt idx="8068">
                  <c:v>7.1909811018012304E-2</c:v>
                </c:pt>
                <c:pt idx="8069">
                  <c:v>0.48061595551604103</c:v>
                </c:pt>
                <c:pt idx="8070">
                  <c:v>6.7678320858319596E-2</c:v>
                </c:pt>
                <c:pt idx="8071">
                  <c:v>6.1619917361748301E-2</c:v>
                </c:pt>
                <c:pt idx="8072">
                  <c:v>6.6993454715573594E-2</c:v>
                </c:pt>
                <c:pt idx="8073">
                  <c:v>6.1776106290085897E-2</c:v>
                </c:pt>
                <c:pt idx="8074">
                  <c:v>5.8007280764349599E-2</c:v>
                </c:pt>
                <c:pt idx="8075">
                  <c:v>0.47126748588565698</c:v>
                </c:pt>
                <c:pt idx="8076">
                  <c:v>6.6670914454503502E-2</c:v>
                </c:pt>
                <c:pt idx="8077">
                  <c:v>-0.22667434583583701</c:v>
                </c:pt>
                <c:pt idx="8078">
                  <c:v>5.4192407989586397E-2</c:v>
                </c:pt>
                <c:pt idx="8079">
                  <c:v>-0.236689197952244</c:v>
                </c:pt>
                <c:pt idx="8080">
                  <c:v>5.1521660881158601E-2</c:v>
                </c:pt>
                <c:pt idx="8081">
                  <c:v>-0.2473087195775</c:v>
                </c:pt>
                <c:pt idx="8082">
                  <c:v>-0.24670457348352001</c:v>
                </c:pt>
                <c:pt idx="8083">
                  <c:v>0.46481439616053399</c:v>
                </c:pt>
                <c:pt idx="8084">
                  <c:v>0.47058472836846499</c:v>
                </c:pt>
                <c:pt idx="8085">
                  <c:v>5.08238576168119E-2</c:v>
                </c:pt>
                <c:pt idx="8086">
                  <c:v>-0.26275629156983799</c:v>
                </c:pt>
                <c:pt idx="8087">
                  <c:v>-0.26136960274346599</c:v>
                </c:pt>
                <c:pt idx="8088">
                  <c:v>0.113113616740672</c:v>
                </c:pt>
                <c:pt idx="8089">
                  <c:v>4.5190678631366998E-2</c:v>
                </c:pt>
                <c:pt idx="8090">
                  <c:v>-0.26584142629204899</c:v>
                </c:pt>
                <c:pt idx="8091">
                  <c:v>-0.10905140242953799</c:v>
                </c:pt>
                <c:pt idx="8092">
                  <c:v>-0.26385578423707701</c:v>
                </c:pt>
                <c:pt idx="8093">
                  <c:v>-0.26822605312883002</c:v>
                </c:pt>
                <c:pt idx="8094">
                  <c:v>-0.154896484302776</c:v>
                </c:pt>
                <c:pt idx="8095">
                  <c:v>-0.26536477567623301</c:v>
                </c:pt>
                <c:pt idx="8096">
                  <c:v>-0.178905422380573</c:v>
                </c:pt>
                <c:pt idx="8097">
                  <c:v>-0.26534666399507101</c:v>
                </c:pt>
                <c:pt idx="8098">
                  <c:v>-0.25425165235268399</c:v>
                </c:pt>
                <c:pt idx="8099">
                  <c:v>-0.26002476604439301</c:v>
                </c:pt>
                <c:pt idx="8100">
                  <c:v>-0.22002317274786301</c:v>
                </c:pt>
                <c:pt idx="8101">
                  <c:v>-0.25766012741084499</c:v>
                </c:pt>
                <c:pt idx="8102">
                  <c:v>-0.26212278117198201</c:v>
                </c:pt>
                <c:pt idx="8103">
                  <c:v>-0.26120231529946802</c:v>
                </c:pt>
                <c:pt idx="8104">
                  <c:v>-0.24470149531649199</c:v>
                </c:pt>
                <c:pt idx="8105">
                  <c:v>-0.26237555081049702</c:v>
                </c:pt>
                <c:pt idx="8106">
                  <c:v>-0.26805144229771399</c:v>
                </c:pt>
                <c:pt idx="8107">
                  <c:v>-0.26827943812441601</c:v>
                </c:pt>
                <c:pt idx="8108">
                  <c:v>-0.266926124272096</c:v>
                </c:pt>
                <c:pt idx="8109">
                  <c:v>-0.29435971449100801</c:v>
                </c:pt>
                <c:pt idx="8110">
                  <c:v>-0.26492536751257101</c:v>
                </c:pt>
                <c:pt idx="8111">
                  <c:v>0.58496767734230304</c:v>
                </c:pt>
                <c:pt idx="8112">
                  <c:v>-0.271087864532287</c:v>
                </c:pt>
                <c:pt idx="8113">
                  <c:v>-0.27410470784573898</c:v>
                </c:pt>
                <c:pt idx="8114">
                  <c:v>0.57695386243348801</c:v>
                </c:pt>
                <c:pt idx="8115">
                  <c:v>-0.34170318755705198</c:v>
                </c:pt>
                <c:pt idx="8116">
                  <c:v>-0.49938503855452099</c:v>
                </c:pt>
                <c:pt idx="8117">
                  <c:v>-0.28638284098114097</c:v>
                </c:pt>
                <c:pt idx="8118">
                  <c:v>-0.50328190191025701</c:v>
                </c:pt>
                <c:pt idx="8119">
                  <c:v>-0.50496712899947305</c:v>
                </c:pt>
                <c:pt idx="8120">
                  <c:v>-0.69533172877319105</c:v>
                </c:pt>
                <c:pt idx="8121">
                  <c:v>-0.51196133896004303</c:v>
                </c:pt>
                <c:pt idx="8122">
                  <c:v>-0.69443723524985101</c:v>
                </c:pt>
                <c:pt idx="8123">
                  <c:v>-0.69477142598881803</c:v>
                </c:pt>
                <c:pt idx="8124">
                  <c:v>-0.13055163092491701</c:v>
                </c:pt>
                <c:pt idx="8125">
                  <c:v>-0.69553524557692104</c:v>
                </c:pt>
                <c:pt idx="8126">
                  <c:v>-0.69565332379735201</c:v>
                </c:pt>
                <c:pt idx="8127">
                  <c:v>-0.69612708137837098</c:v>
                </c:pt>
                <c:pt idx="8128">
                  <c:v>-0.137243565647656</c:v>
                </c:pt>
                <c:pt idx="8129">
                  <c:v>-0.69690089902291497</c:v>
                </c:pt>
                <c:pt idx="8130">
                  <c:v>-0.69716121042272094</c:v>
                </c:pt>
                <c:pt idx="8131">
                  <c:v>-0.69728894739589398</c:v>
                </c:pt>
                <c:pt idx="8132">
                  <c:v>-0.69760442351359897</c:v>
                </c:pt>
                <c:pt idx="8133">
                  <c:v>-0.122676973785541</c:v>
                </c:pt>
                <c:pt idx="8134">
                  <c:v>-0.69828622791105499</c:v>
                </c:pt>
                <c:pt idx="8135">
                  <c:v>-0.126652974711569</c:v>
                </c:pt>
                <c:pt idx="8136">
                  <c:v>0.32059750038253099</c:v>
                </c:pt>
                <c:pt idx="8137">
                  <c:v>-0.698574193693693</c:v>
                </c:pt>
                <c:pt idx="8138">
                  <c:v>-9.9719221295015398E-2</c:v>
                </c:pt>
                <c:pt idx="8139">
                  <c:v>0.63702377949756395</c:v>
                </c:pt>
                <c:pt idx="8140">
                  <c:v>-0.295812519801677</c:v>
                </c:pt>
                <c:pt idx="8141">
                  <c:v>-7.1464808157475607E-2</c:v>
                </c:pt>
                <c:pt idx="8142">
                  <c:v>-0.69958292458984495</c:v>
                </c:pt>
                <c:pt idx="8143">
                  <c:v>0.32341641883370698</c:v>
                </c:pt>
                <c:pt idx="8144">
                  <c:v>-0.69953745347193896</c:v>
                </c:pt>
                <c:pt idx="8145">
                  <c:v>-0.293857160890936</c:v>
                </c:pt>
                <c:pt idx="8146">
                  <c:v>0.36738856913593398</c:v>
                </c:pt>
                <c:pt idx="8147">
                  <c:v>-0.297497027129905</c:v>
                </c:pt>
                <c:pt idx="8148">
                  <c:v>-0.69793142723797896</c:v>
                </c:pt>
                <c:pt idx="8149">
                  <c:v>-0.29417381662090403</c:v>
                </c:pt>
                <c:pt idx="8150">
                  <c:v>-0.29331436832699298</c:v>
                </c:pt>
                <c:pt idx="8151">
                  <c:v>0.32131792529109399</c:v>
                </c:pt>
                <c:pt idx="8152">
                  <c:v>-0.30403177938273201</c:v>
                </c:pt>
                <c:pt idx="8153">
                  <c:v>0.30352735893042898</c:v>
                </c:pt>
                <c:pt idx="8154">
                  <c:v>-0.31267425893101702</c:v>
                </c:pt>
                <c:pt idx="8155">
                  <c:v>-7.3369229208840606E-2</c:v>
                </c:pt>
                <c:pt idx="8156">
                  <c:v>0.46592615400477</c:v>
                </c:pt>
                <c:pt idx="8157">
                  <c:v>-0.31322134250547701</c:v>
                </c:pt>
                <c:pt idx="8158">
                  <c:v>0.30750816029405997</c:v>
                </c:pt>
                <c:pt idx="8159">
                  <c:v>0.62474424975561205</c:v>
                </c:pt>
                <c:pt idx="8160">
                  <c:v>0.108863663390508</c:v>
                </c:pt>
                <c:pt idx="8161">
                  <c:v>-0.69500212876060297</c:v>
                </c:pt>
                <c:pt idx="8162">
                  <c:v>-0.69522092820380699</c:v>
                </c:pt>
                <c:pt idx="8163">
                  <c:v>-0.30819201853899902</c:v>
                </c:pt>
                <c:pt idx="8164">
                  <c:v>0.36786997817320499</c:v>
                </c:pt>
                <c:pt idx="8165">
                  <c:v>-0.40392078457604103</c:v>
                </c:pt>
                <c:pt idx="8166">
                  <c:v>-0.23712450973981</c:v>
                </c:pt>
                <c:pt idx="8167">
                  <c:v>-0.31447294432116901</c:v>
                </c:pt>
                <c:pt idx="8168">
                  <c:v>-0.69426246451906803</c:v>
                </c:pt>
                <c:pt idx="8169">
                  <c:v>6.0962039642782399E-2</c:v>
                </c:pt>
                <c:pt idx="8170">
                  <c:v>-0.69494924921407097</c:v>
                </c:pt>
                <c:pt idx="8171">
                  <c:v>-0.30518826644684999</c:v>
                </c:pt>
                <c:pt idx="8172">
                  <c:v>5.03830410634993E-2</c:v>
                </c:pt>
                <c:pt idx="8173">
                  <c:v>0.31783793003250999</c:v>
                </c:pt>
                <c:pt idx="8174">
                  <c:v>3.3138890632856799E-2</c:v>
                </c:pt>
                <c:pt idx="8175">
                  <c:v>-0.69505895988369004</c:v>
                </c:pt>
                <c:pt idx="8176">
                  <c:v>-0.69468970638389904</c:v>
                </c:pt>
                <c:pt idx="8177">
                  <c:v>0.63256652730457597</c:v>
                </c:pt>
                <c:pt idx="8178">
                  <c:v>-8.9194975698972997E-3</c:v>
                </c:pt>
                <c:pt idx="8179">
                  <c:v>-0.69270503445478004</c:v>
                </c:pt>
                <c:pt idx="8180">
                  <c:v>0.37236291537018301</c:v>
                </c:pt>
                <c:pt idx="8181">
                  <c:v>-0.693381582490186</c:v>
                </c:pt>
                <c:pt idx="8182">
                  <c:v>6.3227150321266995E-2</c:v>
                </c:pt>
                <c:pt idx="8183">
                  <c:v>-0.69231739745742804</c:v>
                </c:pt>
                <c:pt idx="8184">
                  <c:v>8.1735251339179804E-2</c:v>
                </c:pt>
                <c:pt idx="8185">
                  <c:v>2.7322718301208301E-2</c:v>
                </c:pt>
                <c:pt idx="8186">
                  <c:v>-0.69329153612813599</c:v>
                </c:pt>
                <c:pt idx="8187">
                  <c:v>-0.69137379056487602</c:v>
                </c:pt>
                <c:pt idx="8188">
                  <c:v>-1.1453505217784E-2</c:v>
                </c:pt>
                <c:pt idx="8189">
                  <c:v>-0.68944124767286996</c:v>
                </c:pt>
                <c:pt idx="8190">
                  <c:v>-0.28572855344817</c:v>
                </c:pt>
                <c:pt idx="8191">
                  <c:v>-2.0989902679174201E-2</c:v>
                </c:pt>
                <c:pt idx="8192">
                  <c:v>-0.68671948702882402</c:v>
                </c:pt>
                <c:pt idx="8193">
                  <c:v>-0.68715385778121296</c:v>
                </c:pt>
                <c:pt idx="8194">
                  <c:v>-0.68676577647710602</c:v>
                </c:pt>
                <c:pt idx="8195">
                  <c:v>0.64731813359729495</c:v>
                </c:pt>
                <c:pt idx="8196">
                  <c:v>0.10911402196246001</c:v>
                </c:pt>
                <c:pt idx="8197">
                  <c:v>0.115826511294034</c:v>
                </c:pt>
                <c:pt idx="8198">
                  <c:v>-0.68196920821573004</c:v>
                </c:pt>
                <c:pt idx="8199">
                  <c:v>-0.68185127789496303</c:v>
                </c:pt>
                <c:pt idx="8200">
                  <c:v>0.11414659113673301</c:v>
                </c:pt>
                <c:pt idx="8201">
                  <c:v>0.110888954986837</c:v>
                </c:pt>
                <c:pt idx="8202">
                  <c:v>-0.67815207765795305</c:v>
                </c:pt>
                <c:pt idx="8203">
                  <c:v>-0.677224558644132</c:v>
                </c:pt>
                <c:pt idx="8204">
                  <c:v>-0.67645840526009104</c:v>
                </c:pt>
                <c:pt idx="8205">
                  <c:v>-0.67568826569073903</c:v>
                </c:pt>
                <c:pt idx="8206">
                  <c:v>-0.67312321740440095</c:v>
                </c:pt>
                <c:pt idx="8207">
                  <c:v>-0.67161867379134599</c:v>
                </c:pt>
                <c:pt idx="8208">
                  <c:v>0.61391154749581101</c:v>
                </c:pt>
                <c:pt idx="8209">
                  <c:v>-0.67347512796923503</c:v>
                </c:pt>
                <c:pt idx="8210">
                  <c:v>-0.67323965372642802</c:v>
                </c:pt>
                <c:pt idx="8211">
                  <c:v>6.0122691442229002E-2</c:v>
                </c:pt>
                <c:pt idx="8212">
                  <c:v>5.0303950576639701E-2</c:v>
                </c:pt>
                <c:pt idx="8213">
                  <c:v>-0.66674308029185503</c:v>
                </c:pt>
                <c:pt idx="8214">
                  <c:v>-0.66892801118785905</c:v>
                </c:pt>
                <c:pt idx="8215">
                  <c:v>-0.66601556014254004</c:v>
                </c:pt>
                <c:pt idx="8216">
                  <c:v>-0.66600756375625203</c:v>
                </c:pt>
                <c:pt idx="8217">
                  <c:v>-0.66202992119340498</c:v>
                </c:pt>
                <c:pt idx="8218">
                  <c:v>4.2802502077528497E-2</c:v>
                </c:pt>
                <c:pt idx="8219">
                  <c:v>-0.66211381094198796</c:v>
                </c:pt>
                <c:pt idx="8220">
                  <c:v>-0.17075343159650599</c:v>
                </c:pt>
                <c:pt idx="8221">
                  <c:v>0.69160559802107102</c:v>
                </c:pt>
                <c:pt idx="8222">
                  <c:v>-0.178736924755446</c:v>
                </c:pt>
                <c:pt idx="8223">
                  <c:v>0.39897040704866699</c:v>
                </c:pt>
                <c:pt idx="8224">
                  <c:v>3.5108789096094203E-2</c:v>
                </c:pt>
                <c:pt idx="8225">
                  <c:v>-0.66370554243612001</c:v>
                </c:pt>
                <c:pt idx="8226">
                  <c:v>0.467084268519109</c:v>
                </c:pt>
                <c:pt idx="8227">
                  <c:v>-0.66292153782701102</c:v>
                </c:pt>
                <c:pt idx="8228">
                  <c:v>0.47485018873746698</c:v>
                </c:pt>
                <c:pt idx="8229">
                  <c:v>-0.185073455154984</c:v>
                </c:pt>
                <c:pt idx="8230">
                  <c:v>-0.167145376403596</c:v>
                </c:pt>
                <c:pt idx="8231">
                  <c:v>-0.65835207202113</c:v>
                </c:pt>
                <c:pt idx="8232">
                  <c:v>0.488081765334618</c:v>
                </c:pt>
                <c:pt idx="8233">
                  <c:v>-0.49865388586197001</c:v>
                </c:pt>
                <c:pt idx="8234">
                  <c:v>-0.66189876376521395</c:v>
                </c:pt>
                <c:pt idx="8235">
                  <c:v>0.49654238362460201</c:v>
                </c:pt>
                <c:pt idx="8236">
                  <c:v>-0.65702604163363199</c:v>
                </c:pt>
                <c:pt idx="8237">
                  <c:v>-0.137442507136079</c:v>
                </c:pt>
                <c:pt idx="8238">
                  <c:v>-0.65755746228201895</c:v>
                </c:pt>
                <c:pt idx="8239">
                  <c:v>1.6444105443651401E-2</c:v>
                </c:pt>
                <c:pt idx="8240">
                  <c:v>-0.12509344524500501</c:v>
                </c:pt>
                <c:pt idx="8241">
                  <c:v>3.7864314107467198E-2</c:v>
                </c:pt>
                <c:pt idx="8242">
                  <c:v>-0.51556282974765599</c:v>
                </c:pt>
                <c:pt idx="8243">
                  <c:v>-0.217745804626193</c:v>
                </c:pt>
                <c:pt idx="8244">
                  <c:v>-0.109409338941305</c:v>
                </c:pt>
                <c:pt idx="8245">
                  <c:v>-0.108341985463712</c:v>
                </c:pt>
                <c:pt idx="8246">
                  <c:v>-0.24490135916799899</c:v>
                </c:pt>
                <c:pt idx="8247">
                  <c:v>0.52279517309970702</c:v>
                </c:pt>
                <c:pt idx="8248">
                  <c:v>-0.10854821743951799</c:v>
                </c:pt>
                <c:pt idx="8249">
                  <c:v>-0.10730636051430301</c:v>
                </c:pt>
                <c:pt idx="8250">
                  <c:v>0.62465491494157099</c:v>
                </c:pt>
                <c:pt idx="8251">
                  <c:v>-0.29406733205320601</c:v>
                </c:pt>
                <c:pt idx="8252">
                  <c:v>-0.109145150467023</c:v>
                </c:pt>
                <c:pt idx="8253">
                  <c:v>0.531085444594944</c:v>
                </c:pt>
                <c:pt idx="8254">
                  <c:v>-4.5357112061440101E-2</c:v>
                </c:pt>
                <c:pt idx="8255">
                  <c:v>-0.31332099666239999</c:v>
                </c:pt>
                <c:pt idx="8256">
                  <c:v>-0.10200316261249701</c:v>
                </c:pt>
                <c:pt idx="8257">
                  <c:v>0.53781414009921602</c:v>
                </c:pt>
                <c:pt idx="8258">
                  <c:v>-0.106898401485247</c:v>
                </c:pt>
                <c:pt idx="8259">
                  <c:v>-0.40557783118219198</c:v>
                </c:pt>
                <c:pt idx="8260">
                  <c:v>-3.3779800352843198E-2</c:v>
                </c:pt>
                <c:pt idx="8261">
                  <c:v>-9.9068608783315304E-2</c:v>
                </c:pt>
                <c:pt idx="8262">
                  <c:v>-0.64857659123783995</c:v>
                </c:pt>
                <c:pt idx="8263">
                  <c:v>-0.17995076026014301</c:v>
                </c:pt>
                <c:pt idx="8264">
                  <c:v>-0.182551623522719</c:v>
                </c:pt>
                <c:pt idx="8265">
                  <c:v>-0.30119361716676502</c:v>
                </c:pt>
                <c:pt idx="8266">
                  <c:v>0.55866720356055699</c:v>
                </c:pt>
                <c:pt idx="8267">
                  <c:v>0.55740759496486902</c:v>
                </c:pt>
                <c:pt idx="8268">
                  <c:v>-7.7191836090968094E-2</c:v>
                </c:pt>
                <c:pt idx="8269">
                  <c:v>0.55765382996715596</c:v>
                </c:pt>
                <c:pt idx="8270">
                  <c:v>-2.0994291290146998E-2</c:v>
                </c:pt>
                <c:pt idx="8271">
                  <c:v>0.38475109643899302</c:v>
                </c:pt>
                <c:pt idx="8272">
                  <c:v>-1.4038988313305099E-2</c:v>
                </c:pt>
                <c:pt idx="8273">
                  <c:v>0.44474509135952101</c:v>
                </c:pt>
                <c:pt idx="8274">
                  <c:v>-7.9895160795110207E-2</c:v>
                </c:pt>
                <c:pt idx="8275">
                  <c:v>-0.30493812835040901</c:v>
                </c:pt>
                <c:pt idx="8276">
                  <c:v>0.59785687080731797</c:v>
                </c:pt>
                <c:pt idx="8277">
                  <c:v>-7.6826546908670607E-2</c:v>
                </c:pt>
                <c:pt idx="8278">
                  <c:v>-0.17025915038105899</c:v>
                </c:pt>
                <c:pt idx="8279">
                  <c:v>0.56965162807083303</c:v>
                </c:pt>
                <c:pt idx="8280">
                  <c:v>0.42516109762784199</c:v>
                </c:pt>
                <c:pt idx="8281">
                  <c:v>-7.7448851738555397E-2</c:v>
                </c:pt>
                <c:pt idx="8282">
                  <c:v>-0.32325594299073501</c:v>
                </c:pt>
                <c:pt idx="8283">
                  <c:v>-7.0326137793010599E-2</c:v>
                </c:pt>
                <c:pt idx="8284">
                  <c:v>0.48013211419179902</c:v>
                </c:pt>
                <c:pt idx="8285">
                  <c:v>8.4329890374176299E-3</c:v>
                </c:pt>
                <c:pt idx="8286">
                  <c:v>-6.4860869137603597E-2</c:v>
                </c:pt>
                <c:pt idx="8287">
                  <c:v>0.383069020982165</c:v>
                </c:pt>
                <c:pt idx="8288">
                  <c:v>0.27349128818271801</c:v>
                </c:pt>
                <c:pt idx="8289">
                  <c:v>0.26353520289368099</c:v>
                </c:pt>
                <c:pt idx="8290">
                  <c:v>-0.36968217100024597</c:v>
                </c:pt>
                <c:pt idx="8291">
                  <c:v>0.36051234677787602</c:v>
                </c:pt>
                <c:pt idx="8292">
                  <c:v>0.24087528781339601</c:v>
                </c:pt>
                <c:pt idx="8293">
                  <c:v>-0.220852662821615</c:v>
                </c:pt>
                <c:pt idx="8294">
                  <c:v>-0.38660204197562797</c:v>
                </c:pt>
                <c:pt idx="8295">
                  <c:v>0.546372941116405</c:v>
                </c:pt>
                <c:pt idx="8296">
                  <c:v>-0.25169266746110103</c:v>
                </c:pt>
                <c:pt idx="8297">
                  <c:v>-5.2233856334188797E-2</c:v>
                </c:pt>
                <c:pt idx="8298">
                  <c:v>-0.40869868828788702</c:v>
                </c:pt>
                <c:pt idx="8299">
                  <c:v>-0.26333923371649298</c:v>
                </c:pt>
                <c:pt idx="8300">
                  <c:v>9.4630579190163003E-2</c:v>
                </c:pt>
                <c:pt idx="8301">
                  <c:v>-0.28977130904795101</c:v>
                </c:pt>
                <c:pt idx="8302">
                  <c:v>0.56061582370085705</c:v>
                </c:pt>
                <c:pt idx="8303">
                  <c:v>0.44701966101620499</c:v>
                </c:pt>
                <c:pt idx="8304">
                  <c:v>-2.5488483693536401E-2</c:v>
                </c:pt>
                <c:pt idx="8305">
                  <c:v>-2.7530151230927901E-2</c:v>
                </c:pt>
                <c:pt idx="8306">
                  <c:v>-0.44853385201398799</c:v>
                </c:pt>
                <c:pt idx="8307">
                  <c:v>-0.30585783096805202</c:v>
                </c:pt>
                <c:pt idx="8308">
                  <c:v>-1.46136727378829E-2</c:v>
                </c:pt>
                <c:pt idx="8309">
                  <c:v>0.57879574932393596</c:v>
                </c:pt>
                <c:pt idx="8310">
                  <c:v>0.62445358152980601</c:v>
                </c:pt>
                <c:pt idx="8311">
                  <c:v>-2.97260914057106E-2</c:v>
                </c:pt>
                <c:pt idx="8312">
                  <c:v>0.34335939685496097</c:v>
                </c:pt>
                <c:pt idx="8313">
                  <c:v>-0.44984725945897103</c:v>
                </c:pt>
                <c:pt idx="8314">
                  <c:v>0.36489151457809399</c:v>
                </c:pt>
                <c:pt idx="8315">
                  <c:v>-0.461576931018501</c:v>
                </c:pt>
                <c:pt idx="8316">
                  <c:v>0.34556146664887799</c:v>
                </c:pt>
                <c:pt idx="8317">
                  <c:v>-2.80396073239952E-2</c:v>
                </c:pt>
                <c:pt idx="8318">
                  <c:v>-2.9621040991743199E-2</c:v>
                </c:pt>
                <c:pt idx="8319">
                  <c:v>-0.48176343407143102</c:v>
                </c:pt>
                <c:pt idx="8320">
                  <c:v>0.30854798082421803</c:v>
                </c:pt>
                <c:pt idx="8321">
                  <c:v>-0.48122561677891101</c:v>
                </c:pt>
                <c:pt idx="8322">
                  <c:v>-0.484550512693049</c:v>
                </c:pt>
                <c:pt idx="8323">
                  <c:v>-0.48160204484150299</c:v>
                </c:pt>
                <c:pt idx="8324">
                  <c:v>0.29210578222566702</c:v>
                </c:pt>
                <c:pt idx="8325">
                  <c:v>-9.69190756523443E-3</c:v>
                </c:pt>
                <c:pt idx="8326">
                  <c:v>0.29291222351206597</c:v>
                </c:pt>
                <c:pt idx="8327">
                  <c:v>-0.48828422105145503</c:v>
                </c:pt>
                <c:pt idx="8328">
                  <c:v>-0.48236451819931198</c:v>
                </c:pt>
                <c:pt idx="8329">
                  <c:v>0.220822068848472</c:v>
                </c:pt>
                <c:pt idx="8330">
                  <c:v>0.24944741766610101</c:v>
                </c:pt>
                <c:pt idx="8331">
                  <c:v>-0.48993067452322703</c:v>
                </c:pt>
                <c:pt idx="8332">
                  <c:v>-0.48667247698089899</c:v>
                </c:pt>
                <c:pt idx="8333" formatCode="0.00E+00">
                  <c:v>2.26184110051004E-4</c:v>
                </c:pt>
                <c:pt idx="8334">
                  <c:v>-0.53867247234787796</c:v>
                </c:pt>
                <c:pt idx="8335">
                  <c:v>-0.48751749366021901</c:v>
                </c:pt>
                <c:pt idx="8336">
                  <c:v>0.28118369778562802</c:v>
                </c:pt>
                <c:pt idx="8337">
                  <c:v>0.14844013841880499</c:v>
                </c:pt>
                <c:pt idx="8338">
                  <c:v>6.6570387223587203E-3</c:v>
                </c:pt>
                <c:pt idx="8339">
                  <c:v>7.5889928177403001E-3</c:v>
                </c:pt>
                <c:pt idx="8340">
                  <c:v>-0.48123556123697098</c:v>
                </c:pt>
                <c:pt idx="8341">
                  <c:v>0.257961291204026</c:v>
                </c:pt>
                <c:pt idx="8342">
                  <c:v>-0.47740752700713601</c:v>
                </c:pt>
                <c:pt idx="8343">
                  <c:v>0.25408193746979502</c:v>
                </c:pt>
                <c:pt idx="8344">
                  <c:v>0.33913845327238601</c:v>
                </c:pt>
                <c:pt idx="8345">
                  <c:v>-0.47714108907920599</c:v>
                </c:pt>
                <c:pt idx="8346">
                  <c:v>-0.50371826478113002</c:v>
                </c:pt>
                <c:pt idx="8347">
                  <c:v>3.7395584378561498E-3</c:v>
                </c:pt>
                <c:pt idx="8348">
                  <c:v>0.27659930345890799</c:v>
                </c:pt>
                <c:pt idx="8349">
                  <c:v>-0.48427307356167498</c:v>
                </c:pt>
                <c:pt idx="8350">
                  <c:v>0.33881499851368901</c:v>
                </c:pt>
                <c:pt idx="8351">
                  <c:v>0.60053810353762005</c:v>
                </c:pt>
                <c:pt idx="8352">
                  <c:v>-0.48705502320935401</c:v>
                </c:pt>
                <c:pt idx="8353">
                  <c:v>-0.48920884034412598</c:v>
                </c:pt>
                <c:pt idx="8354">
                  <c:v>0.59912597206774199</c:v>
                </c:pt>
                <c:pt idx="8355">
                  <c:v>0.161027001609163</c:v>
                </c:pt>
                <c:pt idx="8356">
                  <c:v>-0.48680442172578697</c:v>
                </c:pt>
                <c:pt idx="8357">
                  <c:v>0.59260077294078295</c:v>
                </c:pt>
                <c:pt idx="8358">
                  <c:v>-1.8658912963784399E-2</c:v>
                </c:pt>
                <c:pt idx="8359">
                  <c:v>-1.6492204284939901E-2</c:v>
                </c:pt>
                <c:pt idx="8360">
                  <c:v>0.36426158097765099</c:v>
                </c:pt>
                <c:pt idx="8361">
                  <c:v>0.353207824220862</c:v>
                </c:pt>
                <c:pt idx="8362">
                  <c:v>-3.1507465710466601E-2</c:v>
                </c:pt>
                <c:pt idx="8363">
                  <c:v>-0.49223176481579201</c:v>
                </c:pt>
                <c:pt idx="8364">
                  <c:v>0.35390933306952799</c:v>
                </c:pt>
                <c:pt idx="8365">
                  <c:v>-0.494580812010118</c:v>
                </c:pt>
                <c:pt idx="8366">
                  <c:v>-0.49392731195762002</c:v>
                </c:pt>
                <c:pt idx="8367">
                  <c:v>0.38320193867715302</c:v>
                </c:pt>
                <c:pt idx="8368">
                  <c:v>0.11565275199453599</c:v>
                </c:pt>
                <c:pt idx="8369">
                  <c:v>-0.48535791971932202</c:v>
                </c:pt>
                <c:pt idx="8370">
                  <c:v>-0.47082112366089801</c:v>
                </c:pt>
                <c:pt idx="8371">
                  <c:v>0.580921956333178</c:v>
                </c:pt>
                <c:pt idx="8372">
                  <c:v>-1.9858763279080899E-2</c:v>
                </c:pt>
                <c:pt idx="8373">
                  <c:v>-0.48041375994329699</c:v>
                </c:pt>
                <c:pt idx="8374">
                  <c:v>-1.1022045736673401E-2</c:v>
                </c:pt>
                <c:pt idx="8375">
                  <c:v>-0.47957851616464497</c:v>
                </c:pt>
                <c:pt idx="8376">
                  <c:v>8.0625009443387699E-2</c:v>
                </c:pt>
                <c:pt idx="8377">
                  <c:v>-0.484172533301793</c:v>
                </c:pt>
                <c:pt idx="8378">
                  <c:v>-0.46378064208692399</c:v>
                </c:pt>
                <c:pt idx="8379">
                  <c:v>-2.08013077335337E-3</c:v>
                </c:pt>
                <c:pt idx="8380">
                  <c:v>-0.46097823582396302</c:v>
                </c:pt>
                <c:pt idx="8381">
                  <c:v>0.41672642268532401</c:v>
                </c:pt>
                <c:pt idx="8382">
                  <c:v>-0.440525098064392</c:v>
                </c:pt>
                <c:pt idx="8383">
                  <c:v>1.8020993584296899E-3</c:v>
                </c:pt>
                <c:pt idx="8384">
                  <c:v>0.385078389392154</c:v>
                </c:pt>
                <c:pt idx="8385">
                  <c:v>-0.487208942700598</c:v>
                </c:pt>
                <c:pt idx="8386">
                  <c:v>0.55875662246910796</c:v>
                </c:pt>
                <c:pt idx="8387">
                  <c:v>0.40629434861406299</c:v>
                </c:pt>
                <c:pt idx="8388">
                  <c:v>-0.48313243660178601</c:v>
                </c:pt>
                <c:pt idx="8389">
                  <c:v>-0.48138864279184002</c:v>
                </c:pt>
                <c:pt idx="8390">
                  <c:v>-0.48065564548131201</c:v>
                </c:pt>
                <c:pt idx="8391">
                  <c:v>-0.48044018736759497</c:v>
                </c:pt>
                <c:pt idx="8392">
                  <c:v>0.43249113025099101</c:v>
                </c:pt>
                <c:pt idx="8393">
                  <c:v>0.44418958289944199</c:v>
                </c:pt>
                <c:pt idx="8394">
                  <c:v>-0.48499755096729402</c:v>
                </c:pt>
                <c:pt idx="8395">
                  <c:v>-2.26359861258346E-2</c:v>
                </c:pt>
                <c:pt idx="8396">
                  <c:v>-0.49019420905510402</c:v>
                </c:pt>
                <c:pt idx="8397">
                  <c:v>-0.25026296931505398</c:v>
                </c:pt>
                <c:pt idx="8398">
                  <c:v>0.29671979212365901</c:v>
                </c:pt>
                <c:pt idx="8399">
                  <c:v>-2.9764883427544901E-2</c:v>
                </c:pt>
                <c:pt idx="8400">
                  <c:v>-3.1615766217715398E-2</c:v>
                </c:pt>
                <c:pt idx="8401">
                  <c:v>-0.49968649096301798</c:v>
                </c:pt>
                <c:pt idx="8402">
                  <c:v>0.41099203262558398</c:v>
                </c:pt>
                <c:pt idx="8403">
                  <c:v>-0.49630909981465099</c:v>
                </c:pt>
                <c:pt idx="8404">
                  <c:v>-3.7084886585782399E-2</c:v>
                </c:pt>
                <c:pt idx="8405">
                  <c:v>2.2029413186001E-2</c:v>
                </c:pt>
                <c:pt idx="8406">
                  <c:v>0.40590856542849002</c:v>
                </c:pt>
                <c:pt idx="8407">
                  <c:v>0.50301947710838701</c:v>
                </c:pt>
                <c:pt idx="8408">
                  <c:v>-5.8023691978806101E-2</c:v>
                </c:pt>
                <c:pt idx="8409">
                  <c:v>-0.27508418399173701</c:v>
                </c:pt>
                <c:pt idx="8410">
                  <c:v>-0.27077835273676298</c:v>
                </c:pt>
                <c:pt idx="8411">
                  <c:v>8.6335649336870601E-2</c:v>
                </c:pt>
                <c:pt idx="8412">
                  <c:v>-0.208836669661428</c:v>
                </c:pt>
                <c:pt idx="8413">
                  <c:v>-0.16234997737899101</c:v>
                </c:pt>
                <c:pt idx="8414">
                  <c:v>-5.5317687229672299E-2</c:v>
                </c:pt>
                <c:pt idx="8415">
                  <c:v>-0.553313302427071</c:v>
                </c:pt>
                <c:pt idx="8416">
                  <c:v>-0.27538871501915901</c:v>
                </c:pt>
                <c:pt idx="8417">
                  <c:v>-0.27041085317369601</c:v>
                </c:pt>
                <c:pt idx="8418">
                  <c:v>0.538662867722566</c:v>
                </c:pt>
                <c:pt idx="8419">
                  <c:v>-0.25086961634261001</c:v>
                </c:pt>
                <c:pt idx="8420">
                  <c:v>-0.12809528694623701</c:v>
                </c:pt>
                <c:pt idx="8421">
                  <c:v>-0.11313857945103301</c:v>
                </c:pt>
                <c:pt idx="8422">
                  <c:v>-0.11271572201442701</c:v>
                </c:pt>
                <c:pt idx="8423">
                  <c:v>-4.2915441520816798E-2</c:v>
                </c:pt>
                <c:pt idx="8424">
                  <c:v>-1.6427420015129399E-2</c:v>
                </c:pt>
                <c:pt idx="8425">
                  <c:v>-6.0823992134809997E-2</c:v>
                </c:pt>
                <c:pt idx="8426">
                  <c:v>-4.4268121178150703E-2</c:v>
                </c:pt>
                <c:pt idx="8427">
                  <c:v>-2.3410609716169699E-2</c:v>
                </c:pt>
                <c:pt idx="8428">
                  <c:v>-5.4569398446248901E-3</c:v>
                </c:pt>
                <c:pt idx="8429">
                  <c:v>-1.7619237087176901E-2</c:v>
                </c:pt>
                <c:pt idx="8430">
                  <c:v>-2.78001363976535E-2</c:v>
                </c:pt>
                <c:pt idx="8431">
                  <c:v>-2.3495610260422899E-2</c:v>
                </c:pt>
                <c:pt idx="8432">
                  <c:v>-2.4695356662702499E-2</c:v>
                </c:pt>
                <c:pt idx="8433" formatCode="0.00E+00">
                  <c:v>-9.1274418031426E-4</c:v>
                </c:pt>
                <c:pt idx="8434">
                  <c:v>5.66401145046075E-2</c:v>
                </c:pt>
                <c:pt idx="8435">
                  <c:v>4.1197866470879503E-3</c:v>
                </c:pt>
                <c:pt idx="8436">
                  <c:v>-0.28448523837592499</c:v>
                </c:pt>
                <c:pt idx="8437">
                  <c:v>6.3630664123197095E-2</c:v>
                </c:pt>
                <c:pt idx="8438">
                  <c:v>-0.28033490742810802</c:v>
                </c:pt>
                <c:pt idx="8439">
                  <c:v>-0.10021151102310701</c:v>
                </c:pt>
                <c:pt idx="8440">
                  <c:v>-0.69258507865625096</c:v>
                </c:pt>
                <c:pt idx="8441">
                  <c:v>-0.68939113600802204</c:v>
                </c:pt>
                <c:pt idx="8442">
                  <c:v>-0.10765035105321701</c:v>
                </c:pt>
                <c:pt idx="8443">
                  <c:v>-0.104288145163715</c:v>
                </c:pt>
                <c:pt idx="8444">
                  <c:v>-0.293523308453564</c:v>
                </c:pt>
                <c:pt idx="8445">
                  <c:v>-0.107499875903089</c:v>
                </c:pt>
                <c:pt idx="8446">
                  <c:v>-0.68220453370217404</c:v>
                </c:pt>
                <c:pt idx="8447">
                  <c:v>-0.111692641952379</c:v>
                </c:pt>
                <c:pt idx="8448">
                  <c:v>-0.67517135864713596</c:v>
                </c:pt>
                <c:pt idx="8449">
                  <c:v>-0.112960759594046</c:v>
                </c:pt>
                <c:pt idx="8450">
                  <c:v>-0.10934944382425101</c:v>
                </c:pt>
                <c:pt idx="8451">
                  <c:v>-0.66197756961111798</c:v>
                </c:pt>
                <c:pt idx="8452">
                  <c:v>-0.10698001750130801</c:v>
                </c:pt>
                <c:pt idx="8453">
                  <c:v>-0.110646149589144</c:v>
                </c:pt>
                <c:pt idx="8454">
                  <c:v>-0.65518339696206795</c:v>
                </c:pt>
                <c:pt idx="8455">
                  <c:v>-0.110543886027737</c:v>
                </c:pt>
                <c:pt idx="8456">
                  <c:v>-0.64680097237340906</c:v>
                </c:pt>
                <c:pt idx="8457">
                  <c:v>-0.12696837586079099</c:v>
                </c:pt>
                <c:pt idx="8458">
                  <c:v>-0.63167975061842596</c:v>
                </c:pt>
                <c:pt idx="8459">
                  <c:v>-0.63097278636213605</c:v>
                </c:pt>
                <c:pt idx="8460">
                  <c:v>0.39739706216456999</c:v>
                </c:pt>
                <c:pt idx="8461">
                  <c:v>-0.62008689048920496</c:v>
                </c:pt>
                <c:pt idx="8462">
                  <c:v>-0.42129192566700002</c:v>
                </c:pt>
                <c:pt idx="8463">
                  <c:v>-0.42372852298817998</c:v>
                </c:pt>
                <c:pt idx="8464">
                  <c:v>-9.6599106260951806E-2</c:v>
                </c:pt>
                <c:pt idx="8465">
                  <c:v>-0.42825058561359602</c:v>
                </c:pt>
                <c:pt idx="8466">
                  <c:v>-0.43535168004255598</c:v>
                </c:pt>
                <c:pt idx="8467">
                  <c:v>-0.43626771607378301</c:v>
                </c:pt>
                <c:pt idx="8468">
                  <c:v>-0.44430448715390097</c:v>
                </c:pt>
                <c:pt idx="8469">
                  <c:v>-0.44631960134473297</c:v>
                </c:pt>
                <c:pt idx="8470">
                  <c:v>-0.45440688460467699</c:v>
                </c:pt>
                <c:pt idx="8471">
                  <c:v>-0.58057786240710996</c:v>
                </c:pt>
                <c:pt idx="8472">
                  <c:v>-0.13154792346361899</c:v>
                </c:pt>
                <c:pt idx="8473">
                  <c:v>-0.13283921575791699</c:v>
                </c:pt>
                <c:pt idx="8474">
                  <c:v>-0.47022305587782398</c:v>
                </c:pt>
                <c:pt idx="8475">
                  <c:v>0.13733827339091201</c:v>
                </c:pt>
                <c:pt idx="8476">
                  <c:v>-0.55819111879277294</c:v>
                </c:pt>
                <c:pt idx="8477">
                  <c:v>-0.56007002772694003</c:v>
                </c:pt>
                <c:pt idx="8478">
                  <c:v>0.141541165874704</c:v>
                </c:pt>
                <c:pt idx="8479">
                  <c:v>-0.54393927943970399</c:v>
                </c:pt>
                <c:pt idx="8480">
                  <c:v>0.14073647846631501</c:v>
                </c:pt>
                <c:pt idx="8481">
                  <c:v>-0.54344638770103304</c:v>
                </c:pt>
                <c:pt idx="8482">
                  <c:v>-0.550911796495547</c:v>
                </c:pt>
                <c:pt idx="8483">
                  <c:v>-0.56460891125399904</c:v>
                </c:pt>
                <c:pt idx="8484">
                  <c:v>0.13416450237786801</c:v>
                </c:pt>
                <c:pt idx="8485">
                  <c:v>-0.60831552605248795</c:v>
                </c:pt>
                <c:pt idx="8486">
                  <c:v>-0.60405796490560404</c:v>
                </c:pt>
                <c:pt idx="8487">
                  <c:v>-0.62389165083810805</c:v>
                </c:pt>
                <c:pt idx="8488">
                  <c:v>-0.63228362461157195</c:v>
                </c:pt>
                <c:pt idx="8489">
                  <c:v>0.117747571707378</c:v>
                </c:pt>
                <c:pt idx="8490">
                  <c:v>-0.62713463751605902</c:v>
                </c:pt>
                <c:pt idx="8491">
                  <c:v>0.120406152222635</c:v>
                </c:pt>
                <c:pt idx="8492">
                  <c:v>-0.63226388084373297</c:v>
                </c:pt>
                <c:pt idx="8493">
                  <c:v>0.28239535357587803</c:v>
                </c:pt>
                <c:pt idx="8494">
                  <c:v>-0.63944924068499898</c:v>
                </c:pt>
                <c:pt idx="8495">
                  <c:v>-0.64128081314495999</c:v>
                </c:pt>
                <c:pt idx="8496">
                  <c:v>-0.64018821476556198</c:v>
                </c:pt>
                <c:pt idx="8497">
                  <c:v>0.26489141336497102</c:v>
                </c:pt>
                <c:pt idx="8498">
                  <c:v>-0.64171184053300001</c:v>
                </c:pt>
                <c:pt idx="8499">
                  <c:v>0.11266270260279899</c:v>
                </c:pt>
                <c:pt idx="8500">
                  <c:v>0.104179288005459</c:v>
                </c:pt>
                <c:pt idx="8501">
                  <c:v>-0.62692243042795404</c:v>
                </c:pt>
                <c:pt idx="8502">
                  <c:v>0.105313871687227</c:v>
                </c:pt>
                <c:pt idx="8503">
                  <c:v>0.105035548642267</c:v>
                </c:pt>
                <c:pt idx="8504">
                  <c:v>-0.60928665921882397</c:v>
                </c:pt>
                <c:pt idx="8505">
                  <c:v>0.11407876769204101</c:v>
                </c:pt>
                <c:pt idx="8506">
                  <c:v>0.10309104726237101</c:v>
                </c:pt>
                <c:pt idx="8507">
                  <c:v>-0.59953574333880599</c:v>
                </c:pt>
                <c:pt idx="8508">
                  <c:v>9.4022953237135803E-2</c:v>
                </c:pt>
                <c:pt idx="8509">
                  <c:v>-0.593399374678929</c:v>
                </c:pt>
                <c:pt idx="8510">
                  <c:v>0.17281744223868101</c:v>
                </c:pt>
                <c:pt idx="8511">
                  <c:v>-0.59481945058768704</c:v>
                </c:pt>
                <c:pt idx="8512">
                  <c:v>0.64213558966919304</c:v>
                </c:pt>
                <c:pt idx="8513">
                  <c:v>0.48426690165993502</c:v>
                </c:pt>
                <c:pt idx="8514">
                  <c:v>0.64850680827316598</c:v>
                </c:pt>
                <c:pt idx="8515">
                  <c:v>0.64411775986877295</c:v>
                </c:pt>
                <c:pt idx="8516">
                  <c:v>0.64159509414933102</c:v>
                </c:pt>
                <c:pt idx="8517">
                  <c:v>0.64187667868174003</c:v>
                </c:pt>
                <c:pt idx="8518">
                  <c:v>-1.7604520016010702E-2</c:v>
                </c:pt>
                <c:pt idx="8519">
                  <c:v>-5.5086910849253103E-3</c:v>
                </c:pt>
                <c:pt idx="8520">
                  <c:v>0.64347989252853099</c:v>
                </c:pt>
                <c:pt idx="8521">
                  <c:v>0.63175916618946004</c:v>
                </c:pt>
                <c:pt idx="8522">
                  <c:v>0.48757911668917497</c:v>
                </c:pt>
                <c:pt idx="8523">
                  <c:v>-0.40477789374293399</c:v>
                </c:pt>
                <c:pt idx="8524">
                  <c:v>6.4508407969911197E-2</c:v>
                </c:pt>
                <c:pt idx="8525">
                  <c:v>0.424165373119335</c:v>
                </c:pt>
                <c:pt idx="8526">
                  <c:v>-0.38526446558715799</c:v>
                </c:pt>
                <c:pt idx="8527">
                  <c:v>0.27478403548299601</c:v>
                </c:pt>
                <c:pt idx="8528">
                  <c:v>5.7721969583277397E-2</c:v>
                </c:pt>
                <c:pt idx="8529">
                  <c:v>-2.28171731780063E-2</c:v>
                </c:pt>
                <c:pt idx="8530">
                  <c:v>0.44499805209496501</c:v>
                </c:pt>
                <c:pt idx="8531">
                  <c:v>0.29093001901127302</c:v>
                </c:pt>
                <c:pt idx="8532">
                  <c:v>-0.396835883638188</c:v>
                </c:pt>
                <c:pt idx="8533">
                  <c:v>4.6559212092148902E-2</c:v>
                </c:pt>
                <c:pt idx="8534">
                  <c:v>4.8640120439836003E-2</c:v>
                </c:pt>
                <c:pt idx="8535">
                  <c:v>4.7731432119330099E-2</c:v>
                </c:pt>
                <c:pt idx="8536">
                  <c:v>1.2334900066233201E-2</c:v>
                </c:pt>
                <c:pt idx="8537">
                  <c:v>4.9874522998035499E-2</c:v>
                </c:pt>
                <c:pt idx="8538">
                  <c:v>-0.59154306670601497</c:v>
                </c:pt>
                <c:pt idx="8539">
                  <c:v>6.3069216250490598E-2</c:v>
                </c:pt>
                <c:pt idx="8540">
                  <c:v>-0.38964567356194202</c:v>
                </c:pt>
                <c:pt idx="8541">
                  <c:v>-0.38601621787219098</c:v>
                </c:pt>
                <c:pt idx="8542">
                  <c:v>0.58733420545663495</c:v>
                </c:pt>
                <c:pt idx="8543">
                  <c:v>0.44753855747667998</c:v>
                </c:pt>
                <c:pt idx="8544">
                  <c:v>0.59736855848399095</c:v>
                </c:pt>
                <c:pt idx="8545">
                  <c:v>-0.41536317318564397</c:v>
                </c:pt>
                <c:pt idx="8546">
                  <c:v>0.58818350829672705</c:v>
                </c:pt>
                <c:pt idx="8547">
                  <c:v>0.60269893043438105</c:v>
                </c:pt>
                <c:pt idx="8548">
                  <c:v>6.2760936783956695E-2</c:v>
                </c:pt>
                <c:pt idx="8549">
                  <c:v>5.9527950353501398E-2</c:v>
                </c:pt>
                <c:pt idx="8550">
                  <c:v>0.61001274353566204</c:v>
                </c:pt>
                <c:pt idx="8551">
                  <c:v>0.579761315439557</c:v>
                </c:pt>
                <c:pt idx="8552">
                  <c:v>0.57766845796362698</c:v>
                </c:pt>
                <c:pt idx="8553">
                  <c:v>3.6314532009642103E-2</c:v>
                </c:pt>
                <c:pt idx="8554">
                  <c:v>-0.43083824296991802</c:v>
                </c:pt>
                <c:pt idx="8555">
                  <c:v>4.6505226165366502E-2</c:v>
                </c:pt>
                <c:pt idx="8556">
                  <c:v>0.43521574323494999</c:v>
                </c:pt>
                <c:pt idx="8557">
                  <c:v>-0.43146993630630898</c:v>
                </c:pt>
                <c:pt idx="8558">
                  <c:v>4.7155952427658999E-2</c:v>
                </c:pt>
                <c:pt idx="8559">
                  <c:v>-0.43170254245061201</c:v>
                </c:pt>
                <c:pt idx="8560">
                  <c:v>5.9019183570877501E-2</c:v>
                </c:pt>
                <c:pt idx="8561">
                  <c:v>8.9082927129993703E-2</c:v>
                </c:pt>
                <c:pt idx="8562">
                  <c:v>0.37582828794009598</c:v>
                </c:pt>
                <c:pt idx="8563">
                  <c:v>0.60799177162995299</c:v>
                </c:pt>
                <c:pt idx="8564">
                  <c:v>3.7996649310424797E-2</c:v>
                </c:pt>
                <c:pt idx="8565">
                  <c:v>0.182620137571603</c:v>
                </c:pt>
                <c:pt idx="8566">
                  <c:v>0.32241314781506503</c:v>
                </c:pt>
                <c:pt idx="8567">
                  <c:v>-9.9393538879738494E-2</c:v>
                </c:pt>
                <c:pt idx="8568">
                  <c:v>-0.10102192591122799</c:v>
                </c:pt>
                <c:pt idx="8569">
                  <c:v>0.30527984419683502</c:v>
                </c:pt>
                <c:pt idx="8570">
                  <c:v>0.30015485075663101</c:v>
                </c:pt>
                <c:pt idx="8571">
                  <c:v>0.29920959068674002</c:v>
                </c:pt>
                <c:pt idx="8572">
                  <c:v>0.31389165482059</c:v>
                </c:pt>
                <c:pt idx="8573">
                  <c:v>0.30726539814842402</c:v>
                </c:pt>
                <c:pt idx="8574">
                  <c:v>0.32221741457332698</c:v>
                </c:pt>
                <c:pt idx="8575">
                  <c:v>0.322541183139881</c:v>
                </c:pt>
                <c:pt idx="8576">
                  <c:v>0.31462833320217898</c:v>
                </c:pt>
                <c:pt idx="8577">
                  <c:v>0.322979472176667</c:v>
                </c:pt>
                <c:pt idx="8578">
                  <c:v>0.31138345864984401</c:v>
                </c:pt>
                <c:pt idx="8579">
                  <c:v>-5.3919505670111797E-3</c:v>
                </c:pt>
                <c:pt idx="8580">
                  <c:v>0.288774603812681</c:v>
                </c:pt>
                <c:pt idx="8581">
                  <c:v>0.43330851102970902</c:v>
                </c:pt>
                <c:pt idx="8582">
                  <c:v>0.27744163720782999</c:v>
                </c:pt>
                <c:pt idx="8583">
                  <c:v>-1.34844471476718E-2</c:v>
                </c:pt>
                <c:pt idx="8584">
                  <c:v>-1.15705367062454E-2</c:v>
                </c:pt>
                <c:pt idx="8585">
                  <c:v>-1.53627225717248E-2</c:v>
                </c:pt>
                <c:pt idx="8586">
                  <c:v>0.62809137135749404</c:v>
                </c:pt>
                <c:pt idx="8587">
                  <c:v>-1.9205373900247201E-2</c:v>
                </c:pt>
                <c:pt idx="8588">
                  <c:v>-2.15607628717766E-2</c:v>
                </c:pt>
                <c:pt idx="8589">
                  <c:v>0.25761513974512801</c:v>
                </c:pt>
                <c:pt idx="8590">
                  <c:v>-2.6003386836730501E-2</c:v>
                </c:pt>
                <c:pt idx="8591">
                  <c:v>-2.8916300630635002E-2</c:v>
                </c:pt>
                <c:pt idx="8592">
                  <c:v>-2.8767412772426601E-2</c:v>
                </c:pt>
                <c:pt idx="8593">
                  <c:v>0.41591296161353902</c:v>
                </c:pt>
                <c:pt idx="8594">
                  <c:v>-3.5618493526421997E-2</c:v>
                </c:pt>
                <c:pt idx="8595">
                  <c:v>-0.390109235813628</c:v>
                </c:pt>
                <c:pt idx="8596">
                  <c:v>-3.3544336878003803E-2</c:v>
                </c:pt>
                <c:pt idx="8597">
                  <c:v>-3.3793126267198402E-2</c:v>
                </c:pt>
                <c:pt idx="8598">
                  <c:v>-0.347460279263136</c:v>
                </c:pt>
                <c:pt idx="8599">
                  <c:v>0.41327223321954498</c:v>
                </c:pt>
                <c:pt idx="8600">
                  <c:v>0.61808182522793698</c:v>
                </c:pt>
                <c:pt idx="8601">
                  <c:v>-3.7110237026135202E-2</c:v>
                </c:pt>
                <c:pt idx="8602">
                  <c:v>-3.7142164652276002E-2</c:v>
                </c:pt>
                <c:pt idx="8603">
                  <c:v>0.26647206765405801</c:v>
                </c:pt>
                <c:pt idx="8604">
                  <c:v>-4.3390643073594901E-2</c:v>
                </c:pt>
                <c:pt idx="8605">
                  <c:v>0.61439076140108395</c:v>
                </c:pt>
                <c:pt idx="8606">
                  <c:v>0.614157981398472</c:v>
                </c:pt>
                <c:pt idx="8607">
                  <c:v>-0.21422548291617199</c:v>
                </c:pt>
                <c:pt idx="8608">
                  <c:v>0.610022510225527</c:v>
                </c:pt>
                <c:pt idx="8609">
                  <c:v>-0.64539975988248299</c:v>
                </c:pt>
                <c:pt idx="8610">
                  <c:v>-5.6827736550313999E-2</c:v>
                </c:pt>
                <c:pt idx="8611">
                  <c:v>0.60483356440101499</c:v>
                </c:pt>
                <c:pt idx="8612">
                  <c:v>-6.6071950993279199E-2</c:v>
                </c:pt>
                <c:pt idx="8613">
                  <c:v>0.46979992481880301</c:v>
                </c:pt>
                <c:pt idx="8614">
                  <c:v>-7.0744953728437796E-2</c:v>
                </c:pt>
                <c:pt idx="8615">
                  <c:v>0.36562545010046499</c:v>
                </c:pt>
                <c:pt idx="8616">
                  <c:v>-0.220273476336345</c:v>
                </c:pt>
                <c:pt idx="8617">
                  <c:v>-0.65978498614822401</c:v>
                </c:pt>
                <c:pt idx="8618">
                  <c:v>-0.22948436297045299</c:v>
                </c:pt>
                <c:pt idx="8619">
                  <c:v>-0.23325729661070399</c:v>
                </c:pt>
                <c:pt idx="8620">
                  <c:v>0.320850838731842</c:v>
                </c:pt>
                <c:pt idx="8621">
                  <c:v>-0.66229301353427195</c:v>
                </c:pt>
                <c:pt idx="8622">
                  <c:v>0.605499059981357</c:v>
                </c:pt>
                <c:pt idx="8623">
                  <c:v>-0.66775952356657198</c:v>
                </c:pt>
                <c:pt idx="8624">
                  <c:v>-0.240724475885356</c:v>
                </c:pt>
                <c:pt idx="8625">
                  <c:v>0.31682650527198503</c:v>
                </c:pt>
                <c:pt idx="8626">
                  <c:v>-8.7943901223439105E-2</c:v>
                </c:pt>
                <c:pt idx="8627">
                  <c:v>0.320782110694595</c:v>
                </c:pt>
                <c:pt idx="8628">
                  <c:v>0.32231551243304102</c:v>
                </c:pt>
                <c:pt idx="8629">
                  <c:v>0.141984615456616</c:v>
                </c:pt>
                <c:pt idx="8630">
                  <c:v>-0.67979616592556102</c:v>
                </c:pt>
                <c:pt idx="8631">
                  <c:v>0.113810735280006</c:v>
                </c:pt>
                <c:pt idx="8632">
                  <c:v>-0.68251222837504</c:v>
                </c:pt>
                <c:pt idx="8633">
                  <c:v>-0.18269910917229901</c:v>
                </c:pt>
                <c:pt idx="8634">
                  <c:v>-0.21717069806155101</c:v>
                </c:pt>
                <c:pt idx="8635">
                  <c:v>-0.68189433699045598</c:v>
                </c:pt>
                <c:pt idx="8636">
                  <c:v>-0.68294208978234106</c:v>
                </c:pt>
                <c:pt idx="8637">
                  <c:v>-0.44293317817661698</c:v>
                </c:pt>
                <c:pt idx="8638">
                  <c:v>-6.5392713419726703E-2</c:v>
                </c:pt>
                <c:pt idx="8639">
                  <c:v>0.60354585468788402</c:v>
                </c:pt>
                <c:pt idx="8640">
                  <c:v>-0.68739601020627406</c:v>
                </c:pt>
                <c:pt idx="8641">
                  <c:v>-0.480004276521309</c:v>
                </c:pt>
                <c:pt idx="8642">
                  <c:v>-0.10450555944991601</c:v>
                </c:pt>
                <c:pt idx="8643">
                  <c:v>-0.25527930809840699</c:v>
                </c:pt>
                <c:pt idx="8644">
                  <c:v>-0.68564865926820595</c:v>
                </c:pt>
                <c:pt idx="8645">
                  <c:v>-0.685826601065046</c:v>
                </c:pt>
                <c:pt idx="8646">
                  <c:v>-9.2458166331638003E-2</c:v>
                </c:pt>
                <c:pt idx="8647">
                  <c:v>-0.53560078105882702</c:v>
                </c:pt>
                <c:pt idx="8648">
                  <c:v>-0.13094775924347199</c:v>
                </c:pt>
                <c:pt idx="8649">
                  <c:v>0.22068049317718999</c:v>
                </c:pt>
                <c:pt idx="8650">
                  <c:v>-0.135753604403615</c:v>
                </c:pt>
                <c:pt idx="8651">
                  <c:v>-0.13370506467299501</c:v>
                </c:pt>
                <c:pt idx="8652">
                  <c:v>-0.13930889362130899</c:v>
                </c:pt>
                <c:pt idx="8653">
                  <c:v>-0.13556118881153301</c:v>
                </c:pt>
                <c:pt idx="8654">
                  <c:v>-0.57579979663319902</c:v>
                </c:pt>
                <c:pt idx="8655">
                  <c:v>-0.145290357958133</c:v>
                </c:pt>
                <c:pt idx="8656">
                  <c:v>-0.59148549953973895</c:v>
                </c:pt>
                <c:pt idx="8657">
                  <c:v>-0.14451290642096101</c:v>
                </c:pt>
                <c:pt idx="8658">
                  <c:v>-0.58669122132332696</c:v>
                </c:pt>
                <c:pt idx="8659">
                  <c:v>-0.33913014984572298</c:v>
                </c:pt>
                <c:pt idx="8660">
                  <c:v>-0.33864271713184602</c:v>
                </c:pt>
                <c:pt idx="8661">
                  <c:v>-0.53374909011523897</c:v>
                </c:pt>
                <c:pt idx="8662">
                  <c:v>-0.58031745844999605</c:v>
                </c:pt>
                <c:pt idx="8663">
                  <c:v>-0.53569720704448598</c:v>
                </c:pt>
                <c:pt idx="8664">
                  <c:v>-0.66732781502256899</c:v>
                </c:pt>
                <c:pt idx="8665">
                  <c:v>-0.36902463690413401</c:v>
                </c:pt>
                <c:pt idx="8666">
                  <c:v>-0.53743716057839797</c:v>
                </c:pt>
                <c:pt idx="8667">
                  <c:v>-0.53923033239109797</c:v>
                </c:pt>
                <c:pt idx="8668">
                  <c:v>-0.34559045965732499</c:v>
                </c:pt>
                <c:pt idx="8669">
                  <c:v>-0.55059977658223103</c:v>
                </c:pt>
                <c:pt idx="8670">
                  <c:v>-0.67618745287473103</c:v>
                </c:pt>
                <c:pt idx="8671">
                  <c:v>-0.40877776478646199</c:v>
                </c:pt>
                <c:pt idx="8672">
                  <c:v>-0.65289123320769704</c:v>
                </c:pt>
                <c:pt idx="8673">
                  <c:v>-0.65427988030809603</c:v>
                </c:pt>
                <c:pt idx="8674">
                  <c:v>-0.50479196706097595</c:v>
                </c:pt>
                <c:pt idx="8675">
                  <c:v>-0.50596104085215698</c:v>
                </c:pt>
                <c:pt idx="8676">
                  <c:v>-0.50677547108120902</c:v>
                </c:pt>
                <c:pt idx="8677">
                  <c:v>-0.46257410982751801</c:v>
                </c:pt>
                <c:pt idx="8678">
                  <c:v>-0.46043903098132299</c:v>
                </c:pt>
                <c:pt idx="8679">
                  <c:v>-0.458605174325181</c:v>
                </c:pt>
                <c:pt idx="8680">
                  <c:v>-0.45954576868396302</c:v>
                </c:pt>
                <c:pt idx="8681">
                  <c:v>-0.45899946756527699</c:v>
                </c:pt>
                <c:pt idx="8682">
                  <c:v>-0.45904920354762702</c:v>
                </c:pt>
                <c:pt idx="8683">
                  <c:v>-0.46036689384672302</c:v>
                </c:pt>
                <c:pt idx="8684">
                  <c:v>-0.458522137403783</c:v>
                </c:pt>
                <c:pt idx="8685">
                  <c:v>-0.45932149507839198</c:v>
                </c:pt>
                <c:pt idx="8686">
                  <c:v>-0.45953851312562399</c:v>
                </c:pt>
                <c:pt idx="8687">
                  <c:v>-0.45844860376889601</c:v>
                </c:pt>
                <c:pt idx="8688">
                  <c:v>-0.45883717974767402</c:v>
                </c:pt>
                <c:pt idx="8689">
                  <c:v>-0.459468335639315</c:v>
                </c:pt>
                <c:pt idx="8690">
                  <c:v>-0.45867529180229</c:v>
                </c:pt>
                <c:pt idx="8691">
                  <c:v>-0.45714306021101098</c:v>
                </c:pt>
                <c:pt idx="8692">
                  <c:v>-0.45887204355473699</c:v>
                </c:pt>
                <c:pt idx="8693">
                  <c:v>-0.45798017193846902</c:v>
                </c:pt>
                <c:pt idx="8694">
                  <c:v>-0.45607949600439301</c:v>
                </c:pt>
                <c:pt idx="8695">
                  <c:v>-0.457298073799556</c:v>
                </c:pt>
                <c:pt idx="8696">
                  <c:v>-0.455538896779766</c:v>
                </c:pt>
                <c:pt idx="8697">
                  <c:v>-0.45301910691863501</c:v>
                </c:pt>
                <c:pt idx="8698">
                  <c:v>-0.45430320606572799</c:v>
                </c:pt>
                <c:pt idx="8699">
                  <c:v>-0.45094303889502702</c:v>
                </c:pt>
                <c:pt idx="8700">
                  <c:v>-0.45165780783967902</c:v>
                </c:pt>
                <c:pt idx="8701">
                  <c:v>-0.450875197372962</c:v>
                </c:pt>
                <c:pt idx="8702">
                  <c:v>-0.44632365241001798</c:v>
                </c:pt>
                <c:pt idx="8703">
                  <c:v>-0.44722899567404001</c:v>
                </c:pt>
                <c:pt idx="8704">
                  <c:v>-0.44188805929591002</c:v>
                </c:pt>
                <c:pt idx="8705">
                  <c:v>-0.44401429809244097</c:v>
                </c:pt>
                <c:pt idx="8706">
                  <c:v>-0.43763526936074798</c:v>
                </c:pt>
                <c:pt idx="8707">
                  <c:v>-0.43868456961080698</c:v>
                </c:pt>
                <c:pt idx="8708">
                  <c:v>-0.43644483508660398</c:v>
                </c:pt>
                <c:pt idx="8709">
                  <c:v>-0.43159427251346699</c:v>
                </c:pt>
                <c:pt idx="8710">
                  <c:v>-0.43166122683666802</c:v>
                </c:pt>
                <c:pt idx="8711">
                  <c:v>-0.42894531587315299</c:v>
                </c:pt>
                <c:pt idx="8712">
                  <c:v>-0.42152636324327802</c:v>
                </c:pt>
                <c:pt idx="8713">
                  <c:v>-0.41954308959053099</c:v>
                </c:pt>
                <c:pt idx="8714">
                  <c:v>-0.414478796357096</c:v>
                </c:pt>
                <c:pt idx="8715">
                  <c:v>-0.41240959918488301</c:v>
                </c:pt>
                <c:pt idx="8716">
                  <c:v>-0.40711319639898902</c:v>
                </c:pt>
                <c:pt idx="8717">
                  <c:v>-0.408270503703762</c:v>
                </c:pt>
                <c:pt idx="8718">
                  <c:v>-0.405420879773571</c:v>
                </c:pt>
                <c:pt idx="8719">
                  <c:v>-0.40026464044478799</c:v>
                </c:pt>
                <c:pt idx="8720">
                  <c:v>-0.39358077661760599</c:v>
                </c:pt>
                <c:pt idx="8721">
                  <c:v>-0.39392839428153198</c:v>
                </c:pt>
                <c:pt idx="8722">
                  <c:v>-0.38629913882503603</c:v>
                </c:pt>
                <c:pt idx="8723">
                  <c:v>-0.384012200561346</c:v>
                </c:pt>
                <c:pt idx="8724">
                  <c:v>-0.37937507663487602</c:v>
                </c:pt>
                <c:pt idx="8725">
                  <c:v>-0.37389675564886798</c:v>
                </c:pt>
                <c:pt idx="8726">
                  <c:v>-0.37372610198862799</c:v>
                </c:pt>
                <c:pt idx="8727">
                  <c:v>-0.367020702765606</c:v>
                </c:pt>
                <c:pt idx="8728">
                  <c:v>-0.36503246278896001</c:v>
                </c:pt>
                <c:pt idx="8729">
                  <c:v>-0.36160872393103599</c:v>
                </c:pt>
                <c:pt idx="8730">
                  <c:v>-0.36044999696788599</c:v>
                </c:pt>
                <c:pt idx="8731">
                  <c:v>-0.35783211956916</c:v>
                </c:pt>
                <c:pt idx="8732">
                  <c:v>-0.35474903675776798</c:v>
                </c:pt>
                <c:pt idx="8733">
                  <c:v>-0.35309587847838703</c:v>
                </c:pt>
                <c:pt idx="8734">
                  <c:v>-0.35052065671206001</c:v>
                </c:pt>
                <c:pt idx="8735">
                  <c:v>-0.34797803674074201</c:v>
                </c:pt>
                <c:pt idx="8736">
                  <c:v>-0.34494519922070199</c:v>
                </c:pt>
                <c:pt idx="8737">
                  <c:v>-0.34504734912130602</c:v>
                </c:pt>
                <c:pt idx="8738">
                  <c:v>-0.34355067614830498</c:v>
                </c:pt>
                <c:pt idx="8739">
                  <c:v>-0.34334028992127102</c:v>
                </c:pt>
                <c:pt idx="8740">
                  <c:v>-0.39886780851459602</c:v>
                </c:pt>
                <c:pt idx="8741">
                  <c:v>-0.393487691083238</c:v>
                </c:pt>
                <c:pt idx="8742">
                  <c:v>-0.38617576699408002</c:v>
                </c:pt>
                <c:pt idx="8743">
                  <c:v>-0.37274454868019002</c:v>
                </c:pt>
                <c:pt idx="8744">
                  <c:v>-0.36350368809945299</c:v>
                </c:pt>
                <c:pt idx="8745">
                  <c:v>-0.350183580553309</c:v>
                </c:pt>
                <c:pt idx="8746">
                  <c:v>-0.32570878189088098</c:v>
                </c:pt>
                <c:pt idx="8747">
                  <c:v>-0.30643840975541298</c:v>
                </c:pt>
                <c:pt idx="8748">
                  <c:v>-0.29584473117966797</c:v>
                </c:pt>
                <c:pt idx="8749">
                  <c:v>-0.290449230530469</c:v>
                </c:pt>
                <c:pt idx="8750">
                  <c:v>-0.29003088951818801</c:v>
                </c:pt>
                <c:pt idx="8751">
                  <c:v>-0.28094142347328599</c:v>
                </c:pt>
                <c:pt idx="8752">
                  <c:v>-0.288157836775562</c:v>
                </c:pt>
                <c:pt idx="8753">
                  <c:v>-0.28267761708015499</c:v>
                </c:pt>
                <c:pt idx="8754">
                  <c:v>-0.27163702990532301</c:v>
                </c:pt>
                <c:pt idx="8755">
                  <c:v>-0.27132346395810297</c:v>
                </c:pt>
                <c:pt idx="8756">
                  <c:v>-0.26320788271882101</c:v>
                </c:pt>
                <c:pt idx="8757">
                  <c:v>0.46094581228655102</c:v>
                </c:pt>
                <c:pt idx="8758">
                  <c:v>0.45952805895497101</c:v>
                </c:pt>
                <c:pt idx="8759">
                  <c:v>-0.236969934545153</c:v>
                </c:pt>
                <c:pt idx="8760">
                  <c:v>0.45709276537079202</c:v>
                </c:pt>
                <c:pt idx="8761">
                  <c:v>-0.211183172806858</c:v>
                </c:pt>
                <c:pt idx="8762">
                  <c:v>0.44214132453263999</c:v>
                </c:pt>
                <c:pt idx="8763">
                  <c:v>-0.16225150266991201</c:v>
                </c:pt>
                <c:pt idx="8764">
                  <c:v>0.457341300855443</c:v>
                </c:pt>
                <c:pt idx="8765">
                  <c:v>-0.108662573307065</c:v>
                </c:pt>
                <c:pt idx="8766">
                  <c:v>0.45252286540862802</c:v>
                </c:pt>
                <c:pt idx="8767">
                  <c:v>-7.9269676206079595E-2</c:v>
                </c:pt>
                <c:pt idx="8768">
                  <c:v>-5.2135305725666999E-2</c:v>
                </c:pt>
                <c:pt idx="8769">
                  <c:v>0.46072336835144101</c:v>
                </c:pt>
                <c:pt idx="8770">
                  <c:v>0.463914012739783</c:v>
                </c:pt>
                <c:pt idx="8771">
                  <c:v>4.3278654167692103E-2</c:v>
                </c:pt>
                <c:pt idx="8772">
                  <c:v>7.0384611791719703E-2</c:v>
                </c:pt>
                <c:pt idx="8773">
                  <c:v>0.46697215719882101</c:v>
                </c:pt>
                <c:pt idx="8774">
                  <c:v>0.110721918885733</c:v>
                </c:pt>
                <c:pt idx="8775">
                  <c:v>0.472743169049755</c:v>
                </c:pt>
                <c:pt idx="8776">
                  <c:v>0.16165961581671301</c:v>
                </c:pt>
                <c:pt idx="8777">
                  <c:v>0.477078536429973</c:v>
                </c:pt>
                <c:pt idx="8778">
                  <c:v>0.21890093035538499</c:v>
                </c:pt>
                <c:pt idx="8779">
                  <c:v>0.47768838090576299</c:v>
                </c:pt>
                <c:pt idx="8780">
                  <c:v>0.47518000695073997</c:v>
                </c:pt>
                <c:pt idx="8781">
                  <c:v>0.26891043623973399</c:v>
                </c:pt>
                <c:pt idx="8782">
                  <c:v>0.47506490238521298</c:v>
                </c:pt>
                <c:pt idx="8783">
                  <c:v>0.303355567904112</c:v>
                </c:pt>
                <c:pt idx="8784">
                  <c:v>0.47553082521739398</c:v>
                </c:pt>
                <c:pt idx="8785">
                  <c:v>0.47685594048170099</c:v>
                </c:pt>
                <c:pt idx="8786">
                  <c:v>0.48219336707465799</c:v>
                </c:pt>
                <c:pt idx="8787">
                  <c:v>0.36016398435954</c:v>
                </c:pt>
                <c:pt idx="8788">
                  <c:v>0.48085577787918299</c:v>
                </c:pt>
                <c:pt idx="8789">
                  <c:v>0.48393770386026702</c:v>
                </c:pt>
                <c:pt idx="8790">
                  <c:v>0.484829217006087</c:v>
                </c:pt>
                <c:pt idx="8791">
                  <c:v>0.48460721004450802</c:v>
                </c:pt>
                <c:pt idx="8792">
                  <c:v>0.48644387584909898</c:v>
                </c:pt>
                <c:pt idx="8793">
                  <c:v>0.48760401833698003</c:v>
                </c:pt>
                <c:pt idx="8794">
                  <c:v>0.48910011517044</c:v>
                </c:pt>
                <c:pt idx="8795">
                  <c:v>0.34744412914876099</c:v>
                </c:pt>
                <c:pt idx="8796">
                  <c:v>0.34521377359106398</c:v>
                </c:pt>
                <c:pt idx="8797">
                  <c:v>0.34251414590066598</c:v>
                </c:pt>
                <c:pt idx="8798">
                  <c:v>0.68570350472632002</c:v>
                </c:pt>
                <c:pt idx="8799">
                  <c:v>0.50641050198325199</c:v>
                </c:pt>
                <c:pt idx="8800">
                  <c:v>0.68253416134333</c:v>
                </c:pt>
                <c:pt idx="8801">
                  <c:v>0.50826687525736003</c:v>
                </c:pt>
                <c:pt idx="8802">
                  <c:v>0.50877725879941205</c:v>
                </c:pt>
                <c:pt idx="8803">
                  <c:v>0.591415281725438</c:v>
                </c:pt>
                <c:pt idx="8804">
                  <c:v>0.50720931627152199</c:v>
                </c:pt>
                <c:pt idx="8805">
                  <c:v>0.50423828141369897</c:v>
                </c:pt>
                <c:pt idx="8806">
                  <c:v>0.50674611740243503</c:v>
                </c:pt>
                <c:pt idx="8807">
                  <c:v>0.59733537226659705</c:v>
                </c:pt>
                <c:pt idx="8808">
                  <c:v>0.50616877434409902</c:v>
                </c:pt>
                <c:pt idx="8809">
                  <c:v>0.49656719416214401</c:v>
                </c:pt>
                <c:pt idx="8810">
                  <c:v>0.60012933130718205</c:v>
                </c:pt>
                <c:pt idx="8811">
                  <c:v>0.50559868267288899</c:v>
                </c:pt>
                <c:pt idx="8812">
                  <c:v>0.67700026317616702</c:v>
                </c:pt>
                <c:pt idx="8813">
                  <c:v>0.60456576713696897</c:v>
                </c:pt>
                <c:pt idx="8814">
                  <c:v>0.60839320148430098</c:v>
                </c:pt>
                <c:pt idx="8815">
                  <c:v>0.67898810333690096</c:v>
                </c:pt>
                <c:pt idx="8816">
                  <c:v>0.67584482225439901</c:v>
                </c:pt>
                <c:pt idx="8817">
                  <c:v>0.67553588951143995</c:v>
                </c:pt>
                <c:pt idx="8818">
                  <c:v>0.672217833023387</c:v>
                </c:pt>
                <c:pt idx="8819">
                  <c:v>0.67575461575471996</c:v>
                </c:pt>
                <c:pt idx="8820">
                  <c:v>0.17790469512665599</c:v>
                </c:pt>
                <c:pt idx="8821">
                  <c:v>0.67668584641337903</c:v>
                </c:pt>
                <c:pt idx="8822">
                  <c:v>0.67628637277160597</c:v>
                </c:pt>
                <c:pt idx="8823">
                  <c:v>0.165618659545298</c:v>
                </c:pt>
                <c:pt idx="8824">
                  <c:v>0.16585014751110599</c:v>
                </c:pt>
                <c:pt idx="8825">
                  <c:v>0.675325677679249</c:v>
                </c:pt>
                <c:pt idx="8826">
                  <c:v>0.15648228162539499</c:v>
                </c:pt>
                <c:pt idx="8827">
                  <c:v>0.533453408665303</c:v>
                </c:pt>
                <c:pt idx="8828">
                  <c:v>0.67130224110330305</c:v>
                </c:pt>
                <c:pt idx="8829">
                  <c:v>0.14734435701151299</c:v>
                </c:pt>
                <c:pt idx="8830">
                  <c:v>0.27115157540541002</c:v>
                </c:pt>
                <c:pt idx="8831">
                  <c:v>0.146948658335458</c:v>
                </c:pt>
                <c:pt idx="8832">
                  <c:v>0.14865774480883101</c:v>
                </c:pt>
                <c:pt idx="8833">
                  <c:v>0.14727487953492099</c:v>
                </c:pt>
                <c:pt idx="8834">
                  <c:v>0.674377069531789</c:v>
                </c:pt>
                <c:pt idx="8835">
                  <c:v>0.143111424882334</c:v>
                </c:pt>
                <c:pt idx="8836">
                  <c:v>0.14475028288810299</c:v>
                </c:pt>
                <c:pt idx="8837">
                  <c:v>0.67890388935788204</c:v>
                </c:pt>
                <c:pt idx="8838">
                  <c:v>0.13550668332565899</c:v>
                </c:pt>
                <c:pt idx="8839">
                  <c:v>0.289541395062549</c:v>
                </c:pt>
                <c:pt idx="8840">
                  <c:v>0.13510683753930999</c:v>
                </c:pt>
                <c:pt idx="8841">
                  <c:v>0.67940693104458205</c:v>
                </c:pt>
                <c:pt idx="8842">
                  <c:v>0.12942934460191199</c:v>
                </c:pt>
                <c:pt idx="8843">
                  <c:v>0.12746114242433801</c:v>
                </c:pt>
                <c:pt idx="8844">
                  <c:v>0.13017281047086901</c:v>
                </c:pt>
                <c:pt idx="8845">
                  <c:v>0.12875422123063701</c:v>
                </c:pt>
                <c:pt idx="8846">
                  <c:v>0.13188395781827</c:v>
                </c:pt>
                <c:pt idx="8847">
                  <c:v>0.62055081494925901</c:v>
                </c:pt>
                <c:pt idx="8848">
                  <c:v>0.121664950377658</c:v>
                </c:pt>
                <c:pt idx="8849">
                  <c:v>0.68175976737383204</c:v>
                </c:pt>
                <c:pt idx="8850">
                  <c:v>0.681755347794054</c:v>
                </c:pt>
                <c:pt idx="8851">
                  <c:v>0.10267748071187401</c:v>
                </c:pt>
                <c:pt idx="8852">
                  <c:v>0.103435558140433</c:v>
                </c:pt>
                <c:pt idx="8853">
                  <c:v>0.26915909510851099</c:v>
                </c:pt>
                <c:pt idx="8854">
                  <c:v>0.68173452179443506</c:v>
                </c:pt>
                <c:pt idx="8855">
                  <c:v>9.2724433901632194E-2</c:v>
                </c:pt>
                <c:pt idx="8856">
                  <c:v>9.1157451144061499E-2</c:v>
                </c:pt>
                <c:pt idx="8857">
                  <c:v>0.68040282807304298</c:v>
                </c:pt>
                <c:pt idx="8858">
                  <c:v>8.2379683779631202E-2</c:v>
                </c:pt>
                <c:pt idx="8859">
                  <c:v>8.7117228577109698E-2</c:v>
                </c:pt>
                <c:pt idx="8860">
                  <c:v>0.68249334373310799</c:v>
                </c:pt>
                <c:pt idx="8861">
                  <c:v>0.68163933004732102</c:v>
                </c:pt>
                <c:pt idx="8862">
                  <c:v>6.4901553383224606E-2</c:v>
                </c:pt>
                <c:pt idx="8863">
                  <c:v>6.0642117582185101E-2</c:v>
                </c:pt>
                <c:pt idx="8864">
                  <c:v>6.1167076848300701E-2</c:v>
                </c:pt>
                <c:pt idx="8865">
                  <c:v>6.0048724751069898E-2</c:v>
                </c:pt>
                <c:pt idx="8866">
                  <c:v>-0.103432348077088</c:v>
                </c:pt>
                <c:pt idx="8867">
                  <c:v>6.4866578080026396E-2</c:v>
                </c:pt>
                <c:pt idx="8868">
                  <c:v>-9.6063646349961895E-2</c:v>
                </c:pt>
                <c:pt idx="8869">
                  <c:v>0.51472315852391703</c:v>
                </c:pt>
                <c:pt idx="8870">
                  <c:v>5.76285993088222E-2</c:v>
                </c:pt>
                <c:pt idx="8871">
                  <c:v>5.8293180076833803E-2</c:v>
                </c:pt>
                <c:pt idx="8872">
                  <c:v>0.24112561591780601</c:v>
                </c:pt>
                <c:pt idx="8873">
                  <c:v>0.377013271685809</c:v>
                </c:pt>
                <c:pt idx="8874">
                  <c:v>5.2655831935442203E-2</c:v>
                </c:pt>
                <c:pt idx="8875">
                  <c:v>-9.1325147140451104E-2</c:v>
                </c:pt>
                <c:pt idx="8876">
                  <c:v>0.241926925917862</c:v>
                </c:pt>
                <c:pt idx="8877">
                  <c:v>-9.4200724679975506E-2</c:v>
                </c:pt>
                <c:pt idx="8878">
                  <c:v>-9.4167948154832704E-2</c:v>
                </c:pt>
                <c:pt idx="8879">
                  <c:v>0.231938946548984</c:v>
                </c:pt>
                <c:pt idx="8880">
                  <c:v>5.4024632200829398E-2</c:v>
                </c:pt>
                <c:pt idx="8881">
                  <c:v>5.54458464774229E-2</c:v>
                </c:pt>
                <c:pt idx="8882">
                  <c:v>-0.107065789126832</c:v>
                </c:pt>
                <c:pt idx="8883">
                  <c:v>0.23755281730213901</c:v>
                </c:pt>
                <c:pt idx="8884">
                  <c:v>0.40359080917503998</c:v>
                </c:pt>
                <c:pt idx="8885">
                  <c:v>6.2889950839280395E-2</c:v>
                </c:pt>
                <c:pt idx="8886">
                  <c:v>6.4938222474863805E-2</c:v>
                </c:pt>
                <c:pt idx="8887">
                  <c:v>0.28093405073102501</c:v>
                </c:pt>
                <c:pt idx="8888">
                  <c:v>-9.5025603692838606E-2</c:v>
                </c:pt>
                <c:pt idx="8889">
                  <c:v>6.0360215487588603E-2</c:v>
                </c:pt>
                <c:pt idx="8890">
                  <c:v>5.62144461815701E-2</c:v>
                </c:pt>
                <c:pt idx="8891">
                  <c:v>-6.4032622527143895E-2</c:v>
                </c:pt>
                <c:pt idx="8892">
                  <c:v>-6.2404246535710702E-2</c:v>
                </c:pt>
                <c:pt idx="8893">
                  <c:v>5.8288517332225197E-2</c:v>
                </c:pt>
                <c:pt idx="8894">
                  <c:v>-6.3329274916325604E-2</c:v>
                </c:pt>
                <c:pt idx="8895">
                  <c:v>6.2632157722969803E-2</c:v>
                </c:pt>
                <c:pt idx="8896">
                  <c:v>0.29777099527998702</c:v>
                </c:pt>
                <c:pt idx="8897">
                  <c:v>-5.4289654210316902E-2</c:v>
                </c:pt>
                <c:pt idx="8898">
                  <c:v>-6.1423638499399802E-2</c:v>
                </c:pt>
                <c:pt idx="8899">
                  <c:v>-6.70590667982916E-2</c:v>
                </c:pt>
                <c:pt idx="8900">
                  <c:v>6.1683347124052101E-2</c:v>
                </c:pt>
                <c:pt idx="8901">
                  <c:v>6.8058327871482499E-2</c:v>
                </c:pt>
                <c:pt idx="8902">
                  <c:v>6.4276539427808504E-2</c:v>
                </c:pt>
                <c:pt idx="8903">
                  <c:v>-0.35935196293593102</c:v>
                </c:pt>
                <c:pt idx="8904">
                  <c:v>6.5483199785544302E-2</c:v>
                </c:pt>
                <c:pt idx="8905">
                  <c:v>-0.34055169619815101</c:v>
                </c:pt>
                <c:pt idx="8906">
                  <c:v>6.3464721313229597E-2</c:v>
                </c:pt>
                <c:pt idx="8907">
                  <c:v>6.5921952355456795E-2</c:v>
                </c:pt>
                <c:pt idx="8908">
                  <c:v>-0.16068197488733901</c:v>
                </c:pt>
                <c:pt idx="8909">
                  <c:v>-0.33391301632203702</c:v>
                </c:pt>
                <c:pt idx="8910">
                  <c:v>-0.316254341458235</c:v>
                </c:pt>
                <c:pt idx="8911">
                  <c:v>6.8450183519359303E-2</c:v>
                </c:pt>
                <c:pt idx="8912">
                  <c:v>6.92320373933418E-2</c:v>
                </c:pt>
                <c:pt idx="8913">
                  <c:v>-0.13875584721383699</c:v>
                </c:pt>
                <c:pt idx="8914">
                  <c:v>7.0089654563365703E-2</c:v>
                </c:pt>
                <c:pt idx="8915">
                  <c:v>7.3177616135403301E-2</c:v>
                </c:pt>
                <c:pt idx="8916">
                  <c:v>7.6303007048308197E-2</c:v>
                </c:pt>
                <c:pt idx="8917">
                  <c:v>-6.0073073150005402E-2</c:v>
                </c:pt>
                <c:pt idx="8918">
                  <c:v>4.5829639078456802E-2</c:v>
                </c:pt>
                <c:pt idx="8919">
                  <c:v>4.2079692793035597E-2</c:v>
                </c:pt>
                <c:pt idx="8920">
                  <c:v>7.3201364325891402E-2</c:v>
                </c:pt>
                <c:pt idx="8921">
                  <c:v>5.5428000998697699E-2</c:v>
                </c:pt>
                <c:pt idx="8922">
                  <c:v>0.13007178377672901</c:v>
                </c:pt>
                <c:pt idx="8923">
                  <c:v>0.12761946428746401</c:v>
                </c:pt>
                <c:pt idx="8924">
                  <c:v>6.0770562297568997E-2</c:v>
                </c:pt>
                <c:pt idx="8925">
                  <c:v>-4.1863716305971403E-2</c:v>
                </c:pt>
                <c:pt idx="8926">
                  <c:v>6.5486114051636304E-2</c:v>
                </c:pt>
                <c:pt idx="8927">
                  <c:v>0.109790769468956</c:v>
                </c:pt>
                <c:pt idx="8928">
                  <c:v>6.4993479802427104E-2</c:v>
                </c:pt>
                <c:pt idx="8929">
                  <c:v>-8.7896221444811795E-2</c:v>
                </c:pt>
                <c:pt idx="8930">
                  <c:v>9.7274500959869004E-2</c:v>
                </c:pt>
                <c:pt idx="8931">
                  <c:v>7.0080544488903898E-2</c:v>
                </c:pt>
                <c:pt idx="8932">
                  <c:v>-0.115091500045854</c:v>
                </c:pt>
                <c:pt idx="8933">
                  <c:v>0.67292157593420898</c:v>
                </c:pt>
                <c:pt idx="8934">
                  <c:v>0.43283760604277799</c:v>
                </c:pt>
                <c:pt idx="8935">
                  <c:v>6.3121554849413605E-2</c:v>
                </c:pt>
                <c:pt idx="8936">
                  <c:v>6.1017205424771299E-2</c:v>
                </c:pt>
                <c:pt idx="8937">
                  <c:v>-0.37912778595118102</c:v>
                </c:pt>
                <c:pt idx="8938">
                  <c:v>0.49558573671502099</c:v>
                </c:pt>
                <c:pt idx="8939">
                  <c:v>6.4032471486489495E-2</c:v>
                </c:pt>
                <c:pt idx="8940">
                  <c:v>-0.39629818028827701</c:v>
                </c:pt>
                <c:pt idx="8941">
                  <c:v>6.7626496158398802E-2</c:v>
                </c:pt>
                <c:pt idx="8942">
                  <c:v>0.23720312239546501</c:v>
                </c:pt>
                <c:pt idx="8943">
                  <c:v>6.6834509964777994E-2</c:v>
                </c:pt>
                <c:pt idx="8944">
                  <c:v>6.3833837445313402E-2</c:v>
                </c:pt>
                <c:pt idx="8945">
                  <c:v>6.4950427612465403E-2</c:v>
                </c:pt>
                <c:pt idx="8946">
                  <c:v>6.2593150245842402E-2</c:v>
                </c:pt>
                <c:pt idx="8947">
                  <c:v>0.15192255753671599</c:v>
                </c:pt>
                <c:pt idx="8948">
                  <c:v>6.0568208456363098E-2</c:v>
                </c:pt>
                <c:pt idx="8949">
                  <c:v>0.65277824467409296</c:v>
                </c:pt>
                <c:pt idx="8950">
                  <c:v>5.8033466774244001E-2</c:v>
                </c:pt>
                <c:pt idx="8951">
                  <c:v>-0.157636292908482</c:v>
                </c:pt>
                <c:pt idx="8952">
                  <c:v>0.31294424350501698</c:v>
                </c:pt>
                <c:pt idx="8953">
                  <c:v>0.65677547918201795</c:v>
                </c:pt>
                <c:pt idx="8954">
                  <c:v>-0.49559214434225701</c:v>
                </c:pt>
                <c:pt idx="8955">
                  <c:v>5.9898943150594998E-2</c:v>
                </c:pt>
                <c:pt idx="8956">
                  <c:v>4.8182626595832299E-2</c:v>
                </c:pt>
                <c:pt idx="8957">
                  <c:v>-0.15885581175675401</c:v>
                </c:pt>
                <c:pt idx="8958">
                  <c:v>5.0791837665866001E-2</c:v>
                </c:pt>
                <c:pt idx="8959">
                  <c:v>-0.51026298216802701</c:v>
                </c:pt>
                <c:pt idx="8960">
                  <c:v>0.65691297431526696</c:v>
                </c:pt>
                <c:pt idx="8961">
                  <c:v>0.16823362131771699</c:v>
                </c:pt>
                <c:pt idx="8962">
                  <c:v>4.7967194680277402E-2</c:v>
                </c:pt>
                <c:pt idx="8963">
                  <c:v>0.176651901882381</c:v>
                </c:pt>
                <c:pt idx="8964">
                  <c:v>4.9220809999830598E-2</c:v>
                </c:pt>
                <c:pt idx="8965">
                  <c:v>0.461979544660307</c:v>
                </c:pt>
                <c:pt idx="8966">
                  <c:v>0.653232419432485</c:v>
                </c:pt>
                <c:pt idx="8967">
                  <c:v>-0.55745190370915099</c:v>
                </c:pt>
                <c:pt idx="8968">
                  <c:v>0.66129805801241304</c:v>
                </c:pt>
                <c:pt idx="8969">
                  <c:v>3.4888968140203397E-2</c:v>
                </c:pt>
                <c:pt idx="8970">
                  <c:v>0.23928158196015401</c:v>
                </c:pt>
                <c:pt idx="8971">
                  <c:v>3.1355597483942801E-2</c:v>
                </c:pt>
                <c:pt idx="8972">
                  <c:v>0.68514140600141804</c:v>
                </c:pt>
                <c:pt idx="8973">
                  <c:v>1.79347574994233E-2</c:v>
                </c:pt>
                <c:pt idx="8974">
                  <c:v>0.68140155657043899</c:v>
                </c:pt>
                <c:pt idx="8975">
                  <c:v>0.68072139974858104</c:v>
                </c:pt>
                <c:pt idx="8976">
                  <c:v>-4.3334523920802101E-3</c:v>
                </c:pt>
                <c:pt idx="8977">
                  <c:v>0.29191885148380398</c:v>
                </c:pt>
                <c:pt idx="8978" formatCode="0.00E+00">
                  <c:v>-1.8261673114808801E-4</c:v>
                </c:pt>
                <c:pt idx="8979">
                  <c:v>0.27720077578269597</c:v>
                </c:pt>
                <c:pt idx="8980">
                  <c:v>2.1276575886920502E-3</c:v>
                </c:pt>
                <c:pt idx="8981">
                  <c:v>0.380992635066357</c:v>
                </c:pt>
                <c:pt idx="8982">
                  <c:v>0.500215000422495</c:v>
                </c:pt>
                <c:pt idx="8983">
                  <c:v>0.67841615501327202</c:v>
                </c:pt>
                <c:pt idx="8984">
                  <c:v>0.15080660330170501</c:v>
                </c:pt>
                <c:pt idx="8985">
                  <c:v>-0.24806021016020799</c:v>
                </c:pt>
                <c:pt idx="8986">
                  <c:v>0.279777703828618</c:v>
                </c:pt>
                <c:pt idx="8987">
                  <c:v>-8.2084390697547398E-3</c:v>
                </c:pt>
                <c:pt idx="8988">
                  <c:v>0.39867388075474802</c:v>
                </c:pt>
                <c:pt idx="8989">
                  <c:v>-0.57662498261088102</c:v>
                </c:pt>
                <c:pt idx="8990">
                  <c:v>0.39299499921011399</c:v>
                </c:pt>
                <c:pt idx="8991">
                  <c:v>0.29286575800374798</c:v>
                </c:pt>
                <c:pt idx="8992">
                  <c:v>0.53239062872638998</c:v>
                </c:pt>
                <c:pt idx="8993">
                  <c:v>0.55277109394135604</c:v>
                </c:pt>
                <c:pt idx="8994">
                  <c:v>0.542027632666088</c:v>
                </c:pt>
                <c:pt idx="8995">
                  <c:v>0.14791475109534</c:v>
                </c:pt>
                <c:pt idx="8996">
                  <c:v>0.32033874521141797</c:v>
                </c:pt>
                <c:pt idx="8997">
                  <c:v>0.324139413685265</c:v>
                </c:pt>
                <c:pt idx="8998">
                  <c:v>-0.56496197587695396</c:v>
                </c:pt>
                <c:pt idx="8999">
                  <c:v>0.40562574788445899</c:v>
                </c:pt>
                <c:pt idx="9000">
                  <c:v>0.55563242220935305</c:v>
                </c:pt>
                <c:pt idx="9001">
                  <c:v>0.55883512963547899</c:v>
                </c:pt>
                <c:pt idx="9002">
                  <c:v>0.55147626330016697</c:v>
                </c:pt>
                <c:pt idx="9003">
                  <c:v>0.33261857898695102</c:v>
                </c:pt>
                <c:pt idx="9004">
                  <c:v>0.330774527604483</c:v>
                </c:pt>
                <c:pt idx="9005">
                  <c:v>0.33124747264028997</c:v>
                </c:pt>
                <c:pt idx="9006">
                  <c:v>0.54854857056960904</c:v>
                </c:pt>
                <c:pt idx="9007">
                  <c:v>-0.100597962920638</c:v>
                </c:pt>
                <c:pt idx="9008">
                  <c:v>-0.10604560710029</c:v>
                </c:pt>
                <c:pt idx="9009">
                  <c:v>0.39015305839341402</c:v>
                </c:pt>
                <c:pt idx="9010">
                  <c:v>-9.4077770398968696E-2</c:v>
                </c:pt>
                <c:pt idx="9011">
                  <c:v>0.17509853042957599</c:v>
                </c:pt>
                <c:pt idx="9012">
                  <c:v>-9.4971845305131003E-2</c:v>
                </c:pt>
                <c:pt idx="9013">
                  <c:v>0.247514316100303</c:v>
                </c:pt>
                <c:pt idx="9014">
                  <c:v>0.35289850017276803</c:v>
                </c:pt>
                <c:pt idx="9015">
                  <c:v>0.24538282446497101</c:v>
                </c:pt>
                <c:pt idx="9016">
                  <c:v>0.64289887244975297</c:v>
                </c:pt>
                <c:pt idx="9017">
                  <c:v>0.64381856963295403</c:v>
                </c:pt>
                <c:pt idx="9018">
                  <c:v>0.26237906101094099</c:v>
                </c:pt>
                <c:pt idx="9019">
                  <c:v>0.26247261775926001</c:v>
                </c:pt>
                <c:pt idx="9020">
                  <c:v>0.64472029160416999</c:v>
                </c:pt>
                <c:pt idx="9021">
                  <c:v>-3.9438896821849603E-2</c:v>
                </c:pt>
                <c:pt idx="9022">
                  <c:v>0.32789167968063399</c:v>
                </c:pt>
                <c:pt idx="9023">
                  <c:v>-3.5616614397681601E-2</c:v>
                </c:pt>
                <c:pt idx="9024">
                  <c:v>9.8865199440415899E-2</c:v>
                </c:pt>
                <c:pt idx="9025">
                  <c:v>0.64290350187582301</c:v>
                </c:pt>
                <c:pt idx="9026">
                  <c:v>-1.38163200420437E-2</c:v>
                </c:pt>
                <c:pt idx="9027">
                  <c:v>0.110338214996948</c:v>
                </c:pt>
                <c:pt idx="9028">
                  <c:v>0.37419649271850902</c:v>
                </c:pt>
                <c:pt idx="9029">
                  <c:v>0.29457870836766398</c:v>
                </c:pt>
                <c:pt idx="9030">
                  <c:v>0.288561164665883</c:v>
                </c:pt>
                <c:pt idx="9031">
                  <c:v>0.413637917273593</c:v>
                </c:pt>
                <c:pt idx="9032">
                  <c:v>0.29332695176647799</c:v>
                </c:pt>
                <c:pt idx="9033">
                  <c:v>0.369473593128817</c:v>
                </c:pt>
                <c:pt idx="9034">
                  <c:v>0.398671512611187</c:v>
                </c:pt>
                <c:pt idx="9035">
                  <c:v>-1.7409798434591399E-3</c:v>
                </c:pt>
                <c:pt idx="9036">
                  <c:v>0.57832835690134099</c:v>
                </c:pt>
                <c:pt idx="9037">
                  <c:v>0.57502956543757</c:v>
                </c:pt>
                <c:pt idx="9038">
                  <c:v>0.357337044729786</c:v>
                </c:pt>
                <c:pt idx="9039">
                  <c:v>0.57062925272501897</c:v>
                </c:pt>
                <c:pt idx="9040">
                  <c:v>0.35539062544476402</c:v>
                </c:pt>
                <c:pt idx="9041">
                  <c:v>0.34986242743291601</c:v>
                </c:pt>
                <c:pt idx="9042">
                  <c:v>0.462536821679425</c:v>
                </c:pt>
                <c:pt idx="9043">
                  <c:v>0.33439986095769503</c:v>
                </c:pt>
                <c:pt idx="9044">
                  <c:v>-3.0077364067450901E-2</c:v>
                </c:pt>
                <c:pt idx="9045">
                  <c:v>0.31280816179847099</c:v>
                </c:pt>
                <c:pt idx="9046">
                  <c:v>0.31707444015327102</c:v>
                </c:pt>
                <c:pt idx="9047">
                  <c:v>0.30978425977534602</c:v>
                </c:pt>
                <c:pt idx="9048">
                  <c:v>-0.39685168010677702</c:v>
                </c:pt>
                <c:pt idx="9049">
                  <c:v>0.49312014864291198</c:v>
                </c:pt>
                <c:pt idx="9050">
                  <c:v>0.106589450683394</c:v>
                </c:pt>
                <c:pt idx="9051">
                  <c:v>8.3647893985163202E-2</c:v>
                </c:pt>
                <c:pt idx="9052">
                  <c:v>7.0458305283642705E-2</c:v>
                </c:pt>
                <c:pt idx="9053">
                  <c:v>0.52584880913595999</c:v>
                </c:pt>
                <c:pt idx="9054">
                  <c:v>-0.42654658060840001</c:v>
                </c:pt>
                <c:pt idx="9055">
                  <c:v>5.2342675477027402E-2</c:v>
                </c:pt>
                <c:pt idx="9056">
                  <c:v>-0.43073574629101402</c:v>
                </c:pt>
                <c:pt idx="9057">
                  <c:v>0.31336385435663</c:v>
                </c:pt>
                <c:pt idx="9058">
                  <c:v>4.9156883657330501E-2</c:v>
                </c:pt>
                <c:pt idx="9059">
                  <c:v>3.7069929030118999E-2</c:v>
                </c:pt>
                <c:pt idx="9060">
                  <c:v>2.81381700489352E-2</c:v>
                </c:pt>
                <c:pt idx="9061">
                  <c:v>-0.45115378778724802</c:v>
                </c:pt>
                <c:pt idx="9062">
                  <c:v>1.11926261533215E-2</c:v>
                </c:pt>
                <c:pt idx="9063">
                  <c:v>-0.46129045313431499</c:v>
                </c:pt>
                <c:pt idx="9064">
                  <c:v>0.46559034980599101</c:v>
                </c:pt>
                <c:pt idx="9065">
                  <c:v>-0.468503270505222</c:v>
                </c:pt>
                <c:pt idx="9066">
                  <c:v>-0.683477175449834</c:v>
                </c:pt>
                <c:pt idx="9067">
                  <c:v>0.62647929703390304</c:v>
                </c:pt>
                <c:pt idx="9068">
                  <c:v>0.18997966184026199</c:v>
                </c:pt>
                <c:pt idx="9069">
                  <c:v>-0.32709892165976601</c:v>
                </c:pt>
                <c:pt idx="9070">
                  <c:v>-0.32682882470656199</c:v>
                </c:pt>
                <c:pt idx="9071">
                  <c:v>0.122498373337057</c:v>
                </c:pt>
                <c:pt idx="9072">
                  <c:v>-0.31784528716719301</c:v>
                </c:pt>
                <c:pt idx="9073">
                  <c:v>-0.327046158183535</c:v>
                </c:pt>
                <c:pt idx="9074">
                  <c:v>0.108992418608446</c:v>
                </c:pt>
                <c:pt idx="9075">
                  <c:v>-0.32742034887396898</c:v>
                </c:pt>
                <c:pt idx="9076">
                  <c:v>0.56894532411084797</c:v>
                </c:pt>
                <c:pt idx="9077">
                  <c:v>-0.327183321266724</c:v>
                </c:pt>
                <c:pt idx="9078">
                  <c:v>-0.33197034241075302</c:v>
                </c:pt>
                <c:pt idx="9079">
                  <c:v>-0.32790272288469302</c:v>
                </c:pt>
                <c:pt idx="9080">
                  <c:v>0.27244131576298197</c:v>
                </c:pt>
                <c:pt idx="9081">
                  <c:v>-0.31931852004938399</c:v>
                </c:pt>
                <c:pt idx="9082">
                  <c:v>-0.67343452249452596</c:v>
                </c:pt>
                <c:pt idx="9083">
                  <c:v>-0.33446940924649798</c:v>
                </c:pt>
                <c:pt idx="9084">
                  <c:v>-0.34425585103644202</c:v>
                </c:pt>
                <c:pt idx="9085">
                  <c:v>-0.66608077016633305</c:v>
                </c:pt>
                <c:pt idx="9086">
                  <c:v>-0.361530503442475</c:v>
                </c:pt>
                <c:pt idx="9087">
                  <c:v>-0.36578027037025901</c:v>
                </c:pt>
                <c:pt idx="9088">
                  <c:v>0.24770186885256101</c:v>
                </c:pt>
                <c:pt idx="9089">
                  <c:v>0.26296837114816402</c:v>
                </c:pt>
                <c:pt idx="9090">
                  <c:v>-0.34295582797327701</c:v>
                </c:pt>
                <c:pt idx="9091">
                  <c:v>-0.338648223596202</c:v>
                </c:pt>
                <c:pt idx="9092">
                  <c:v>-0.32845966141820598</c:v>
                </c:pt>
                <c:pt idx="9093">
                  <c:v>-0.65814121824449701</c:v>
                </c:pt>
                <c:pt idx="9094">
                  <c:v>-0.33828823085190501</c:v>
                </c:pt>
                <c:pt idx="9095">
                  <c:v>0.25354115975707497</c:v>
                </c:pt>
                <c:pt idx="9096">
                  <c:v>0.26430534688305501</c:v>
                </c:pt>
                <c:pt idx="9097">
                  <c:v>-0.32910131631037398</c:v>
                </c:pt>
                <c:pt idx="9098">
                  <c:v>0.256957807160823</c:v>
                </c:pt>
                <c:pt idx="9099">
                  <c:v>-0.32057134654627101</c:v>
                </c:pt>
                <c:pt idx="9100">
                  <c:v>2.2981065046381002E-2</c:v>
                </c:pt>
                <c:pt idx="9101">
                  <c:v>-0.335482350583723</c:v>
                </c:pt>
                <c:pt idx="9102">
                  <c:v>-0.65059501628864802</c:v>
                </c:pt>
                <c:pt idx="9103">
                  <c:v>3.2091264918727297E-2</c:v>
                </c:pt>
                <c:pt idx="9104">
                  <c:v>-0.32883759829668602</c:v>
                </c:pt>
                <c:pt idx="9105">
                  <c:v>3.9678007480047503E-2</c:v>
                </c:pt>
                <c:pt idx="9106">
                  <c:v>-0.32862316976940797</c:v>
                </c:pt>
                <c:pt idx="9107">
                  <c:v>4.2854406394891603E-2</c:v>
                </c:pt>
                <c:pt idx="9108">
                  <c:v>4.4670136151925603E-2</c:v>
                </c:pt>
                <c:pt idx="9109">
                  <c:v>-0.64273159351923304</c:v>
                </c:pt>
                <c:pt idx="9110">
                  <c:v>5.5787357549010402E-2</c:v>
                </c:pt>
                <c:pt idx="9111">
                  <c:v>5.6099294342294402E-2</c:v>
                </c:pt>
                <c:pt idx="9112">
                  <c:v>5.5011395320372698E-2</c:v>
                </c:pt>
                <c:pt idx="9113">
                  <c:v>0.1679933609292</c:v>
                </c:pt>
                <c:pt idx="9114">
                  <c:v>4.5870480037848299E-2</c:v>
                </c:pt>
                <c:pt idx="9115">
                  <c:v>-0.64767841934955095</c:v>
                </c:pt>
                <c:pt idx="9116">
                  <c:v>-0.646632476703768</c:v>
                </c:pt>
                <c:pt idx="9117">
                  <c:v>7.3449204781311297E-2</c:v>
                </c:pt>
                <c:pt idx="9118">
                  <c:v>0.67694891066164997</c:v>
                </c:pt>
                <c:pt idx="9119">
                  <c:v>-0.64453695539610101</c:v>
                </c:pt>
                <c:pt idx="9120">
                  <c:v>-0.64350125995413698</c:v>
                </c:pt>
                <c:pt idx="9121">
                  <c:v>0.679834255640554</c:v>
                </c:pt>
                <c:pt idx="9122">
                  <c:v>7.3578424038634099E-2</c:v>
                </c:pt>
                <c:pt idx="9123">
                  <c:v>0.63636372939291996</c:v>
                </c:pt>
                <c:pt idx="9124">
                  <c:v>-0.41692778784316598</c:v>
                </c:pt>
                <c:pt idx="9125">
                  <c:v>0.13551368118944901</c:v>
                </c:pt>
                <c:pt idx="9126">
                  <c:v>0.14449339154447199</c:v>
                </c:pt>
                <c:pt idx="9127">
                  <c:v>5.5185254493760903E-2</c:v>
                </c:pt>
                <c:pt idx="9128">
                  <c:v>-0.63830140524854195</c:v>
                </c:pt>
                <c:pt idx="9129">
                  <c:v>-0.63706110506839098</c:v>
                </c:pt>
                <c:pt idx="9130">
                  <c:v>-0.404560275623708</c:v>
                </c:pt>
                <c:pt idx="9131">
                  <c:v>7.3736529108281504E-2</c:v>
                </c:pt>
                <c:pt idx="9132">
                  <c:v>7.4849147956443707E-2</c:v>
                </c:pt>
                <c:pt idx="9133">
                  <c:v>-0.63244309613592897</c:v>
                </c:pt>
                <c:pt idx="9134">
                  <c:v>0.67540019563692599</c:v>
                </c:pt>
                <c:pt idx="9135">
                  <c:v>7.0422195745997396E-2</c:v>
                </c:pt>
                <c:pt idx="9136">
                  <c:v>-2.14411262604964E-2</c:v>
                </c:pt>
                <c:pt idx="9137">
                  <c:v>6.5134214788556494E-2</c:v>
                </c:pt>
                <c:pt idx="9138">
                  <c:v>0.67516322671687501</c:v>
                </c:pt>
                <c:pt idx="9139">
                  <c:v>5.7398512043303498E-2</c:v>
                </c:pt>
                <c:pt idx="9140">
                  <c:v>5.5886819110346202E-2</c:v>
                </c:pt>
                <c:pt idx="9141">
                  <c:v>5.7300073839540402E-2</c:v>
                </c:pt>
                <c:pt idx="9142">
                  <c:v>0.67401832955854801</c:v>
                </c:pt>
                <c:pt idx="9143">
                  <c:v>4.2889608503618497E-2</c:v>
                </c:pt>
                <c:pt idx="9144">
                  <c:v>8.3013089552207292E-3</c:v>
                </c:pt>
                <c:pt idx="9145">
                  <c:v>-0.64172947674793301</c:v>
                </c:pt>
                <c:pt idx="9146">
                  <c:v>-0.64035537659851405</c:v>
                </c:pt>
                <c:pt idx="9147">
                  <c:v>5.6960510437662898E-2</c:v>
                </c:pt>
                <c:pt idx="9148">
                  <c:v>9.9680975973239799E-2</c:v>
                </c:pt>
                <c:pt idx="9149">
                  <c:v>-0.64029702278420098</c:v>
                </c:pt>
                <c:pt idx="9150">
                  <c:v>6.4537148131251706E-2</c:v>
                </c:pt>
                <c:pt idx="9151">
                  <c:v>0.46415961019715801</c:v>
                </c:pt>
                <c:pt idx="9152">
                  <c:v>5.3302257245523899E-2</c:v>
                </c:pt>
                <c:pt idx="9153">
                  <c:v>5.2008981792523903E-2</c:v>
                </c:pt>
                <c:pt idx="9154">
                  <c:v>0.66948968054985702</c:v>
                </c:pt>
                <c:pt idx="9155">
                  <c:v>-0.63746622363538097</c:v>
                </c:pt>
                <c:pt idx="9156">
                  <c:v>5.19002542406602E-2</c:v>
                </c:pt>
                <c:pt idx="9157">
                  <c:v>-0.63656657409267203</c:v>
                </c:pt>
                <c:pt idx="9158">
                  <c:v>0.66520335861173197</c:v>
                </c:pt>
                <c:pt idx="9159">
                  <c:v>0.66483084235308199</c:v>
                </c:pt>
                <c:pt idx="9160">
                  <c:v>6.0266903014570702E-2</c:v>
                </c:pt>
                <c:pt idx="9161">
                  <c:v>4.4217616592756699E-2</c:v>
                </c:pt>
                <c:pt idx="9162">
                  <c:v>-0.63823012425999703</c:v>
                </c:pt>
                <c:pt idx="9163">
                  <c:v>4.5598897330376503E-2</c:v>
                </c:pt>
                <c:pt idx="9164">
                  <c:v>0.66214321349988103</c:v>
                </c:pt>
                <c:pt idx="9165">
                  <c:v>3.8623457194891499E-2</c:v>
                </c:pt>
                <c:pt idx="9166">
                  <c:v>-0.63503399649457704</c:v>
                </c:pt>
                <c:pt idx="9167">
                  <c:v>0.62813119379625004</c:v>
                </c:pt>
                <c:pt idx="9168">
                  <c:v>6.9595889516618006E-2</c:v>
                </c:pt>
                <c:pt idx="9169">
                  <c:v>4.0900853046561901E-2</c:v>
                </c:pt>
                <c:pt idx="9170">
                  <c:v>7.4366374794724105E-2</c:v>
                </c:pt>
                <c:pt idx="9171">
                  <c:v>3.80124393367203E-2</c:v>
                </c:pt>
                <c:pt idx="9172">
                  <c:v>3.6153565229362201E-2</c:v>
                </c:pt>
                <c:pt idx="9173">
                  <c:v>3.54653796419757E-2</c:v>
                </c:pt>
                <c:pt idx="9174">
                  <c:v>3.4168148280192101E-2</c:v>
                </c:pt>
                <c:pt idx="9175">
                  <c:v>3.1629172918195503E-2</c:v>
                </c:pt>
                <c:pt idx="9176">
                  <c:v>0.66469201308863501</c:v>
                </c:pt>
                <c:pt idx="9177">
                  <c:v>-0.64660649785268598</c:v>
                </c:pt>
                <c:pt idx="9178">
                  <c:v>0.66444882356050705</c:v>
                </c:pt>
                <c:pt idx="9179">
                  <c:v>-0.65527052555222898</c:v>
                </c:pt>
                <c:pt idx="9180">
                  <c:v>0.66648914792814096</c:v>
                </c:pt>
                <c:pt idx="9181">
                  <c:v>0.66295405728593304</c:v>
                </c:pt>
                <c:pt idx="9182">
                  <c:v>1.01550822635524E-2</c:v>
                </c:pt>
                <c:pt idx="9183">
                  <c:v>0.66495762136772096</c:v>
                </c:pt>
                <c:pt idx="9184">
                  <c:v>-0.66171313487003403</c:v>
                </c:pt>
                <c:pt idx="9185">
                  <c:v>-0.65899745221123396</c:v>
                </c:pt>
                <c:pt idx="9186">
                  <c:v>1.3240368212061201E-2</c:v>
                </c:pt>
                <c:pt idx="9187">
                  <c:v>0.64926810495696796</c:v>
                </c:pt>
                <c:pt idx="9188">
                  <c:v>6.4133367412327197E-3</c:v>
                </c:pt>
                <c:pt idx="9189">
                  <c:v>1.1157319964038199E-3</c:v>
                </c:pt>
                <c:pt idx="9190" formatCode="0.00E+00">
                  <c:v>-9.6839175838874599E-4</c:v>
                </c:pt>
                <c:pt idx="9191">
                  <c:v>0.66077074730844199</c:v>
                </c:pt>
                <c:pt idx="9192">
                  <c:v>-9.7298314760440492E-3</c:v>
                </c:pt>
                <c:pt idx="9193">
                  <c:v>0.638209700486434</c:v>
                </c:pt>
                <c:pt idx="9194">
                  <c:v>-1.7598215117360799E-2</c:v>
                </c:pt>
                <c:pt idx="9195">
                  <c:v>0.63509396942247998</c:v>
                </c:pt>
                <c:pt idx="9196">
                  <c:v>0.66883880255993</c:v>
                </c:pt>
                <c:pt idx="9197">
                  <c:v>0.66998199093089394</c:v>
                </c:pt>
                <c:pt idx="9198">
                  <c:v>-4.7569674612797701E-2</c:v>
                </c:pt>
                <c:pt idx="9199">
                  <c:v>0.673045291430316</c:v>
                </c:pt>
                <c:pt idx="9200">
                  <c:v>-3.73208683760878E-2</c:v>
                </c:pt>
                <c:pt idx="9201">
                  <c:v>-5.4896562782555502E-2</c:v>
                </c:pt>
                <c:pt idx="9202">
                  <c:v>0.40807779395431598</c:v>
                </c:pt>
                <c:pt idx="9203">
                  <c:v>0.396142521513487</c:v>
                </c:pt>
                <c:pt idx="9204">
                  <c:v>0.395736486623954</c:v>
                </c:pt>
                <c:pt idx="9205">
                  <c:v>-8.0069289073076796E-2</c:v>
                </c:pt>
                <c:pt idx="9206">
                  <c:v>-8.5953284315578596E-2</c:v>
                </c:pt>
                <c:pt idx="9207">
                  <c:v>-7.76760279724623E-2</c:v>
                </c:pt>
                <c:pt idx="9208">
                  <c:v>0.41648343825143203</c:v>
                </c:pt>
                <c:pt idx="9209">
                  <c:v>-8.8606774021149998E-2</c:v>
                </c:pt>
                <c:pt idx="9210">
                  <c:v>0.42158160676945</c:v>
                </c:pt>
                <c:pt idx="9211">
                  <c:v>-8.9317596771090399E-2</c:v>
                </c:pt>
                <c:pt idx="9212">
                  <c:v>0.41765734794564002</c:v>
                </c:pt>
                <c:pt idx="9213">
                  <c:v>-8.6388683224158394E-2</c:v>
                </c:pt>
                <c:pt idx="9214">
                  <c:v>-0.108147303129789</c:v>
                </c:pt>
                <c:pt idx="9215">
                  <c:v>-0.10631186434083401</c:v>
                </c:pt>
                <c:pt idx="9216">
                  <c:v>0.410196560670888</c:v>
                </c:pt>
                <c:pt idx="9217">
                  <c:v>-7.6602106944651305E-2</c:v>
                </c:pt>
                <c:pt idx="9218">
                  <c:v>-0.21846757495233399</c:v>
                </c:pt>
                <c:pt idx="9219">
                  <c:v>0.668737521935586</c:v>
                </c:pt>
                <c:pt idx="9220">
                  <c:v>0.406303319997394</c:v>
                </c:pt>
                <c:pt idx="9221">
                  <c:v>0.41514165596289898</c:v>
                </c:pt>
                <c:pt idx="9222">
                  <c:v>-8.7118859053481407E-2</c:v>
                </c:pt>
                <c:pt idx="9223">
                  <c:v>-0.19731164374606</c:v>
                </c:pt>
                <c:pt idx="9224">
                  <c:v>0.24976592402216599</c:v>
                </c:pt>
                <c:pt idx="9225">
                  <c:v>-0.17504395966047101</c:v>
                </c:pt>
                <c:pt idx="9226">
                  <c:v>0.40639319101211602</c:v>
                </c:pt>
                <c:pt idx="9227">
                  <c:v>-0.16615800484169399</c:v>
                </c:pt>
                <c:pt idx="9228">
                  <c:v>0.52745901785675198</c:v>
                </c:pt>
                <c:pt idx="9229">
                  <c:v>-0.17741322879870899</c:v>
                </c:pt>
                <c:pt idx="9230">
                  <c:v>0.478649509648926</c:v>
                </c:pt>
                <c:pt idx="9231">
                  <c:v>0.49618413741398598</c:v>
                </c:pt>
                <c:pt idx="9232">
                  <c:v>-0.17247806661752199</c:v>
                </c:pt>
                <c:pt idx="9233">
                  <c:v>-7.0920729455331399E-2</c:v>
                </c:pt>
                <c:pt idx="9234">
                  <c:v>0.44500081212960502</c:v>
                </c:pt>
                <c:pt idx="9235">
                  <c:v>-0.17695790737037001</c:v>
                </c:pt>
                <c:pt idx="9236">
                  <c:v>-0.196950896802009</c:v>
                </c:pt>
                <c:pt idx="9237">
                  <c:v>-6.6119570741979106E-2</c:v>
                </c:pt>
                <c:pt idx="9238">
                  <c:v>1.0553170845932601E-2</c:v>
                </c:pt>
                <c:pt idx="9239">
                  <c:v>-0.68518697840239695</c:v>
                </c:pt>
                <c:pt idx="9240">
                  <c:v>0.66055298259054196</c:v>
                </c:pt>
                <c:pt idx="9241">
                  <c:v>-2.8108901760734498E-2</c:v>
                </c:pt>
                <c:pt idx="9242">
                  <c:v>-9.5766804437146899E-2</c:v>
                </c:pt>
                <c:pt idx="9243">
                  <c:v>-0.48362309882996501</c:v>
                </c:pt>
                <c:pt idx="9244">
                  <c:v>-0.154239520727594</c:v>
                </c:pt>
                <c:pt idx="9245">
                  <c:v>-2.3606075938142901E-2</c:v>
                </c:pt>
                <c:pt idx="9246">
                  <c:v>-0.48422646036133199</c:v>
                </c:pt>
                <c:pt idx="9247">
                  <c:v>-1.11003882474152E-2</c:v>
                </c:pt>
                <c:pt idx="9248">
                  <c:v>-9.3398748051568906E-2</c:v>
                </c:pt>
                <c:pt idx="9249">
                  <c:v>-0.67509760698556198</c:v>
                </c:pt>
                <c:pt idx="9250">
                  <c:v>0.64259958816751805</c:v>
                </c:pt>
                <c:pt idx="9251">
                  <c:v>-0.35650517795046599</c:v>
                </c:pt>
                <c:pt idx="9252">
                  <c:v>-0.352442319008064</c:v>
                </c:pt>
                <c:pt idx="9253">
                  <c:v>-0.18637206304308199</c:v>
                </c:pt>
                <c:pt idx="9254">
                  <c:v>-8.9368187116866504E-2</c:v>
                </c:pt>
                <c:pt idx="9255">
                  <c:v>-0.13715173294730301</c:v>
                </c:pt>
                <c:pt idx="9256">
                  <c:v>-0.142387975753548</c:v>
                </c:pt>
                <c:pt idx="9257">
                  <c:v>-0.35445714978117498</c:v>
                </c:pt>
                <c:pt idx="9258">
                  <c:v>-8.7346750945527296E-2</c:v>
                </c:pt>
                <c:pt idx="9259">
                  <c:v>-0.52284303342609695</c:v>
                </c:pt>
                <c:pt idx="9260">
                  <c:v>-0.65624403727945602</c:v>
                </c:pt>
                <c:pt idx="9261">
                  <c:v>-0.52779399473079203</c:v>
                </c:pt>
                <c:pt idx="9262">
                  <c:v>-6.8209502751892304E-2</c:v>
                </c:pt>
                <c:pt idx="9263">
                  <c:v>-0.64214449738641799</c:v>
                </c:pt>
                <c:pt idx="9264">
                  <c:v>-0.160572311344646</c:v>
                </c:pt>
                <c:pt idx="9265">
                  <c:v>-0.63599655276668698</c:v>
                </c:pt>
                <c:pt idx="9266">
                  <c:v>-0.63457256655151195</c:v>
                </c:pt>
                <c:pt idx="9267">
                  <c:v>-0.62938455106308899</c:v>
                </c:pt>
                <c:pt idx="9268">
                  <c:v>-0.147313549918235</c:v>
                </c:pt>
                <c:pt idx="9269">
                  <c:v>-0.62713784913213499</c:v>
                </c:pt>
                <c:pt idx="9270">
                  <c:v>-0.137348401882492</c:v>
                </c:pt>
                <c:pt idx="9271">
                  <c:v>-2.2135109745832101E-2</c:v>
                </c:pt>
                <c:pt idx="9272">
                  <c:v>-0.136783487156313</c:v>
                </c:pt>
                <c:pt idx="9273">
                  <c:v>-0.55207694728179302</c:v>
                </c:pt>
                <c:pt idx="9274">
                  <c:v>-1.62273407783378E-2</c:v>
                </c:pt>
                <c:pt idx="9275">
                  <c:v>-0.13704947938113399</c:v>
                </c:pt>
                <c:pt idx="9276">
                  <c:v>-0.54292567136839898</c:v>
                </c:pt>
                <c:pt idx="9277">
                  <c:v>-9.7788195803503401E-3</c:v>
                </c:pt>
                <c:pt idx="9278">
                  <c:v>-5.30608339725716E-3</c:v>
                </c:pt>
                <c:pt idx="9279">
                  <c:v>-0.14060548559771399</c:v>
                </c:pt>
                <c:pt idx="9280">
                  <c:v>-0.52546445119975604</c:v>
                </c:pt>
                <c:pt idx="9281">
                  <c:v>-2.9253632203103501E-3</c:v>
                </c:pt>
                <c:pt idx="9282">
                  <c:v>-0.65987403871264505</c:v>
                </c:pt>
                <c:pt idx="9283">
                  <c:v>-0.65965621272233299</c:v>
                </c:pt>
                <c:pt idx="9284">
                  <c:v>-0.371604906455063</c:v>
                </c:pt>
                <c:pt idx="9285">
                  <c:v>1.9938986973379098E-2</c:v>
                </c:pt>
                <c:pt idx="9286">
                  <c:v>-0.39983846552758701</c:v>
                </c:pt>
                <c:pt idx="9287">
                  <c:v>2.2134677491566099E-2</c:v>
                </c:pt>
                <c:pt idx="9288">
                  <c:v>-0.127411342235804</c:v>
                </c:pt>
                <c:pt idx="9289">
                  <c:v>-0.13012597331968401</c:v>
                </c:pt>
                <c:pt idx="9290">
                  <c:v>-0.66293237606520306</c:v>
                </c:pt>
                <c:pt idx="9291">
                  <c:v>-0.110870741341247</c:v>
                </c:pt>
                <c:pt idx="9292">
                  <c:v>-0.50593356602323802</c:v>
                </c:pt>
                <c:pt idx="9293">
                  <c:v>-0.36672395964612298</c:v>
                </c:pt>
                <c:pt idx="9294">
                  <c:v>3.3210789400237001E-2</c:v>
                </c:pt>
                <c:pt idx="9295">
                  <c:v>-0.53875597853803203</c:v>
                </c:pt>
                <c:pt idx="9296">
                  <c:v>-0.45505658778816099</c:v>
                </c:pt>
                <c:pt idx="9297">
                  <c:v>-0.52097462267577999</c:v>
                </c:pt>
                <c:pt idx="9298">
                  <c:v>-0.63927851225411303</c:v>
                </c:pt>
                <c:pt idx="9299">
                  <c:v>-0.118167836494022</c:v>
                </c:pt>
                <c:pt idx="9300">
                  <c:v>-0.52043769325643596</c:v>
                </c:pt>
                <c:pt idx="9301">
                  <c:v>-0.63767225204725697</c:v>
                </c:pt>
                <c:pt idx="9302">
                  <c:v>-0.63291136199799503</c:v>
                </c:pt>
                <c:pt idx="9303">
                  <c:v>7.7843692968383393E-2</c:v>
                </c:pt>
                <c:pt idx="9304">
                  <c:v>-0.48653336222223798</c:v>
                </c:pt>
                <c:pt idx="9305">
                  <c:v>-0.54519153742175197</c:v>
                </c:pt>
                <c:pt idx="9306">
                  <c:v>-0.62398188546447497</c:v>
                </c:pt>
                <c:pt idx="9307">
                  <c:v>-0.50062560312626603</c:v>
                </c:pt>
                <c:pt idx="9308">
                  <c:v>-0.10676741883355</c:v>
                </c:pt>
                <c:pt idx="9309">
                  <c:v>-0.50166255666968096</c:v>
                </c:pt>
                <c:pt idx="9310">
                  <c:v>-0.54776286981697997</c:v>
                </c:pt>
                <c:pt idx="9311">
                  <c:v>-0.50323076378485998</c:v>
                </c:pt>
                <c:pt idx="9312">
                  <c:v>-0.102061896140295</c:v>
                </c:pt>
                <c:pt idx="9313">
                  <c:v>-0.507178545649831</c:v>
                </c:pt>
                <c:pt idx="9314">
                  <c:v>-0.60805284975209895</c:v>
                </c:pt>
                <c:pt idx="9315">
                  <c:v>-0.51272291424243499</c:v>
                </c:pt>
                <c:pt idx="9316">
                  <c:v>0.116676815728529</c:v>
                </c:pt>
                <c:pt idx="9317">
                  <c:v>-0.53522281834960195</c:v>
                </c:pt>
                <c:pt idx="9318">
                  <c:v>-0.59534997472658902</c:v>
                </c:pt>
                <c:pt idx="9319">
                  <c:v>-0.59337181333234401</c:v>
                </c:pt>
                <c:pt idx="9320">
                  <c:v>-0.51327408591524404</c:v>
                </c:pt>
                <c:pt idx="9321">
                  <c:v>-0.59357344311156901</c:v>
                </c:pt>
                <c:pt idx="9322">
                  <c:v>-0.59603110029281003</c:v>
                </c:pt>
                <c:pt idx="9323">
                  <c:v>-0.59237642926641998</c:v>
                </c:pt>
                <c:pt idx="9324">
                  <c:v>-0.58884104601220799</c:v>
                </c:pt>
                <c:pt idx="9325">
                  <c:v>-0.58964422060667498</c:v>
                </c:pt>
                <c:pt idx="9326">
                  <c:v>-0.52015678549734601</c:v>
                </c:pt>
                <c:pt idx="9327">
                  <c:v>-0.58748552409717703</c:v>
                </c:pt>
                <c:pt idx="9328">
                  <c:v>-0.51262891913439301</c:v>
                </c:pt>
                <c:pt idx="9329">
                  <c:v>-0.50690635715759003</c:v>
                </c:pt>
                <c:pt idx="9330">
                  <c:v>-0.58630868097675704</c:v>
                </c:pt>
                <c:pt idx="9331">
                  <c:v>-0.58733835805270596</c:v>
                </c:pt>
                <c:pt idx="9332">
                  <c:v>-0.50792937089133905</c:v>
                </c:pt>
                <c:pt idx="9333">
                  <c:v>-0.59220691489998201</c:v>
                </c:pt>
                <c:pt idx="9334">
                  <c:v>-0.59536493938066704</c:v>
                </c:pt>
                <c:pt idx="9335">
                  <c:v>-0.59965690241968195</c:v>
                </c:pt>
                <c:pt idx="9336">
                  <c:v>-0.60180747663360901</c:v>
                </c:pt>
                <c:pt idx="9337">
                  <c:v>-0.59918863463872096</c:v>
                </c:pt>
                <c:pt idx="9338">
                  <c:v>-0.50718824358940795</c:v>
                </c:pt>
                <c:pt idx="9339">
                  <c:v>-0.61706124861812195</c:v>
                </c:pt>
                <c:pt idx="9340">
                  <c:v>-0.62480327463181695</c:v>
                </c:pt>
                <c:pt idx="9341">
                  <c:v>-5.1293390668067297E-2</c:v>
                </c:pt>
                <c:pt idx="9342">
                  <c:v>0.16854871515742001</c:v>
                </c:pt>
                <c:pt idx="9343">
                  <c:v>-0.46884985355377501</c:v>
                </c:pt>
                <c:pt idx="9344">
                  <c:v>-0.64372230354820104</c:v>
                </c:pt>
                <c:pt idx="9345">
                  <c:v>-0.65129224534333996</c:v>
                </c:pt>
                <c:pt idx="9346">
                  <c:v>-0.64274912225789205</c:v>
                </c:pt>
                <c:pt idx="9347">
                  <c:v>-0.497601343891384</c:v>
                </c:pt>
                <c:pt idx="9348">
                  <c:v>0.18062598137281</c:v>
                </c:pt>
                <c:pt idx="9349">
                  <c:v>-0.21944942818770999</c:v>
                </c:pt>
                <c:pt idx="9350">
                  <c:v>-0.26766656489708102</c:v>
                </c:pt>
                <c:pt idx="9351">
                  <c:v>-0.50583947016768205</c:v>
                </c:pt>
                <c:pt idx="9352">
                  <c:v>-0.24582358486174399</c:v>
                </c:pt>
                <c:pt idx="9353">
                  <c:v>-0.22659830273926801</c:v>
                </c:pt>
                <c:pt idx="9354">
                  <c:v>-0.22481754057911901</c:v>
                </c:pt>
                <c:pt idx="9355">
                  <c:v>-0.19691946381199199</c:v>
                </c:pt>
                <c:pt idx="9356">
                  <c:v>-0.55989613545479699</c:v>
                </c:pt>
                <c:pt idx="9357">
                  <c:v>-0.190916304982062</c:v>
                </c:pt>
                <c:pt idx="9358">
                  <c:v>-0.182241552034835</c:v>
                </c:pt>
                <c:pt idx="9359">
                  <c:v>-0.17264142721953801</c:v>
                </c:pt>
                <c:pt idx="9360">
                  <c:v>-0.152006819351377</c:v>
                </c:pt>
                <c:pt idx="9361">
                  <c:v>-0.43537822996511999</c:v>
                </c:pt>
                <c:pt idx="9362">
                  <c:v>-0.406499988189647</c:v>
                </c:pt>
                <c:pt idx="9363">
                  <c:v>-0.406529188898414</c:v>
                </c:pt>
                <c:pt idx="9364">
                  <c:v>-0.40753193337099303</c:v>
                </c:pt>
                <c:pt idx="9365">
                  <c:v>-0.13341182810194499</c:v>
                </c:pt>
                <c:pt idx="9366">
                  <c:v>-0.111701361948149</c:v>
                </c:pt>
                <c:pt idx="9367">
                  <c:v>-0.40853235257153903</c:v>
                </c:pt>
                <c:pt idx="9368">
                  <c:v>-0.111746764194269</c:v>
                </c:pt>
                <c:pt idx="9369">
                  <c:v>-0.55086927053928403</c:v>
                </c:pt>
                <c:pt idx="9370">
                  <c:v>-9.2113221821007799E-2</c:v>
                </c:pt>
                <c:pt idx="9371">
                  <c:v>-8.2455083779528204E-2</c:v>
                </c:pt>
                <c:pt idx="9372">
                  <c:v>-0.41119415307360102</c:v>
                </c:pt>
                <c:pt idx="9373">
                  <c:v>-2.3202192493700698E-2</c:v>
                </c:pt>
                <c:pt idx="9374">
                  <c:v>0.29086254387119198</c:v>
                </c:pt>
                <c:pt idx="9375">
                  <c:v>-4.9717291806098698E-2</c:v>
                </c:pt>
                <c:pt idx="9376">
                  <c:v>-0.38799952740361798</c:v>
                </c:pt>
                <c:pt idx="9377">
                  <c:v>-0.19816194959582301</c:v>
                </c:pt>
                <c:pt idx="9378">
                  <c:v>-7.00525602059901E-2</c:v>
                </c:pt>
                <c:pt idx="9379">
                  <c:v>-6.0447332580208901E-2</c:v>
                </c:pt>
                <c:pt idx="9380">
                  <c:v>-8.1925401728368402E-3</c:v>
                </c:pt>
                <c:pt idx="9381">
                  <c:v>-0.40566509841764298</c:v>
                </c:pt>
                <c:pt idx="9382">
                  <c:v>-0.407114903196519</c:v>
                </c:pt>
                <c:pt idx="9383">
                  <c:v>-0.39967073336695402</c:v>
                </c:pt>
                <c:pt idx="9384">
                  <c:v>-0.383710231022107</c:v>
                </c:pt>
                <c:pt idx="9385">
                  <c:v>3.3066951309714598E-2</c:v>
                </c:pt>
                <c:pt idx="9386">
                  <c:v>-0.40014068832260202</c:v>
                </c:pt>
                <c:pt idx="9387">
                  <c:v>4.94045579770407E-2</c:v>
                </c:pt>
                <c:pt idx="9388">
                  <c:v>-0.30844388574043402</c:v>
                </c:pt>
                <c:pt idx="9389">
                  <c:v>-0.29985130101936902</c:v>
                </c:pt>
                <c:pt idx="9390">
                  <c:v>8.5141706091364899E-2</c:v>
                </c:pt>
                <c:pt idx="9391">
                  <c:v>-0.29017557713008202</c:v>
                </c:pt>
                <c:pt idx="9392">
                  <c:v>-0.37825250740211602</c:v>
                </c:pt>
                <c:pt idx="9393">
                  <c:v>-0.497607378651929</c:v>
                </c:pt>
                <c:pt idx="9394">
                  <c:v>0.14472198363687799</c:v>
                </c:pt>
                <c:pt idx="9395">
                  <c:v>-0.58974260273863299</c:v>
                </c:pt>
                <c:pt idx="9396">
                  <c:v>-0.58493009657140205</c:v>
                </c:pt>
                <c:pt idx="9397">
                  <c:v>-0.58097772272617199</c:v>
                </c:pt>
                <c:pt idx="9398">
                  <c:v>-0.534989172379575</c:v>
                </c:pt>
                <c:pt idx="9399">
                  <c:v>0.17443778594408699</c:v>
                </c:pt>
                <c:pt idx="9400">
                  <c:v>-0.57850194247310005</c:v>
                </c:pt>
                <c:pt idx="9401">
                  <c:v>-0.55462246638194801</c:v>
                </c:pt>
                <c:pt idx="9402">
                  <c:v>-0.55877147682395401</c:v>
                </c:pt>
                <c:pt idx="9403">
                  <c:v>-9.4102322105797095E-2</c:v>
                </c:pt>
                <c:pt idx="9404">
                  <c:v>-0.40825328041477099</c:v>
                </c:pt>
                <c:pt idx="9405">
                  <c:v>-9.8731552438652101E-2</c:v>
                </c:pt>
                <c:pt idx="9406">
                  <c:v>-0.584171101410209</c:v>
                </c:pt>
                <c:pt idx="9407">
                  <c:v>-0.57811949149760899</c:v>
                </c:pt>
                <c:pt idx="9408">
                  <c:v>-0.54722877854075802</c:v>
                </c:pt>
                <c:pt idx="9409">
                  <c:v>-5.8934619440324403E-2</c:v>
                </c:pt>
                <c:pt idx="9410">
                  <c:v>0.373389133435578</c:v>
                </c:pt>
                <c:pt idx="9411">
                  <c:v>-0.47217173372457699</c:v>
                </c:pt>
                <c:pt idx="9412">
                  <c:v>0.37566025270835302</c:v>
                </c:pt>
                <c:pt idx="9413">
                  <c:v>-0.26597878511255102</c:v>
                </c:pt>
                <c:pt idx="9414">
                  <c:v>0.25032409711126302</c:v>
                </c:pt>
                <c:pt idx="9415">
                  <c:v>0.37756099941851001</c:v>
                </c:pt>
                <c:pt idx="9416">
                  <c:v>-6.1440971379358701E-2</c:v>
                </c:pt>
                <c:pt idx="9417">
                  <c:v>-7.0933378800860994E-2</c:v>
                </c:pt>
                <c:pt idx="9418">
                  <c:v>0.37972069259576202</c:v>
                </c:pt>
                <c:pt idx="9419">
                  <c:v>-0.25186480340503697</c:v>
                </c:pt>
                <c:pt idx="9420">
                  <c:v>-0.25001858221505002</c:v>
                </c:pt>
                <c:pt idx="9421">
                  <c:v>-5.5850097839821998E-2</c:v>
                </c:pt>
                <c:pt idx="9422">
                  <c:v>0.38474062962160899</c:v>
                </c:pt>
                <c:pt idx="9423">
                  <c:v>-3.8113556043324497E-2</c:v>
                </c:pt>
                <c:pt idx="9424">
                  <c:v>-3.8424843125904301E-2</c:v>
                </c:pt>
                <c:pt idx="9425">
                  <c:v>-3.5046746663078901E-2</c:v>
                </c:pt>
                <c:pt idx="9426">
                  <c:v>0.42010027466911698</c:v>
                </c:pt>
                <c:pt idx="9427">
                  <c:v>6.4005648334355299E-3</c:v>
                </c:pt>
                <c:pt idx="9428">
                  <c:v>0.432246048459273</c:v>
                </c:pt>
                <c:pt idx="9429">
                  <c:v>4.6707500733457301E-2</c:v>
                </c:pt>
                <c:pt idx="9430">
                  <c:v>5.9968783009242202E-2</c:v>
                </c:pt>
                <c:pt idx="9431">
                  <c:v>0.44270332261328899</c:v>
                </c:pt>
                <c:pt idx="9432">
                  <c:v>0.100051078178368</c:v>
                </c:pt>
                <c:pt idx="9433">
                  <c:v>0.44893064192085502</c:v>
                </c:pt>
                <c:pt idx="9434">
                  <c:v>-0.105094571742783</c:v>
                </c:pt>
                <c:pt idx="9435">
                  <c:v>0.13253223998184699</c:v>
                </c:pt>
                <c:pt idx="9436">
                  <c:v>0.13430209617508199</c:v>
                </c:pt>
                <c:pt idx="9437">
                  <c:v>-8.7101256218854797E-2</c:v>
                </c:pt>
                <c:pt idx="9438">
                  <c:v>0.20263529327990601</c:v>
                </c:pt>
                <c:pt idx="9439">
                  <c:v>0.12868439304891499</c:v>
                </c:pt>
                <c:pt idx="9440">
                  <c:v>4.6452572161871597E-2</c:v>
                </c:pt>
                <c:pt idx="9441">
                  <c:v>4.0511726081415803E-2</c:v>
                </c:pt>
                <c:pt idx="9442">
                  <c:v>3.8104471076372097E-2</c:v>
                </c:pt>
                <c:pt idx="9443">
                  <c:v>-0.638976672395284</c:v>
                </c:pt>
                <c:pt idx="9444">
                  <c:v>3.46401343224845E-2</c:v>
                </c:pt>
                <c:pt idx="9445">
                  <c:v>3.3543058714746998E-2</c:v>
                </c:pt>
                <c:pt idx="9446">
                  <c:v>-0.65710103860914304</c:v>
                </c:pt>
                <c:pt idx="9447">
                  <c:v>3.1046790104221698E-2</c:v>
                </c:pt>
                <c:pt idx="9448">
                  <c:v>3.6060876321524597E-2</c:v>
                </c:pt>
                <c:pt idx="9449">
                  <c:v>4.2339929726566097E-2</c:v>
                </c:pt>
                <c:pt idx="9450">
                  <c:v>-0.677238262239935</c:v>
                </c:pt>
                <c:pt idx="9451">
                  <c:v>-0.67983570192366505</c:v>
                </c:pt>
                <c:pt idx="9452">
                  <c:v>5.8498323681252302E-2</c:v>
                </c:pt>
                <c:pt idx="9453">
                  <c:v>5.9640066007233303E-2</c:v>
                </c:pt>
                <c:pt idx="9454">
                  <c:v>-0.67811029586356397</c:v>
                </c:pt>
                <c:pt idx="9455">
                  <c:v>7.5437044139998799E-2</c:v>
                </c:pt>
                <c:pt idx="9456">
                  <c:v>0.27763924321975603</c:v>
                </c:pt>
                <c:pt idx="9457">
                  <c:v>8.8155532161344405E-2</c:v>
                </c:pt>
                <c:pt idx="9458">
                  <c:v>9.7933686469012599E-2</c:v>
                </c:pt>
                <c:pt idx="9459">
                  <c:v>0.28319531128360698</c:v>
                </c:pt>
                <c:pt idx="9460">
                  <c:v>9.7958144378655104E-2</c:v>
                </c:pt>
                <c:pt idx="9461">
                  <c:v>0.108001731460035</c:v>
                </c:pt>
                <c:pt idx="9462">
                  <c:v>0.28675240881341302</c:v>
                </c:pt>
                <c:pt idx="9463">
                  <c:v>0.28868606370143102</c:v>
                </c:pt>
                <c:pt idx="9464">
                  <c:v>0.11929728463912299</c:v>
                </c:pt>
                <c:pt idx="9465">
                  <c:v>-0.667544274530811</c:v>
                </c:pt>
                <c:pt idx="9466">
                  <c:v>0.131729363791071</c:v>
                </c:pt>
                <c:pt idx="9467">
                  <c:v>-0.66848845153527403</c:v>
                </c:pt>
                <c:pt idx="9468">
                  <c:v>0.30712798187253698</c:v>
                </c:pt>
                <c:pt idx="9469">
                  <c:v>0.30975787713423403</c:v>
                </c:pt>
                <c:pt idx="9470">
                  <c:v>0.143978586757704</c:v>
                </c:pt>
                <c:pt idx="9471">
                  <c:v>0.14471660851708301</c:v>
                </c:pt>
                <c:pt idx="9472">
                  <c:v>-0.66387232146284503</c:v>
                </c:pt>
                <c:pt idx="9473">
                  <c:v>0.159477555324467</c:v>
                </c:pt>
                <c:pt idx="9474">
                  <c:v>0.15392039791659901</c:v>
                </c:pt>
                <c:pt idx="9475">
                  <c:v>-0.17347424925549201</c:v>
                </c:pt>
                <c:pt idx="9476">
                  <c:v>0.15680547484584501</c:v>
                </c:pt>
                <c:pt idx="9477">
                  <c:v>0.16017308621492499</c:v>
                </c:pt>
                <c:pt idx="9478">
                  <c:v>0.179841042142381</c:v>
                </c:pt>
                <c:pt idx="9479">
                  <c:v>0.17531667892295999</c:v>
                </c:pt>
                <c:pt idx="9480">
                  <c:v>0.17590743298707101</c:v>
                </c:pt>
                <c:pt idx="9481">
                  <c:v>0.33227370655808303</c:v>
                </c:pt>
                <c:pt idx="9482">
                  <c:v>0.192121883618107</c:v>
                </c:pt>
                <c:pt idx="9483">
                  <c:v>0.200765015538373</c:v>
                </c:pt>
                <c:pt idx="9484">
                  <c:v>0.19937978160648201</c:v>
                </c:pt>
                <c:pt idx="9485">
                  <c:v>-0.60269671872508901</c:v>
                </c:pt>
                <c:pt idx="9486">
                  <c:v>0.34304865852135302</c:v>
                </c:pt>
                <c:pt idx="9487">
                  <c:v>0.20573467106343099</c:v>
                </c:pt>
                <c:pt idx="9488">
                  <c:v>0.214089408997308</c:v>
                </c:pt>
                <c:pt idx="9489">
                  <c:v>0.221377656627914</c:v>
                </c:pt>
                <c:pt idx="9490">
                  <c:v>-0.27329358306198398</c:v>
                </c:pt>
                <c:pt idx="9491">
                  <c:v>0.225063212098539</c:v>
                </c:pt>
                <c:pt idx="9492">
                  <c:v>-0.5761907176819</c:v>
                </c:pt>
                <c:pt idx="9493">
                  <c:v>0.23459376113793301</c:v>
                </c:pt>
                <c:pt idx="9494">
                  <c:v>0.23670016560680299</c:v>
                </c:pt>
                <c:pt idx="9495">
                  <c:v>0.24506013292089099</c:v>
                </c:pt>
                <c:pt idx="9496">
                  <c:v>0.25426679646120698</c:v>
                </c:pt>
                <c:pt idx="9497">
                  <c:v>0.25227401140209499</c:v>
                </c:pt>
                <c:pt idx="9498">
                  <c:v>-0.53384922913644595</c:v>
                </c:pt>
                <c:pt idx="9499">
                  <c:v>-0.52683918798820595</c:v>
                </c:pt>
                <c:pt idx="9500">
                  <c:v>0.26125653365239798</c:v>
                </c:pt>
                <c:pt idx="9501">
                  <c:v>0.38549032811399497</c:v>
                </c:pt>
                <c:pt idx="9502">
                  <c:v>0.26541498747867498</c:v>
                </c:pt>
                <c:pt idx="9503">
                  <c:v>0.38866992399917499</c:v>
                </c:pt>
                <c:pt idx="9504">
                  <c:v>0.38800184417419498</c:v>
                </c:pt>
                <c:pt idx="9505">
                  <c:v>0.27253608979301602</c:v>
                </c:pt>
                <c:pt idx="9506">
                  <c:v>-0.30593425375234101</c:v>
                </c:pt>
                <c:pt idx="9507">
                  <c:v>0.33939679810662299</c:v>
                </c:pt>
                <c:pt idx="9508">
                  <c:v>0.27072641467847203</c:v>
                </c:pt>
                <c:pt idx="9509">
                  <c:v>0.271764662650957</c:v>
                </c:pt>
                <c:pt idx="9510">
                  <c:v>0.38951728136382902</c:v>
                </c:pt>
                <c:pt idx="9511">
                  <c:v>0.27627262622346399</c:v>
                </c:pt>
                <c:pt idx="9512">
                  <c:v>-0.486790241853433</c:v>
                </c:pt>
                <c:pt idx="9513">
                  <c:v>0.10006409764027401</c:v>
                </c:pt>
                <c:pt idx="9514">
                  <c:v>-0.31661519488221601</c:v>
                </c:pt>
                <c:pt idx="9515">
                  <c:v>0.39300299922391102</c:v>
                </c:pt>
                <c:pt idx="9516">
                  <c:v>-0.46888549599549001</c:v>
                </c:pt>
                <c:pt idx="9517">
                  <c:v>0.39755195707004498</c:v>
                </c:pt>
                <c:pt idx="9518">
                  <c:v>1.8082782397327499E-2</c:v>
                </c:pt>
                <c:pt idx="9519">
                  <c:v>-0.1410974480403</c:v>
                </c:pt>
                <c:pt idx="9520">
                  <c:v>-0.49287373433903903</c:v>
                </c:pt>
                <c:pt idx="9521">
                  <c:v>-0.50318895078769899</c:v>
                </c:pt>
                <c:pt idx="9522">
                  <c:v>-0.51015048404799701</c:v>
                </c:pt>
                <c:pt idx="9523">
                  <c:v>-0.50040498267175204</c:v>
                </c:pt>
                <c:pt idx="9524">
                  <c:v>-0.50555384775002299</c:v>
                </c:pt>
                <c:pt idx="9525">
                  <c:v>-0.50769738807237796</c:v>
                </c:pt>
                <c:pt idx="9526">
                  <c:v>-0.56392234729413704</c:v>
                </c:pt>
                <c:pt idx="9527">
                  <c:v>2.7566521224111799E-2</c:v>
                </c:pt>
                <c:pt idx="9528">
                  <c:v>-0.59125657460463898</c:v>
                </c:pt>
                <c:pt idx="9529">
                  <c:v>2.6157203199715501E-2</c:v>
                </c:pt>
                <c:pt idx="9530">
                  <c:v>-0.59903385267943399</c:v>
                </c:pt>
                <c:pt idx="9531">
                  <c:v>-0.61312073660515498</c:v>
                </c:pt>
                <c:pt idx="9532">
                  <c:v>2.5565958100131299E-2</c:v>
                </c:pt>
                <c:pt idx="9533">
                  <c:v>-0.62315123124808902</c:v>
                </c:pt>
                <c:pt idx="9534">
                  <c:v>2.1035918650397101E-2</c:v>
                </c:pt>
                <c:pt idx="9535">
                  <c:v>1.6276582894219498E-2</c:v>
                </c:pt>
                <c:pt idx="9536">
                  <c:v>-0.645588690507782</c:v>
                </c:pt>
                <c:pt idx="9537">
                  <c:v>-0.64653929815931699</c:v>
                </c:pt>
                <c:pt idx="9538">
                  <c:v>2.1417033573151601E-2</c:v>
                </c:pt>
                <c:pt idx="9539">
                  <c:v>2.1772627666335601E-2</c:v>
                </c:pt>
                <c:pt idx="9540">
                  <c:v>-0.62892158630125605</c:v>
                </c:pt>
                <c:pt idx="9541">
                  <c:v>1.5354583536228201E-2</c:v>
                </c:pt>
                <c:pt idx="9542">
                  <c:v>-0.62771410548331197</c:v>
                </c:pt>
                <c:pt idx="9543">
                  <c:v>3.5837119310776801E-3</c:v>
                </c:pt>
                <c:pt idx="9544">
                  <c:v>5.2327424770944103E-3</c:v>
                </c:pt>
                <c:pt idx="9545">
                  <c:v>2.5704069527539698E-3</c:v>
                </c:pt>
                <c:pt idx="9546" formatCode="0.00E+00">
                  <c:v>-5.9190787245263295E-4</c:v>
                </c:pt>
                <c:pt idx="9547">
                  <c:v>-0.61907236173834501</c:v>
                </c:pt>
                <c:pt idx="9548">
                  <c:v>-1.1577403350016899E-2</c:v>
                </c:pt>
                <c:pt idx="9549">
                  <c:v>-7.6616042683966398E-3</c:v>
                </c:pt>
                <c:pt idx="9550">
                  <c:v>-1.33993902445991E-2</c:v>
                </c:pt>
                <c:pt idx="9551">
                  <c:v>-3.0870961749227599E-2</c:v>
                </c:pt>
                <c:pt idx="9552">
                  <c:v>-3.7062698644821299E-2</c:v>
                </c:pt>
                <c:pt idx="9553">
                  <c:v>-3.6378366529317203E-2</c:v>
                </c:pt>
                <c:pt idx="9554">
                  <c:v>-3.4086640208603899E-2</c:v>
                </c:pt>
                <c:pt idx="9555">
                  <c:v>-3.9694477311895099E-2</c:v>
                </c:pt>
                <c:pt idx="9556">
                  <c:v>-4.4640166109839403E-2</c:v>
                </c:pt>
                <c:pt idx="9557">
                  <c:v>-5.24805902174117E-2</c:v>
                </c:pt>
                <c:pt idx="9558">
                  <c:v>-6.0715806865613203E-2</c:v>
                </c:pt>
                <c:pt idx="9559">
                  <c:v>-7.0679464989620105E-2</c:v>
                </c:pt>
                <c:pt idx="9560">
                  <c:v>-8.0202085464877407E-2</c:v>
                </c:pt>
                <c:pt idx="9561">
                  <c:v>-0.47003340115627701</c:v>
                </c:pt>
                <c:pt idx="9562">
                  <c:v>-0.48862361339607602</c:v>
                </c:pt>
                <c:pt idx="9563">
                  <c:v>-0.103214465907153</c:v>
                </c:pt>
                <c:pt idx="9564">
                  <c:v>-0.48395729453679198</c:v>
                </c:pt>
                <c:pt idx="9565">
                  <c:v>-0.490665582880287</c:v>
                </c:pt>
                <c:pt idx="9566">
                  <c:v>-0.48750127364665902</c:v>
                </c:pt>
                <c:pt idx="9567">
                  <c:v>-0.50111145963867998</c:v>
                </c:pt>
                <c:pt idx="9568">
                  <c:v>-0.49796104316792</c:v>
                </c:pt>
                <c:pt idx="9569">
                  <c:v>-0.108675512273607</c:v>
                </c:pt>
                <c:pt idx="9570">
                  <c:v>-0.499720692881925</c:v>
                </c:pt>
                <c:pt idx="9571">
                  <c:v>-0.50134766007696696</c:v>
                </c:pt>
                <c:pt idx="9572">
                  <c:v>-0.50236865087419103</c:v>
                </c:pt>
                <c:pt idx="9573">
                  <c:v>-0.50891809032998803</c:v>
                </c:pt>
                <c:pt idx="9574">
                  <c:v>-0.501608818481593</c:v>
                </c:pt>
                <c:pt idx="9575">
                  <c:v>-5.7326969285549499E-2</c:v>
                </c:pt>
                <c:pt idx="9576">
                  <c:v>-0.47294318641384597</c:v>
                </c:pt>
                <c:pt idx="9577">
                  <c:v>-0.46919260524905398</c:v>
                </c:pt>
                <c:pt idx="9578">
                  <c:v>-0.44024543431802898</c:v>
                </c:pt>
                <c:pt idx="9579">
                  <c:v>-0.43218621887734598</c:v>
                </c:pt>
                <c:pt idx="9580">
                  <c:v>-0.41382945309171199</c:v>
                </c:pt>
                <c:pt idx="9581">
                  <c:v>-0.37680651620375</c:v>
                </c:pt>
                <c:pt idx="9582">
                  <c:v>-0.37078323850531397</c:v>
                </c:pt>
                <c:pt idx="9583">
                  <c:v>-0.33293018290515702</c:v>
                </c:pt>
                <c:pt idx="9584">
                  <c:v>-0.32453262658562498</c:v>
                </c:pt>
                <c:pt idx="9585">
                  <c:v>-0.28009989374639099</c:v>
                </c:pt>
                <c:pt idx="9586">
                  <c:v>-0.27108818885538799</c:v>
                </c:pt>
                <c:pt idx="9587">
                  <c:v>-0.22840642224949101</c:v>
                </c:pt>
                <c:pt idx="9588">
                  <c:v>-0.221514365557023</c:v>
                </c:pt>
                <c:pt idx="9589">
                  <c:v>-0.199319050070311</c:v>
                </c:pt>
                <c:pt idx="9590">
                  <c:v>-0.15883258822028501</c:v>
                </c:pt>
                <c:pt idx="9591">
                  <c:v>-0.15038915804310199</c:v>
                </c:pt>
                <c:pt idx="9592">
                  <c:v>-0.113597332053163</c:v>
                </c:pt>
                <c:pt idx="9593">
                  <c:v>-8.9653978352996405E-2</c:v>
                </c:pt>
                <c:pt idx="9594">
                  <c:v>-6.8229057534526502E-2</c:v>
                </c:pt>
                <c:pt idx="9595">
                  <c:v>-6.2927173616033796E-2</c:v>
                </c:pt>
                <c:pt idx="9596">
                  <c:v>-2.9181898714244502E-2</c:v>
                </c:pt>
                <c:pt idx="9597">
                  <c:v>-1.03724931641437E-2</c:v>
                </c:pt>
                <c:pt idx="9598">
                  <c:v>-6.3281135085408698E-3</c:v>
                </c:pt>
                <c:pt idx="9599">
                  <c:v>1.1120695759429901E-2</c:v>
                </c:pt>
                <c:pt idx="9600">
                  <c:v>4.0679612550342102E-2</c:v>
                </c:pt>
                <c:pt idx="9601">
                  <c:v>5.7710954153103802E-2</c:v>
                </c:pt>
                <c:pt idx="9602">
                  <c:v>6.99025949358872E-2</c:v>
                </c:pt>
                <c:pt idx="9603">
                  <c:v>8.7384485541534399E-2</c:v>
                </c:pt>
                <c:pt idx="9604">
                  <c:v>9.8677038819145399E-2</c:v>
                </c:pt>
                <c:pt idx="9605">
                  <c:v>0.11346061427391101</c:v>
                </c:pt>
                <c:pt idx="9606">
                  <c:v>0.116242509708451</c:v>
                </c:pt>
                <c:pt idx="9607">
                  <c:v>0.129119099679182</c:v>
                </c:pt>
                <c:pt idx="9608">
                  <c:v>0.68964569382193197</c:v>
                </c:pt>
                <c:pt idx="9609">
                  <c:v>0.16039126196428199</c:v>
                </c:pt>
                <c:pt idx="9610">
                  <c:v>0.18008910012096499</c:v>
                </c:pt>
                <c:pt idx="9611">
                  <c:v>0.18235956621902599</c:v>
                </c:pt>
                <c:pt idx="9612">
                  <c:v>0.19885104652325</c:v>
                </c:pt>
                <c:pt idx="9613">
                  <c:v>0.69108923186684001</c:v>
                </c:pt>
                <c:pt idx="9614">
                  <c:v>0.220731670074896</c:v>
                </c:pt>
                <c:pt idx="9615">
                  <c:v>0.689515939465002</c:v>
                </c:pt>
                <c:pt idx="9616">
                  <c:v>0.53511109306015903</c:v>
                </c:pt>
                <c:pt idx="9617">
                  <c:v>0.45415278310406898</c:v>
                </c:pt>
                <c:pt idx="9618">
                  <c:v>0.53725854310837495</c:v>
                </c:pt>
                <c:pt idx="9619">
                  <c:v>0.53855732657390598</c:v>
                </c:pt>
                <c:pt idx="9620">
                  <c:v>0.54077015432185804</c:v>
                </c:pt>
                <c:pt idx="9621">
                  <c:v>0.41745665385453001</c:v>
                </c:pt>
                <c:pt idx="9622">
                  <c:v>0.54299914176720199</c:v>
                </c:pt>
                <c:pt idx="9623">
                  <c:v>0.544913993640325</c:v>
                </c:pt>
                <c:pt idx="9624">
                  <c:v>0.412700400875464</c:v>
                </c:pt>
                <c:pt idx="9625">
                  <c:v>0.40774983957827199</c:v>
                </c:pt>
                <c:pt idx="9626">
                  <c:v>0.40570967690460402</c:v>
                </c:pt>
                <c:pt idx="9627">
                  <c:v>0.405564067187689</c:v>
                </c:pt>
                <c:pt idx="9628">
                  <c:v>0.21173040249834699</c:v>
                </c:pt>
                <c:pt idx="9629">
                  <c:v>0.52848472302557103</c:v>
                </c:pt>
                <c:pt idx="9630">
                  <c:v>0.53274994894154704</c:v>
                </c:pt>
                <c:pt idx="9631">
                  <c:v>0.14773287686192099</c:v>
                </c:pt>
                <c:pt idx="9632">
                  <c:v>0.53427201155354798</c:v>
                </c:pt>
                <c:pt idx="9633">
                  <c:v>0.539905941326286</c:v>
                </c:pt>
                <c:pt idx="9634">
                  <c:v>0.542061703383515</c:v>
                </c:pt>
                <c:pt idx="9635">
                  <c:v>0.54152760267829103</c:v>
                </c:pt>
                <c:pt idx="9636">
                  <c:v>0.54776066740120499</c:v>
                </c:pt>
                <c:pt idx="9637">
                  <c:v>0.54770892936520399</c:v>
                </c:pt>
                <c:pt idx="9638">
                  <c:v>0.55239297311527602</c:v>
                </c:pt>
                <c:pt idx="9639">
                  <c:v>0.24208780623894799</c:v>
                </c:pt>
                <c:pt idx="9640">
                  <c:v>0.55586823314849398</c:v>
                </c:pt>
                <c:pt idx="9641">
                  <c:v>0.554483931518997</c:v>
                </c:pt>
                <c:pt idx="9642">
                  <c:v>0.55794905131386896</c:v>
                </c:pt>
                <c:pt idx="9643">
                  <c:v>0.56219628199572202</c:v>
                </c:pt>
                <c:pt idx="9644">
                  <c:v>0.56779984269115202</c:v>
                </c:pt>
                <c:pt idx="9645">
                  <c:v>0.56665407818368496</c:v>
                </c:pt>
                <c:pt idx="9646">
                  <c:v>0.56972767515168499</c:v>
                </c:pt>
                <c:pt idx="9647">
                  <c:v>0.56764982428190103</c:v>
                </c:pt>
                <c:pt idx="9648">
                  <c:v>0.578156245605148</c:v>
                </c:pt>
                <c:pt idx="9649">
                  <c:v>0.57779304451429703</c:v>
                </c:pt>
                <c:pt idx="9650">
                  <c:v>0.57985516352369104</c:v>
                </c:pt>
                <c:pt idx="9651">
                  <c:v>0.57979938822494204</c:v>
                </c:pt>
                <c:pt idx="9652">
                  <c:v>0.58293272295401799</c:v>
                </c:pt>
                <c:pt idx="9653">
                  <c:v>0.58190665540128605</c:v>
                </c:pt>
                <c:pt idx="9654">
                  <c:v>0.58715425030076496</c:v>
                </c:pt>
                <c:pt idx="9655">
                  <c:v>0.596884488657208</c:v>
                </c:pt>
                <c:pt idx="9656">
                  <c:v>0.59551622547323202</c:v>
                </c:pt>
                <c:pt idx="9657">
                  <c:v>0.59375999337313101</c:v>
                </c:pt>
                <c:pt idx="9658">
                  <c:v>0.59333590078734399</c:v>
                </c:pt>
                <c:pt idx="9659">
                  <c:v>0.59215871709281498</c:v>
                </c:pt>
                <c:pt idx="9660">
                  <c:v>0.59152210601822897</c:v>
                </c:pt>
                <c:pt idx="9661">
                  <c:v>0.594992827121956</c:v>
                </c:pt>
                <c:pt idx="9662">
                  <c:v>0.59863262792572502</c:v>
                </c:pt>
                <c:pt idx="9663">
                  <c:v>0.59866466076674496</c:v>
                </c:pt>
                <c:pt idx="9664">
                  <c:v>0.60322117623838301</c:v>
                </c:pt>
                <c:pt idx="9665">
                  <c:v>0.60518927329007299</c:v>
                </c:pt>
                <c:pt idx="9666">
                  <c:v>0.60472375846536897</c:v>
                </c:pt>
                <c:pt idx="9667">
                  <c:v>0.35624798228931998</c:v>
                </c:pt>
                <c:pt idx="9668">
                  <c:v>0.61209036280138296</c:v>
                </c:pt>
                <c:pt idx="9669">
                  <c:v>0.18086393594566999</c:v>
                </c:pt>
                <c:pt idx="9670">
                  <c:v>0.35031081460345198</c:v>
                </c:pt>
                <c:pt idx="9671">
                  <c:v>-0.15479891855189101</c:v>
                </c:pt>
                <c:pt idx="9672">
                  <c:v>0.61103723092525297</c:v>
                </c:pt>
                <c:pt idx="9673">
                  <c:v>0.34479236717894102</c:v>
                </c:pt>
                <c:pt idx="9674">
                  <c:v>0.60423566955819596</c:v>
                </c:pt>
                <c:pt idx="9675">
                  <c:v>0.34059976973727002</c:v>
                </c:pt>
                <c:pt idx="9676">
                  <c:v>-0.162947285854629</c:v>
                </c:pt>
                <c:pt idx="9677">
                  <c:v>-0.159327649292931</c:v>
                </c:pt>
                <c:pt idx="9678">
                  <c:v>-0.15683559940075301</c:v>
                </c:pt>
                <c:pt idx="9679">
                  <c:v>0.59706012129611796</c:v>
                </c:pt>
                <c:pt idx="9680">
                  <c:v>0.34113100110243499</c:v>
                </c:pt>
                <c:pt idx="9681">
                  <c:v>0.18655865363902599</c:v>
                </c:pt>
                <c:pt idx="9682">
                  <c:v>0.59589305371855705</c:v>
                </c:pt>
                <c:pt idx="9683">
                  <c:v>0.33056009658906699</c:v>
                </c:pt>
                <c:pt idx="9684">
                  <c:v>0.41574727626699798</c:v>
                </c:pt>
                <c:pt idx="9685">
                  <c:v>0.59586561506910196</c:v>
                </c:pt>
                <c:pt idx="9686">
                  <c:v>-2.18983045951733E-2</c:v>
                </c:pt>
                <c:pt idx="9687">
                  <c:v>0.43576685519838398</c:v>
                </c:pt>
                <c:pt idx="9688">
                  <c:v>0.43384464316744997</c:v>
                </c:pt>
                <c:pt idx="9689">
                  <c:v>-0.15130537828920601</c:v>
                </c:pt>
                <c:pt idx="9690">
                  <c:v>0.447841425001831</c:v>
                </c:pt>
                <c:pt idx="9691">
                  <c:v>0.59207463227574597</c:v>
                </c:pt>
                <c:pt idx="9692">
                  <c:v>0.45800864029204102</c:v>
                </c:pt>
                <c:pt idx="9693">
                  <c:v>-1.9054207495287599E-2</c:v>
                </c:pt>
                <c:pt idx="9694">
                  <c:v>0.58261974969983998</c:v>
                </c:pt>
                <c:pt idx="9695">
                  <c:v>-4.4265297531015102E-2</c:v>
                </c:pt>
                <c:pt idx="9696">
                  <c:v>0.46466514733577902</c:v>
                </c:pt>
                <c:pt idx="9697">
                  <c:v>0.46917747237484903</c:v>
                </c:pt>
                <c:pt idx="9698">
                  <c:v>0.50783347958921299</c:v>
                </c:pt>
                <c:pt idx="9699">
                  <c:v>0.47204697044883998</c:v>
                </c:pt>
                <c:pt idx="9700">
                  <c:v>0.51262723845285196</c:v>
                </c:pt>
                <c:pt idx="9701">
                  <c:v>0.26846482571764002</c:v>
                </c:pt>
                <c:pt idx="9702">
                  <c:v>0.48195346200612899</c:v>
                </c:pt>
                <c:pt idx="9703">
                  <c:v>0.452242178398433</c:v>
                </c:pt>
                <c:pt idx="9704">
                  <c:v>0.57999455177261305</c:v>
                </c:pt>
                <c:pt idx="9705">
                  <c:v>0.29264176337770798</c:v>
                </c:pt>
                <c:pt idx="9706">
                  <c:v>0.29804121179672499</c:v>
                </c:pt>
                <c:pt idx="9707">
                  <c:v>7.26922768100835E-2</c:v>
                </c:pt>
                <c:pt idx="9708">
                  <c:v>0.29729623281300799</c:v>
                </c:pt>
                <c:pt idx="9709">
                  <c:v>2.2639967980018199E-2</c:v>
                </c:pt>
                <c:pt idx="9710">
                  <c:v>0.486624163594984</c:v>
                </c:pt>
                <c:pt idx="9711">
                  <c:v>1.40202690721052E-2</c:v>
                </c:pt>
                <c:pt idx="9712">
                  <c:v>0.55136911823831802</c:v>
                </c:pt>
                <c:pt idx="9713">
                  <c:v>0.59599118493471703</c:v>
                </c:pt>
                <c:pt idx="9714">
                  <c:v>-0.16530936547209599</c:v>
                </c:pt>
                <c:pt idx="9715">
                  <c:v>-5.6094161415292797E-2</c:v>
                </c:pt>
                <c:pt idx="9716">
                  <c:v>0.27288723569288897</c:v>
                </c:pt>
                <c:pt idx="9717">
                  <c:v>-0.165627735500117</c:v>
                </c:pt>
                <c:pt idx="9718">
                  <c:v>0.13849377419696701</c:v>
                </c:pt>
                <c:pt idx="9719">
                  <c:v>7.1489448802659304E-3</c:v>
                </c:pt>
                <c:pt idx="9720">
                  <c:v>0.39314009306403902</c:v>
                </c:pt>
                <c:pt idx="9721">
                  <c:v>0.40191794218052201</c:v>
                </c:pt>
                <c:pt idx="9722">
                  <c:v>-7.5021684975715694E-2</c:v>
                </c:pt>
                <c:pt idx="9723">
                  <c:v>0.237253675199951</c:v>
                </c:pt>
                <c:pt idx="9724">
                  <c:v>-0.18441224573389001</c:v>
                </c:pt>
                <c:pt idx="9725">
                  <c:v>0.277893900534673</c:v>
                </c:pt>
                <c:pt idx="9726">
                  <c:v>-0.17289305189040999</c:v>
                </c:pt>
                <c:pt idx="9727">
                  <c:v>-1.25825343548538E-2</c:v>
                </c:pt>
                <c:pt idx="9728">
                  <c:v>0.38080859870668698</c:v>
                </c:pt>
                <c:pt idx="9729">
                  <c:v>0.63952186164900604</c:v>
                </c:pt>
                <c:pt idx="9730">
                  <c:v>-0.19998366304618201</c:v>
                </c:pt>
                <c:pt idx="9731">
                  <c:v>-8.5337424337509293E-2</c:v>
                </c:pt>
                <c:pt idx="9732">
                  <c:v>-0.18760466782572</c:v>
                </c:pt>
                <c:pt idx="9733">
                  <c:v>-0.17066656057191601</c:v>
                </c:pt>
                <c:pt idx="9734">
                  <c:v>0.28410397122171499</c:v>
                </c:pt>
                <c:pt idx="9735">
                  <c:v>-0.17462760507056099</c:v>
                </c:pt>
                <c:pt idx="9736">
                  <c:v>-0.176691193069546</c:v>
                </c:pt>
                <c:pt idx="9737">
                  <c:v>-0.16795066837226399</c:v>
                </c:pt>
                <c:pt idx="9738">
                  <c:v>0.401458991041657</c:v>
                </c:pt>
                <c:pt idx="9739">
                  <c:v>-0.17880052419980899</c:v>
                </c:pt>
                <c:pt idx="9740">
                  <c:v>0.288677195135428</c:v>
                </c:pt>
                <c:pt idx="9741">
                  <c:v>0.156520511015071</c:v>
                </c:pt>
                <c:pt idx="9742">
                  <c:v>0.28525895117807198</c:v>
                </c:pt>
                <c:pt idx="9743">
                  <c:v>-0.14234444840223501</c:v>
                </c:pt>
                <c:pt idx="9744">
                  <c:v>-4.2039169646431599E-3</c:v>
                </c:pt>
                <c:pt idx="9745">
                  <c:v>-1.8495045856588E-3</c:v>
                </c:pt>
                <c:pt idx="9746">
                  <c:v>-0.140802981111426</c:v>
                </c:pt>
                <c:pt idx="9747">
                  <c:v>-0.13999818853092499</c:v>
                </c:pt>
                <c:pt idx="9748">
                  <c:v>0.38049517120931398</c:v>
                </c:pt>
                <c:pt idx="9749">
                  <c:v>-0.13885730079862699</c:v>
                </c:pt>
                <c:pt idx="9750">
                  <c:v>0.38343352056754398</c:v>
                </c:pt>
                <c:pt idx="9751">
                  <c:v>0.37817426137370902</c:v>
                </c:pt>
                <c:pt idx="9752">
                  <c:v>-3.6638951176923999E-2</c:v>
                </c:pt>
                <c:pt idx="9753">
                  <c:v>-2.462565181994E-2</c:v>
                </c:pt>
                <c:pt idx="9754">
                  <c:v>-0.46399298070101203</c:v>
                </c:pt>
                <c:pt idx="9755">
                  <c:v>-0.14087463038796999</c:v>
                </c:pt>
                <c:pt idx="9756">
                  <c:v>-6.9029965325202197E-2</c:v>
                </c:pt>
                <c:pt idx="9757">
                  <c:v>0.312944674745815</c:v>
                </c:pt>
                <c:pt idx="9758">
                  <c:v>0.31716483487137598</c:v>
                </c:pt>
                <c:pt idx="9759">
                  <c:v>-6.9491637466497405E-2</c:v>
                </c:pt>
                <c:pt idx="9760">
                  <c:v>0.25761974711496899</c:v>
                </c:pt>
                <c:pt idx="9761">
                  <c:v>-0.462497228512045</c:v>
                </c:pt>
                <c:pt idx="9762">
                  <c:v>0.305579945843728</c:v>
                </c:pt>
                <c:pt idx="9763">
                  <c:v>0.252527546663811</c:v>
                </c:pt>
                <c:pt idx="9764">
                  <c:v>-0.119877329645022</c:v>
                </c:pt>
                <c:pt idx="9765">
                  <c:v>-0.46447917526187499</c:v>
                </c:pt>
                <c:pt idx="9766">
                  <c:v>-0.14357259089937</c:v>
                </c:pt>
                <c:pt idx="9767">
                  <c:v>-0.157899562520499</c:v>
                </c:pt>
                <c:pt idx="9768">
                  <c:v>-0.48238929489183902</c:v>
                </c:pt>
                <c:pt idx="9769">
                  <c:v>0.25376538030753898</c:v>
                </c:pt>
                <c:pt idx="9770">
                  <c:v>-0.61414806146224499</c:v>
                </c:pt>
                <c:pt idx="9771">
                  <c:v>-0.54917531987470303</c:v>
                </c:pt>
                <c:pt idx="9772">
                  <c:v>-0.548921725205054</c:v>
                </c:pt>
                <c:pt idx="9773">
                  <c:v>-0.39681230094006797</c:v>
                </c:pt>
                <c:pt idx="9774">
                  <c:v>-0.33937001738917399</c:v>
                </c:pt>
                <c:pt idx="9775">
                  <c:v>-0.38743594975027801</c:v>
                </c:pt>
                <c:pt idx="9776">
                  <c:v>-0.34415244325224598</c:v>
                </c:pt>
                <c:pt idx="9777">
                  <c:v>-0.382300739615962</c:v>
                </c:pt>
                <c:pt idx="9778">
                  <c:v>-0.69247523963522795</c:v>
                </c:pt>
                <c:pt idx="9779">
                  <c:v>-0.36433264122273601</c:v>
                </c:pt>
                <c:pt idx="9780">
                  <c:v>-0.30155707935394999</c:v>
                </c:pt>
                <c:pt idx="9781">
                  <c:v>-0.38507803368958399</c:v>
                </c:pt>
                <c:pt idx="9782">
                  <c:v>-0.376309004339829</c:v>
                </c:pt>
                <c:pt idx="9783">
                  <c:v>-0.37530821267162801</c:v>
                </c:pt>
                <c:pt idx="9784">
                  <c:v>-0.27603686582193598</c:v>
                </c:pt>
                <c:pt idx="9785">
                  <c:v>-0.25522960455879401</c:v>
                </c:pt>
                <c:pt idx="9786">
                  <c:v>-0.24474923192415801</c:v>
                </c:pt>
                <c:pt idx="9787">
                  <c:v>-0.68052420743017805</c:v>
                </c:pt>
                <c:pt idx="9788">
                  <c:v>-0.21368869037424301</c:v>
                </c:pt>
                <c:pt idx="9789">
                  <c:v>-0.205409060873122</c:v>
                </c:pt>
                <c:pt idx="9790">
                  <c:v>-0.118209379657801</c:v>
                </c:pt>
                <c:pt idx="9791">
                  <c:v>-0.11957893958968201</c:v>
                </c:pt>
                <c:pt idx="9792">
                  <c:v>-0.25413088900187603</c:v>
                </c:pt>
                <c:pt idx="9793">
                  <c:v>-0.245188697516352</c:v>
                </c:pt>
                <c:pt idx="9794">
                  <c:v>-3.0905577998692101E-2</c:v>
                </c:pt>
                <c:pt idx="9795">
                  <c:v>1.20070324647227E-2</c:v>
                </c:pt>
                <c:pt idx="9796">
                  <c:v>-0.13632259903075999</c:v>
                </c:pt>
                <c:pt idx="9797">
                  <c:v>0.14503355219323799</c:v>
                </c:pt>
                <c:pt idx="9798">
                  <c:v>-0.107523993010074</c:v>
                </c:pt>
                <c:pt idx="9799">
                  <c:v>0.189258584477386</c:v>
                </c:pt>
                <c:pt idx="9800">
                  <c:v>-9.6422700194953304E-2</c:v>
                </c:pt>
                <c:pt idx="9801">
                  <c:v>0.30478434171923002</c:v>
                </c:pt>
                <c:pt idx="9802">
                  <c:v>-0.42391319734863397</c:v>
                </c:pt>
                <c:pt idx="9803">
                  <c:v>0.34947310970020901</c:v>
                </c:pt>
                <c:pt idx="9804">
                  <c:v>-4.3249254478245701E-2</c:v>
                </c:pt>
                <c:pt idx="9805">
                  <c:v>0.27582317746521401</c:v>
                </c:pt>
                <c:pt idx="9806">
                  <c:v>-5.7038440633661496E-3</c:v>
                </c:pt>
                <c:pt idx="9807">
                  <c:v>0.27351181317960799</c:v>
                </c:pt>
                <c:pt idx="9808">
                  <c:v>-0.13784773915489701</c:v>
                </c:pt>
                <c:pt idx="9809">
                  <c:v>0.22114041374892099</c:v>
                </c:pt>
                <c:pt idx="9810">
                  <c:v>-0.18895060232455699</c:v>
                </c:pt>
                <c:pt idx="9811">
                  <c:v>-0.18491853929889401</c:v>
                </c:pt>
                <c:pt idx="9812">
                  <c:v>0.27630235509861401</c:v>
                </c:pt>
                <c:pt idx="9813">
                  <c:v>0.27651855951806797</c:v>
                </c:pt>
                <c:pt idx="9814">
                  <c:v>-0.47717019419223999</c:v>
                </c:pt>
                <c:pt idx="9815">
                  <c:v>0.221311887255394</c:v>
                </c:pt>
                <c:pt idx="9816">
                  <c:v>0.458618259575517</c:v>
                </c:pt>
                <c:pt idx="9817">
                  <c:v>-0.39410511720892399</c:v>
                </c:pt>
                <c:pt idx="9818">
                  <c:v>0.68009731913705795</c:v>
                </c:pt>
                <c:pt idx="9819">
                  <c:v>0.46646064337397503</c:v>
                </c:pt>
                <c:pt idx="9820">
                  <c:v>0.25543413553859901</c:v>
                </c:pt>
                <c:pt idx="9821">
                  <c:v>0.47267416307024102</c:v>
                </c:pt>
                <c:pt idx="9822">
                  <c:v>-8.29597120476884E-2</c:v>
                </c:pt>
                <c:pt idx="9823">
                  <c:v>0.67582617333200401</c:v>
                </c:pt>
                <c:pt idx="9824">
                  <c:v>0.26203811298833002</c:v>
                </c:pt>
                <c:pt idx="9825">
                  <c:v>0.24264989096401701</c:v>
                </c:pt>
                <c:pt idx="9826">
                  <c:v>0.67339736896513203</c:v>
                </c:pt>
                <c:pt idx="9827">
                  <c:v>0.26592749583155301</c:v>
                </c:pt>
                <c:pt idx="9828">
                  <c:v>-0.432951562209345</c:v>
                </c:pt>
                <c:pt idx="9829">
                  <c:v>-0.11142269972126401</c:v>
                </c:pt>
                <c:pt idx="9830">
                  <c:v>0.16926311874574201</c:v>
                </c:pt>
                <c:pt idx="9831">
                  <c:v>0.66673353406770797</c:v>
                </c:pt>
                <c:pt idx="9832">
                  <c:v>0.171705515294276</c:v>
                </c:pt>
                <c:pt idx="9833">
                  <c:v>0.66041693485797803</c:v>
                </c:pt>
                <c:pt idx="9834">
                  <c:v>1.4183732462919299E-2</c:v>
                </c:pt>
                <c:pt idx="9835">
                  <c:v>-0.1727609704228</c:v>
                </c:pt>
                <c:pt idx="9836">
                  <c:v>-5.6087108122288599E-2</c:v>
                </c:pt>
                <c:pt idx="9837">
                  <c:v>0.65716619766839302</c:v>
                </c:pt>
                <c:pt idx="9838">
                  <c:v>-0.14759474352690399</c:v>
                </c:pt>
                <c:pt idx="9839">
                  <c:v>-0.22547221627741301</c:v>
                </c:pt>
                <c:pt idx="9840">
                  <c:v>0.64802978800174305</c:v>
                </c:pt>
                <c:pt idx="9841">
                  <c:v>0.22836198241001501</c:v>
                </c:pt>
                <c:pt idx="9842">
                  <c:v>0.572716363810443</c:v>
                </c:pt>
                <c:pt idx="9843">
                  <c:v>0.58232404809048899</c:v>
                </c:pt>
                <c:pt idx="9844">
                  <c:v>0.589642808528406</c:v>
                </c:pt>
                <c:pt idx="9845">
                  <c:v>-3.5477087630465198E-2</c:v>
                </c:pt>
                <c:pt idx="9846">
                  <c:v>0.59021204199633603</c:v>
                </c:pt>
                <c:pt idx="9847">
                  <c:v>0.59736033171756797</c:v>
                </c:pt>
                <c:pt idx="9848">
                  <c:v>1.7400780031176599E-3</c:v>
                </c:pt>
                <c:pt idx="9849">
                  <c:v>9.8749315321955706E-3</c:v>
                </c:pt>
                <c:pt idx="9850">
                  <c:v>0.59765019110047102</c:v>
                </c:pt>
                <c:pt idx="9851">
                  <c:v>0.60116594538641699</c:v>
                </c:pt>
                <c:pt idx="9852">
                  <c:v>-0.36682838533452</c:v>
                </c:pt>
                <c:pt idx="9853">
                  <c:v>0.21439600410465001</c:v>
                </c:pt>
                <c:pt idx="9854">
                  <c:v>0.201292794131921</c:v>
                </c:pt>
                <c:pt idx="9855">
                  <c:v>0.19533675675283799</c:v>
                </c:pt>
                <c:pt idx="9856">
                  <c:v>0.371372232144418</c:v>
                </c:pt>
                <c:pt idx="9857">
                  <c:v>0.176879426044525</c:v>
                </c:pt>
                <c:pt idx="9858">
                  <c:v>0.17705643103272101</c:v>
                </c:pt>
                <c:pt idx="9859">
                  <c:v>0.17025627401340901</c:v>
                </c:pt>
                <c:pt idx="9860">
                  <c:v>-0.55600753576736694</c:v>
                </c:pt>
                <c:pt idx="9861">
                  <c:v>0.237244742018897</c:v>
                </c:pt>
                <c:pt idx="9862">
                  <c:v>-0.58122363015015499</c:v>
                </c:pt>
                <c:pt idx="9863">
                  <c:v>0.151270869375215</c:v>
                </c:pt>
                <c:pt idx="9864">
                  <c:v>-0.49060256392093499</c:v>
                </c:pt>
                <c:pt idx="9865">
                  <c:v>0.174121934469952</c:v>
                </c:pt>
                <c:pt idx="9866">
                  <c:v>0.14923990605857201</c:v>
                </c:pt>
                <c:pt idx="9867">
                  <c:v>0.177082997979816</c:v>
                </c:pt>
                <c:pt idx="9868">
                  <c:v>-0.57087918452620601</c:v>
                </c:pt>
                <c:pt idx="9869">
                  <c:v>0.154535208701293</c:v>
                </c:pt>
                <c:pt idx="9870">
                  <c:v>0.190587097442453</c:v>
                </c:pt>
                <c:pt idx="9871">
                  <c:v>0.19037808302811501</c:v>
                </c:pt>
                <c:pt idx="9872">
                  <c:v>-0.27718806070807001</c:v>
                </c:pt>
                <c:pt idx="9873">
                  <c:v>0.16575581520070201</c:v>
                </c:pt>
                <c:pt idx="9874">
                  <c:v>-0.131990079957892</c:v>
                </c:pt>
                <c:pt idx="9875">
                  <c:v>0.191386812982833</c:v>
                </c:pt>
                <c:pt idx="9876">
                  <c:v>-0.30353378526007502</c:v>
                </c:pt>
                <c:pt idx="9877">
                  <c:v>-0.13980596962162001</c:v>
                </c:pt>
                <c:pt idx="9878">
                  <c:v>0.18930319521974701</c:v>
                </c:pt>
                <c:pt idx="9879">
                  <c:v>0.18861409796061501</c:v>
                </c:pt>
                <c:pt idx="9880">
                  <c:v>-0.66307951827547296</c:v>
                </c:pt>
                <c:pt idx="9881">
                  <c:v>0.26374051007207899</c:v>
                </c:pt>
                <c:pt idx="9882">
                  <c:v>0.64811708596311601</c:v>
                </c:pt>
                <c:pt idx="9883">
                  <c:v>-0.17187039169621601</c:v>
                </c:pt>
                <c:pt idx="9884">
                  <c:v>-3.5883489539193902E-2</c:v>
                </c:pt>
                <c:pt idx="9885">
                  <c:v>0.63629108909250998</c:v>
                </c:pt>
                <c:pt idx="9886">
                  <c:v>-0.154820301711936</c:v>
                </c:pt>
                <c:pt idx="9887">
                  <c:v>0.56875447274706803</c:v>
                </c:pt>
                <c:pt idx="9888">
                  <c:v>-5.4732166887386503E-2</c:v>
                </c:pt>
                <c:pt idx="9889">
                  <c:v>-0.159963663370289</c:v>
                </c:pt>
                <c:pt idx="9890">
                  <c:v>0.56227351209304399</c:v>
                </c:pt>
                <c:pt idx="9891">
                  <c:v>0.163359188873378</c:v>
                </c:pt>
                <c:pt idx="9892">
                  <c:v>-7.6918362787705405E-2</c:v>
                </c:pt>
                <c:pt idx="9893">
                  <c:v>0.152710151441632</c:v>
                </c:pt>
                <c:pt idx="9894">
                  <c:v>-8.7086783784456695E-2</c:v>
                </c:pt>
                <c:pt idx="9895">
                  <c:v>0.61133574221642095</c:v>
                </c:pt>
                <c:pt idx="9896">
                  <c:v>-0.51192785094540805</c:v>
                </c:pt>
                <c:pt idx="9897">
                  <c:v>0.61523271172008998</c:v>
                </c:pt>
                <c:pt idx="9898">
                  <c:v>0.60313751777999203</c:v>
                </c:pt>
                <c:pt idx="9899">
                  <c:v>-0.51200366769261296</c:v>
                </c:pt>
                <c:pt idx="9900">
                  <c:v>0.59942415124350401</c:v>
                </c:pt>
                <c:pt idx="9901">
                  <c:v>0.60216335425832501</c:v>
                </c:pt>
                <c:pt idx="9902">
                  <c:v>-0.10970732944785801</c:v>
                </c:pt>
                <c:pt idx="9903">
                  <c:v>-8.1864962273204903E-2</c:v>
                </c:pt>
                <c:pt idx="9904">
                  <c:v>0.59359329112787595</c:v>
                </c:pt>
                <c:pt idx="9905">
                  <c:v>-0.50577850467316898</c:v>
                </c:pt>
                <c:pt idx="9906">
                  <c:v>-0.62574013829025699</c:v>
                </c:pt>
                <c:pt idx="9907">
                  <c:v>0.13427829746005299</c:v>
                </c:pt>
                <c:pt idx="9908">
                  <c:v>-0.62024355611461301</c:v>
                </c:pt>
                <c:pt idx="9909">
                  <c:v>-0.114808004763556</c:v>
                </c:pt>
                <c:pt idx="9910">
                  <c:v>0.52205169446168798</c:v>
                </c:pt>
                <c:pt idx="9911">
                  <c:v>-0.61660516897976902</c:v>
                </c:pt>
                <c:pt idx="9912">
                  <c:v>-0.115918712856972</c:v>
                </c:pt>
                <c:pt idx="9913">
                  <c:v>-0.13476234708227799</c:v>
                </c:pt>
                <c:pt idx="9914">
                  <c:v>0.50396019556757199</c:v>
                </c:pt>
                <c:pt idx="9915">
                  <c:v>0.13836710811481401</c:v>
                </c:pt>
                <c:pt idx="9916">
                  <c:v>0.24236914755466599</c:v>
                </c:pt>
                <c:pt idx="9917">
                  <c:v>-0.62209540253762596</c:v>
                </c:pt>
                <c:pt idx="9918">
                  <c:v>0.23721828134386699</c:v>
                </c:pt>
                <c:pt idx="9919">
                  <c:v>0.52928369608185399</c:v>
                </c:pt>
                <c:pt idx="9920">
                  <c:v>0.261564559918394</c:v>
                </c:pt>
                <c:pt idx="9921">
                  <c:v>-0.61726866705086803</c:v>
                </c:pt>
                <c:pt idx="9922">
                  <c:v>0.49683779397683497</c:v>
                </c:pt>
                <c:pt idx="9923">
                  <c:v>-0.11874755727683201</c:v>
                </c:pt>
                <c:pt idx="9924">
                  <c:v>-0.46315587974193201</c:v>
                </c:pt>
                <c:pt idx="9925">
                  <c:v>0.49821299502307498</c:v>
                </c:pt>
                <c:pt idx="9926">
                  <c:v>0.137908680811335</c:v>
                </c:pt>
                <c:pt idx="9927">
                  <c:v>-0.12383886506226401</c:v>
                </c:pt>
                <c:pt idx="9928">
                  <c:v>0.13820708743052401</c:v>
                </c:pt>
                <c:pt idx="9929">
                  <c:v>0.223160852268493</c:v>
                </c:pt>
                <c:pt idx="9930">
                  <c:v>-0.115883960076168</c:v>
                </c:pt>
                <c:pt idx="9931">
                  <c:v>0.13460200086965399</c:v>
                </c:pt>
                <c:pt idx="9932">
                  <c:v>0.228577476081993</c:v>
                </c:pt>
                <c:pt idx="9933">
                  <c:v>-0.114926888438789</c:v>
                </c:pt>
                <c:pt idx="9934">
                  <c:v>0.13533652897058901</c:v>
                </c:pt>
                <c:pt idx="9935">
                  <c:v>0.23169755293653699</c:v>
                </c:pt>
                <c:pt idx="9936">
                  <c:v>0.229833262023</c:v>
                </c:pt>
                <c:pt idx="9937">
                  <c:v>0.492537204219059</c:v>
                </c:pt>
                <c:pt idx="9938">
                  <c:v>-0.58896427556269004</c:v>
                </c:pt>
                <c:pt idx="9939">
                  <c:v>-0.43491260083791999</c:v>
                </c:pt>
                <c:pt idx="9940">
                  <c:v>0.13108585488310501</c:v>
                </c:pt>
                <c:pt idx="9941">
                  <c:v>0.13179568382465101</c:v>
                </c:pt>
                <c:pt idx="9942">
                  <c:v>-0.42206996147551101</c:v>
                </c:pt>
                <c:pt idx="9943">
                  <c:v>-0.60400969911846503</c:v>
                </c:pt>
                <c:pt idx="9944">
                  <c:v>0.142796787050438</c:v>
                </c:pt>
                <c:pt idx="9945">
                  <c:v>0.200229621924012</c:v>
                </c:pt>
                <c:pt idx="9946">
                  <c:v>0.20502068084900199</c:v>
                </c:pt>
                <c:pt idx="9947">
                  <c:v>0.194841655459699</c:v>
                </c:pt>
                <c:pt idx="9948">
                  <c:v>0.17971495617288899</c:v>
                </c:pt>
                <c:pt idx="9949">
                  <c:v>0.469355866260314</c:v>
                </c:pt>
                <c:pt idx="9950">
                  <c:v>0.20367787137933599</c:v>
                </c:pt>
                <c:pt idx="9951">
                  <c:v>0.18363780376719099</c:v>
                </c:pt>
                <c:pt idx="9952">
                  <c:v>0.12593668052075799</c:v>
                </c:pt>
                <c:pt idx="9953">
                  <c:v>0.17708252355588699</c:v>
                </c:pt>
                <c:pt idx="9954">
                  <c:v>0.186221024209859</c:v>
                </c:pt>
                <c:pt idx="9955">
                  <c:v>0.47562268446533101</c:v>
                </c:pt>
                <c:pt idx="9956">
                  <c:v>0.187985762569255</c:v>
                </c:pt>
                <c:pt idx="9957">
                  <c:v>-0.60032248478200201</c:v>
                </c:pt>
                <c:pt idx="9958">
                  <c:v>-0.601682733820046</c:v>
                </c:pt>
                <c:pt idx="9959">
                  <c:v>0.121071216284037</c:v>
                </c:pt>
                <c:pt idx="9960">
                  <c:v>-0.59685565509498295</c:v>
                </c:pt>
                <c:pt idx="9961">
                  <c:v>-0.42134403820846</c:v>
                </c:pt>
                <c:pt idx="9962">
                  <c:v>0.135193504155417</c:v>
                </c:pt>
                <c:pt idx="9963">
                  <c:v>-0.61731201380843703</c:v>
                </c:pt>
                <c:pt idx="9964">
                  <c:v>0.141354253368454</c:v>
                </c:pt>
                <c:pt idx="9965">
                  <c:v>-0.409302666820201</c:v>
                </c:pt>
                <c:pt idx="9966">
                  <c:v>-0.61827750597207398</c:v>
                </c:pt>
                <c:pt idx="9967">
                  <c:v>0.15494252177579201</c:v>
                </c:pt>
                <c:pt idx="9968">
                  <c:v>0.10901023364255601</c:v>
                </c:pt>
                <c:pt idx="9969">
                  <c:v>0.10938339212338299</c:v>
                </c:pt>
                <c:pt idx="9970">
                  <c:v>-0.19331155847758499</c:v>
                </c:pt>
                <c:pt idx="9971">
                  <c:v>-0.39358261545044299</c:v>
                </c:pt>
                <c:pt idx="9972">
                  <c:v>-0.62617323866515495</c:v>
                </c:pt>
                <c:pt idx="9973">
                  <c:v>0.163712927332543</c:v>
                </c:pt>
                <c:pt idx="9974">
                  <c:v>8.4692752421585402E-2</c:v>
                </c:pt>
                <c:pt idx="9975">
                  <c:v>8.1048110467150006E-2</c:v>
                </c:pt>
                <c:pt idx="9976">
                  <c:v>-0.63808525252933701</c:v>
                </c:pt>
                <c:pt idx="9977">
                  <c:v>-0.63649768396012396</c:v>
                </c:pt>
                <c:pt idx="9978">
                  <c:v>6.9300593781089201E-2</c:v>
                </c:pt>
                <c:pt idx="9979">
                  <c:v>0.171993031823927</c:v>
                </c:pt>
                <c:pt idx="9980">
                  <c:v>-0.639907674598575</c:v>
                </c:pt>
                <c:pt idx="9981">
                  <c:v>0.179055330625946</c:v>
                </c:pt>
                <c:pt idx="9982">
                  <c:v>5.4743848022038397E-2</c:v>
                </c:pt>
                <c:pt idx="9983">
                  <c:v>0.26121769514909599</c:v>
                </c:pt>
                <c:pt idx="9984">
                  <c:v>0.171561456223356</c:v>
                </c:pt>
                <c:pt idx="9985">
                  <c:v>0.26194027223532901</c:v>
                </c:pt>
                <c:pt idx="9986">
                  <c:v>0.44537113663203698</c:v>
                </c:pt>
                <c:pt idx="9987">
                  <c:v>0.164915044124365</c:v>
                </c:pt>
                <c:pt idx="9988">
                  <c:v>0.43798779395693299</c:v>
                </c:pt>
                <c:pt idx="9989">
                  <c:v>0.43797590191523</c:v>
                </c:pt>
                <c:pt idx="9990">
                  <c:v>4.3467431884521401E-2</c:v>
                </c:pt>
                <c:pt idx="9991">
                  <c:v>0.44245139168184</c:v>
                </c:pt>
                <c:pt idx="9992">
                  <c:v>5.5392170837098499E-2</c:v>
                </c:pt>
                <c:pt idx="9993">
                  <c:v>-0.21126473660655501</c:v>
                </c:pt>
                <c:pt idx="9994">
                  <c:v>0.141983986915205</c:v>
                </c:pt>
                <c:pt idx="9995">
                  <c:v>-0.215145699073652</c:v>
                </c:pt>
                <c:pt idx="9996">
                  <c:v>0.450539664103832</c:v>
                </c:pt>
                <c:pt idx="9997">
                  <c:v>0.28155163285639401</c:v>
                </c:pt>
                <c:pt idx="9998">
                  <c:v>0.13884139050598099</c:v>
                </c:pt>
                <c:pt idx="9999">
                  <c:v>0.26470194057169699</c:v>
                </c:pt>
                <c:pt idx="10000">
                  <c:v>0.132868128786714</c:v>
                </c:pt>
                <c:pt idx="10001">
                  <c:v>0.13096916537269901</c:v>
                </c:pt>
                <c:pt idx="10002">
                  <c:v>0.13264959830793199</c:v>
                </c:pt>
                <c:pt idx="10003">
                  <c:v>0.28390369445942998</c:v>
                </c:pt>
                <c:pt idx="10004">
                  <c:v>0.12873395641341601</c:v>
                </c:pt>
                <c:pt idx="10005">
                  <c:v>0.27711123699697199</c:v>
                </c:pt>
                <c:pt idx="10006">
                  <c:v>0.124763772700188</c:v>
                </c:pt>
                <c:pt idx="10007">
                  <c:v>-5.8191396772208298E-3</c:v>
                </c:pt>
                <c:pt idx="10008">
                  <c:v>0.118559774439869</c:v>
                </c:pt>
                <c:pt idx="10009">
                  <c:v>-0.11216507967575701</c:v>
                </c:pt>
                <c:pt idx="10010">
                  <c:v>-0.37376864137402599</c:v>
                </c:pt>
                <c:pt idx="10011">
                  <c:v>0.121658792640745</c:v>
                </c:pt>
                <c:pt idx="10012">
                  <c:v>-5.2041314698652703E-2</c:v>
                </c:pt>
                <c:pt idx="10013">
                  <c:v>0.45682310227324402</c:v>
                </c:pt>
                <c:pt idx="10014">
                  <c:v>-0.188541273696543</c:v>
                </c:pt>
                <c:pt idx="10015">
                  <c:v>0.121082948490637</c:v>
                </c:pt>
                <c:pt idx="10016">
                  <c:v>0.45608811933631499</c:v>
                </c:pt>
                <c:pt idx="10017">
                  <c:v>-0.60196557446046794</c:v>
                </c:pt>
                <c:pt idx="10018">
                  <c:v>-4.0597729168983999E-2</c:v>
                </c:pt>
                <c:pt idx="10019">
                  <c:v>-1.9070638056587499E-2</c:v>
                </c:pt>
                <c:pt idx="10020">
                  <c:v>0.298041796720104</c:v>
                </c:pt>
                <c:pt idx="10021">
                  <c:v>-3.1021219484891401E-2</c:v>
                </c:pt>
                <c:pt idx="10022">
                  <c:v>0.122957217733869</c:v>
                </c:pt>
                <c:pt idx="10023">
                  <c:v>-9.8115208258456904E-2</c:v>
                </c:pt>
                <c:pt idx="10024">
                  <c:v>-0.59256492466552002</c:v>
                </c:pt>
                <c:pt idx="10025">
                  <c:v>0.12980593647879701</c:v>
                </c:pt>
                <c:pt idx="10026">
                  <c:v>-8.5594006359480009E-3</c:v>
                </c:pt>
                <c:pt idx="10027">
                  <c:v>-0.18220109153392899</c:v>
                </c:pt>
                <c:pt idx="10028">
                  <c:v>-2.86221537235039E-2</c:v>
                </c:pt>
                <c:pt idx="10029">
                  <c:v>0.28739258270815299</c:v>
                </c:pt>
                <c:pt idx="10030">
                  <c:v>-1.9410787496305499E-2</c:v>
                </c:pt>
                <c:pt idx="10031">
                  <c:v>0.32117864200637802</c:v>
                </c:pt>
                <c:pt idx="10032">
                  <c:v>0.32863209823957301</c:v>
                </c:pt>
                <c:pt idx="10033">
                  <c:v>1.4206890129277E-2</c:v>
                </c:pt>
                <c:pt idx="10034">
                  <c:v>2.65313304890652E-2</c:v>
                </c:pt>
                <c:pt idx="10035">
                  <c:v>-0.14935162732687299</c:v>
                </c:pt>
                <c:pt idx="10036">
                  <c:v>2.34554695136798E-2</c:v>
                </c:pt>
                <c:pt idx="10037">
                  <c:v>-0.59889869666546103</c:v>
                </c:pt>
                <c:pt idx="10038">
                  <c:v>1.3451159405585901E-2</c:v>
                </c:pt>
                <c:pt idx="10039">
                  <c:v>1.9899546818565698E-2</c:v>
                </c:pt>
                <c:pt idx="10040">
                  <c:v>2.1825246466868502E-2</c:v>
                </c:pt>
                <c:pt idx="10041">
                  <c:v>-0.62357988549604104</c:v>
                </c:pt>
                <c:pt idx="10042">
                  <c:v>2.1376489764149801E-2</c:v>
                </c:pt>
                <c:pt idx="10043">
                  <c:v>0.35034470242992799</c:v>
                </c:pt>
                <c:pt idx="10044">
                  <c:v>0.34597701323131802</c:v>
                </c:pt>
                <c:pt idx="10045">
                  <c:v>3.7919389741581E-3</c:v>
                </c:pt>
                <c:pt idx="10046">
                  <c:v>2.0023171165088598E-3</c:v>
                </c:pt>
                <c:pt idx="10047">
                  <c:v>-0.17196181310195999</c:v>
                </c:pt>
                <c:pt idx="10048">
                  <c:v>-3.2230674370031099E-3</c:v>
                </c:pt>
                <c:pt idx="10049">
                  <c:v>0.35436727886972902</c:v>
                </c:pt>
                <c:pt idx="10050">
                  <c:v>-1.20250165302806E-2</c:v>
                </c:pt>
                <c:pt idx="10051">
                  <c:v>-0.62567429360516802</c:v>
                </c:pt>
                <c:pt idx="10052">
                  <c:v>-0.61978938888817203</c:v>
                </c:pt>
                <c:pt idx="10053">
                  <c:v>-4.9831807139345603E-2</c:v>
                </c:pt>
                <c:pt idx="10054">
                  <c:v>-6.9274075645747502E-2</c:v>
                </c:pt>
                <c:pt idx="10055">
                  <c:v>0.30554634607814501</c:v>
                </c:pt>
                <c:pt idx="10056">
                  <c:v>0.29419327835855402</c:v>
                </c:pt>
                <c:pt idx="10057">
                  <c:v>-8.5857367542497606E-2</c:v>
                </c:pt>
                <c:pt idx="10058">
                  <c:v>-9.0009303340591595E-2</c:v>
                </c:pt>
                <c:pt idx="10059">
                  <c:v>-0.19659295458538301</c:v>
                </c:pt>
                <c:pt idx="10060">
                  <c:v>-7.4541234145570803E-2</c:v>
                </c:pt>
                <c:pt idx="10061">
                  <c:v>-0.63029300753956896</c:v>
                </c:pt>
                <c:pt idx="10062">
                  <c:v>-6.4671818085552696E-2</c:v>
                </c:pt>
                <c:pt idx="10063">
                  <c:v>0.31870473345082301</c:v>
                </c:pt>
                <c:pt idx="10064">
                  <c:v>-4.2351138583753598E-2</c:v>
                </c:pt>
                <c:pt idx="10065">
                  <c:v>-0.62998748421925299</c:v>
                </c:pt>
                <c:pt idx="10066">
                  <c:v>-0.63215026261807705</c:v>
                </c:pt>
                <c:pt idx="10067">
                  <c:v>-3.6017240543059603E-2</c:v>
                </c:pt>
                <c:pt idx="10068">
                  <c:v>-4.0032765223375601E-2</c:v>
                </c:pt>
                <c:pt idx="10069">
                  <c:v>-3.4791653723657598E-2</c:v>
                </c:pt>
                <c:pt idx="10070">
                  <c:v>-3.8102586732967597E-2</c:v>
                </c:pt>
                <c:pt idx="10071">
                  <c:v>-0.18100422930361099</c:v>
                </c:pt>
                <c:pt idx="10072">
                  <c:v>-8.4771356657153008E-3</c:v>
                </c:pt>
                <c:pt idx="10073">
                  <c:v>-1.49061310591889E-2</c:v>
                </c:pt>
                <c:pt idx="10074">
                  <c:v>-0.65155356010669596</c:v>
                </c:pt>
                <c:pt idx="10075">
                  <c:v>-2.3336401237875601E-2</c:v>
                </c:pt>
                <c:pt idx="10076">
                  <c:v>-0.65630182017080796</c:v>
                </c:pt>
                <c:pt idx="10077">
                  <c:v>-0.46623272645818398</c:v>
                </c:pt>
                <c:pt idx="10078">
                  <c:v>-0.46837177705856903</c:v>
                </c:pt>
                <c:pt idx="10079">
                  <c:v>-0.46653616047882401</c:v>
                </c:pt>
                <c:pt idx="10080">
                  <c:v>-0.59198178219993702</c:v>
                </c:pt>
                <c:pt idx="10081">
                  <c:v>-0.467115046423764</c:v>
                </c:pt>
                <c:pt idx="10082">
                  <c:v>-0.46497775371190397</c:v>
                </c:pt>
                <c:pt idx="10083">
                  <c:v>-0.46579410914937103</c:v>
                </c:pt>
                <c:pt idx="10084">
                  <c:v>-0.46727393372689502</c:v>
                </c:pt>
                <c:pt idx="10085">
                  <c:v>-0.59770445084104196</c:v>
                </c:pt>
                <c:pt idx="10086">
                  <c:v>-0.46066437109494901</c:v>
                </c:pt>
                <c:pt idx="10087">
                  <c:v>-0.46366245484704499</c:v>
                </c:pt>
                <c:pt idx="10088">
                  <c:v>-0.44909031393922699</c:v>
                </c:pt>
                <c:pt idx="10089">
                  <c:v>-0.45108852175745801</c:v>
                </c:pt>
                <c:pt idx="10090">
                  <c:v>-0.44714225813253</c:v>
                </c:pt>
                <c:pt idx="10091">
                  <c:v>-0.44415593369385098</c:v>
                </c:pt>
                <c:pt idx="10092">
                  <c:v>-0.44299639363712701</c:v>
                </c:pt>
                <c:pt idx="10093">
                  <c:v>-0.44189602407476197</c:v>
                </c:pt>
                <c:pt idx="10094">
                  <c:v>-0.42887642522133501</c:v>
                </c:pt>
                <c:pt idx="10095">
                  <c:v>-0.42672279297973098</c:v>
                </c:pt>
                <c:pt idx="10096">
                  <c:v>-0.42373828154993398</c:v>
                </c:pt>
                <c:pt idx="10097">
                  <c:v>-0.42394795180220302</c:v>
                </c:pt>
                <c:pt idx="10098">
                  <c:v>-0.42126468047516802</c:v>
                </c:pt>
                <c:pt idx="10099">
                  <c:v>-0.42422250029759401</c:v>
                </c:pt>
                <c:pt idx="10100">
                  <c:v>-0.410728999216804</c:v>
                </c:pt>
                <c:pt idx="10101">
                  <c:v>-0.40200879438551801</c:v>
                </c:pt>
                <c:pt idx="10102">
                  <c:v>-0.39672383977057601</c:v>
                </c:pt>
                <c:pt idx="10103">
                  <c:v>-0.39638729091879399</c:v>
                </c:pt>
                <c:pt idx="10104">
                  <c:v>-0.396166821240579</c:v>
                </c:pt>
                <c:pt idx="10105">
                  <c:v>-0.39072352212623901</c:v>
                </c:pt>
                <c:pt idx="10106">
                  <c:v>-0.387361800783107</c:v>
                </c:pt>
                <c:pt idx="10107">
                  <c:v>-0.38602953989824002</c:v>
                </c:pt>
                <c:pt idx="10108">
                  <c:v>-0.38696984082081798</c:v>
                </c:pt>
                <c:pt idx="10109">
                  <c:v>-0.38251218165350198</c:v>
                </c:pt>
                <c:pt idx="10110">
                  <c:v>-0.38556694133520802</c:v>
                </c:pt>
                <c:pt idx="10111">
                  <c:v>-0.38565032832043999</c:v>
                </c:pt>
                <c:pt idx="10112">
                  <c:v>-0.386236949205153</c:v>
                </c:pt>
                <c:pt idx="10113">
                  <c:v>-0.38983778651293299</c:v>
                </c:pt>
                <c:pt idx="10114">
                  <c:v>-0.39369981377279401</c:v>
                </c:pt>
                <c:pt idx="10115">
                  <c:v>-0.39700022480319902</c:v>
                </c:pt>
                <c:pt idx="10116">
                  <c:v>-0.39914814897456202</c:v>
                </c:pt>
                <c:pt idx="10117">
                  <c:v>-0.40296018922404397</c:v>
                </c:pt>
                <c:pt idx="10118">
                  <c:v>-0.40030673696581198</c:v>
                </c:pt>
                <c:pt idx="10119">
                  <c:v>-0.40356831097281998</c:v>
                </c:pt>
                <c:pt idx="10120">
                  <c:v>-0.40597175802051499</c:v>
                </c:pt>
                <c:pt idx="10121">
                  <c:v>-0.40364507060042698</c:v>
                </c:pt>
                <c:pt idx="10122">
                  <c:v>-0.408991937742687</c:v>
                </c:pt>
                <c:pt idx="10123">
                  <c:v>-0.40544352786786803</c:v>
                </c:pt>
                <c:pt idx="10124">
                  <c:v>-0.399464576473408</c:v>
                </c:pt>
                <c:pt idx="10125">
                  <c:v>-0.40440674881834299</c:v>
                </c:pt>
                <c:pt idx="10126">
                  <c:v>-0.39512095832333</c:v>
                </c:pt>
                <c:pt idx="10127">
                  <c:v>-0.39586361952858301</c:v>
                </c:pt>
                <c:pt idx="10128">
                  <c:v>-0.38627627691323302</c:v>
                </c:pt>
                <c:pt idx="10129">
                  <c:v>-0.38857717095033401</c:v>
                </c:pt>
                <c:pt idx="10130">
                  <c:v>-0.37850597258724</c:v>
                </c:pt>
                <c:pt idx="10131">
                  <c:v>-0.23848006381589301</c:v>
                </c:pt>
                <c:pt idx="10132">
                  <c:v>-0.36660027005135998</c:v>
                </c:pt>
                <c:pt idx="10133">
                  <c:v>0.21167646993682099</c:v>
                </c:pt>
                <c:pt idx="10134">
                  <c:v>0.22907784915731999</c:v>
                </c:pt>
                <c:pt idx="10135">
                  <c:v>0.22308568177473601</c:v>
                </c:pt>
                <c:pt idx="10136">
                  <c:v>0.25083692670664598</c:v>
                </c:pt>
                <c:pt idx="10137">
                  <c:v>0.26413447730906298</c:v>
                </c:pt>
                <c:pt idx="10138">
                  <c:v>0.26439969086404902</c:v>
                </c:pt>
                <c:pt idx="10139">
                  <c:v>0.272994045323252</c:v>
                </c:pt>
                <c:pt idx="10140">
                  <c:v>0.29262606149200499</c:v>
                </c:pt>
                <c:pt idx="10141">
                  <c:v>-0.204781620357677</c:v>
                </c:pt>
                <c:pt idx="10142">
                  <c:v>-0.212186572485807</c:v>
                </c:pt>
                <c:pt idx="10143">
                  <c:v>-0.21466548859534801</c:v>
                </c:pt>
                <c:pt idx="10144">
                  <c:v>0.34791748811356799</c:v>
                </c:pt>
                <c:pt idx="10145">
                  <c:v>-0.211207173535644</c:v>
                </c:pt>
                <c:pt idx="10146">
                  <c:v>-0.20751494094414699</c:v>
                </c:pt>
                <c:pt idx="10147">
                  <c:v>-0.20438551506334099</c:v>
                </c:pt>
                <c:pt idx="10148">
                  <c:v>-0.22348217483338201</c:v>
                </c:pt>
                <c:pt idx="10149">
                  <c:v>-0.2315557849321</c:v>
                </c:pt>
                <c:pt idx="10150">
                  <c:v>-0.240377988980601</c:v>
                </c:pt>
                <c:pt idx="10151">
                  <c:v>-0.238359227514961</c:v>
                </c:pt>
                <c:pt idx="10152">
                  <c:v>-0.25429514587631802</c:v>
                </c:pt>
                <c:pt idx="10153">
                  <c:v>-0.252414013771735</c:v>
                </c:pt>
                <c:pt idx="10154">
                  <c:v>-0.26840955075877099</c:v>
                </c:pt>
                <c:pt idx="10155">
                  <c:v>-0.27706115165266798</c:v>
                </c:pt>
                <c:pt idx="10156">
                  <c:v>-0.27637616586084002</c:v>
                </c:pt>
                <c:pt idx="10157">
                  <c:v>-0.28888878936524398</c:v>
                </c:pt>
                <c:pt idx="10158">
                  <c:v>-0.294586752564097</c:v>
                </c:pt>
                <c:pt idx="10159">
                  <c:v>-0.29509990426639898</c:v>
                </c:pt>
                <c:pt idx="10160">
                  <c:v>-0.30207543993887997</c:v>
                </c:pt>
                <c:pt idx="10161">
                  <c:v>-0.306560979876007</c:v>
                </c:pt>
                <c:pt idx="10162">
                  <c:v>-0.32105807380587298</c:v>
                </c:pt>
                <c:pt idx="10163">
                  <c:v>-0.31833968823448899</c:v>
                </c:pt>
                <c:pt idx="10164">
                  <c:v>-0.65085280181672001</c:v>
                </c:pt>
                <c:pt idx="10165">
                  <c:v>-0.33138096825881302</c:v>
                </c:pt>
                <c:pt idx="10166">
                  <c:v>-0.33502467187969298</c:v>
                </c:pt>
                <c:pt idx="10167">
                  <c:v>-0.33408985200967101</c:v>
                </c:pt>
                <c:pt idx="10168">
                  <c:v>-0.33208204989094198</c:v>
                </c:pt>
                <c:pt idx="10169">
                  <c:v>-0.63530361946839398</c:v>
                </c:pt>
                <c:pt idx="10170">
                  <c:v>-0.33332034858596099</c:v>
                </c:pt>
                <c:pt idx="10171">
                  <c:v>-0.33329710462670498</c:v>
                </c:pt>
                <c:pt idx="10172">
                  <c:v>-0.32938251754967501</c:v>
                </c:pt>
                <c:pt idx="10173">
                  <c:v>-0.33089308146728302</c:v>
                </c:pt>
                <c:pt idx="10174">
                  <c:v>-0.33063165195391903</c:v>
                </c:pt>
                <c:pt idx="10175">
                  <c:v>-0.32739840964977002</c:v>
                </c:pt>
                <c:pt idx="10176">
                  <c:v>-0.32735624254442602</c:v>
                </c:pt>
                <c:pt idx="10177">
                  <c:v>-0.32653673920715998</c:v>
                </c:pt>
                <c:pt idx="10178">
                  <c:v>-0.32653113743805101</c:v>
                </c:pt>
                <c:pt idx="10179">
                  <c:v>-0.32594422659851102</c:v>
                </c:pt>
                <c:pt idx="10180">
                  <c:v>0.27072371604329898</c:v>
                </c:pt>
                <c:pt idx="10181">
                  <c:v>0.26997192265129899</c:v>
                </c:pt>
                <c:pt idx="10182">
                  <c:v>-0.18068365096979599</c:v>
                </c:pt>
                <c:pt idx="10183">
                  <c:v>0.27085450942845801</c:v>
                </c:pt>
                <c:pt idx="10184">
                  <c:v>-0.177959806777056</c:v>
                </c:pt>
                <c:pt idx="10185">
                  <c:v>0.26190208475063798</c:v>
                </c:pt>
                <c:pt idx="10186">
                  <c:v>-0.45219632773820601</c:v>
                </c:pt>
                <c:pt idx="10187">
                  <c:v>0.26874183517015798</c:v>
                </c:pt>
                <c:pt idx="10188">
                  <c:v>-0.452094801289461</c:v>
                </c:pt>
                <c:pt idx="10189">
                  <c:v>0.27821793997398597</c:v>
                </c:pt>
                <c:pt idx="10190">
                  <c:v>-0.198547086093665</c:v>
                </c:pt>
                <c:pt idx="10191">
                  <c:v>0.27583461666743703</c:v>
                </c:pt>
                <c:pt idx="10192">
                  <c:v>0.48568230318369299</c:v>
                </c:pt>
                <c:pt idx="10193">
                  <c:v>0.26389908130331102</c:v>
                </c:pt>
                <c:pt idx="10194">
                  <c:v>-0.20568427324400701</c:v>
                </c:pt>
                <c:pt idx="10195">
                  <c:v>0.268018425219195</c:v>
                </c:pt>
                <c:pt idx="10196">
                  <c:v>-0.509248950838746</c:v>
                </c:pt>
                <c:pt idx="10197">
                  <c:v>-0.207668718618299</c:v>
                </c:pt>
                <c:pt idx="10198">
                  <c:v>0.28122946209816901</c:v>
                </c:pt>
                <c:pt idx="10199">
                  <c:v>-0.21496977366731099</c:v>
                </c:pt>
                <c:pt idx="10200">
                  <c:v>-0.54645388975925502</c:v>
                </c:pt>
                <c:pt idx="10201">
                  <c:v>-0.26519418312186099</c:v>
                </c:pt>
                <c:pt idx="10202">
                  <c:v>0.286641505770099</c:v>
                </c:pt>
                <c:pt idx="10203">
                  <c:v>-0.55840243678370904</c:v>
                </c:pt>
                <c:pt idx="10204">
                  <c:v>0.478997324767303</c:v>
                </c:pt>
                <c:pt idx="10205">
                  <c:v>0.28828369400341097</c:v>
                </c:pt>
                <c:pt idx="10206">
                  <c:v>0.28880664819707402</c:v>
                </c:pt>
                <c:pt idx="10207">
                  <c:v>0.203377072321727</c:v>
                </c:pt>
                <c:pt idx="10208">
                  <c:v>-0.122160590515742</c:v>
                </c:pt>
                <c:pt idx="10209">
                  <c:v>0.27599711211170602</c:v>
                </c:pt>
                <c:pt idx="10210">
                  <c:v>0.49829506915347699</c:v>
                </c:pt>
                <c:pt idx="10211">
                  <c:v>0.26991949240895802</c:v>
                </c:pt>
                <c:pt idx="10212">
                  <c:v>-0.11584973265700201</c:v>
                </c:pt>
                <c:pt idx="10213">
                  <c:v>0.267458816028873</c:v>
                </c:pt>
                <c:pt idx="10214">
                  <c:v>0.49813967208397802</c:v>
                </c:pt>
                <c:pt idx="10215">
                  <c:v>0.26030428216260199</c:v>
                </c:pt>
                <c:pt idx="10216">
                  <c:v>-0.12635934791319001</c:v>
                </c:pt>
                <c:pt idx="10217">
                  <c:v>0.26200285915635901</c:v>
                </c:pt>
                <c:pt idx="10218">
                  <c:v>0.261275716559904</c:v>
                </c:pt>
                <c:pt idx="10219">
                  <c:v>0.49963636972699399</c:v>
                </c:pt>
                <c:pt idx="10220">
                  <c:v>0.49803484379003898</c:v>
                </c:pt>
                <c:pt idx="10221">
                  <c:v>-0.66234817813295299</c:v>
                </c:pt>
                <c:pt idx="10222">
                  <c:v>0.25666850433715199</c:v>
                </c:pt>
                <c:pt idx="10223">
                  <c:v>0.26028869071154698</c:v>
                </c:pt>
                <c:pt idx="10224">
                  <c:v>-9.2654560427275406E-2</c:v>
                </c:pt>
                <c:pt idx="10225">
                  <c:v>0.26065897098906299</c:v>
                </c:pt>
                <c:pt idx="10226">
                  <c:v>0.26186966071565998</c:v>
                </c:pt>
                <c:pt idx="10227">
                  <c:v>-6.0309924322925097E-2</c:v>
                </c:pt>
                <c:pt idx="10228">
                  <c:v>0.26127513809660002</c:v>
                </c:pt>
                <c:pt idx="10229">
                  <c:v>0.52333903414101501</c:v>
                </c:pt>
                <c:pt idx="10230">
                  <c:v>-7.6652764279281194E-2</c:v>
                </c:pt>
                <c:pt idx="10231">
                  <c:v>0.26169956849446002</c:v>
                </c:pt>
                <c:pt idx="10232">
                  <c:v>-7.8612668945167802E-2</c:v>
                </c:pt>
                <c:pt idx="10233">
                  <c:v>0.26485051250941799</c:v>
                </c:pt>
                <c:pt idx="10234">
                  <c:v>0.27114261188120098</c:v>
                </c:pt>
                <c:pt idx="10235">
                  <c:v>0.27278224239270399</c:v>
                </c:pt>
                <c:pt idx="10236">
                  <c:v>-0.68295877332441801</c:v>
                </c:pt>
                <c:pt idx="10237">
                  <c:v>-0.118276033335943</c:v>
                </c:pt>
                <c:pt idx="10238">
                  <c:v>0.28621749437110899</c:v>
                </c:pt>
                <c:pt idx="10239">
                  <c:v>0.53239518534987196</c:v>
                </c:pt>
                <c:pt idx="10240">
                  <c:v>-4.5148757802694901E-2</c:v>
                </c:pt>
                <c:pt idx="10241">
                  <c:v>-0.68844559812462103</c:v>
                </c:pt>
                <c:pt idx="10242">
                  <c:v>0.29970891886541401</c:v>
                </c:pt>
                <c:pt idx="10243">
                  <c:v>0.54384559552845402</c:v>
                </c:pt>
                <c:pt idx="10244">
                  <c:v>0.29317714902879699</c:v>
                </c:pt>
                <c:pt idx="10245">
                  <c:v>0.54575349118716898</c:v>
                </c:pt>
                <c:pt idx="10246">
                  <c:v>-0.68269873067974796</c:v>
                </c:pt>
                <c:pt idx="10247">
                  <c:v>0.54331313587895802</c:v>
                </c:pt>
                <c:pt idx="10248">
                  <c:v>0.29473412941024302</c:v>
                </c:pt>
                <c:pt idx="10249">
                  <c:v>0.37986912488072599</c:v>
                </c:pt>
                <c:pt idx="10250">
                  <c:v>-0.680615861278967</c:v>
                </c:pt>
                <c:pt idx="10251">
                  <c:v>-0.26099387791530099</c:v>
                </c:pt>
                <c:pt idx="10252">
                  <c:v>0.31383813362950203</c:v>
                </c:pt>
                <c:pt idx="10253">
                  <c:v>0.31660550124869402</c:v>
                </c:pt>
                <c:pt idx="10254">
                  <c:v>0.230242027490353</c:v>
                </c:pt>
                <c:pt idx="10255">
                  <c:v>0.38140742744150902</c:v>
                </c:pt>
                <c:pt idx="10256">
                  <c:v>-0.66713169393591798</c:v>
                </c:pt>
                <c:pt idx="10257">
                  <c:v>0.321791944558319</c:v>
                </c:pt>
                <c:pt idx="10258">
                  <c:v>-0.198014785499912</c:v>
                </c:pt>
                <c:pt idx="10259">
                  <c:v>0.216157435843117</c:v>
                </c:pt>
                <c:pt idx="10260">
                  <c:v>0.32357789971578099</c:v>
                </c:pt>
                <c:pt idx="10261">
                  <c:v>0.21267969418486901</c:v>
                </c:pt>
                <c:pt idx="10262">
                  <c:v>0.39547647040074502</c:v>
                </c:pt>
                <c:pt idx="10263">
                  <c:v>0.39620436802588999</c:v>
                </c:pt>
                <c:pt idx="10264">
                  <c:v>0.39669668978226602</c:v>
                </c:pt>
                <c:pt idx="10265">
                  <c:v>0.31431630027721302</c:v>
                </c:pt>
                <c:pt idx="10266">
                  <c:v>0.31015586263274703</c:v>
                </c:pt>
                <c:pt idx="10267">
                  <c:v>0.30862398502503202</c:v>
                </c:pt>
                <c:pt idx="10268">
                  <c:v>0.31103847715267102</c:v>
                </c:pt>
                <c:pt idx="10269">
                  <c:v>-0.246140586486048</c:v>
                </c:pt>
                <c:pt idx="10270">
                  <c:v>0.315393252290881</c:v>
                </c:pt>
                <c:pt idx="10271">
                  <c:v>-0.38827479959949601</c:v>
                </c:pt>
                <c:pt idx="10272">
                  <c:v>0.32455684089067099</c:v>
                </c:pt>
                <c:pt idx="10273">
                  <c:v>0.32466676893992802</c:v>
                </c:pt>
                <c:pt idx="10274">
                  <c:v>0.32783292595505298</c:v>
                </c:pt>
                <c:pt idx="10275">
                  <c:v>0.48897150606877099</c:v>
                </c:pt>
                <c:pt idx="10276">
                  <c:v>0.41381618415936</c:v>
                </c:pt>
                <c:pt idx="10277">
                  <c:v>0.41064450866901703</c:v>
                </c:pt>
                <c:pt idx="10278">
                  <c:v>0.31384764643954199</c:v>
                </c:pt>
                <c:pt idx="10279">
                  <c:v>0.43645511718970098</c:v>
                </c:pt>
                <c:pt idx="10280">
                  <c:v>-0.65125678938371401</c:v>
                </c:pt>
                <c:pt idx="10281">
                  <c:v>0.32576284311293702</c:v>
                </c:pt>
                <c:pt idx="10282">
                  <c:v>-2.0535073750211099E-2</c:v>
                </c:pt>
                <c:pt idx="10283">
                  <c:v>0.51898682183441702</c:v>
                </c:pt>
                <c:pt idx="10284">
                  <c:v>0.32036063931493303</c:v>
                </c:pt>
                <c:pt idx="10285">
                  <c:v>-0.27186733450038703</c:v>
                </c:pt>
                <c:pt idx="10286">
                  <c:v>0.319697369818148</c:v>
                </c:pt>
                <c:pt idx="10287">
                  <c:v>-0.13734362842676201</c:v>
                </c:pt>
                <c:pt idx="10288">
                  <c:v>-0.14252502652790799</c:v>
                </c:pt>
                <c:pt idx="10289">
                  <c:v>0.54134682645997101</c:v>
                </c:pt>
                <c:pt idx="10290">
                  <c:v>-0.31507524708906298</c:v>
                </c:pt>
                <c:pt idx="10291">
                  <c:v>0.42068027382453399</c:v>
                </c:pt>
                <c:pt idx="10292">
                  <c:v>0.31117003841683499</c:v>
                </c:pt>
                <c:pt idx="10293">
                  <c:v>-0.105139839806417</c:v>
                </c:pt>
                <c:pt idx="10294">
                  <c:v>-0.64950803039302396</c:v>
                </c:pt>
                <c:pt idx="10295">
                  <c:v>0.42566260419883001</c:v>
                </c:pt>
                <c:pt idx="10296">
                  <c:v>0.43329293965791799</c:v>
                </c:pt>
                <c:pt idx="10297">
                  <c:v>0.57350898296029695</c:v>
                </c:pt>
                <c:pt idx="10298">
                  <c:v>-7.9394733731956907E-2</c:v>
                </c:pt>
                <c:pt idx="10299">
                  <c:v>0.58024566659772203</c:v>
                </c:pt>
                <c:pt idx="10300">
                  <c:v>0.49476248924764499</c:v>
                </c:pt>
                <c:pt idx="10301">
                  <c:v>0.43648279232792903</c:v>
                </c:pt>
                <c:pt idx="10302">
                  <c:v>-0.65222391786578005</c:v>
                </c:pt>
                <c:pt idx="10303">
                  <c:v>0.602160143525864</c:v>
                </c:pt>
                <c:pt idx="10304">
                  <c:v>-4.9693683474896798E-2</c:v>
                </c:pt>
                <c:pt idx="10305">
                  <c:v>0.437941111329953</c:v>
                </c:pt>
                <c:pt idx="10306">
                  <c:v>0.28004192022290297</c:v>
                </c:pt>
                <c:pt idx="10307">
                  <c:v>-0.65644376603528698</c:v>
                </c:pt>
                <c:pt idx="10308">
                  <c:v>0.25449293847430898</c:v>
                </c:pt>
                <c:pt idx="10309">
                  <c:v>-0.65272436193555405</c:v>
                </c:pt>
                <c:pt idx="10310">
                  <c:v>0.35119038647391199</c:v>
                </c:pt>
                <c:pt idx="10311">
                  <c:v>0.63058861891524498</c:v>
                </c:pt>
                <c:pt idx="10312">
                  <c:v>7.0146259834010802E-3</c:v>
                </c:pt>
                <c:pt idx="10313">
                  <c:v>-5.2601855083194399E-2</c:v>
                </c:pt>
                <c:pt idx="10314">
                  <c:v>0.32420571881395099</c:v>
                </c:pt>
                <c:pt idx="10315">
                  <c:v>0.39101259397427202</c:v>
                </c:pt>
                <c:pt idx="10316">
                  <c:v>-3.5523264065807997E-2</c:v>
                </c:pt>
                <c:pt idx="10317">
                  <c:v>0.40219816177296303</c:v>
                </c:pt>
                <c:pt idx="10318">
                  <c:v>-0.40918487109267698</c:v>
                </c:pt>
                <c:pt idx="10319">
                  <c:v>0.52242276540650801</c:v>
                </c:pt>
                <c:pt idx="10320">
                  <c:v>-0.39325958405845202</c:v>
                </c:pt>
                <c:pt idx="10321">
                  <c:v>0.41690989123615901</c:v>
                </c:pt>
                <c:pt idx="10322">
                  <c:v>0.56511306260489003</c:v>
                </c:pt>
                <c:pt idx="10323">
                  <c:v>-0.385277180363918</c:v>
                </c:pt>
                <c:pt idx="10324">
                  <c:v>0.59330716339863798</c:v>
                </c:pt>
                <c:pt idx="10325">
                  <c:v>0.60323766618893504</c:v>
                </c:pt>
                <c:pt idx="10326">
                  <c:v>6.4604163098172296E-2</c:v>
                </c:pt>
                <c:pt idx="10327">
                  <c:v>0.61927670285356295</c:v>
                </c:pt>
                <c:pt idx="10328">
                  <c:v>-0.35948559087966903</c:v>
                </c:pt>
                <c:pt idx="10329">
                  <c:v>-0.10784025120195299</c:v>
                </c:pt>
                <c:pt idx="10330">
                  <c:v>0.342430881533482</c:v>
                </c:pt>
                <c:pt idx="10331">
                  <c:v>0.65176892986965496</c:v>
                </c:pt>
                <c:pt idx="10332">
                  <c:v>0.65330734150701397</c:v>
                </c:pt>
                <c:pt idx="10333">
                  <c:v>0.358867231715715</c:v>
                </c:pt>
                <c:pt idx="10334">
                  <c:v>6.3062064256989195E-2</c:v>
                </c:pt>
                <c:pt idx="10335">
                  <c:v>0.49546353359048301</c:v>
                </c:pt>
                <c:pt idx="10336">
                  <c:v>0.67233573014912695</c:v>
                </c:pt>
                <c:pt idx="10337">
                  <c:v>0.50220716897885997</c:v>
                </c:pt>
                <c:pt idx="10338">
                  <c:v>0.34872763178400301</c:v>
                </c:pt>
                <c:pt idx="10339">
                  <c:v>0.34908762753225803</c:v>
                </c:pt>
                <c:pt idx="10340">
                  <c:v>0.39021480627014199</c:v>
                </c:pt>
                <c:pt idx="10341">
                  <c:v>0.39340673081248601</c:v>
                </c:pt>
                <c:pt idx="10342">
                  <c:v>0.67625458930577598</c:v>
                </c:pt>
                <c:pt idx="10343">
                  <c:v>0.67012372988982505</c:v>
                </c:pt>
                <c:pt idx="10344">
                  <c:v>0.66635605766967698</c:v>
                </c:pt>
                <c:pt idx="10345">
                  <c:v>0.44706515286614801</c:v>
                </c:pt>
                <c:pt idx="10346">
                  <c:v>0.448053204845828</c:v>
                </c:pt>
                <c:pt idx="10347">
                  <c:v>0.41557945328314799</c:v>
                </c:pt>
                <c:pt idx="10348">
                  <c:v>0.68388973749954096</c:v>
                </c:pt>
                <c:pt idx="10349">
                  <c:v>0.33754392856934001</c:v>
                </c:pt>
                <c:pt idx="10350">
                  <c:v>0.169475231923084</c:v>
                </c:pt>
                <c:pt idx="10351">
                  <c:v>0.586397043932675</c:v>
                </c:pt>
                <c:pt idx="10352">
                  <c:v>-0.63031750889499005</c:v>
                </c:pt>
                <c:pt idx="10353">
                  <c:v>9.6201328012566395E-2</c:v>
                </c:pt>
                <c:pt idx="10354">
                  <c:v>0.45356538127005902</c:v>
                </c:pt>
                <c:pt idx="10355">
                  <c:v>0.59167132805393796</c:v>
                </c:pt>
                <c:pt idx="10356">
                  <c:v>0.178812679471158</c:v>
                </c:pt>
                <c:pt idx="10357">
                  <c:v>-6.5689778451004696E-2</c:v>
                </c:pt>
                <c:pt idx="10358">
                  <c:v>9.9703598680608102E-2</c:v>
                </c:pt>
                <c:pt idx="10359">
                  <c:v>-0.35582917223743998</c:v>
                </c:pt>
                <c:pt idx="10360">
                  <c:v>0.57645173181740605</c:v>
                </c:pt>
                <c:pt idx="10361">
                  <c:v>0.18605552314548601</c:v>
                </c:pt>
                <c:pt idx="10362">
                  <c:v>-9.2336303100939501E-2</c:v>
                </c:pt>
                <c:pt idx="10363">
                  <c:v>0.41168002567585099</c:v>
                </c:pt>
                <c:pt idx="10364">
                  <c:v>0.18344431962933699</c:v>
                </c:pt>
                <c:pt idx="10365">
                  <c:v>0.398483186016168</c:v>
                </c:pt>
                <c:pt idx="10366">
                  <c:v>-9.0296500764888696E-2</c:v>
                </c:pt>
                <c:pt idx="10367">
                  <c:v>0.18501737721966899</c:v>
                </c:pt>
                <c:pt idx="10368">
                  <c:v>-0.59970639102747703</c:v>
                </c:pt>
                <c:pt idx="10369">
                  <c:v>0.58850282386395403</c:v>
                </c:pt>
                <c:pt idx="10370">
                  <c:v>0.39624291719890398</c:v>
                </c:pt>
                <c:pt idx="10371">
                  <c:v>0.58825667521749003</c:v>
                </c:pt>
                <c:pt idx="10372">
                  <c:v>0.55144755380643995</c:v>
                </c:pt>
                <c:pt idx="10373">
                  <c:v>0.54667380578275004</c:v>
                </c:pt>
                <c:pt idx="10374">
                  <c:v>-0.12626301311254901</c:v>
                </c:pt>
                <c:pt idx="10375">
                  <c:v>-0.60012628801545997</c:v>
                </c:pt>
                <c:pt idx="10376">
                  <c:v>-0.39567836278509599</c:v>
                </c:pt>
                <c:pt idx="10377">
                  <c:v>0.40668743925277501</c:v>
                </c:pt>
                <c:pt idx="10378">
                  <c:v>-0.59230931864990199</c:v>
                </c:pt>
                <c:pt idx="10379">
                  <c:v>0.40797599564915998</c:v>
                </c:pt>
                <c:pt idx="10380">
                  <c:v>0.53534621595610399</c:v>
                </c:pt>
                <c:pt idx="10381">
                  <c:v>-0.596880722027608</c:v>
                </c:pt>
                <c:pt idx="10382">
                  <c:v>0.53105233992106105</c:v>
                </c:pt>
                <c:pt idx="10383">
                  <c:v>0.17485599673093399</c:v>
                </c:pt>
                <c:pt idx="10384">
                  <c:v>0.42120336395043101</c:v>
                </c:pt>
                <c:pt idx="10385">
                  <c:v>-0.34760022201162399</c:v>
                </c:pt>
                <c:pt idx="10386">
                  <c:v>0.17441634261515301</c:v>
                </c:pt>
                <c:pt idx="10387">
                  <c:v>0.17578974668845901</c:v>
                </c:pt>
                <c:pt idx="10388">
                  <c:v>-0.18833288694786299</c:v>
                </c:pt>
                <c:pt idx="10389">
                  <c:v>0.18240894875024999</c:v>
                </c:pt>
                <c:pt idx="10390">
                  <c:v>0.51749821501971704</c:v>
                </c:pt>
                <c:pt idx="10391">
                  <c:v>-0.18912456355215099</c:v>
                </c:pt>
                <c:pt idx="10392">
                  <c:v>0.181447275040966</c:v>
                </c:pt>
                <c:pt idx="10393">
                  <c:v>0.507631293530451</c:v>
                </c:pt>
                <c:pt idx="10394">
                  <c:v>4.5010585241241102E-2</c:v>
                </c:pt>
                <c:pt idx="10395">
                  <c:v>0.18276858507990301</c:v>
                </c:pt>
                <c:pt idx="10396">
                  <c:v>0.50343703810574003</c:v>
                </c:pt>
                <c:pt idx="10397">
                  <c:v>0.50070186591027999</c:v>
                </c:pt>
                <c:pt idx="10398">
                  <c:v>0.56355739061030896</c:v>
                </c:pt>
                <c:pt idx="10399">
                  <c:v>0.489314239864033</c:v>
                </c:pt>
                <c:pt idx="10400">
                  <c:v>0.17706380946216799</c:v>
                </c:pt>
                <c:pt idx="10401">
                  <c:v>-0.28252198461128902</c:v>
                </c:pt>
                <c:pt idx="10402">
                  <c:v>0.61866839914085503</c:v>
                </c:pt>
                <c:pt idx="10403">
                  <c:v>0.16560655526809001</c:v>
                </c:pt>
                <c:pt idx="10404">
                  <c:v>0.47288607555309797</c:v>
                </c:pt>
                <c:pt idx="10405">
                  <c:v>4.1365188127277602E-2</c:v>
                </c:pt>
                <c:pt idx="10406">
                  <c:v>0.46075853751639601</c:v>
                </c:pt>
                <c:pt idx="10407">
                  <c:v>0.63664770499741496</c:v>
                </c:pt>
                <c:pt idx="10408">
                  <c:v>0.149342476682648</c:v>
                </c:pt>
                <c:pt idx="10409">
                  <c:v>-5.36001484469458E-2</c:v>
                </c:pt>
                <c:pt idx="10410">
                  <c:v>-0.155510076531238</c:v>
                </c:pt>
                <c:pt idx="10411">
                  <c:v>0.37611298800394499</c:v>
                </c:pt>
                <c:pt idx="10412">
                  <c:v>0.64822454147090303</c:v>
                </c:pt>
                <c:pt idx="10413">
                  <c:v>0.15612818176531801</c:v>
                </c:pt>
                <c:pt idx="10414">
                  <c:v>0.15865003275103001</c:v>
                </c:pt>
                <c:pt idx="10415">
                  <c:v>-0.28190159679774202</c:v>
                </c:pt>
                <c:pt idx="10416">
                  <c:v>0.41180610905437198</c:v>
                </c:pt>
                <c:pt idx="10417">
                  <c:v>0.16548600416202</c:v>
                </c:pt>
                <c:pt idx="10418">
                  <c:v>0.41221421360716698</c:v>
                </c:pt>
                <c:pt idx="10419">
                  <c:v>2.3164560791689201E-2</c:v>
                </c:pt>
                <c:pt idx="10420">
                  <c:v>-0.42861012980904101</c:v>
                </c:pt>
                <c:pt idx="10421">
                  <c:v>0.17874146880493</c:v>
                </c:pt>
                <c:pt idx="10422">
                  <c:v>0.39829773294103799</c:v>
                </c:pt>
                <c:pt idx="10423">
                  <c:v>0.35760770262425701</c:v>
                </c:pt>
                <c:pt idx="10424">
                  <c:v>0.3830853286916</c:v>
                </c:pt>
                <c:pt idx="10425">
                  <c:v>0.380314306237033</c:v>
                </c:pt>
                <c:pt idx="10426">
                  <c:v>-9.1039047250107905E-3</c:v>
                </c:pt>
                <c:pt idx="10427">
                  <c:v>-1.9565936026554001E-2</c:v>
                </c:pt>
                <c:pt idx="10428">
                  <c:v>0.43449430748179702</c:v>
                </c:pt>
                <c:pt idx="10429">
                  <c:v>0.360373935910556</c:v>
                </c:pt>
                <c:pt idx="10430">
                  <c:v>0.36001669776024198</c:v>
                </c:pt>
                <c:pt idx="10431">
                  <c:v>0.41828619583170801</c:v>
                </c:pt>
                <c:pt idx="10432">
                  <c:v>-0.27085333878774498</c:v>
                </c:pt>
                <c:pt idx="10433">
                  <c:v>0.40657043154537398</c:v>
                </c:pt>
                <c:pt idx="10434">
                  <c:v>0.40046857412029702</c:v>
                </c:pt>
                <c:pt idx="10435">
                  <c:v>0.27739458660109001</c:v>
                </c:pt>
                <c:pt idx="10436">
                  <c:v>0.21664792311339301</c:v>
                </c:pt>
                <c:pt idx="10437">
                  <c:v>0.31379226656845499</c:v>
                </c:pt>
                <c:pt idx="10438">
                  <c:v>-4.3878120033563298E-2</c:v>
                </c:pt>
                <c:pt idx="10439">
                  <c:v>-0.293616138842761</c:v>
                </c:pt>
                <c:pt idx="10440">
                  <c:v>0.15093548696200901</c:v>
                </c:pt>
                <c:pt idx="10441">
                  <c:v>0.35870726843279399</c:v>
                </c:pt>
                <c:pt idx="10442">
                  <c:v>4.5385439180171003E-2</c:v>
                </c:pt>
                <c:pt idx="10443">
                  <c:v>4.89417839524715E-2</c:v>
                </c:pt>
                <c:pt idx="10444">
                  <c:v>0.35833755977707898</c:v>
                </c:pt>
                <c:pt idx="10445">
                  <c:v>8.2372513809323405E-3</c:v>
                </c:pt>
                <c:pt idx="10446">
                  <c:v>-8.7377622478569894E-2</c:v>
                </c:pt>
                <c:pt idx="10447">
                  <c:v>0.31830677251075301</c:v>
                </c:pt>
                <c:pt idx="10448">
                  <c:v>0.32114586765330599</c:v>
                </c:pt>
                <c:pt idx="10449">
                  <c:v>0.32020928085037298</c:v>
                </c:pt>
                <c:pt idx="10450">
                  <c:v>0.37712107354108398</c:v>
                </c:pt>
                <c:pt idx="10451">
                  <c:v>-7.3312225074309095E-2</c:v>
                </c:pt>
                <c:pt idx="10452">
                  <c:v>0.31890539426040498</c:v>
                </c:pt>
                <c:pt idx="10453">
                  <c:v>0.31845463112893901</c:v>
                </c:pt>
                <c:pt idx="10454">
                  <c:v>-1.8451981005837399E-2</c:v>
                </c:pt>
                <c:pt idx="10455">
                  <c:v>0.105712412277932</c:v>
                </c:pt>
                <c:pt idx="10456">
                  <c:v>-0.26805703111224899</c:v>
                </c:pt>
                <c:pt idx="10457">
                  <c:v>0.17935853557627501</c:v>
                </c:pt>
                <c:pt idx="10458">
                  <c:v>0.175186047328005</c:v>
                </c:pt>
                <c:pt idx="10459">
                  <c:v>9.2806248744136705E-2</c:v>
                </c:pt>
                <c:pt idx="10460">
                  <c:v>-0.225330461650673</c:v>
                </c:pt>
                <c:pt idx="10461">
                  <c:v>-0.34496660039921401</c:v>
                </c:pt>
                <c:pt idx="10462">
                  <c:v>0.404841215120954</c:v>
                </c:pt>
                <c:pt idx="10463">
                  <c:v>-0.21565846692580501</c:v>
                </c:pt>
                <c:pt idx="10464">
                  <c:v>9.7741350805333999E-2</c:v>
                </c:pt>
                <c:pt idx="10465">
                  <c:v>9.9052469496359694E-2</c:v>
                </c:pt>
                <c:pt idx="10466">
                  <c:v>-0.13097247837280801</c:v>
                </c:pt>
                <c:pt idx="10467">
                  <c:v>-0.202792975192717</c:v>
                </c:pt>
                <c:pt idx="10468">
                  <c:v>0.17847121781973599</c:v>
                </c:pt>
                <c:pt idx="10469">
                  <c:v>-0.34770714857790402</c:v>
                </c:pt>
                <c:pt idx="10470">
                  <c:v>0.105789469492411</c:v>
                </c:pt>
                <c:pt idx="10471">
                  <c:v>3.5975317385174198E-2</c:v>
                </c:pt>
                <c:pt idx="10472">
                  <c:v>0.138629007487335</c:v>
                </c:pt>
                <c:pt idx="10473">
                  <c:v>-0.33605354550024902</c:v>
                </c:pt>
                <c:pt idx="10474">
                  <c:v>0.109696728496902</c:v>
                </c:pt>
                <c:pt idx="10475">
                  <c:v>0.112251866940343</c:v>
                </c:pt>
                <c:pt idx="10476">
                  <c:v>0.111518686634485</c:v>
                </c:pt>
                <c:pt idx="10477">
                  <c:v>0.17507139298350799</c:v>
                </c:pt>
                <c:pt idx="10478">
                  <c:v>-0.32917164252751302</c:v>
                </c:pt>
                <c:pt idx="10479">
                  <c:v>0.41770886920005301</c:v>
                </c:pt>
                <c:pt idx="10480">
                  <c:v>-0.16449258639547601</c:v>
                </c:pt>
                <c:pt idx="10481">
                  <c:v>0.41591105771671799</c:v>
                </c:pt>
                <c:pt idx="10482">
                  <c:v>0.103025955441677</c:v>
                </c:pt>
                <c:pt idx="10483">
                  <c:v>-0.18259974055324099</c:v>
                </c:pt>
                <c:pt idx="10484">
                  <c:v>0.106843682016351</c:v>
                </c:pt>
                <c:pt idx="10485">
                  <c:v>-0.17730135253236601</c:v>
                </c:pt>
                <c:pt idx="10486">
                  <c:v>0.17136386430387299</c:v>
                </c:pt>
                <c:pt idx="10487">
                  <c:v>0.424140128130852</c:v>
                </c:pt>
                <c:pt idx="10488">
                  <c:v>9.68399883572994E-2</c:v>
                </c:pt>
                <c:pt idx="10489">
                  <c:v>0.68581730125578999</c:v>
                </c:pt>
                <c:pt idx="10490">
                  <c:v>-0.365656631334902</c:v>
                </c:pt>
                <c:pt idx="10491">
                  <c:v>-0.28849812085528698</c:v>
                </c:pt>
                <c:pt idx="10492">
                  <c:v>-0.13877692044203099</c:v>
                </c:pt>
                <c:pt idx="10493">
                  <c:v>-0.284516028198881</c:v>
                </c:pt>
                <c:pt idx="10494">
                  <c:v>8.18071650985846E-2</c:v>
                </c:pt>
                <c:pt idx="10495">
                  <c:v>1.5625379316707201E-3</c:v>
                </c:pt>
                <c:pt idx="10496">
                  <c:v>-0.37094169463058602</c:v>
                </c:pt>
                <c:pt idx="10497">
                  <c:v>-3.3416977768955497E-2</c:v>
                </c:pt>
                <c:pt idx="10498">
                  <c:v>-0.35455774723835298</c:v>
                </c:pt>
                <c:pt idx="10499">
                  <c:v>0.43554685295887302</c:v>
                </c:pt>
                <c:pt idx="10500">
                  <c:v>-0.33349990782104499</c:v>
                </c:pt>
                <c:pt idx="10501">
                  <c:v>-1.13295743516679E-2</c:v>
                </c:pt>
                <c:pt idx="10502">
                  <c:v>-0.30123370638730801</c:v>
                </c:pt>
                <c:pt idx="10503">
                  <c:v>-0.28691104423848401</c:v>
                </c:pt>
                <c:pt idx="10504">
                  <c:v>-0.26914769911647801</c:v>
                </c:pt>
                <c:pt idx="10505">
                  <c:v>-0.27421950211093099</c:v>
                </c:pt>
                <c:pt idx="10506">
                  <c:v>-0.229228147971034</c:v>
                </c:pt>
                <c:pt idx="10507">
                  <c:v>0.35162263547793399</c:v>
                </c:pt>
                <c:pt idx="10508">
                  <c:v>-0.196348070081235</c:v>
                </c:pt>
                <c:pt idx="10509">
                  <c:v>-0.20140313609284299</c:v>
                </c:pt>
                <c:pt idx="10510">
                  <c:v>-0.162007781825727</c:v>
                </c:pt>
                <c:pt idx="10511">
                  <c:v>-0.16235503399239001</c:v>
                </c:pt>
                <c:pt idx="10512">
                  <c:v>-0.25347045262540702</c:v>
                </c:pt>
                <c:pt idx="10513">
                  <c:v>-9.3875042299668601E-2</c:v>
                </c:pt>
                <c:pt idx="10514">
                  <c:v>-9.6078277090127104E-2</c:v>
                </c:pt>
                <c:pt idx="10515">
                  <c:v>-7.5271021973908198E-2</c:v>
                </c:pt>
                <c:pt idx="10516">
                  <c:v>-5.2404140855237202E-2</c:v>
                </c:pt>
                <c:pt idx="10517">
                  <c:v>1.16756194252444E-2</c:v>
                </c:pt>
                <c:pt idx="10518">
                  <c:v>-0.63417489800502402</c:v>
                </c:pt>
                <c:pt idx="10519">
                  <c:v>8.4791505850726395E-2</c:v>
                </c:pt>
                <c:pt idx="10520">
                  <c:v>0.44320255777621498</c:v>
                </c:pt>
                <c:pt idx="10521">
                  <c:v>0.103064255422861</c:v>
                </c:pt>
                <c:pt idx="10522">
                  <c:v>0.46765524874327602</c:v>
                </c:pt>
                <c:pt idx="10523">
                  <c:v>0.197934919485342</c:v>
                </c:pt>
                <c:pt idx="10524">
                  <c:v>0.19508694336976501</c:v>
                </c:pt>
                <c:pt idx="10525">
                  <c:v>0.49554809396989602</c:v>
                </c:pt>
                <c:pt idx="10526">
                  <c:v>0.259745732385876</c:v>
                </c:pt>
                <c:pt idx="10527">
                  <c:v>-0.586501885892735</c:v>
                </c:pt>
                <c:pt idx="10528">
                  <c:v>-0.58510710587149095</c:v>
                </c:pt>
                <c:pt idx="10529">
                  <c:v>0.39180300026168502</c:v>
                </c:pt>
                <c:pt idx="10530">
                  <c:v>0.34928864292474898</c:v>
                </c:pt>
                <c:pt idx="10531">
                  <c:v>0.50843548183172305</c:v>
                </c:pt>
                <c:pt idx="10532">
                  <c:v>0.47194468398948503</c:v>
                </c:pt>
                <c:pt idx="10533">
                  <c:v>-6.2665016620112703E-3</c:v>
                </c:pt>
                <c:pt idx="10534">
                  <c:v>0.50027124275731505</c:v>
                </c:pt>
                <c:pt idx="10535">
                  <c:v>0.52761589889753402</c:v>
                </c:pt>
                <c:pt idx="10536">
                  <c:v>0.55007770078552298</c:v>
                </c:pt>
                <c:pt idx="10537">
                  <c:v>0.54035882744640795</c:v>
                </c:pt>
                <c:pt idx="10538">
                  <c:v>5.3887854903326003E-2</c:v>
                </c:pt>
                <c:pt idx="10539">
                  <c:v>-0.48629172495490502</c:v>
                </c:pt>
                <c:pt idx="10540">
                  <c:v>-0.46627022100822801</c:v>
                </c:pt>
                <c:pt idx="10541">
                  <c:v>0.17263037671829701</c:v>
                </c:pt>
                <c:pt idx="10542">
                  <c:v>-0.44554208990418198</c:v>
                </c:pt>
                <c:pt idx="10543">
                  <c:v>0.16111557377333899</c:v>
                </c:pt>
                <c:pt idx="10544">
                  <c:v>0.36006737665183702</c:v>
                </c:pt>
                <c:pt idx="10545">
                  <c:v>0.49716895059007898</c:v>
                </c:pt>
                <c:pt idx="10546">
                  <c:v>0.49772227103371203</c:v>
                </c:pt>
                <c:pt idx="10547">
                  <c:v>0.54003009196252905</c:v>
                </c:pt>
                <c:pt idx="10548">
                  <c:v>0.44185755764590001</c:v>
                </c:pt>
                <c:pt idx="10549">
                  <c:v>0.376832252502385</c:v>
                </c:pt>
                <c:pt idx="10550">
                  <c:v>0.50364057359951098</c:v>
                </c:pt>
                <c:pt idx="10551">
                  <c:v>0.53242755912356399</c:v>
                </c:pt>
                <c:pt idx="10552">
                  <c:v>0.49878965741940401</c:v>
                </c:pt>
                <c:pt idx="10553">
                  <c:v>0.61692089862070798</c:v>
                </c:pt>
                <c:pt idx="10554">
                  <c:v>0.46120523746655701</c:v>
                </c:pt>
                <c:pt idx="10555">
                  <c:v>0.621977326708824</c:v>
                </c:pt>
                <c:pt idx="10556">
                  <c:v>4.5821026524205902E-2</c:v>
                </c:pt>
                <c:pt idx="10557">
                  <c:v>-0.61541818420419303</c:v>
                </c:pt>
                <c:pt idx="10558">
                  <c:v>0.57633777507738904</c:v>
                </c:pt>
                <c:pt idx="10559">
                  <c:v>0.34262776837465198</c:v>
                </c:pt>
                <c:pt idx="10560">
                  <c:v>0.42458890076019601</c:v>
                </c:pt>
                <c:pt idx="10561">
                  <c:v>4.4883566894953701E-2</c:v>
                </c:pt>
                <c:pt idx="10562">
                  <c:v>0.43160912269976998</c:v>
                </c:pt>
                <c:pt idx="10563">
                  <c:v>-0.55222177212616996</c:v>
                </c:pt>
                <c:pt idx="10564">
                  <c:v>0.445220530313931</c:v>
                </c:pt>
                <c:pt idx="10565">
                  <c:v>0.40293996169198798</c:v>
                </c:pt>
                <c:pt idx="10566">
                  <c:v>0.45149859858405</c:v>
                </c:pt>
                <c:pt idx="10567">
                  <c:v>0.148941991405523</c:v>
                </c:pt>
                <c:pt idx="10568">
                  <c:v>-0.35750070485102597</c:v>
                </c:pt>
                <c:pt idx="10569">
                  <c:v>-0.14290053240452399</c:v>
                </c:pt>
                <c:pt idx="10570">
                  <c:v>-0.54231812718838701</c:v>
                </c:pt>
                <c:pt idx="10571">
                  <c:v>-0.14239767119330499</c:v>
                </c:pt>
                <c:pt idx="10572">
                  <c:v>0.31363037424127299</c:v>
                </c:pt>
                <c:pt idx="10573">
                  <c:v>0.45525087628529598</c:v>
                </c:pt>
                <c:pt idx="10574">
                  <c:v>3.4819944547884701E-2</c:v>
                </c:pt>
                <c:pt idx="10575">
                  <c:v>0.69446661087029304</c:v>
                </c:pt>
                <c:pt idx="10576">
                  <c:v>-0.154886715625838</c:v>
                </c:pt>
                <c:pt idx="10577">
                  <c:v>0.69173282615253195</c:v>
                </c:pt>
                <c:pt idx="10578">
                  <c:v>0.309107780188624</c:v>
                </c:pt>
                <c:pt idx="10579">
                  <c:v>-0.60827386980282605</c:v>
                </c:pt>
                <c:pt idx="10580">
                  <c:v>-0.58268662709254804</c:v>
                </c:pt>
                <c:pt idx="10581">
                  <c:v>-0.14951038654991899</c:v>
                </c:pt>
                <c:pt idx="10582">
                  <c:v>0.46601031392321102</c:v>
                </c:pt>
                <c:pt idx="10583">
                  <c:v>-0.49039789328841199</c:v>
                </c:pt>
                <c:pt idx="10584">
                  <c:v>0.46454757929871998</c:v>
                </c:pt>
                <c:pt idx="10585">
                  <c:v>-0.60093302630879297</c:v>
                </c:pt>
                <c:pt idx="10586">
                  <c:v>0.45926562796632397</c:v>
                </c:pt>
                <c:pt idx="10587">
                  <c:v>-0.473921543386919</c:v>
                </c:pt>
                <c:pt idx="10588">
                  <c:v>3.7965380936198903E-2</c:v>
                </c:pt>
                <c:pt idx="10589">
                  <c:v>-0.13141805753890501</c:v>
                </c:pt>
                <c:pt idx="10590">
                  <c:v>0.678599453166434</c:v>
                </c:pt>
                <c:pt idx="10591">
                  <c:v>-0.64524067137700303</c:v>
                </c:pt>
                <c:pt idx="10592">
                  <c:v>-0.65045853803495401</c:v>
                </c:pt>
                <c:pt idx="10593">
                  <c:v>-0.641771046231012</c:v>
                </c:pt>
                <c:pt idx="10594">
                  <c:v>0.257234239662404</c:v>
                </c:pt>
                <c:pt idx="10595">
                  <c:v>-0.68168316222152503</c:v>
                </c:pt>
                <c:pt idx="10596">
                  <c:v>-0.66552557486645403</c:v>
                </c:pt>
                <c:pt idx="10597">
                  <c:v>0.47059978068108399</c:v>
                </c:pt>
                <c:pt idx="10598">
                  <c:v>-0.65485159924509195</c:v>
                </c:pt>
                <c:pt idx="10599">
                  <c:v>-0.46517447131057499</c:v>
                </c:pt>
                <c:pt idx="10600">
                  <c:v>0.64968274308487295</c:v>
                </c:pt>
                <c:pt idx="10601">
                  <c:v>-0.64404470246852397</c:v>
                </c:pt>
                <c:pt idx="10602">
                  <c:v>8.8769681502336301E-2</c:v>
                </c:pt>
                <c:pt idx="10603">
                  <c:v>0.182651076787092</c:v>
                </c:pt>
                <c:pt idx="10604">
                  <c:v>-0.54307943486480903</c:v>
                </c:pt>
                <c:pt idx="10605">
                  <c:v>9.0934193441797803E-2</c:v>
                </c:pt>
                <c:pt idx="10606">
                  <c:v>-0.13632890655545399</c:v>
                </c:pt>
                <c:pt idx="10607">
                  <c:v>-0.45286525634959202</c:v>
                </c:pt>
                <c:pt idx="10608">
                  <c:v>-0.45036593030136002</c:v>
                </c:pt>
                <c:pt idx="10609">
                  <c:v>-0.55847134268450005</c:v>
                </c:pt>
                <c:pt idx="10610">
                  <c:v>0.11989378176742101</c:v>
                </c:pt>
                <c:pt idx="10611">
                  <c:v>-0.42925952900431003</c:v>
                </c:pt>
                <c:pt idx="10612">
                  <c:v>0.12775591891503199</c:v>
                </c:pt>
                <c:pt idx="10613">
                  <c:v>0.46004369996414202</c:v>
                </c:pt>
                <c:pt idx="10614">
                  <c:v>-0.42439802343888899</c:v>
                </c:pt>
                <c:pt idx="10615">
                  <c:v>-0.59502571269208404</c:v>
                </c:pt>
                <c:pt idx="10616">
                  <c:v>0.13871673125360801</c:v>
                </c:pt>
                <c:pt idx="10617">
                  <c:v>-0.58443815051821701</c:v>
                </c:pt>
                <c:pt idx="10618">
                  <c:v>-0.411099853897824</c:v>
                </c:pt>
                <c:pt idx="10619">
                  <c:v>0.44650435387750398</c:v>
                </c:pt>
                <c:pt idx="10620">
                  <c:v>-0.41099189169076</c:v>
                </c:pt>
                <c:pt idx="10621">
                  <c:v>-0.40503499114675001</c:v>
                </c:pt>
                <c:pt idx="10622">
                  <c:v>-0.406475380339614</c:v>
                </c:pt>
                <c:pt idx="10623">
                  <c:v>0.167976064777</c:v>
                </c:pt>
                <c:pt idx="10624">
                  <c:v>-0.40038016766548501</c:v>
                </c:pt>
                <c:pt idx="10625">
                  <c:v>0.17501216101587899</c:v>
                </c:pt>
                <c:pt idx="10626">
                  <c:v>0.178592083299768</c:v>
                </c:pt>
                <c:pt idx="10627">
                  <c:v>-0.62016227710048799</c:v>
                </c:pt>
                <c:pt idx="10628">
                  <c:v>-0.59375714179931904</c:v>
                </c:pt>
                <c:pt idx="10629">
                  <c:v>0.41744072756824102</c:v>
                </c:pt>
                <c:pt idx="10630">
                  <c:v>0.18203704300437601</c:v>
                </c:pt>
                <c:pt idx="10631">
                  <c:v>-0.398833842474411</c:v>
                </c:pt>
                <c:pt idx="10632">
                  <c:v>0.19082012971775</c:v>
                </c:pt>
                <c:pt idx="10633">
                  <c:v>0.18955969422302599</c:v>
                </c:pt>
                <c:pt idx="10634">
                  <c:v>0.18889744119606899</c:v>
                </c:pt>
                <c:pt idx="10635">
                  <c:v>-0.394327662380072</c:v>
                </c:pt>
                <c:pt idx="10636">
                  <c:v>-0.39276124514682398</c:v>
                </c:pt>
                <c:pt idx="10637">
                  <c:v>0.20219554875092299</c:v>
                </c:pt>
                <c:pt idx="10638">
                  <c:v>0.201462724789855</c:v>
                </c:pt>
                <c:pt idx="10639">
                  <c:v>0.20145721802279601</c:v>
                </c:pt>
                <c:pt idx="10640">
                  <c:v>0.31272763299627798</c:v>
                </c:pt>
                <c:pt idx="10641">
                  <c:v>0.194080784402585</c:v>
                </c:pt>
                <c:pt idx="10642">
                  <c:v>-0.65753214385421699</c:v>
                </c:pt>
                <c:pt idx="10643">
                  <c:v>0.20317112883545199</c:v>
                </c:pt>
                <c:pt idx="10644">
                  <c:v>0.37554158583797997</c:v>
                </c:pt>
                <c:pt idx="10645">
                  <c:v>-0.38541657534400697</c:v>
                </c:pt>
                <c:pt idx="10646">
                  <c:v>-0.65507261122651606</c:v>
                </c:pt>
                <c:pt idx="10647">
                  <c:v>0.36717150147599897</c:v>
                </c:pt>
                <c:pt idx="10648">
                  <c:v>-0.39341835150722598</c:v>
                </c:pt>
                <c:pt idx="10649">
                  <c:v>0.20561370251217301</c:v>
                </c:pt>
                <c:pt idx="10650">
                  <c:v>0.20403091460320799</c:v>
                </c:pt>
                <c:pt idx="10651">
                  <c:v>-0.38470590894013201</c:v>
                </c:pt>
                <c:pt idx="10652">
                  <c:v>0.21708542813916801</c:v>
                </c:pt>
                <c:pt idx="10653">
                  <c:v>-0.39617712799207</c:v>
                </c:pt>
                <c:pt idx="10654">
                  <c:v>-0.38645193586357701</c:v>
                </c:pt>
                <c:pt idx="10655">
                  <c:v>-0.37837632867057402</c:v>
                </c:pt>
                <c:pt idx="10656">
                  <c:v>0.28380910855103297</c:v>
                </c:pt>
                <c:pt idx="10657">
                  <c:v>0.221620821960169</c:v>
                </c:pt>
                <c:pt idx="10658">
                  <c:v>-0.67236025923676401</c:v>
                </c:pt>
                <c:pt idx="10659">
                  <c:v>-0.66741183393574</c:v>
                </c:pt>
                <c:pt idx="10660">
                  <c:v>0.23477865248799701</c:v>
                </c:pt>
                <c:pt idx="10661">
                  <c:v>0.336969434921504</c:v>
                </c:pt>
                <c:pt idx="10662">
                  <c:v>0.220763558394721</c:v>
                </c:pt>
                <c:pt idx="10663">
                  <c:v>0.219883920999732</c:v>
                </c:pt>
                <c:pt idx="10664">
                  <c:v>-0.67802962237087405</c:v>
                </c:pt>
                <c:pt idx="10665">
                  <c:v>0.49223790160827102</c:v>
                </c:pt>
                <c:pt idx="10666">
                  <c:v>-0.37512301401606102</c:v>
                </c:pt>
                <c:pt idx="10667">
                  <c:v>0.21634800566972101</c:v>
                </c:pt>
                <c:pt idx="10668">
                  <c:v>-0.37607755739891702</c:v>
                </c:pt>
                <c:pt idx="10669">
                  <c:v>-0.375640772272405</c:v>
                </c:pt>
                <c:pt idx="10670">
                  <c:v>0.42082927914799301</c:v>
                </c:pt>
                <c:pt idx="10671">
                  <c:v>-0.65733646033659998</c:v>
                </c:pt>
                <c:pt idx="10672">
                  <c:v>-0.37520612687860599</c:v>
                </c:pt>
                <c:pt idx="10673">
                  <c:v>-0.37791148525160201</c:v>
                </c:pt>
                <c:pt idx="10674">
                  <c:v>0.23788098315196399</c:v>
                </c:pt>
                <c:pt idx="10675">
                  <c:v>-0.65035021130093595</c:v>
                </c:pt>
                <c:pt idx="10676">
                  <c:v>0.250623694140023</c:v>
                </c:pt>
                <c:pt idx="10677">
                  <c:v>-0.10370766851794599</c:v>
                </c:pt>
                <c:pt idx="10678">
                  <c:v>0.53906691976034005</c:v>
                </c:pt>
                <c:pt idx="10679">
                  <c:v>-0.36443380853386398</c:v>
                </c:pt>
                <c:pt idx="10680">
                  <c:v>0.45338401097254999</c:v>
                </c:pt>
                <c:pt idx="10681">
                  <c:v>0.494114289005739</c:v>
                </c:pt>
                <c:pt idx="10682">
                  <c:v>0.45606064499450699</c:v>
                </c:pt>
                <c:pt idx="10683">
                  <c:v>0.46531923159435401</c:v>
                </c:pt>
                <c:pt idx="10684">
                  <c:v>-0.59009684008111696</c:v>
                </c:pt>
                <c:pt idx="10685">
                  <c:v>-0.60079732848671596</c:v>
                </c:pt>
                <c:pt idx="10686">
                  <c:v>2.3005627008504601E-2</c:v>
                </c:pt>
                <c:pt idx="10687">
                  <c:v>-0.35405324194226601</c:v>
                </c:pt>
                <c:pt idx="10688">
                  <c:v>0.44262702926175601</c:v>
                </c:pt>
                <c:pt idx="10689">
                  <c:v>0.432500258680522</c:v>
                </c:pt>
                <c:pt idx="10690">
                  <c:v>0.42845240248154498</c:v>
                </c:pt>
                <c:pt idx="10691">
                  <c:v>-6.3883517098019399E-2</c:v>
                </c:pt>
                <c:pt idx="10692">
                  <c:v>0.41255613759374299</c:v>
                </c:pt>
                <c:pt idx="10693">
                  <c:v>0.56717787968064504</c:v>
                </c:pt>
                <c:pt idx="10694">
                  <c:v>-5.0143997398500603E-2</c:v>
                </c:pt>
                <c:pt idx="10695">
                  <c:v>0.573206737248803</c:v>
                </c:pt>
                <c:pt idx="10696">
                  <c:v>0.24468744989975799</c:v>
                </c:pt>
                <c:pt idx="10697">
                  <c:v>0.58141246077603004</c:v>
                </c:pt>
                <c:pt idx="10698">
                  <c:v>-0.62568755474016402</c:v>
                </c:pt>
                <c:pt idx="10699">
                  <c:v>0.36778596139548397</c:v>
                </c:pt>
                <c:pt idx="10700">
                  <c:v>5.0058299101982999E-2</c:v>
                </c:pt>
                <c:pt idx="10701">
                  <c:v>5.9990534890515597E-2</c:v>
                </c:pt>
                <c:pt idx="10702">
                  <c:v>0.24948716600687701</c:v>
                </c:pt>
                <c:pt idx="10703">
                  <c:v>9.5382020793583905E-2</c:v>
                </c:pt>
                <c:pt idx="10704">
                  <c:v>-0.193081512055162</c:v>
                </c:pt>
                <c:pt idx="10705">
                  <c:v>0.28191896678766298</c:v>
                </c:pt>
                <c:pt idx="10706">
                  <c:v>-9.1963218799280905E-2</c:v>
                </c:pt>
                <c:pt idx="10707">
                  <c:v>0.63492138307436596</c:v>
                </c:pt>
                <c:pt idx="10708">
                  <c:v>0.63232830881638802</c:v>
                </c:pt>
                <c:pt idx="10709">
                  <c:v>0.27441326305980701</c:v>
                </c:pt>
                <c:pt idx="10710">
                  <c:v>0.27616865334448498</c:v>
                </c:pt>
                <c:pt idx="10711">
                  <c:v>0.36523642509577298</c:v>
                </c:pt>
                <c:pt idx="10712">
                  <c:v>0.42021066635319199</c:v>
                </c:pt>
                <c:pt idx="10713">
                  <c:v>0.26726626105990797</c:v>
                </c:pt>
                <c:pt idx="10714">
                  <c:v>0.62019597148969896</c:v>
                </c:pt>
                <c:pt idx="10715">
                  <c:v>0.61238370755522897</c:v>
                </c:pt>
                <c:pt idx="10716">
                  <c:v>0.60969127746631102</c:v>
                </c:pt>
                <c:pt idx="10717">
                  <c:v>-2.1809081128213999E-2</c:v>
                </c:pt>
                <c:pt idx="10718">
                  <c:v>0.59154417879424503</c:v>
                </c:pt>
                <c:pt idx="10719">
                  <c:v>0.278218749934045</c:v>
                </c:pt>
                <c:pt idx="10720">
                  <c:v>-0.173894067103841</c:v>
                </c:pt>
                <c:pt idx="10721">
                  <c:v>0.27700765292173801</c:v>
                </c:pt>
                <c:pt idx="10722">
                  <c:v>0.58020912321371898</c:v>
                </c:pt>
                <c:pt idx="10723">
                  <c:v>0.27249844569909298</c:v>
                </c:pt>
                <c:pt idx="10724">
                  <c:v>0.56855814677801497</c:v>
                </c:pt>
                <c:pt idx="10725">
                  <c:v>0.27284115434533301</c:v>
                </c:pt>
                <c:pt idx="10726">
                  <c:v>-0.20129168573072301</c:v>
                </c:pt>
                <c:pt idx="10727">
                  <c:v>-0.206483743263287</c:v>
                </c:pt>
                <c:pt idx="10728">
                  <c:v>0.25641705786097402</c:v>
                </c:pt>
                <c:pt idx="10729">
                  <c:v>-0.21815889138778999</c:v>
                </c:pt>
                <c:pt idx="10730">
                  <c:v>0.23934938217261501</c:v>
                </c:pt>
                <c:pt idx="10731">
                  <c:v>-7.9723498064985396E-2</c:v>
                </c:pt>
                <c:pt idx="10732">
                  <c:v>0.23160451634791701</c:v>
                </c:pt>
                <c:pt idx="10733">
                  <c:v>-0.24333372983769599</c:v>
                </c:pt>
                <c:pt idx="10734">
                  <c:v>0.22015422830951001</c:v>
                </c:pt>
                <c:pt idx="10735">
                  <c:v>0.216579324676098</c:v>
                </c:pt>
                <c:pt idx="10736">
                  <c:v>-0.113851284075114</c:v>
                </c:pt>
                <c:pt idx="10737">
                  <c:v>0.48266418650058102</c:v>
                </c:pt>
                <c:pt idx="10738">
                  <c:v>-0.29344523057861299</c:v>
                </c:pt>
                <c:pt idx="10739">
                  <c:v>0.45697144384499599</c:v>
                </c:pt>
                <c:pt idx="10740">
                  <c:v>-0.30088325791628701</c:v>
                </c:pt>
                <c:pt idx="10741">
                  <c:v>9.4403515897435106E-2</c:v>
                </c:pt>
                <c:pt idx="10742">
                  <c:v>-0.21124390794720899</c:v>
                </c:pt>
                <c:pt idx="10743">
                  <c:v>0.16949186865390301</c:v>
                </c:pt>
                <c:pt idx="10744">
                  <c:v>0.395040912031354</c:v>
                </c:pt>
                <c:pt idx="10745">
                  <c:v>0.38439185157473899</c:v>
                </c:pt>
                <c:pt idx="10746">
                  <c:v>-0.37878564226254902</c:v>
                </c:pt>
                <c:pt idx="10747">
                  <c:v>0.370760637610757</c:v>
                </c:pt>
                <c:pt idx="10748">
                  <c:v>-3.10990854338083E-2</c:v>
                </c:pt>
                <c:pt idx="10749">
                  <c:v>-3.1155970187553901E-2</c:v>
                </c:pt>
                <c:pt idx="10750">
                  <c:v>-0.31341314743057602</c:v>
                </c:pt>
                <c:pt idx="10751">
                  <c:v>-3.00207207201315E-2</c:v>
                </c:pt>
                <c:pt idx="10752">
                  <c:v>-4.5632841051887703E-2</c:v>
                </c:pt>
                <c:pt idx="10753">
                  <c:v>-6.2210227496080399E-2</c:v>
                </c:pt>
                <c:pt idx="10754">
                  <c:v>-0.34560362098765901</c:v>
                </c:pt>
                <c:pt idx="10755">
                  <c:v>-0.10689269234392899</c:v>
                </c:pt>
                <c:pt idx="10756">
                  <c:v>-0.10497731834033699</c:v>
                </c:pt>
                <c:pt idx="10757">
                  <c:v>-0.117125709935327</c:v>
                </c:pt>
                <c:pt idx="10758">
                  <c:v>-0.13858185104717199</c:v>
                </c:pt>
                <c:pt idx="10759">
                  <c:v>-0.136701490132565</c:v>
                </c:pt>
                <c:pt idx="10760">
                  <c:v>-0.144645646130446</c:v>
                </c:pt>
                <c:pt idx="10761">
                  <c:v>-0.15856878187961701</c:v>
                </c:pt>
                <c:pt idx="10762">
                  <c:v>-0.157821313943484</c:v>
                </c:pt>
                <c:pt idx="10763">
                  <c:v>-0.38711098832766799</c:v>
                </c:pt>
                <c:pt idx="10764">
                  <c:v>-0.16862706432729499</c:v>
                </c:pt>
                <c:pt idx="10765">
                  <c:v>-0.17511916585939299</c:v>
                </c:pt>
                <c:pt idx="10766">
                  <c:v>-0.17316035081696499</c:v>
                </c:pt>
                <c:pt idx="10767">
                  <c:v>-0.17669387125811201</c:v>
                </c:pt>
                <c:pt idx="10768">
                  <c:v>-0.17716268095325999</c:v>
                </c:pt>
                <c:pt idx="10769">
                  <c:v>-0.17831826587128799</c:v>
                </c:pt>
                <c:pt idx="10770">
                  <c:v>-0.176637971448318</c:v>
                </c:pt>
                <c:pt idx="10771">
                  <c:v>-0.17359617117464299</c:v>
                </c:pt>
                <c:pt idx="10772">
                  <c:v>-0.173662085377563</c:v>
                </c:pt>
                <c:pt idx="10773">
                  <c:v>-0.39428734837288598</c:v>
                </c:pt>
                <c:pt idx="10774">
                  <c:v>-0.17109370678201</c:v>
                </c:pt>
                <c:pt idx="10775">
                  <c:v>-0.561081460990972</c:v>
                </c:pt>
                <c:pt idx="10776">
                  <c:v>-0.38489633395254502</c:v>
                </c:pt>
                <c:pt idx="10777">
                  <c:v>-0.37972200184413002</c:v>
                </c:pt>
                <c:pt idx="10778">
                  <c:v>-0.48245440908499598</c:v>
                </c:pt>
                <c:pt idx="10779">
                  <c:v>-0.46031221675323197</c:v>
                </c:pt>
                <c:pt idx="10780">
                  <c:v>-0.20685914873640701</c:v>
                </c:pt>
                <c:pt idx="10781">
                  <c:v>-0.466348745194333</c:v>
                </c:pt>
                <c:pt idx="10782">
                  <c:v>0.262344653504684</c:v>
                </c:pt>
                <c:pt idx="10783">
                  <c:v>-0.62619221913170997</c:v>
                </c:pt>
                <c:pt idx="10784">
                  <c:v>0.27882883330159802</c:v>
                </c:pt>
                <c:pt idx="10785">
                  <c:v>-0.62018562488677198</c:v>
                </c:pt>
                <c:pt idx="10786">
                  <c:v>-0.62148178250231001</c:v>
                </c:pt>
                <c:pt idx="10787">
                  <c:v>-0.44024466148583402</c:v>
                </c:pt>
                <c:pt idx="10788">
                  <c:v>-0.62388362919280904</c:v>
                </c:pt>
                <c:pt idx="10789">
                  <c:v>-0.62234427966386097</c:v>
                </c:pt>
                <c:pt idx="10790">
                  <c:v>0.66236727635849302</c:v>
                </c:pt>
                <c:pt idx="10791">
                  <c:v>0.41970285462680001</c:v>
                </c:pt>
                <c:pt idx="10792">
                  <c:v>0.103446053369771</c:v>
                </c:pt>
                <c:pt idx="10793">
                  <c:v>1.3296863221738999E-2</c:v>
                </c:pt>
                <c:pt idx="10794">
                  <c:v>-0.629938132446895</c:v>
                </c:pt>
                <c:pt idx="10795">
                  <c:v>0.37920419624961299</c:v>
                </c:pt>
                <c:pt idx="10796">
                  <c:v>-8.1007262355702395E-3</c:v>
                </c:pt>
                <c:pt idx="10797">
                  <c:v>-4.9470116114353799E-2</c:v>
                </c:pt>
                <c:pt idx="10798">
                  <c:v>0.62899356163773801</c:v>
                </c:pt>
                <c:pt idx="10799">
                  <c:v>-0.56266139349699895</c:v>
                </c:pt>
                <c:pt idx="10800">
                  <c:v>-0.55619951592296601</c:v>
                </c:pt>
                <c:pt idx="10801">
                  <c:v>-4.5483930396587297E-2</c:v>
                </c:pt>
                <c:pt idx="10802">
                  <c:v>-5.5373392267706899E-2</c:v>
                </c:pt>
                <c:pt idx="10803">
                  <c:v>-8.5000826285792697E-2</c:v>
                </c:pt>
                <c:pt idx="10804">
                  <c:v>-5.8139215172354201E-2</c:v>
                </c:pt>
                <c:pt idx="10805">
                  <c:v>0.42300198145404</c:v>
                </c:pt>
                <c:pt idx="10806">
                  <c:v>-0.28690342804020702</c:v>
                </c:pt>
                <c:pt idx="10807">
                  <c:v>-2.9742534732768701E-2</c:v>
                </c:pt>
                <c:pt idx="10808">
                  <c:v>-6.82273636443919E-2</c:v>
                </c:pt>
                <c:pt idx="10809">
                  <c:v>0.41569877138341199</c:v>
                </c:pt>
                <c:pt idx="10810">
                  <c:v>-0.11237443806243599</c:v>
                </c:pt>
                <c:pt idx="10811">
                  <c:v>-0.106274878693414</c:v>
                </c:pt>
                <c:pt idx="10812">
                  <c:v>-0.102367606882413</c:v>
                </c:pt>
                <c:pt idx="10813">
                  <c:v>-5.8423650035620597E-2</c:v>
                </c:pt>
                <c:pt idx="10814">
                  <c:v>0.42246501588771701</c:v>
                </c:pt>
                <c:pt idx="10815">
                  <c:v>0.49759640851377501</c:v>
                </c:pt>
                <c:pt idx="10816">
                  <c:v>-5.7421617440047597E-2</c:v>
                </c:pt>
                <c:pt idx="10817">
                  <c:v>1.5790020050724E-2</c:v>
                </c:pt>
                <c:pt idx="10818" formatCode="0.00E+00">
                  <c:v>2.5092860580637699E-4</c:v>
                </c:pt>
                <c:pt idx="10819">
                  <c:v>2.36877831307136E-2</c:v>
                </c:pt>
                <c:pt idx="10820">
                  <c:v>-0.59865340480497997</c:v>
                </c:pt>
                <c:pt idx="10821">
                  <c:v>1.6315226412049501E-2</c:v>
                </c:pt>
                <c:pt idx="10822">
                  <c:v>-0.57477715505042404</c:v>
                </c:pt>
                <c:pt idx="10823">
                  <c:v>8.9207487039976593E-2</c:v>
                </c:pt>
                <c:pt idx="10824">
                  <c:v>0.12683717360524299</c:v>
                </c:pt>
                <c:pt idx="10825">
                  <c:v>0.15846533098308699</c:v>
                </c:pt>
                <c:pt idx="10826">
                  <c:v>2.60916830399773E-2</c:v>
                </c:pt>
                <c:pt idx="10827">
                  <c:v>-0.53620709512056497</c:v>
                </c:pt>
                <c:pt idx="10828">
                  <c:v>0.19410112627925299</c:v>
                </c:pt>
                <c:pt idx="10829">
                  <c:v>-0.36684458958516403</c:v>
                </c:pt>
                <c:pt idx="10830">
                  <c:v>-0.17043296713793399</c:v>
                </c:pt>
                <c:pt idx="10831">
                  <c:v>-0.44963420568545498</c:v>
                </c:pt>
                <c:pt idx="10832">
                  <c:v>-0.14074850756870499</c:v>
                </c:pt>
                <c:pt idx="10833">
                  <c:v>-0.15624160307941901</c:v>
                </c:pt>
                <c:pt idx="10834">
                  <c:v>3.9636559677753397E-2</c:v>
                </c:pt>
                <c:pt idx="10835">
                  <c:v>-0.410760307007554</c:v>
                </c:pt>
                <c:pt idx="10836">
                  <c:v>-0.51264822376498698</c:v>
                </c:pt>
                <c:pt idx="10837">
                  <c:v>-0.11567460220652501</c:v>
                </c:pt>
                <c:pt idx="10838">
                  <c:v>-0.54143228916422703</c:v>
                </c:pt>
                <c:pt idx="10839">
                  <c:v>-0.41122193339671098</c:v>
                </c:pt>
                <c:pt idx="10840">
                  <c:v>-0.53728815891892301</c:v>
                </c:pt>
                <c:pt idx="10841">
                  <c:v>-0.404298012580594</c:v>
                </c:pt>
                <c:pt idx="10842">
                  <c:v>-0.63322200839215903</c:v>
                </c:pt>
                <c:pt idx="10843">
                  <c:v>-0.53038310516939102</c:v>
                </c:pt>
                <c:pt idx="10844">
                  <c:v>-0.34088401063990897</c:v>
                </c:pt>
                <c:pt idx="10845">
                  <c:v>-0.40534205039085702</c:v>
                </c:pt>
                <c:pt idx="10846">
                  <c:v>-0.244877271904301</c:v>
                </c:pt>
                <c:pt idx="10847">
                  <c:v>-0.393132752303404</c:v>
                </c:pt>
                <c:pt idx="10848">
                  <c:v>-0.20325289949945599</c:v>
                </c:pt>
                <c:pt idx="10849">
                  <c:v>-0.51693684406530305</c:v>
                </c:pt>
                <c:pt idx="10850">
                  <c:v>-0.20234409480900101</c:v>
                </c:pt>
                <c:pt idx="10851">
                  <c:v>-0.66113649178303802</c:v>
                </c:pt>
                <c:pt idx="10852">
                  <c:v>-0.50799447665261699</c:v>
                </c:pt>
                <c:pt idx="10853">
                  <c:v>-0.66107647644492296</c:v>
                </c:pt>
                <c:pt idx="10854">
                  <c:v>-0.37830582591655998</c:v>
                </c:pt>
                <c:pt idx="10855">
                  <c:v>-0.50112344619885696</c:v>
                </c:pt>
                <c:pt idx="10856">
                  <c:v>-0.17846105152762501</c:v>
                </c:pt>
                <c:pt idx="10857">
                  <c:v>-0.65504122062936998</c:v>
                </c:pt>
                <c:pt idx="10858">
                  <c:v>-0.489512677279487</c:v>
                </c:pt>
                <c:pt idx="10859">
                  <c:v>-0.48548815662776901</c:v>
                </c:pt>
                <c:pt idx="10860">
                  <c:v>-0.48026526769441702</c:v>
                </c:pt>
                <c:pt idx="10861">
                  <c:v>-0.65000388849449797</c:v>
                </c:pt>
                <c:pt idx="10862">
                  <c:v>-0.47054385361878098</c:v>
                </c:pt>
                <c:pt idx="10863">
                  <c:v>-0.46756004773687099</c:v>
                </c:pt>
                <c:pt idx="10864">
                  <c:v>-0.46525441400614798</c:v>
                </c:pt>
                <c:pt idx="10865">
                  <c:v>-0.456574908596728</c:v>
                </c:pt>
                <c:pt idx="10866">
                  <c:v>-0.32328255788091298</c:v>
                </c:pt>
                <c:pt idx="10867">
                  <c:v>-0.32119366427002399</c:v>
                </c:pt>
                <c:pt idx="10868">
                  <c:v>-0.441834842974549</c:v>
                </c:pt>
                <c:pt idx="10869">
                  <c:v>-0.57888988032465205</c:v>
                </c:pt>
                <c:pt idx="10870">
                  <c:v>-0.62288755023537401</c:v>
                </c:pt>
                <c:pt idx="10871">
                  <c:v>0.135834837134266</c:v>
                </c:pt>
                <c:pt idx="10872">
                  <c:v>-0.29649984288106601</c:v>
                </c:pt>
                <c:pt idx="10873">
                  <c:v>-0.11008818752904399</c:v>
                </c:pt>
                <c:pt idx="10874">
                  <c:v>-0.32284392367596798</c:v>
                </c:pt>
                <c:pt idx="10875">
                  <c:v>-0.26198332395169299</c:v>
                </c:pt>
                <c:pt idx="10876">
                  <c:v>0.597401007975636</c:v>
                </c:pt>
                <c:pt idx="10877">
                  <c:v>-0.54431457025149999</c:v>
                </c:pt>
                <c:pt idx="10878">
                  <c:v>7.4972851715684602E-2</c:v>
                </c:pt>
                <c:pt idx="10879">
                  <c:v>0.13236411535513301</c:v>
                </c:pt>
                <c:pt idx="10880">
                  <c:v>0.50491887247856304</c:v>
                </c:pt>
                <c:pt idx="10881">
                  <c:v>1.24244872959567E-2</c:v>
                </c:pt>
                <c:pt idx="10882">
                  <c:v>0.155683713328401</c:v>
                </c:pt>
                <c:pt idx="10883">
                  <c:v>0.109581985451915</c:v>
                </c:pt>
                <c:pt idx="10884">
                  <c:v>1.58998929499004E-2</c:v>
                </c:pt>
                <c:pt idx="10885">
                  <c:v>-0.52554217764755595</c:v>
                </c:pt>
                <c:pt idx="10886">
                  <c:v>0.60278031969907997</c:v>
                </c:pt>
                <c:pt idx="10887">
                  <c:v>0.38117524742416797</c:v>
                </c:pt>
                <c:pt idx="10888">
                  <c:v>0.19174843335057401</c:v>
                </c:pt>
                <c:pt idx="10889">
                  <c:v>0.169173182758663</c:v>
                </c:pt>
                <c:pt idx="10890">
                  <c:v>1.8332326021667698E-2</c:v>
                </c:pt>
                <c:pt idx="10891">
                  <c:v>0.61310999219148499</c:v>
                </c:pt>
                <c:pt idx="10892">
                  <c:v>-0.53022988717875996</c:v>
                </c:pt>
                <c:pt idx="10893">
                  <c:v>-0.235585511263912</c:v>
                </c:pt>
                <c:pt idx="10894">
                  <c:v>0.19653825365863101</c:v>
                </c:pt>
                <c:pt idx="10895">
                  <c:v>0.16978409782210299</c:v>
                </c:pt>
                <c:pt idx="10896">
                  <c:v>0.178114691358915</c:v>
                </c:pt>
                <c:pt idx="10897">
                  <c:v>1.5425453481188499E-2</c:v>
                </c:pt>
                <c:pt idx="10898">
                  <c:v>0.18594663704512099</c:v>
                </c:pt>
                <c:pt idx="10899">
                  <c:v>-0.52415155371022404</c:v>
                </c:pt>
                <c:pt idx="10900">
                  <c:v>0.18778397125134599</c:v>
                </c:pt>
                <c:pt idx="10901">
                  <c:v>-0.52533071041018198</c:v>
                </c:pt>
                <c:pt idx="10902">
                  <c:v>0.20269053760436601</c:v>
                </c:pt>
                <c:pt idx="10903">
                  <c:v>3.9393756648417502E-2</c:v>
                </c:pt>
                <c:pt idx="10904">
                  <c:v>-0.30047392943295198</c:v>
                </c:pt>
                <c:pt idx="10905">
                  <c:v>0.21338714909741499</c:v>
                </c:pt>
                <c:pt idx="10906">
                  <c:v>-0.28511686943074199</c:v>
                </c:pt>
                <c:pt idx="10907">
                  <c:v>3.2128904748893898E-2</c:v>
                </c:pt>
                <c:pt idx="10908">
                  <c:v>-0.28459358230388399</c:v>
                </c:pt>
                <c:pt idx="10909">
                  <c:v>-0.27513952422937499</c:v>
                </c:pt>
                <c:pt idx="10910">
                  <c:v>-1.4655172743143799E-2</c:v>
                </c:pt>
                <c:pt idx="10911">
                  <c:v>-0.52748345178421696</c:v>
                </c:pt>
                <c:pt idx="10912">
                  <c:v>-0.51627009310887695</c:v>
                </c:pt>
                <c:pt idx="10913">
                  <c:v>0.22696357530743999</c:v>
                </c:pt>
                <c:pt idx="10914">
                  <c:v>-6.1834248901799803E-2</c:v>
                </c:pt>
                <c:pt idx="10915">
                  <c:v>-5.7312859372478799E-2</c:v>
                </c:pt>
                <c:pt idx="10916">
                  <c:v>0.62594018716570898</c:v>
                </c:pt>
                <c:pt idx="10917">
                  <c:v>-0.285436679331805</c:v>
                </c:pt>
                <c:pt idx="10918">
                  <c:v>0.62507670059251697</c:v>
                </c:pt>
                <c:pt idx="10919">
                  <c:v>0.46337134113589501</c:v>
                </c:pt>
                <c:pt idx="10920">
                  <c:v>0.46450985073891399</c:v>
                </c:pt>
                <c:pt idx="10921">
                  <c:v>0.62231063090924299</c:v>
                </c:pt>
                <c:pt idx="10922">
                  <c:v>0.26117322602235399</c:v>
                </c:pt>
                <c:pt idx="10923">
                  <c:v>0.19698856838711001</c:v>
                </c:pt>
                <c:pt idx="10924">
                  <c:v>0.19615771895699499</c:v>
                </c:pt>
                <c:pt idx="10925">
                  <c:v>0.62148227525300104</c:v>
                </c:pt>
                <c:pt idx="10926">
                  <c:v>0.61908903916518498</c:v>
                </c:pt>
                <c:pt idx="10927">
                  <c:v>-7.4035562755835102E-2</c:v>
                </c:pt>
                <c:pt idx="10928">
                  <c:v>7.0519980491397793E-2</c:v>
                </c:pt>
                <c:pt idx="10929">
                  <c:v>0.615416161407638</c:v>
                </c:pt>
                <c:pt idx="10930">
                  <c:v>-5.4291665197950797E-2</c:v>
                </c:pt>
                <c:pt idx="10931">
                  <c:v>0.164919555366242</c:v>
                </c:pt>
                <c:pt idx="10932">
                  <c:v>0.50394800238531801</c:v>
                </c:pt>
                <c:pt idx="10933">
                  <c:v>-6.1892593757718002E-2</c:v>
                </c:pt>
                <c:pt idx="10934">
                  <c:v>0.61301625071141097</c:v>
                </c:pt>
                <c:pt idx="10935">
                  <c:v>0.30216156882810902</c:v>
                </c:pt>
                <c:pt idx="10936">
                  <c:v>0.51519147932198806</c:v>
                </c:pt>
                <c:pt idx="10937">
                  <c:v>0.61242721095334696</c:v>
                </c:pt>
                <c:pt idx="10938">
                  <c:v>0.132094347550125</c:v>
                </c:pt>
                <c:pt idx="10939">
                  <c:v>-4.7558278744352797E-2</c:v>
                </c:pt>
                <c:pt idx="10940">
                  <c:v>0.13852345261283899</c:v>
                </c:pt>
                <c:pt idx="10941">
                  <c:v>0.32579803923587097</c:v>
                </c:pt>
                <c:pt idx="10942">
                  <c:v>0.13300395337121099</c:v>
                </c:pt>
                <c:pt idx="10943">
                  <c:v>-0.26309218884692698</c:v>
                </c:pt>
                <c:pt idx="10944">
                  <c:v>0.138545824907057</c:v>
                </c:pt>
                <c:pt idx="10945">
                  <c:v>0.14062765779520101</c:v>
                </c:pt>
                <c:pt idx="10946">
                  <c:v>0.60927215467544804</c:v>
                </c:pt>
                <c:pt idx="10947">
                  <c:v>0.609128170629336</c:v>
                </c:pt>
                <c:pt idx="10948">
                  <c:v>0.133851282956406</c:v>
                </c:pt>
                <c:pt idx="10949">
                  <c:v>0.30237255150930897</c:v>
                </c:pt>
                <c:pt idx="10950">
                  <c:v>-3.7921538498731103E-2</c:v>
                </c:pt>
                <c:pt idx="10951">
                  <c:v>0.52794756269878196</c:v>
                </c:pt>
                <c:pt idx="10952">
                  <c:v>0.124208391335372</c:v>
                </c:pt>
                <c:pt idx="10953">
                  <c:v>0.12637755394983299</c:v>
                </c:pt>
                <c:pt idx="10954">
                  <c:v>0.596798961685019</c:v>
                </c:pt>
                <c:pt idx="10955">
                  <c:v>0.59878831349286799</c:v>
                </c:pt>
                <c:pt idx="10956">
                  <c:v>0.114427346939728</c:v>
                </c:pt>
                <c:pt idx="10957">
                  <c:v>-0.40481474321535099</c:v>
                </c:pt>
                <c:pt idx="10958">
                  <c:v>-0.406313662931652</c:v>
                </c:pt>
                <c:pt idx="10959">
                  <c:v>0.12581331353296199</c:v>
                </c:pt>
                <c:pt idx="10960">
                  <c:v>0.283289074192841</c:v>
                </c:pt>
                <c:pt idx="10961">
                  <c:v>0.12002362857394901</c:v>
                </c:pt>
                <c:pt idx="10962">
                  <c:v>-0.30522040603387401</c:v>
                </c:pt>
                <c:pt idx="10963">
                  <c:v>0.59225059771191602</c:v>
                </c:pt>
                <c:pt idx="10964">
                  <c:v>0.12105292060910899</c:v>
                </c:pt>
                <c:pt idx="10965">
                  <c:v>0.120076172222239</c:v>
                </c:pt>
                <c:pt idx="10966">
                  <c:v>-0.32428889044440701</c:v>
                </c:pt>
                <c:pt idx="10967">
                  <c:v>0.58975834813690697</c:v>
                </c:pt>
                <c:pt idx="10968">
                  <c:v>0.120374757711096</c:v>
                </c:pt>
                <c:pt idx="10969">
                  <c:v>-0.31447785829717601</c:v>
                </c:pt>
                <c:pt idx="10970">
                  <c:v>0.127219560247678</c:v>
                </c:pt>
                <c:pt idx="10971">
                  <c:v>0.26517136268597202</c:v>
                </c:pt>
                <c:pt idx="10972">
                  <c:v>0.11884520999388901</c:v>
                </c:pt>
                <c:pt idx="10973">
                  <c:v>-0.29839752005474501</c:v>
                </c:pt>
                <c:pt idx="10974">
                  <c:v>-0.28740926113380399</c:v>
                </c:pt>
                <c:pt idx="10975">
                  <c:v>0.13022162028291501</c:v>
                </c:pt>
                <c:pt idx="10976">
                  <c:v>-3.2087127461963301E-2</c:v>
                </c:pt>
                <c:pt idx="10977">
                  <c:v>0.58416762468550698</c:v>
                </c:pt>
                <c:pt idx="10978">
                  <c:v>0.52881397782863604</c:v>
                </c:pt>
                <c:pt idx="10979">
                  <c:v>0.58355466307586801</c:v>
                </c:pt>
                <c:pt idx="10980">
                  <c:v>0.58317319348546204</c:v>
                </c:pt>
                <c:pt idx="10981">
                  <c:v>-3.8529371034989102E-2</c:v>
                </c:pt>
                <c:pt idx="10982">
                  <c:v>0.10047400117111201</c:v>
                </c:pt>
                <c:pt idx="10983">
                  <c:v>0.27339114113457902</c:v>
                </c:pt>
                <c:pt idx="10984">
                  <c:v>9.3913321627503904E-2</c:v>
                </c:pt>
                <c:pt idx="10985">
                  <c:v>9.5541505861262602E-2</c:v>
                </c:pt>
                <c:pt idx="10986">
                  <c:v>0.53712521145831305</c:v>
                </c:pt>
                <c:pt idx="10987">
                  <c:v>0.57133727982103599</c:v>
                </c:pt>
                <c:pt idx="10988">
                  <c:v>0.28150722111403997</c:v>
                </c:pt>
                <c:pt idx="10989">
                  <c:v>7.2363883196535694E-2</c:v>
                </c:pt>
                <c:pt idx="10990">
                  <c:v>0.54673949093657004</c:v>
                </c:pt>
                <c:pt idx="10991">
                  <c:v>6.4718718611599099E-2</c:v>
                </c:pt>
                <c:pt idx="10992">
                  <c:v>-0.30349509765243898</c:v>
                </c:pt>
                <c:pt idx="10993">
                  <c:v>-0.29628247041484401</c:v>
                </c:pt>
                <c:pt idx="10994">
                  <c:v>7.3714812974288099E-2</c:v>
                </c:pt>
                <c:pt idx="10995">
                  <c:v>0.551384801214442</c:v>
                </c:pt>
                <c:pt idx="10996">
                  <c:v>0.55647900850371002</c:v>
                </c:pt>
                <c:pt idx="10997">
                  <c:v>5.9509868650412003E-2</c:v>
                </c:pt>
                <c:pt idx="10998">
                  <c:v>0.26163612378920498</c:v>
                </c:pt>
                <c:pt idx="10999">
                  <c:v>-1.21559753852757E-2</c:v>
                </c:pt>
                <c:pt idx="11000">
                  <c:v>0.263951113540079</c:v>
                </c:pt>
                <c:pt idx="11001">
                  <c:v>-0.37765219661050498</c:v>
                </c:pt>
                <c:pt idx="11002">
                  <c:v>0.26163329323121498</c:v>
                </c:pt>
                <c:pt idx="11003">
                  <c:v>-0.28955832654986702</c:v>
                </c:pt>
                <c:pt idx="11004">
                  <c:v>-0.29476339732736101</c:v>
                </c:pt>
                <c:pt idx="11005" formatCode="0.00E+00">
                  <c:v>-7.7768005121004596E-4</c:v>
                </c:pt>
                <c:pt idx="11006">
                  <c:v>5.3214892565392302E-2</c:v>
                </c:pt>
                <c:pt idx="11007">
                  <c:v>-0.29016115220290201</c:v>
                </c:pt>
                <c:pt idx="11008">
                  <c:v>-0.27348586296105198</c:v>
                </c:pt>
                <c:pt idx="11009">
                  <c:v>-1.39092957571728E-3</c:v>
                </c:pt>
                <c:pt idx="11010">
                  <c:v>4.7895193713910399E-2</c:v>
                </c:pt>
                <c:pt idx="11011">
                  <c:v>0.31677047340498299</c:v>
                </c:pt>
                <c:pt idx="11012">
                  <c:v>-1.69472672956154E-3</c:v>
                </c:pt>
                <c:pt idx="11013">
                  <c:v>0.54670252069220504</c:v>
                </c:pt>
                <c:pt idx="11014">
                  <c:v>0.269471787860455</c:v>
                </c:pt>
                <c:pt idx="11015">
                  <c:v>1.6903729588326501E-2</c:v>
                </c:pt>
                <c:pt idx="11016">
                  <c:v>1.3272106531815001E-2</c:v>
                </c:pt>
                <c:pt idx="11017">
                  <c:v>0.55449113230614999</c:v>
                </c:pt>
                <c:pt idx="11018">
                  <c:v>1.2167101308463E-2</c:v>
                </c:pt>
                <c:pt idx="11019">
                  <c:v>0.57830839140427004</c:v>
                </c:pt>
                <c:pt idx="11020">
                  <c:v>-0.21195680220113799</c:v>
                </c:pt>
                <c:pt idx="11021">
                  <c:v>-0.246595732328902</c:v>
                </c:pt>
                <c:pt idx="11022">
                  <c:v>0.29700764684713099</c:v>
                </c:pt>
                <c:pt idx="11023">
                  <c:v>-0.21247475647535599</c:v>
                </c:pt>
                <c:pt idx="11024">
                  <c:v>3.03635086491876E-2</c:v>
                </c:pt>
                <c:pt idx="11025">
                  <c:v>0.303894654715199</c:v>
                </c:pt>
                <c:pt idx="11026">
                  <c:v>-1.6817713098817098E-2</c:v>
                </c:pt>
                <c:pt idx="11027">
                  <c:v>0.58295291774159097</c:v>
                </c:pt>
                <c:pt idx="11028">
                  <c:v>0.56535468152859802</c:v>
                </c:pt>
                <c:pt idx="11029">
                  <c:v>3.1385525761299597E-2</c:v>
                </c:pt>
                <c:pt idx="11030">
                  <c:v>-0.160968757777076</c:v>
                </c:pt>
                <c:pt idx="11031">
                  <c:v>-0.124885459993341</c:v>
                </c:pt>
                <c:pt idx="11032">
                  <c:v>-0.14317046232147701</c:v>
                </c:pt>
                <c:pt idx="11033">
                  <c:v>-0.129036135465672</c:v>
                </c:pt>
                <c:pt idx="11034">
                  <c:v>-0.131000063924536</c:v>
                </c:pt>
                <c:pt idx="11035">
                  <c:v>-7.6187874798725005E-2</c:v>
                </c:pt>
                <c:pt idx="11036">
                  <c:v>-0.120299737405397</c:v>
                </c:pt>
                <c:pt idx="11037">
                  <c:v>-0.11623000280571</c:v>
                </c:pt>
                <c:pt idx="11038">
                  <c:v>-7.1536337493383298E-2</c:v>
                </c:pt>
                <c:pt idx="11039">
                  <c:v>-9.5417026242967204E-2</c:v>
                </c:pt>
                <c:pt idx="11040">
                  <c:v>0.56676452994886795</c:v>
                </c:pt>
                <c:pt idx="11041">
                  <c:v>-4.6239024575954E-3</c:v>
                </c:pt>
                <c:pt idx="11042">
                  <c:v>-1.4791357814587999E-2</c:v>
                </c:pt>
                <c:pt idx="11043">
                  <c:v>-4.8907825315796197E-2</c:v>
                </c:pt>
                <c:pt idx="11044">
                  <c:v>1.59544176013332E-2</c:v>
                </c:pt>
                <c:pt idx="11045">
                  <c:v>-5.7838176411453002E-2</c:v>
                </c:pt>
                <c:pt idx="11046">
                  <c:v>-1.3779657364995301E-3</c:v>
                </c:pt>
                <c:pt idx="11047">
                  <c:v>0.41454577513888202</c:v>
                </c:pt>
                <c:pt idx="11048">
                  <c:v>0.62859495381779396</c:v>
                </c:pt>
                <c:pt idx="11049">
                  <c:v>2.1408162056049802E-2</c:v>
                </c:pt>
                <c:pt idx="11050">
                  <c:v>-2.8992578512829E-2</c:v>
                </c:pt>
                <c:pt idx="11051">
                  <c:v>-2.8459960197253002E-2</c:v>
                </c:pt>
                <c:pt idx="11052">
                  <c:v>-1.9620544907812499E-2</c:v>
                </c:pt>
                <c:pt idx="11053">
                  <c:v>0.43409437016012897</c:v>
                </c:pt>
                <c:pt idx="11054">
                  <c:v>-5.1948291501265197E-2</c:v>
                </c:pt>
                <c:pt idx="11055">
                  <c:v>-9.4286994686754999E-2</c:v>
                </c:pt>
                <c:pt idx="11056">
                  <c:v>0.52433517925935103</c:v>
                </c:pt>
                <c:pt idx="11057">
                  <c:v>0.44037065167524297</c:v>
                </c:pt>
                <c:pt idx="11058">
                  <c:v>6.5030557061546396E-2</c:v>
                </c:pt>
                <c:pt idx="11059">
                  <c:v>-0.11326845898450601</c:v>
                </c:pt>
                <c:pt idx="11060">
                  <c:v>-4.7106617675266901E-2</c:v>
                </c:pt>
                <c:pt idx="11061">
                  <c:v>0.43945422932249401</c:v>
                </c:pt>
                <c:pt idx="11062">
                  <c:v>0.55759032395942698</c:v>
                </c:pt>
                <c:pt idx="11063">
                  <c:v>0.43882844260696302</c:v>
                </c:pt>
                <c:pt idx="11064">
                  <c:v>-4.5528977133691001E-2</c:v>
                </c:pt>
                <c:pt idx="11065">
                  <c:v>0.43513653003003699</c:v>
                </c:pt>
                <c:pt idx="11066">
                  <c:v>0.68525029421237105</c:v>
                </c:pt>
                <c:pt idx="11067">
                  <c:v>-7.3007212018204601E-3</c:v>
                </c:pt>
                <c:pt idx="11068">
                  <c:v>0.48575368236712302</c:v>
                </c:pt>
                <c:pt idx="11069">
                  <c:v>0.427329085577412</c:v>
                </c:pt>
                <c:pt idx="11070">
                  <c:v>0.52902021062527005</c:v>
                </c:pt>
                <c:pt idx="11071">
                  <c:v>0.67528547656023796</c:v>
                </c:pt>
                <c:pt idx="11072">
                  <c:v>9.6289028497394298E-3</c:v>
                </c:pt>
                <c:pt idx="11073">
                  <c:v>-0.109074358106516</c:v>
                </c:pt>
                <c:pt idx="11074">
                  <c:v>-0.175077522760858</c:v>
                </c:pt>
                <c:pt idx="11075">
                  <c:v>-0.16741806445292001</c:v>
                </c:pt>
                <c:pt idx="11076">
                  <c:v>0.56295262854815398</c:v>
                </c:pt>
                <c:pt idx="11077">
                  <c:v>-0.17498010442134501</c:v>
                </c:pt>
                <c:pt idx="11078">
                  <c:v>0.215708024081147</c:v>
                </c:pt>
                <c:pt idx="11079">
                  <c:v>-0.46853746105768601</c:v>
                </c:pt>
                <c:pt idx="11080">
                  <c:v>0.42933064893123901</c:v>
                </c:pt>
                <c:pt idx="11081">
                  <c:v>0.26862982035548</c:v>
                </c:pt>
                <c:pt idx="11082">
                  <c:v>1.1328468607126399E-3</c:v>
                </c:pt>
                <c:pt idx="11083">
                  <c:v>0.22566962963686399</c:v>
                </c:pt>
                <c:pt idx="11084">
                  <c:v>-0.16122985366624801</c:v>
                </c:pt>
                <c:pt idx="11085">
                  <c:v>0.41261973314913297</c:v>
                </c:pt>
                <c:pt idx="11086">
                  <c:v>-0.166929583040135</c:v>
                </c:pt>
                <c:pt idx="11087">
                  <c:v>0.123122687486722</c:v>
                </c:pt>
                <c:pt idx="11088">
                  <c:v>-0.16410555993475701</c:v>
                </c:pt>
                <c:pt idx="11089">
                  <c:v>0.20520679393882499</c:v>
                </c:pt>
                <c:pt idx="11090">
                  <c:v>0.46099519428309998</c:v>
                </c:pt>
                <c:pt idx="11091">
                  <c:v>0.52894649282900896</c:v>
                </c:pt>
                <c:pt idx="11092">
                  <c:v>0.138720979681968</c:v>
                </c:pt>
                <c:pt idx="11093">
                  <c:v>-2.87447136171716E-2</c:v>
                </c:pt>
                <c:pt idx="11094">
                  <c:v>-0.17378677739336801</c:v>
                </c:pt>
                <c:pt idx="11095">
                  <c:v>-0.172996447393854</c:v>
                </c:pt>
                <c:pt idx="11096">
                  <c:v>0.193240575327572</c:v>
                </c:pt>
                <c:pt idx="11097">
                  <c:v>0.52195012787497397</c:v>
                </c:pt>
                <c:pt idx="11098">
                  <c:v>0.52237666372731495</c:v>
                </c:pt>
                <c:pt idx="11099">
                  <c:v>-0.13665807040692701</c:v>
                </c:pt>
                <c:pt idx="11100">
                  <c:v>0.331531589006689</c:v>
                </c:pt>
                <c:pt idx="11101">
                  <c:v>-0.15917775397624301</c:v>
                </c:pt>
                <c:pt idx="11102">
                  <c:v>0.52058159710066199</c:v>
                </c:pt>
                <c:pt idx="11103">
                  <c:v>-0.14299871486139501</c:v>
                </c:pt>
                <c:pt idx="11104">
                  <c:v>0.49218024621664402</c:v>
                </c:pt>
                <c:pt idx="11105">
                  <c:v>-4.3827503844269401E-2</c:v>
                </c:pt>
                <c:pt idx="11106">
                  <c:v>0.25321150867559</c:v>
                </c:pt>
                <c:pt idx="11107">
                  <c:v>-0.19848101389057499</c:v>
                </c:pt>
                <c:pt idx="11108">
                  <c:v>-0.15534074438877901</c:v>
                </c:pt>
                <c:pt idx="11109">
                  <c:v>0.44648749925502002</c:v>
                </c:pt>
                <c:pt idx="11110">
                  <c:v>-0.20424016248886701</c:v>
                </c:pt>
                <c:pt idx="11111">
                  <c:v>-3.6360207314327299E-2</c:v>
                </c:pt>
                <c:pt idx="11112">
                  <c:v>-3.0971254364733601E-2</c:v>
                </c:pt>
                <c:pt idx="11113">
                  <c:v>-0.165382034190595</c:v>
                </c:pt>
                <c:pt idx="11114">
                  <c:v>0.45548993693099199</c:v>
                </c:pt>
                <c:pt idx="11115">
                  <c:v>-0.163553192165102</c:v>
                </c:pt>
                <c:pt idx="11116">
                  <c:v>-0.195151844611759</c:v>
                </c:pt>
                <c:pt idx="11117">
                  <c:v>-0.63624537480966903</c:v>
                </c:pt>
                <c:pt idx="11118">
                  <c:v>-0.237739360945881</c:v>
                </c:pt>
                <c:pt idx="11119">
                  <c:v>0.44459043836199402</c:v>
                </c:pt>
                <c:pt idx="11120">
                  <c:v>0.443301626630767</c:v>
                </c:pt>
                <c:pt idx="11121">
                  <c:v>0.51127913407578496</c:v>
                </c:pt>
                <c:pt idx="11122">
                  <c:v>0.50898660253593397</c:v>
                </c:pt>
                <c:pt idx="11123">
                  <c:v>-0.21174541814803399</c:v>
                </c:pt>
                <c:pt idx="11124">
                  <c:v>0.50457138526253198</c:v>
                </c:pt>
                <c:pt idx="11125">
                  <c:v>-0.16274624058100201</c:v>
                </c:pt>
                <c:pt idx="11126">
                  <c:v>-0.215019485266539</c:v>
                </c:pt>
                <c:pt idx="11127">
                  <c:v>0.683065892363244</c:v>
                </c:pt>
                <c:pt idx="11128">
                  <c:v>-0.16063843683955301</c:v>
                </c:pt>
                <c:pt idx="11129">
                  <c:v>0.32772330044027198</c:v>
                </c:pt>
                <c:pt idx="11130">
                  <c:v>0.52774466937653297</c:v>
                </c:pt>
                <c:pt idx="11131">
                  <c:v>-0.63707829193572196</c:v>
                </c:pt>
                <c:pt idx="11132">
                  <c:v>0.33015379218806601</c:v>
                </c:pt>
                <c:pt idx="11133">
                  <c:v>-0.156850203970407</c:v>
                </c:pt>
                <c:pt idx="11134">
                  <c:v>0.32722260039290002</c:v>
                </c:pt>
                <c:pt idx="11135">
                  <c:v>0.68028803280062999</c:v>
                </c:pt>
                <c:pt idx="11136">
                  <c:v>-0.228970217891343</c:v>
                </c:pt>
                <c:pt idx="11137">
                  <c:v>-0.64791695615873601</c:v>
                </c:pt>
                <c:pt idx="11138">
                  <c:v>0.29945869754076998</c:v>
                </c:pt>
                <c:pt idx="11139">
                  <c:v>-0.14246629216465501</c:v>
                </c:pt>
                <c:pt idx="11140">
                  <c:v>-6.6527213694190998E-2</c:v>
                </c:pt>
                <c:pt idx="11141">
                  <c:v>-0.20787169499708499</c:v>
                </c:pt>
                <c:pt idx="11142">
                  <c:v>-0.64554532903404105</c:v>
                </c:pt>
                <c:pt idx="11143">
                  <c:v>0.46559144518265499</c:v>
                </c:pt>
                <c:pt idx="11144">
                  <c:v>-0.65500868130068002</c:v>
                </c:pt>
                <c:pt idx="11145">
                  <c:v>-0.17789204276103501</c:v>
                </c:pt>
                <c:pt idx="11146">
                  <c:v>0.29191854443194798</c:v>
                </c:pt>
                <c:pt idx="11147">
                  <c:v>-5.9161032710383803E-2</c:v>
                </c:pt>
                <c:pt idx="11148">
                  <c:v>-0.65867504084373396</c:v>
                </c:pt>
                <c:pt idx="11149">
                  <c:v>-0.144381328645065</c:v>
                </c:pt>
                <c:pt idx="11150">
                  <c:v>-0.14697368854835299</c:v>
                </c:pt>
                <c:pt idx="11151">
                  <c:v>-0.28184733737956202</c:v>
                </c:pt>
                <c:pt idx="11152">
                  <c:v>-0.117339198611907</c:v>
                </c:pt>
                <c:pt idx="11153">
                  <c:v>-0.118627274756226</c:v>
                </c:pt>
                <c:pt idx="11154">
                  <c:v>-0.65827217730559895</c:v>
                </c:pt>
                <c:pt idx="11155">
                  <c:v>-0.28208145554297598</c:v>
                </c:pt>
                <c:pt idx="11156">
                  <c:v>-0.145806561807651</c:v>
                </c:pt>
                <c:pt idx="11157">
                  <c:v>0.48297994296635399</c:v>
                </c:pt>
                <c:pt idx="11158">
                  <c:v>0.51287547467820604</c:v>
                </c:pt>
                <c:pt idx="11159">
                  <c:v>-0.14177276926357901</c:v>
                </c:pt>
                <c:pt idx="11160">
                  <c:v>0.51694758725009105</c:v>
                </c:pt>
                <c:pt idx="11161">
                  <c:v>-0.66600279470550305</c:v>
                </c:pt>
                <c:pt idx="11162">
                  <c:v>0.51656413556848901</c:v>
                </c:pt>
                <c:pt idx="11163">
                  <c:v>-0.15672197061117299</c:v>
                </c:pt>
                <c:pt idx="11164">
                  <c:v>-0.15497207937138399</c:v>
                </c:pt>
                <c:pt idx="11165">
                  <c:v>0.25532581160460599</c:v>
                </c:pt>
                <c:pt idx="11166">
                  <c:v>-0.15761719870445901</c:v>
                </c:pt>
                <c:pt idx="11167">
                  <c:v>-0.65462058832958103</c:v>
                </c:pt>
                <c:pt idx="11168">
                  <c:v>0.236462483833531</c:v>
                </c:pt>
                <c:pt idx="11169">
                  <c:v>-0.14995122611036901</c:v>
                </c:pt>
                <c:pt idx="11170">
                  <c:v>-0.29113183429040501</c:v>
                </c:pt>
                <c:pt idx="11171">
                  <c:v>0.50451827832130303</c:v>
                </c:pt>
                <c:pt idx="11172">
                  <c:v>-0.137194585538612</c:v>
                </c:pt>
                <c:pt idx="11173">
                  <c:v>-0.28161591487780602</c:v>
                </c:pt>
                <c:pt idx="11174">
                  <c:v>-0.14541693375770501</c:v>
                </c:pt>
                <c:pt idx="11175">
                  <c:v>-0.14651307019496401</c:v>
                </c:pt>
                <c:pt idx="11176">
                  <c:v>-0.28742185784600299</c:v>
                </c:pt>
                <c:pt idx="11177">
                  <c:v>-0.30195052598738598</c:v>
                </c:pt>
                <c:pt idx="11178">
                  <c:v>0.20744358896477899</c:v>
                </c:pt>
                <c:pt idx="11179">
                  <c:v>0.20359035206752801</c:v>
                </c:pt>
                <c:pt idx="11180">
                  <c:v>-0.14467885828440399</c:v>
                </c:pt>
                <c:pt idx="11181">
                  <c:v>0.211905496999752</c:v>
                </c:pt>
                <c:pt idx="11182">
                  <c:v>-0.17626611724063901</c:v>
                </c:pt>
                <c:pt idx="11183">
                  <c:v>-0.13909249315191</c:v>
                </c:pt>
                <c:pt idx="11184">
                  <c:v>-9.9047939156789805E-2</c:v>
                </c:pt>
                <c:pt idx="11185">
                  <c:v>-0.13559641819767401</c:v>
                </c:pt>
                <c:pt idx="11186">
                  <c:v>0.21765743876737501</c:v>
                </c:pt>
                <c:pt idx="11187">
                  <c:v>-0.13008003896900799</c:v>
                </c:pt>
                <c:pt idx="11188">
                  <c:v>-0.13064365659682001</c:v>
                </c:pt>
                <c:pt idx="11189">
                  <c:v>0.22166748339066</c:v>
                </c:pt>
                <c:pt idx="11190">
                  <c:v>-0.20558844499836801</c:v>
                </c:pt>
                <c:pt idx="11191">
                  <c:v>-0.11853259776964301</c:v>
                </c:pt>
                <c:pt idx="11192">
                  <c:v>0.38687398471512002</c:v>
                </c:pt>
                <c:pt idx="11193">
                  <c:v>0.38438054919042403</c:v>
                </c:pt>
                <c:pt idx="11194">
                  <c:v>0.51829927704652001</c:v>
                </c:pt>
                <c:pt idx="11195">
                  <c:v>0.51580290300018705</c:v>
                </c:pt>
                <c:pt idx="11196">
                  <c:v>-0.13095114069484601</c:v>
                </c:pt>
                <c:pt idx="11197">
                  <c:v>0.40182222685702701</c:v>
                </c:pt>
                <c:pt idx="11198">
                  <c:v>0.54546839653657198</c:v>
                </c:pt>
                <c:pt idx="11199">
                  <c:v>-0.152190383789582</c:v>
                </c:pt>
                <c:pt idx="11200">
                  <c:v>-0.147459024662424</c:v>
                </c:pt>
                <c:pt idx="11201">
                  <c:v>-0.14407608667034799</c:v>
                </c:pt>
                <c:pt idx="11202">
                  <c:v>-0.132025280009442</c:v>
                </c:pt>
                <c:pt idx="11203">
                  <c:v>0.37661578998142298</c:v>
                </c:pt>
                <c:pt idx="11204">
                  <c:v>0.49666747691223001</c:v>
                </c:pt>
                <c:pt idx="11205">
                  <c:v>0.377300621894465</c:v>
                </c:pt>
                <c:pt idx="11206">
                  <c:v>-0.16283026138448201</c:v>
                </c:pt>
                <c:pt idx="11207">
                  <c:v>0.42225981060303103</c:v>
                </c:pt>
                <c:pt idx="11208">
                  <c:v>0.48585170200462502</c:v>
                </c:pt>
                <c:pt idx="11209">
                  <c:v>0.47716400725361402</c:v>
                </c:pt>
                <c:pt idx="11210">
                  <c:v>-0.13291162589852501</c:v>
                </c:pt>
                <c:pt idx="11211">
                  <c:v>0.697374342388421</c:v>
                </c:pt>
                <c:pt idx="11212">
                  <c:v>0.46569323724460698</c:v>
                </c:pt>
                <c:pt idx="11213">
                  <c:v>0.48210718607005199</c:v>
                </c:pt>
                <c:pt idx="11214">
                  <c:v>0.53360417277100103</c:v>
                </c:pt>
                <c:pt idx="11215">
                  <c:v>-0.200023427935064</c:v>
                </c:pt>
                <c:pt idx="11216">
                  <c:v>-0.157571213177922</c:v>
                </c:pt>
                <c:pt idx="11217">
                  <c:v>0.49902289103914799</c:v>
                </c:pt>
                <c:pt idx="11218">
                  <c:v>-0.16309567217229901</c:v>
                </c:pt>
                <c:pt idx="11219">
                  <c:v>0.43835266991489602</c:v>
                </c:pt>
                <c:pt idx="11220">
                  <c:v>0.69758588469302896</c:v>
                </c:pt>
                <c:pt idx="11221">
                  <c:v>0.49961977310125999</c:v>
                </c:pt>
                <c:pt idx="11222">
                  <c:v>-0.163497262125646</c:v>
                </c:pt>
                <c:pt idx="11223">
                  <c:v>0.41500726617810102</c:v>
                </c:pt>
                <c:pt idx="11224">
                  <c:v>0.408165245310189</c:v>
                </c:pt>
                <c:pt idx="11225">
                  <c:v>0.48246658201909698</c:v>
                </c:pt>
                <c:pt idx="11226">
                  <c:v>-0.13930553261581499</c:v>
                </c:pt>
                <c:pt idx="11227">
                  <c:v>0.37273030228850801</c:v>
                </c:pt>
                <c:pt idx="11228">
                  <c:v>0.39231588417153201</c:v>
                </c:pt>
                <c:pt idx="11229">
                  <c:v>0.38453001806841303</c:v>
                </c:pt>
                <c:pt idx="11230">
                  <c:v>0.37823867571559</c:v>
                </c:pt>
                <c:pt idx="11231">
                  <c:v>0.50639412796767302</c:v>
                </c:pt>
                <c:pt idx="11232">
                  <c:v>0.36884033305161501</c:v>
                </c:pt>
                <c:pt idx="11233">
                  <c:v>0.56999817854217805</c:v>
                </c:pt>
                <c:pt idx="11234">
                  <c:v>0.45716573390237297</c:v>
                </c:pt>
                <c:pt idx="11235">
                  <c:v>0.35894360514920998</c:v>
                </c:pt>
                <c:pt idx="11236">
                  <c:v>-6.3269368228732401E-2</c:v>
                </c:pt>
                <c:pt idx="11237">
                  <c:v>0.37067928068293698</c:v>
                </c:pt>
                <c:pt idx="11238">
                  <c:v>-0.12199542081980801</c:v>
                </c:pt>
                <c:pt idx="11239">
                  <c:v>0.65576708903632397</c:v>
                </c:pt>
                <c:pt idx="11240">
                  <c:v>-0.28098475125346201</c:v>
                </c:pt>
                <c:pt idx="11241">
                  <c:v>0.64058764948718305</c:v>
                </c:pt>
                <c:pt idx="11242">
                  <c:v>-0.28232351422836699</c:v>
                </c:pt>
                <c:pt idx="11243">
                  <c:v>0.622615513477496</c:v>
                </c:pt>
                <c:pt idx="11244">
                  <c:v>0.49909363438117899</c:v>
                </c:pt>
                <c:pt idx="11245">
                  <c:v>-0.290963135451418</c:v>
                </c:pt>
                <c:pt idx="11246">
                  <c:v>-0.14480885173157801</c:v>
                </c:pt>
                <c:pt idx="11247">
                  <c:v>0.64276554116845896</c:v>
                </c:pt>
                <c:pt idx="11248">
                  <c:v>0.63109780531420601</c:v>
                </c:pt>
                <c:pt idx="11249">
                  <c:v>0.63840634732442203</c:v>
                </c:pt>
                <c:pt idx="11250">
                  <c:v>0.51092859432981896</c:v>
                </c:pt>
                <c:pt idx="11251">
                  <c:v>0.59990682075735702</c:v>
                </c:pt>
                <c:pt idx="11252">
                  <c:v>0.50570318983956297</c:v>
                </c:pt>
                <c:pt idx="11253">
                  <c:v>0.51905990699481896</c:v>
                </c:pt>
                <c:pt idx="11254">
                  <c:v>0.56930233510167305</c:v>
                </c:pt>
                <c:pt idx="11255">
                  <c:v>0.43834229049769202</c:v>
                </c:pt>
                <c:pt idx="11256">
                  <c:v>0.573686923376591</c:v>
                </c:pt>
                <c:pt idx="11257">
                  <c:v>0.56762788414955401</c:v>
                </c:pt>
                <c:pt idx="11258">
                  <c:v>0.55704395972060095</c:v>
                </c:pt>
                <c:pt idx="11259">
                  <c:v>0.55139199700851305</c:v>
                </c:pt>
                <c:pt idx="11260">
                  <c:v>0.55047468686220202</c:v>
                </c:pt>
                <c:pt idx="11261">
                  <c:v>0.53739319872479496</c:v>
                </c:pt>
                <c:pt idx="11262">
                  <c:v>0.53756262620215101</c:v>
                </c:pt>
                <c:pt idx="11263">
                  <c:v>0.52951222697748002</c:v>
                </c:pt>
                <c:pt idx="11264">
                  <c:v>0.37156814818683698</c:v>
                </c:pt>
                <c:pt idx="11265">
                  <c:v>0.36060198124187398</c:v>
                </c:pt>
                <c:pt idx="11266">
                  <c:v>0.50410403619051003</c:v>
                </c:pt>
                <c:pt idx="11267">
                  <c:v>0.495708418319521</c:v>
                </c:pt>
                <c:pt idx="11268">
                  <c:v>0.34535148847149</c:v>
                </c:pt>
                <c:pt idx="11269">
                  <c:v>0.47632693985657898</c:v>
                </c:pt>
                <c:pt idx="11270">
                  <c:v>0.45574240109220798</c:v>
                </c:pt>
                <c:pt idx="11271">
                  <c:v>0.44555973954477901</c:v>
                </c:pt>
                <c:pt idx="11272">
                  <c:v>0.43436688861056799</c:v>
                </c:pt>
                <c:pt idx="11273">
                  <c:v>0.42185421416424801</c:v>
                </c:pt>
                <c:pt idx="11274">
                  <c:v>0.42217576186101602</c:v>
                </c:pt>
                <c:pt idx="11275">
                  <c:v>0.39452542989941702</c:v>
                </c:pt>
                <c:pt idx="11276">
                  <c:v>0.37969056135443402</c:v>
                </c:pt>
                <c:pt idx="11277">
                  <c:v>0.364095299612058</c:v>
                </c:pt>
                <c:pt idx="11278">
                  <c:v>0.347818465478542</c:v>
                </c:pt>
                <c:pt idx="11279">
                  <c:v>0.34862390214636302</c:v>
                </c:pt>
                <c:pt idx="11280">
                  <c:v>0.330978110346969</c:v>
                </c:pt>
                <c:pt idx="11281">
                  <c:v>0.31125725532638598</c:v>
                </c:pt>
                <c:pt idx="11282">
                  <c:v>0.27390250418004503</c:v>
                </c:pt>
                <c:pt idx="11283">
                  <c:v>-0.480684518480617</c:v>
                </c:pt>
                <c:pt idx="11284">
                  <c:v>0.40636127015182599</c:v>
                </c:pt>
                <c:pt idx="11285">
                  <c:v>-0.48603278559929303</c:v>
                </c:pt>
                <c:pt idx="11286">
                  <c:v>0.39269679918752298</c:v>
                </c:pt>
                <c:pt idx="11287">
                  <c:v>-0.45319548154679301</c:v>
                </c:pt>
                <c:pt idx="11288">
                  <c:v>0.41004840569984602</c:v>
                </c:pt>
                <c:pt idx="11289">
                  <c:v>0.42455694987299702</c:v>
                </c:pt>
                <c:pt idx="11290">
                  <c:v>0.352733635026236</c:v>
                </c:pt>
                <c:pt idx="11291">
                  <c:v>4.2233907777728001E-2</c:v>
                </c:pt>
                <c:pt idx="11292">
                  <c:v>4.1295351782505998E-2</c:v>
                </c:pt>
                <c:pt idx="11293">
                  <c:v>0.40501511380197303</c:v>
                </c:pt>
                <c:pt idx="11294">
                  <c:v>0.39054024430749801</c:v>
                </c:pt>
                <c:pt idx="11295">
                  <c:v>-0.32369187463145099</c:v>
                </c:pt>
                <c:pt idx="11296">
                  <c:v>0.397039864654126</c:v>
                </c:pt>
                <c:pt idx="11297">
                  <c:v>0.43232186648830401</c:v>
                </c:pt>
                <c:pt idx="11298">
                  <c:v>0.26471414141187799</c:v>
                </c:pt>
                <c:pt idx="11299">
                  <c:v>0.28761449280729301</c:v>
                </c:pt>
                <c:pt idx="11300">
                  <c:v>0.30592411062056102</c:v>
                </c:pt>
                <c:pt idx="11301">
                  <c:v>-0.34960269915970299</c:v>
                </c:pt>
                <c:pt idx="11302">
                  <c:v>0.51060399493584596</c:v>
                </c:pt>
                <c:pt idx="11303">
                  <c:v>0.280315752094982</c:v>
                </c:pt>
                <c:pt idx="11304">
                  <c:v>0.27945930193159302</c:v>
                </c:pt>
                <c:pt idx="11305">
                  <c:v>0.33513743910490201</c:v>
                </c:pt>
                <c:pt idx="11306">
                  <c:v>0.32273231096978</c:v>
                </c:pt>
                <c:pt idx="11307">
                  <c:v>-0.36296333033541101</c:v>
                </c:pt>
                <c:pt idx="11308">
                  <c:v>0.35297041492011699</c:v>
                </c:pt>
                <c:pt idx="11309">
                  <c:v>0.361479696566258</c:v>
                </c:pt>
                <c:pt idx="11310">
                  <c:v>-0.36476295830911198</c:v>
                </c:pt>
                <c:pt idx="11311">
                  <c:v>0.38519026370835902</c:v>
                </c:pt>
                <c:pt idx="11312">
                  <c:v>-0.37105573167492301</c:v>
                </c:pt>
                <c:pt idx="11313">
                  <c:v>-0.37132101435887699</c:v>
                </c:pt>
                <c:pt idx="11314">
                  <c:v>-0.19462333315642999</c:v>
                </c:pt>
                <c:pt idx="11315">
                  <c:v>-0.20780667499771799</c:v>
                </c:pt>
                <c:pt idx="11316">
                  <c:v>-0.30776075694281202</c:v>
                </c:pt>
                <c:pt idx="11317">
                  <c:v>-0.34069893826235997</c:v>
                </c:pt>
                <c:pt idx="11318">
                  <c:v>-0.25250020919780197</c:v>
                </c:pt>
                <c:pt idx="11319">
                  <c:v>0.39906603759773401</c:v>
                </c:pt>
                <c:pt idx="11320">
                  <c:v>-0.336468828011044</c:v>
                </c:pt>
                <c:pt idx="11321">
                  <c:v>-0.33080729404405201</c:v>
                </c:pt>
                <c:pt idx="11322">
                  <c:v>-0.32127977947221598</c:v>
                </c:pt>
                <c:pt idx="11323">
                  <c:v>5.67991078136941E-2</c:v>
                </c:pt>
                <c:pt idx="11324">
                  <c:v>0.39004285596219002</c:v>
                </c:pt>
                <c:pt idx="11325">
                  <c:v>-0.31876799937445</c:v>
                </c:pt>
                <c:pt idx="11326">
                  <c:v>4.4027226830284198E-2</c:v>
                </c:pt>
                <c:pt idx="11327">
                  <c:v>-0.31599514747544299</c:v>
                </c:pt>
                <c:pt idx="11328">
                  <c:v>-0.31337783834392102</c:v>
                </c:pt>
                <c:pt idx="11329">
                  <c:v>-0.35404769145182902</c:v>
                </c:pt>
                <c:pt idx="11330">
                  <c:v>-0.30534046331794401</c:v>
                </c:pt>
                <c:pt idx="11331">
                  <c:v>-0.30477010724583498</c:v>
                </c:pt>
                <c:pt idx="11332">
                  <c:v>0.20088692939077801</c:v>
                </c:pt>
                <c:pt idx="11333">
                  <c:v>-0.30227682859175897</c:v>
                </c:pt>
                <c:pt idx="11334">
                  <c:v>4.4498268487763497E-2</c:v>
                </c:pt>
                <c:pt idx="11335">
                  <c:v>0.40993756608445697</c:v>
                </c:pt>
                <c:pt idx="11336">
                  <c:v>-0.36386001341837299</c:v>
                </c:pt>
                <c:pt idx="11337">
                  <c:v>-0.21888760435596799</c:v>
                </c:pt>
                <c:pt idx="11338">
                  <c:v>-0.37160597030023101</c:v>
                </c:pt>
                <c:pt idx="11339">
                  <c:v>-0.37081767214873601</c:v>
                </c:pt>
                <c:pt idx="11340">
                  <c:v>0.505568488869793</c:v>
                </c:pt>
                <c:pt idx="11341">
                  <c:v>-0.29550066889986898</c:v>
                </c:pt>
                <c:pt idx="11342">
                  <c:v>0.33371993764457702</c:v>
                </c:pt>
                <c:pt idx="11343">
                  <c:v>0.50281183396366302</c:v>
                </c:pt>
                <c:pt idx="11344">
                  <c:v>-0.121784537660013</c:v>
                </c:pt>
                <c:pt idx="11345">
                  <c:v>-0.30470220238947698</c:v>
                </c:pt>
                <c:pt idx="11346">
                  <c:v>-0.38897434346468301</c:v>
                </c:pt>
                <c:pt idx="11347">
                  <c:v>0.23755630613616099</c:v>
                </c:pt>
                <c:pt idx="11348">
                  <c:v>-0.69453287246907802</c:v>
                </c:pt>
                <c:pt idx="11349">
                  <c:v>0.60995189589853505</c:v>
                </c:pt>
                <c:pt idx="11350">
                  <c:v>-0.29792586599779403</c:v>
                </c:pt>
                <c:pt idx="11351">
                  <c:v>0.458161056319902</c:v>
                </c:pt>
                <c:pt idx="11352">
                  <c:v>-0.259629194190023</c:v>
                </c:pt>
                <c:pt idx="11353">
                  <c:v>0.29837050702531198</c:v>
                </c:pt>
                <c:pt idx="11354">
                  <c:v>-0.41278913173864601</c:v>
                </c:pt>
                <c:pt idx="11355">
                  <c:v>3.7641704999626498E-2</c:v>
                </c:pt>
                <c:pt idx="11356">
                  <c:v>-0.29363587153572401</c:v>
                </c:pt>
                <c:pt idx="11357">
                  <c:v>0.21414011884426701</c:v>
                </c:pt>
                <c:pt idx="11358">
                  <c:v>-0.28928622162228501</c:v>
                </c:pt>
                <c:pt idx="11359">
                  <c:v>0.50178788824778997</c:v>
                </c:pt>
                <c:pt idx="11360">
                  <c:v>-0.433576003797078</c:v>
                </c:pt>
                <c:pt idx="11361">
                  <c:v>0.48324458429229999</c:v>
                </c:pt>
                <c:pt idx="11362">
                  <c:v>-0.30295335677852298</c:v>
                </c:pt>
                <c:pt idx="11363">
                  <c:v>-0.429715515059654</c:v>
                </c:pt>
                <c:pt idx="11364">
                  <c:v>0.29838400876750898</c:v>
                </c:pt>
                <c:pt idx="11365">
                  <c:v>-0.59092278900006601</c:v>
                </c:pt>
                <c:pt idx="11366">
                  <c:v>-0.59578621618079897</c:v>
                </c:pt>
                <c:pt idx="11367">
                  <c:v>-0.244074442367126</c:v>
                </c:pt>
                <c:pt idx="11368">
                  <c:v>-0.28565237013707201</c:v>
                </c:pt>
                <c:pt idx="11369">
                  <c:v>-0.23359921548850601</c:v>
                </c:pt>
                <c:pt idx="11370">
                  <c:v>-0.44202303759769701</c:v>
                </c:pt>
                <c:pt idx="11371">
                  <c:v>0.298283198905475</c:v>
                </c:pt>
                <c:pt idx="11372">
                  <c:v>-0.27845672147591299</c:v>
                </c:pt>
                <c:pt idx="11373">
                  <c:v>0.48435344398587299</c:v>
                </c:pt>
                <c:pt idx="11374">
                  <c:v>-0.44938165841341399</c:v>
                </c:pt>
                <c:pt idx="11375">
                  <c:v>0.30244201442962199</c:v>
                </c:pt>
                <c:pt idx="11376">
                  <c:v>-0.45311773580986298</c:v>
                </c:pt>
                <c:pt idx="11377">
                  <c:v>0.48590855636445202</c:v>
                </c:pt>
                <c:pt idx="11378">
                  <c:v>-0.59040170365891298</c:v>
                </c:pt>
                <c:pt idx="11379">
                  <c:v>0.45776757389970602</c:v>
                </c:pt>
                <c:pt idx="11380">
                  <c:v>0.45060023983858999</c:v>
                </c:pt>
                <c:pt idx="11381">
                  <c:v>0.436051178354115</c:v>
                </c:pt>
                <c:pt idx="11382">
                  <c:v>-0.46128124163015499</c:v>
                </c:pt>
                <c:pt idx="11383">
                  <c:v>0.30064526321043</c:v>
                </c:pt>
                <c:pt idx="11384">
                  <c:v>-0.30620814218672798</c:v>
                </c:pt>
                <c:pt idx="11385">
                  <c:v>0.433816496608181</c:v>
                </c:pt>
                <c:pt idx="11386">
                  <c:v>-0.39495169542377401</c:v>
                </c:pt>
                <c:pt idx="11387">
                  <c:v>0.43992345514709402</c:v>
                </c:pt>
                <c:pt idx="11388">
                  <c:v>-0.46115181985272002</c:v>
                </c:pt>
                <c:pt idx="11389">
                  <c:v>-0.31340486211837199</c:v>
                </c:pt>
                <c:pt idx="11390">
                  <c:v>0.51010224412664995</c:v>
                </c:pt>
                <c:pt idx="11391">
                  <c:v>-0.32159621598460603</c:v>
                </c:pt>
                <c:pt idx="11392">
                  <c:v>-0.563177780629047</c:v>
                </c:pt>
                <c:pt idx="11393">
                  <c:v>0.42937145322933301</c:v>
                </c:pt>
                <c:pt idx="11394">
                  <c:v>0.423316246921152</c:v>
                </c:pt>
                <c:pt idx="11395">
                  <c:v>0.42284416940987002</c:v>
                </c:pt>
                <c:pt idx="11396">
                  <c:v>-0.375503763901749</c:v>
                </c:pt>
                <c:pt idx="11397">
                  <c:v>0.49473751915821201</c:v>
                </c:pt>
                <c:pt idx="11398">
                  <c:v>0.31219391623999598</c:v>
                </c:pt>
                <c:pt idx="11399">
                  <c:v>-0.32674629593397497</c:v>
                </c:pt>
                <c:pt idx="11400">
                  <c:v>0.56792889518108003</c:v>
                </c:pt>
                <c:pt idx="11401">
                  <c:v>0.16197339691052701</c:v>
                </c:pt>
                <c:pt idx="11402">
                  <c:v>-0.56581957089142498</c:v>
                </c:pt>
                <c:pt idx="11403">
                  <c:v>0.43265423167074502</c:v>
                </c:pt>
                <c:pt idx="11404">
                  <c:v>0.48219537962204401</c:v>
                </c:pt>
                <c:pt idx="11405">
                  <c:v>-0.55729890592401099</c:v>
                </c:pt>
                <c:pt idx="11406">
                  <c:v>0.424660037329262</c:v>
                </c:pt>
                <c:pt idx="11407">
                  <c:v>0.464213335628063</c:v>
                </c:pt>
                <c:pt idx="11408">
                  <c:v>0.68793956645861398</c:v>
                </c:pt>
                <c:pt idx="11409">
                  <c:v>0.22525207037665301</c:v>
                </c:pt>
                <c:pt idx="11410">
                  <c:v>-0.31653610816686101</c:v>
                </c:pt>
                <c:pt idx="11411">
                  <c:v>0.55628762815226196</c:v>
                </c:pt>
                <c:pt idx="11412">
                  <c:v>0.40758741097550799</c:v>
                </c:pt>
                <c:pt idx="11413">
                  <c:v>0.407763516769728</c:v>
                </c:pt>
                <c:pt idx="11414">
                  <c:v>-0.39639401767381499</c:v>
                </c:pt>
                <c:pt idx="11415">
                  <c:v>-0.48517714849591398</c:v>
                </c:pt>
                <c:pt idx="11416">
                  <c:v>-0.32952823874100701</c:v>
                </c:pt>
                <c:pt idx="11417">
                  <c:v>0.46932637707499097</c:v>
                </c:pt>
                <c:pt idx="11418">
                  <c:v>0.42450039872491602</c:v>
                </c:pt>
                <c:pt idx="11419">
                  <c:v>-0.48086574754543798</c:v>
                </c:pt>
                <c:pt idx="11420">
                  <c:v>0.38824590800176101</c:v>
                </c:pt>
                <c:pt idx="11421">
                  <c:v>0.232103485134323</c:v>
                </c:pt>
                <c:pt idx="11422">
                  <c:v>0.38165470366908599</c:v>
                </c:pt>
                <c:pt idx="11423">
                  <c:v>0.13551245857366401</c:v>
                </c:pt>
                <c:pt idx="11424">
                  <c:v>-0.187885146704902</c:v>
                </c:pt>
                <c:pt idx="11425">
                  <c:v>-0.45619419043169501</c:v>
                </c:pt>
                <c:pt idx="11426">
                  <c:v>0.626743089734909</c:v>
                </c:pt>
                <c:pt idx="11427">
                  <c:v>0.519947436648171</c:v>
                </c:pt>
                <c:pt idx="11428">
                  <c:v>0.13748242124367199</c:v>
                </c:pt>
                <c:pt idx="11429">
                  <c:v>-0.45089185072552102</c:v>
                </c:pt>
                <c:pt idx="11430">
                  <c:v>0.38113154086680001</c:v>
                </c:pt>
                <c:pt idx="11431">
                  <c:v>-0.22024815135572701</c:v>
                </c:pt>
                <c:pt idx="11432">
                  <c:v>-0.46979424466790498</c:v>
                </c:pt>
                <c:pt idx="11433">
                  <c:v>0.54660771105027295</c:v>
                </c:pt>
                <c:pt idx="11434">
                  <c:v>0.54465106935475405</c:v>
                </c:pt>
                <c:pt idx="11435">
                  <c:v>-0.28603673944871399</c:v>
                </c:pt>
                <c:pt idx="11436">
                  <c:v>-0.42006928760352902</c:v>
                </c:pt>
                <c:pt idx="11437">
                  <c:v>-0.46232384925508402</c:v>
                </c:pt>
                <c:pt idx="11438">
                  <c:v>-0.36069203659798499</c:v>
                </c:pt>
                <c:pt idx="11439">
                  <c:v>-0.233413951988892</c:v>
                </c:pt>
                <c:pt idx="11440">
                  <c:v>0.57610701152508903</c:v>
                </c:pt>
                <c:pt idx="11441">
                  <c:v>-0.35766190041978502</c:v>
                </c:pt>
                <c:pt idx="11442">
                  <c:v>0.41553052735639701</c:v>
                </c:pt>
                <c:pt idx="11443">
                  <c:v>0.41537753733441302</c:v>
                </c:pt>
                <c:pt idx="11444">
                  <c:v>-0.36735073696106102</c:v>
                </c:pt>
                <c:pt idx="11445">
                  <c:v>0.40649259157244699</c:v>
                </c:pt>
                <c:pt idx="11446">
                  <c:v>-0.37138250278641399</c:v>
                </c:pt>
                <c:pt idx="11447">
                  <c:v>0.35551573922637503</c:v>
                </c:pt>
                <c:pt idx="11448">
                  <c:v>0.66596388839820697</c:v>
                </c:pt>
                <c:pt idx="11449">
                  <c:v>-0.59426911195327603</c:v>
                </c:pt>
                <c:pt idx="11450">
                  <c:v>0.37462092972557798</c:v>
                </c:pt>
                <c:pt idx="11451">
                  <c:v>0.45025683066674499</c:v>
                </c:pt>
                <c:pt idx="11452">
                  <c:v>-0.44803360258326902</c:v>
                </c:pt>
                <c:pt idx="11453">
                  <c:v>0.441113351542746</c:v>
                </c:pt>
                <c:pt idx="11454">
                  <c:v>0.35965567738725901</c:v>
                </c:pt>
                <c:pt idx="11455">
                  <c:v>-0.58792758424021097</c:v>
                </c:pt>
                <c:pt idx="11456">
                  <c:v>0.35772397040173098</c:v>
                </c:pt>
                <c:pt idx="11457">
                  <c:v>0.45531742732734098</c:v>
                </c:pt>
                <c:pt idx="11458">
                  <c:v>-0.40420848393514303</c:v>
                </c:pt>
                <c:pt idx="11459">
                  <c:v>-0.40370742589831998</c:v>
                </c:pt>
                <c:pt idx="11460">
                  <c:v>-0.462239740528468</c:v>
                </c:pt>
                <c:pt idx="11461">
                  <c:v>0.36094595961880099</c:v>
                </c:pt>
                <c:pt idx="11462">
                  <c:v>-0.57644140695170198</c:v>
                </c:pt>
                <c:pt idx="11463">
                  <c:v>0.449326408762034</c:v>
                </c:pt>
                <c:pt idx="11464">
                  <c:v>-0.57658136818638295</c:v>
                </c:pt>
                <c:pt idx="11465">
                  <c:v>0.44538807170775002</c:v>
                </c:pt>
                <c:pt idx="11466">
                  <c:v>-0.39584852891755301</c:v>
                </c:pt>
                <c:pt idx="11467">
                  <c:v>0.21596388259543001</c:v>
                </c:pt>
                <c:pt idx="11468">
                  <c:v>-0.19493281446709601</c:v>
                </c:pt>
                <c:pt idx="11469">
                  <c:v>-0.63114379855140201</c:v>
                </c:pt>
                <c:pt idx="11470">
                  <c:v>0.59023834628407001</c:v>
                </c:pt>
                <c:pt idx="11471">
                  <c:v>0.26851292569490298</c:v>
                </c:pt>
                <c:pt idx="11472">
                  <c:v>0.24906251507298399</c:v>
                </c:pt>
                <c:pt idx="11473">
                  <c:v>0.24841453199483299</c:v>
                </c:pt>
                <c:pt idx="11474">
                  <c:v>0.26192518805926501</c:v>
                </c:pt>
                <c:pt idx="11475">
                  <c:v>0.40219770548313999</c:v>
                </c:pt>
                <c:pt idx="11476">
                  <c:v>-0.25316403854829</c:v>
                </c:pt>
                <c:pt idx="11477">
                  <c:v>0.38727757273656199</c:v>
                </c:pt>
                <c:pt idx="11478">
                  <c:v>-0.39321056537384202</c:v>
                </c:pt>
                <c:pt idx="11479">
                  <c:v>0.185330969618893</c:v>
                </c:pt>
                <c:pt idx="11480">
                  <c:v>0.22583579834026701</c:v>
                </c:pt>
                <c:pt idx="11481">
                  <c:v>0.22258453585398699</c:v>
                </c:pt>
                <c:pt idx="11482">
                  <c:v>0.32051480347809103</c:v>
                </c:pt>
                <c:pt idx="11483">
                  <c:v>0.21811859747922199</c:v>
                </c:pt>
                <c:pt idx="11484">
                  <c:v>-0.27493235615932099</c:v>
                </c:pt>
                <c:pt idx="11485">
                  <c:v>0.317743589079789</c:v>
                </c:pt>
                <c:pt idx="11486">
                  <c:v>0.448770945203327</c:v>
                </c:pt>
                <c:pt idx="11487">
                  <c:v>0.205918648618477</c:v>
                </c:pt>
                <c:pt idx="11488">
                  <c:v>0.20098977070094701</c:v>
                </c:pt>
                <c:pt idx="11489">
                  <c:v>0.196290418196778</c:v>
                </c:pt>
                <c:pt idx="11490">
                  <c:v>0.18541137363244101</c:v>
                </c:pt>
                <c:pt idx="11491">
                  <c:v>0.31426180253422398</c:v>
                </c:pt>
                <c:pt idx="11492">
                  <c:v>0.33020587151027597</c:v>
                </c:pt>
                <c:pt idx="11493">
                  <c:v>-0.42014653166764199</c:v>
                </c:pt>
                <c:pt idx="11494">
                  <c:v>0.32669559155102401</c:v>
                </c:pt>
                <c:pt idx="11495">
                  <c:v>0.62527757368005699</c:v>
                </c:pt>
                <c:pt idx="11496">
                  <c:v>-0.26979418916543702</c:v>
                </c:pt>
                <c:pt idx="11497">
                  <c:v>0.31045930038640701</c:v>
                </c:pt>
                <c:pt idx="11498">
                  <c:v>0.31395619905477101</c:v>
                </c:pt>
                <c:pt idx="11499">
                  <c:v>0.48856068824473697</c:v>
                </c:pt>
                <c:pt idx="11500">
                  <c:v>0.49699368579682801</c:v>
                </c:pt>
                <c:pt idx="11501">
                  <c:v>0.16517381171114801</c:v>
                </c:pt>
                <c:pt idx="11502">
                  <c:v>0.29287493843809198</c:v>
                </c:pt>
                <c:pt idx="11503">
                  <c:v>2.9943486052719102E-2</c:v>
                </c:pt>
                <c:pt idx="11504">
                  <c:v>0.50986105727485198</c:v>
                </c:pt>
                <c:pt idx="11505">
                  <c:v>0.332917295707086</c:v>
                </c:pt>
                <c:pt idx="11506">
                  <c:v>0.33723753835231302</c:v>
                </c:pt>
                <c:pt idx="11507">
                  <c:v>0.51907905346710803</c:v>
                </c:pt>
                <c:pt idx="11508">
                  <c:v>0.32605093696255599</c:v>
                </c:pt>
                <c:pt idx="11509">
                  <c:v>0.34222376592839798</c:v>
                </c:pt>
                <c:pt idx="11510">
                  <c:v>0.34590833259757697</c:v>
                </c:pt>
                <c:pt idx="11511">
                  <c:v>0.34477369156371701</c:v>
                </c:pt>
                <c:pt idx="11512">
                  <c:v>4.5742110861934498E-2</c:v>
                </c:pt>
                <c:pt idx="11513">
                  <c:v>0.52739371181575201</c:v>
                </c:pt>
                <c:pt idx="11514">
                  <c:v>0.52812131090801695</c:v>
                </c:pt>
                <c:pt idx="11515">
                  <c:v>0.53592143302482698</c:v>
                </c:pt>
                <c:pt idx="11516">
                  <c:v>0.20734801010204901</c:v>
                </c:pt>
                <c:pt idx="11517">
                  <c:v>0.21238430555002</c:v>
                </c:pt>
                <c:pt idx="11518">
                  <c:v>0.22118744408574301</c:v>
                </c:pt>
                <c:pt idx="11519">
                  <c:v>0.23391498941827901</c:v>
                </c:pt>
                <c:pt idx="11520">
                  <c:v>0.22726015846359399</c:v>
                </c:pt>
                <c:pt idx="11521">
                  <c:v>0.44931313374920401</c:v>
                </c:pt>
                <c:pt idx="11522">
                  <c:v>0.25189687585669102</c:v>
                </c:pt>
                <c:pt idx="11523">
                  <c:v>0.248911730646248</c:v>
                </c:pt>
                <c:pt idx="11524">
                  <c:v>0.25638625147544303</c:v>
                </c:pt>
                <c:pt idx="11525">
                  <c:v>0.44572024211286299</c:v>
                </c:pt>
                <c:pt idx="11526">
                  <c:v>0.27767289210420398</c:v>
                </c:pt>
                <c:pt idx="11527">
                  <c:v>0.27673180848853901</c:v>
                </c:pt>
                <c:pt idx="11528">
                  <c:v>0.55906323070147301</c:v>
                </c:pt>
                <c:pt idx="11529">
                  <c:v>0.28737694430976601</c:v>
                </c:pt>
                <c:pt idx="11530">
                  <c:v>0.296239685281321</c:v>
                </c:pt>
                <c:pt idx="11531">
                  <c:v>0.21944948331706601</c:v>
                </c:pt>
                <c:pt idx="11532">
                  <c:v>0.31838749019290202</c:v>
                </c:pt>
                <c:pt idx="11533">
                  <c:v>0.32369652184111802</c:v>
                </c:pt>
                <c:pt idx="11534">
                  <c:v>0.33299163040690299</c:v>
                </c:pt>
                <c:pt idx="11535">
                  <c:v>0.32973598328213999</c:v>
                </c:pt>
                <c:pt idx="11536">
                  <c:v>0.331406574833497</c:v>
                </c:pt>
                <c:pt idx="11537">
                  <c:v>0.37784239183414797</c:v>
                </c:pt>
                <c:pt idx="11538">
                  <c:v>0.338684336736151</c:v>
                </c:pt>
                <c:pt idx="11539">
                  <c:v>0.338561847525294</c:v>
                </c:pt>
                <c:pt idx="11540">
                  <c:v>0.34573797459730199</c:v>
                </c:pt>
                <c:pt idx="11541">
                  <c:v>0.33987588074103398</c:v>
                </c:pt>
                <c:pt idx="11542">
                  <c:v>0.340478106495678</c:v>
                </c:pt>
                <c:pt idx="11543">
                  <c:v>0.34575088469451798</c:v>
                </c:pt>
                <c:pt idx="11544">
                  <c:v>0.33812051693290202</c:v>
                </c:pt>
                <c:pt idx="11545">
                  <c:v>0.33636563546812298</c:v>
                </c:pt>
                <c:pt idx="11546">
                  <c:v>0.332223589517401</c:v>
                </c:pt>
                <c:pt idx="11547">
                  <c:v>0.33034025311002901</c:v>
                </c:pt>
                <c:pt idx="11548">
                  <c:v>0.32526027591662698</c:v>
                </c:pt>
                <c:pt idx="11549">
                  <c:v>0.49628298934318799</c:v>
                </c:pt>
                <c:pt idx="11550">
                  <c:v>0.315285773761599</c:v>
                </c:pt>
                <c:pt idx="11551">
                  <c:v>0.30490566296951699</c:v>
                </c:pt>
                <c:pt idx="11552">
                  <c:v>0.29471107110364397</c:v>
                </c:pt>
                <c:pt idx="11553">
                  <c:v>0.28476040290028698</c:v>
                </c:pt>
                <c:pt idx="11554">
                  <c:v>0.27045299409797502</c:v>
                </c:pt>
                <c:pt idx="11555">
                  <c:v>0.249409396745012</c:v>
                </c:pt>
                <c:pt idx="11556">
                  <c:v>0.23469358753470901</c:v>
                </c:pt>
                <c:pt idx="11557">
                  <c:v>0.213839226197338</c:v>
                </c:pt>
                <c:pt idx="11558">
                  <c:v>0.190856728293964</c:v>
                </c:pt>
                <c:pt idx="11559">
                  <c:v>0.46672766306589297</c:v>
                </c:pt>
                <c:pt idx="11560">
                  <c:v>0.16821946680685801</c:v>
                </c:pt>
                <c:pt idx="11561">
                  <c:v>0.135752540052749</c:v>
                </c:pt>
                <c:pt idx="11562">
                  <c:v>0.35062904931683703</c:v>
                </c:pt>
                <c:pt idx="11563">
                  <c:v>0.13133933595192901</c:v>
                </c:pt>
                <c:pt idx="11564">
                  <c:v>0.120675171074033</c:v>
                </c:pt>
                <c:pt idx="11565">
                  <c:v>0.120698495856237</c:v>
                </c:pt>
                <c:pt idx="11566">
                  <c:v>0.119126826233715</c:v>
                </c:pt>
                <c:pt idx="11567">
                  <c:v>0.22552917158067901</c:v>
                </c:pt>
                <c:pt idx="11568">
                  <c:v>0.10994713706796</c:v>
                </c:pt>
                <c:pt idx="11569">
                  <c:v>0.10918606770992501</c:v>
                </c:pt>
                <c:pt idx="11570">
                  <c:v>9.7590578509317696E-2</c:v>
                </c:pt>
                <c:pt idx="11571">
                  <c:v>9.6235966263406997E-2</c:v>
                </c:pt>
                <c:pt idx="11572">
                  <c:v>8.7694580392747801E-2</c:v>
                </c:pt>
                <c:pt idx="11573">
                  <c:v>8.1198597267747905E-2</c:v>
                </c:pt>
                <c:pt idx="11574">
                  <c:v>7.49747792028541E-2</c:v>
                </c:pt>
                <c:pt idx="11575">
                  <c:v>7.1850983524757397E-2</c:v>
                </c:pt>
                <c:pt idx="11576">
                  <c:v>6.8529238677492596E-2</c:v>
                </c:pt>
                <c:pt idx="11577">
                  <c:v>5.8450487797572899E-2</c:v>
                </c:pt>
                <c:pt idx="11578">
                  <c:v>4.7611532742997002E-2</c:v>
                </c:pt>
                <c:pt idx="11579">
                  <c:v>4.2139473759469803E-2</c:v>
                </c:pt>
                <c:pt idx="11580">
                  <c:v>0.52581018379363698</c:v>
                </c:pt>
                <c:pt idx="11581">
                  <c:v>1.6759187346546099E-2</c:v>
                </c:pt>
                <c:pt idx="11582">
                  <c:v>0.51903376518668898</c:v>
                </c:pt>
                <c:pt idx="11583">
                  <c:v>-8.2399805092862408E-3</c:v>
                </c:pt>
                <c:pt idx="11584">
                  <c:v>0.51024072659369601</c:v>
                </c:pt>
                <c:pt idx="11585">
                  <c:v>0.50853116071659699</c:v>
                </c:pt>
                <c:pt idx="11586">
                  <c:v>-4.8810266985774099E-2</c:v>
                </c:pt>
                <c:pt idx="11587">
                  <c:v>0.49884681480881299</c:v>
                </c:pt>
                <c:pt idx="11588">
                  <c:v>-7.5976834590505804E-2</c:v>
                </c:pt>
                <c:pt idx="11589">
                  <c:v>-8.4565645443646906E-2</c:v>
                </c:pt>
                <c:pt idx="11590">
                  <c:v>0.25139328873448302</c:v>
                </c:pt>
                <c:pt idx="11591">
                  <c:v>0.487877731203958</c:v>
                </c:pt>
                <c:pt idx="11592">
                  <c:v>-0.132871052064823</c:v>
                </c:pt>
                <c:pt idx="11593">
                  <c:v>0.24153058449103901</c:v>
                </c:pt>
                <c:pt idx="11594">
                  <c:v>-0.54426402674977403</c:v>
                </c:pt>
                <c:pt idx="11595">
                  <c:v>-0.22541183167178</c:v>
                </c:pt>
                <c:pt idx="11596">
                  <c:v>-0.22113783920152799</c:v>
                </c:pt>
                <c:pt idx="11597">
                  <c:v>-0.21994103393831199</c:v>
                </c:pt>
                <c:pt idx="11598">
                  <c:v>-0.270335419431524</c:v>
                </c:pt>
                <c:pt idx="11599">
                  <c:v>-0.25283132767883698</c:v>
                </c:pt>
                <c:pt idx="11600">
                  <c:v>-0.56602118891001496</c:v>
                </c:pt>
                <c:pt idx="11601">
                  <c:v>0.25860470243629002</c:v>
                </c:pt>
                <c:pt idx="11602">
                  <c:v>-0.20735096341353301</c:v>
                </c:pt>
                <c:pt idx="11603">
                  <c:v>-0.22482168705368599</c:v>
                </c:pt>
                <c:pt idx="11604">
                  <c:v>-0.56484784921113096</c:v>
                </c:pt>
                <c:pt idx="11605">
                  <c:v>-0.136502612535327</c:v>
                </c:pt>
                <c:pt idx="11606">
                  <c:v>-0.22155179959531299</c:v>
                </c:pt>
                <c:pt idx="11607">
                  <c:v>-0.56196060609923504</c:v>
                </c:pt>
                <c:pt idx="11608">
                  <c:v>0.228690634366842</c:v>
                </c:pt>
                <c:pt idx="11609">
                  <c:v>0.23476722616484799</c:v>
                </c:pt>
                <c:pt idx="11610">
                  <c:v>-0.56643636769406402</c:v>
                </c:pt>
                <c:pt idx="11611">
                  <c:v>-6.1618470170225301E-2</c:v>
                </c:pt>
                <c:pt idx="11612">
                  <c:v>-0.56451298053170196</c:v>
                </c:pt>
                <c:pt idx="11613">
                  <c:v>-6.8689120712205606E-2</c:v>
                </c:pt>
                <c:pt idx="11614">
                  <c:v>-5.5243416106738698E-2</c:v>
                </c:pt>
                <c:pt idx="11615">
                  <c:v>-1.1764065176095901E-2</c:v>
                </c:pt>
                <c:pt idx="11616">
                  <c:v>-0.55588303962888597</c:v>
                </c:pt>
                <c:pt idx="11617">
                  <c:v>-4.1491001619284901E-2</c:v>
                </c:pt>
                <c:pt idx="11618">
                  <c:v>-0.55581206413680995</c:v>
                </c:pt>
                <c:pt idx="11619">
                  <c:v>1.51432770805114E-2</c:v>
                </c:pt>
                <c:pt idx="11620">
                  <c:v>-0.51650378727119695</c:v>
                </c:pt>
                <c:pt idx="11621">
                  <c:v>-0.55768230227507298</c:v>
                </c:pt>
                <c:pt idx="11622">
                  <c:v>6.2846332518887299E-2</c:v>
                </c:pt>
                <c:pt idx="11623">
                  <c:v>-0.50196197851514002</c:v>
                </c:pt>
                <c:pt idx="11624">
                  <c:v>6.5099907734373103E-2</c:v>
                </c:pt>
                <c:pt idx="11625">
                  <c:v>-0.55445767211150399</c:v>
                </c:pt>
                <c:pt idx="11626">
                  <c:v>0.51000062665162205</c:v>
                </c:pt>
                <c:pt idx="11627">
                  <c:v>-0.55775880305958003</c:v>
                </c:pt>
                <c:pt idx="11628">
                  <c:v>9.17615784966411E-2</c:v>
                </c:pt>
                <c:pt idx="11629">
                  <c:v>-0.55839681694670296</c:v>
                </c:pt>
                <c:pt idx="11630">
                  <c:v>8.31971327473182E-2</c:v>
                </c:pt>
                <c:pt idx="11631">
                  <c:v>-0.55747289303856495</c:v>
                </c:pt>
                <c:pt idx="11632">
                  <c:v>-0.55978665692511798</c:v>
                </c:pt>
                <c:pt idx="11633">
                  <c:v>0.111810471458472</c:v>
                </c:pt>
                <c:pt idx="11634">
                  <c:v>-4.4614684277639899E-2</c:v>
                </c:pt>
                <c:pt idx="11635">
                  <c:v>-0.48430241350426001</c:v>
                </c:pt>
                <c:pt idx="11636">
                  <c:v>0.63834576276458999</c:v>
                </c:pt>
                <c:pt idx="11637">
                  <c:v>-0.56058810800123304</c:v>
                </c:pt>
                <c:pt idx="11638">
                  <c:v>-0.48631124761794797</c:v>
                </c:pt>
                <c:pt idx="11639">
                  <c:v>3.5861048010583402E-2</c:v>
                </c:pt>
                <c:pt idx="11640">
                  <c:v>-5.1227482642164597E-2</c:v>
                </c:pt>
                <c:pt idx="11641">
                  <c:v>-0.55596028993209801</c:v>
                </c:pt>
                <c:pt idx="11642">
                  <c:v>-6.0992590746999399E-2</c:v>
                </c:pt>
                <c:pt idx="11643">
                  <c:v>-5.4076752968546103E-2</c:v>
                </c:pt>
                <c:pt idx="11644">
                  <c:v>0.12609936380453399</c:v>
                </c:pt>
                <c:pt idx="11645">
                  <c:v>-0.55759851533907201</c:v>
                </c:pt>
                <c:pt idx="11646">
                  <c:v>0.13543518293128701</c:v>
                </c:pt>
                <c:pt idx="11647">
                  <c:v>-0.48581470479613498</c:v>
                </c:pt>
                <c:pt idx="11648">
                  <c:v>-0.46596918971075901</c:v>
                </c:pt>
                <c:pt idx="11649">
                  <c:v>-0.55692293635703305</c:v>
                </c:pt>
                <c:pt idx="11650">
                  <c:v>0.42622948618154499</c:v>
                </c:pt>
                <c:pt idx="11651">
                  <c:v>-0.48833243650562203</c:v>
                </c:pt>
                <c:pt idx="11652">
                  <c:v>0.20006983155181501</c:v>
                </c:pt>
                <c:pt idx="11653">
                  <c:v>-0.50603781901042799</c:v>
                </c:pt>
                <c:pt idx="11654">
                  <c:v>0.16478613012259499</c:v>
                </c:pt>
                <c:pt idx="11655">
                  <c:v>0.157116213380918</c:v>
                </c:pt>
                <c:pt idx="11656">
                  <c:v>-0.54101921628004501</c:v>
                </c:pt>
                <c:pt idx="11657">
                  <c:v>-0.54113756972207305</c:v>
                </c:pt>
                <c:pt idx="11658">
                  <c:v>-0.55413061003191599</c:v>
                </c:pt>
                <c:pt idx="11659">
                  <c:v>-0.55480705574183897</c:v>
                </c:pt>
                <c:pt idx="11660">
                  <c:v>9.8949567583595202E-2</c:v>
                </c:pt>
                <c:pt idx="11661">
                  <c:v>-0.51845922212991502</c:v>
                </c:pt>
                <c:pt idx="11662">
                  <c:v>-0.57905360681774098</c:v>
                </c:pt>
                <c:pt idx="11663">
                  <c:v>-0.51576482199573104</c:v>
                </c:pt>
                <c:pt idx="11664">
                  <c:v>-0.58581461088698195</c:v>
                </c:pt>
                <c:pt idx="11665">
                  <c:v>-0.59393764627419698</c:v>
                </c:pt>
                <c:pt idx="11666">
                  <c:v>-0.50850657546628497</c:v>
                </c:pt>
                <c:pt idx="11667">
                  <c:v>-0.261492389589287</c:v>
                </c:pt>
                <c:pt idx="11668">
                  <c:v>-0.26111201802038497</c:v>
                </c:pt>
                <c:pt idx="11669">
                  <c:v>-0.45398159806331401</c:v>
                </c:pt>
                <c:pt idx="11670">
                  <c:v>-0.45296877469937302</c:v>
                </c:pt>
                <c:pt idx="11671">
                  <c:v>-0.26237383214159998</c:v>
                </c:pt>
                <c:pt idx="11672">
                  <c:v>-0.259067198483169</c:v>
                </c:pt>
                <c:pt idx="11673">
                  <c:v>-0.61491447687370404</c:v>
                </c:pt>
                <c:pt idx="11674">
                  <c:v>0.158713563566592</c:v>
                </c:pt>
                <c:pt idx="11675">
                  <c:v>-0.489828798852673</c:v>
                </c:pt>
                <c:pt idx="11676">
                  <c:v>-0.67720036087524105</c:v>
                </c:pt>
                <c:pt idx="11677">
                  <c:v>0.17389756967375999</c:v>
                </c:pt>
                <c:pt idx="11678">
                  <c:v>-0.47787489486289603</c:v>
                </c:pt>
                <c:pt idx="11679">
                  <c:v>-0.67952475439661597</c:v>
                </c:pt>
                <c:pt idx="11680">
                  <c:v>-0.464917228896359</c:v>
                </c:pt>
                <c:pt idx="11681">
                  <c:v>-0.68270139935879504</c:v>
                </c:pt>
                <c:pt idx="11682">
                  <c:v>-0.45624946409038802</c:v>
                </c:pt>
                <c:pt idx="11683">
                  <c:v>-0.31715891601579599</c:v>
                </c:pt>
                <c:pt idx="11684">
                  <c:v>-0.44507884127167102</c:v>
                </c:pt>
                <c:pt idx="11685">
                  <c:v>-9.7582426414574902E-2</c:v>
                </c:pt>
                <c:pt idx="11686">
                  <c:v>0.120064452985986</c:v>
                </c:pt>
                <c:pt idx="11687">
                  <c:v>-0.51430483996958198</c:v>
                </c:pt>
                <c:pt idx="11688">
                  <c:v>8.7841634612465705E-2</c:v>
                </c:pt>
                <c:pt idx="11689">
                  <c:v>-0.51059813935258902</c:v>
                </c:pt>
                <c:pt idx="11690">
                  <c:v>9.1535266887732905E-2</c:v>
                </c:pt>
                <c:pt idx="11691">
                  <c:v>7.9736847995600005E-2</c:v>
                </c:pt>
                <c:pt idx="11692">
                  <c:v>-0.42817661702278698</c:v>
                </c:pt>
                <c:pt idx="11693">
                  <c:v>-0.68761072329123796</c:v>
                </c:pt>
                <c:pt idx="11694">
                  <c:v>-0.68869355201781501</c:v>
                </c:pt>
                <c:pt idx="11695">
                  <c:v>-0.54906912845894995</c:v>
                </c:pt>
                <c:pt idx="11696">
                  <c:v>0.34563122245842198</c:v>
                </c:pt>
                <c:pt idx="11697">
                  <c:v>-0.31765447799317997</c:v>
                </c:pt>
                <c:pt idx="11698">
                  <c:v>-0.31096350925499</c:v>
                </c:pt>
                <c:pt idx="11699">
                  <c:v>-0.29438658774804899</c:v>
                </c:pt>
                <c:pt idx="11700">
                  <c:v>-0.28730506309092202</c:v>
                </c:pt>
                <c:pt idx="11701">
                  <c:v>0.62103432557010096</c:v>
                </c:pt>
                <c:pt idx="11702">
                  <c:v>0.63300024758237705</c:v>
                </c:pt>
                <c:pt idx="11703">
                  <c:v>-0.59171263624382198</c:v>
                </c:pt>
                <c:pt idx="11704">
                  <c:v>-0.30021511157514202</c:v>
                </c:pt>
                <c:pt idx="11705">
                  <c:v>-0.29431516918768003</c:v>
                </c:pt>
                <c:pt idx="11706">
                  <c:v>0.64068587028839297</c:v>
                </c:pt>
                <c:pt idx="11707">
                  <c:v>-0.57864315437944402</c:v>
                </c:pt>
                <c:pt idx="11708">
                  <c:v>0.63845022973075805</c:v>
                </c:pt>
                <c:pt idx="11709">
                  <c:v>-0.15744609026953099</c:v>
                </c:pt>
                <c:pt idx="11710">
                  <c:v>-0.52090344504317598</c:v>
                </c:pt>
                <c:pt idx="11711">
                  <c:v>0.63524553831861497</c:v>
                </c:pt>
                <c:pt idx="11712">
                  <c:v>-0.36382715954372702</c:v>
                </c:pt>
                <c:pt idx="11713">
                  <c:v>0.27340394940659501</c:v>
                </c:pt>
                <c:pt idx="11714">
                  <c:v>0.63732981316883597</c:v>
                </c:pt>
                <c:pt idx="11715">
                  <c:v>0.63631844839007801</c:v>
                </c:pt>
                <c:pt idx="11716">
                  <c:v>-0.33228505755152798</c:v>
                </c:pt>
                <c:pt idx="11717">
                  <c:v>-0.33115053473185002</c:v>
                </c:pt>
                <c:pt idx="11718">
                  <c:v>-0.53949761785004402</c:v>
                </c:pt>
                <c:pt idx="11719">
                  <c:v>-0.16244972833329999</c:v>
                </c:pt>
                <c:pt idx="11720">
                  <c:v>-0.51538713906608402</c:v>
                </c:pt>
                <c:pt idx="11721">
                  <c:v>0.46345125465682901</c:v>
                </c:pt>
                <c:pt idx="11722">
                  <c:v>-0.12999886021016499</c:v>
                </c:pt>
                <c:pt idx="11723">
                  <c:v>0.50570693782468201</c:v>
                </c:pt>
                <c:pt idx="11724">
                  <c:v>0.105426466035752</c:v>
                </c:pt>
                <c:pt idx="11725">
                  <c:v>-0.29411234990595903</c:v>
                </c:pt>
                <c:pt idx="11726">
                  <c:v>-0.46823681134513001</c:v>
                </c:pt>
                <c:pt idx="11727">
                  <c:v>0.403272973555452</c:v>
                </c:pt>
                <c:pt idx="11728">
                  <c:v>0.122473178893286</c:v>
                </c:pt>
                <c:pt idx="11729">
                  <c:v>-6.2894799580736405E-2</c:v>
                </c:pt>
                <c:pt idx="11730">
                  <c:v>-0.409680701005735</c:v>
                </c:pt>
                <c:pt idx="11731">
                  <c:v>-0.37118088638734897</c:v>
                </c:pt>
                <c:pt idx="11732">
                  <c:v>-0.34705162695205599</c:v>
                </c:pt>
                <c:pt idx="11733">
                  <c:v>0.16665555589094</c:v>
                </c:pt>
                <c:pt idx="11734">
                  <c:v>-0.28345458423842901</c:v>
                </c:pt>
                <c:pt idx="11735">
                  <c:v>-0.27260140606786598</c:v>
                </c:pt>
                <c:pt idx="11736">
                  <c:v>0.562655393801335</c:v>
                </c:pt>
                <c:pt idx="11737">
                  <c:v>-0.18590950203923201</c:v>
                </c:pt>
                <c:pt idx="11738">
                  <c:v>-0.149315602805902</c:v>
                </c:pt>
                <c:pt idx="11739">
                  <c:v>0.55770837103396598</c:v>
                </c:pt>
                <c:pt idx="11740">
                  <c:v>0.112500771855726</c:v>
                </c:pt>
                <c:pt idx="11741">
                  <c:v>-0.43306117027380098</c:v>
                </c:pt>
                <c:pt idx="11742">
                  <c:v>-0.21169107202158199</c:v>
                </c:pt>
                <c:pt idx="11743">
                  <c:v>0.68168650691032096</c:v>
                </c:pt>
                <c:pt idx="11744">
                  <c:v>-0.48065573833349501</c:v>
                </c:pt>
                <c:pt idx="11745">
                  <c:v>0.42367420458891603</c:v>
                </c:pt>
                <c:pt idx="11746">
                  <c:v>0.41495510826788801</c:v>
                </c:pt>
                <c:pt idx="11747">
                  <c:v>0.68873480983372903</c:v>
                </c:pt>
                <c:pt idx="11748">
                  <c:v>0.68933733314372003</c:v>
                </c:pt>
                <c:pt idx="11749">
                  <c:v>-0.38174222498208499</c:v>
                </c:pt>
                <c:pt idx="11750">
                  <c:v>-0.21166128329446901</c:v>
                </c:pt>
                <c:pt idx="11751">
                  <c:v>0.39696919210284698</c:v>
                </c:pt>
                <c:pt idx="11752">
                  <c:v>-0.21989136658468</c:v>
                </c:pt>
                <c:pt idx="11753">
                  <c:v>-0.37798286644922202</c:v>
                </c:pt>
                <c:pt idx="11754">
                  <c:v>0.39119318495038702</c:v>
                </c:pt>
                <c:pt idx="11755">
                  <c:v>-0.21660897011242899</c:v>
                </c:pt>
                <c:pt idx="11756">
                  <c:v>-0.50838184633681405</c:v>
                </c:pt>
                <c:pt idx="11757">
                  <c:v>0.36828400313273901</c:v>
                </c:pt>
                <c:pt idx="11758">
                  <c:v>-0.50903240591208698</c:v>
                </c:pt>
                <c:pt idx="11759">
                  <c:v>-0.25465022143279398</c:v>
                </c:pt>
                <c:pt idx="11760">
                  <c:v>-0.34412986766139902</c:v>
                </c:pt>
                <c:pt idx="11761">
                  <c:v>0.55168872781249201</c:v>
                </c:pt>
                <c:pt idx="11762">
                  <c:v>0.67453658044770204</c:v>
                </c:pt>
                <c:pt idx="11763">
                  <c:v>0.678497602397931</c:v>
                </c:pt>
                <c:pt idx="11764">
                  <c:v>-0.41539673127374599</c:v>
                </c:pt>
                <c:pt idx="11765">
                  <c:v>0.35911011540056598</c:v>
                </c:pt>
                <c:pt idx="11766">
                  <c:v>0.35962987192975399</c:v>
                </c:pt>
                <c:pt idx="11767">
                  <c:v>-0.26661033855321198</c:v>
                </c:pt>
                <c:pt idx="11768">
                  <c:v>0.162740589153549</c:v>
                </c:pt>
                <c:pt idx="11769">
                  <c:v>-0.26674100097181702</c:v>
                </c:pt>
                <c:pt idx="11770">
                  <c:v>0.153533589062016</c:v>
                </c:pt>
                <c:pt idx="11771">
                  <c:v>0.352474327469258</c:v>
                </c:pt>
                <c:pt idx="11772">
                  <c:v>-0.242969538003176</c:v>
                </c:pt>
                <c:pt idx="11773">
                  <c:v>-0.24839581920131101</c:v>
                </c:pt>
                <c:pt idx="11774">
                  <c:v>-0.26193380100870001</c:v>
                </c:pt>
                <c:pt idx="11775">
                  <c:v>0.359367393881038</c:v>
                </c:pt>
                <c:pt idx="11776">
                  <c:v>0.42237122920318099</c:v>
                </c:pt>
                <c:pt idx="11777">
                  <c:v>-0.25738564905478001</c:v>
                </c:pt>
                <c:pt idx="11778">
                  <c:v>-0.25088746231373499</c:v>
                </c:pt>
                <c:pt idx="11779">
                  <c:v>-0.24801070907870501</c:v>
                </c:pt>
                <c:pt idx="11780">
                  <c:v>0.67198102219153799</c:v>
                </c:pt>
                <c:pt idx="11781">
                  <c:v>0.67563991968369597</c:v>
                </c:pt>
                <c:pt idx="11782">
                  <c:v>-0.26550526976855099</c:v>
                </c:pt>
                <c:pt idx="11783">
                  <c:v>0.67988151831522103</c:v>
                </c:pt>
                <c:pt idx="11784">
                  <c:v>0.67665091242015296</c:v>
                </c:pt>
                <c:pt idx="11785">
                  <c:v>0.110490255267186</c:v>
                </c:pt>
                <c:pt idx="11786">
                  <c:v>0.67920211308025902</c:v>
                </c:pt>
                <c:pt idx="11787">
                  <c:v>-0.42714601973215399</c:v>
                </c:pt>
                <c:pt idx="11788">
                  <c:v>-0.28621658771662201</c:v>
                </c:pt>
                <c:pt idx="11789">
                  <c:v>-0.30748978926290799</c:v>
                </c:pt>
                <c:pt idx="11790">
                  <c:v>0.67025223060832695</c:v>
                </c:pt>
                <c:pt idx="11791">
                  <c:v>0.116415963034619</c:v>
                </c:pt>
                <c:pt idx="11792">
                  <c:v>0.65947887800237304</c:v>
                </c:pt>
                <c:pt idx="11793">
                  <c:v>-0.32510908736098298</c:v>
                </c:pt>
                <c:pt idx="11794">
                  <c:v>0.38480989005315502</c:v>
                </c:pt>
                <c:pt idx="11795">
                  <c:v>-0.423323545376044</c:v>
                </c:pt>
                <c:pt idx="11796">
                  <c:v>-0.30695015616848897</c:v>
                </c:pt>
                <c:pt idx="11797">
                  <c:v>0.66670647553456197</c:v>
                </c:pt>
                <c:pt idx="11798">
                  <c:v>-0.29239383364053501</c:v>
                </c:pt>
                <c:pt idx="11799">
                  <c:v>-0.287058137931821</c:v>
                </c:pt>
                <c:pt idx="11800">
                  <c:v>0.65863025373178996</c:v>
                </c:pt>
                <c:pt idx="11801">
                  <c:v>0.65968428482417096</c:v>
                </c:pt>
                <c:pt idx="11802">
                  <c:v>-0.26300486007173401</c:v>
                </c:pt>
                <c:pt idx="11803">
                  <c:v>0.40281402897510199</c:v>
                </c:pt>
                <c:pt idx="11804">
                  <c:v>-0.246841613656788</c:v>
                </c:pt>
                <c:pt idx="11805">
                  <c:v>-0.245533034057413</c:v>
                </c:pt>
                <c:pt idx="11806">
                  <c:v>-0.22897167874708199</c:v>
                </c:pt>
                <c:pt idx="11807">
                  <c:v>0.641712205557188</c:v>
                </c:pt>
                <c:pt idx="11808">
                  <c:v>-0.36363540042937398</c:v>
                </c:pt>
                <c:pt idx="11809">
                  <c:v>0.65048782810071404</c:v>
                </c:pt>
                <c:pt idx="11810">
                  <c:v>0.123959970551157</c:v>
                </c:pt>
                <c:pt idx="11811">
                  <c:v>-0.26761914087969002</c:v>
                </c:pt>
                <c:pt idx="11812">
                  <c:v>0.10905293447349799</c:v>
                </c:pt>
                <c:pt idx="11813">
                  <c:v>-0.253045265640927</c:v>
                </c:pt>
                <c:pt idx="11814">
                  <c:v>-0.273282751231191</c:v>
                </c:pt>
                <c:pt idx="11815">
                  <c:v>-0.361653829332513</c:v>
                </c:pt>
                <c:pt idx="11816">
                  <c:v>-0.27823030111942698</c:v>
                </c:pt>
                <c:pt idx="11817">
                  <c:v>9.5857319411616695E-2</c:v>
                </c:pt>
                <c:pt idx="11818">
                  <c:v>-0.295192364296466</c:v>
                </c:pt>
                <c:pt idx="11819">
                  <c:v>-0.35315037112905401</c:v>
                </c:pt>
                <c:pt idx="11820">
                  <c:v>0.437951544437651</c:v>
                </c:pt>
                <c:pt idx="11821">
                  <c:v>0.46680746958247699</c:v>
                </c:pt>
                <c:pt idx="11822">
                  <c:v>0.421617037959299</c:v>
                </c:pt>
                <c:pt idx="11823">
                  <c:v>0.61787092799533105</c:v>
                </c:pt>
                <c:pt idx="11824">
                  <c:v>-0.38267488524980398</c:v>
                </c:pt>
                <c:pt idx="11825">
                  <c:v>-0.31955382368076102</c:v>
                </c:pt>
                <c:pt idx="11826">
                  <c:v>0.59415435009876505</c:v>
                </c:pt>
                <c:pt idx="11827">
                  <c:v>-0.67021798226785501</c:v>
                </c:pt>
                <c:pt idx="11828">
                  <c:v>0.105988548140312</c:v>
                </c:pt>
                <c:pt idx="11829">
                  <c:v>-8.6468613396559604E-2</c:v>
                </c:pt>
                <c:pt idx="11830">
                  <c:v>0.573582243649848</c:v>
                </c:pt>
                <c:pt idx="11831">
                  <c:v>9.0493929333822706E-2</c:v>
                </c:pt>
                <c:pt idx="11832">
                  <c:v>-0.104166662895131</c:v>
                </c:pt>
                <c:pt idx="11833">
                  <c:v>0.57249450721389294</c:v>
                </c:pt>
                <c:pt idx="11834">
                  <c:v>-9.3209800825713604E-2</c:v>
                </c:pt>
                <c:pt idx="11835">
                  <c:v>9.7003648554031499E-2</c:v>
                </c:pt>
                <c:pt idx="11836">
                  <c:v>0.55908143834788904</c:v>
                </c:pt>
                <c:pt idx="11837">
                  <c:v>0.44723475748007802</c:v>
                </c:pt>
                <c:pt idx="11838">
                  <c:v>0.56888431986184596</c:v>
                </c:pt>
                <c:pt idx="11839">
                  <c:v>-9.8355806695505796E-2</c:v>
                </c:pt>
                <c:pt idx="11840">
                  <c:v>0.118768858698817</c:v>
                </c:pt>
                <c:pt idx="11841">
                  <c:v>0.56641892338995803</c:v>
                </c:pt>
                <c:pt idx="11842">
                  <c:v>0.56865382291563504</c:v>
                </c:pt>
                <c:pt idx="11843">
                  <c:v>0.44146954876744499</c:v>
                </c:pt>
                <c:pt idx="11844">
                  <c:v>0.118246047184397</c:v>
                </c:pt>
                <c:pt idx="11845">
                  <c:v>0.115203131542082</c:v>
                </c:pt>
                <c:pt idx="11846">
                  <c:v>-0.12978310950616201</c:v>
                </c:pt>
                <c:pt idx="11847">
                  <c:v>8.1458543540658998E-2</c:v>
                </c:pt>
                <c:pt idx="11848">
                  <c:v>0.42489668881513598</c:v>
                </c:pt>
                <c:pt idx="11849">
                  <c:v>8.7178092504705595E-2</c:v>
                </c:pt>
                <c:pt idx="11850">
                  <c:v>0.55677135503980701</c:v>
                </c:pt>
                <c:pt idx="11851">
                  <c:v>-0.12344106453576099</c:v>
                </c:pt>
                <c:pt idx="11852">
                  <c:v>8.3750455483458303E-2</c:v>
                </c:pt>
                <c:pt idx="11853">
                  <c:v>0.61968817905514495</c:v>
                </c:pt>
                <c:pt idx="11854">
                  <c:v>0.41493996238307701</c:v>
                </c:pt>
                <c:pt idx="11855">
                  <c:v>0.56639190357408398</c:v>
                </c:pt>
                <c:pt idx="11856">
                  <c:v>8.7712049417273799E-2</c:v>
                </c:pt>
                <c:pt idx="11857">
                  <c:v>0.61958876309830202</c:v>
                </c:pt>
                <c:pt idx="11858">
                  <c:v>0.60755585972055504</c:v>
                </c:pt>
                <c:pt idx="11859">
                  <c:v>0.42901123061257901</c:v>
                </c:pt>
                <c:pt idx="11860">
                  <c:v>0.60367663731593002</c:v>
                </c:pt>
                <c:pt idx="11861">
                  <c:v>0.42761635943672699</c:v>
                </c:pt>
                <c:pt idx="11862">
                  <c:v>0.69572168518487199</c:v>
                </c:pt>
                <c:pt idx="11863">
                  <c:v>0.419820457366127</c:v>
                </c:pt>
                <c:pt idx="11864">
                  <c:v>0.41552450040034</c:v>
                </c:pt>
                <c:pt idx="11865">
                  <c:v>0.41724162311858598</c:v>
                </c:pt>
                <c:pt idx="11866">
                  <c:v>0.69559604515274998</c:v>
                </c:pt>
                <c:pt idx="11867">
                  <c:v>0.40616918916504902</c:v>
                </c:pt>
                <c:pt idx="11868">
                  <c:v>0.39151239968121099</c:v>
                </c:pt>
                <c:pt idx="11869">
                  <c:v>0.69486888049331397</c:v>
                </c:pt>
                <c:pt idx="11870">
                  <c:v>0.69472972265112998</c:v>
                </c:pt>
                <c:pt idx="11871">
                  <c:v>0.38740790547355303</c:v>
                </c:pt>
                <c:pt idx="11872">
                  <c:v>0.37158128797002399</c:v>
                </c:pt>
                <c:pt idx="11873">
                  <c:v>0.69328563530139298</c:v>
                </c:pt>
                <c:pt idx="11874">
                  <c:v>0.69324851889535999</c:v>
                </c:pt>
                <c:pt idx="11875">
                  <c:v>0.31860905923507499</c:v>
                </c:pt>
                <c:pt idx="11876">
                  <c:v>0.34362395418813702</c:v>
                </c:pt>
                <c:pt idx="11877">
                  <c:v>0.69211969023208197</c:v>
                </c:pt>
                <c:pt idx="11878">
                  <c:v>0.340460793860906</c:v>
                </c:pt>
                <c:pt idx="11879">
                  <c:v>0.56638007917839694</c:v>
                </c:pt>
                <c:pt idx="11880">
                  <c:v>-3.9249165647451602E-2</c:v>
                </c:pt>
                <c:pt idx="11881">
                  <c:v>0.56192173075394902</c:v>
                </c:pt>
                <c:pt idx="11882">
                  <c:v>0.242739374209411</c:v>
                </c:pt>
                <c:pt idx="11883">
                  <c:v>-0.33364593373555002</c:v>
                </c:pt>
                <c:pt idx="11884">
                  <c:v>-0.352930932407721</c:v>
                </c:pt>
                <c:pt idx="11885">
                  <c:v>0.27560735192748298</c:v>
                </c:pt>
                <c:pt idx="11886">
                  <c:v>-0.36115600943880899</c:v>
                </c:pt>
                <c:pt idx="11887">
                  <c:v>-7.3675076549987398E-3</c:v>
                </c:pt>
                <c:pt idx="11888">
                  <c:v>-8.1711575216507806E-2</c:v>
                </c:pt>
                <c:pt idx="11889">
                  <c:v>-0.13585002318303799</c:v>
                </c:pt>
                <c:pt idx="11890">
                  <c:v>-0.19614404043145001</c:v>
                </c:pt>
                <c:pt idx="11891">
                  <c:v>-0.41449933638765302</c:v>
                </c:pt>
                <c:pt idx="11892">
                  <c:v>-0.325610275581316</c:v>
                </c:pt>
                <c:pt idx="11893">
                  <c:v>-0.36052470385284102</c:v>
                </c:pt>
                <c:pt idx="11894">
                  <c:v>-0.35851962748685601</c:v>
                </c:pt>
                <c:pt idx="11895">
                  <c:v>8.8427576987924993E-3</c:v>
                </c:pt>
                <c:pt idx="11896">
                  <c:v>-6.6215592837770201E-3</c:v>
                </c:pt>
                <c:pt idx="11897">
                  <c:v>-0.45924785807677199</c:v>
                </c:pt>
                <c:pt idx="11898">
                  <c:v>-4.2757840685715198E-2</c:v>
                </c:pt>
                <c:pt idx="11899">
                  <c:v>-6.3125856301985403E-2</c:v>
                </c:pt>
                <c:pt idx="11900">
                  <c:v>-0.51065642433012604</c:v>
                </c:pt>
                <c:pt idx="11901">
                  <c:v>-0.104771554300905</c:v>
                </c:pt>
                <c:pt idx="11902">
                  <c:v>-0.54145213658865399</c:v>
                </c:pt>
                <c:pt idx="11903">
                  <c:v>-3.0993276979628899E-2</c:v>
                </c:pt>
                <c:pt idx="11904">
                  <c:v>-0.56901821597678104</c:v>
                </c:pt>
                <c:pt idx="11905">
                  <c:v>-0.58218108426008597</c:v>
                </c:pt>
                <c:pt idx="11906">
                  <c:v>-0.19534285162450299</c:v>
                </c:pt>
                <c:pt idx="11907">
                  <c:v>-0.60099852410478805</c:v>
                </c:pt>
                <c:pt idx="11908">
                  <c:v>-0.19469453483651999</c:v>
                </c:pt>
                <c:pt idx="11909">
                  <c:v>-0.21990887028862</c:v>
                </c:pt>
                <c:pt idx="11910">
                  <c:v>-0.12015669409105501</c:v>
                </c:pt>
                <c:pt idx="11911">
                  <c:v>-0.64666869831693197</c:v>
                </c:pt>
                <c:pt idx="11912">
                  <c:v>-0.24887663408493299</c:v>
                </c:pt>
                <c:pt idx="11913">
                  <c:v>-0.25715820792031202</c:v>
                </c:pt>
                <c:pt idx="11914">
                  <c:v>-0.30202609436831801</c:v>
                </c:pt>
                <c:pt idx="11915">
                  <c:v>-0.31790059414404498</c:v>
                </c:pt>
                <c:pt idx="11916">
                  <c:v>-0.28465392485956498</c:v>
                </c:pt>
                <c:pt idx="11917">
                  <c:v>-0.18059236563411599</c:v>
                </c:pt>
                <c:pt idx="11918">
                  <c:v>-0.17322793698833799</c:v>
                </c:pt>
                <c:pt idx="11919">
                  <c:v>-0.67696646978840502</c:v>
                </c:pt>
                <c:pt idx="11920">
                  <c:v>-0.17635781639974599</c:v>
                </c:pt>
                <c:pt idx="11921">
                  <c:v>-0.16226954719526601</c:v>
                </c:pt>
                <c:pt idx="11922">
                  <c:v>-0.67677602659373803</c:v>
                </c:pt>
                <c:pt idx="11923">
                  <c:v>-0.29347839487689098</c:v>
                </c:pt>
                <c:pt idx="11924">
                  <c:v>-0.32078495621390402</c:v>
                </c:pt>
                <c:pt idx="11925">
                  <c:v>-0.15366768390684199</c:v>
                </c:pt>
                <c:pt idx="11926">
                  <c:v>-0.232823212640178</c:v>
                </c:pt>
                <c:pt idx="11927">
                  <c:v>-0.28320472328414997</c:v>
                </c:pt>
                <c:pt idx="11928">
                  <c:v>-0.67065907683014303</c:v>
                </c:pt>
                <c:pt idx="11929">
                  <c:v>-0.66801036118185297</c:v>
                </c:pt>
                <c:pt idx="11930">
                  <c:v>-0.290066360325755</c:v>
                </c:pt>
                <c:pt idx="11931">
                  <c:v>-0.37009958367898399</c:v>
                </c:pt>
                <c:pt idx="11932">
                  <c:v>-0.65881975389430603</c:v>
                </c:pt>
                <c:pt idx="11933">
                  <c:v>-0.28321695046864098</c:v>
                </c:pt>
                <c:pt idx="11934">
                  <c:v>-0.19543367665564301</c:v>
                </c:pt>
                <c:pt idx="11935">
                  <c:v>-0.28513328631381502</c:v>
                </c:pt>
                <c:pt idx="11936">
                  <c:v>-0.64831058927935703</c:v>
                </c:pt>
                <c:pt idx="11937">
                  <c:v>-0.14501543454962501</c:v>
                </c:pt>
                <c:pt idx="11938">
                  <c:v>-0.14262985537916001</c:v>
                </c:pt>
                <c:pt idx="11939">
                  <c:v>-0.15851341532458599</c:v>
                </c:pt>
                <c:pt idx="11940">
                  <c:v>-0.26294428510575202</c:v>
                </c:pt>
                <c:pt idx="11941">
                  <c:v>-0.13845228137436999</c:v>
                </c:pt>
                <c:pt idx="11942">
                  <c:v>-0.61558421715403</c:v>
                </c:pt>
                <c:pt idx="11943">
                  <c:v>-0.59603000074503598</c:v>
                </c:pt>
                <c:pt idx="11944">
                  <c:v>-0.23882749529845201</c:v>
                </c:pt>
                <c:pt idx="11945">
                  <c:v>-0.146625795289023</c:v>
                </c:pt>
                <c:pt idx="11946">
                  <c:v>-0.16436971707189299</c:v>
                </c:pt>
                <c:pt idx="11947">
                  <c:v>-0.16265311602101701</c:v>
                </c:pt>
                <c:pt idx="11948">
                  <c:v>-0.13180515998230499</c:v>
                </c:pt>
                <c:pt idx="11949">
                  <c:v>7.1138303497087297E-3</c:v>
                </c:pt>
                <c:pt idx="11950">
                  <c:v>-0.53429144086068903</c:v>
                </c:pt>
                <c:pt idx="11951">
                  <c:v>-3.4572573072787799E-2</c:v>
                </c:pt>
                <c:pt idx="11952">
                  <c:v>-3.7469162585408798E-2</c:v>
                </c:pt>
                <c:pt idx="11953">
                  <c:v>-2.1242856974133199E-2</c:v>
                </c:pt>
                <c:pt idx="11954">
                  <c:v>-1.43750986198909E-2</c:v>
                </c:pt>
                <c:pt idx="11955">
                  <c:v>9.2933938171043104E-2</c:v>
                </c:pt>
                <c:pt idx="11956">
                  <c:v>5.2113102992121596E-3</c:v>
                </c:pt>
                <c:pt idx="11957">
                  <c:v>3.00293315036316E-3</c:v>
                </c:pt>
                <c:pt idx="11958">
                  <c:v>1.77182350426883E-2</c:v>
                </c:pt>
                <c:pt idx="11959">
                  <c:v>1.545139557035E-2</c:v>
                </c:pt>
                <c:pt idx="11960">
                  <c:v>3.4642615193570203E-2</c:v>
                </c:pt>
                <c:pt idx="11961">
                  <c:v>0.17333363889379799</c:v>
                </c:pt>
                <c:pt idx="11962">
                  <c:v>0.170790861765754</c:v>
                </c:pt>
                <c:pt idx="11963">
                  <c:v>-0.298897783264365</c:v>
                </c:pt>
                <c:pt idx="11964">
                  <c:v>-0.30695302664368901</c:v>
                </c:pt>
                <c:pt idx="11965">
                  <c:v>-0.195983743136839</c:v>
                </c:pt>
                <c:pt idx="11966">
                  <c:v>-0.19656071924301999</c:v>
                </c:pt>
                <c:pt idx="11967">
                  <c:v>-0.31660266237127099</c:v>
                </c:pt>
                <c:pt idx="11968">
                  <c:v>-0.32246473430294298</c:v>
                </c:pt>
                <c:pt idx="11969">
                  <c:v>-0.322262320116734</c:v>
                </c:pt>
                <c:pt idx="11970">
                  <c:v>-0.21393213433719299</c:v>
                </c:pt>
                <c:pt idx="11971">
                  <c:v>-0.218347007622579</c:v>
                </c:pt>
                <c:pt idx="11972">
                  <c:v>-0.18478719162229401</c:v>
                </c:pt>
                <c:pt idx="11973">
                  <c:v>-0.188825316738092</c:v>
                </c:pt>
                <c:pt idx="11974">
                  <c:v>-0.19097604404762999</c:v>
                </c:pt>
                <c:pt idx="11975">
                  <c:v>-0.19324907401032801</c:v>
                </c:pt>
                <c:pt idx="11976">
                  <c:v>-0.33967352568588199</c:v>
                </c:pt>
                <c:pt idx="11977">
                  <c:v>-0.19905099824505601</c:v>
                </c:pt>
                <c:pt idx="11978">
                  <c:v>-0.34847641877848001</c:v>
                </c:pt>
                <c:pt idx="11979">
                  <c:v>-0.20506436535161801</c:v>
                </c:pt>
                <c:pt idx="11980">
                  <c:v>-0.33938777490344701</c:v>
                </c:pt>
                <c:pt idx="11981">
                  <c:v>-0.211898939870826</c:v>
                </c:pt>
                <c:pt idx="11982">
                  <c:v>-0.32190468616073498</c:v>
                </c:pt>
                <c:pt idx="11983">
                  <c:v>-0.21974910116357799</c:v>
                </c:pt>
                <c:pt idx="11984">
                  <c:v>-0.29872753353696302</c:v>
                </c:pt>
                <c:pt idx="11985">
                  <c:v>-0.28708946410465602</c:v>
                </c:pt>
                <c:pt idx="11986">
                  <c:v>-0.26572223039294102</c:v>
                </c:pt>
                <c:pt idx="11987">
                  <c:v>-0.27135398235875002</c:v>
                </c:pt>
                <c:pt idx="11988">
                  <c:v>-0.2475022592127</c:v>
                </c:pt>
                <c:pt idx="11989">
                  <c:v>-0.21134688811803201</c:v>
                </c:pt>
                <c:pt idx="11990">
                  <c:v>-0.25887470970833598</c:v>
                </c:pt>
                <c:pt idx="11991">
                  <c:v>-0.18767923738567799</c:v>
                </c:pt>
                <c:pt idx="11992">
                  <c:v>-0.18368672354265</c:v>
                </c:pt>
                <c:pt idx="11993">
                  <c:v>-0.18543438054494199</c:v>
                </c:pt>
                <c:pt idx="11994">
                  <c:v>-0.177600211621087</c:v>
                </c:pt>
                <c:pt idx="11995">
                  <c:v>-0.30635127754918401</c:v>
                </c:pt>
                <c:pt idx="11996">
                  <c:v>-0.30637158939159198</c:v>
                </c:pt>
                <c:pt idx="11997">
                  <c:v>-0.314749701173685</c:v>
                </c:pt>
                <c:pt idx="11998">
                  <c:v>-0.138198004711067</c:v>
                </c:pt>
                <c:pt idx="11999">
                  <c:v>-0.13904371897544701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A-438E-9122-445B261B27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'TS 0.01'!$C$1:$C$12000</c:f>
              <c:numCache>
                <c:formatCode>General</c:formatCode>
                <c:ptCount val="12000"/>
                <c:pt idx="0">
                  <c:v>-0.150814379292284</c:v>
                </c:pt>
                <c:pt idx="1">
                  <c:v>-0.166962965950222</c:v>
                </c:pt>
                <c:pt idx="2">
                  <c:v>-0.16355768065395199</c:v>
                </c:pt>
                <c:pt idx="3">
                  <c:v>-0.17640076267517399</c:v>
                </c:pt>
                <c:pt idx="4">
                  <c:v>-0.173958098592574</c:v>
                </c:pt>
                <c:pt idx="5">
                  <c:v>-0.18579568050488701</c:v>
                </c:pt>
                <c:pt idx="6">
                  <c:v>-0.179341400086934</c:v>
                </c:pt>
                <c:pt idx="7">
                  <c:v>-0.18869372201381299</c:v>
                </c:pt>
                <c:pt idx="8">
                  <c:v>-0.18357945129758499</c:v>
                </c:pt>
                <c:pt idx="9">
                  <c:v>-0.18696098484719201</c:v>
                </c:pt>
                <c:pt idx="10">
                  <c:v>-0.18722272018382899</c:v>
                </c:pt>
                <c:pt idx="11">
                  <c:v>-0.18627945727084999</c:v>
                </c:pt>
                <c:pt idx="12">
                  <c:v>-0.19247850111346401</c:v>
                </c:pt>
                <c:pt idx="13">
                  <c:v>-0.190489328684145</c:v>
                </c:pt>
                <c:pt idx="14">
                  <c:v>-0.18311058125262</c:v>
                </c:pt>
                <c:pt idx="15">
                  <c:v>-0.18588165788191399</c:v>
                </c:pt>
                <c:pt idx="16">
                  <c:v>-0.17931078101984599</c:v>
                </c:pt>
                <c:pt idx="17">
                  <c:v>-0.17717349898214699</c:v>
                </c:pt>
                <c:pt idx="18">
                  <c:v>-0.17136301859259701</c:v>
                </c:pt>
                <c:pt idx="19">
                  <c:v>-0.164323852562513</c:v>
                </c:pt>
                <c:pt idx="20">
                  <c:v>-0.16546062802523201</c:v>
                </c:pt>
                <c:pt idx="21">
                  <c:v>-0.154959937260995</c:v>
                </c:pt>
                <c:pt idx="22">
                  <c:v>-0.154010010802517</c:v>
                </c:pt>
                <c:pt idx="23">
                  <c:v>-0.14366650378891699</c:v>
                </c:pt>
                <c:pt idx="24">
                  <c:v>-0.140915742158195</c:v>
                </c:pt>
                <c:pt idx="25">
                  <c:v>-0.13290799552657501</c:v>
                </c:pt>
                <c:pt idx="26">
                  <c:v>-0.12923926416626899</c:v>
                </c:pt>
                <c:pt idx="27">
                  <c:v>-0.12516723224936399</c:v>
                </c:pt>
                <c:pt idx="28">
                  <c:v>-0.12133193806617799</c:v>
                </c:pt>
                <c:pt idx="29">
                  <c:v>-0.114724139617912</c:v>
                </c:pt>
                <c:pt idx="30">
                  <c:v>-0.10848866549311501</c:v>
                </c:pt>
                <c:pt idx="31">
                  <c:v>-0.10161391385904001</c:v>
                </c:pt>
                <c:pt idx="32">
                  <c:v>2.4384874206177199E-3</c:v>
                </c:pt>
                <c:pt idx="33">
                  <c:v>1.0095800900669499E-2</c:v>
                </c:pt>
                <c:pt idx="34">
                  <c:v>1.4722495698169901E-2</c:v>
                </c:pt>
                <c:pt idx="35">
                  <c:v>2.0554787370704999E-2</c:v>
                </c:pt>
                <c:pt idx="36">
                  <c:v>2.7291210908249399E-2</c:v>
                </c:pt>
                <c:pt idx="37">
                  <c:v>3.01598597827555E-2</c:v>
                </c:pt>
                <c:pt idx="38">
                  <c:v>3.4786523060492597E-2</c:v>
                </c:pt>
                <c:pt idx="39">
                  <c:v>4.3273838871349099E-2</c:v>
                </c:pt>
                <c:pt idx="40">
                  <c:v>4.6931816064779003E-2</c:v>
                </c:pt>
                <c:pt idx="41">
                  <c:v>5.7414338606558098E-2</c:v>
                </c:pt>
                <c:pt idx="42">
                  <c:v>4.69396185774986E-2</c:v>
                </c:pt>
                <c:pt idx="43">
                  <c:v>5.5757264020773301E-2</c:v>
                </c:pt>
                <c:pt idx="44">
                  <c:v>2.1833361948796402E-2</c:v>
                </c:pt>
                <c:pt idx="45">
                  <c:v>-0.14958982588860001</c:v>
                </c:pt>
                <c:pt idx="46">
                  <c:v>-0.13773238103416799</c:v>
                </c:pt>
                <c:pt idx="47">
                  <c:v>-0.128974171971561</c:v>
                </c:pt>
                <c:pt idx="48">
                  <c:v>-0.118425753961134</c:v>
                </c:pt>
                <c:pt idx="49">
                  <c:v>-0.107016358012455</c:v>
                </c:pt>
                <c:pt idx="50">
                  <c:v>-9.8503467453468399E-2</c:v>
                </c:pt>
                <c:pt idx="51">
                  <c:v>-7.9308488095691798E-2</c:v>
                </c:pt>
                <c:pt idx="52">
                  <c:v>-7.6648360618676803E-2</c:v>
                </c:pt>
                <c:pt idx="53">
                  <c:v>-6.1341126088749101E-2</c:v>
                </c:pt>
                <c:pt idx="54">
                  <c:v>-4.9778721456E-2</c:v>
                </c:pt>
                <c:pt idx="55">
                  <c:v>-4.7447845000326103E-2</c:v>
                </c:pt>
                <c:pt idx="56">
                  <c:v>-3.8127350015144799E-2</c:v>
                </c:pt>
                <c:pt idx="57">
                  <c:v>-2.1198831232782302E-2</c:v>
                </c:pt>
                <c:pt idx="58">
                  <c:v>-1.071695257894E-2</c:v>
                </c:pt>
                <c:pt idx="59">
                  <c:v>-5.0549150797721898E-3</c:v>
                </c:pt>
                <c:pt idx="60">
                  <c:v>2.7129733452246302E-3</c:v>
                </c:pt>
                <c:pt idx="61">
                  <c:v>1.0665355048435E-2</c:v>
                </c:pt>
                <c:pt idx="62">
                  <c:v>3.5499563894183801E-2</c:v>
                </c:pt>
                <c:pt idx="63">
                  <c:v>4.5452654601343401E-2</c:v>
                </c:pt>
                <c:pt idx="64">
                  <c:v>4.6866620456807603E-2</c:v>
                </c:pt>
                <c:pt idx="65">
                  <c:v>6.4259570706679606E-2</c:v>
                </c:pt>
                <c:pt idx="66">
                  <c:v>6.8699198094086603E-2</c:v>
                </c:pt>
                <c:pt idx="67">
                  <c:v>6.9941736879021901E-2</c:v>
                </c:pt>
                <c:pt idx="68">
                  <c:v>7.6307401654376397E-2</c:v>
                </c:pt>
                <c:pt idx="69">
                  <c:v>7.4473170783601397E-2</c:v>
                </c:pt>
                <c:pt idx="70">
                  <c:v>7.4864759980748694E-2</c:v>
                </c:pt>
                <c:pt idx="71">
                  <c:v>7.8944765679593201E-2</c:v>
                </c:pt>
                <c:pt idx="72">
                  <c:v>7.7969844093791998E-2</c:v>
                </c:pt>
                <c:pt idx="73">
                  <c:v>7.7588612349556399E-2</c:v>
                </c:pt>
                <c:pt idx="74">
                  <c:v>0.25942243060558101</c:v>
                </c:pt>
                <c:pt idx="75">
                  <c:v>0.26375368118181097</c:v>
                </c:pt>
                <c:pt idx="76">
                  <c:v>0.27374161244976197</c:v>
                </c:pt>
                <c:pt idx="77">
                  <c:v>0.27431360450554898</c:v>
                </c:pt>
                <c:pt idx="78">
                  <c:v>0.27757560307598</c:v>
                </c:pt>
                <c:pt idx="79">
                  <c:v>0.27717855275199799</c:v>
                </c:pt>
                <c:pt idx="80">
                  <c:v>0.27862458664011802</c:v>
                </c:pt>
                <c:pt idx="81">
                  <c:v>0.284300680603018</c:v>
                </c:pt>
                <c:pt idx="82">
                  <c:v>0.15021590197180601</c:v>
                </c:pt>
                <c:pt idx="83">
                  <c:v>0.15027098270679501</c:v>
                </c:pt>
                <c:pt idx="84">
                  <c:v>-0.162696448144307</c:v>
                </c:pt>
                <c:pt idx="85">
                  <c:v>-0.17111991272175001</c:v>
                </c:pt>
                <c:pt idx="86">
                  <c:v>-0.169697768802027</c:v>
                </c:pt>
                <c:pt idx="87">
                  <c:v>-0.17809140130995699</c:v>
                </c:pt>
                <c:pt idx="88">
                  <c:v>-0.39131863410717999</c:v>
                </c:pt>
                <c:pt idx="89">
                  <c:v>-0.41012310054736201</c:v>
                </c:pt>
                <c:pt idx="90">
                  <c:v>-0.43069577153088501</c:v>
                </c:pt>
                <c:pt idx="91">
                  <c:v>-0.18090956050430201</c:v>
                </c:pt>
                <c:pt idx="92">
                  <c:v>-0.449066587080101</c:v>
                </c:pt>
                <c:pt idx="93">
                  <c:v>-0.18609644056405</c:v>
                </c:pt>
                <c:pt idx="94">
                  <c:v>-0.46486999687767999</c:v>
                </c:pt>
                <c:pt idx="95">
                  <c:v>-0.186543800236361</c:v>
                </c:pt>
                <c:pt idx="96">
                  <c:v>-0.18803080047144199</c:v>
                </c:pt>
                <c:pt idx="97">
                  <c:v>-0.18423507318629401</c:v>
                </c:pt>
                <c:pt idx="98">
                  <c:v>-0.18758569500469499</c:v>
                </c:pt>
                <c:pt idx="99">
                  <c:v>-0.18670731176418001</c:v>
                </c:pt>
                <c:pt idx="100">
                  <c:v>-0.49355083495736601</c:v>
                </c:pt>
                <c:pt idx="101">
                  <c:v>-0.179865044299889</c:v>
                </c:pt>
                <c:pt idx="102">
                  <c:v>-0.49896435851679599</c:v>
                </c:pt>
                <c:pt idx="103">
                  <c:v>-0.17452541390773699</c:v>
                </c:pt>
                <c:pt idx="104">
                  <c:v>-0.50861166769201704</c:v>
                </c:pt>
                <c:pt idx="105">
                  <c:v>-0.51041184318908095</c:v>
                </c:pt>
                <c:pt idx="106">
                  <c:v>-0.51443122469361802</c:v>
                </c:pt>
                <c:pt idx="107">
                  <c:v>-0.51442963427482002</c:v>
                </c:pt>
                <c:pt idx="108">
                  <c:v>-0.15739593393448001</c:v>
                </c:pt>
                <c:pt idx="109">
                  <c:v>-0.15403614602454499</c:v>
                </c:pt>
                <c:pt idx="110">
                  <c:v>-0.15368575671836601</c:v>
                </c:pt>
                <c:pt idx="111">
                  <c:v>-0.51538868165294804</c:v>
                </c:pt>
                <c:pt idx="112">
                  <c:v>-0.51510497633543295</c:v>
                </c:pt>
                <c:pt idx="113">
                  <c:v>-0.51583373445450897</c:v>
                </c:pt>
                <c:pt idx="114">
                  <c:v>-0.136013206893139</c:v>
                </c:pt>
                <c:pt idx="115">
                  <c:v>-0.13046104789938101</c:v>
                </c:pt>
                <c:pt idx="116">
                  <c:v>-0.129750075654953</c:v>
                </c:pt>
                <c:pt idx="117">
                  <c:v>-0.12712252038139399</c:v>
                </c:pt>
                <c:pt idx="118">
                  <c:v>-0.126659369870049</c:v>
                </c:pt>
                <c:pt idx="119">
                  <c:v>-0.51385770272018105</c:v>
                </c:pt>
                <c:pt idx="120">
                  <c:v>0.18206257178162</c:v>
                </c:pt>
                <c:pt idx="121">
                  <c:v>0.18683933361407701</c:v>
                </c:pt>
                <c:pt idx="122">
                  <c:v>-0.21692198549282199</c:v>
                </c:pt>
                <c:pt idx="123">
                  <c:v>0.18855221600580499</c:v>
                </c:pt>
                <c:pt idx="124">
                  <c:v>0.195997942664495</c:v>
                </c:pt>
                <c:pt idx="125">
                  <c:v>-0.55798594223270803</c:v>
                </c:pt>
                <c:pt idx="126">
                  <c:v>0.67957986598780495</c:v>
                </c:pt>
                <c:pt idx="127">
                  <c:v>-0.25580493747761501</c:v>
                </c:pt>
                <c:pt idx="128">
                  <c:v>0.20478453631297999</c:v>
                </c:pt>
                <c:pt idx="129">
                  <c:v>0.685270322569977</c:v>
                </c:pt>
                <c:pt idx="130">
                  <c:v>-0.53763539865076304</c:v>
                </c:pt>
                <c:pt idx="131">
                  <c:v>0.21457132634540599</c:v>
                </c:pt>
                <c:pt idx="132">
                  <c:v>-0.255440477737927</c:v>
                </c:pt>
                <c:pt idx="133">
                  <c:v>0.69124737089007204</c:v>
                </c:pt>
                <c:pt idx="134">
                  <c:v>-0.52342923319586598</c:v>
                </c:pt>
                <c:pt idx="135">
                  <c:v>-0.50893769853923398</c:v>
                </c:pt>
                <c:pt idx="136">
                  <c:v>0.54885154133991398</c:v>
                </c:pt>
                <c:pt idx="137">
                  <c:v>0.23497206330033901</c:v>
                </c:pt>
                <c:pt idx="138">
                  <c:v>-0.149461702285034</c:v>
                </c:pt>
                <c:pt idx="139">
                  <c:v>-0.48843989428079698</c:v>
                </c:pt>
                <c:pt idx="140">
                  <c:v>0.24562889023250301</c:v>
                </c:pt>
                <c:pt idx="141">
                  <c:v>0.69617432266629098</c:v>
                </c:pt>
                <c:pt idx="142">
                  <c:v>-0.47675091477009501</c:v>
                </c:pt>
                <c:pt idx="143">
                  <c:v>-0.46733571166483601</c:v>
                </c:pt>
                <c:pt idx="144">
                  <c:v>-0.20212779852156601</c:v>
                </c:pt>
                <c:pt idx="145">
                  <c:v>0.69550768138894004</c:v>
                </c:pt>
                <c:pt idx="146">
                  <c:v>0.25274793539625201</c:v>
                </c:pt>
                <c:pt idx="147">
                  <c:v>0.23250428342568599</c:v>
                </c:pt>
                <c:pt idx="148">
                  <c:v>0.69602206713848502</c:v>
                </c:pt>
                <c:pt idx="149">
                  <c:v>0.24271184519979799</c:v>
                </c:pt>
                <c:pt idx="150">
                  <c:v>0.24626275237567599</c:v>
                </c:pt>
                <c:pt idx="151">
                  <c:v>-0.476371303912551</c:v>
                </c:pt>
                <c:pt idx="152">
                  <c:v>0.24999091930856401</c:v>
                </c:pt>
                <c:pt idx="153">
                  <c:v>-0.48155954059920397</c:v>
                </c:pt>
                <c:pt idx="154">
                  <c:v>0.25559918285987798</c:v>
                </c:pt>
                <c:pt idx="155">
                  <c:v>-0.48632191856766899</c:v>
                </c:pt>
                <c:pt idx="156">
                  <c:v>0.25880004556411401</c:v>
                </c:pt>
                <c:pt idx="157">
                  <c:v>0.259022417542629</c:v>
                </c:pt>
                <c:pt idx="158">
                  <c:v>0.16864901040556499</c:v>
                </c:pt>
                <c:pt idx="159">
                  <c:v>0.11811712218970399</c:v>
                </c:pt>
                <c:pt idx="160">
                  <c:v>0.258942601177925</c:v>
                </c:pt>
                <c:pt idx="161">
                  <c:v>-0.50419115455836205</c:v>
                </c:pt>
                <c:pt idx="162">
                  <c:v>0.26249023752927803</c:v>
                </c:pt>
                <c:pt idx="163">
                  <c:v>-0.111101694925519</c:v>
                </c:pt>
                <c:pt idx="164">
                  <c:v>0.26906455095098403</c:v>
                </c:pt>
                <c:pt idx="165">
                  <c:v>-0.35228018473436801</c:v>
                </c:pt>
                <c:pt idx="166">
                  <c:v>-0.22021705552028401</c:v>
                </c:pt>
                <c:pt idx="167">
                  <c:v>-0.348189055440701</c:v>
                </c:pt>
                <c:pt idx="168">
                  <c:v>-0.27447344539637802</c:v>
                </c:pt>
                <c:pt idx="169">
                  <c:v>0.292362056645045</c:v>
                </c:pt>
                <c:pt idx="170">
                  <c:v>-0.28802538806667299</c:v>
                </c:pt>
                <c:pt idx="171">
                  <c:v>0.293983302819671</c:v>
                </c:pt>
                <c:pt idx="172">
                  <c:v>0.69466557324614298</c:v>
                </c:pt>
                <c:pt idx="173">
                  <c:v>-0.35239893740761602</c:v>
                </c:pt>
                <c:pt idx="174">
                  <c:v>0.29756901054408502</c:v>
                </c:pt>
                <c:pt idx="175">
                  <c:v>-0.35908356015113801</c:v>
                </c:pt>
                <c:pt idx="176">
                  <c:v>-0.59568590988714698</c:v>
                </c:pt>
                <c:pt idx="177">
                  <c:v>0.313242746576467</c:v>
                </c:pt>
                <c:pt idx="178">
                  <c:v>0.315206479716715</c:v>
                </c:pt>
                <c:pt idx="179">
                  <c:v>6.5647527674273606E-2</c:v>
                </c:pt>
                <c:pt idx="180">
                  <c:v>7.5666011219945206E-2</c:v>
                </c:pt>
                <c:pt idx="181">
                  <c:v>0.30634577608868802</c:v>
                </c:pt>
                <c:pt idx="182">
                  <c:v>0.31089088896255401</c:v>
                </c:pt>
                <c:pt idx="183">
                  <c:v>-0.454628680393796</c:v>
                </c:pt>
                <c:pt idx="184">
                  <c:v>0.17383973987503101</c:v>
                </c:pt>
                <c:pt idx="185">
                  <c:v>0.31581260117707599</c:v>
                </c:pt>
                <c:pt idx="186">
                  <c:v>-0.44726829606972801</c:v>
                </c:pt>
                <c:pt idx="187">
                  <c:v>0.69720093408085404</c:v>
                </c:pt>
                <c:pt idx="188">
                  <c:v>0.13858554359785899</c:v>
                </c:pt>
                <c:pt idx="189">
                  <c:v>0.31817947645886502</c:v>
                </c:pt>
                <c:pt idx="190">
                  <c:v>-0.43584825088352902</c:v>
                </c:pt>
                <c:pt idx="191">
                  <c:v>0.32866398695729598</c:v>
                </c:pt>
                <c:pt idx="192">
                  <c:v>-0.471951723978562</c:v>
                </c:pt>
                <c:pt idx="193">
                  <c:v>-0.44116902518986301</c:v>
                </c:pt>
                <c:pt idx="194">
                  <c:v>0.35413961601546001</c:v>
                </c:pt>
                <c:pt idx="195">
                  <c:v>-0.43844532431952699</c:v>
                </c:pt>
                <c:pt idx="196">
                  <c:v>0.69693956002431001</c:v>
                </c:pt>
                <c:pt idx="197">
                  <c:v>0.36297407634540702</c:v>
                </c:pt>
                <c:pt idx="198">
                  <c:v>-0.43670743333598</c:v>
                </c:pt>
                <c:pt idx="199">
                  <c:v>0.69650185596733405</c:v>
                </c:pt>
                <c:pt idx="200">
                  <c:v>-0.43138729236133699</c:v>
                </c:pt>
                <c:pt idx="201">
                  <c:v>0.38390876252051098</c:v>
                </c:pt>
                <c:pt idx="202">
                  <c:v>0.69657580908584904</c:v>
                </c:pt>
                <c:pt idx="203">
                  <c:v>0.120914289391667</c:v>
                </c:pt>
                <c:pt idx="204">
                  <c:v>-0.42237997598618898</c:v>
                </c:pt>
                <c:pt idx="205">
                  <c:v>0.69620403677177201</c:v>
                </c:pt>
                <c:pt idx="206">
                  <c:v>0.39097544833550002</c:v>
                </c:pt>
                <c:pt idx="207">
                  <c:v>0.45330637249454198</c:v>
                </c:pt>
                <c:pt idx="208">
                  <c:v>0.69704084123545795</c:v>
                </c:pt>
                <c:pt idx="209">
                  <c:v>8.4491216736032201E-2</c:v>
                </c:pt>
                <c:pt idx="210">
                  <c:v>0.38350095783240301</c:v>
                </c:pt>
                <c:pt idx="211">
                  <c:v>0.69759839186123895</c:v>
                </c:pt>
                <c:pt idx="212">
                  <c:v>0.13467060579038601</c:v>
                </c:pt>
                <c:pt idx="213">
                  <c:v>0.382597453248608</c:v>
                </c:pt>
                <c:pt idx="214">
                  <c:v>-0.36766168773761498</c:v>
                </c:pt>
                <c:pt idx="215">
                  <c:v>7.8171406028711796E-2</c:v>
                </c:pt>
                <c:pt idx="216">
                  <c:v>0.39635062332169801</c:v>
                </c:pt>
                <c:pt idx="217">
                  <c:v>0.40338241045093198</c:v>
                </c:pt>
                <c:pt idx="218">
                  <c:v>6.4829720980869102E-2</c:v>
                </c:pt>
                <c:pt idx="219">
                  <c:v>0.40453091249711198</c:v>
                </c:pt>
                <c:pt idx="220">
                  <c:v>0.40754894627031002</c:v>
                </c:pt>
                <c:pt idx="221">
                  <c:v>0.69497971307025896</c:v>
                </c:pt>
                <c:pt idx="222">
                  <c:v>0.47539044173799599</c:v>
                </c:pt>
                <c:pt idx="223">
                  <c:v>0.69617221891676595</c:v>
                </c:pt>
                <c:pt idx="224">
                  <c:v>0.69533569075686796</c:v>
                </c:pt>
                <c:pt idx="225">
                  <c:v>-0.33999472302967099</c:v>
                </c:pt>
                <c:pt idx="226">
                  <c:v>0.414952778007942</c:v>
                </c:pt>
                <c:pt idx="227">
                  <c:v>0.47641182991494302</c:v>
                </c:pt>
                <c:pt idx="228">
                  <c:v>0.695584793370424</c:v>
                </c:pt>
                <c:pt idx="229">
                  <c:v>0.696687819316406</c:v>
                </c:pt>
                <c:pt idx="230">
                  <c:v>-0.36845612437925601</c:v>
                </c:pt>
                <c:pt idx="231">
                  <c:v>0.694991767199861</c:v>
                </c:pt>
                <c:pt idx="232">
                  <c:v>0.69503435875955399</c:v>
                </c:pt>
                <c:pt idx="233">
                  <c:v>0.69506323740861597</c:v>
                </c:pt>
                <c:pt idx="234">
                  <c:v>0.69651730991786998</c:v>
                </c:pt>
                <c:pt idx="235">
                  <c:v>0.16378405429628501</c:v>
                </c:pt>
                <c:pt idx="236">
                  <c:v>-0.31521600525300397</c:v>
                </c:pt>
                <c:pt idx="237">
                  <c:v>0.16335699642846899</c:v>
                </c:pt>
                <c:pt idx="238">
                  <c:v>0.696211075929554</c:v>
                </c:pt>
                <c:pt idx="239">
                  <c:v>-0.30124476885804002</c:v>
                </c:pt>
                <c:pt idx="240">
                  <c:v>-0.30888220497139801</c:v>
                </c:pt>
                <c:pt idx="241">
                  <c:v>0.13838749398119601</c:v>
                </c:pt>
                <c:pt idx="242">
                  <c:v>0.40504489740929001</c:v>
                </c:pt>
                <c:pt idx="243">
                  <c:v>0.69513882923474302</c:v>
                </c:pt>
                <c:pt idx="244">
                  <c:v>0.694172007541625</c:v>
                </c:pt>
                <c:pt idx="245">
                  <c:v>0.13717267411108</c:v>
                </c:pt>
                <c:pt idx="246">
                  <c:v>0.69535484325660102</c:v>
                </c:pt>
                <c:pt idx="247">
                  <c:v>0.40334832132389697</c:v>
                </c:pt>
                <c:pt idx="248">
                  <c:v>0.69684610638150601</c:v>
                </c:pt>
                <c:pt idx="249">
                  <c:v>0.69671038398273499</c:v>
                </c:pt>
                <c:pt idx="250">
                  <c:v>0.69571940598339299</c:v>
                </c:pt>
                <c:pt idx="251">
                  <c:v>0.39487956851267902</c:v>
                </c:pt>
                <c:pt idx="252">
                  <c:v>0.191849951458749</c:v>
                </c:pt>
                <c:pt idx="253">
                  <c:v>-0.27733813031597498</c:v>
                </c:pt>
                <c:pt idx="254">
                  <c:v>0.69764050026420599</c:v>
                </c:pt>
                <c:pt idx="255">
                  <c:v>0.171963683732581</c:v>
                </c:pt>
                <c:pt idx="256">
                  <c:v>0.39538905607751901</c:v>
                </c:pt>
                <c:pt idx="257">
                  <c:v>0.169674129183876</c:v>
                </c:pt>
                <c:pt idx="258">
                  <c:v>0.39527785404982202</c:v>
                </c:pt>
                <c:pt idx="259">
                  <c:v>0.39834112710409902</c:v>
                </c:pt>
                <c:pt idx="260">
                  <c:v>0.69803624045693702</c:v>
                </c:pt>
                <c:pt idx="261">
                  <c:v>0.18756295120670199</c:v>
                </c:pt>
                <c:pt idx="262">
                  <c:v>0.69821426056301095</c:v>
                </c:pt>
                <c:pt idx="263">
                  <c:v>-0.26138455340981098</c:v>
                </c:pt>
                <c:pt idx="264">
                  <c:v>0.69802506325918101</c:v>
                </c:pt>
                <c:pt idx="265">
                  <c:v>0.69875886336391901</c:v>
                </c:pt>
                <c:pt idx="266">
                  <c:v>0.69898784633651601</c:v>
                </c:pt>
                <c:pt idx="267">
                  <c:v>0.69905758399680495</c:v>
                </c:pt>
                <c:pt idx="268">
                  <c:v>0.20211424550145499</c:v>
                </c:pt>
                <c:pt idx="269">
                  <c:v>0.39219729849373097</c:v>
                </c:pt>
                <c:pt idx="270">
                  <c:v>0.476670925454243</c:v>
                </c:pt>
                <c:pt idx="271">
                  <c:v>0.69915572342714705</c:v>
                </c:pt>
                <c:pt idx="272">
                  <c:v>0.382324762205909</c:v>
                </c:pt>
                <c:pt idx="273">
                  <c:v>0.69928381784202098</c:v>
                </c:pt>
                <c:pt idx="274">
                  <c:v>-0.172122104140044</c:v>
                </c:pt>
                <c:pt idx="275">
                  <c:v>0.379144191641901</c:v>
                </c:pt>
                <c:pt idx="276">
                  <c:v>0.24351417489084601</c:v>
                </c:pt>
                <c:pt idx="277">
                  <c:v>0.38052756263431597</c:v>
                </c:pt>
                <c:pt idx="278">
                  <c:v>0.484901328149836</c:v>
                </c:pt>
                <c:pt idx="279">
                  <c:v>0.38177397783245498</c:v>
                </c:pt>
                <c:pt idx="280">
                  <c:v>0.69972023126428096</c:v>
                </c:pt>
                <c:pt idx="281">
                  <c:v>0.50092407522083005</c:v>
                </c:pt>
                <c:pt idx="282">
                  <c:v>0.69981673055027904</c:v>
                </c:pt>
                <c:pt idx="283">
                  <c:v>0.50460106149309303</c:v>
                </c:pt>
                <c:pt idx="284">
                  <c:v>0.37032245390254598</c:v>
                </c:pt>
                <c:pt idx="285">
                  <c:v>-0.41591198623230502</c:v>
                </c:pt>
                <c:pt idx="286">
                  <c:v>0.37897584710622401</c:v>
                </c:pt>
                <c:pt idx="287">
                  <c:v>0.13357817886235901</c:v>
                </c:pt>
                <c:pt idx="288">
                  <c:v>-0.160115197932165</c:v>
                </c:pt>
                <c:pt idx="289">
                  <c:v>0.37561138321360399</c:v>
                </c:pt>
                <c:pt idx="290">
                  <c:v>0.69972246562753204</c:v>
                </c:pt>
                <c:pt idx="291">
                  <c:v>0.37391359618408698</c:v>
                </c:pt>
                <c:pt idx="292">
                  <c:v>0.25482638400749902</c:v>
                </c:pt>
                <c:pt idx="293">
                  <c:v>-0.23438625106125799</c:v>
                </c:pt>
                <c:pt idx="294">
                  <c:v>0.69973255899553399</c:v>
                </c:pt>
                <c:pt idx="295">
                  <c:v>0.28333543214171703</c:v>
                </c:pt>
                <c:pt idx="296">
                  <c:v>-0.18829015328177601</c:v>
                </c:pt>
                <c:pt idx="297">
                  <c:v>-0.196364791612336</c:v>
                </c:pt>
                <c:pt idx="298">
                  <c:v>0.30238136114755698</c:v>
                </c:pt>
                <c:pt idx="299">
                  <c:v>0.69976195475568204</c:v>
                </c:pt>
                <c:pt idx="300">
                  <c:v>-0.18651756899007699</c:v>
                </c:pt>
                <c:pt idx="301">
                  <c:v>0.12849771808340199</c:v>
                </c:pt>
                <c:pt idx="302">
                  <c:v>0.28229154017510399</c:v>
                </c:pt>
                <c:pt idx="303">
                  <c:v>0.379589465707596</c:v>
                </c:pt>
                <c:pt idx="304">
                  <c:v>-0.17087747468206799</c:v>
                </c:pt>
                <c:pt idx="305">
                  <c:v>0.38904563112672003</c:v>
                </c:pt>
                <c:pt idx="306">
                  <c:v>0.28009529633098201</c:v>
                </c:pt>
                <c:pt idx="307">
                  <c:v>0.38797112205344098</c:v>
                </c:pt>
                <c:pt idx="308">
                  <c:v>-0.25336614821194597</c:v>
                </c:pt>
                <c:pt idx="309">
                  <c:v>-0.258722557923661</c:v>
                </c:pt>
                <c:pt idx="310">
                  <c:v>0.696098415298538</c:v>
                </c:pt>
                <c:pt idx="311">
                  <c:v>0.46636898888933498</c:v>
                </c:pt>
                <c:pt idx="312">
                  <c:v>0.39409985044203599</c:v>
                </c:pt>
                <c:pt idx="313">
                  <c:v>-0.23608140025597399</c:v>
                </c:pt>
                <c:pt idx="314">
                  <c:v>-0.21932593485365401</c:v>
                </c:pt>
                <c:pt idx="315">
                  <c:v>0.23166975557887901</c:v>
                </c:pt>
                <c:pt idx="316">
                  <c:v>0.23185321881255899</c:v>
                </c:pt>
                <c:pt idx="317">
                  <c:v>0.39983215602606498</c:v>
                </c:pt>
                <c:pt idx="318">
                  <c:v>0.69191156022857003</c:v>
                </c:pt>
                <c:pt idx="319">
                  <c:v>0.39844014999442201</c:v>
                </c:pt>
                <c:pt idx="320">
                  <c:v>0.231612350972425</c:v>
                </c:pt>
                <c:pt idx="321">
                  <c:v>0.23440161752378799</c:v>
                </c:pt>
                <c:pt idx="322">
                  <c:v>0.393965449033509</c:v>
                </c:pt>
                <c:pt idx="323">
                  <c:v>0.241702256132901</c:v>
                </c:pt>
                <c:pt idx="324">
                  <c:v>0.39062538656869</c:v>
                </c:pt>
                <c:pt idx="325">
                  <c:v>0.22289303342808101</c:v>
                </c:pt>
                <c:pt idx="326">
                  <c:v>-0.21519305283648199</c:v>
                </c:pt>
                <c:pt idx="327">
                  <c:v>0.396049472949356</c:v>
                </c:pt>
                <c:pt idx="328">
                  <c:v>0.21673288503091401</c:v>
                </c:pt>
                <c:pt idx="329">
                  <c:v>-0.22392843061809301</c:v>
                </c:pt>
                <c:pt idx="330">
                  <c:v>0.68995598920518697</c:v>
                </c:pt>
                <c:pt idx="331">
                  <c:v>0.399199898926134</c:v>
                </c:pt>
                <c:pt idx="332">
                  <c:v>-0.239543662417674</c:v>
                </c:pt>
                <c:pt idx="333">
                  <c:v>0.221129781711038</c:v>
                </c:pt>
                <c:pt idx="334">
                  <c:v>0.39817157549402898</c:v>
                </c:pt>
                <c:pt idx="335">
                  <c:v>-0.234348295192287</c:v>
                </c:pt>
                <c:pt idx="336">
                  <c:v>6.53514898390955E-2</c:v>
                </c:pt>
                <c:pt idx="337">
                  <c:v>-0.24558854816395001</c:v>
                </c:pt>
                <c:pt idx="338">
                  <c:v>0.66883758385002801</c:v>
                </c:pt>
                <c:pt idx="339">
                  <c:v>0.40339283377960999</c:v>
                </c:pt>
                <c:pt idx="340">
                  <c:v>0.40485518646937901</c:v>
                </c:pt>
                <c:pt idx="341">
                  <c:v>-0.186070232637083</c:v>
                </c:pt>
                <c:pt idx="342">
                  <c:v>0.40405222113248102</c:v>
                </c:pt>
                <c:pt idx="343">
                  <c:v>-0.194180726505714</c:v>
                </c:pt>
                <c:pt idx="344">
                  <c:v>0.40323726837037399</c:v>
                </c:pt>
                <c:pt idx="345">
                  <c:v>0.67062078886272602</c:v>
                </c:pt>
                <c:pt idx="346">
                  <c:v>-0.28413353382779999</c:v>
                </c:pt>
                <c:pt idx="347">
                  <c:v>0.40607332899742898</c:v>
                </c:pt>
                <c:pt idx="348">
                  <c:v>-0.20408844561761699</c:v>
                </c:pt>
                <c:pt idx="349">
                  <c:v>0.40394987436387197</c:v>
                </c:pt>
                <c:pt idx="350">
                  <c:v>0.40669124853011401</c:v>
                </c:pt>
                <c:pt idx="351">
                  <c:v>-0.31233216735580799</c:v>
                </c:pt>
                <c:pt idx="352">
                  <c:v>0.66970952151804397</c:v>
                </c:pt>
                <c:pt idx="353">
                  <c:v>-0.248900958687237</c:v>
                </c:pt>
                <c:pt idx="354">
                  <c:v>0.40294797498920898</c:v>
                </c:pt>
                <c:pt idx="355">
                  <c:v>-0.30652125233672001</c:v>
                </c:pt>
                <c:pt idx="356">
                  <c:v>-0.30552819625373401</c:v>
                </c:pt>
                <c:pt idx="357">
                  <c:v>-0.27862496823829103</c:v>
                </c:pt>
                <c:pt idx="358">
                  <c:v>0.41538144597773502</c:v>
                </c:pt>
                <c:pt idx="359">
                  <c:v>-0.28442802794391098</c:v>
                </c:pt>
                <c:pt idx="360">
                  <c:v>0.41536766233125899</c:v>
                </c:pt>
                <c:pt idx="361">
                  <c:v>-0.64410081126748597</c:v>
                </c:pt>
                <c:pt idx="362">
                  <c:v>0.420079659909456</c:v>
                </c:pt>
                <c:pt idx="363">
                  <c:v>-0.65009671093721799</c:v>
                </c:pt>
                <c:pt idx="364">
                  <c:v>0.67257253066984601</c:v>
                </c:pt>
                <c:pt idx="365">
                  <c:v>0.414966126259811</c:v>
                </c:pt>
                <c:pt idx="366">
                  <c:v>-0.48608515858141099</c:v>
                </c:pt>
                <c:pt idx="367">
                  <c:v>-0.25011799802807799</c:v>
                </c:pt>
                <c:pt idx="368">
                  <c:v>-0.35345908736090997</c:v>
                </c:pt>
                <c:pt idx="369">
                  <c:v>0.41697793669178201</c:v>
                </c:pt>
                <c:pt idx="370">
                  <c:v>-0.67081523543001997</c:v>
                </c:pt>
                <c:pt idx="371">
                  <c:v>0.42323375938567398</c:v>
                </c:pt>
                <c:pt idx="372">
                  <c:v>-0.50317926318953798</c:v>
                </c:pt>
                <c:pt idx="373">
                  <c:v>0.67124146424342701</c:v>
                </c:pt>
                <c:pt idx="374">
                  <c:v>-0.68120203884398201</c:v>
                </c:pt>
                <c:pt idx="375">
                  <c:v>0.41990449161146098</c:v>
                </c:pt>
                <c:pt idx="376">
                  <c:v>-0.51187015438308503</c:v>
                </c:pt>
                <c:pt idx="377">
                  <c:v>0.67464706616196501</c:v>
                </c:pt>
                <c:pt idx="378">
                  <c:v>-0.37808130015729502</c:v>
                </c:pt>
                <c:pt idx="379">
                  <c:v>-0.28503609421803</c:v>
                </c:pt>
                <c:pt idx="380">
                  <c:v>-0.28588222690764897</c:v>
                </c:pt>
                <c:pt idx="381">
                  <c:v>0.41293306605589403</c:v>
                </c:pt>
                <c:pt idx="382">
                  <c:v>-0.36925484944494502</c:v>
                </c:pt>
                <c:pt idx="383">
                  <c:v>-0.28615957873744902</c:v>
                </c:pt>
                <c:pt idx="384">
                  <c:v>-0.363911848276672</c:v>
                </c:pt>
                <c:pt idx="385">
                  <c:v>-0.279537319104329</c:v>
                </c:pt>
                <c:pt idx="386">
                  <c:v>-0.36292748399687302</c:v>
                </c:pt>
                <c:pt idx="387">
                  <c:v>0.42039173827284598</c:v>
                </c:pt>
                <c:pt idx="388">
                  <c:v>-0.52182441318134498</c:v>
                </c:pt>
                <c:pt idx="389">
                  <c:v>-0.27728432754193799</c:v>
                </c:pt>
                <c:pt idx="390">
                  <c:v>0.41410168544967202</c:v>
                </c:pt>
                <c:pt idx="391">
                  <c:v>-0.39780769175803199</c:v>
                </c:pt>
                <c:pt idx="392">
                  <c:v>-0.54066579259801595</c:v>
                </c:pt>
                <c:pt idx="393">
                  <c:v>6.1993041660714801E-2</c:v>
                </c:pt>
                <c:pt idx="394">
                  <c:v>-0.55108119822100299</c:v>
                </c:pt>
                <c:pt idx="395">
                  <c:v>-0.41566628933704902</c:v>
                </c:pt>
                <c:pt idx="396">
                  <c:v>3.6452074624187703E-2</c:v>
                </c:pt>
                <c:pt idx="397">
                  <c:v>-0.57029024193889399</c:v>
                </c:pt>
                <c:pt idx="398">
                  <c:v>3.1405813004016403E-2</c:v>
                </c:pt>
                <c:pt idx="399">
                  <c:v>-0.42800530501178502</c:v>
                </c:pt>
                <c:pt idx="400">
                  <c:v>-0.58055071167373595</c:v>
                </c:pt>
                <c:pt idx="401">
                  <c:v>1.12408889272149E-2</c:v>
                </c:pt>
                <c:pt idx="402">
                  <c:v>-0.44016415809658499</c:v>
                </c:pt>
                <c:pt idx="403">
                  <c:v>-1.1849675378607301E-2</c:v>
                </c:pt>
                <c:pt idx="404">
                  <c:v>-0.45304584035286799</c:v>
                </c:pt>
                <c:pt idx="405">
                  <c:v>-1.63644406996062E-2</c:v>
                </c:pt>
                <c:pt idx="406">
                  <c:v>-0.61858973794880101</c:v>
                </c:pt>
                <c:pt idx="407">
                  <c:v>-0.18783042435731401</c:v>
                </c:pt>
                <c:pt idx="408">
                  <c:v>-0.18928720306399299</c:v>
                </c:pt>
                <c:pt idx="409">
                  <c:v>-5.7766450430113199E-2</c:v>
                </c:pt>
                <c:pt idx="410">
                  <c:v>-0.62604583953015103</c:v>
                </c:pt>
                <c:pt idx="411">
                  <c:v>-6.3692524512936E-2</c:v>
                </c:pt>
                <c:pt idx="412">
                  <c:v>-0.642702644112911</c:v>
                </c:pt>
                <c:pt idx="413">
                  <c:v>-8.5501468585337095E-2</c:v>
                </c:pt>
                <c:pt idx="414">
                  <c:v>-9.8502899094314603E-2</c:v>
                </c:pt>
                <c:pt idx="415">
                  <c:v>-0.65136031625032798</c:v>
                </c:pt>
                <c:pt idx="416">
                  <c:v>-0.65836058620420401</c:v>
                </c:pt>
                <c:pt idx="417">
                  <c:v>-0.102157286887907</c:v>
                </c:pt>
                <c:pt idx="418">
                  <c:v>-0.11424991256422</c:v>
                </c:pt>
                <c:pt idx="419">
                  <c:v>-0.662640712542238</c:v>
                </c:pt>
                <c:pt idx="420">
                  <c:v>-0.139509197487026</c:v>
                </c:pt>
                <c:pt idx="421">
                  <c:v>-0.140132827975635</c:v>
                </c:pt>
                <c:pt idx="422">
                  <c:v>-0.409013837602275</c:v>
                </c:pt>
                <c:pt idx="423">
                  <c:v>-0.15478145868044299</c:v>
                </c:pt>
                <c:pt idx="424">
                  <c:v>-0.67842214301901904</c:v>
                </c:pt>
                <c:pt idx="425">
                  <c:v>-0.173441614585397</c:v>
                </c:pt>
                <c:pt idx="426">
                  <c:v>-0.684346017119568</c:v>
                </c:pt>
                <c:pt idx="427">
                  <c:v>-0.68376691764565101</c:v>
                </c:pt>
                <c:pt idx="428">
                  <c:v>-0.68617691420973903</c:v>
                </c:pt>
                <c:pt idx="429">
                  <c:v>-0.689740467209632</c:v>
                </c:pt>
                <c:pt idx="430">
                  <c:v>-0.170620627933987</c:v>
                </c:pt>
                <c:pt idx="431">
                  <c:v>-0.690821947517818</c:v>
                </c:pt>
                <c:pt idx="432">
                  <c:v>-0.175524746801518</c:v>
                </c:pt>
                <c:pt idx="433">
                  <c:v>-0.18875713817008299</c:v>
                </c:pt>
                <c:pt idx="434">
                  <c:v>-0.191298714790577</c:v>
                </c:pt>
                <c:pt idx="435">
                  <c:v>-0.69551486794714101</c:v>
                </c:pt>
                <c:pt idx="436">
                  <c:v>-0.186818198745138</c:v>
                </c:pt>
                <c:pt idx="437">
                  <c:v>-0.188619758818382</c:v>
                </c:pt>
                <c:pt idx="438">
                  <c:v>-0.37431917010121801</c:v>
                </c:pt>
                <c:pt idx="439">
                  <c:v>-0.185935101500845</c:v>
                </c:pt>
                <c:pt idx="440">
                  <c:v>0.125177871400311</c:v>
                </c:pt>
                <c:pt idx="441">
                  <c:v>0.13368022141621899</c:v>
                </c:pt>
                <c:pt idx="442">
                  <c:v>0.12000734770011701</c:v>
                </c:pt>
                <c:pt idx="443">
                  <c:v>-0.17877059774430801</c:v>
                </c:pt>
                <c:pt idx="444">
                  <c:v>0.121781694263491</c:v>
                </c:pt>
                <c:pt idx="445">
                  <c:v>0.14414296398189</c:v>
                </c:pt>
                <c:pt idx="446">
                  <c:v>0.149663858773564</c:v>
                </c:pt>
                <c:pt idx="447">
                  <c:v>-0.176990097395756</c:v>
                </c:pt>
                <c:pt idx="448">
                  <c:v>-0.177689692585208</c:v>
                </c:pt>
                <c:pt idx="449">
                  <c:v>0.22135593187054101</c:v>
                </c:pt>
                <c:pt idx="450">
                  <c:v>-0.174166179156652</c:v>
                </c:pt>
                <c:pt idx="451">
                  <c:v>0.235712841811416</c:v>
                </c:pt>
                <c:pt idx="452">
                  <c:v>-0.164304456321163</c:v>
                </c:pt>
                <c:pt idx="453">
                  <c:v>-0.15861353855740101</c:v>
                </c:pt>
                <c:pt idx="454">
                  <c:v>0.28008598077915298</c:v>
                </c:pt>
                <c:pt idx="455">
                  <c:v>0.29143825842300602</c:v>
                </c:pt>
                <c:pt idx="456">
                  <c:v>0.29799841449704401</c:v>
                </c:pt>
                <c:pt idx="457">
                  <c:v>-0.12480909172733499</c:v>
                </c:pt>
                <c:pt idx="458">
                  <c:v>0.66761184800492701</c:v>
                </c:pt>
                <c:pt idx="459">
                  <c:v>0.321105080352035</c:v>
                </c:pt>
                <c:pt idx="460">
                  <c:v>0.41064408638516298</c:v>
                </c:pt>
                <c:pt idx="461">
                  <c:v>0.40816284729278102</c:v>
                </c:pt>
                <c:pt idx="462">
                  <c:v>0.40775060226211302</c:v>
                </c:pt>
                <c:pt idx="463">
                  <c:v>0.66629804877129595</c:v>
                </c:pt>
                <c:pt idx="464">
                  <c:v>0.66814845958771696</c:v>
                </c:pt>
                <c:pt idx="465">
                  <c:v>0.66664796192575704</c:v>
                </c:pt>
                <c:pt idx="466">
                  <c:v>0.66606807918232502</c:v>
                </c:pt>
                <c:pt idx="467">
                  <c:v>0.66954904593109799</c:v>
                </c:pt>
                <c:pt idx="468">
                  <c:v>0.67080945104734802</c:v>
                </c:pt>
                <c:pt idx="469">
                  <c:v>0.37852467284921898</c:v>
                </c:pt>
                <c:pt idx="470">
                  <c:v>0.37960280274541502</c:v>
                </c:pt>
                <c:pt idx="471">
                  <c:v>0.67002978228028998</c:v>
                </c:pt>
                <c:pt idx="472">
                  <c:v>0.66936404873208399</c:v>
                </c:pt>
                <c:pt idx="473">
                  <c:v>0.67199814888411002</c:v>
                </c:pt>
                <c:pt idx="474">
                  <c:v>0.67308617402879301</c:v>
                </c:pt>
                <c:pt idx="475">
                  <c:v>0.36815304361301798</c:v>
                </c:pt>
                <c:pt idx="476">
                  <c:v>0.67058251392629298</c:v>
                </c:pt>
                <c:pt idx="477">
                  <c:v>0.66860426538738604</c:v>
                </c:pt>
                <c:pt idx="478">
                  <c:v>0.66977140107555699</c:v>
                </c:pt>
                <c:pt idx="479">
                  <c:v>0.67062308180346397</c:v>
                </c:pt>
                <c:pt idx="480">
                  <c:v>0.35219631724070899</c:v>
                </c:pt>
                <c:pt idx="481">
                  <c:v>0.66898996630248098</c:v>
                </c:pt>
                <c:pt idx="482">
                  <c:v>0.66615726178743895</c:v>
                </c:pt>
                <c:pt idx="483">
                  <c:v>-9.8703389683141005E-2</c:v>
                </c:pt>
                <c:pt idx="484">
                  <c:v>0.49369108450163002</c:v>
                </c:pt>
                <c:pt idx="485">
                  <c:v>-9.1539716000838905E-2</c:v>
                </c:pt>
                <c:pt idx="486">
                  <c:v>0.49791635738809498</c:v>
                </c:pt>
                <c:pt idx="487">
                  <c:v>0.48367115520891901</c:v>
                </c:pt>
                <c:pt idx="488">
                  <c:v>0.48283880805445001</c:v>
                </c:pt>
                <c:pt idx="489">
                  <c:v>0.48359158899111199</c:v>
                </c:pt>
                <c:pt idx="490">
                  <c:v>0.48354872915372998</c:v>
                </c:pt>
                <c:pt idx="491">
                  <c:v>0.47763082779355398</c:v>
                </c:pt>
                <c:pt idx="492">
                  <c:v>-7.0556476967665996E-2</c:v>
                </c:pt>
                <c:pt idx="493">
                  <c:v>0.48599581860963698</c:v>
                </c:pt>
                <c:pt idx="494">
                  <c:v>0.49129903478009701</c:v>
                </c:pt>
                <c:pt idx="495">
                  <c:v>0.49434956885326198</c:v>
                </c:pt>
                <c:pt idx="496">
                  <c:v>0.491328155093812</c:v>
                </c:pt>
                <c:pt idx="497">
                  <c:v>0.50528258363674905</c:v>
                </c:pt>
                <c:pt idx="498">
                  <c:v>-2.5525294076246301E-2</c:v>
                </c:pt>
                <c:pt idx="499">
                  <c:v>0.51783865296778597</c:v>
                </c:pt>
                <c:pt idx="500">
                  <c:v>-4.1741352205309301E-3</c:v>
                </c:pt>
                <c:pt idx="501">
                  <c:v>9.3731007662632201E-3</c:v>
                </c:pt>
                <c:pt idx="502">
                  <c:v>0.53729117253117697</c:v>
                </c:pt>
                <c:pt idx="503">
                  <c:v>0.54496536667207696</c:v>
                </c:pt>
                <c:pt idx="504">
                  <c:v>4.7991238858969297E-2</c:v>
                </c:pt>
                <c:pt idx="505">
                  <c:v>0.55635630252088397</c:v>
                </c:pt>
                <c:pt idx="506">
                  <c:v>0.56174435744276496</c:v>
                </c:pt>
                <c:pt idx="507">
                  <c:v>7.6014650832293501E-2</c:v>
                </c:pt>
                <c:pt idx="508">
                  <c:v>0.582090856537398</c:v>
                </c:pt>
                <c:pt idx="509">
                  <c:v>0.104926638141558</c:v>
                </c:pt>
                <c:pt idx="510">
                  <c:v>0.59083192980801102</c:v>
                </c:pt>
                <c:pt idx="511">
                  <c:v>0.59806184248762295</c:v>
                </c:pt>
                <c:pt idx="512">
                  <c:v>0.16629873433162101</c:v>
                </c:pt>
                <c:pt idx="513">
                  <c:v>0.167562542078386</c:v>
                </c:pt>
                <c:pt idx="514">
                  <c:v>0.199094253280961</c:v>
                </c:pt>
                <c:pt idx="515">
                  <c:v>0.20091259977562601</c:v>
                </c:pt>
                <c:pt idx="516">
                  <c:v>0.61910547956157203</c:v>
                </c:pt>
                <c:pt idx="517">
                  <c:v>0.25189897085545199</c:v>
                </c:pt>
                <c:pt idx="518">
                  <c:v>0.62871424679805599</c:v>
                </c:pt>
                <c:pt idx="519">
                  <c:v>0.27164289241717898</c:v>
                </c:pt>
                <c:pt idx="520">
                  <c:v>0.63997395327085205</c:v>
                </c:pt>
                <c:pt idx="521">
                  <c:v>0.32824513652993598</c:v>
                </c:pt>
                <c:pt idx="522">
                  <c:v>0.34789743449403598</c:v>
                </c:pt>
                <c:pt idx="523">
                  <c:v>0.65062182064053897</c:v>
                </c:pt>
                <c:pt idx="524">
                  <c:v>0.36918693368098399</c:v>
                </c:pt>
                <c:pt idx="525">
                  <c:v>0.38802357681030702</c:v>
                </c:pt>
                <c:pt idx="526">
                  <c:v>0.66272890373497595</c:v>
                </c:pt>
                <c:pt idx="527">
                  <c:v>0.66522918687861898</c:v>
                </c:pt>
                <c:pt idx="528">
                  <c:v>0.460299748475126</c:v>
                </c:pt>
                <c:pt idx="529">
                  <c:v>0.477818142325517</c:v>
                </c:pt>
                <c:pt idx="530">
                  <c:v>0.49605735788543498</c:v>
                </c:pt>
                <c:pt idx="531">
                  <c:v>0.51216555831785704</c:v>
                </c:pt>
                <c:pt idx="532">
                  <c:v>0.51214166419604101</c:v>
                </c:pt>
                <c:pt idx="533">
                  <c:v>0.54350560652843105</c:v>
                </c:pt>
                <c:pt idx="534">
                  <c:v>0.55847194915888798</c:v>
                </c:pt>
                <c:pt idx="535">
                  <c:v>0.57175931851003903</c:v>
                </c:pt>
                <c:pt idx="536">
                  <c:v>0.58597781832238804</c:v>
                </c:pt>
                <c:pt idx="537">
                  <c:v>0.59900918303809603</c:v>
                </c:pt>
                <c:pt idx="538">
                  <c:v>-1.7475594508790201E-2</c:v>
                </c:pt>
                <c:pt idx="539">
                  <c:v>0.61403408389971104</c:v>
                </c:pt>
                <c:pt idx="540">
                  <c:v>0.61996072439850403</c:v>
                </c:pt>
                <c:pt idx="541">
                  <c:v>0.62523788997743102</c:v>
                </c:pt>
                <c:pt idx="542">
                  <c:v>0.62529184426819395</c:v>
                </c:pt>
                <c:pt idx="543">
                  <c:v>-5.99088352214079E-2</c:v>
                </c:pt>
                <c:pt idx="544">
                  <c:v>0.64294959906772398</c:v>
                </c:pt>
                <c:pt idx="545">
                  <c:v>0.64283128961673397</c:v>
                </c:pt>
                <c:pt idx="546">
                  <c:v>0.655011978980229</c:v>
                </c:pt>
                <c:pt idx="547">
                  <c:v>0.65191621958796198</c:v>
                </c:pt>
                <c:pt idx="548">
                  <c:v>0.41710537609425902</c:v>
                </c:pt>
                <c:pt idx="549">
                  <c:v>0.67145374573925398</c:v>
                </c:pt>
                <c:pt idx="550">
                  <c:v>0.41557669242042</c:v>
                </c:pt>
                <c:pt idx="551">
                  <c:v>0.68317606193508995</c:v>
                </c:pt>
                <c:pt idx="552">
                  <c:v>0.415431183762345</c:v>
                </c:pt>
                <c:pt idx="553">
                  <c:v>0.69107140820347601</c:v>
                </c:pt>
                <c:pt idx="554">
                  <c:v>0.69626242644505398</c:v>
                </c:pt>
                <c:pt idx="555">
                  <c:v>-5.9934170325580197E-2</c:v>
                </c:pt>
                <c:pt idx="556">
                  <c:v>-5.3258526368765401E-2</c:v>
                </c:pt>
                <c:pt idx="557">
                  <c:v>0.17245001427217599</c:v>
                </c:pt>
                <c:pt idx="558">
                  <c:v>0.171815151664924</c:v>
                </c:pt>
                <c:pt idx="559">
                  <c:v>-6.8314473142748702E-2</c:v>
                </c:pt>
                <c:pt idx="560">
                  <c:v>-8.0161411077001199E-2</c:v>
                </c:pt>
                <c:pt idx="561">
                  <c:v>0.12594291867527299</c:v>
                </c:pt>
                <c:pt idx="562">
                  <c:v>0.10216061736832401</c:v>
                </c:pt>
                <c:pt idx="563">
                  <c:v>-8.1701445520278707E-2</c:v>
                </c:pt>
                <c:pt idx="564">
                  <c:v>-8.3879214686047004E-2</c:v>
                </c:pt>
                <c:pt idx="565">
                  <c:v>7.8374485060038399E-2</c:v>
                </c:pt>
                <c:pt idx="566">
                  <c:v>-8.5389541067986893E-2</c:v>
                </c:pt>
                <c:pt idx="567">
                  <c:v>-9.2949918926886907E-2</c:v>
                </c:pt>
                <c:pt idx="568">
                  <c:v>-9.5061009669923494E-2</c:v>
                </c:pt>
                <c:pt idx="569">
                  <c:v>-9.0512453302764695E-2</c:v>
                </c:pt>
                <c:pt idx="570">
                  <c:v>-9.5303742450918799E-2</c:v>
                </c:pt>
                <c:pt idx="571">
                  <c:v>-7.1238609635415506E-2</c:v>
                </c:pt>
                <c:pt idx="572">
                  <c:v>-9.8094068323401298E-2</c:v>
                </c:pt>
                <c:pt idx="573">
                  <c:v>-0.15508748337022299</c:v>
                </c:pt>
                <c:pt idx="574">
                  <c:v>-9.6760793299152395E-2</c:v>
                </c:pt>
                <c:pt idx="575">
                  <c:v>-9.8784243525982196E-2</c:v>
                </c:pt>
                <c:pt idx="576">
                  <c:v>-9.5731738378838596E-2</c:v>
                </c:pt>
                <c:pt idx="577">
                  <c:v>-9.7517312432495201E-2</c:v>
                </c:pt>
                <c:pt idx="578">
                  <c:v>-0.146878396981801</c:v>
                </c:pt>
                <c:pt idx="579">
                  <c:v>-9.7126140848120796E-2</c:v>
                </c:pt>
                <c:pt idx="580">
                  <c:v>-9.8663308425778598E-2</c:v>
                </c:pt>
                <c:pt idx="581">
                  <c:v>-9.40443363280552E-2</c:v>
                </c:pt>
                <c:pt idx="582">
                  <c:v>-9.6031329849356903E-2</c:v>
                </c:pt>
                <c:pt idx="583">
                  <c:v>-4.65356486437958E-2</c:v>
                </c:pt>
                <c:pt idx="584">
                  <c:v>-3.7211987473595998E-2</c:v>
                </c:pt>
                <c:pt idx="585">
                  <c:v>-3.2135365898965103E-2</c:v>
                </c:pt>
                <c:pt idx="586">
                  <c:v>-1.9334634023867599E-2</c:v>
                </c:pt>
                <c:pt idx="587">
                  <c:v>0.105584038661754</c:v>
                </c:pt>
                <c:pt idx="588">
                  <c:v>4.7391728100874397E-3</c:v>
                </c:pt>
                <c:pt idx="589">
                  <c:v>0.111858194018064</c:v>
                </c:pt>
                <c:pt idx="590">
                  <c:v>1.96526113756165E-2</c:v>
                </c:pt>
                <c:pt idx="591">
                  <c:v>0.12127065057188</c:v>
                </c:pt>
                <c:pt idx="592">
                  <c:v>0.12806245294586099</c:v>
                </c:pt>
                <c:pt idx="593">
                  <c:v>4.9286584990371203E-2</c:v>
                </c:pt>
                <c:pt idx="594">
                  <c:v>0.14062865449686199</c:v>
                </c:pt>
                <c:pt idx="595">
                  <c:v>4.1860175985344403E-2</c:v>
                </c:pt>
                <c:pt idx="596">
                  <c:v>5.44808138180548E-2</c:v>
                </c:pt>
                <c:pt idx="597">
                  <c:v>0.16898743302003899</c:v>
                </c:pt>
                <c:pt idx="598">
                  <c:v>0.16769955440006501</c:v>
                </c:pt>
                <c:pt idx="599">
                  <c:v>6.7489782811743004E-2</c:v>
                </c:pt>
                <c:pt idx="600">
                  <c:v>7.6511397050629495E-2</c:v>
                </c:pt>
                <c:pt idx="601">
                  <c:v>0.200497771129587</c:v>
                </c:pt>
                <c:pt idx="602">
                  <c:v>9.1603137741674001E-2</c:v>
                </c:pt>
                <c:pt idx="603">
                  <c:v>0.20711357049478399</c:v>
                </c:pt>
                <c:pt idx="604">
                  <c:v>9.8815003810576701E-2</c:v>
                </c:pt>
                <c:pt idx="605">
                  <c:v>0.22363839095199001</c:v>
                </c:pt>
                <c:pt idx="606">
                  <c:v>0.24333434886873401</c:v>
                </c:pt>
                <c:pt idx="607">
                  <c:v>0.11390954916009199</c:v>
                </c:pt>
                <c:pt idx="608">
                  <c:v>0.12187572272769299</c:v>
                </c:pt>
                <c:pt idx="609">
                  <c:v>0.13915498902958001</c:v>
                </c:pt>
                <c:pt idx="610">
                  <c:v>0.28109160515759302</c:v>
                </c:pt>
                <c:pt idx="611">
                  <c:v>0.29377892217278401</c:v>
                </c:pt>
                <c:pt idx="612">
                  <c:v>0.19745727990268899</c:v>
                </c:pt>
                <c:pt idx="613">
                  <c:v>0.17498985582538201</c:v>
                </c:pt>
                <c:pt idx="614">
                  <c:v>0.53373927174701596</c:v>
                </c:pt>
                <c:pt idx="615">
                  <c:v>0.54939790243039699</c:v>
                </c:pt>
                <c:pt idx="616">
                  <c:v>0.53496073267093003</c:v>
                </c:pt>
                <c:pt idx="617">
                  <c:v>0.53687535322111501</c:v>
                </c:pt>
                <c:pt idx="618">
                  <c:v>0.54515054769489601</c:v>
                </c:pt>
                <c:pt idx="619">
                  <c:v>0.17195016794051701</c:v>
                </c:pt>
                <c:pt idx="620">
                  <c:v>0.53715441656894103</c:v>
                </c:pt>
                <c:pt idx="621">
                  <c:v>0.53908420297135395</c:v>
                </c:pt>
                <c:pt idx="622">
                  <c:v>0.52299066565274099</c:v>
                </c:pt>
                <c:pt idx="623">
                  <c:v>0.48783412201762399</c:v>
                </c:pt>
                <c:pt idx="624">
                  <c:v>0.52964510848436097</c:v>
                </c:pt>
                <c:pt idx="625">
                  <c:v>0.53092709834475404</c:v>
                </c:pt>
                <c:pt idx="626">
                  <c:v>0.15313482382537999</c:v>
                </c:pt>
                <c:pt idx="627">
                  <c:v>0.52701754241549703</c:v>
                </c:pt>
                <c:pt idx="628">
                  <c:v>0.15464766043806799</c:v>
                </c:pt>
                <c:pt idx="629">
                  <c:v>0.42589399828222602</c:v>
                </c:pt>
                <c:pt idx="630">
                  <c:v>0.51242220720831599</c:v>
                </c:pt>
                <c:pt idx="631">
                  <c:v>0.52253965226367105</c:v>
                </c:pt>
                <c:pt idx="632">
                  <c:v>0.142036540917897</c:v>
                </c:pt>
                <c:pt idx="633">
                  <c:v>0.527045562099974</c:v>
                </c:pt>
                <c:pt idx="634">
                  <c:v>0.14075094644761099</c:v>
                </c:pt>
                <c:pt idx="635">
                  <c:v>0.42473619683056701</c:v>
                </c:pt>
                <c:pt idx="636">
                  <c:v>0.14183458014031</c:v>
                </c:pt>
                <c:pt idx="637">
                  <c:v>2.9809698373162798E-2</c:v>
                </c:pt>
                <c:pt idx="638">
                  <c:v>-0.19862901924177501</c:v>
                </c:pt>
                <c:pt idx="639">
                  <c:v>0.51300357626430504</c:v>
                </c:pt>
                <c:pt idx="640">
                  <c:v>0.42800342229062299</c:v>
                </c:pt>
                <c:pt idx="641">
                  <c:v>-0.19055558573015299</c:v>
                </c:pt>
                <c:pt idx="642">
                  <c:v>1.96061511940534E-3</c:v>
                </c:pt>
                <c:pt idx="643">
                  <c:v>0.41484993272949</c:v>
                </c:pt>
                <c:pt idx="644">
                  <c:v>0.51199953577000801</c:v>
                </c:pt>
                <c:pt idx="645">
                  <c:v>3.9083683838932199E-3</c:v>
                </c:pt>
                <c:pt idx="646">
                  <c:v>0.15114796648870299</c:v>
                </c:pt>
                <c:pt idx="647">
                  <c:v>-0.66089802983927903</c:v>
                </c:pt>
                <c:pt idx="648">
                  <c:v>-0.222879789980962</c:v>
                </c:pt>
                <c:pt idx="649">
                  <c:v>0.38613867515269201</c:v>
                </c:pt>
                <c:pt idx="650">
                  <c:v>-0.65791487122494796</c:v>
                </c:pt>
                <c:pt idx="651">
                  <c:v>-0.64845729134046703</c:v>
                </c:pt>
                <c:pt idx="652">
                  <c:v>-7.9387454128249602E-2</c:v>
                </c:pt>
                <c:pt idx="653">
                  <c:v>-0.24522025141287099</c:v>
                </c:pt>
                <c:pt idx="654">
                  <c:v>0.219151784174278</c:v>
                </c:pt>
                <c:pt idx="655">
                  <c:v>0.35021632960207599</c:v>
                </c:pt>
                <c:pt idx="656">
                  <c:v>0.441851315666343</c:v>
                </c:pt>
                <c:pt idx="657">
                  <c:v>0.35333203065954</c:v>
                </c:pt>
                <c:pt idx="658">
                  <c:v>0.36637654916326501</c:v>
                </c:pt>
                <c:pt idx="659">
                  <c:v>0.43310646261270702</c:v>
                </c:pt>
                <c:pt idx="660">
                  <c:v>0.21780887021555601</c:v>
                </c:pt>
                <c:pt idx="661">
                  <c:v>0.37821777278084301</c:v>
                </c:pt>
                <c:pt idx="662">
                  <c:v>0.22551679212640899</c:v>
                </c:pt>
                <c:pt idx="663">
                  <c:v>0.37598506844624502</c:v>
                </c:pt>
                <c:pt idx="664">
                  <c:v>0.32230032581912099</c:v>
                </c:pt>
                <c:pt idx="665">
                  <c:v>0.36830708792449401</c:v>
                </c:pt>
                <c:pt idx="666">
                  <c:v>0.22836245840986399</c:v>
                </c:pt>
                <c:pt idx="667">
                  <c:v>0.233443804078591</c:v>
                </c:pt>
                <c:pt idx="668">
                  <c:v>0.36126779397495701</c:v>
                </c:pt>
                <c:pt idx="669">
                  <c:v>0.23195897266086199</c:v>
                </c:pt>
                <c:pt idx="670">
                  <c:v>-0.54493886836625804</c:v>
                </c:pt>
                <c:pt idx="671">
                  <c:v>0.27942614332170701</c:v>
                </c:pt>
                <c:pt idx="672">
                  <c:v>0.27545712571566999</c:v>
                </c:pt>
                <c:pt idx="673">
                  <c:v>-0.13746479969443601</c:v>
                </c:pt>
                <c:pt idx="674">
                  <c:v>0.26599174201081399</c:v>
                </c:pt>
                <c:pt idx="675">
                  <c:v>0.270968427726337</c:v>
                </c:pt>
                <c:pt idx="676">
                  <c:v>-0.25543478303425399</c:v>
                </c:pt>
                <c:pt idx="677">
                  <c:v>0.37536012913236599</c:v>
                </c:pt>
                <c:pt idx="678">
                  <c:v>0.26405175334284903</c:v>
                </c:pt>
                <c:pt idx="679">
                  <c:v>0.28831558450593398</c:v>
                </c:pt>
                <c:pt idx="680">
                  <c:v>0.35832254163974098</c:v>
                </c:pt>
                <c:pt idx="681">
                  <c:v>0.29126479279837802</c:v>
                </c:pt>
                <c:pt idx="682">
                  <c:v>0.35517425566987898</c:v>
                </c:pt>
                <c:pt idx="683">
                  <c:v>0.29637138080429598</c:v>
                </c:pt>
                <c:pt idx="684">
                  <c:v>0.29899202232912597</c:v>
                </c:pt>
                <c:pt idx="685">
                  <c:v>0.30145049408357599</c:v>
                </c:pt>
                <c:pt idx="686">
                  <c:v>0.65353166890111603</c:v>
                </c:pt>
                <c:pt idx="687">
                  <c:v>0.652395083563034</c:v>
                </c:pt>
                <c:pt idx="688">
                  <c:v>0.49023407074597503</c:v>
                </c:pt>
                <c:pt idx="689">
                  <c:v>0.65312963233580701</c:v>
                </c:pt>
                <c:pt idx="690">
                  <c:v>0.65065262973772897</c:v>
                </c:pt>
                <c:pt idx="691">
                  <c:v>0.47594957900617202</c:v>
                </c:pt>
                <c:pt idx="692">
                  <c:v>0.65028673143314897</c:v>
                </c:pt>
                <c:pt idx="693">
                  <c:v>0.64965464916864302</c:v>
                </c:pt>
                <c:pt idx="694">
                  <c:v>0.65023878492625597</c:v>
                </c:pt>
                <c:pt idx="695">
                  <c:v>0.21997213497360199</c:v>
                </c:pt>
                <c:pt idx="696">
                  <c:v>-0.36366040552322798</c:v>
                </c:pt>
                <c:pt idx="697">
                  <c:v>0.228000466534446</c:v>
                </c:pt>
                <c:pt idx="698">
                  <c:v>0.24537116002161299</c:v>
                </c:pt>
                <c:pt idx="699">
                  <c:v>0.24607037309230201</c:v>
                </c:pt>
                <c:pt idx="700">
                  <c:v>-0.29740417467243702</c:v>
                </c:pt>
                <c:pt idx="701">
                  <c:v>0.26335644440723899</c:v>
                </c:pt>
                <c:pt idx="702">
                  <c:v>0.25249008916924498</c:v>
                </c:pt>
                <c:pt idx="703">
                  <c:v>-0.25847625890146603</c:v>
                </c:pt>
                <c:pt idx="704">
                  <c:v>0.27503501574780398</c:v>
                </c:pt>
                <c:pt idx="705">
                  <c:v>0.277929109960873</c:v>
                </c:pt>
                <c:pt idx="706">
                  <c:v>-0.17304785218664201</c:v>
                </c:pt>
                <c:pt idx="707">
                  <c:v>-0.17174028799185301</c:v>
                </c:pt>
                <c:pt idx="708">
                  <c:v>0.281445457056684</c:v>
                </c:pt>
                <c:pt idx="709">
                  <c:v>-0.118858644625482</c:v>
                </c:pt>
                <c:pt idx="710">
                  <c:v>0.27922072867209402</c:v>
                </c:pt>
                <c:pt idx="711">
                  <c:v>0.27596920196269098</c:v>
                </c:pt>
                <c:pt idx="712">
                  <c:v>-6.1291426322189299E-2</c:v>
                </c:pt>
                <c:pt idx="713">
                  <c:v>0.277580065851464</c:v>
                </c:pt>
                <c:pt idx="714">
                  <c:v>-4.2334402500163099E-2</c:v>
                </c:pt>
                <c:pt idx="715">
                  <c:v>0.28095519117173201</c:v>
                </c:pt>
                <c:pt idx="716">
                  <c:v>-1.34250830816827E-2</c:v>
                </c:pt>
                <c:pt idx="717">
                  <c:v>0.29386874739066299</c:v>
                </c:pt>
                <c:pt idx="718">
                  <c:v>2.8519056707227299E-2</c:v>
                </c:pt>
                <c:pt idx="719">
                  <c:v>7.3548577079517494E-2</c:v>
                </c:pt>
                <c:pt idx="720">
                  <c:v>0.29607491924249801</c:v>
                </c:pt>
                <c:pt idx="721">
                  <c:v>0.10860262180199801</c:v>
                </c:pt>
                <c:pt idx="722">
                  <c:v>0.119572055167978</c:v>
                </c:pt>
                <c:pt idx="723">
                  <c:v>0.30706228722189999</c:v>
                </c:pt>
                <c:pt idx="724">
                  <c:v>0.29309602040766197</c:v>
                </c:pt>
                <c:pt idx="725">
                  <c:v>0.11545875402340799</c:v>
                </c:pt>
                <c:pt idx="726">
                  <c:v>0.297235601041417</c:v>
                </c:pt>
                <c:pt idx="727">
                  <c:v>0.13791180519393501</c:v>
                </c:pt>
                <c:pt idx="728">
                  <c:v>0.31055923087221898</c:v>
                </c:pt>
                <c:pt idx="729">
                  <c:v>0.160017736925059</c:v>
                </c:pt>
                <c:pt idx="730">
                  <c:v>0.164861597810113</c:v>
                </c:pt>
                <c:pt idx="731">
                  <c:v>0.34183616304772801</c:v>
                </c:pt>
                <c:pt idx="732">
                  <c:v>0.63216691109949597</c:v>
                </c:pt>
                <c:pt idx="733">
                  <c:v>0.238657563678395</c:v>
                </c:pt>
                <c:pt idx="734">
                  <c:v>0.36667574101385397</c:v>
                </c:pt>
                <c:pt idx="735">
                  <c:v>0.110740166968416</c:v>
                </c:pt>
                <c:pt idx="736">
                  <c:v>0.39848990379013099</c:v>
                </c:pt>
                <c:pt idx="737">
                  <c:v>9.9096963006193306E-2</c:v>
                </c:pt>
                <c:pt idx="738">
                  <c:v>9.6511525203944695E-2</c:v>
                </c:pt>
                <c:pt idx="739">
                  <c:v>0.23770595182871801</c:v>
                </c:pt>
                <c:pt idx="740">
                  <c:v>8.6952613406110504E-2</c:v>
                </c:pt>
                <c:pt idx="741">
                  <c:v>0.25895383638393699</c:v>
                </c:pt>
                <c:pt idx="742">
                  <c:v>0.34467757969387303</c:v>
                </c:pt>
                <c:pt idx="743">
                  <c:v>0.29085013223876499</c:v>
                </c:pt>
                <c:pt idx="744">
                  <c:v>-0.26939435475620799</c:v>
                </c:pt>
                <c:pt idx="745">
                  <c:v>-0.56526732624712495</c:v>
                </c:pt>
                <c:pt idx="746">
                  <c:v>-0.28358358037614101</c:v>
                </c:pt>
                <c:pt idx="747">
                  <c:v>-0.30603874475689702</c:v>
                </c:pt>
                <c:pt idx="748">
                  <c:v>-0.30710006502857801</c:v>
                </c:pt>
                <c:pt idx="749">
                  <c:v>-0.31164736783191699</c:v>
                </c:pt>
                <c:pt idx="750">
                  <c:v>-0.327373582203489</c:v>
                </c:pt>
                <c:pt idx="751">
                  <c:v>-0.32649036090574302</c:v>
                </c:pt>
                <c:pt idx="752">
                  <c:v>-0.49476168147860899</c:v>
                </c:pt>
                <c:pt idx="753">
                  <c:v>-0.32252548242961698</c:v>
                </c:pt>
                <c:pt idx="754">
                  <c:v>-0.480734267669916</c:v>
                </c:pt>
                <c:pt idx="755">
                  <c:v>-0.477538033833871</c:v>
                </c:pt>
                <c:pt idx="756">
                  <c:v>-0.46120843253323601</c:v>
                </c:pt>
                <c:pt idx="757">
                  <c:v>-0.45223725110521901</c:v>
                </c:pt>
                <c:pt idx="758">
                  <c:v>-0.31055767510716997</c:v>
                </c:pt>
                <c:pt idx="759">
                  <c:v>-0.31549375540635199</c:v>
                </c:pt>
                <c:pt idx="760">
                  <c:v>-0.28939912330838902</c:v>
                </c:pt>
                <c:pt idx="761">
                  <c:v>-0.40965374012476102</c:v>
                </c:pt>
                <c:pt idx="762">
                  <c:v>-0.271892005003534</c:v>
                </c:pt>
                <c:pt idx="763">
                  <c:v>-0.39171624479507</c:v>
                </c:pt>
                <c:pt idx="764">
                  <c:v>-0.30971941026231298</c:v>
                </c:pt>
                <c:pt idx="765">
                  <c:v>-0.25825328383700302</c:v>
                </c:pt>
                <c:pt idx="766">
                  <c:v>-0.355004834152572</c:v>
                </c:pt>
                <c:pt idx="767">
                  <c:v>-0.28943668284778301</c:v>
                </c:pt>
                <c:pt idx="768">
                  <c:v>-0.33515033041961301</c:v>
                </c:pt>
                <c:pt idx="769">
                  <c:v>-0.325756887336066</c:v>
                </c:pt>
                <c:pt idx="770">
                  <c:v>0.53162838819936398</c:v>
                </c:pt>
                <c:pt idx="771">
                  <c:v>-0.31202799125964897</c:v>
                </c:pt>
                <c:pt idx="772">
                  <c:v>-0.31408957061742698</c:v>
                </c:pt>
                <c:pt idx="773">
                  <c:v>0.53839332652032101</c:v>
                </c:pt>
                <c:pt idx="774">
                  <c:v>-0.30062163647984702</c:v>
                </c:pt>
                <c:pt idx="775">
                  <c:v>-2.4956776968320899E-2</c:v>
                </c:pt>
                <c:pt idx="776">
                  <c:v>0.13294216690841901</c:v>
                </c:pt>
                <c:pt idx="777">
                  <c:v>0.13580594519896999</c:v>
                </c:pt>
                <c:pt idx="778">
                  <c:v>0.55098445595720402</c:v>
                </c:pt>
                <c:pt idx="779">
                  <c:v>0.13225142276243201</c:v>
                </c:pt>
                <c:pt idx="780">
                  <c:v>0.130485446686465</c:v>
                </c:pt>
                <c:pt idx="781">
                  <c:v>0.133444037506084</c:v>
                </c:pt>
                <c:pt idx="782">
                  <c:v>0.49279672449617601</c:v>
                </c:pt>
                <c:pt idx="783">
                  <c:v>0.49516094551682599</c:v>
                </c:pt>
                <c:pt idx="784">
                  <c:v>0.503436962664771</c:v>
                </c:pt>
                <c:pt idx="785">
                  <c:v>0.50532790887631296</c:v>
                </c:pt>
                <c:pt idx="786">
                  <c:v>0.50584582203102602</c:v>
                </c:pt>
                <c:pt idx="787">
                  <c:v>0.50558673825473699</c:v>
                </c:pt>
                <c:pt idx="788">
                  <c:v>0.50739206338381404</c:v>
                </c:pt>
                <c:pt idx="789">
                  <c:v>0.50849389865827799</c:v>
                </c:pt>
                <c:pt idx="790">
                  <c:v>0.50818963330482303</c:v>
                </c:pt>
                <c:pt idx="791">
                  <c:v>0.50833697066757999</c:v>
                </c:pt>
                <c:pt idx="792">
                  <c:v>0.60522434727263896</c:v>
                </c:pt>
                <c:pt idx="793">
                  <c:v>0.60261929080273902</c:v>
                </c:pt>
                <c:pt idx="794">
                  <c:v>0.60043453692514903</c:v>
                </c:pt>
                <c:pt idx="795">
                  <c:v>0.52221931766106999</c:v>
                </c:pt>
                <c:pt idx="796">
                  <c:v>0.52212244592622503</c:v>
                </c:pt>
                <c:pt idx="797">
                  <c:v>0.52824224395859998</c:v>
                </c:pt>
                <c:pt idx="798">
                  <c:v>0.52920111575369999</c:v>
                </c:pt>
                <c:pt idx="799">
                  <c:v>0.53029376935584205</c:v>
                </c:pt>
                <c:pt idx="800">
                  <c:v>0.53344891853016496</c:v>
                </c:pt>
                <c:pt idx="801">
                  <c:v>0.53960850686374495</c:v>
                </c:pt>
                <c:pt idx="802">
                  <c:v>0.54222469127469497</c:v>
                </c:pt>
                <c:pt idx="803">
                  <c:v>0.54525548632524201</c:v>
                </c:pt>
                <c:pt idx="804">
                  <c:v>0.288101061446153</c:v>
                </c:pt>
                <c:pt idx="805">
                  <c:v>0.54300531600523405</c:v>
                </c:pt>
                <c:pt idx="806">
                  <c:v>0.54496867350577305</c:v>
                </c:pt>
                <c:pt idx="807">
                  <c:v>0.29206734391801398</c:v>
                </c:pt>
                <c:pt idx="808">
                  <c:v>0.29242469387787701</c:v>
                </c:pt>
                <c:pt idx="809">
                  <c:v>0.29015576946916199</c:v>
                </c:pt>
                <c:pt idx="810">
                  <c:v>0.546784851670858</c:v>
                </c:pt>
                <c:pt idx="811">
                  <c:v>0.29199248028098101</c:v>
                </c:pt>
                <c:pt idx="812">
                  <c:v>0.29144152036608501</c:v>
                </c:pt>
                <c:pt idx="813">
                  <c:v>0.28871381153629999</c:v>
                </c:pt>
                <c:pt idx="814">
                  <c:v>0.28707453689765899</c:v>
                </c:pt>
                <c:pt idx="815">
                  <c:v>0.28610277147944302</c:v>
                </c:pt>
                <c:pt idx="816">
                  <c:v>0.453207904385939</c:v>
                </c:pt>
                <c:pt idx="817">
                  <c:v>0.45259110417603499</c:v>
                </c:pt>
                <c:pt idx="818">
                  <c:v>0.45411635833141101</c:v>
                </c:pt>
                <c:pt idx="819">
                  <c:v>0.45459829509953997</c:v>
                </c:pt>
                <c:pt idx="820">
                  <c:v>0.45461592053299599</c:v>
                </c:pt>
                <c:pt idx="821">
                  <c:v>0.29723469749536702</c:v>
                </c:pt>
                <c:pt idx="822">
                  <c:v>0.29382609666450898</c:v>
                </c:pt>
                <c:pt idx="823">
                  <c:v>0.45492890573176198</c:v>
                </c:pt>
                <c:pt idx="824">
                  <c:v>0.27160940785028698</c:v>
                </c:pt>
                <c:pt idx="825">
                  <c:v>0.51868059686785795</c:v>
                </c:pt>
                <c:pt idx="826">
                  <c:v>0.51904567899074705</c:v>
                </c:pt>
                <c:pt idx="827">
                  <c:v>0.523494685904214</c:v>
                </c:pt>
                <c:pt idx="828">
                  <c:v>0.52561534011778499</c:v>
                </c:pt>
                <c:pt idx="829">
                  <c:v>0.52740699972728999</c:v>
                </c:pt>
                <c:pt idx="830">
                  <c:v>0.52965082836145305</c:v>
                </c:pt>
                <c:pt idx="831">
                  <c:v>0.530545191533498</c:v>
                </c:pt>
                <c:pt idx="832">
                  <c:v>0.28995029774113301</c:v>
                </c:pt>
                <c:pt idx="833">
                  <c:v>0.145791196475757</c:v>
                </c:pt>
                <c:pt idx="834">
                  <c:v>0.52928005669909906</c:v>
                </c:pt>
                <c:pt idx="835">
                  <c:v>0.50880884979713303</c:v>
                </c:pt>
                <c:pt idx="836">
                  <c:v>0.29171738872869302</c:v>
                </c:pt>
                <c:pt idx="837">
                  <c:v>0.51955257284343404</c:v>
                </c:pt>
                <c:pt idx="838">
                  <c:v>0.145479402704602</c:v>
                </c:pt>
                <c:pt idx="839">
                  <c:v>0.53111727386810104</c:v>
                </c:pt>
                <c:pt idx="840">
                  <c:v>0.14178145096622799</c:v>
                </c:pt>
                <c:pt idx="841">
                  <c:v>0.53765414779881404</c:v>
                </c:pt>
                <c:pt idx="842">
                  <c:v>0.13353003837718899</c:v>
                </c:pt>
                <c:pt idx="843">
                  <c:v>0.54435427917206303</c:v>
                </c:pt>
                <c:pt idx="844">
                  <c:v>0.13927877700177799</c:v>
                </c:pt>
                <c:pt idx="845">
                  <c:v>0.131021016797392</c:v>
                </c:pt>
                <c:pt idx="846">
                  <c:v>0.12721127137635799</c:v>
                </c:pt>
                <c:pt idx="847">
                  <c:v>0.55538932750810499</c:v>
                </c:pt>
                <c:pt idx="848">
                  <c:v>0.56214314112710095</c:v>
                </c:pt>
                <c:pt idx="849">
                  <c:v>0.12685340129933301</c:v>
                </c:pt>
                <c:pt idx="850">
                  <c:v>0.564413433285335</c:v>
                </c:pt>
                <c:pt idx="851">
                  <c:v>0.56723276910677101</c:v>
                </c:pt>
                <c:pt idx="852">
                  <c:v>0.57271516354709195</c:v>
                </c:pt>
                <c:pt idx="853">
                  <c:v>0.46721306975951499</c:v>
                </c:pt>
                <c:pt idx="854">
                  <c:v>0.45704231978177501</c:v>
                </c:pt>
                <c:pt idx="855">
                  <c:v>0.56398540592584601</c:v>
                </c:pt>
                <c:pt idx="856">
                  <c:v>0.568528169512729</c:v>
                </c:pt>
                <c:pt idx="857">
                  <c:v>0.44864823494857697</c:v>
                </c:pt>
                <c:pt idx="858">
                  <c:v>0.56736662888620704</c:v>
                </c:pt>
                <c:pt idx="859">
                  <c:v>0.57590417633055302</c:v>
                </c:pt>
                <c:pt idx="860">
                  <c:v>0.44749089888705101</c:v>
                </c:pt>
                <c:pt idx="861">
                  <c:v>0.57606884283671</c:v>
                </c:pt>
                <c:pt idx="862">
                  <c:v>0.44128279637573298</c:v>
                </c:pt>
                <c:pt idx="863">
                  <c:v>0.57262603048016503</c:v>
                </c:pt>
                <c:pt idx="864">
                  <c:v>0.44908639116842097</c:v>
                </c:pt>
                <c:pt idx="865">
                  <c:v>0.444567809179096</c:v>
                </c:pt>
                <c:pt idx="866">
                  <c:v>0.442682053490358</c:v>
                </c:pt>
                <c:pt idx="867">
                  <c:v>0.433398496104272</c:v>
                </c:pt>
                <c:pt idx="868">
                  <c:v>0.55820787829943896</c:v>
                </c:pt>
                <c:pt idx="869">
                  <c:v>0.565160353157942</c:v>
                </c:pt>
                <c:pt idx="870">
                  <c:v>0.407746281280567</c:v>
                </c:pt>
                <c:pt idx="871">
                  <c:v>0.40255237824707502</c:v>
                </c:pt>
                <c:pt idx="872">
                  <c:v>-7.9642124944895198E-2</c:v>
                </c:pt>
                <c:pt idx="873">
                  <c:v>0.64302636308596695</c:v>
                </c:pt>
                <c:pt idx="874">
                  <c:v>0.62881055830962895</c:v>
                </c:pt>
                <c:pt idx="875">
                  <c:v>0.49438971811783899</c:v>
                </c:pt>
                <c:pt idx="876">
                  <c:v>0.63370684152733203</c:v>
                </c:pt>
                <c:pt idx="877">
                  <c:v>0.61093402420475396</c:v>
                </c:pt>
                <c:pt idx="878">
                  <c:v>0.60214823460005995</c:v>
                </c:pt>
                <c:pt idx="879">
                  <c:v>1.18429874128885E-2</c:v>
                </c:pt>
                <c:pt idx="880">
                  <c:v>0.59019517940359401</c:v>
                </c:pt>
                <c:pt idx="881">
                  <c:v>0.52899944486679695</c:v>
                </c:pt>
                <c:pt idx="882">
                  <c:v>0.53600218074012296</c:v>
                </c:pt>
                <c:pt idx="883">
                  <c:v>0.28881176746368298</c:v>
                </c:pt>
                <c:pt idx="884">
                  <c:v>6.3657599301443199E-2</c:v>
                </c:pt>
                <c:pt idx="885">
                  <c:v>0.62344523349824899</c:v>
                </c:pt>
                <c:pt idx="886">
                  <c:v>0.61155273136881605</c:v>
                </c:pt>
                <c:pt idx="887">
                  <c:v>0.55222512200665796</c:v>
                </c:pt>
                <c:pt idx="888">
                  <c:v>0.61714426088205099</c:v>
                </c:pt>
                <c:pt idx="889">
                  <c:v>0.56492531166012705</c:v>
                </c:pt>
                <c:pt idx="890">
                  <c:v>0.619147487172934</c:v>
                </c:pt>
                <c:pt idx="891">
                  <c:v>0.57355310695099604</c:v>
                </c:pt>
                <c:pt idx="892">
                  <c:v>0.53906302509760096</c:v>
                </c:pt>
                <c:pt idx="893">
                  <c:v>0.537291391061826</c:v>
                </c:pt>
                <c:pt idx="894">
                  <c:v>-0.209532116734931</c:v>
                </c:pt>
                <c:pt idx="895">
                  <c:v>0.57744959323831202</c:v>
                </c:pt>
                <c:pt idx="896">
                  <c:v>-0.22586625905299501</c:v>
                </c:pt>
                <c:pt idx="897">
                  <c:v>-0.225989544062454</c:v>
                </c:pt>
                <c:pt idx="898">
                  <c:v>-0.23025584094013099</c:v>
                </c:pt>
                <c:pt idx="899">
                  <c:v>0.55967422031585101</c:v>
                </c:pt>
                <c:pt idx="900">
                  <c:v>-0.24061387887996299</c:v>
                </c:pt>
                <c:pt idx="901">
                  <c:v>0.60450013748592502</c:v>
                </c:pt>
                <c:pt idx="902">
                  <c:v>-0.24924164621976699</c:v>
                </c:pt>
                <c:pt idx="903">
                  <c:v>0.59314897146104995</c:v>
                </c:pt>
                <c:pt idx="904">
                  <c:v>0.59239885263018299</c:v>
                </c:pt>
                <c:pt idx="905">
                  <c:v>0.5906649535913</c:v>
                </c:pt>
                <c:pt idx="906">
                  <c:v>0.59006919023133597</c:v>
                </c:pt>
                <c:pt idx="907">
                  <c:v>0.57394154842342604</c:v>
                </c:pt>
                <c:pt idx="908">
                  <c:v>0.57890525822902605</c:v>
                </c:pt>
                <c:pt idx="909">
                  <c:v>0.57657645060454499</c:v>
                </c:pt>
                <c:pt idx="910">
                  <c:v>0.58214508784791197</c:v>
                </c:pt>
                <c:pt idx="911">
                  <c:v>0.58339083271876302</c:v>
                </c:pt>
                <c:pt idx="912">
                  <c:v>0.56555588518554101</c:v>
                </c:pt>
                <c:pt idx="913">
                  <c:v>0.55567883784059402</c:v>
                </c:pt>
                <c:pt idx="914">
                  <c:v>0.54597225521248705</c:v>
                </c:pt>
                <c:pt idx="915">
                  <c:v>0.54327263155059402</c:v>
                </c:pt>
                <c:pt idx="916">
                  <c:v>0.55181520278386698</c:v>
                </c:pt>
                <c:pt idx="917">
                  <c:v>-0.37638678973152201</c:v>
                </c:pt>
                <c:pt idx="918">
                  <c:v>0.55155693827102104</c:v>
                </c:pt>
                <c:pt idx="919">
                  <c:v>0.54337358604158204</c:v>
                </c:pt>
                <c:pt idx="920">
                  <c:v>0.53611800910424801</c:v>
                </c:pt>
                <c:pt idx="921">
                  <c:v>0.53389105344880206</c:v>
                </c:pt>
                <c:pt idx="922">
                  <c:v>-0.57951187274780602</c:v>
                </c:pt>
                <c:pt idx="923">
                  <c:v>0.284100163146838</c:v>
                </c:pt>
                <c:pt idx="924">
                  <c:v>-0.399100072822272</c:v>
                </c:pt>
                <c:pt idx="925">
                  <c:v>0.51459642638982095</c:v>
                </c:pt>
                <c:pt idx="926">
                  <c:v>0.51992571818278399</c:v>
                </c:pt>
                <c:pt idx="927">
                  <c:v>0.28857506266000599</c:v>
                </c:pt>
                <c:pt idx="928">
                  <c:v>0.49731961993163998</c:v>
                </c:pt>
                <c:pt idx="929">
                  <c:v>0.49618993275276602</c:v>
                </c:pt>
                <c:pt idx="930">
                  <c:v>0.281601178437976</c:v>
                </c:pt>
                <c:pt idx="931">
                  <c:v>0.499815433268683</c:v>
                </c:pt>
                <c:pt idx="932">
                  <c:v>-0.41959998970362999</c:v>
                </c:pt>
                <c:pt idx="933">
                  <c:v>-0.60780188713961403</c:v>
                </c:pt>
                <c:pt idx="934">
                  <c:v>0.49825252655727398</c:v>
                </c:pt>
                <c:pt idx="935">
                  <c:v>-0.41454487063430701</c:v>
                </c:pt>
                <c:pt idx="936">
                  <c:v>-0.41368889331863701</c:v>
                </c:pt>
                <c:pt idx="937">
                  <c:v>0.50593003122545799</c:v>
                </c:pt>
                <c:pt idx="938">
                  <c:v>-0.41778448633798299</c:v>
                </c:pt>
                <c:pt idx="939">
                  <c:v>0.50777690549973897</c:v>
                </c:pt>
                <c:pt idx="940">
                  <c:v>0.49346784549181899</c:v>
                </c:pt>
                <c:pt idx="941">
                  <c:v>0.49341930058566003</c:v>
                </c:pt>
                <c:pt idx="942">
                  <c:v>-0.58161056842333703</c:v>
                </c:pt>
                <c:pt idx="943">
                  <c:v>0.506402344109942</c:v>
                </c:pt>
                <c:pt idx="944">
                  <c:v>-0.44295780204917901</c:v>
                </c:pt>
                <c:pt idx="945">
                  <c:v>0.50913890364832304</c:v>
                </c:pt>
                <c:pt idx="946">
                  <c:v>-0.45069451364833502</c:v>
                </c:pt>
                <c:pt idx="947">
                  <c:v>-0.45077019514710798</c:v>
                </c:pt>
                <c:pt idx="948">
                  <c:v>0.41757322008972397</c:v>
                </c:pt>
                <c:pt idx="949">
                  <c:v>0.50169082604006798</c:v>
                </c:pt>
                <c:pt idx="950">
                  <c:v>0.50443875232644397</c:v>
                </c:pt>
                <c:pt idx="951">
                  <c:v>0.49506361859508002</c:v>
                </c:pt>
                <c:pt idx="952">
                  <c:v>0.338996670265932</c:v>
                </c:pt>
                <c:pt idx="953">
                  <c:v>0.48032759209921599</c:v>
                </c:pt>
                <c:pt idx="954">
                  <c:v>0.47002111481713799</c:v>
                </c:pt>
                <c:pt idx="955">
                  <c:v>-0.49122322732543</c:v>
                </c:pt>
                <c:pt idx="956">
                  <c:v>0.68228322765187199</c:v>
                </c:pt>
                <c:pt idx="957">
                  <c:v>0.45878833027545801</c:v>
                </c:pt>
                <c:pt idx="958">
                  <c:v>0.68403750501528804</c:v>
                </c:pt>
                <c:pt idx="959">
                  <c:v>-0.51231428661558298</c:v>
                </c:pt>
                <c:pt idx="960">
                  <c:v>-0.51048069174044697</c:v>
                </c:pt>
                <c:pt idx="961">
                  <c:v>0.68010047930203799</c:v>
                </c:pt>
                <c:pt idx="962">
                  <c:v>-0.51893988938078295</c:v>
                </c:pt>
                <c:pt idx="963">
                  <c:v>-0.51894156275591397</c:v>
                </c:pt>
                <c:pt idx="964">
                  <c:v>0.67810310069286095</c:v>
                </c:pt>
                <c:pt idx="965">
                  <c:v>-0.52605684475487902</c:v>
                </c:pt>
                <c:pt idx="966">
                  <c:v>0.67700765066594604</c:v>
                </c:pt>
                <c:pt idx="967">
                  <c:v>0.678205108492133</c:v>
                </c:pt>
                <c:pt idx="968">
                  <c:v>-0.53946843951224699</c:v>
                </c:pt>
                <c:pt idx="969">
                  <c:v>0.446484992338743</c:v>
                </c:pt>
                <c:pt idx="970">
                  <c:v>0.46959078374136798</c:v>
                </c:pt>
                <c:pt idx="971">
                  <c:v>-0.55410462719799602</c:v>
                </c:pt>
                <c:pt idx="972">
                  <c:v>0.671461426308816</c:v>
                </c:pt>
                <c:pt idx="973">
                  <c:v>-0.55842702649700104</c:v>
                </c:pt>
                <c:pt idx="974">
                  <c:v>0.53087691131119896</c:v>
                </c:pt>
                <c:pt idx="975">
                  <c:v>-0.56325919475435204</c:v>
                </c:pt>
                <c:pt idx="976">
                  <c:v>-0.56071094172953695</c:v>
                </c:pt>
                <c:pt idx="977">
                  <c:v>0.53994818514407295</c:v>
                </c:pt>
                <c:pt idx="978">
                  <c:v>-0.56282521750439696</c:v>
                </c:pt>
                <c:pt idx="979">
                  <c:v>-0.30824694757884002</c:v>
                </c:pt>
                <c:pt idx="980">
                  <c:v>0.54501593554210503</c:v>
                </c:pt>
                <c:pt idx="981">
                  <c:v>0.31056310461854503</c:v>
                </c:pt>
                <c:pt idx="982">
                  <c:v>-0.56431235528636903</c:v>
                </c:pt>
                <c:pt idx="983">
                  <c:v>0.54923091606178198</c:v>
                </c:pt>
                <c:pt idx="984">
                  <c:v>0.29628983322358399</c:v>
                </c:pt>
                <c:pt idx="985">
                  <c:v>0.56818039898429495</c:v>
                </c:pt>
                <c:pt idx="986">
                  <c:v>-0.57304416815521297</c:v>
                </c:pt>
                <c:pt idx="987">
                  <c:v>-0.57044004526699699</c:v>
                </c:pt>
                <c:pt idx="988">
                  <c:v>0.62592392816569897</c:v>
                </c:pt>
                <c:pt idx="989">
                  <c:v>0.31006933441936402</c:v>
                </c:pt>
                <c:pt idx="990">
                  <c:v>-0.58290182150141001</c:v>
                </c:pt>
                <c:pt idx="991">
                  <c:v>7.5771130763444397E-2</c:v>
                </c:pt>
                <c:pt idx="992">
                  <c:v>0.31618358492221799</c:v>
                </c:pt>
                <c:pt idx="993">
                  <c:v>0.201456132417447</c:v>
                </c:pt>
                <c:pt idx="994">
                  <c:v>-0.283740707271805</c:v>
                </c:pt>
                <c:pt idx="995">
                  <c:v>0.31254400910837199</c:v>
                </c:pt>
                <c:pt idx="996">
                  <c:v>-0.106210175271836</c:v>
                </c:pt>
                <c:pt idx="997">
                  <c:v>-0.27886327703410702</c:v>
                </c:pt>
                <c:pt idx="998">
                  <c:v>0.30615378607402499</c:v>
                </c:pt>
                <c:pt idx="999">
                  <c:v>-0.28350633156921901</c:v>
                </c:pt>
                <c:pt idx="1000">
                  <c:v>-0.59416692073302002</c:v>
                </c:pt>
                <c:pt idx="1001">
                  <c:v>-0.23119785778080201</c:v>
                </c:pt>
                <c:pt idx="1002">
                  <c:v>-9.8468074860084201E-2</c:v>
                </c:pt>
                <c:pt idx="1003">
                  <c:v>0.165302562136035</c:v>
                </c:pt>
                <c:pt idx="1004">
                  <c:v>0.15885206724699799</c:v>
                </c:pt>
                <c:pt idx="1005">
                  <c:v>0.59099921066372096</c:v>
                </c:pt>
                <c:pt idx="1006">
                  <c:v>-0.60346346808683304</c:v>
                </c:pt>
                <c:pt idx="1007">
                  <c:v>0.533816388497932</c:v>
                </c:pt>
                <c:pt idx="1008">
                  <c:v>0.21147869505467301</c:v>
                </c:pt>
                <c:pt idx="1009">
                  <c:v>9.52621333144483E-2</c:v>
                </c:pt>
                <c:pt idx="1010">
                  <c:v>0.51085204247544302</c:v>
                </c:pt>
                <c:pt idx="1011">
                  <c:v>-0.19301008625374799</c:v>
                </c:pt>
                <c:pt idx="1012">
                  <c:v>0.61631715707885804</c:v>
                </c:pt>
                <c:pt idx="1013">
                  <c:v>0.61636212134495505</c:v>
                </c:pt>
                <c:pt idx="1014">
                  <c:v>-0.21356953807194901</c:v>
                </c:pt>
                <c:pt idx="1015">
                  <c:v>-0.104351626320067</c:v>
                </c:pt>
                <c:pt idx="1016">
                  <c:v>0.61539122535595103</c:v>
                </c:pt>
                <c:pt idx="1017">
                  <c:v>0.19760812594285401</c:v>
                </c:pt>
                <c:pt idx="1018">
                  <c:v>-0.21347769697674701</c:v>
                </c:pt>
                <c:pt idx="1019">
                  <c:v>0.18407179741646101</c:v>
                </c:pt>
                <c:pt idx="1020">
                  <c:v>-0.61871149421446003</c:v>
                </c:pt>
                <c:pt idx="1021">
                  <c:v>0.18202126993734599</c:v>
                </c:pt>
                <c:pt idx="1022">
                  <c:v>0.17801571799052601</c:v>
                </c:pt>
                <c:pt idx="1023">
                  <c:v>0.12552228554947101</c:v>
                </c:pt>
                <c:pt idx="1024">
                  <c:v>0.26734395266336902</c:v>
                </c:pt>
                <c:pt idx="1025">
                  <c:v>0.121777895898099</c:v>
                </c:pt>
                <c:pt idx="1026">
                  <c:v>-0.63291005600547601</c:v>
                </c:pt>
                <c:pt idx="1027">
                  <c:v>0.695968960097335</c:v>
                </c:pt>
                <c:pt idx="1028">
                  <c:v>0.63560401754881002</c:v>
                </c:pt>
                <c:pt idx="1029">
                  <c:v>0.63644969875828705</c:v>
                </c:pt>
                <c:pt idx="1030">
                  <c:v>-0.63952816411039204</c:v>
                </c:pt>
                <c:pt idx="1031">
                  <c:v>-0.63815548887447204</c:v>
                </c:pt>
                <c:pt idx="1032">
                  <c:v>0.43401612895868702</c:v>
                </c:pt>
                <c:pt idx="1033">
                  <c:v>0.496282877199131</c:v>
                </c:pt>
                <c:pt idx="1034">
                  <c:v>0.123935523343884</c:v>
                </c:pt>
                <c:pt idx="1035">
                  <c:v>-0.125071455475363</c:v>
                </c:pt>
                <c:pt idx="1036">
                  <c:v>0.11185648960710801</c:v>
                </c:pt>
                <c:pt idx="1037">
                  <c:v>0.481410311176309</c:v>
                </c:pt>
                <c:pt idx="1038">
                  <c:v>0.14187574142060799</c:v>
                </c:pt>
                <c:pt idx="1039">
                  <c:v>8.0241977950660306E-2</c:v>
                </c:pt>
                <c:pt idx="1040">
                  <c:v>0.50199794243003604</c:v>
                </c:pt>
                <c:pt idx="1041">
                  <c:v>-0.28939143806198597</c:v>
                </c:pt>
                <c:pt idx="1042">
                  <c:v>-0.10867057266252</c:v>
                </c:pt>
                <c:pt idx="1043">
                  <c:v>0.22108271884341699</c:v>
                </c:pt>
                <c:pt idx="1044">
                  <c:v>-0.28694027614232398</c:v>
                </c:pt>
                <c:pt idx="1045">
                  <c:v>0.22028536570535601</c:v>
                </c:pt>
                <c:pt idx="1046">
                  <c:v>0.50698637613386499</c:v>
                </c:pt>
                <c:pt idx="1047">
                  <c:v>-0.125192456369002</c:v>
                </c:pt>
                <c:pt idx="1048">
                  <c:v>-0.121038844136429</c:v>
                </c:pt>
                <c:pt idx="1049">
                  <c:v>0.21247943706807401</c:v>
                </c:pt>
                <c:pt idx="1050">
                  <c:v>-0.28260527508441702</c:v>
                </c:pt>
                <c:pt idx="1051">
                  <c:v>0.34160838375383201</c:v>
                </c:pt>
                <c:pt idx="1052">
                  <c:v>0.15551944565324199</c:v>
                </c:pt>
                <c:pt idx="1053">
                  <c:v>-0.12539716056376299</c:v>
                </c:pt>
                <c:pt idx="1054">
                  <c:v>0.50722389852566396</c:v>
                </c:pt>
                <c:pt idx="1055">
                  <c:v>-0.17371001880452899</c:v>
                </c:pt>
                <c:pt idx="1056">
                  <c:v>-0.67090553160270106</c:v>
                </c:pt>
                <c:pt idx="1057">
                  <c:v>0.65913291766556403</c:v>
                </c:pt>
                <c:pt idx="1058">
                  <c:v>-0.67032593716085598</c:v>
                </c:pt>
                <c:pt idx="1059">
                  <c:v>-0.28948547938887897</c:v>
                </c:pt>
                <c:pt idx="1060">
                  <c:v>0.20004485394770199</c:v>
                </c:pt>
                <c:pt idx="1061">
                  <c:v>0.19383128247255099</c:v>
                </c:pt>
                <c:pt idx="1062">
                  <c:v>0.16397269690619101</c:v>
                </c:pt>
                <c:pt idx="1063">
                  <c:v>-0.124204964338354</c:v>
                </c:pt>
                <c:pt idx="1064">
                  <c:v>0.635555273752893</c:v>
                </c:pt>
                <c:pt idx="1065">
                  <c:v>-0.12952406513155601</c:v>
                </c:pt>
                <c:pt idx="1066">
                  <c:v>0.38145697208826201</c:v>
                </c:pt>
                <c:pt idx="1067">
                  <c:v>0.64052434091023702</c:v>
                </c:pt>
                <c:pt idx="1068">
                  <c:v>0.38156540637549502</c:v>
                </c:pt>
                <c:pt idx="1069">
                  <c:v>0.14247970242931701</c:v>
                </c:pt>
                <c:pt idx="1070">
                  <c:v>0.64558086294800898</c:v>
                </c:pt>
                <c:pt idx="1071">
                  <c:v>0.15567102699527399</c:v>
                </c:pt>
                <c:pt idx="1072">
                  <c:v>0.16106273744150701</c:v>
                </c:pt>
                <c:pt idx="1073">
                  <c:v>0.53252836141064896</c:v>
                </c:pt>
                <c:pt idx="1074">
                  <c:v>0.16716971015356899</c:v>
                </c:pt>
                <c:pt idx="1075">
                  <c:v>0.67880911446741798</c:v>
                </c:pt>
                <c:pt idx="1076">
                  <c:v>0.17491446521349399</c:v>
                </c:pt>
                <c:pt idx="1077">
                  <c:v>-0.34754943860395698</c:v>
                </c:pt>
                <c:pt idx="1078">
                  <c:v>0.67276362211362795</c:v>
                </c:pt>
                <c:pt idx="1079">
                  <c:v>0.65414752597868397</c:v>
                </c:pt>
                <c:pt idx="1080">
                  <c:v>-0.36199533692906999</c:v>
                </c:pt>
                <c:pt idx="1081">
                  <c:v>0.156067638030532</c:v>
                </c:pt>
                <c:pt idx="1082">
                  <c:v>-0.18807598834306399</c:v>
                </c:pt>
                <c:pt idx="1083">
                  <c:v>0.65483705781998003</c:v>
                </c:pt>
                <c:pt idx="1084">
                  <c:v>0.637965468374179</c:v>
                </c:pt>
                <c:pt idx="1085">
                  <c:v>-0.20383674797409501</c:v>
                </c:pt>
                <c:pt idx="1086">
                  <c:v>-1.39670774060445E-2</c:v>
                </c:pt>
                <c:pt idx="1087">
                  <c:v>-4.2880196087850903E-2</c:v>
                </c:pt>
                <c:pt idx="1088">
                  <c:v>0.63646143334903504</c:v>
                </c:pt>
                <c:pt idx="1089">
                  <c:v>-3.8157613728196003E-2</c:v>
                </c:pt>
                <c:pt idx="1090">
                  <c:v>-0.33476627813828902</c:v>
                </c:pt>
                <c:pt idx="1091">
                  <c:v>0.53558288635359297</c:v>
                </c:pt>
                <c:pt idx="1092">
                  <c:v>0.63040991450814499</c:v>
                </c:pt>
                <c:pt idx="1093">
                  <c:v>-0.334666516394513</c:v>
                </c:pt>
                <c:pt idx="1094">
                  <c:v>0.52915150900604102</c:v>
                </c:pt>
                <c:pt idx="1095">
                  <c:v>0.58179208952000006</c:v>
                </c:pt>
                <c:pt idx="1096">
                  <c:v>0.28799418407352401</c:v>
                </c:pt>
                <c:pt idx="1097">
                  <c:v>0.58560145719976997</c:v>
                </c:pt>
                <c:pt idx="1098">
                  <c:v>0.59388580420786796</c:v>
                </c:pt>
                <c:pt idx="1099">
                  <c:v>0.402115918232684</c:v>
                </c:pt>
                <c:pt idx="1100">
                  <c:v>0.31291399237292</c:v>
                </c:pt>
                <c:pt idx="1101">
                  <c:v>-4.5312077095805099E-2</c:v>
                </c:pt>
                <c:pt idx="1102">
                  <c:v>0.64223795919077098</c:v>
                </c:pt>
                <c:pt idx="1103">
                  <c:v>0.32495167530267599</c:v>
                </c:pt>
                <c:pt idx="1104">
                  <c:v>0.33118542114987698</c:v>
                </c:pt>
                <c:pt idx="1105">
                  <c:v>0.61643331547580504</c:v>
                </c:pt>
                <c:pt idx="1106">
                  <c:v>0.31827114207659601</c:v>
                </c:pt>
                <c:pt idx="1107">
                  <c:v>0.31705960862746801</c:v>
                </c:pt>
                <c:pt idx="1108">
                  <c:v>0.62476698227861205</c:v>
                </c:pt>
                <c:pt idx="1109">
                  <c:v>0.32644101561378303</c:v>
                </c:pt>
                <c:pt idx="1110">
                  <c:v>0.32893865074980899</c:v>
                </c:pt>
                <c:pt idx="1111">
                  <c:v>-0.34717872310221898</c:v>
                </c:pt>
                <c:pt idx="1112">
                  <c:v>0.63129484148765502</c:v>
                </c:pt>
                <c:pt idx="1113">
                  <c:v>0.40431509420425199</c:v>
                </c:pt>
                <c:pt idx="1114">
                  <c:v>0.33537916050194999</c:v>
                </c:pt>
                <c:pt idx="1115">
                  <c:v>0.33849808988178898</c:v>
                </c:pt>
                <c:pt idx="1116">
                  <c:v>-0.35908807682822702</c:v>
                </c:pt>
                <c:pt idx="1117">
                  <c:v>0.33625890971570499</c:v>
                </c:pt>
                <c:pt idx="1118">
                  <c:v>0.37567526726846101</c:v>
                </c:pt>
                <c:pt idx="1119">
                  <c:v>0.35008911132463499</c:v>
                </c:pt>
                <c:pt idx="1120">
                  <c:v>-0.364451265242073</c:v>
                </c:pt>
                <c:pt idx="1121">
                  <c:v>0.34924198792611799</c:v>
                </c:pt>
                <c:pt idx="1122">
                  <c:v>-0.36051970053126797</c:v>
                </c:pt>
                <c:pt idx="1123">
                  <c:v>-0.35931224611551499</c:v>
                </c:pt>
                <c:pt idx="1124">
                  <c:v>0.36335623052932597</c:v>
                </c:pt>
                <c:pt idx="1125">
                  <c:v>-0.35594709290026999</c:v>
                </c:pt>
                <c:pt idx="1126">
                  <c:v>0.63439835430387803</c:v>
                </c:pt>
                <c:pt idx="1127">
                  <c:v>-0.35420192615191698</c:v>
                </c:pt>
                <c:pt idx="1128">
                  <c:v>0.37896119590208399</c:v>
                </c:pt>
                <c:pt idx="1129">
                  <c:v>-0.362360329176312</c:v>
                </c:pt>
                <c:pt idx="1130">
                  <c:v>0.62965493143379203</c:v>
                </c:pt>
                <c:pt idx="1131">
                  <c:v>-0.37980073072604997</c:v>
                </c:pt>
                <c:pt idx="1132">
                  <c:v>0.35614308365353398</c:v>
                </c:pt>
                <c:pt idx="1133">
                  <c:v>-0.39470141759923999</c:v>
                </c:pt>
                <c:pt idx="1134">
                  <c:v>-0.39675304210116502</c:v>
                </c:pt>
                <c:pt idx="1135">
                  <c:v>-0.402427567525866</c:v>
                </c:pt>
                <c:pt idx="1136">
                  <c:v>-0.405632757753637</c:v>
                </c:pt>
                <c:pt idx="1137">
                  <c:v>0.168014798726554</c:v>
                </c:pt>
                <c:pt idx="1138">
                  <c:v>-0.41150939763018501</c:v>
                </c:pt>
                <c:pt idx="1139">
                  <c:v>-0.40949286275160901</c:v>
                </c:pt>
                <c:pt idx="1140">
                  <c:v>0.27145412939860902</c:v>
                </c:pt>
                <c:pt idx="1141">
                  <c:v>8.0849224279855303E-2</c:v>
                </c:pt>
                <c:pt idx="1142">
                  <c:v>-0.42523559391717303</c:v>
                </c:pt>
                <c:pt idx="1143">
                  <c:v>-0.42918772217072998</c:v>
                </c:pt>
                <c:pt idx="1144">
                  <c:v>4.4318835512067098E-2</c:v>
                </c:pt>
                <c:pt idx="1145">
                  <c:v>0.23556057359284999</c:v>
                </c:pt>
                <c:pt idx="1146">
                  <c:v>1.11537672214309E-2</c:v>
                </c:pt>
                <c:pt idx="1147">
                  <c:v>-2.2282311148382E-2</c:v>
                </c:pt>
                <c:pt idx="1148">
                  <c:v>-2.68323234837059E-2</c:v>
                </c:pt>
                <c:pt idx="1149">
                  <c:v>-0.45130886981511797</c:v>
                </c:pt>
                <c:pt idx="1150">
                  <c:v>-3.77790403645267E-2</c:v>
                </c:pt>
                <c:pt idx="1151">
                  <c:v>0.63493701626800203</c:v>
                </c:pt>
                <c:pt idx="1152">
                  <c:v>-6.6908000079916402E-2</c:v>
                </c:pt>
                <c:pt idx="1153">
                  <c:v>-0.33972361709993598</c:v>
                </c:pt>
                <c:pt idx="1154">
                  <c:v>-0.69569322946169698</c:v>
                </c:pt>
                <c:pt idx="1155">
                  <c:v>-0.33418683566999202</c:v>
                </c:pt>
                <c:pt idx="1156">
                  <c:v>-0.32581452269765998</c:v>
                </c:pt>
                <c:pt idx="1157">
                  <c:v>0.65702803312693503</c:v>
                </c:pt>
                <c:pt idx="1158">
                  <c:v>-0.331474484022514</c:v>
                </c:pt>
                <c:pt idx="1159">
                  <c:v>-0.34219464561942903</c:v>
                </c:pt>
                <c:pt idx="1160">
                  <c:v>-0.333315141675742</c:v>
                </c:pt>
                <c:pt idx="1161">
                  <c:v>-0.34103105124802202</c:v>
                </c:pt>
                <c:pt idx="1162">
                  <c:v>6.8239529755261596E-2</c:v>
                </c:pt>
                <c:pt idx="1163">
                  <c:v>-0.187035824630679</c:v>
                </c:pt>
                <c:pt idx="1164">
                  <c:v>-0.32236307477926901</c:v>
                </c:pt>
                <c:pt idx="1165">
                  <c:v>-0.357785158128962</c:v>
                </c:pt>
                <c:pt idx="1166">
                  <c:v>-0.361821405364113</c:v>
                </c:pt>
                <c:pt idx="1167">
                  <c:v>-0.310864609243727</c:v>
                </c:pt>
                <c:pt idx="1168">
                  <c:v>-0.37223500308204399</c:v>
                </c:pt>
                <c:pt idx="1169">
                  <c:v>0.44607608199169602</c:v>
                </c:pt>
                <c:pt idx="1170">
                  <c:v>-0.37406071043659</c:v>
                </c:pt>
                <c:pt idx="1171">
                  <c:v>-0.303132408668363</c:v>
                </c:pt>
                <c:pt idx="1172">
                  <c:v>-0.69917263433842602</c:v>
                </c:pt>
                <c:pt idx="1173">
                  <c:v>-0.69915416138656195</c:v>
                </c:pt>
                <c:pt idx="1174">
                  <c:v>0.23784730592980699</c:v>
                </c:pt>
                <c:pt idx="1175">
                  <c:v>-0.28904040822788002</c:v>
                </c:pt>
                <c:pt idx="1176">
                  <c:v>-0.30094050623625601</c:v>
                </c:pt>
                <c:pt idx="1177">
                  <c:v>-0.38058807975981801</c:v>
                </c:pt>
                <c:pt idx="1178">
                  <c:v>-7.9060228309738301E-2</c:v>
                </c:pt>
                <c:pt idx="1179">
                  <c:v>-0.304519667711729</c:v>
                </c:pt>
                <c:pt idx="1180">
                  <c:v>-0.30662843714087401</c:v>
                </c:pt>
                <c:pt idx="1181">
                  <c:v>-0.69760957040138705</c:v>
                </c:pt>
                <c:pt idx="1182">
                  <c:v>7.8751195945112207E-2</c:v>
                </c:pt>
                <c:pt idx="1183">
                  <c:v>0.208923238937608</c:v>
                </c:pt>
                <c:pt idx="1184">
                  <c:v>5.7063236842216501E-2</c:v>
                </c:pt>
                <c:pt idx="1185">
                  <c:v>-0.29909123616136102</c:v>
                </c:pt>
                <c:pt idx="1186">
                  <c:v>-0.37353176574628499</c:v>
                </c:pt>
                <c:pt idx="1187">
                  <c:v>-0.30968552411209499</c:v>
                </c:pt>
                <c:pt idx="1188">
                  <c:v>-0.11280361470433101</c:v>
                </c:pt>
                <c:pt idx="1189">
                  <c:v>0.60802302109739903</c:v>
                </c:pt>
                <c:pt idx="1190">
                  <c:v>-0.376327097792792</c:v>
                </c:pt>
                <c:pt idx="1191">
                  <c:v>-0.12122772009323</c:v>
                </c:pt>
                <c:pt idx="1192">
                  <c:v>-0.13447721006463501</c:v>
                </c:pt>
                <c:pt idx="1193">
                  <c:v>0.53772357651015901</c:v>
                </c:pt>
                <c:pt idx="1194">
                  <c:v>-0.11683621443242299</c:v>
                </c:pt>
                <c:pt idx="1195">
                  <c:v>2.4135231845105699E-3</c:v>
                </c:pt>
                <c:pt idx="1196">
                  <c:v>-0.10333670555253199</c:v>
                </c:pt>
                <c:pt idx="1197">
                  <c:v>0.38453444358707001</c:v>
                </c:pt>
                <c:pt idx="1198">
                  <c:v>-9.8168095408463094E-2</c:v>
                </c:pt>
                <c:pt idx="1199">
                  <c:v>3.2659812055497901E-2</c:v>
                </c:pt>
                <c:pt idx="1200">
                  <c:v>-0.352329722765163</c:v>
                </c:pt>
                <c:pt idx="1201">
                  <c:v>-0.34964002490999802</c:v>
                </c:pt>
                <c:pt idx="1202">
                  <c:v>-0.34954104804409902</c:v>
                </c:pt>
                <c:pt idx="1203">
                  <c:v>-0.34785578393025801</c:v>
                </c:pt>
                <c:pt idx="1204">
                  <c:v>7.20549996316701E-2</c:v>
                </c:pt>
                <c:pt idx="1205">
                  <c:v>-0.34712494578388903</c:v>
                </c:pt>
                <c:pt idx="1206">
                  <c:v>7.3536788607197104E-2</c:v>
                </c:pt>
                <c:pt idx="1207">
                  <c:v>-0.345690276677518</c:v>
                </c:pt>
                <c:pt idx="1208">
                  <c:v>-0.341998145110401</c:v>
                </c:pt>
                <c:pt idx="1209">
                  <c:v>9.0627963636587094E-2</c:v>
                </c:pt>
                <c:pt idx="1210">
                  <c:v>-0.34295366333652499</c:v>
                </c:pt>
                <c:pt idx="1211">
                  <c:v>0.53359804753469697</c:v>
                </c:pt>
                <c:pt idx="1212">
                  <c:v>-0.34228549665336</c:v>
                </c:pt>
                <c:pt idx="1213">
                  <c:v>0.108333163973383</c:v>
                </c:pt>
                <c:pt idx="1214">
                  <c:v>-0.33621734105864298</c:v>
                </c:pt>
                <c:pt idx="1215">
                  <c:v>-0.33381103014903002</c:v>
                </c:pt>
                <c:pt idx="1216">
                  <c:v>-0.33578264573933603</c:v>
                </c:pt>
                <c:pt idx="1217">
                  <c:v>0.57683745793659202</c:v>
                </c:pt>
                <c:pt idx="1218">
                  <c:v>-0.33634480712619402</c:v>
                </c:pt>
                <c:pt idx="1219">
                  <c:v>-0.336545235496156</c:v>
                </c:pt>
                <c:pt idx="1220">
                  <c:v>-0.33356012827471199</c:v>
                </c:pt>
                <c:pt idx="1221">
                  <c:v>-0.33358366356204</c:v>
                </c:pt>
                <c:pt idx="1222">
                  <c:v>0.125577791122639</c:v>
                </c:pt>
                <c:pt idx="1223">
                  <c:v>-0.33143957267547403</c:v>
                </c:pt>
                <c:pt idx="1224">
                  <c:v>-7.2720037074891594E-2</c:v>
                </c:pt>
                <c:pt idx="1225">
                  <c:v>-6.2819568707632403E-2</c:v>
                </c:pt>
                <c:pt idx="1226">
                  <c:v>-7.2948584259887705E-2</c:v>
                </c:pt>
                <c:pt idx="1227">
                  <c:v>0.12795630175547301</c:v>
                </c:pt>
                <c:pt idx="1228">
                  <c:v>-6.7293005442743095E-2</c:v>
                </c:pt>
                <c:pt idx="1229">
                  <c:v>-7.2484726607117203E-2</c:v>
                </c:pt>
                <c:pt idx="1230">
                  <c:v>-6.8355723284252101E-2</c:v>
                </c:pt>
                <c:pt idx="1231">
                  <c:v>-6.1974594999173099E-2</c:v>
                </c:pt>
                <c:pt idx="1232">
                  <c:v>-5.8432315136071097E-2</c:v>
                </c:pt>
                <c:pt idx="1233">
                  <c:v>0.15138470036318799</c:v>
                </c:pt>
                <c:pt idx="1234">
                  <c:v>-0.31380814474957902</c:v>
                </c:pt>
                <c:pt idx="1235">
                  <c:v>0.447892151393469</c:v>
                </c:pt>
                <c:pt idx="1236">
                  <c:v>-0.31625830458612703</c:v>
                </c:pt>
                <c:pt idx="1237">
                  <c:v>0.356512889298082</c:v>
                </c:pt>
                <c:pt idx="1238">
                  <c:v>-7.7354898820013798E-2</c:v>
                </c:pt>
                <c:pt idx="1239">
                  <c:v>-8.5804379445315798E-2</c:v>
                </c:pt>
                <c:pt idx="1240">
                  <c:v>0.66164903893622795</c:v>
                </c:pt>
                <c:pt idx="1241">
                  <c:v>-9.1699130655526595E-2</c:v>
                </c:pt>
                <c:pt idx="1242">
                  <c:v>-9.5224066609935404E-2</c:v>
                </c:pt>
                <c:pt idx="1243">
                  <c:v>-0.10611116276351901</c:v>
                </c:pt>
                <c:pt idx="1244">
                  <c:v>0.653999070412846</c:v>
                </c:pt>
                <c:pt idx="1245">
                  <c:v>-0.33203653650669201</c:v>
                </c:pt>
                <c:pt idx="1246">
                  <c:v>-9.6316440614649598E-2</c:v>
                </c:pt>
                <c:pt idx="1247">
                  <c:v>-0.109124336821708</c:v>
                </c:pt>
                <c:pt idx="1248">
                  <c:v>0.18615033117955701</c:v>
                </c:pt>
                <c:pt idx="1249">
                  <c:v>-0.33100638624800499</c:v>
                </c:pt>
                <c:pt idx="1250">
                  <c:v>-0.123734574819308</c:v>
                </c:pt>
                <c:pt idx="1251">
                  <c:v>-0.119494610815763</c:v>
                </c:pt>
                <c:pt idx="1252">
                  <c:v>-0.32572548523615702</c:v>
                </c:pt>
                <c:pt idx="1253">
                  <c:v>0.442757471448183</c:v>
                </c:pt>
                <c:pt idx="1254">
                  <c:v>-0.123457080891335</c:v>
                </c:pt>
                <c:pt idx="1255">
                  <c:v>0.19096293257647101</c:v>
                </c:pt>
                <c:pt idx="1256">
                  <c:v>0.62111113002574803</c:v>
                </c:pt>
                <c:pt idx="1257">
                  <c:v>-0.14270284688394699</c:v>
                </c:pt>
                <c:pt idx="1258">
                  <c:v>0.195044491824653</c:v>
                </c:pt>
                <c:pt idx="1259">
                  <c:v>-0.14355486663597899</c:v>
                </c:pt>
                <c:pt idx="1260">
                  <c:v>-0.332415360788194</c:v>
                </c:pt>
                <c:pt idx="1261">
                  <c:v>-0.17144210504283899</c:v>
                </c:pt>
                <c:pt idx="1262">
                  <c:v>-0.323110289816818</c:v>
                </c:pt>
                <c:pt idx="1263">
                  <c:v>0.17905698989424401</c:v>
                </c:pt>
                <c:pt idx="1264">
                  <c:v>0.58071359797919897</c:v>
                </c:pt>
                <c:pt idx="1265">
                  <c:v>-0.215545001370126</c:v>
                </c:pt>
                <c:pt idx="1266">
                  <c:v>-0.32392901324365903</c:v>
                </c:pt>
                <c:pt idx="1267">
                  <c:v>-0.676134478749568</c:v>
                </c:pt>
                <c:pt idx="1268">
                  <c:v>0.59245593837323796</c:v>
                </c:pt>
                <c:pt idx="1269">
                  <c:v>-0.45136796961173398</c:v>
                </c:pt>
                <c:pt idx="1270">
                  <c:v>-0.67511103002253503</c:v>
                </c:pt>
                <c:pt idx="1271">
                  <c:v>-2.48729576198508E-2</c:v>
                </c:pt>
                <c:pt idx="1272">
                  <c:v>-0.67557520354035305</c:v>
                </c:pt>
                <c:pt idx="1273">
                  <c:v>-0.67572990815536005</c:v>
                </c:pt>
                <c:pt idx="1274">
                  <c:v>-0.46224068950964498</c:v>
                </c:pt>
                <c:pt idx="1275">
                  <c:v>-0.67322280877519303</c:v>
                </c:pt>
                <c:pt idx="1276">
                  <c:v>0.54206659637771404</c:v>
                </c:pt>
                <c:pt idx="1277">
                  <c:v>-0.14142467614513299</c:v>
                </c:pt>
                <c:pt idx="1278">
                  <c:v>-0.13990305409280099</c:v>
                </c:pt>
                <c:pt idx="1279">
                  <c:v>-0.15245429988294501</c:v>
                </c:pt>
                <c:pt idx="1280">
                  <c:v>2.6146051679216901E-2</c:v>
                </c:pt>
                <c:pt idx="1281">
                  <c:v>-0.67458409136692798</c:v>
                </c:pt>
                <c:pt idx="1282">
                  <c:v>0.55607786172110696</c:v>
                </c:pt>
                <c:pt idx="1283">
                  <c:v>0.55010310883824498</c:v>
                </c:pt>
                <c:pt idx="1284">
                  <c:v>-0.116361145679995</c:v>
                </c:pt>
                <c:pt idx="1285">
                  <c:v>-0.67500784625962396</c:v>
                </c:pt>
                <c:pt idx="1286">
                  <c:v>7.3104664114395802E-3</c:v>
                </c:pt>
                <c:pt idx="1287">
                  <c:v>-0.15676061107897199</c:v>
                </c:pt>
                <c:pt idx="1288">
                  <c:v>-0.15592338856708099</c:v>
                </c:pt>
                <c:pt idx="1289">
                  <c:v>-0.669672463988221</c:v>
                </c:pt>
                <c:pt idx="1290">
                  <c:v>-0.160486270912268</c:v>
                </c:pt>
                <c:pt idx="1291">
                  <c:v>-0.15752601619678899</c:v>
                </c:pt>
                <c:pt idx="1292">
                  <c:v>0.31376600331753801</c:v>
                </c:pt>
                <c:pt idx="1293">
                  <c:v>0.12504045716762499</c:v>
                </c:pt>
                <c:pt idx="1294">
                  <c:v>0.11712362219972899</c:v>
                </c:pt>
                <c:pt idx="1295">
                  <c:v>-0.25303749499802802</c:v>
                </c:pt>
                <c:pt idx="1296">
                  <c:v>0.32578120433180202</c:v>
                </c:pt>
                <c:pt idx="1297">
                  <c:v>-0.25731281947955598</c:v>
                </c:pt>
                <c:pt idx="1298">
                  <c:v>0.33775740228279699</c:v>
                </c:pt>
                <c:pt idx="1299">
                  <c:v>0.36513570281192098</c:v>
                </c:pt>
                <c:pt idx="1300">
                  <c:v>-0.399499438052698</c:v>
                </c:pt>
                <c:pt idx="1301">
                  <c:v>-0.27427099121800802</c:v>
                </c:pt>
                <c:pt idx="1302">
                  <c:v>-0.40113672904039199</c:v>
                </c:pt>
                <c:pt idx="1303">
                  <c:v>0.371024418687325</c:v>
                </c:pt>
                <c:pt idx="1304">
                  <c:v>0.25855107178669601</c:v>
                </c:pt>
                <c:pt idx="1305">
                  <c:v>-0.40208342937182201</c:v>
                </c:pt>
                <c:pt idx="1306">
                  <c:v>8.3212908664486496E-2</c:v>
                </c:pt>
                <c:pt idx="1307">
                  <c:v>-0.30220336214356402</c:v>
                </c:pt>
                <c:pt idx="1308">
                  <c:v>0.36560064308154</c:v>
                </c:pt>
                <c:pt idx="1309">
                  <c:v>-0.37350220950934199</c:v>
                </c:pt>
                <c:pt idx="1310">
                  <c:v>6.33082260463914E-2</c:v>
                </c:pt>
                <c:pt idx="1311">
                  <c:v>-0.33583801164045601</c:v>
                </c:pt>
                <c:pt idx="1312">
                  <c:v>-0.34750599460345799</c:v>
                </c:pt>
                <c:pt idx="1313">
                  <c:v>-0.35450313825458901</c:v>
                </c:pt>
                <c:pt idx="1314">
                  <c:v>-0.35269952782339897</c:v>
                </c:pt>
                <c:pt idx="1315">
                  <c:v>-0.35848144853588398</c:v>
                </c:pt>
                <c:pt idx="1316">
                  <c:v>-0.36709026292166702</c:v>
                </c:pt>
                <c:pt idx="1317">
                  <c:v>-0.40584191304421802</c:v>
                </c:pt>
                <c:pt idx="1318">
                  <c:v>0.11487656166947099</c:v>
                </c:pt>
                <c:pt idx="1319">
                  <c:v>-0.40188630616034399</c:v>
                </c:pt>
                <c:pt idx="1320">
                  <c:v>-3.74296820221941E-2</c:v>
                </c:pt>
                <c:pt idx="1321">
                  <c:v>-0.40198735948168202</c:v>
                </c:pt>
                <c:pt idx="1322">
                  <c:v>-0.413578311239166</c:v>
                </c:pt>
                <c:pt idx="1323">
                  <c:v>-5.8330093210412097E-2</c:v>
                </c:pt>
                <c:pt idx="1324">
                  <c:v>-0.43179280272660098</c:v>
                </c:pt>
                <c:pt idx="1325">
                  <c:v>-0.41670638571373497</c:v>
                </c:pt>
                <c:pt idx="1326">
                  <c:v>-9.3724874443490494E-2</c:v>
                </c:pt>
                <c:pt idx="1327">
                  <c:v>-0.42753225676967299</c:v>
                </c:pt>
                <c:pt idx="1328">
                  <c:v>-0.42736136697091198</c:v>
                </c:pt>
                <c:pt idx="1329">
                  <c:v>-0.120793427596689</c:v>
                </c:pt>
                <c:pt idx="1330">
                  <c:v>-0.48729184215008697</c:v>
                </c:pt>
                <c:pt idx="1331">
                  <c:v>-0.50519539905039501</c:v>
                </c:pt>
                <c:pt idx="1332">
                  <c:v>0.38495072664845098</c:v>
                </c:pt>
                <c:pt idx="1333">
                  <c:v>-0.15968948602685201</c:v>
                </c:pt>
                <c:pt idx="1334">
                  <c:v>-0.54733372867216801</c:v>
                </c:pt>
                <c:pt idx="1335">
                  <c:v>-0.53496586565390603</c:v>
                </c:pt>
                <c:pt idx="1336">
                  <c:v>0.65887947812194703</c:v>
                </c:pt>
                <c:pt idx="1337">
                  <c:v>-0.19212052254081999</c:v>
                </c:pt>
                <c:pt idx="1338">
                  <c:v>-0.45216720991612602</c:v>
                </c:pt>
                <c:pt idx="1339">
                  <c:v>-0.53561032115263196</c:v>
                </c:pt>
                <c:pt idx="1340">
                  <c:v>0.61679664959526703</c:v>
                </c:pt>
                <c:pt idx="1341">
                  <c:v>-0.228774724234662</c:v>
                </c:pt>
                <c:pt idx="1342">
                  <c:v>-0.59046528132640397</c:v>
                </c:pt>
                <c:pt idx="1343">
                  <c:v>-0.56329343137297805</c:v>
                </c:pt>
                <c:pt idx="1344">
                  <c:v>0.677476571899985</c:v>
                </c:pt>
                <c:pt idx="1345">
                  <c:v>0.347489464052048</c:v>
                </c:pt>
                <c:pt idx="1346">
                  <c:v>-0.45930630296505898</c:v>
                </c:pt>
                <c:pt idx="1347">
                  <c:v>0.32393088127986303</c:v>
                </c:pt>
                <c:pt idx="1348">
                  <c:v>0.317055642165681</c:v>
                </c:pt>
                <c:pt idx="1349">
                  <c:v>4.0782750193840103E-2</c:v>
                </c:pt>
                <c:pt idx="1350">
                  <c:v>0.30984611113442501</c:v>
                </c:pt>
                <c:pt idx="1351">
                  <c:v>0.54795331495823196</c:v>
                </c:pt>
                <c:pt idx="1352">
                  <c:v>-0.52907411490874501</c:v>
                </c:pt>
                <c:pt idx="1353">
                  <c:v>-0.54542589543261899</c:v>
                </c:pt>
                <c:pt idx="1354">
                  <c:v>0.30459320689371899</c:v>
                </c:pt>
                <c:pt idx="1355">
                  <c:v>-0.373867758541026</c:v>
                </c:pt>
                <c:pt idx="1356">
                  <c:v>-0.65221125471372099</c:v>
                </c:pt>
                <c:pt idx="1357">
                  <c:v>0.42743559408349502</c:v>
                </c:pt>
                <c:pt idx="1358">
                  <c:v>0.27526832792242201</c:v>
                </c:pt>
                <c:pt idx="1359">
                  <c:v>-0.14530341450346301</c:v>
                </c:pt>
                <c:pt idx="1360">
                  <c:v>-0.57847300473943197</c:v>
                </c:pt>
                <c:pt idx="1361">
                  <c:v>-0.15386384371320699</c:v>
                </c:pt>
                <c:pt idx="1362">
                  <c:v>-0.160586815386876</c:v>
                </c:pt>
                <c:pt idx="1363">
                  <c:v>-0.38117530275645101</c:v>
                </c:pt>
                <c:pt idx="1364">
                  <c:v>0.26508344102345599</c:v>
                </c:pt>
                <c:pt idx="1365">
                  <c:v>0.38332882953751501</c:v>
                </c:pt>
                <c:pt idx="1366">
                  <c:v>-0.27606211721712298</c:v>
                </c:pt>
                <c:pt idx="1367">
                  <c:v>-0.27534806845610099</c:v>
                </c:pt>
                <c:pt idx="1368">
                  <c:v>-0.37964563513379801</c:v>
                </c:pt>
                <c:pt idx="1369">
                  <c:v>-0.59757697345632599</c:v>
                </c:pt>
                <c:pt idx="1370">
                  <c:v>0.33568401064484199</c:v>
                </c:pt>
                <c:pt idx="1371">
                  <c:v>-0.38484436775990899</c:v>
                </c:pt>
                <c:pt idx="1372">
                  <c:v>0.50911720788676096</c:v>
                </c:pt>
                <c:pt idx="1373">
                  <c:v>-0.38220068487262099</c:v>
                </c:pt>
                <c:pt idx="1374">
                  <c:v>-0.15658581133980901</c:v>
                </c:pt>
                <c:pt idx="1375">
                  <c:v>-0.21333654393436599</c:v>
                </c:pt>
                <c:pt idx="1376">
                  <c:v>-0.61128044879171695</c:v>
                </c:pt>
                <c:pt idx="1377">
                  <c:v>-0.14818822027778</c:v>
                </c:pt>
                <c:pt idx="1378">
                  <c:v>-0.10780559774810899</c:v>
                </c:pt>
                <c:pt idx="1379">
                  <c:v>0.35318303569742199</c:v>
                </c:pt>
                <c:pt idx="1380">
                  <c:v>-0.61010571537807101</c:v>
                </c:pt>
                <c:pt idx="1381">
                  <c:v>-0.125785198621958</c:v>
                </c:pt>
                <c:pt idx="1382">
                  <c:v>0.37936437988680899</c:v>
                </c:pt>
                <c:pt idx="1383">
                  <c:v>0.40617561316821998</c:v>
                </c:pt>
                <c:pt idx="1384">
                  <c:v>-0.11347870515832401</c:v>
                </c:pt>
                <c:pt idx="1385">
                  <c:v>0.45475876063734999</c:v>
                </c:pt>
                <c:pt idx="1386">
                  <c:v>0.14479498599520901</c:v>
                </c:pt>
                <c:pt idx="1387">
                  <c:v>4.9967250041581403E-2</c:v>
                </c:pt>
                <c:pt idx="1388">
                  <c:v>0.22977673568961901</c:v>
                </c:pt>
                <c:pt idx="1389">
                  <c:v>-0.51580449121729499</c:v>
                </c:pt>
                <c:pt idx="1390">
                  <c:v>-0.49851769201946899</c:v>
                </c:pt>
                <c:pt idx="1391">
                  <c:v>0.137036682344019</c:v>
                </c:pt>
                <c:pt idx="1392">
                  <c:v>0.245141398618104</c:v>
                </c:pt>
                <c:pt idx="1393">
                  <c:v>-0.48334435657354602</c:v>
                </c:pt>
                <c:pt idx="1394">
                  <c:v>0.249198227505674</c:v>
                </c:pt>
                <c:pt idx="1395">
                  <c:v>-0.17232882371352901</c:v>
                </c:pt>
                <c:pt idx="1396">
                  <c:v>-0.143630928185326</c:v>
                </c:pt>
                <c:pt idx="1397">
                  <c:v>-0.13629151003573201</c:v>
                </c:pt>
                <c:pt idx="1398">
                  <c:v>-0.32252070828731499</c:v>
                </c:pt>
                <c:pt idx="1399">
                  <c:v>-0.30924354540535398</c:v>
                </c:pt>
                <c:pt idx="1400">
                  <c:v>-0.37986930267131602</c:v>
                </c:pt>
                <c:pt idx="1401">
                  <c:v>-0.38344265564258601</c:v>
                </c:pt>
                <c:pt idx="1402">
                  <c:v>-0.109599185169615</c:v>
                </c:pt>
                <c:pt idx="1403">
                  <c:v>-3.7523315098172298E-2</c:v>
                </c:pt>
                <c:pt idx="1404">
                  <c:v>-0.36829557733004398</c:v>
                </c:pt>
                <c:pt idx="1405">
                  <c:v>-0.35495058047804001</c:v>
                </c:pt>
                <c:pt idx="1406">
                  <c:v>9.2634626545694803E-3</c:v>
                </c:pt>
                <c:pt idx="1407">
                  <c:v>-0.26468262754299099</c:v>
                </c:pt>
                <c:pt idx="1408">
                  <c:v>-6.0715841488982999E-2</c:v>
                </c:pt>
                <c:pt idx="1409">
                  <c:v>-5.6853816095871798E-2</c:v>
                </c:pt>
                <c:pt idx="1410">
                  <c:v>-0.32957651785539699</c:v>
                </c:pt>
                <c:pt idx="1411">
                  <c:v>-0.33309893973264398</c:v>
                </c:pt>
                <c:pt idx="1412">
                  <c:v>-0.32079610448945201</c:v>
                </c:pt>
                <c:pt idx="1413">
                  <c:v>-0.22423491864231199</c:v>
                </c:pt>
                <c:pt idx="1414">
                  <c:v>-0.32133822663154399</c:v>
                </c:pt>
                <c:pt idx="1415">
                  <c:v>-1.7096599566262399E-2</c:v>
                </c:pt>
                <c:pt idx="1416">
                  <c:v>-0.31287197220338397</c:v>
                </c:pt>
                <c:pt idx="1417">
                  <c:v>0.14052343463266501</c:v>
                </c:pt>
                <c:pt idx="1418">
                  <c:v>-0.294179125446623</c:v>
                </c:pt>
                <c:pt idx="1419">
                  <c:v>-0.29931779106824802</c:v>
                </c:pt>
                <c:pt idx="1420">
                  <c:v>1.2605448624336799E-2</c:v>
                </c:pt>
                <c:pt idx="1421">
                  <c:v>-0.29122778659653498</c:v>
                </c:pt>
                <c:pt idx="1422">
                  <c:v>-0.27854502356538402</c:v>
                </c:pt>
                <c:pt idx="1423">
                  <c:v>-0.284687601129748</c:v>
                </c:pt>
                <c:pt idx="1424">
                  <c:v>-0.272791152482457</c:v>
                </c:pt>
                <c:pt idx="1425">
                  <c:v>-0.268309586150283</c:v>
                </c:pt>
                <c:pt idx="1426">
                  <c:v>-0.26426682172387</c:v>
                </c:pt>
                <c:pt idx="1427">
                  <c:v>-0.260958965284043</c:v>
                </c:pt>
                <c:pt idx="1428">
                  <c:v>-0.13511059019740901</c:v>
                </c:pt>
                <c:pt idx="1429">
                  <c:v>-0.256895434979862</c:v>
                </c:pt>
                <c:pt idx="1430">
                  <c:v>-0.26042963772800498</c:v>
                </c:pt>
                <c:pt idx="1431">
                  <c:v>-0.25784179264638402</c:v>
                </c:pt>
                <c:pt idx="1432">
                  <c:v>-0.24640476362358299</c:v>
                </c:pt>
                <c:pt idx="1433">
                  <c:v>-0.24195518453282899</c:v>
                </c:pt>
                <c:pt idx="1434">
                  <c:v>-0.58942292275992403</c:v>
                </c:pt>
                <c:pt idx="1435">
                  <c:v>-0.24122997406834101</c:v>
                </c:pt>
                <c:pt idx="1436">
                  <c:v>-0.59250468065117401</c:v>
                </c:pt>
                <c:pt idx="1437">
                  <c:v>-0.592483710433231</c:v>
                </c:pt>
                <c:pt idx="1438">
                  <c:v>-0.59351499049732503</c:v>
                </c:pt>
                <c:pt idx="1439">
                  <c:v>-0.25097063323396301</c:v>
                </c:pt>
                <c:pt idx="1440">
                  <c:v>-0.59613122143164998</c:v>
                </c:pt>
                <c:pt idx="1441">
                  <c:v>-0.59466374372031905</c:v>
                </c:pt>
                <c:pt idx="1442">
                  <c:v>-0.59861606206380602</c:v>
                </c:pt>
                <c:pt idx="1443">
                  <c:v>-0.29544321091596598</c:v>
                </c:pt>
                <c:pt idx="1444">
                  <c:v>-0.60336480831058004</c:v>
                </c:pt>
                <c:pt idx="1445">
                  <c:v>-0.61308861018410898</c:v>
                </c:pt>
                <c:pt idx="1446">
                  <c:v>-0.61332344595301003</c:v>
                </c:pt>
                <c:pt idx="1447">
                  <c:v>-0.62138973339220505</c:v>
                </c:pt>
                <c:pt idx="1448">
                  <c:v>-0.62341380941015501</c:v>
                </c:pt>
                <c:pt idx="1449">
                  <c:v>-0.63092610927123705</c:v>
                </c:pt>
                <c:pt idx="1450">
                  <c:v>-0.62957458516341702</c:v>
                </c:pt>
                <c:pt idx="1451">
                  <c:v>-0.12747001198942001</c:v>
                </c:pt>
                <c:pt idx="1452">
                  <c:v>-0.63782003701800105</c:v>
                </c:pt>
                <c:pt idx="1453">
                  <c:v>-0.64247220268379501</c:v>
                </c:pt>
                <c:pt idx="1454">
                  <c:v>-0.18598678927037901</c:v>
                </c:pt>
                <c:pt idx="1455">
                  <c:v>-0.64948231209737906</c:v>
                </c:pt>
                <c:pt idx="1456">
                  <c:v>-0.215793394844778</c:v>
                </c:pt>
                <c:pt idx="1457">
                  <c:v>-0.23202335342665101</c:v>
                </c:pt>
                <c:pt idx="1458">
                  <c:v>-0.25365971044011898</c:v>
                </c:pt>
                <c:pt idx="1459">
                  <c:v>-0.26001257883599599</c:v>
                </c:pt>
                <c:pt idx="1460">
                  <c:v>-0.285563986804315</c:v>
                </c:pt>
                <c:pt idx="1461">
                  <c:v>-0.51717429053266895</c:v>
                </c:pt>
                <c:pt idx="1462">
                  <c:v>-0.29550333352258001</c:v>
                </c:pt>
                <c:pt idx="1463">
                  <c:v>-0.51640692682387701</c:v>
                </c:pt>
                <c:pt idx="1464">
                  <c:v>-0.33276862872019303</c:v>
                </c:pt>
                <c:pt idx="1465">
                  <c:v>-0.33765433075686302</c:v>
                </c:pt>
                <c:pt idx="1466">
                  <c:v>-0.68047083936098995</c:v>
                </c:pt>
                <c:pt idx="1467">
                  <c:v>-0.33945563437519399</c:v>
                </c:pt>
                <c:pt idx="1468">
                  <c:v>-0.68416245663842201</c:v>
                </c:pt>
                <c:pt idx="1469">
                  <c:v>-0.68575069309056302</c:v>
                </c:pt>
                <c:pt idx="1470">
                  <c:v>-0.68748265336137504</c:v>
                </c:pt>
                <c:pt idx="1471">
                  <c:v>-0.68870568448994995</c:v>
                </c:pt>
                <c:pt idx="1472">
                  <c:v>-0.55455954176925404</c:v>
                </c:pt>
                <c:pt idx="1473">
                  <c:v>-0.40449151743820999</c:v>
                </c:pt>
                <c:pt idx="1474">
                  <c:v>-0.495881253538769</c:v>
                </c:pt>
                <c:pt idx="1475">
                  <c:v>6.0540846844606498E-2</c:v>
                </c:pt>
                <c:pt idx="1476">
                  <c:v>6.3153614152788806E-2</c:v>
                </c:pt>
                <c:pt idx="1477">
                  <c:v>6.1749521270666602E-2</c:v>
                </c:pt>
                <c:pt idx="1478">
                  <c:v>-0.40552819795006201</c:v>
                </c:pt>
                <c:pt idx="1479">
                  <c:v>5.3339357286203197E-2</c:v>
                </c:pt>
                <c:pt idx="1480">
                  <c:v>-0.135936506849579</c:v>
                </c:pt>
                <c:pt idx="1481">
                  <c:v>-0.40689084263738801</c:v>
                </c:pt>
                <c:pt idx="1482">
                  <c:v>-0.40770577778413197</c:v>
                </c:pt>
                <c:pt idx="1483">
                  <c:v>-0.40748440610026698</c:v>
                </c:pt>
                <c:pt idx="1484">
                  <c:v>-0.118313068821078</c:v>
                </c:pt>
                <c:pt idx="1485">
                  <c:v>0.60424118091962498</c:v>
                </c:pt>
                <c:pt idx="1486">
                  <c:v>0.52129059006676504</c:v>
                </c:pt>
                <c:pt idx="1487">
                  <c:v>-8.0244320669653493E-2</c:v>
                </c:pt>
                <c:pt idx="1488">
                  <c:v>-0.40624167898319902</c:v>
                </c:pt>
                <c:pt idx="1489">
                  <c:v>0.524941360531052</c:v>
                </c:pt>
                <c:pt idx="1490">
                  <c:v>8.0769341212363593E-2</c:v>
                </c:pt>
                <c:pt idx="1491">
                  <c:v>0.17607543141394999</c:v>
                </c:pt>
                <c:pt idx="1492">
                  <c:v>0.51884418978449998</c:v>
                </c:pt>
                <c:pt idx="1493">
                  <c:v>0.58671112314260199</c:v>
                </c:pt>
                <c:pt idx="1494">
                  <c:v>-0.53830213240231395</c:v>
                </c:pt>
                <c:pt idx="1495">
                  <c:v>0.51443220056533401</c:v>
                </c:pt>
                <c:pt idx="1496">
                  <c:v>6.3587408025308795E-2</c:v>
                </c:pt>
                <c:pt idx="1497">
                  <c:v>0.51406511629931595</c:v>
                </c:pt>
                <c:pt idx="1498">
                  <c:v>-0.139729677645474</c:v>
                </c:pt>
                <c:pt idx="1499">
                  <c:v>0.51591528535951603</c:v>
                </c:pt>
                <c:pt idx="1500">
                  <c:v>-2.02213700914037E-2</c:v>
                </c:pt>
                <c:pt idx="1501">
                  <c:v>-0.54385591133064204</c:v>
                </c:pt>
                <c:pt idx="1502">
                  <c:v>0.68203387504616098</c:v>
                </c:pt>
                <c:pt idx="1503">
                  <c:v>-1.36213737043467E-2</c:v>
                </c:pt>
                <c:pt idx="1504">
                  <c:v>0.58598251563088399</c:v>
                </c:pt>
                <c:pt idx="1505">
                  <c:v>-0.54861397065122397</c:v>
                </c:pt>
                <c:pt idx="1506">
                  <c:v>0.586649884057591</c:v>
                </c:pt>
                <c:pt idx="1507">
                  <c:v>0.21854370516892099</c:v>
                </c:pt>
                <c:pt idx="1508">
                  <c:v>0.58693595475466498</c:v>
                </c:pt>
                <c:pt idx="1509">
                  <c:v>-0.374101124725366</c:v>
                </c:pt>
                <c:pt idx="1510">
                  <c:v>-0.37473442385622802</c:v>
                </c:pt>
                <c:pt idx="1511">
                  <c:v>0.58268205975841103</c:v>
                </c:pt>
                <c:pt idx="1512">
                  <c:v>0.58388306094817199</c:v>
                </c:pt>
                <c:pt idx="1513">
                  <c:v>-0.55238883693169405</c:v>
                </c:pt>
                <c:pt idx="1514">
                  <c:v>-0.546856470897782</c:v>
                </c:pt>
                <c:pt idx="1515">
                  <c:v>0.585601612224946</c:v>
                </c:pt>
                <c:pt idx="1516">
                  <c:v>-0.55081040978250695</c:v>
                </c:pt>
                <c:pt idx="1517">
                  <c:v>0.68594830744118795</c:v>
                </c:pt>
                <c:pt idx="1518">
                  <c:v>0.57977735679797304</c:v>
                </c:pt>
                <c:pt idx="1519">
                  <c:v>4.8184604812875703E-2</c:v>
                </c:pt>
                <c:pt idx="1520">
                  <c:v>3.9524003434705399E-2</c:v>
                </c:pt>
                <c:pt idx="1521">
                  <c:v>-0.37053385897692298</c:v>
                </c:pt>
                <c:pt idx="1522">
                  <c:v>0.68736846915032501</c:v>
                </c:pt>
                <c:pt idx="1523">
                  <c:v>-0.21868683668147901</c:v>
                </c:pt>
                <c:pt idx="1524">
                  <c:v>-0.36681634230209598</c:v>
                </c:pt>
                <c:pt idx="1525">
                  <c:v>4.7747362328158099E-3</c:v>
                </c:pt>
                <c:pt idx="1526">
                  <c:v>0.62986617074834095</c:v>
                </c:pt>
                <c:pt idx="1527">
                  <c:v>-0.105753723546172</c:v>
                </c:pt>
                <c:pt idx="1528">
                  <c:v>-0.37147850490245199</c:v>
                </c:pt>
                <c:pt idx="1529">
                  <c:v>0.64296747202940796</c:v>
                </c:pt>
                <c:pt idx="1530">
                  <c:v>-0.55197197406937704</c:v>
                </c:pt>
                <c:pt idx="1531">
                  <c:v>-0.24210945143618601</c:v>
                </c:pt>
                <c:pt idx="1532">
                  <c:v>0.63882297258569898</c:v>
                </c:pt>
                <c:pt idx="1533">
                  <c:v>0.31000606524124202</c:v>
                </c:pt>
                <c:pt idx="1534">
                  <c:v>6.3782838971731301E-2</c:v>
                </c:pt>
                <c:pt idx="1535">
                  <c:v>6.1965649804803402E-2</c:v>
                </c:pt>
                <c:pt idx="1536">
                  <c:v>0.64069895923671805</c:v>
                </c:pt>
                <c:pt idx="1537">
                  <c:v>-0.25870609907734998</c:v>
                </c:pt>
                <c:pt idx="1538">
                  <c:v>6.6839325478813799E-2</c:v>
                </c:pt>
                <c:pt idx="1539">
                  <c:v>-0.26023590354693299</c:v>
                </c:pt>
                <c:pt idx="1540">
                  <c:v>-0.261957091707469</c:v>
                </c:pt>
                <c:pt idx="1541">
                  <c:v>7.9479446162329298E-2</c:v>
                </c:pt>
                <c:pt idx="1542">
                  <c:v>0.65275786592449503</c:v>
                </c:pt>
                <c:pt idx="1543">
                  <c:v>0.65581192545635902</c:v>
                </c:pt>
                <c:pt idx="1544">
                  <c:v>-0.38222411294722503</c:v>
                </c:pt>
                <c:pt idx="1545">
                  <c:v>6.6477964043234999E-2</c:v>
                </c:pt>
                <c:pt idx="1546">
                  <c:v>5.46689911485745E-2</c:v>
                </c:pt>
                <c:pt idx="1547">
                  <c:v>-0.56243093757952001</c:v>
                </c:pt>
                <c:pt idx="1548">
                  <c:v>-0.37787919596291503</c:v>
                </c:pt>
                <c:pt idx="1549">
                  <c:v>6.7732911610672797E-2</c:v>
                </c:pt>
                <c:pt idx="1550">
                  <c:v>-0.106111623998383</c:v>
                </c:pt>
                <c:pt idx="1551">
                  <c:v>0.54385743225165994</c:v>
                </c:pt>
                <c:pt idx="1552">
                  <c:v>0.54547234201579797</c:v>
                </c:pt>
                <c:pt idx="1553">
                  <c:v>-0.25730721178956201</c:v>
                </c:pt>
                <c:pt idx="1554">
                  <c:v>-0.56279072100610605</c:v>
                </c:pt>
                <c:pt idx="1555">
                  <c:v>0.54185242518074295</c:v>
                </c:pt>
                <c:pt idx="1556">
                  <c:v>6.0557059515232901E-2</c:v>
                </c:pt>
                <c:pt idx="1557">
                  <c:v>-0.36686303543465698</c:v>
                </c:pt>
                <c:pt idx="1558">
                  <c:v>6.2659059528721098E-2</c:v>
                </c:pt>
                <c:pt idx="1559">
                  <c:v>0.640758030982299</c:v>
                </c:pt>
                <c:pt idx="1560">
                  <c:v>-0.11452178912034</c:v>
                </c:pt>
                <c:pt idx="1561">
                  <c:v>0.30828389961935798</c:v>
                </c:pt>
                <c:pt idx="1562">
                  <c:v>5.37241244366784E-2</c:v>
                </c:pt>
                <c:pt idx="1563">
                  <c:v>-0.37033399309022802</c:v>
                </c:pt>
                <c:pt idx="1564">
                  <c:v>-0.30549536631213597</c:v>
                </c:pt>
                <c:pt idx="1565">
                  <c:v>7.4298065791566198E-2</c:v>
                </c:pt>
                <c:pt idx="1566">
                  <c:v>-0.14556137282216899</c:v>
                </c:pt>
                <c:pt idx="1567">
                  <c:v>-0.54983963333683195</c:v>
                </c:pt>
                <c:pt idx="1568">
                  <c:v>0.47456799331390898</c:v>
                </c:pt>
                <c:pt idx="1569">
                  <c:v>0.63895347175385997</c:v>
                </c:pt>
                <c:pt idx="1570">
                  <c:v>-0.55094320367872995</c:v>
                </c:pt>
                <c:pt idx="1571">
                  <c:v>0.53178494780570296</c:v>
                </c:pt>
                <c:pt idx="1572">
                  <c:v>-0.54930874971754395</c:v>
                </c:pt>
                <c:pt idx="1573">
                  <c:v>4.3211104885654598E-2</c:v>
                </c:pt>
                <c:pt idx="1574">
                  <c:v>-0.37713066371617898</c:v>
                </c:pt>
                <c:pt idx="1575">
                  <c:v>-0.30548997397133498</c:v>
                </c:pt>
                <c:pt idx="1576">
                  <c:v>-0.30687243292656902</c:v>
                </c:pt>
                <c:pt idx="1577">
                  <c:v>8.8621222497512905E-2</c:v>
                </c:pt>
                <c:pt idx="1578">
                  <c:v>0.48381879956943002</c:v>
                </c:pt>
                <c:pt idx="1579">
                  <c:v>-0.53653241175564603</c:v>
                </c:pt>
                <c:pt idx="1580">
                  <c:v>-0.53209675669325596</c:v>
                </c:pt>
                <c:pt idx="1581">
                  <c:v>0.53936891199802395</c:v>
                </c:pt>
                <c:pt idx="1582">
                  <c:v>-0.17307243514010801</c:v>
                </c:pt>
                <c:pt idx="1583">
                  <c:v>0.104106022402863</c:v>
                </c:pt>
                <c:pt idx="1584">
                  <c:v>-0.173186517632585</c:v>
                </c:pt>
                <c:pt idx="1585">
                  <c:v>4.86682850266884E-2</c:v>
                </c:pt>
                <c:pt idx="1586">
                  <c:v>0.49735334568209899</c:v>
                </c:pt>
                <c:pt idx="1587">
                  <c:v>0.25452676266784902</c:v>
                </c:pt>
                <c:pt idx="1588">
                  <c:v>0.102438691443707</c:v>
                </c:pt>
                <c:pt idx="1589">
                  <c:v>-0.31142591751168602</c:v>
                </c:pt>
                <c:pt idx="1590">
                  <c:v>0.45853336486471202</c:v>
                </c:pt>
                <c:pt idx="1591">
                  <c:v>0.64377852455712203</c:v>
                </c:pt>
                <c:pt idx="1592">
                  <c:v>-0.33582575268749398</c:v>
                </c:pt>
                <c:pt idx="1593">
                  <c:v>-0.530195393075795</c:v>
                </c:pt>
                <c:pt idx="1594">
                  <c:v>-0.52809511880056204</c:v>
                </c:pt>
                <c:pt idx="1595">
                  <c:v>0.66224260378641397</c:v>
                </c:pt>
                <c:pt idx="1596">
                  <c:v>0.455101179874498</c:v>
                </c:pt>
                <c:pt idx="1597">
                  <c:v>0.59922642579276797</c:v>
                </c:pt>
                <c:pt idx="1598">
                  <c:v>0.21137913632330399</c:v>
                </c:pt>
                <c:pt idx="1599">
                  <c:v>-0.28810937326213198</c:v>
                </c:pt>
                <c:pt idx="1600">
                  <c:v>-0.28664610606674301</c:v>
                </c:pt>
                <c:pt idx="1601">
                  <c:v>0.21761108861112399</c:v>
                </c:pt>
                <c:pt idx="1602">
                  <c:v>0.215504413492247</c:v>
                </c:pt>
                <c:pt idx="1603">
                  <c:v>-0.68508568296002104</c:v>
                </c:pt>
                <c:pt idx="1604">
                  <c:v>0.215721846387879</c:v>
                </c:pt>
                <c:pt idx="1605">
                  <c:v>0.26615667612064298</c:v>
                </c:pt>
                <c:pt idx="1606">
                  <c:v>0.2042220169083</c:v>
                </c:pt>
                <c:pt idx="1607">
                  <c:v>0.204912335663615</c:v>
                </c:pt>
                <c:pt idx="1608">
                  <c:v>0.155944953819485</c:v>
                </c:pt>
                <c:pt idx="1609">
                  <c:v>0.194861436079031</c:v>
                </c:pt>
                <c:pt idx="1610">
                  <c:v>0.19086459125458499</c:v>
                </c:pt>
                <c:pt idx="1611">
                  <c:v>0.14899903332154299</c:v>
                </c:pt>
                <c:pt idx="1612">
                  <c:v>-0.50170931108401695</c:v>
                </c:pt>
                <c:pt idx="1613">
                  <c:v>0.169364381103596</c:v>
                </c:pt>
                <c:pt idx="1614">
                  <c:v>0.11062281129658701</c:v>
                </c:pt>
                <c:pt idx="1615">
                  <c:v>0.156840864324788</c:v>
                </c:pt>
                <c:pt idx="1616">
                  <c:v>0.159125508339684</c:v>
                </c:pt>
                <c:pt idx="1617">
                  <c:v>0.15981577269007</c:v>
                </c:pt>
                <c:pt idx="1618">
                  <c:v>-0.603795242198366</c:v>
                </c:pt>
                <c:pt idx="1619">
                  <c:v>-0.60085702848622202</c:v>
                </c:pt>
                <c:pt idx="1620">
                  <c:v>0.152698173540912</c:v>
                </c:pt>
                <c:pt idx="1621">
                  <c:v>-0.59660792349347302</c:v>
                </c:pt>
                <c:pt idx="1622">
                  <c:v>0.142476196109218</c:v>
                </c:pt>
                <c:pt idx="1623">
                  <c:v>-0.57798642433537095</c:v>
                </c:pt>
                <c:pt idx="1624">
                  <c:v>-0.58198688139022903</c:v>
                </c:pt>
                <c:pt idx="1625">
                  <c:v>-0.58467968839621298</c:v>
                </c:pt>
                <c:pt idx="1626">
                  <c:v>0.13763401526687</c:v>
                </c:pt>
                <c:pt idx="1627">
                  <c:v>-0.56410240749644502</c:v>
                </c:pt>
                <c:pt idx="1628">
                  <c:v>0.12733148225069499</c:v>
                </c:pt>
                <c:pt idx="1629">
                  <c:v>-0.61262156040289095</c:v>
                </c:pt>
                <c:pt idx="1630">
                  <c:v>-0.13661701128034201</c:v>
                </c:pt>
                <c:pt idx="1631">
                  <c:v>-1.62706774995489E-2</c:v>
                </c:pt>
                <c:pt idx="1632">
                  <c:v>0.33060567746201802</c:v>
                </c:pt>
                <c:pt idx="1633">
                  <c:v>-0.15827754080740999</c:v>
                </c:pt>
                <c:pt idx="1634">
                  <c:v>0.11085459712774801</c:v>
                </c:pt>
                <c:pt idx="1635">
                  <c:v>-0.65039550036089699</c:v>
                </c:pt>
                <c:pt idx="1636">
                  <c:v>-0.65181841576960997</c:v>
                </c:pt>
                <c:pt idx="1637">
                  <c:v>-0.196352902275613</c:v>
                </c:pt>
                <c:pt idx="1638">
                  <c:v>-0.66061435216199105</c:v>
                </c:pt>
                <c:pt idx="1639">
                  <c:v>9.3085756386638394E-2</c:v>
                </c:pt>
                <c:pt idx="1640">
                  <c:v>8.75350275321818E-2</c:v>
                </c:pt>
                <c:pt idx="1641">
                  <c:v>-0.675664049452955</c:v>
                </c:pt>
                <c:pt idx="1642">
                  <c:v>0.30333451409982198</c:v>
                </c:pt>
                <c:pt idx="1643">
                  <c:v>-0.67952054509933801</c:v>
                </c:pt>
                <c:pt idx="1644">
                  <c:v>7.2480708941935298E-2</c:v>
                </c:pt>
                <c:pt idx="1645">
                  <c:v>6.9545897390163397E-2</c:v>
                </c:pt>
                <c:pt idx="1646">
                  <c:v>-0.68872810903943904</c:v>
                </c:pt>
                <c:pt idx="1647">
                  <c:v>5.7109487991634802E-2</c:v>
                </c:pt>
                <c:pt idx="1648">
                  <c:v>4.9270595668906299E-2</c:v>
                </c:pt>
                <c:pt idx="1649">
                  <c:v>-0.695491967841946</c:v>
                </c:pt>
                <c:pt idx="1650">
                  <c:v>0.260127561826547</c:v>
                </c:pt>
                <c:pt idx="1651">
                  <c:v>-0.69671055067858501</c:v>
                </c:pt>
                <c:pt idx="1652">
                  <c:v>3.0322710080989999E-2</c:v>
                </c:pt>
                <c:pt idx="1653">
                  <c:v>2.7904946065271399E-2</c:v>
                </c:pt>
                <c:pt idx="1654">
                  <c:v>-0.69807407487305195</c:v>
                </c:pt>
                <c:pt idx="1655">
                  <c:v>1.9996661824437E-2</c:v>
                </c:pt>
                <c:pt idx="1656">
                  <c:v>-0.69660919621537298</c:v>
                </c:pt>
                <c:pt idx="1657">
                  <c:v>-0.69516177196085105</c:v>
                </c:pt>
                <c:pt idx="1658">
                  <c:v>-0.34109134681747699</c:v>
                </c:pt>
                <c:pt idx="1659">
                  <c:v>0.54584777323701605</c:v>
                </c:pt>
                <c:pt idx="1660">
                  <c:v>0.41315171975343201</c:v>
                </c:pt>
                <c:pt idx="1661">
                  <c:v>0.54401411607566597</c:v>
                </c:pt>
                <c:pt idx="1662">
                  <c:v>-0.35907256642698299</c:v>
                </c:pt>
                <c:pt idx="1663">
                  <c:v>0.433209134808345</c:v>
                </c:pt>
                <c:pt idx="1664">
                  <c:v>-0.36970212218646997</c:v>
                </c:pt>
                <c:pt idx="1665">
                  <c:v>0.431902504733777</c:v>
                </c:pt>
                <c:pt idx="1666">
                  <c:v>-0.29817422634951601</c:v>
                </c:pt>
                <c:pt idx="1667">
                  <c:v>-0.419987554489691</c:v>
                </c:pt>
                <c:pt idx="1668">
                  <c:v>-0.41258416507309698</c:v>
                </c:pt>
                <c:pt idx="1669">
                  <c:v>0.68023019563644205</c:v>
                </c:pt>
                <c:pt idx="1670">
                  <c:v>-0.39065911820861698</c:v>
                </c:pt>
                <c:pt idx="1671">
                  <c:v>0.292969812208628</c:v>
                </c:pt>
                <c:pt idx="1672">
                  <c:v>0.29379620346257102</c:v>
                </c:pt>
                <c:pt idx="1673">
                  <c:v>0.51588164712687501</c:v>
                </c:pt>
                <c:pt idx="1674">
                  <c:v>0.69437743511732097</c:v>
                </c:pt>
                <c:pt idx="1675">
                  <c:v>-0.42276784480623603</c:v>
                </c:pt>
                <c:pt idx="1676">
                  <c:v>0.491291417467626</c:v>
                </c:pt>
                <c:pt idx="1677">
                  <c:v>-0.26528952523156801</c:v>
                </c:pt>
                <c:pt idx="1678">
                  <c:v>0.48307952264642601</c:v>
                </c:pt>
                <c:pt idx="1679">
                  <c:v>0.48067983805362502</c:v>
                </c:pt>
                <c:pt idx="1680">
                  <c:v>-0.44526534296201398</c:v>
                </c:pt>
                <c:pt idx="1681">
                  <c:v>0.69034187171526096</c:v>
                </c:pt>
                <c:pt idx="1682">
                  <c:v>-0.120668688091238</c:v>
                </c:pt>
                <c:pt idx="1683">
                  <c:v>-4.6297625976666999E-2</c:v>
                </c:pt>
                <c:pt idx="1684">
                  <c:v>0.47327461810301602</c:v>
                </c:pt>
                <c:pt idx="1685">
                  <c:v>0.31457732091718399</c:v>
                </c:pt>
                <c:pt idx="1686">
                  <c:v>-5.6849842058924301E-2</c:v>
                </c:pt>
                <c:pt idx="1687">
                  <c:v>-0.47036647639068702</c:v>
                </c:pt>
                <c:pt idx="1688">
                  <c:v>-0.24331191491727799</c:v>
                </c:pt>
                <c:pt idx="1689">
                  <c:v>0.47792325878229303</c:v>
                </c:pt>
                <c:pt idx="1690">
                  <c:v>0.67892589819322502</c:v>
                </c:pt>
                <c:pt idx="1691">
                  <c:v>3.5418638054633203E-2</c:v>
                </c:pt>
                <c:pt idx="1692">
                  <c:v>5.32536024794125E-2</c:v>
                </c:pt>
                <c:pt idx="1693">
                  <c:v>0.213974615324454</c:v>
                </c:pt>
                <c:pt idx="1694">
                  <c:v>-1.6377208732164701E-2</c:v>
                </c:pt>
                <c:pt idx="1695">
                  <c:v>-0.39872438552884698</c:v>
                </c:pt>
                <c:pt idx="1696">
                  <c:v>0.60930077520020998</c:v>
                </c:pt>
                <c:pt idx="1697">
                  <c:v>-0.24538994919061499</c:v>
                </c:pt>
                <c:pt idx="1698">
                  <c:v>0.18500826564341</c:v>
                </c:pt>
                <c:pt idx="1699">
                  <c:v>-1.5640023620621599E-2</c:v>
                </c:pt>
                <c:pt idx="1700">
                  <c:v>-0.25020303454814802</c:v>
                </c:pt>
                <c:pt idx="1701">
                  <c:v>0.19361194187188499</c:v>
                </c:pt>
                <c:pt idx="1702">
                  <c:v>-0.248657910897918</c:v>
                </c:pt>
                <c:pt idx="1703">
                  <c:v>-0.46133709548914797</c:v>
                </c:pt>
                <c:pt idx="1704">
                  <c:v>-0.46232934396547298</c:v>
                </c:pt>
                <c:pt idx="1705">
                  <c:v>-5.8012248361608398E-2</c:v>
                </c:pt>
                <c:pt idx="1706">
                  <c:v>-0.25862488663906602</c:v>
                </c:pt>
                <c:pt idx="1707">
                  <c:v>0.27553668142538801</c:v>
                </c:pt>
                <c:pt idx="1708">
                  <c:v>2.4686241586742E-2</c:v>
                </c:pt>
                <c:pt idx="1709">
                  <c:v>3.5067537513721901E-2</c:v>
                </c:pt>
                <c:pt idx="1710">
                  <c:v>-9.7315440662605404E-2</c:v>
                </c:pt>
                <c:pt idx="1711">
                  <c:v>-0.48787653025032701</c:v>
                </c:pt>
                <c:pt idx="1712">
                  <c:v>-0.27023824530087398</c:v>
                </c:pt>
                <c:pt idx="1713">
                  <c:v>0.42379869294656503</c:v>
                </c:pt>
                <c:pt idx="1714">
                  <c:v>0.391231059329327</c:v>
                </c:pt>
                <c:pt idx="1715">
                  <c:v>-0.27519313035682602</c:v>
                </c:pt>
                <c:pt idx="1716">
                  <c:v>0.542447149424516</c:v>
                </c:pt>
                <c:pt idx="1717">
                  <c:v>-0.44952500397614897</c:v>
                </c:pt>
                <c:pt idx="1718">
                  <c:v>-8.0046730578861802E-2</c:v>
                </c:pt>
                <c:pt idx="1719">
                  <c:v>0.41725310972729301</c:v>
                </c:pt>
                <c:pt idx="1720">
                  <c:v>-0.45306406693749102</c:v>
                </c:pt>
                <c:pt idx="1721">
                  <c:v>0.54100461245467601</c:v>
                </c:pt>
                <c:pt idx="1722">
                  <c:v>0.40751060347643497</c:v>
                </c:pt>
                <c:pt idx="1723">
                  <c:v>-0.46210204754266498</c:v>
                </c:pt>
                <c:pt idx="1724">
                  <c:v>-7.9778469537697599E-2</c:v>
                </c:pt>
                <c:pt idx="1725">
                  <c:v>0.305953699244434</c:v>
                </c:pt>
                <c:pt idx="1726">
                  <c:v>-0.46394997704983398</c:v>
                </c:pt>
                <c:pt idx="1727">
                  <c:v>0.63818933568240799</c:v>
                </c:pt>
                <c:pt idx="1728">
                  <c:v>0.64082106815999196</c:v>
                </c:pt>
                <c:pt idx="1729">
                  <c:v>-0.46967981135240799</c:v>
                </c:pt>
                <c:pt idx="1730">
                  <c:v>-0.48605619636094</c:v>
                </c:pt>
                <c:pt idx="1731">
                  <c:v>-0.45515233021593299</c:v>
                </c:pt>
                <c:pt idx="1732">
                  <c:v>0.64261994851936599</c:v>
                </c:pt>
                <c:pt idx="1733">
                  <c:v>-0.45825706480887901</c:v>
                </c:pt>
                <c:pt idx="1734">
                  <c:v>0.40293916962716098</c:v>
                </c:pt>
                <c:pt idx="1735">
                  <c:v>0.64008132045597899</c:v>
                </c:pt>
                <c:pt idx="1736">
                  <c:v>-0.29798541115351102</c:v>
                </c:pt>
                <c:pt idx="1737">
                  <c:v>0.52014458079308501</c:v>
                </c:pt>
                <c:pt idx="1738">
                  <c:v>-1.9633195737642498E-2</c:v>
                </c:pt>
                <c:pt idx="1739">
                  <c:v>-0.58046710019907399</c:v>
                </c:pt>
                <c:pt idx="1740">
                  <c:v>-0.127403969789504</c:v>
                </c:pt>
                <c:pt idx="1741">
                  <c:v>0.37320168084942601</c:v>
                </c:pt>
                <c:pt idx="1742">
                  <c:v>-0.25872596440376</c:v>
                </c:pt>
                <c:pt idx="1743">
                  <c:v>-9.0624501536000601E-2</c:v>
                </c:pt>
                <c:pt idx="1744">
                  <c:v>-0.30387771767833599</c:v>
                </c:pt>
                <c:pt idx="1745">
                  <c:v>0.40071978015133702</c:v>
                </c:pt>
                <c:pt idx="1746">
                  <c:v>-5.1078380920114602E-2</c:v>
                </c:pt>
                <c:pt idx="1747">
                  <c:v>0.22943377547705099</c:v>
                </c:pt>
                <c:pt idx="1748">
                  <c:v>-0.226512871536201</c:v>
                </c:pt>
                <c:pt idx="1749">
                  <c:v>-0.55388588092499103</c:v>
                </c:pt>
                <c:pt idx="1750">
                  <c:v>-0.28974439759244802</c:v>
                </c:pt>
                <c:pt idx="1751">
                  <c:v>-0.223620467757944</c:v>
                </c:pt>
                <c:pt idx="1752">
                  <c:v>-0.545780946127148</c:v>
                </c:pt>
                <c:pt idx="1753">
                  <c:v>4.1430639836467401E-2</c:v>
                </c:pt>
                <c:pt idx="1754">
                  <c:v>5.1728729673001302E-2</c:v>
                </c:pt>
                <c:pt idx="1755">
                  <c:v>6.4791382793255706E-2</c:v>
                </c:pt>
                <c:pt idx="1756">
                  <c:v>0.67117970898596802</c:v>
                </c:pt>
                <c:pt idx="1757">
                  <c:v>0.53346340173704698</c:v>
                </c:pt>
                <c:pt idx="1758">
                  <c:v>0.44578302541152698</c:v>
                </c:pt>
                <c:pt idx="1759">
                  <c:v>-0.54910747118855796</c:v>
                </c:pt>
                <c:pt idx="1760">
                  <c:v>-0.54930105901402704</c:v>
                </c:pt>
                <c:pt idx="1761">
                  <c:v>0.64892845773519303</c:v>
                </c:pt>
                <c:pt idx="1762">
                  <c:v>5.1490484214490401E-2</c:v>
                </c:pt>
                <c:pt idx="1763">
                  <c:v>4.5465187180290002E-2</c:v>
                </c:pt>
                <c:pt idx="1764">
                  <c:v>3.8199850604720802E-2</c:v>
                </c:pt>
                <c:pt idx="1765">
                  <c:v>0.353316414058367</c:v>
                </c:pt>
                <c:pt idx="1766">
                  <c:v>3.1694405919800099E-2</c:v>
                </c:pt>
                <c:pt idx="1767">
                  <c:v>1.33494649608155E-2</c:v>
                </c:pt>
                <c:pt idx="1768">
                  <c:v>0.28578353386757199</c:v>
                </c:pt>
                <c:pt idx="1769">
                  <c:v>-0.60514238037802304</c:v>
                </c:pt>
                <c:pt idx="1770">
                  <c:v>0.35748125967583999</c:v>
                </c:pt>
                <c:pt idx="1771">
                  <c:v>0.403273035808969</c:v>
                </c:pt>
                <c:pt idx="1772">
                  <c:v>-0.431123403665433</c:v>
                </c:pt>
                <c:pt idx="1773">
                  <c:v>0.63537053457791204</c:v>
                </c:pt>
                <c:pt idx="1774">
                  <c:v>-0.43985675340729802</c:v>
                </c:pt>
                <c:pt idx="1775">
                  <c:v>0.35547555558073102</c:v>
                </c:pt>
                <c:pt idx="1776">
                  <c:v>0.348449595158973</c:v>
                </c:pt>
                <c:pt idx="1777">
                  <c:v>0.62394876830297497</c:v>
                </c:pt>
                <c:pt idx="1778">
                  <c:v>-0.45408125222402201</c:v>
                </c:pt>
                <c:pt idx="1779">
                  <c:v>0.62151885568214604</c:v>
                </c:pt>
                <c:pt idx="1780">
                  <c:v>0.62232836053988305</c:v>
                </c:pt>
                <c:pt idx="1781">
                  <c:v>0.61900302776120797</c:v>
                </c:pt>
                <c:pt idx="1782">
                  <c:v>-0.47068176895993002</c:v>
                </c:pt>
                <c:pt idx="1783">
                  <c:v>0.35885153989008201</c:v>
                </c:pt>
                <c:pt idx="1784">
                  <c:v>-0.47560508516948102</c:v>
                </c:pt>
                <c:pt idx="1785">
                  <c:v>0.60908574268220705</c:v>
                </c:pt>
                <c:pt idx="1786">
                  <c:v>0.35991916437390697</c:v>
                </c:pt>
                <c:pt idx="1787">
                  <c:v>0.61227279085299002</c:v>
                </c:pt>
                <c:pt idx="1788">
                  <c:v>0.35035179480657103</c:v>
                </c:pt>
                <c:pt idx="1789">
                  <c:v>3.7030125310965299E-2</c:v>
                </c:pt>
                <c:pt idx="1790">
                  <c:v>0.30521389992690701</c:v>
                </c:pt>
                <c:pt idx="1791">
                  <c:v>0.29120624104025999</c:v>
                </c:pt>
                <c:pt idx="1792">
                  <c:v>0.68438406261852403</c:v>
                </c:pt>
                <c:pt idx="1793">
                  <c:v>0.28717215599366702</c:v>
                </c:pt>
                <c:pt idx="1794">
                  <c:v>0.281264139911863</c:v>
                </c:pt>
                <c:pt idx="1795">
                  <c:v>0.53268626068044</c:v>
                </c:pt>
                <c:pt idx="1796">
                  <c:v>0.267134304211741</c:v>
                </c:pt>
                <c:pt idx="1797">
                  <c:v>-0.51586253470580801</c:v>
                </c:pt>
                <c:pt idx="1798">
                  <c:v>0.540338977976483</c:v>
                </c:pt>
                <c:pt idx="1799">
                  <c:v>0.37493025676050401</c:v>
                </c:pt>
                <c:pt idx="1800">
                  <c:v>0.279638674270478</c:v>
                </c:pt>
                <c:pt idx="1801">
                  <c:v>0.53341542126927699</c:v>
                </c:pt>
                <c:pt idx="1802">
                  <c:v>-0.32875186408260998</c:v>
                </c:pt>
                <c:pt idx="1803">
                  <c:v>0.68901622175889699</c:v>
                </c:pt>
                <c:pt idx="1804">
                  <c:v>-0.51318980765960998</c:v>
                </c:pt>
                <c:pt idx="1805">
                  <c:v>-0.50969928282470101</c:v>
                </c:pt>
                <c:pt idx="1806">
                  <c:v>0.65853250909885597</c:v>
                </c:pt>
                <c:pt idx="1807">
                  <c:v>0.62771462321785398</c:v>
                </c:pt>
                <c:pt idx="1808">
                  <c:v>-0.51278520987237197</c:v>
                </c:pt>
                <c:pt idx="1809">
                  <c:v>0.65536330232843198</c:v>
                </c:pt>
                <c:pt idx="1810">
                  <c:v>0.30750991104284198</c:v>
                </c:pt>
                <c:pt idx="1811">
                  <c:v>0.39280918807766502</c:v>
                </c:pt>
                <c:pt idx="1812">
                  <c:v>0.52765628511493601</c:v>
                </c:pt>
                <c:pt idx="1813">
                  <c:v>0.306215767715249</c:v>
                </c:pt>
                <c:pt idx="1814">
                  <c:v>-0.224364453317136</c:v>
                </c:pt>
                <c:pt idx="1815">
                  <c:v>-0.52909767796284501</c:v>
                </c:pt>
                <c:pt idx="1816">
                  <c:v>0.69242194871281304</c:v>
                </c:pt>
                <c:pt idx="1817">
                  <c:v>-0.22362906400881299</c:v>
                </c:pt>
                <c:pt idx="1818">
                  <c:v>0.297681432678299</c:v>
                </c:pt>
                <c:pt idx="1819">
                  <c:v>0.28774250126234002</c:v>
                </c:pt>
                <c:pt idx="1820">
                  <c:v>0.282044149101777</c:v>
                </c:pt>
                <c:pt idx="1821">
                  <c:v>0.67283758894923895</c:v>
                </c:pt>
                <c:pt idx="1822">
                  <c:v>-0.54260537662508601</c:v>
                </c:pt>
                <c:pt idx="1823">
                  <c:v>0.27587743421698102</c:v>
                </c:pt>
                <c:pt idx="1824">
                  <c:v>0.54113341840237605</c:v>
                </c:pt>
                <c:pt idx="1825">
                  <c:v>0.41808284690610797</c:v>
                </c:pt>
                <c:pt idx="1826">
                  <c:v>0.26649882886737603</c:v>
                </c:pt>
                <c:pt idx="1827">
                  <c:v>0.39830769672257499</c:v>
                </c:pt>
                <c:pt idx="1828">
                  <c:v>0.402083273856296</c:v>
                </c:pt>
                <c:pt idx="1829">
                  <c:v>0.64169294489019901</c:v>
                </c:pt>
                <c:pt idx="1830">
                  <c:v>0.260197382554753</c:v>
                </c:pt>
                <c:pt idx="1831">
                  <c:v>-0.55593659415135499</c:v>
                </c:pt>
                <c:pt idx="1832">
                  <c:v>0.55503216843354397</c:v>
                </c:pt>
                <c:pt idx="1833">
                  <c:v>0.40550322699119401</c:v>
                </c:pt>
                <c:pt idx="1834">
                  <c:v>0.24194822573063901</c:v>
                </c:pt>
                <c:pt idx="1835">
                  <c:v>0.55108146355996601</c:v>
                </c:pt>
                <c:pt idx="1836">
                  <c:v>0.67666877005577997</c:v>
                </c:pt>
                <c:pt idx="1837">
                  <c:v>-0.56170198248276004</c:v>
                </c:pt>
                <c:pt idx="1838">
                  <c:v>0.242751015120379</c:v>
                </c:pt>
                <c:pt idx="1839">
                  <c:v>-0.31703769814050897</c:v>
                </c:pt>
                <c:pt idx="1840">
                  <c:v>0.69709167799006599</c:v>
                </c:pt>
                <c:pt idx="1841">
                  <c:v>0.244259028003353</c:v>
                </c:pt>
                <c:pt idx="1842">
                  <c:v>0.67876352729733203</c:v>
                </c:pt>
                <c:pt idx="1843">
                  <c:v>-0.55603427910226599</c:v>
                </c:pt>
                <c:pt idx="1844">
                  <c:v>0.24050762028862299</c:v>
                </c:pt>
                <c:pt idx="1845">
                  <c:v>0.68007492018690796</c:v>
                </c:pt>
                <c:pt idx="1846">
                  <c:v>-0.327024143904109</c:v>
                </c:pt>
                <c:pt idx="1847">
                  <c:v>-0.33475793458188202</c:v>
                </c:pt>
                <c:pt idx="1848">
                  <c:v>0.55783576859722495</c:v>
                </c:pt>
                <c:pt idx="1849">
                  <c:v>-0.33648079861896601</c:v>
                </c:pt>
                <c:pt idx="1850">
                  <c:v>0.20864013152862401</c:v>
                </c:pt>
                <c:pt idx="1851">
                  <c:v>0.220236484119295</c:v>
                </c:pt>
                <c:pt idx="1852">
                  <c:v>-0.54775789303483602</c:v>
                </c:pt>
                <c:pt idx="1853">
                  <c:v>0.69181293559076795</c:v>
                </c:pt>
                <c:pt idx="1854">
                  <c:v>-0.319139163964196</c:v>
                </c:pt>
                <c:pt idx="1855">
                  <c:v>-0.55353443350711795</c:v>
                </c:pt>
                <c:pt idx="1856">
                  <c:v>-0.28245201034093398</c:v>
                </c:pt>
                <c:pt idx="1857">
                  <c:v>0.59514190088833596</c:v>
                </c:pt>
                <c:pt idx="1858">
                  <c:v>0.38074317055705198</c:v>
                </c:pt>
                <c:pt idx="1859">
                  <c:v>-0.67389581283272104</c:v>
                </c:pt>
                <c:pt idx="1860">
                  <c:v>0.36792209028450001</c:v>
                </c:pt>
                <c:pt idx="1861">
                  <c:v>-0.67317882823789699</c:v>
                </c:pt>
                <c:pt idx="1862">
                  <c:v>-0.67231058509461195</c:v>
                </c:pt>
                <c:pt idx="1863">
                  <c:v>-0.32727955687920501</c:v>
                </c:pt>
                <c:pt idx="1864">
                  <c:v>-0.66969396672748605</c:v>
                </c:pt>
                <c:pt idx="1865">
                  <c:v>-0.11681891854906599</c:v>
                </c:pt>
                <c:pt idx="1866">
                  <c:v>-0.66718143522677598</c:v>
                </c:pt>
                <c:pt idx="1867">
                  <c:v>5.0413984916668902E-2</c:v>
                </c:pt>
                <c:pt idx="1868">
                  <c:v>-0.40834334540110101</c:v>
                </c:pt>
                <c:pt idx="1869">
                  <c:v>-0.400258438737291</c:v>
                </c:pt>
                <c:pt idx="1870">
                  <c:v>-0.40325334739544699</c:v>
                </c:pt>
                <c:pt idx="1871">
                  <c:v>8.0291737748696398E-2</c:v>
                </c:pt>
                <c:pt idx="1872">
                  <c:v>-0.39464384779210898</c:v>
                </c:pt>
                <c:pt idx="1873">
                  <c:v>-0.38707397992433501</c:v>
                </c:pt>
                <c:pt idx="1874">
                  <c:v>0.46601181550707199</c:v>
                </c:pt>
                <c:pt idx="1875">
                  <c:v>-0.379027748715281</c:v>
                </c:pt>
                <c:pt idx="1876">
                  <c:v>-0.37633099746419901</c:v>
                </c:pt>
                <c:pt idx="1877">
                  <c:v>-0.37889900021523598</c:v>
                </c:pt>
                <c:pt idx="1878">
                  <c:v>7.8533037979248405E-2</c:v>
                </c:pt>
                <c:pt idx="1879">
                  <c:v>-0.36632485385857499</c:v>
                </c:pt>
                <c:pt idx="1880">
                  <c:v>-0.36329696367590403</c:v>
                </c:pt>
                <c:pt idx="1881">
                  <c:v>9.9242486468953894E-2</c:v>
                </c:pt>
                <c:pt idx="1882">
                  <c:v>-0.358316335481417</c:v>
                </c:pt>
                <c:pt idx="1883">
                  <c:v>-0.36137192627821002</c:v>
                </c:pt>
                <c:pt idx="1884">
                  <c:v>-0.35747852232796301</c:v>
                </c:pt>
                <c:pt idx="1885">
                  <c:v>-0.35933192107568301</c:v>
                </c:pt>
                <c:pt idx="1886">
                  <c:v>-0.361268435531025</c:v>
                </c:pt>
                <c:pt idx="1887">
                  <c:v>-0.36272917117209702</c:v>
                </c:pt>
                <c:pt idx="1888">
                  <c:v>-0.364967792297483</c:v>
                </c:pt>
                <c:pt idx="1889">
                  <c:v>-0.30558236585678999</c:v>
                </c:pt>
                <c:pt idx="1890">
                  <c:v>-0.56106099505830698</c:v>
                </c:pt>
                <c:pt idx="1891">
                  <c:v>-0.32924153627214497</c:v>
                </c:pt>
                <c:pt idx="1892">
                  <c:v>-0.55010024357591103</c:v>
                </c:pt>
                <c:pt idx="1893">
                  <c:v>-0.544009322622097</c:v>
                </c:pt>
                <c:pt idx="1894">
                  <c:v>-0.53309075135293804</c:v>
                </c:pt>
                <c:pt idx="1895">
                  <c:v>-0.38361445137129502</c:v>
                </c:pt>
                <c:pt idx="1896">
                  <c:v>-0.52742910879796001</c:v>
                </c:pt>
                <c:pt idx="1897">
                  <c:v>-0.41746062879670398</c:v>
                </c:pt>
                <c:pt idx="1898">
                  <c:v>-0.18410298116403301</c:v>
                </c:pt>
                <c:pt idx="1899">
                  <c:v>-0.50596389607107295</c:v>
                </c:pt>
                <c:pt idx="1900">
                  <c:v>-0.18273489353359601</c:v>
                </c:pt>
                <c:pt idx="1901">
                  <c:v>-0.50227315910437398</c:v>
                </c:pt>
                <c:pt idx="1902">
                  <c:v>-0.49500310372145701</c:v>
                </c:pt>
                <c:pt idx="1903">
                  <c:v>-0.48133065895105698</c:v>
                </c:pt>
                <c:pt idx="1904">
                  <c:v>0.31534426061221299</c:v>
                </c:pt>
                <c:pt idx="1905">
                  <c:v>-0.177153807540361</c:v>
                </c:pt>
                <c:pt idx="1906">
                  <c:v>-0.172931738168904</c:v>
                </c:pt>
                <c:pt idx="1907">
                  <c:v>-0.45844668053276499</c:v>
                </c:pt>
                <c:pt idx="1908">
                  <c:v>-0.45271419281910602</c:v>
                </c:pt>
                <c:pt idx="1909">
                  <c:v>-0.16602899906673599</c:v>
                </c:pt>
                <c:pt idx="1910">
                  <c:v>-0.44825553217810898</c:v>
                </c:pt>
                <c:pt idx="1911">
                  <c:v>-0.161264177145199</c:v>
                </c:pt>
                <c:pt idx="1912">
                  <c:v>-0.429431506313811</c:v>
                </c:pt>
                <c:pt idx="1913">
                  <c:v>-0.42142194389941301</c:v>
                </c:pt>
                <c:pt idx="1914">
                  <c:v>-0.42354270526919302</c:v>
                </c:pt>
                <c:pt idx="1915">
                  <c:v>-0.41606398121129101</c:v>
                </c:pt>
                <c:pt idx="1916">
                  <c:v>-0.67624695028580595</c:v>
                </c:pt>
                <c:pt idx="1917">
                  <c:v>-0.158304603433884</c:v>
                </c:pt>
                <c:pt idx="1918">
                  <c:v>-0.39171870455453001</c:v>
                </c:pt>
                <c:pt idx="1919">
                  <c:v>-0.14701439453078299</c:v>
                </c:pt>
                <c:pt idx="1920">
                  <c:v>-0.347978975588003</c:v>
                </c:pt>
                <c:pt idx="1921">
                  <c:v>-0.34982803829638998</c:v>
                </c:pt>
                <c:pt idx="1922">
                  <c:v>-0.35710714628292101</c:v>
                </c:pt>
                <c:pt idx="1923">
                  <c:v>-0.34540839369903598</c:v>
                </c:pt>
                <c:pt idx="1924">
                  <c:v>-0.33606026482863399</c:v>
                </c:pt>
                <c:pt idx="1925">
                  <c:v>-0.33483141963060598</c:v>
                </c:pt>
                <c:pt idx="1926">
                  <c:v>-0.690172796174922</c:v>
                </c:pt>
                <c:pt idx="1927">
                  <c:v>-0.35720704891953198</c:v>
                </c:pt>
                <c:pt idx="1928">
                  <c:v>-0.119014408497728</c:v>
                </c:pt>
                <c:pt idx="1929">
                  <c:v>-0.67752723943510895</c:v>
                </c:pt>
                <c:pt idx="1930">
                  <c:v>0.35326245568710202</c:v>
                </c:pt>
                <c:pt idx="1931">
                  <c:v>-0.273900488976487</c:v>
                </c:pt>
                <c:pt idx="1932">
                  <c:v>-0.100605823609871</c:v>
                </c:pt>
                <c:pt idx="1933">
                  <c:v>-0.64544922930263404</c:v>
                </c:pt>
                <c:pt idx="1934">
                  <c:v>0.241490111827247</c:v>
                </c:pt>
                <c:pt idx="1935">
                  <c:v>0.27822290614219902</c:v>
                </c:pt>
                <c:pt idx="1936">
                  <c:v>-0.31394060119134898</c:v>
                </c:pt>
                <c:pt idx="1937">
                  <c:v>0.28576843547156999</c:v>
                </c:pt>
                <c:pt idx="1938">
                  <c:v>-0.67006103974312903</c:v>
                </c:pt>
                <c:pt idx="1939">
                  <c:v>0.245729444440726</c:v>
                </c:pt>
                <c:pt idx="1940">
                  <c:v>-0.67844107792536101</c:v>
                </c:pt>
                <c:pt idx="1941">
                  <c:v>0.24628022945964401</c:v>
                </c:pt>
                <c:pt idx="1942">
                  <c:v>0.381546344843607</c:v>
                </c:pt>
                <c:pt idx="1943">
                  <c:v>-0.34289814389399798</c:v>
                </c:pt>
                <c:pt idx="1944">
                  <c:v>-0.695634767898205</c:v>
                </c:pt>
                <c:pt idx="1945">
                  <c:v>-0.11084124380003001</c:v>
                </c:pt>
                <c:pt idx="1946">
                  <c:v>7.8917312408295401E-2</c:v>
                </c:pt>
                <c:pt idx="1947">
                  <c:v>5.1757306587017902E-2</c:v>
                </c:pt>
                <c:pt idx="1948">
                  <c:v>5.2189355877989403E-2</c:v>
                </c:pt>
                <c:pt idx="1949">
                  <c:v>-0.30818641874285202</c:v>
                </c:pt>
                <c:pt idx="1950">
                  <c:v>-0.116030933520564</c:v>
                </c:pt>
                <c:pt idx="1951">
                  <c:v>-0.402116090731928</c:v>
                </c:pt>
                <c:pt idx="1952">
                  <c:v>-0.40727273236212302</c:v>
                </c:pt>
                <c:pt idx="1953">
                  <c:v>-0.409209437862257</c:v>
                </c:pt>
                <c:pt idx="1954">
                  <c:v>0.24285135220665399</c:v>
                </c:pt>
                <c:pt idx="1955">
                  <c:v>-7.4692791272891398E-2</c:v>
                </c:pt>
                <c:pt idx="1956">
                  <c:v>-0.42892637970540398</c:v>
                </c:pt>
                <c:pt idx="1957">
                  <c:v>0.33423889515427802</c:v>
                </c:pt>
                <c:pt idx="1958">
                  <c:v>0.54744485549368505</c:v>
                </c:pt>
                <c:pt idx="1959">
                  <c:v>0.62690857971684</c:v>
                </c:pt>
                <c:pt idx="1960">
                  <c:v>0.29278528115944802</c:v>
                </c:pt>
                <c:pt idx="1961">
                  <c:v>-0.47268136280951301</c:v>
                </c:pt>
                <c:pt idx="1962">
                  <c:v>0.29261258033163201</c:v>
                </c:pt>
                <c:pt idx="1963">
                  <c:v>0.33079677283882403</c:v>
                </c:pt>
                <c:pt idx="1964">
                  <c:v>-1.7903478174282599E-2</c:v>
                </c:pt>
                <c:pt idx="1965">
                  <c:v>-0.61760194872462504</c:v>
                </c:pt>
                <c:pt idx="1966">
                  <c:v>-0.50187980424905998</c:v>
                </c:pt>
                <c:pt idx="1967">
                  <c:v>0.56844523132275104</c:v>
                </c:pt>
                <c:pt idx="1968">
                  <c:v>0.32221840930019002</c:v>
                </c:pt>
                <c:pt idx="1969">
                  <c:v>0.57599468516524299</c:v>
                </c:pt>
                <c:pt idx="1970">
                  <c:v>1.7353241972764499E-2</c:v>
                </c:pt>
                <c:pt idx="1971">
                  <c:v>0.46241279766254501</c:v>
                </c:pt>
                <c:pt idx="1972">
                  <c:v>0.46539045887536101</c:v>
                </c:pt>
                <c:pt idx="1973">
                  <c:v>0.66524925535859503</c:v>
                </c:pt>
                <c:pt idx="1974">
                  <c:v>0.47106751361151</c:v>
                </c:pt>
                <c:pt idx="1975">
                  <c:v>0.67105739640031303</c:v>
                </c:pt>
                <c:pt idx="1976">
                  <c:v>0.35805983326226198</c:v>
                </c:pt>
                <c:pt idx="1977">
                  <c:v>0.30895535635070698</c:v>
                </c:pt>
                <c:pt idx="1978">
                  <c:v>-0.45096564732701799</c:v>
                </c:pt>
                <c:pt idx="1979">
                  <c:v>-1.55925208108154E-2</c:v>
                </c:pt>
                <c:pt idx="1980">
                  <c:v>-0.41820880607738398</c:v>
                </c:pt>
                <c:pt idx="1981">
                  <c:v>0.60677271601461302</c:v>
                </c:pt>
                <c:pt idx="1982">
                  <c:v>-1.8875752543000699E-2</c:v>
                </c:pt>
                <c:pt idx="1983">
                  <c:v>-0.47196422520297998</c:v>
                </c:pt>
                <c:pt idx="1984">
                  <c:v>0.31536886949851001</c:v>
                </c:pt>
                <c:pt idx="1985">
                  <c:v>-0.44683488374505798</c:v>
                </c:pt>
                <c:pt idx="1986">
                  <c:v>0.31714621805225601</c:v>
                </c:pt>
                <c:pt idx="1987">
                  <c:v>-0.50661488846314595</c:v>
                </c:pt>
                <c:pt idx="1988">
                  <c:v>-2.52562100597356E-2</c:v>
                </c:pt>
                <c:pt idx="1989">
                  <c:v>-0.119298358319935</c:v>
                </c:pt>
                <c:pt idx="1990">
                  <c:v>-0.51073594554147905</c:v>
                </c:pt>
                <c:pt idx="1991">
                  <c:v>-2.8802978472710801E-2</c:v>
                </c:pt>
                <c:pt idx="1992">
                  <c:v>0.37950767791253098</c:v>
                </c:pt>
                <c:pt idx="1993">
                  <c:v>-2.5915459443144401E-2</c:v>
                </c:pt>
                <c:pt idx="1994">
                  <c:v>-0.499096733642791</c:v>
                </c:pt>
                <c:pt idx="1995">
                  <c:v>0.46980179117244097</c:v>
                </c:pt>
                <c:pt idx="1996">
                  <c:v>-2.7643259454927498E-2</c:v>
                </c:pt>
                <c:pt idx="1997">
                  <c:v>0.46647348403952099</c:v>
                </c:pt>
                <c:pt idx="1998">
                  <c:v>0.290745424097135</c:v>
                </c:pt>
                <c:pt idx="1999">
                  <c:v>-0.45646079943033202</c:v>
                </c:pt>
                <c:pt idx="2000">
                  <c:v>0.46849877295243197</c:v>
                </c:pt>
                <c:pt idx="2001">
                  <c:v>-3.5402371842781097E-2</c:v>
                </c:pt>
                <c:pt idx="2002">
                  <c:v>-3.30581415874516E-2</c:v>
                </c:pt>
                <c:pt idx="2003">
                  <c:v>0.461572597033164</c:v>
                </c:pt>
                <c:pt idx="2004">
                  <c:v>-0.48960113442091602</c:v>
                </c:pt>
                <c:pt idx="2005">
                  <c:v>0.46653699409009902</c:v>
                </c:pt>
                <c:pt idx="2006">
                  <c:v>0.36214958149941201</c:v>
                </c:pt>
                <c:pt idx="2007">
                  <c:v>-0.49411668720228102</c:v>
                </c:pt>
                <c:pt idx="2008">
                  <c:v>-2.9640945236725301E-2</c:v>
                </c:pt>
                <c:pt idx="2009">
                  <c:v>0.46675829205331598</c:v>
                </c:pt>
                <c:pt idx="2010">
                  <c:v>-0.43219333500755502</c:v>
                </c:pt>
                <c:pt idx="2011">
                  <c:v>0.66777237491421504</c:v>
                </c:pt>
                <c:pt idx="2012">
                  <c:v>-0.49539899702192502</c:v>
                </c:pt>
                <c:pt idx="2013">
                  <c:v>-2.18969111108007E-2</c:v>
                </c:pt>
                <c:pt idx="2014">
                  <c:v>0.234960942507392</c:v>
                </c:pt>
                <c:pt idx="2015">
                  <c:v>-2.2604768691099598E-2</c:v>
                </c:pt>
                <c:pt idx="2016">
                  <c:v>0.63856526948385095</c:v>
                </c:pt>
                <c:pt idx="2017">
                  <c:v>-1.8010816128203599E-2</c:v>
                </c:pt>
                <c:pt idx="2018">
                  <c:v>-0.50624653359051697</c:v>
                </c:pt>
                <c:pt idx="2019">
                  <c:v>0.372470911858097</c:v>
                </c:pt>
                <c:pt idx="2020">
                  <c:v>0.47057366604808998</c:v>
                </c:pt>
                <c:pt idx="2021">
                  <c:v>-0.50540827160188595</c:v>
                </c:pt>
                <c:pt idx="2022">
                  <c:v>0.37601337938773099</c:v>
                </c:pt>
                <c:pt idx="2023">
                  <c:v>0.46971555677971499</c:v>
                </c:pt>
                <c:pt idx="2024">
                  <c:v>0.35594813198189401</c:v>
                </c:pt>
                <c:pt idx="2025">
                  <c:v>0.33345036719696802</c:v>
                </c:pt>
                <c:pt idx="2026">
                  <c:v>0.63029543678949795</c:v>
                </c:pt>
                <c:pt idx="2027">
                  <c:v>0.34970344792777103</c:v>
                </c:pt>
                <c:pt idx="2028">
                  <c:v>0.34552584213750998</c:v>
                </c:pt>
                <c:pt idx="2029">
                  <c:v>-0.44225286457601898</c:v>
                </c:pt>
                <c:pt idx="2030">
                  <c:v>0.34250400948947601</c:v>
                </c:pt>
                <c:pt idx="2031">
                  <c:v>0.64900411428897997</c:v>
                </c:pt>
                <c:pt idx="2032">
                  <c:v>-0.448265959973566</c:v>
                </c:pt>
                <c:pt idx="2033">
                  <c:v>0.26777236705701302</c:v>
                </c:pt>
                <c:pt idx="2034">
                  <c:v>-0.44191450760623802</c:v>
                </c:pt>
                <c:pt idx="2035">
                  <c:v>0.55460624164879402</c:v>
                </c:pt>
                <c:pt idx="2036">
                  <c:v>-0.440286048542189</c:v>
                </c:pt>
                <c:pt idx="2037">
                  <c:v>0.57102410409399695</c:v>
                </c:pt>
                <c:pt idx="2038">
                  <c:v>0.44607979429578798</c:v>
                </c:pt>
                <c:pt idx="2039">
                  <c:v>1.7901284896847301E-2</c:v>
                </c:pt>
                <c:pt idx="2040">
                  <c:v>-0.34240135002800398</c:v>
                </c:pt>
                <c:pt idx="2041">
                  <c:v>0.33666650813409799</c:v>
                </c:pt>
                <c:pt idx="2042">
                  <c:v>0.33741159739042798</c:v>
                </c:pt>
                <c:pt idx="2043">
                  <c:v>0.33455310631574497</c:v>
                </c:pt>
                <c:pt idx="2044">
                  <c:v>0.62156181511449404</c:v>
                </c:pt>
                <c:pt idx="2045">
                  <c:v>-0.45156062665899099</c:v>
                </c:pt>
                <c:pt idx="2046">
                  <c:v>0.62386614526621098</c:v>
                </c:pt>
                <c:pt idx="2047">
                  <c:v>-0.45232808226301602</c:v>
                </c:pt>
                <c:pt idx="2048">
                  <c:v>0.60140518129692799</c:v>
                </c:pt>
                <c:pt idx="2049">
                  <c:v>0.63920555205705398</c:v>
                </c:pt>
                <c:pt idx="2050">
                  <c:v>-0.47550973804705898</c:v>
                </c:pt>
                <c:pt idx="2051">
                  <c:v>0.55099809095863095</c:v>
                </c:pt>
                <c:pt idx="2052">
                  <c:v>0.42702148183086702</c:v>
                </c:pt>
                <c:pt idx="2053">
                  <c:v>0.55101357972936704</c:v>
                </c:pt>
                <c:pt idx="2054">
                  <c:v>0.41509670486915001</c:v>
                </c:pt>
                <c:pt idx="2055">
                  <c:v>0.420645967889618</c:v>
                </c:pt>
                <c:pt idx="2056">
                  <c:v>-0.47671685664015401</c:v>
                </c:pt>
                <c:pt idx="2057">
                  <c:v>1.8817942820302101E-2</c:v>
                </c:pt>
                <c:pt idx="2058">
                  <c:v>0.61713290297165102</c:v>
                </c:pt>
                <c:pt idx="2059">
                  <c:v>0.31503360144470099</c:v>
                </c:pt>
                <c:pt idx="2060">
                  <c:v>0.624378905469815</c:v>
                </c:pt>
                <c:pt idx="2061">
                  <c:v>0.31952944768335401</c:v>
                </c:pt>
                <c:pt idx="2062">
                  <c:v>0.43078219308537302</c:v>
                </c:pt>
                <c:pt idx="2063">
                  <c:v>0.44791360770266297</c:v>
                </c:pt>
                <c:pt idx="2064">
                  <c:v>0.450635889798218</c:v>
                </c:pt>
                <c:pt idx="2065">
                  <c:v>-0.39155106187813798</c:v>
                </c:pt>
                <c:pt idx="2066">
                  <c:v>-0.12824794098238901</c:v>
                </c:pt>
                <c:pt idx="2067">
                  <c:v>0.36852902540452598</c:v>
                </c:pt>
                <c:pt idx="2068">
                  <c:v>-0.32262076826394798</c:v>
                </c:pt>
                <c:pt idx="2069">
                  <c:v>-0.65101605005174001</c:v>
                </c:pt>
                <c:pt idx="2070">
                  <c:v>0.55537845549301501</c:v>
                </c:pt>
                <c:pt idx="2071">
                  <c:v>-0.59844085137126901</c:v>
                </c:pt>
                <c:pt idx="2072">
                  <c:v>0.55034916584467497</c:v>
                </c:pt>
                <c:pt idx="2073">
                  <c:v>0.54617314070471001</c:v>
                </c:pt>
                <c:pt idx="2074">
                  <c:v>-0.19120437194314399</c:v>
                </c:pt>
                <c:pt idx="2075">
                  <c:v>-0.13334056183683399</c:v>
                </c:pt>
                <c:pt idx="2076">
                  <c:v>0.52510376049790097</c:v>
                </c:pt>
                <c:pt idx="2077">
                  <c:v>-0.153173491245925</c:v>
                </c:pt>
                <c:pt idx="2078">
                  <c:v>-0.63906366228859501</c:v>
                </c:pt>
                <c:pt idx="2079">
                  <c:v>0.51145265233148696</c:v>
                </c:pt>
                <c:pt idx="2080">
                  <c:v>-0.637618588352027</c:v>
                </c:pt>
                <c:pt idx="2081">
                  <c:v>-0.57141886082136295</c:v>
                </c:pt>
                <c:pt idx="2082">
                  <c:v>0.66728846948271403</c:v>
                </c:pt>
                <c:pt idx="2083">
                  <c:v>-5.3465380894131401E-2</c:v>
                </c:pt>
                <c:pt idx="2084">
                  <c:v>-1.0085307441838101E-2</c:v>
                </c:pt>
                <c:pt idx="2085">
                  <c:v>0.69104065185955499</c:v>
                </c:pt>
                <c:pt idx="2086">
                  <c:v>0.69170842088942996</c:v>
                </c:pt>
                <c:pt idx="2087">
                  <c:v>4.7764921995079999E-2</c:v>
                </c:pt>
                <c:pt idx="2088">
                  <c:v>0.696617217584656</c:v>
                </c:pt>
                <c:pt idx="2089">
                  <c:v>8.0382890819675895E-2</c:v>
                </c:pt>
                <c:pt idx="2090">
                  <c:v>-0.599452213734737</c:v>
                </c:pt>
                <c:pt idx="2091">
                  <c:v>0.12341054024835001</c:v>
                </c:pt>
                <c:pt idx="2092">
                  <c:v>0.1026837730525</c:v>
                </c:pt>
                <c:pt idx="2093">
                  <c:v>-0.59203697497934005</c:v>
                </c:pt>
                <c:pt idx="2094">
                  <c:v>-0.59308597228103799</c:v>
                </c:pt>
                <c:pt idx="2095">
                  <c:v>-0.58292119204177195</c:v>
                </c:pt>
                <c:pt idx="2096">
                  <c:v>0.19783003499773499</c:v>
                </c:pt>
                <c:pt idx="2097">
                  <c:v>0.15558716560069899</c:v>
                </c:pt>
                <c:pt idx="2098">
                  <c:v>-0.57155297396593197</c:v>
                </c:pt>
                <c:pt idx="2099">
                  <c:v>0.69747112473263395</c:v>
                </c:pt>
                <c:pt idx="2100">
                  <c:v>0.284921071083797</c:v>
                </c:pt>
                <c:pt idx="2101">
                  <c:v>-0.55518841122710505</c:v>
                </c:pt>
                <c:pt idx="2102">
                  <c:v>-0.55114194916917802</c:v>
                </c:pt>
                <c:pt idx="2103">
                  <c:v>-0.54508268317616604</c:v>
                </c:pt>
                <c:pt idx="2104">
                  <c:v>0.69909138796682002</c:v>
                </c:pt>
                <c:pt idx="2105">
                  <c:v>-0.52464368673462303</c:v>
                </c:pt>
                <c:pt idx="2106">
                  <c:v>-0.52404680763174205</c:v>
                </c:pt>
                <c:pt idx="2107">
                  <c:v>0.51278220807735098</c:v>
                </c:pt>
                <c:pt idx="2108">
                  <c:v>0.35299212341165398</c:v>
                </c:pt>
                <c:pt idx="2109">
                  <c:v>-0.50717486618822805</c:v>
                </c:pt>
                <c:pt idx="2110">
                  <c:v>-0.49001439338233099</c:v>
                </c:pt>
                <c:pt idx="2111">
                  <c:v>0.28878888317427298</c:v>
                </c:pt>
                <c:pt idx="2112">
                  <c:v>-0.47851048676736302</c:v>
                </c:pt>
                <c:pt idx="2113">
                  <c:v>0.67663863669166502</c:v>
                </c:pt>
                <c:pt idx="2114">
                  <c:v>0.31159667558705001</c:v>
                </c:pt>
                <c:pt idx="2115">
                  <c:v>0.32229215002672401</c:v>
                </c:pt>
                <c:pt idx="2116">
                  <c:v>-0.47034053645726598</c:v>
                </c:pt>
                <c:pt idx="2117">
                  <c:v>0.33357391118289198</c:v>
                </c:pt>
                <c:pt idx="2118">
                  <c:v>0.36078937181277498</c:v>
                </c:pt>
                <c:pt idx="2119">
                  <c:v>0.37446549306947302</c:v>
                </c:pt>
                <c:pt idx="2120">
                  <c:v>0.372138280329254</c:v>
                </c:pt>
                <c:pt idx="2121">
                  <c:v>2.6839254682124801E-2</c:v>
                </c:pt>
                <c:pt idx="2122">
                  <c:v>-0.43745134520017098</c:v>
                </c:pt>
                <c:pt idx="2123">
                  <c:v>0.51362929331826401</c:v>
                </c:pt>
                <c:pt idx="2124">
                  <c:v>-0.56011913851010597</c:v>
                </c:pt>
                <c:pt idx="2125">
                  <c:v>0.523280969333348</c:v>
                </c:pt>
                <c:pt idx="2126">
                  <c:v>0.45483194463396498</c:v>
                </c:pt>
                <c:pt idx="2127">
                  <c:v>-0.43208597302218199</c:v>
                </c:pt>
                <c:pt idx="2128">
                  <c:v>0.453701929033827</c:v>
                </c:pt>
                <c:pt idx="2129">
                  <c:v>0.52146146437696606</c:v>
                </c:pt>
                <c:pt idx="2130">
                  <c:v>-0.41064339910800102</c:v>
                </c:pt>
                <c:pt idx="2131">
                  <c:v>0.69948298297053002</c:v>
                </c:pt>
                <c:pt idx="2132">
                  <c:v>0.13787124919238899</c:v>
                </c:pt>
                <c:pt idx="2133">
                  <c:v>-0.39824117664771602</c:v>
                </c:pt>
                <c:pt idx="2134">
                  <c:v>0.59896128156447803</c:v>
                </c:pt>
                <c:pt idx="2135">
                  <c:v>-0.384474536616142</c:v>
                </c:pt>
                <c:pt idx="2136">
                  <c:v>0.69622934356978405</c:v>
                </c:pt>
                <c:pt idx="2137">
                  <c:v>-0.59869805874607096</c:v>
                </c:pt>
                <c:pt idx="2138">
                  <c:v>0.69861243115379501</c:v>
                </c:pt>
                <c:pt idx="2139">
                  <c:v>-0.36067998051339201</c:v>
                </c:pt>
                <c:pt idx="2140">
                  <c:v>0.44931368562734297</c:v>
                </c:pt>
                <c:pt idx="2141">
                  <c:v>0.69786172550842696</c:v>
                </c:pt>
                <c:pt idx="2142">
                  <c:v>-0.35713786279849602</c:v>
                </c:pt>
                <c:pt idx="2143">
                  <c:v>-0.359271653820595</c:v>
                </c:pt>
                <c:pt idx="2144">
                  <c:v>0.63598872269664097</c:v>
                </c:pt>
                <c:pt idx="2145">
                  <c:v>0.640808010241673</c:v>
                </c:pt>
                <c:pt idx="2146">
                  <c:v>-0.62110049452252702</c:v>
                </c:pt>
                <c:pt idx="2147">
                  <c:v>0.59567624198029301</c:v>
                </c:pt>
                <c:pt idx="2148">
                  <c:v>-0.33488852978912897</c:v>
                </c:pt>
                <c:pt idx="2149">
                  <c:v>0.54379945117598805</c:v>
                </c:pt>
                <c:pt idx="2150">
                  <c:v>6.44716679923005E-3</c:v>
                </c:pt>
                <c:pt idx="2151">
                  <c:v>0.65315167226180404</c:v>
                </c:pt>
                <c:pt idx="2152">
                  <c:v>-0.51926716218538804</c:v>
                </c:pt>
                <c:pt idx="2153">
                  <c:v>0.65319609292560998</c:v>
                </c:pt>
                <c:pt idx="2154">
                  <c:v>1.1175123744732399E-2</c:v>
                </c:pt>
                <c:pt idx="2155">
                  <c:v>-0.515270593125703</c:v>
                </c:pt>
                <c:pt idx="2156">
                  <c:v>0.65763067821296495</c:v>
                </c:pt>
                <c:pt idx="2157">
                  <c:v>0.61264850514671099</c:v>
                </c:pt>
                <c:pt idx="2158">
                  <c:v>0.61730370223346598</c:v>
                </c:pt>
                <c:pt idx="2159">
                  <c:v>-0.50073670117825397</c:v>
                </c:pt>
                <c:pt idx="2160">
                  <c:v>0.61830016225194595</c:v>
                </c:pt>
                <c:pt idx="2161">
                  <c:v>0.62108299431800595</c:v>
                </c:pt>
                <c:pt idx="2162">
                  <c:v>-0.49574944681254701</c:v>
                </c:pt>
                <c:pt idx="2163">
                  <c:v>0.63976137759738005</c:v>
                </c:pt>
                <c:pt idx="2164">
                  <c:v>-0.49310092178874498</c:v>
                </c:pt>
                <c:pt idx="2165">
                  <c:v>0.63339575143567595</c:v>
                </c:pt>
                <c:pt idx="2166">
                  <c:v>-0.49450407874490698</c:v>
                </c:pt>
                <c:pt idx="2167">
                  <c:v>-0.48810026979507098</c:v>
                </c:pt>
                <c:pt idx="2168">
                  <c:v>0.59573210934209697</c:v>
                </c:pt>
                <c:pt idx="2169">
                  <c:v>0.59714869951829497</c:v>
                </c:pt>
                <c:pt idx="2170">
                  <c:v>-0.50957728969416904</c:v>
                </c:pt>
                <c:pt idx="2171">
                  <c:v>-0.50375243373258904</c:v>
                </c:pt>
                <c:pt idx="2172">
                  <c:v>0.62765268562689702</c:v>
                </c:pt>
                <c:pt idx="2173">
                  <c:v>-0.511346809427764</c:v>
                </c:pt>
                <c:pt idx="2174">
                  <c:v>0.51079305939436803</c:v>
                </c:pt>
                <c:pt idx="2175">
                  <c:v>0.66174447567343997</c:v>
                </c:pt>
                <c:pt idx="2176">
                  <c:v>0.42477626742711799</c:v>
                </c:pt>
                <c:pt idx="2177">
                  <c:v>0.46471742228316798</c:v>
                </c:pt>
                <c:pt idx="2178">
                  <c:v>0.624429403693466</c:v>
                </c:pt>
                <c:pt idx="2179">
                  <c:v>0.42302684488373399</c:v>
                </c:pt>
                <c:pt idx="2180">
                  <c:v>0.38764570580713698</c:v>
                </c:pt>
                <c:pt idx="2181">
                  <c:v>0.37890872386546898</c:v>
                </c:pt>
                <c:pt idx="2182">
                  <c:v>0.34659558682664199</c:v>
                </c:pt>
                <c:pt idx="2183">
                  <c:v>0.32039708653107002</c:v>
                </c:pt>
                <c:pt idx="2184">
                  <c:v>7.0393900988354005E-2</c:v>
                </c:pt>
                <c:pt idx="2185">
                  <c:v>7.2250159067809502E-2</c:v>
                </c:pt>
                <c:pt idx="2186">
                  <c:v>8.0678697424490006E-2</c:v>
                </c:pt>
                <c:pt idx="2187">
                  <c:v>0.38498301791714801</c:v>
                </c:pt>
                <c:pt idx="2188">
                  <c:v>0.56362748283796904</c:v>
                </c:pt>
                <c:pt idx="2189">
                  <c:v>0.55575276624798797</c:v>
                </c:pt>
                <c:pt idx="2190">
                  <c:v>0.385688934290281</c:v>
                </c:pt>
                <c:pt idx="2191">
                  <c:v>0.62919536529787901</c:v>
                </c:pt>
                <c:pt idx="2192">
                  <c:v>5.1039049191652801E-2</c:v>
                </c:pt>
                <c:pt idx="2193">
                  <c:v>-0.28967468357980902</c:v>
                </c:pt>
                <c:pt idx="2194">
                  <c:v>0.600762769102405</c:v>
                </c:pt>
                <c:pt idx="2195">
                  <c:v>0.34908880140269599</c:v>
                </c:pt>
                <c:pt idx="2196">
                  <c:v>-0.67364353946829503</c:v>
                </c:pt>
                <c:pt idx="2197">
                  <c:v>0.335929818866811</c:v>
                </c:pt>
                <c:pt idx="2198">
                  <c:v>-0.28186780047839</c:v>
                </c:pt>
                <c:pt idx="2199">
                  <c:v>0.51987627144854198</c:v>
                </c:pt>
                <c:pt idx="2200">
                  <c:v>-0.29298348127463503</c:v>
                </c:pt>
                <c:pt idx="2201">
                  <c:v>0.576081041820523</c:v>
                </c:pt>
                <c:pt idx="2202">
                  <c:v>0.49528719218593897</c:v>
                </c:pt>
                <c:pt idx="2203">
                  <c:v>0.66580157584829402</c:v>
                </c:pt>
                <c:pt idx="2204">
                  <c:v>0.61183210428373203</c:v>
                </c:pt>
                <c:pt idx="2205">
                  <c:v>0.50423956642515699</c:v>
                </c:pt>
                <c:pt idx="2206">
                  <c:v>-0.104532447219559</c:v>
                </c:pt>
                <c:pt idx="2207">
                  <c:v>0.63108966837970204</c:v>
                </c:pt>
                <c:pt idx="2208">
                  <c:v>0.61167304016241397</c:v>
                </c:pt>
                <c:pt idx="2209">
                  <c:v>0.60998423519739298</c:v>
                </c:pt>
                <c:pt idx="2210">
                  <c:v>-0.100543839007791</c:v>
                </c:pt>
                <c:pt idx="2211">
                  <c:v>0.57470125529459803</c:v>
                </c:pt>
                <c:pt idx="2212">
                  <c:v>0.57607346966005801</c:v>
                </c:pt>
                <c:pt idx="2213">
                  <c:v>0.61014971159815701</c:v>
                </c:pt>
                <c:pt idx="2214">
                  <c:v>-0.106781219133393</c:v>
                </c:pt>
                <c:pt idx="2215">
                  <c:v>0.60957229088268605</c:v>
                </c:pt>
                <c:pt idx="2216">
                  <c:v>0.50450886690579999</c:v>
                </c:pt>
                <c:pt idx="2217">
                  <c:v>-0.10093797314320201</c:v>
                </c:pt>
                <c:pt idx="2218">
                  <c:v>0.60682260369517405</c:v>
                </c:pt>
                <c:pt idx="2219">
                  <c:v>0.554547146327244</c:v>
                </c:pt>
                <c:pt idx="2220">
                  <c:v>0.60668723503870003</c:v>
                </c:pt>
                <c:pt idx="2221">
                  <c:v>0.60688728078741905</c:v>
                </c:pt>
                <c:pt idx="2222">
                  <c:v>-0.110578984545798</c:v>
                </c:pt>
                <c:pt idx="2223">
                  <c:v>0.62075713206155603</c:v>
                </c:pt>
                <c:pt idx="2224">
                  <c:v>0.60805377359020496</c:v>
                </c:pt>
                <c:pt idx="2225">
                  <c:v>-0.10326704176922499</c:v>
                </c:pt>
                <c:pt idx="2226">
                  <c:v>0.60908059810207404</c:v>
                </c:pt>
                <c:pt idx="2227">
                  <c:v>0.61209085207970804</c:v>
                </c:pt>
                <c:pt idx="2228">
                  <c:v>0.61431941646422406</c:v>
                </c:pt>
                <c:pt idx="2229">
                  <c:v>-0.12509306576559701</c:v>
                </c:pt>
                <c:pt idx="2230">
                  <c:v>-9.5181137122951495E-2</c:v>
                </c:pt>
                <c:pt idx="2231">
                  <c:v>0.61416652296894803</c:v>
                </c:pt>
                <c:pt idx="2232">
                  <c:v>0.622635519241997</c:v>
                </c:pt>
                <c:pt idx="2233">
                  <c:v>-0.14371339178343101</c:v>
                </c:pt>
                <c:pt idx="2234">
                  <c:v>-0.14269226103141799</c:v>
                </c:pt>
                <c:pt idx="2235">
                  <c:v>0.62690718153812697</c:v>
                </c:pt>
                <c:pt idx="2236">
                  <c:v>0.62742124536824195</c:v>
                </c:pt>
                <c:pt idx="2237">
                  <c:v>0.63202285147043102</c:v>
                </c:pt>
                <c:pt idx="2238">
                  <c:v>0.63578617592183895</c:v>
                </c:pt>
                <c:pt idx="2239">
                  <c:v>-0.24577240772165701</c:v>
                </c:pt>
                <c:pt idx="2240">
                  <c:v>0.63540246633111697</c:v>
                </c:pt>
                <c:pt idx="2241">
                  <c:v>0.638363178625584</c:v>
                </c:pt>
                <c:pt idx="2242">
                  <c:v>0.63980319357618998</c:v>
                </c:pt>
                <c:pt idx="2243">
                  <c:v>-0.31217243078114398</c:v>
                </c:pt>
                <c:pt idx="2244">
                  <c:v>0.59216758185387997</c:v>
                </c:pt>
                <c:pt idx="2245">
                  <c:v>-0.31575276190356</c:v>
                </c:pt>
                <c:pt idx="2246">
                  <c:v>0.64261270815055904</c:v>
                </c:pt>
                <c:pt idx="2247">
                  <c:v>0.64130802503409301</c:v>
                </c:pt>
                <c:pt idx="2248">
                  <c:v>0.64238419765980403</c:v>
                </c:pt>
                <c:pt idx="2249">
                  <c:v>0.64082142178396695</c:v>
                </c:pt>
                <c:pt idx="2250">
                  <c:v>0.64378092022132904</c:v>
                </c:pt>
                <c:pt idx="2251">
                  <c:v>-2.1819742112168399E-2</c:v>
                </c:pt>
                <c:pt idx="2252">
                  <c:v>0.35813083800335499</c:v>
                </c:pt>
                <c:pt idx="2253">
                  <c:v>-2.9898900547704398E-2</c:v>
                </c:pt>
                <c:pt idx="2254">
                  <c:v>0.48202203648588199</c:v>
                </c:pt>
                <c:pt idx="2255">
                  <c:v>0.54057596360831495</c:v>
                </c:pt>
                <c:pt idx="2256">
                  <c:v>0.36392716245323098</c:v>
                </c:pt>
                <c:pt idx="2257">
                  <c:v>-7.57264141150992E-2</c:v>
                </c:pt>
                <c:pt idx="2258">
                  <c:v>-9.4607774593825605E-2</c:v>
                </c:pt>
                <c:pt idx="2259">
                  <c:v>-9.5160874956310496E-2</c:v>
                </c:pt>
                <c:pt idx="2260">
                  <c:v>-0.119041074949222</c:v>
                </c:pt>
                <c:pt idx="2261">
                  <c:v>-0.12859664407597801</c:v>
                </c:pt>
                <c:pt idx="2262">
                  <c:v>-0.13311236276124</c:v>
                </c:pt>
                <c:pt idx="2263">
                  <c:v>-0.130574840491364</c:v>
                </c:pt>
                <c:pt idx="2264">
                  <c:v>0.322528333325385</c:v>
                </c:pt>
                <c:pt idx="2265">
                  <c:v>-0.127149844625014</c:v>
                </c:pt>
                <c:pt idx="2266">
                  <c:v>0.30857788022848198</c:v>
                </c:pt>
                <c:pt idx="2267">
                  <c:v>-0.13785289281376201</c:v>
                </c:pt>
                <c:pt idx="2268">
                  <c:v>-0.13121705858280699</c:v>
                </c:pt>
                <c:pt idx="2269">
                  <c:v>-0.12935431343033099</c:v>
                </c:pt>
                <c:pt idx="2270">
                  <c:v>0.299371547969628</c:v>
                </c:pt>
                <c:pt idx="2271">
                  <c:v>-9.44894369998662E-2</c:v>
                </c:pt>
                <c:pt idx="2272">
                  <c:v>-9.5182499654331607E-2</c:v>
                </c:pt>
                <c:pt idx="2273">
                  <c:v>-0.69397923135737705</c:v>
                </c:pt>
                <c:pt idx="2274">
                  <c:v>-0.35743455401627</c:v>
                </c:pt>
                <c:pt idx="2275">
                  <c:v>-8.4725619802023394E-2</c:v>
                </c:pt>
                <c:pt idx="2276">
                  <c:v>-9.4965150490980602E-2</c:v>
                </c:pt>
                <c:pt idx="2277">
                  <c:v>-0.69116311496096805</c:v>
                </c:pt>
                <c:pt idx="2278">
                  <c:v>-7.5835506669179306E-2</c:v>
                </c:pt>
                <c:pt idx="2279">
                  <c:v>0.60628789041070597</c:v>
                </c:pt>
                <c:pt idx="2280">
                  <c:v>-0.69168910969475395</c:v>
                </c:pt>
                <c:pt idx="2281">
                  <c:v>-9.08409503059599E-2</c:v>
                </c:pt>
                <c:pt idx="2282">
                  <c:v>-0.69288021094300001</c:v>
                </c:pt>
                <c:pt idx="2283">
                  <c:v>-4.1165123652256899E-2</c:v>
                </c:pt>
                <c:pt idx="2284">
                  <c:v>-8.18026720146037E-2</c:v>
                </c:pt>
                <c:pt idx="2285">
                  <c:v>-0.69232807622314596</c:v>
                </c:pt>
                <c:pt idx="2286">
                  <c:v>-0.31902782369530103</c:v>
                </c:pt>
                <c:pt idx="2287">
                  <c:v>0.63416500748792104</c:v>
                </c:pt>
                <c:pt idx="2288">
                  <c:v>-0.69077368790359395</c:v>
                </c:pt>
                <c:pt idx="2289">
                  <c:v>-0.68994011891752005</c:v>
                </c:pt>
                <c:pt idx="2290">
                  <c:v>-2.0167541910811899E-2</c:v>
                </c:pt>
                <c:pt idx="2291">
                  <c:v>-1.7815424954404298E-2</c:v>
                </c:pt>
                <c:pt idx="2292">
                  <c:v>-2.4253672926081101E-2</c:v>
                </c:pt>
                <c:pt idx="2293">
                  <c:v>-2.37191351857741E-2</c:v>
                </c:pt>
                <c:pt idx="2294">
                  <c:v>-2.24433937037571E-2</c:v>
                </c:pt>
                <c:pt idx="2295">
                  <c:v>-0.68877585413879205</c:v>
                </c:pt>
                <c:pt idx="2296">
                  <c:v>-5.8904065598557502E-3</c:v>
                </c:pt>
                <c:pt idx="2297">
                  <c:v>-8.48906742297772E-3</c:v>
                </c:pt>
                <c:pt idx="2298">
                  <c:v>-1.64388792940692E-2</c:v>
                </c:pt>
                <c:pt idx="2299">
                  <c:v>-0.68912249188269703</c:v>
                </c:pt>
                <c:pt idx="2300">
                  <c:v>-7.1048023203688897E-3</c:v>
                </c:pt>
                <c:pt idx="2301">
                  <c:v>-1.50951666636566E-2</c:v>
                </c:pt>
                <c:pt idx="2302">
                  <c:v>-0.68847633980999601</c:v>
                </c:pt>
                <c:pt idx="2303">
                  <c:v>0.22197679074179399</c:v>
                </c:pt>
                <c:pt idx="2304" formatCode="0.00E+00">
                  <c:v>-9.3181506119954902E-4</c:v>
                </c:pt>
                <c:pt idx="2305">
                  <c:v>-6.3534275092597698E-3</c:v>
                </c:pt>
                <c:pt idx="2306">
                  <c:v>-0.69007257573688896</c:v>
                </c:pt>
                <c:pt idx="2307">
                  <c:v>-1.02986926012326E-2</c:v>
                </c:pt>
                <c:pt idx="2308">
                  <c:v>0.20819530721009799</c:v>
                </c:pt>
                <c:pt idx="2309">
                  <c:v>-5.9345763443783396E-3</c:v>
                </c:pt>
                <c:pt idx="2310">
                  <c:v>-3.38378548058378E-2</c:v>
                </c:pt>
                <c:pt idx="2311">
                  <c:v>9.4393438570423704E-3</c:v>
                </c:pt>
                <c:pt idx="2312">
                  <c:v>-0.29963235200258098</c:v>
                </c:pt>
                <c:pt idx="2313">
                  <c:v>9.5673174402119594E-3</c:v>
                </c:pt>
                <c:pt idx="2314">
                  <c:v>0.64349669666869402</c:v>
                </c:pt>
                <c:pt idx="2315">
                  <c:v>-0.69329367509038897</c:v>
                </c:pt>
                <c:pt idx="2316">
                  <c:v>0.47929086803383197</c:v>
                </c:pt>
                <c:pt idx="2317">
                  <c:v>-0.69294358321653504</c:v>
                </c:pt>
                <c:pt idx="2318">
                  <c:v>2.8172013424795E-2</c:v>
                </c:pt>
                <c:pt idx="2319">
                  <c:v>0.43540865931469402</c:v>
                </c:pt>
                <c:pt idx="2320">
                  <c:v>3.1282275980552499E-2</c:v>
                </c:pt>
                <c:pt idx="2321">
                  <c:v>-0.23970035267229201</c:v>
                </c:pt>
                <c:pt idx="2322">
                  <c:v>-0.69110658138640801</c:v>
                </c:pt>
                <c:pt idx="2323">
                  <c:v>0.62930623226299298</c:v>
                </c:pt>
                <c:pt idx="2324">
                  <c:v>0.23489838902216401</c:v>
                </c:pt>
                <c:pt idx="2325">
                  <c:v>-0.69177367275225299</c:v>
                </c:pt>
                <c:pt idx="2326">
                  <c:v>-9.1305986640517506E-2</c:v>
                </c:pt>
                <c:pt idx="2327">
                  <c:v>0.233221796832144</c:v>
                </c:pt>
                <c:pt idx="2328">
                  <c:v>6.0585916979393098E-2</c:v>
                </c:pt>
                <c:pt idx="2329">
                  <c:v>-0.30641803672594697</c:v>
                </c:pt>
                <c:pt idx="2330">
                  <c:v>0.67167083185288501</c:v>
                </c:pt>
                <c:pt idx="2331">
                  <c:v>-9.9984641796005594E-2</c:v>
                </c:pt>
                <c:pt idx="2332">
                  <c:v>6.7127231829801695E-2</c:v>
                </c:pt>
                <c:pt idx="2333">
                  <c:v>-0.105609026837845</c:v>
                </c:pt>
                <c:pt idx="2334">
                  <c:v>-0.69014732719815497</c:v>
                </c:pt>
                <c:pt idx="2335">
                  <c:v>0.65786530552797096</c:v>
                </c:pt>
                <c:pt idx="2336">
                  <c:v>0.51575586185275402</c:v>
                </c:pt>
                <c:pt idx="2337">
                  <c:v>0.51269674269031296</c:v>
                </c:pt>
                <c:pt idx="2338">
                  <c:v>0.49649122937142198</c:v>
                </c:pt>
                <c:pt idx="2339">
                  <c:v>1.8559520531147101E-2</c:v>
                </c:pt>
                <c:pt idx="2340">
                  <c:v>-0.23711980050033099</c:v>
                </c:pt>
                <c:pt idx="2341">
                  <c:v>1.9745677044105701E-2</c:v>
                </c:pt>
                <c:pt idx="2342">
                  <c:v>0.67597371679490004</c:v>
                </c:pt>
                <c:pt idx="2343">
                  <c:v>-0.24606236808627899</c:v>
                </c:pt>
                <c:pt idx="2344">
                  <c:v>-0.69178165759632904</c:v>
                </c:pt>
                <c:pt idx="2345">
                  <c:v>0.65210960895092296</c:v>
                </c:pt>
                <c:pt idx="2346">
                  <c:v>-0.256007294586239</c:v>
                </c:pt>
                <c:pt idx="2347">
                  <c:v>0.67857130623791095</c:v>
                </c:pt>
                <c:pt idx="2348">
                  <c:v>0.644082534039782</c:v>
                </c:pt>
                <c:pt idx="2349">
                  <c:v>0.29817402376250801</c:v>
                </c:pt>
                <c:pt idx="2350">
                  <c:v>0.45001846119998201</c:v>
                </c:pt>
                <c:pt idx="2351">
                  <c:v>-2.7736327842163799E-2</c:v>
                </c:pt>
                <c:pt idx="2352">
                  <c:v>-0.25054510564427102</c:v>
                </c:pt>
                <c:pt idx="2353">
                  <c:v>-0.28173480683567298</c:v>
                </c:pt>
                <c:pt idx="2354">
                  <c:v>0.64350207789136005</c:v>
                </c:pt>
                <c:pt idx="2355">
                  <c:v>-0.24456013895592099</c:v>
                </c:pt>
                <c:pt idx="2356">
                  <c:v>0.66729140848894997</c:v>
                </c:pt>
                <c:pt idx="2357">
                  <c:v>-0.68960375249271699</c:v>
                </c:pt>
                <c:pt idx="2358">
                  <c:v>0.66949572650676004</c:v>
                </c:pt>
                <c:pt idx="2359">
                  <c:v>0.67137850099126395</c:v>
                </c:pt>
                <c:pt idx="2360">
                  <c:v>-0.68997086147987496</c:v>
                </c:pt>
                <c:pt idx="2361">
                  <c:v>0.313110076018499</c:v>
                </c:pt>
                <c:pt idx="2362">
                  <c:v>-0.28334590035200902</c:v>
                </c:pt>
                <c:pt idx="2363">
                  <c:v>-7.9518323158106995E-3</c:v>
                </c:pt>
                <c:pt idx="2364">
                  <c:v>0.64573219980625196</c:v>
                </c:pt>
                <c:pt idx="2365">
                  <c:v>-0.69079594634188202</c:v>
                </c:pt>
                <c:pt idx="2366">
                  <c:v>0.66498510394245602</c:v>
                </c:pt>
                <c:pt idx="2367">
                  <c:v>0.45111831421706799</c:v>
                </c:pt>
                <c:pt idx="2368">
                  <c:v>-0.69069254161062499</c:v>
                </c:pt>
                <c:pt idx="2369">
                  <c:v>0.42817910816329402</c:v>
                </c:pt>
                <c:pt idx="2370">
                  <c:v>0.647767477830403</c:v>
                </c:pt>
                <c:pt idx="2371">
                  <c:v>0.58066684062188001</c:v>
                </c:pt>
                <c:pt idx="2372">
                  <c:v>-0.28362266102398098</c:v>
                </c:pt>
                <c:pt idx="2373">
                  <c:v>0.59040127890393901</c:v>
                </c:pt>
                <c:pt idx="2374">
                  <c:v>-0.69083457970201101</c:v>
                </c:pt>
                <c:pt idx="2375">
                  <c:v>0.57669132275676505</c:v>
                </c:pt>
                <c:pt idx="2376">
                  <c:v>-0.692068760701955</c:v>
                </c:pt>
                <c:pt idx="2377">
                  <c:v>-0.27735069606157098</c:v>
                </c:pt>
                <c:pt idx="2378">
                  <c:v>0.58207082389102704</c:v>
                </c:pt>
                <c:pt idx="2379">
                  <c:v>-0.24929452438143801</c:v>
                </c:pt>
                <c:pt idx="2380">
                  <c:v>0.56654379327258997</c:v>
                </c:pt>
                <c:pt idx="2381">
                  <c:v>-0.69349978589168304</c:v>
                </c:pt>
                <c:pt idx="2382">
                  <c:v>-0.25639406863287301</c:v>
                </c:pt>
                <c:pt idx="2383">
                  <c:v>-0.26083393304025299</c:v>
                </c:pt>
                <c:pt idx="2384">
                  <c:v>-0.24930718707156399</c:v>
                </c:pt>
                <c:pt idx="2385">
                  <c:v>-4.6038414364067401E-2</c:v>
                </c:pt>
                <c:pt idx="2386">
                  <c:v>-0.69276634356538203</c:v>
                </c:pt>
                <c:pt idx="2387">
                  <c:v>-0.69239709446112396</c:v>
                </c:pt>
                <c:pt idx="2388">
                  <c:v>0.544870575098236</c:v>
                </c:pt>
                <c:pt idx="2389">
                  <c:v>0.54550566934799605</c:v>
                </c:pt>
                <c:pt idx="2390">
                  <c:v>-0.69307553691190205</c:v>
                </c:pt>
                <c:pt idx="2391">
                  <c:v>-0.23926403353140299</c:v>
                </c:pt>
                <c:pt idx="2392">
                  <c:v>0.65762478904115296</c:v>
                </c:pt>
                <c:pt idx="2393">
                  <c:v>-0.69125786294152003</c:v>
                </c:pt>
                <c:pt idx="2394">
                  <c:v>0.30884919735085697</c:v>
                </c:pt>
                <c:pt idx="2395">
                  <c:v>-0.25291709939912899</c:v>
                </c:pt>
                <c:pt idx="2396">
                  <c:v>0.31013957689643101</c:v>
                </c:pt>
                <c:pt idx="2397">
                  <c:v>-0.69135702253852305</c:v>
                </c:pt>
                <c:pt idx="2398">
                  <c:v>-0.22471080297596299</c:v>
                </c:pt>
                <c:pt idx="2399">
                  <c:v>0.31160440930680999</c:v>
                </c:pt>
                <c:pt idx="2400">
                  <c:v>-2.0878907709483301E-2</c:v>
                </c:pt>
                <c:pt idx="2401">
                  <c:v>-0.692303835067684</c:v>
                </c:pt>
                <c:pt idx="2402">
                  <c:v>0.65269278435042399</c:v>
                </c:pt>
                <c:pt idx="2403">
                  <c:v>-0.22551866363700199</c:v>
                </c:pt>
                <c:pt idx="2404">
                  <c:v>0.64780695190548399</c:v>
                </c:pt>
                <c:pt idx="2405">
                  <c:v>-0.231532108679535</c:v>
                </c:pt>
                <c:pt idx="2406">
                  <c:v>-0.23278620231783301</c:v>
                </c:pt>
                <c:pt idx="2407">
                  <c:v>0.48653119476002599</c:v>
                </c:pt>
                <c:pt idx="2408">
                  <c:v>0.31725253369658901</c:v>
                </c:pt>
                <c:pt idx="2409">
                  <c:v>-0.23473805145533999</c:v>
                </c:pt>
                <c:pt idx="2410">
                  <c:v>-0.22900616216455699</c:v>
                </c:pt>
                <c:pt idx="2411">
                  <c:v>-0.24117372904401399</c:v>
                </c:pt>
                <c:pt idx="2412">
                  <c:v>0.661265692765447</c:v>
                </c:pt>
                <c:pt idx="2413">
                  <c:v>-0.253027563489436</c:v>
                </c:pt>
                <c:pt idx="2414">
                  <c:v>-0.19786150478697501</c:v>
                </c:pt>
                <c:pt idx="2415">
                  <c:v>-0.24915897489847899</c:v>
                </c:pt>
                <c:pt idx="2416">
                  <c:v>-0.25857589345696602</c:v>
                </c:pt>
                <c:pt idx="2417">
                  <c:v>-0.27036785975686001</c:v>
                </c:pt>
                <c:pt idx="2418">
                  <c:v>-0.177818569684984</c:v>
                </c:pt>
                <c:pt idx="2419">
                  <c:v>0.45732344078916498</c:v>
                </c:pt>
                <c:pt idx="2420">
                  <c:v>0.453582034127612</c:v>
                </c:pt>
                <c:pt idx="2421">
                  <c:v>-0.68086569131140895</c:v>
                </c:pt>
                <c:pt idx="2422">
                  <c:v>0.23092429221303901</c:v>
                </c:pt>
                <c:pt idx="2423">
                  <c:v>-0.288778461878203</c:v>
                </c:pt>
                <c:pt idx="2424">
                  <c:v>0.44455451058685003</c:v>
                </c:pt>
                <c:pt idx="2425">
                  <c:v>-3.5040765743416498E-3</c:v>
                </c:pt>
                <c:pt idx="2426">
                  <c:v>0.21938480333469099</c:v>
                </c:pt>
                <c:pt idx="2427">
                  <c:v>-0.30100225946736903</c:v>
                </c:pt>
                <c:pt idx="2428">
                  <c:v>0.67553928959015996</c:v>
                </c:pt>
                <c:pt idx="2429">
                  <c:v>-0.313935304673925</c:v>
                </c:pt>
                <c:pt idx="2430">
                  <c:v>-0.66817386898289599</c:v>
                </c:pt>
                <c:pt idx="2431">
                  <c:v>0.68209262822376004</c:v>
                </c:pt>
                <c:pt idx="2432">
                  <c:v>0.62611015614659804</c:v>
                </c:pt>
                <c:pt idx="2433">
                  <c:v>-0.66828423348404797</c:v>
                </c:pt>
                <c:pt idx="2434">
                  <c:v>0.61302135339769004</c:v>
                </c:pt>
                <c:pt idx="2435">
                  <c:v>-0.32038524806130297</c:v>
                </c:pt>
                <c:pt idx="2436">
                  <c:v>-0.106386966974876</c:v>
                </c:pt>
                <c:pt idx="2437">
                  <c:v>-0.32056688564160102</c:v>
                </c:pt>
                <c:pt idx="2438">
                  <c:v>0.43630785883183698</c:v>
                </c:pt>
                <c:pt idx="2439">
                  <c:v>-0.30961086537274002</c:v>
                </c:pt>
                <c:pt idx="2440">
                  <c:v>-0.66441594659292003</c:v>
                </c:pt>
                <c:pt idx="2441">
                  <c:v>0.68133030541124995</c:v>
                </c:pt>
                <c:pt idx="2442">
                  <c:v>-0.66506144522614496</c:v>
                </c:pt>
                <c:pt idx="2443">
                  <c:v>0.436832319961451</c:v>
                </c:pt>
                <c:pt idx="2444">
                  <c:v>1.46121754013881E-2</c:v>
                </c:pt>
                <c:pt idx="2445">
                  <c:v>0.59190134676633299</c:v>
                </c:pt>
                <c:pt idx="2446">
                  <c:v>-8.1103343071407298E-3</c:v>
                </c:pt>
                <c:pt idx="2447">
                  <c:v>0.65947576703667399</c:v>
                </c:pt>
                <c:pt idx="2448">
                  <c:v>-0.29342267087780199</c:v>
                </c:pt>
                <c:pt idx="2449">
                  <c:v>0.65113981711882996</c:v>
                </c:pt>
                <c:pt idx="2450">
                  <c:v>-0.66496455897087703</c:v>
                </c:pt>
                <c:pt idx="2451">
                  <c:v>0.65018694652634801</c:v>
                </c:pt>
                <c:pt idx="2452">
                  <c:v>-7.8754554407870596E-3</c:v>
                </c:pt>
                <c:pt idx="2453">
                  <c:v>-6.90776422977127E-3</c:v>
                </c:pt>
                <c:pt idx="2454">
                  <c:v>0.646987520368142</c:v>
                </c:pt>
                <c:pt idx="2455">
                  <c:v>-5.0843437610489997E-3</c:v>
                </c:pt>
                <c:pt idx="2456">
                  <c:v>-1.53184267457558E-2</c:v>
                </c:pt>
                <c:pt idx="2457">
                  <c:v>0.36154953270247697</c:v>
                </c:pt>
                <c:pt idx="2458">
                  <c:v>0.66017733993913497</c:v>
                </c:pt>
                <c:pt idx="2459">
                  <c:v>-1.6699348427255501E-2</c:v>
                </c:pt>
                <c:pt idx="2460">
                  <c:v>-2.0518419758546898E-2</c:v>
                </c:pt>
                <c:pt idx="2461">
                  <c:v>-0.273144941695104</c:v>
                </c:pt>
                <c:pt idx="2462">
                  <c:v>-3.7121084688201397E-2</c:v>
                </c:pt>
                <c:pt idx="2463">
                  <c:v>-2.7713252927470601E-2</c:v>
                </c:pt>
                <c:pt idx="2464">
                  <c:v>-2.1642647851222201E-2</c:v>
                </c:pt>
                <c:pt idx="2465">
                  <c:v>-0.669168870271307</c:v>
                </c:pt>
                <c:pt idx="2466">
                  <c:v>0.67892952831033304</c:v>
                </c:pt>
                <c:pt idx="2467">
                  <c:v>-3.2910465137702898E-2</c:v>
                </c:pt>
                <c:pt idx="2468">
                  <c:v>-4.4478978309752101E-2</c:v>
                </c:pt>
                <c:pt idx="2469">
                  <c:v>0.68383922019958199</c:v>
                </c:pt>
                <c:pt idx="2470">
                  <c:v>-0.67009769581881795</c:v>
                </c:pt>
                <c:pt idx="2471">
                  <c:v>0.62019791209970798</c:v>
                </c:pt>
                <c:pt idx="2472">
                  <c:v>-0.67017539978639495</c:v>
                </c:pt>
                <c:pt idx="2473">
                  <c:v>-4.0283836810173002E-2</c:v>
                </c:pt>
                <c:pt idx="2474">
                  <c:v>0.68042394396272199</c:v>
                </c:pt>
                <c:pt idx="2475">
                  <c:v>-5.32859445415369E-2</c:v>
                </c:pt>
                <c:pt idx="2476">
                  <c:v>0.68898659228838199</c:v>
                </c:pt>
                <c:pt idx="2477">
                  <c:v>-0.66927386851289405</c:v>
                </c:pt>
                <c:pt idx="2478">
                  <c:v>0.68235903661389297</c:v>
                </c:pt>
                <c:pt idx="2479">
                  <c:v>-6.4902995502981606E-2</c:v>
                </c:pt>
                <c:pt idx="2480">
                  <c:v>-5.37440015268007E-2</c:v>
                </c:pt>
                <c:pt idx="2481">
                  <c:v>-5.9744999155858999E-2</c:v>
                </c:pt>
                <c:pt idx="2482">
                  <c:v>0.33381929287567702</c:v>
                </c:pt>
                <c:pt idx="2483">
                  <c:v>-6.6946883142391403E-2</c:v>
                </c:pt>
                <c:pt idx="2484">
                  <c:v>0.43725407371205699</c:v>
                </c:pt>
                <c:pt idx="2485">
                  <c:v>0.33216570033924703</c:v>
                </c:pt>
                <c:pt idx="2486">
                  <c:v>-5.7103511420288203E-2</c:v>
                </c:pt>
                <c:pt idx="2487">
                  <c:v>0.67672602997530296</c:v>
                </c:pt>
                <c:pt idx="2488">
                  <c:v>-6.0650240003700701E-2</c:v>
                </c:pt>
                <c:pt idx="2489">
                  <c:v>0.65125412109737602</c:v>
                </c:pt>
                <c:pt idx="2490">
                  <c:v>-7.48025631742983E-2</c:v>
                </c:pt>
                <c:pt idx="2491">
                  <c:v>-0.66842915209193499</c:v>
                </c:pt>
                <c:pt idx="2492">
                  <c:v>-0.24773522478391499</c:v>
                </c:pt>
                <c:pt idx="2493">
                  <c:v>0.64603922032753003</c:v>
                </c:pt>
                <c:pt idx="2494">
                  <c:v>-5.6789752269513397E-2</c:v>
                </c:pt>
                <c:pt idx="2495">
                  <c:v>-0.66879577429088</c:v>
                </c:pt>
                <c:pt idx="2496">
                  <c:v>0.47187287581099402</c:v>
                </c:pt>
                <c:pt idx="2497">
                  <c:v>-0.67034143974657801</c:v>
                </c:pt>
                <c:pt idx="2498">
                  <c:v>0.46655689573965903</c:v>
                </c:pt>
                <c:pt idx="2499">
                  <c:v>-4.6664483648763598E-2</c:v>
                </c:pt>
                <c:pt idx="2500">
                  <c:v>-5.5249140634609298E-2</c:v>
                </c:pt>
                <c:pt idx="2501">
                  <c:v>-5.8904434328675002E-2</c:v>
                </c:pt>
                <c:pt idx="2502">
                  <c:v>-3.9085953442529402E-2</c:v>
                </c:pt>
                <c:pt idx="2503">
                  <c:v>0.45718229341757499</c:v>
                </c:pt>
                <c:pt idx="2504">
                  <c:v>0.178182196143195</c:v>
                </c:pt>
                <c:pt idx="2505">
                  <c:v>-5.3288235228281702E-2</c:v>
                </c:pt>
                <c:pt idx="2506">
                  <c:v>-0.67622583465452901</c:v>
                </c:pt>
                <c:pt idx="2507">
                  <c:v>0.607945230688958</c:v>
                </c:pt>
                <c:pt idx="2508">
                  <c:v>-4.5714269670076302E-2</c:v>
                </c:pt>
                <c:pt idx="2509">
                  <c:v>0.67211847680046399</c:v>
                </c:pt>
                <c:pt idx="2510">
                  <c:v>-0.25613810019016497</c:v>
                </c:pt>
                <c:pt idx="2511">
                  <c:v>0.66529908232283996</c:v>
                </c:pt>
                <c:pt idx="2512">
                  <c:v>-4.32609597188423E-2</c:v>
                </c:pt>
                <c:pt idx="2513">
                  <c:v>-0.26089982558946501</c:v>
                </c:pt>
                <c:pt idx="2514">
                  <c:v>-2.5069467248143198E-2</c:v>
                </c:pt>
                <c:pt idx="2515">
                  <c:v>-3.8128360556605602E-2</c:v>
                </c:pt>
                <c:pt idx="2516">
                  <c:v>-3.35581698142507E-2</c:v>
                </c:pt>
                <c:pt idx="2517">
                  <c:v>-0.26188932934592701</c:v>
                </c:pt>
                <c:pt idx="2518">
                  <c:v>-2.4747609956982799E-2</c:v>
                </c:pt>
                <c:pt idx="2519">
                  <c:v>-0.27208722925904699</c:v>
                </c:pt>
                <c:pt idx="2520">
                  <c:v>0.57012906472099301</c:v>
                </c:pt>
                <c:pt idx="2521">
                  <c:v>0.287348447437281</c:v>
                </c:pt>
                <c:pt idx="2522">
                  <c:v>-4.5933041427008499E-2</c:v>
                </c:pt>
                <c:pt idx="2523">
                  <c:v>0.63202283285612804</c:v>
                </c:pt>
                <c:pt idx="2524">
                  <c:v>0.65212778088814005</c:v>
                </c:pt>
                <c:pt idx="2525">
                  <c:v>-0.66679276144591104</c:v>
                </c:pt>
                <c:pt idx="2526">
                  <c:v>0.39880536236077901</c:v>
                </c:pt>
                <c:pt idx="2527">
                  <c:v>-0.66710533712071296</c:v>
                </c:pt>
                <c:pt idx="2528">
                  <c:v>0.38797533538302897</c:v>
                </c:pt>
                <c:pt idx="2529">
                  <c:v>-0.66731408628450894</c:v>
                </c:pt>
                <c:pt idx="2530">
                  <c:v>-4.9518074359366303E-2</c:v>
                </c:pt>
                <c:pt idx="2531">
                  <c:v>0.56039533135203301</c:v>
                </c:pt>
                <c:pt idx="2532">
                  <c:v>0.490522419114165</c:v>
                </c:pt>
                <c:pt idx="2533">
                  <c:v>-0.67093115276943605</c:v>
                </c:pt>
                <c:pt idx="2534">
                  <c:v>-5.6660508396546197E-2</c:v>
                </c:pt>
                <c:pt idx="2535">
                  <c:v>0.47794719669448399</c:v>
                </c:pt>
                <c:pt idx="2536">
                  <c:v>0.66358590197794798</c:v>
                </c:pt>
                <c:pt idx="2537">
                  <c:v>-0.67328100911008704</c:v>
                </c:pt>
                <c:pt idx="2538">
                  <c:v>0.66851001358170303</c:v>
                </c:pt>
                <c:pt idx="2539">
                  <c:v>-0.67168044463336196</c:v>
                </c:pt>
                <c:pt idx="2540">
                  <c:v>-6.6965290709716199E-2</c:v>
                </c:pt>
                <c:pt idx="2541">
                  <c:v>0.38883839721293401</c:v>
                </c:pt>
                <c:pt idx="2542">
                  <c:v>0.27821277755270402</c:v>
                </c:pt>
                <c:pt idx="2543">
                  <c:v>-3.6190899092659601E-2</c:v>
                </c:pt>
                <c:pt idx="2544">
                  <c:v>-3.8066443282641201E-2</c:v>
                </c:pt>
                <c:pt idx="2545">
                  <c:v>-0.67654406100912201</c:v>
                </c:pt>
                <c:pt idx="2546">
                  <c:v>-8.9392586184529998E-2</c:v>
                </c:pt>
                <c:pt idx="2547">
                  <c:v>0.69432826535099301</c:v>
                </c:pt>
                <c:pt idx="2548">
                  <c:v>-3.27506207382839E-2</c:v>
                </c:pt>
                <c:pt idx="2549">
                  <c:v>-0.26913805638976901</c:v>
                </c:pt>
                <c:pt idx="2550">
                  <c:v>-0.67652512045105495</c:v>
                </c:pt>
                <c:pt idx="2551">
                  <c:v>0.38388444473809702</c:v>
                </c:pt>
                <c:pt idx="2552">
                  <c:v>0.46017307470413399</c:v>
                </c:pt>
                <c:pt idx="2553">
                  <c:v>0.66194171698128401</c:v>
                </c:pt>
                <c:pt idx="2554">
                  <c:v>-0.67793662164483504</c:v>
                </c:pt>
                <c:pt idx="2555">
                  <c:v>0.46764124345230401</c:v>
                </c:pt>
                <c:pt idx="2556">
                  <c:v>0.65170501529341496</c:v>
                </c:pt>
                <c:pt idx="2557">
                  <c:v>-0.67819334349793303</c:v>
                </c:pt>
                <c:pt idx="2558">
                  <c:v>0.67407611350413699</c:v>
                </c:pt>
                <c:pt idx="2559">
                  <c:v>-8.8066563032073206E-2</c:v>
                </c:pt>
                <c:pt idx="2560">
                  <c:v>-0.67762032249734405</c:v>
                </c:pt>
                <c:pt idx="2561">
                  <c:v>-2.1854388138792698E-2</c:v>
                </c:pt>
                <c:pt idx="2562">
                  <c:v>-3.6709522157742203E-2</c:v>
                </c:pt>
                <c:pt idx="2563">
                  <c:v>-3.20109268913676E-2</c:v>
                </c:pt>
                <c:pt idx="2564">
                  <c:v>0.66203630472045305</c:v>
                </c:pt>
                <c:pt idx="2565">
                  <c:v>-0.67927890891225895</c:v>
                </c:pt>
                <c:pt idx="2566">
                  <c:v>0.27306871095472501</c:v>
                </c:pt>
                <c:pt idx="2567">
                  <c:v>0.62835190665278795</c:v>
                </c:pt>
                <c:pt idx="2568">
                  <c:v>-0.67962403082887801</c:v>
                </c:pt>
                <c:pt idx="2569">
                  <c:v>-7.3105771387415294E-2</c:v>
                </c:pt>
                <c:pt idx="2570">
                  <c:v>0.32439606742293398</c:v>
                </c:pt>
                <c:pt idx="2571">
                  <c:v>-0.67710325341529998</c:v>
                </c:pt>
                <c:pt idx="2572">
                  <c:v>0.62174360592133504</c:v>
                </c:pt>
                <c:pt idx="2573">
                  <c:v>-0.67652621656016099</c:v>
                </c:pt>
                <c:pt idx="2574">
                  <c:v>0.61351791285489798</c:v>
                </c:pt>
                <c:pt idx="2575">
                  <c:v>0.61604143843605397</c:v>
                </c:pt>
                <c:pt idx="2576">
                  <c:v>-0.67628285590522796</c:v>
                </c:pt>
                <c:pt idx="2577">
                  <c:v>0.57318227199004301</c:v>
                </c:pt>
                <c:pt idx="2578">
                  <c:v>0.61712413911618003</c:v>
                </c:pt>
                <c:pt idx="2579">
                  <c:v>-0.67657605059986403</c:v>
                </c:pt>
                <c:pt idx="2580">
                  <c:v>0.68916013465914605</c:v>
                </c:pt>
                <c:pt idx="2581">
                  <c:v>0.10310284723478701</c:v>
                </c:pt>
                <c:pt idx="2582">
                  <c:v>-0.33403149676324301</c:v>
                </c:pt>
                <c:pt idx="2583">
                  <c:v>0.50846533644329595</c:v>
                </c:pt>
                <c:pt idx="2584">
                  <c:v>0.50911880320748903</c:v>
                </c:pt>
                <c:pt idx="2585">
                  <c:v>0.33950392221159398</c:v>
                </c:pt>
                <c:pt idx="2586">
                  <c:v>-7.8925038556664898E-2</c:v>
                </c:pt>
                <c:pt idx="2587">
                  <c:v>0.49525774742238698</c:v>
                </c:pt>
                <c:pt idx="2588">
                  <c:v>0.67688428189148697</c:v>
                </c:pt>
                <c:pt idx="2589">
                  <c:v>0.53039313664983601</c:v>
                </c:pt>
                <c:pt idx="2590">
                  <c:v>-0.671596881347437</c:v>
                </c:pt>
                <c:pt idx="2591">
                  <c:v>-0.343588854238988</c:v>
                </c:pt>
                <c:pt idx="2592">
                  <c:v>-6.9475722428516698E-2</c:v>
                </c:pt>
                <c:pt idx="2593">
                  <c:v>0.69229064021837705</c:v>
                </c:pt>
                <c:pt idx="2594">
                  <c:v>0.48579460400243502</c:v>
                </c:pt>
                <c:pt idx="2595">
                  <c:v>-0.67034694790055804</c:v>
                </c:pt>
                <c:pt idx="2596">
                  <c:v>0.22562366348116</c:v>
                </c:pt>
                <c:pt idx="2597">
                  <c:v>0.48126469391571097</c:v>
                </c:pt>
                <c:pt idx="2598">
                  <c:v>0.491230030465164</c:v>
                </c:pt>
                <c:pt idx="2599">
                  <c:v>-0.33178746175141199</c:v>
                </c:pt>
                <c:pt idx="2600">
                  <c:v>0.45546497070401698</c:v>
                </c:pt>
                <c:pt idx="2601">
                  <c:v>-0.35347588450258599</c:v>
                </c:pt>
                <c:pt idx="2602">
                  <c:v>7.5830435637128601E-2</c:v>
                </c:pt>
                <c:pt idx="2603">
                  <c:v>-0.358006044497377</c:v>
                </c:pt>
                <c:pt idx="2604">
                  <c:v>0.23872954227589499</c:v>
                </c:pt>
                <c:pt idx="2605">
                  <c:v>-0.66992684853665296</c:v>
                </c:pt>
                <c:pt idx="2606">
                  <c:v>0.491056549395403</c:v>
                </c:pt>
                <c:pt idx="2607">
                  <c:v>1.29236678853571E-2</c:v>
                </c:pt>
                <c:pt idx="2608">
                  <c:v>0.31777141739392001</c:v>
                </c:pt>
                <c:pt idx="2609">
                  <c:v>-0.35079319292058198</c:v>
                </c:pt>
                <c:pt idx="2610">
                  <c:v>0.50031519020600901</c:v>
                </c:pt>
                <c:pt idx="2611">
                  <c:v>-0.67158673782795997</c:v>
                </c:pt>
                <c:pt idx="2612">
                  <c:v>-0.296359391468002</c:v>
                </c:pt>
                <c:pt idx="2613">
                  <c:v>0.66378654581281804</c:v>
                </c:pt>
                <c:pt idx="2614">
                  <c:v>-0.67143754531815703</c:v>
                </c:pt>
                <c:pt idx="2615">
                  <c:v>-0.29986139039691601</c:v>
                </c:pt>
                <c:pt idx="2616">
                  <c:v>8.3065615393058304E-2</c:v>
                </c:pt>
                <c:pt idx="2617">
                  <c:v>7.9497887086716901E-2</c:v>
                </c:pt>
                <c:pt idx="2618">
                  <c:v>-0.66708217555107097</c:v>
                </c:pt>
                <c:pt idx="2619">
                  <c:v>0.47302542615904802</c:v>
                </c:pt>
                <c:pt idx="2620">
                  <c:v>-0.66756164105189597</c:v>
                </c:pt>
                <c:pt idx="2621">
                  <c:v>0.49448589031690099</c:v>
                </c:pt>
                <c:pt idx="2622">
                  <c:v>-0.66752740046544501</c:v>
                </c:pt>
                <c:pt idx="2623">
                  <c:v>0.67112462678999796</c:v>
                </c:pt>
                <c:pt idx="2624">
                  <c:v>-0.30888894716896698</c:v>
                </c:pt>
                <c:pt idx="2625">
                  <c:v>0.64983948328513796</c:v>
                </c:pt>
                <c:pt idx="2626">
                  <c:v>-0.230981721237799</c:v>
                </c:pt>
                <c:pt idx="2627">
                  <c:v>-0.311930954139161</c:v>
                </c:pt>
                <c:pt idx="2628">
                  <c:v>3.4227388903623299E-2</c:v>
                </c:pt>
                <c:pt idx="2629">
                  <c:v>0.68978307143346496</c:v>
                </c:pt>
                <c:pt idx="2630">
                  <c:v>-0.25660996607498299</c:v>
                </c:pt>
                <c:pt idx="2631">
                  <c:v>-0.26925983278107302</c:v>
                </c:pt>
                <c:pt idx="2632">
                  <c:v>0.62649190355872098</c:v>
                </c:pt>
                <c:pt idx="2633">
                  <c:v>-0.272718945165698</c:v>
                </c:pt>
                <c:pt idx="2634">
                  <c:v>0.128552448109267</c:v>
                </c:pt>
                <c:pt idx="2635">
                  <c:v>0.130956713732439</c:v>
                </c:pt>
                <c:pt idx="2636">
                  <c:v>0.52803429351286901</c:v>
                </c:pt>
                <c:pt idx="2637">
                  <c:v>0.52751134590119697</c:v>
                </c:pt>
                <c:pt idx="2638">
                  <c:v>0.64496019231766</c:v>
                </c:pt>
                <c:pt idx="2639">
                  <c:v>-0.622699101681358</c:v>
                </c:pt>
                <c:pt idx="2640">
                  <c:v>0.51633896640620502</c:v>
                </c:pt>
                <c:pt idx="2641">
                  <c:v>-0.35805129532893798</c:v>
                </c:pt>
                <c:pt idx="2642">
                  <c:v>0.50410886690487999</c:v>
                </c:pt>
                <c:pt idx="2643">
                  <c:v>0.44372581759566798</c:v>
                </c:pt>
                <c:pt idx="2644">
                  <c:v>0.116393722161154</c:v>
                </c:pt>
                <c:pt idx="2645">
                  <c:v>0.44471244321079001</c:v>
                </c:pt>
                <c:pt idx="2646">
                  <c:v>-0.34225687411376698</c:v>
                </c:pt>
                <c:pt idx="2647">
                  <c:v>0.55730948006381698</c:v>
                </c:pt>
                <c:pt idx="2648">
                  <c:v>8.5995120572818107E-2</c:v>
                </c:pt>
                <c:pt idx="2649">
                  <c:v>0.38929341884045898</c:v>
                </c:pt>
                <c:pt idx="2650">
                  <c:v>-0.64631272751143798</c:v>
                </c:pt>
                <c:pt idx="2651">
                  <c:v>0.55277996352544301</c:v>
                </c:pt>
                <c:pt idx="2652">
                  <c:v>-0.46694913564266599</c:v>
                </c:pt>
                <c:pt idx="2653">
                  <c:v>0.433257267468523</c:v>
                </c:pt>
                <c:pt idx="2654">
                  <c:v>0.530968678486061</c:v>
                </c:pt>
                <c:pt idx="2655">
                  <c:v>-0.496745746070412</c:v>
                </c:pt>
                <c:pt idx="2656">
                  <c:v>-0.36075813769131698</c:v>
                </c:pt>
                <c:pt idx="2657">
                  <c:v>9.3456949344159299E-3</c:v>
                </c:pt>
                <c:pt idx="2658">
                  <c:v>0.40884247003313301</c:v>
                </c:pt>
                <c:pt idx="2659">
                  <c:v>0.41246396163449101</c:v>
                </c:pt>
                <c:pt idx="2660">
                  <c:v>1.52925524461034E-2</c:v>
                </c:pt>
                <c:pt idx="2661">
                  <c:v>0.40607931333682201</c:v>
                </c:pt>
                <c:pt idx="2662">
                  <c:v>1.56949635500261E-2</c:v>
                </c:pt>
                <c:pt idx="2663">
                  <c:v>0.39093139865031001</c:v>
                </c:pt>
                <c:pt idx="2664">
                  <c:v>1.84660472455789E-2</c:v>
                </c:pt>
                <c:pt idx="2665">
                  <c:v>-2.95178188384317E-2</c:v>
                </c:pt>
                <c:pt idx="2666">
                  <c:v>0.38097766768755698</c:v>
                </c:pt>
                <c:pt idx="2667">
                  <c:v>-0.40895749869380199</c:v>
                </c:pt>
                <c:pt idx="2668">
                  <c:v>0.37002509919937898</c:v>
                </c:pt>
                <c:pt idx="2669">
                  <c:v>-0.40854089172427199</c:v>
                </c:pt>
                <c:pt idx="2670">
                  <c:v>-4.2331738982592897E-2</c:v>
                </c:pt>
                <c:pt idx="2671">
                  <c:v>-4.5938790620687599E-2</c:v>
                </c:pt>
                <c:pt idx="2672">
                  <c:v>-3.9579229208180897E-2</c:v>
                </c:pt>
                <c:pt idx="2673">
                  <c:v>-4.8887424232063E-2</c:v>
                </c:pt>
                <c:pt idx="2674">
                  <c:v>-5.9589346970075598E-2</c:v>
                </c:pt>
                <c:pt idx="2675">
                  <c:v>-5.7860544007482799E-2</c:v>
                </c:pt>
                <c:pt idx="2676">
                  <c:v>-7.4848768820272596E-2</c:v>
                </c:pt>
                <c:pt idx="2677">
                  <c:v>-7.4080749618641598E-2</c:v>
                </c:pt>
                <c:pt idx="2678">
                  <c:v>-8.3293081064846702E-2</c:v>
                </c:pt>
                <c:pt idx="2679">
                  <c:v>-8.7575431909780302E-2</c:v>
                </c:pt>
                <c:pt idx="2680">
                  <c:v>-8.1646461093707504E-2</c:v>
                </c:pt>
                <c:pt idx="2681">
                  <c:v>-8.6148477127781495E-2</c:v>
                </c:pt>
                <c:pt idx="2682">
                  <c:v>-9.0541831999329803E-2</c:v>
                </c:pt>
                <c:pt idx="2683">
                  <c:v>-0.43174529544450402</c:v>
                </c:pt>
                <c:pt idx="2684">
                  <c:v>-0.43414120961178398</c:v>
                </c:pt>
                <c:pt idx="2685">
                  <c:v>-0.43468615375824998</c:v>
                </c:pt>
                <c:pt idx="2686">
                  <c:v>-0.43725248073079998</c:v>
                </c:pt>
                <c:pt idx="2687">
                  <c:v>-0.43853177065037502</c:v>
                </c:pt>
                <c:pt idx="2688">
                  <c:v>-0.44044475860579002</c:v>
                </c:pt>
                <c:pt idx="2689">
                  <c:v>-0.10173249659877701</c:v>
                </c:pt>
                <c:pt idx="2690">
                  <c:v>-0.44190539680406699</c:v>
                </c:pt>
                <c:pt idx="2691">
                  <c:v>-0.44399325896249697</c:v>
                </c:pt>
                <c:pt idx="2692">
                  <c:v>-0.446573406004309</c:v>
                </c:pt>
                <c:pt idx="2693">
                  <c:v>-0.44941800224946599</c:v>
                </c:pt>
                <c:pt idx="2694">
                  <c:v>-0.45254661622771197</c:v>
                </c:pt>
                <c:pt idx="2695">
                  <c:v>-0.45533242095299797</c:v>
                </c:pt>
                <c:pt idx="2696">
                  <c:v>-0.67589714106167798</c:v>
                </c:pt>
                <c:pt idx="2697">
                  <c:v>-0.54417788343848195</c:v>
                </c:pt>
                <c:pt idx="2698">
                  <c:v>-0.54640114107191096</c:v>
                </c:pt>
                <c:pt idx="2699">
                  <c:v>-0.67787711531614003</c:v>
                </c:pt>
                <c:pt idx="2700">
                  <c:v>-0.678799642210136</c:v>
                </c:pt>
                <c:pt idx="2701">
                  <c:v>-0.67969451600445097</c:v>
                </c:pt>
                <c:pt idx="2702">
                  <c:v>-0.38682624857314102</c:v>
                </c:pt>
                <c:pt idx="2703">
                  <c:v>-0.680228646854943</c:v>
                </c:pt>
                <c:pt idx="2704">
                  <c:v>-0.68019686129476598</c:v>
                </c:pt>
                <c:pt idx="2705">
                  <c:v>-0.68043885128777204</c:v>
                </c:pt>
                <c:pt idx="2706">
                  <c:v>0.31100247642761197</c:v>
                </c:pt>
                <c:pt idx="2707">
                  <c:v>-0.67931497724122003</c:v>
                </c:pt>
                <c:pt idx="2708">
                  <c:v>-0.67859163330720595</c:v>
                </c:pt>
                <c:pt idx="2709">
                  <c:v>-0.67876008118542897</c:v>
                </c:pt>
                <c:pt idx="2710">
                  <c:v>-0.67840758600997797</c:v>
                </c:pt>
                <c:pt idx="2711">
                  <c:v>-0.67873486153783402</c:v>
                </c:pt>
                <c:pt idx="2712">
                  <c:v>-0.67764933190029497</c:v>
                </c:pt>
                <c:pt idx="2713">
                  <c:v>-0.67739032120925502</c:v>
                </c:pt>
                <c:pt idx="2714">
                  <c:v>-0.67875167640904599</c:v>
                </c:pt>
                <c:pt idx="2715">
                  <c:v>-0.38609159011675398</c:v>
                </c:pt>
                <c:pt idx="2716">
                  <c:v>-0.67733342182057499</c:v>
                </c:pt>
                <c:pt idx="2717">
                  <c:v>-0.56530948039294704</c:v>
                </c:pt>
                <c:pt idx="2718">
                  <c:v>-0.67915538029334299</c:v>
                </c:pt>
                <c:pt idx="2719">
                  <c:v>-0.67959219586302</c:v>
                </c:pt>
                <c:pt idx="2720">
                  <c:v>-0.67735258650434704</c:v>
                </c:pt>
                <c:pt idx="2721">
                  <c:v>-0.67833693596691902</c:v>
                </c:pt>
                <c:pt idx="2722">
                  <c:v>-0.67724437799358095</c:v>
                </c:pt>
                <c:pt idx="2723">
                  <c:v>-0.67306652335210004</c:v>
                </c:pt>
                <c:pt idx="2724">
                  <c:v>-0.67105241088237999</c:v>
                </c:pt>
                <c:pt idx="2725">
                  <c:v>-0.67421480911945597</c:v>
                </c:pt>
                <c:pt idx="2726">
                  <c:v>-0.67284927346054402</c:v>
                </c:pt>
                <c:pt idx="2727">
                  <c:v>0.10479438611169201</c:v>
                </c:pt>
                <c:pt idx="2728">
                  <c:v>-0.66389608369113096</c:v>
                </c:pt>
                <c:pt idx="2729">
                  <c:v>-0.66034472423958301</c:v>
                </c:pt>
                <c:pt idx="2730">
                  <c:v>-0.66190241017761198</c:v>
                </c:pt>
                <c:pt idx="2731">
                  <c:v>-0.66314196524499303</c:v>
                </c:pt>
                <c:pt idx="2732">
                  <c:v>-0.66584966635531695</c:v>
                </c:pt>
                <c:pt idx="2733">
                  <c:v>-0.66847371148324197</c:v>
                </c:pt>
                <c:pt idx="2734">
                  <c:v>-0.66679413819755695</c:v>
                </c:pt>
                <c:pt idx="2735">
                  <c:v>-0.67283026358048104</c:v>
                </c:pt>
                <c:pt idx="2736">
                  <c:v>-0.67118407392431201</c:v>
                </c:pt>
                <c:pt idx="2737">
                  <c:v>-0.673832524720408</c:v>
                </c:pt>
                <c:pt idx="2738">
                  <c:v>-0.67456328416705602</c:v>
                </c:pt>
                <c:pt idx="2739">
                  <c:v>-0.67369933043402197</c:v>
                </c:pt>
                <c:pt idx="2740">
                  <c:v>-0.66587983953399299</c:v>
                </c:pt>
                <c:pt idx="2741">
                  <c:v>-0.65853247412287297</c:v>
                </c:pt>
                <c:pt idx="2742">
                  <c:v>-0.64331477861030095</c:v>
                </c:pt>
                <c:pt idx="2743">
                  <c:v>-0.65008876352981004</c:v>
                </c:pt>
                <c:pt idx="2744">
                  <c:v>-0.57174786355428497</c:v>
                </c:pt>
                <c:pt idx="2745">
                  <c:v>-0.591551780871442</c:v>
                </c:pt>
                <c:pt idx="2746">
                  <c:v>-0.37131835577223599</c:v>
                </c:pt>
                <c:pt idx="2747">
                  <c:v>0.50649827287709004</c:v>
                </c:pt>
                <c:pt idx="2748">
                  <c:v>-0.235333183027786</c:v>
                </c:pt>
                <c:pt idx="2749">
                  <c:v>-0.105972857944906</c:v>
                </c:pt>
                <c:pt idx="2750">
                  <c:v>9.3631980139936594E-2</c:v>
                </c:pt>
                <c:pt idx="2751">
                  <c:v>0.119604461342429</c:v>
                </c:pt>
                <c:pt idx="2752">
                  <c:v>0.20282915656658199</c:v>
                </c:pt>
                <c:pt idx="2753">
                  <c:v>0.21075868150217</c:v>
                </c:pt>
                <c:pt idx="2754">
                  <c:v>0.22002579184872501</c:v>
                </c:pt>
                <c:pt idx="2755">
                  <c:v>0.226522953546135</c:v>
                </c:pt>
                <c:pt idx="2756">
                  <c:v>0.2282294955918</c:v>
                </c:pt>
                <c:pt idx="2757">
                  <c:v>0.242041166606008</c:v>
                </c:pt>
                <c:pt idx="2758">
                  <c:v>0.23984507653562501</c:v>
                </c:pt>
                <c:pt idx="2759">
                  <c:v>0.24627095843088401</c:v>
                </c:pt>
                <c:pt idx="2760">
                  <c:v>0.24894793251859601</c:v>
                </c:pt>
                <c:pt idx="2761">
                  <c:v>0.24978213027994001</c:v>
                </c:pt>
                <c:pt idx="2762">
                  <c:v>0.24959397902615699</c:v>
                </c:pt>
                <c:pt idx="2763">
                  <c:v>0.25258392218495102</c:v>
                </c:pt>
                <c:pt idx="2764">
                  <c:v>0.25449608550832198</c:v>
                </c:pt>
                <c:pt idx="2765">
                  <c:v>0.25186262099295098</c:v>
                </c:pt>
                <c:pt idx="2766">
                  <c:v>0.25214596917595899</c:v>
                </c:pt>
                <c:pt idx="2767">
                  <c:v>0.25422271869986801</c:v>
                </c:pt>
                <c:pt idx="2768">
                  <c:v>0.256126513466369</c:v>
                </c:pt>
                <c:pt idx="2769">
                  <c:v>0.26129388179315</c:v>
                </c:pt>
                <c:pt idx="2770">
                  <c:v>0.25817654435445703</c:v>
                </c:pt>
                <c:pt idx="2771">
                  <c:v>0.26670321870123498</c:v>
                </c:pt>
                <c:pt idx="2772">
                  <c:v>0.270938368105758</c:v>
                </c:pt>
                <c:pt idx="2773">
                  <c:v>0.27403727949149598</c:v>
                </c:pt>
                <c:pt idx="2774">
                  <c:v>0.274504098235411</c:v>
                </c:pt>
                <c:pt idx="2775">
                  <c:v>0.283218292731094</c:v>
                </c:pt>
                <c:pt idx="2776">
                  <c:v>0.292099253420255</c:v>
                </c:pt>
                <c:pt idx="2777">
                  <c:v>0.55327053187451103</c:v>
                </c:pt>
                <c:pt idx="2778">
                  <c:v>0.28532083761667298</c:v>
                </c:pt>
                <c:pt idx="2779">
                  <c:v>0.55081540066822499</c:v>
                </c:pt>
                <c:pt idx="2780">
                  <c:v>0.54939194863345098</c:v>
                </c:pt>
                <c:pt idx="2781">
                  <c:v>0.54082884635008599</c:v>
                </c:pt>
                <c:pt idx="2782">
                  <c:v>0.54083600590569503</c:v>
                </c:pt>
                <c:pt idx="2783">
                  <c:v>0.69995602627956099</c:v>
                </c:pt>
                <c:pt idx="2784">
                  <c:v>0.53764242566543796</c:v>
                </c:pt>
                <c:pt idx="2785">
                  <c:v>0.63502987542552003</c:v>
                </c:pt>
                <c:pt idx="2786">
                  <c:v>1.9229134792465501E-2</c:v>
                </c:pt>
                <c:pt idx="2787">
                  <c:v>0.63125114446486696</c:v>
                </c:pt>
                <c:pt idx="2788">
                  <c:v>1.6492404649348799E-2</c:v>
                </c:pt>
                <c:pt idx="2789">
                  <c:v>0.62655181942976101</c:v>
                </c:pt>
                <c:pt idx="2790">
                  <c:v>0.62657387654717001</c:v>
                </c:pt>
                <c:pt idx="2791">
                  <c:v>0.62390275750090696</c:v>
                </c:pt>
                <c:pt idx="2792">
                  <c:v>0.62077891454715495</c:v>
                </c:pt>
                <c:pt idx="2793">
                  <c:v>0.62895731078030703</c:v>
                </c:pt>
                <c:pt idx="2794">
                  <c:v>-1.709175525388E-2</c:v>
                </c:pt>
                <c:pt idx="2795">
                  <c:v>-8.6313384929792396E-3</c:v>
                </c:pt>
                <c:pt idx="2796">
                  <c:v>0.611988987388151</c:v>
                </c:pt>
                <c:pt idx="2797">
                  <c:v>0.380504625205903</c:v>
                </c:pt>
                <c:pt idx="2798">
                  <c:v>-2.69423885895629E-2</c:v>
                </c:pt>
                <c:pt idx="2799">
                  <c:v>0.60767011093864498</c:v>
                </c:pt>
                <c:pt idx="2800">
                  <c:v>-3.5292995940356703E-2</c:v>
                </c:pt>
                <c:pt idx="2801">
                  <c:v>-4.3655420344996601E-2</c:v>
                </c:pt>
                <c:pt idx="2802">
                  <c:v>-6.3216205314354901E-2</c:v>
                </c:pt>
                <c:pt idx="2803">
                  <c:v>0.34568349419633199</c:v>
                </c:pt>
                <c:pt idx="2804">
                  <c:v>0.53752017800732999</c:v>
                </c:pt>
                <c:pt idx="2805">
                  <c:v>0.62053729711195904</c:v>
                </c:pt>
                <c:pt idx="2806">
                  <c:v>0.54153789733744095</c:v>
                </c:pt>
                <c:pt idx="2807">
                  <c:v>0.54466910129767399</c:v>
                </c:pt>
                <c:pt idx="2808">
                  <c:v>0.54553008778538803</c:v>
                </c:pt>
                <c:pt idx="2809">
                  <c:v>0.57652294043052998</c:v>
                </c:pt>
                <c:pt idx="2810">
                  <c:v>0.69799301921953305</c:v>
                </c:pt>
                <c:pt idx="2811">
                  <c:v>0.55295403859394898</c:v>
                </c:pt>
                <c:pt idx="2812">
                  <c:v>0.69765502322259898</c:v>
                </c:pt>
                <c:pt idx="2813">
                  <c:v>0.55173198960157099</c:v>
                </c:pt>
                <c:pt idx="2814">
                  <c:v>0.69678096614082397</c:v>
                </c:pt>
                <c:pt idx="2815">
                  <c:v>0.55476043259687302</c:v>
                </c:pt>
                <c:pt idx="2816">
                  <c:v>0.55596161216022999</c:v>
                </c:pt>
                <c:pt idx="2817">
                  <c:v>0.69595352958927403</c:v>
                </c:pt>
                <c:pt idx="2818">
                  <c:v>0.55200131753173898</c:v>
                </c:pt>
                <c:pt idx="2819">
                  <c:v>0.69571448757189602</c:v>
                </c:pt>
                <c:pt idx="2820">
                  <c:v>0.55466825263238395</c:v>
                </c:pt>
                <c:pt idx="2821">
                  <c:v>0.55416549422679695</c:v>
                </c:pt>
                <c:pt idx="2822">
                  <c:v>0.54731129664284495</c:v>
                </c:pt>
                <c:pt idx="2823">
                  <c:v>0.69320232049850705</c:v>
                </c:pt>
                <c:pt idx="2824">
                  <c:v>0.54756681383088002</c:v>
                </c:pt>
                <c:pt idx="2825">
                  <c:v>0.54650567610027601</c:v>
                </c:pt>
                <c:pt idx="2826">
                  <c:v>0.543995536947253</c:v>
                </c:pt>
                <c:pt idx="2827">
                  <c:v>0.53794468451075095</c:v>
                </c:pt>
                <c:pt idx="2828">
                  <c:v>0.53508008298895804</c:v>
                </c:pt>
                <c:pt idx="2829">
                  <c:v>0.53340488613953596</c:v>
                </c:pt>
                <c:pt idx="2830">
                  <c:v>0.52986454479918099</c:v>
                </c:pt>
                <c:pt idx="2831">
                  <c:v>0.52891745187043404</c:v>
                </c:pt>
                <c:pt idx="2832">
                  <c:v>0.52920316327261996</c:v>
                </c:pt>
                <c:pt idx="2833">
                  <c:v>0.523483679909579</c:v>
                </c:pt>
                <c:pt idx="2834">
                  <c:v>0.51969894192431498</c:v>
                </c:pt>
                <c:pt idx="2835">
                  <c:v>2.6890636495757701E-2</c:v>
                </c:pt>
                <c:pt idx="2836">
                  <c:v>2.59054398189488E-2</c:v>
                </c:pt>
                <c:pt idx="2837">
                  <c:v>0.49817136881319302</c:v>
                </c:pt>
                <c:pt idx="2838">
                  <c:v>1.5797873832510499E-2</c:v>
                </c:pt>
                <c:pt idx="2839">
                  <c:v>0.42896614888967299</c:v>
                </c:pt>
                <c:pt idx="2840">
                  <c:v>1.4284621712600399E-3</c:v>
                </c:pt>
                <c:pt idx="2841">
                  <c:v>0.47694111685937901</c:v>
                </c:pt>
                <c:pt idx="2842">
                  <c:v>-1.4992482704218201E-2</c:v>
                </c:pt>
                <c:pt idx="2843">
                  <c:v>-2.6728053926204899E-2</c:v>
                </c:pt>
                <c:pt idx="2844">
                  <c:v>-2.9003462961180601E-2</c:v>
                </c:pt>
                <c:pt idx="2845">
                  <c:v>0.44524432987760099</c:v>
                </c:pt>
                <c:pt idx="2846">
                  <c:v>-5.3639340752571499E-2</c:v>
                </c:pt>
                <c:pt idx="2847">
                  <c:v>-5.5231285762957397E-2</c:v>
                </c:pt>
                <c:pt idx="2848">
                  <c:v>-7.0232682329641805E-2</c:v>
                </c:pt>
                <c:pt idx="2849">
                  <c:v>-7.2934826205831499E-2</c:v>
                </c:pt>
                <c:pt idx="2850">
                  <c:v>-8.8702356803457894E-2</c:v>
                </c:pt>
                <c:pt idx="2851">
                  <c:v>-9.9493613427017694E-2</c:v>
                </c:pt>
                <c:pt idx="2852">
                  <c:v>-0.104233213112464</c:v>
                </c:pt>
                <c:pt idx="2853">
                  <c:v>0.36828045199634701</c:v>
                </c:pt>
                <c:pt idx="2854">
                  <c:v>0.37269160972869197</c:v>
                </c:pt>
                <c:pt idx="2855">
                  <c:v>-0.15008638868618601</c:v>
                </c:pt>
                <c:pt idx="2856">
                  <c:v>0.33967195773924203</c:v>
                </c:pt>
                <c:pt idx="2857">
                  <c:v>-0.17618300812607501</c:v>
                </c:pt>
                <c:pt idx="2858">
                  <c:v>0.312211249947072</c:v>
                </c:pt>
                <c:pt idx="2859">
                  <c:v>-0.19578659622627501</c:v>
                </c:pt>
                <c:pt idx="2860">
                  <c:v>0.28599219036080098</c:v>
                </c:pt>
                <c:pt idx="2861">
                  <c:v>0.28431950955781299</c:v>
                </c:pt>
                <c:pt idx="2862">
                  <c:v>0.26599053314905802</c:v>
                </c:pt>
                <c:pt idx="2863">
                  <c:v>0.240488347912272</c:v>
                </c:pt>
                <c:pt idx="2864">
                  <c:v>0.24080357584335599</c:v>
                </c:pt>
                <c:pt idx="2865">
                  <c:v>0.239884717207931</c:v>
                </c:pt>
                <c:pt idx="2866">
                  <c:v>0.68652406787965303</c:v>
                </c:pt>
                <c:pt idx="2867">
                  <c:v>0.24423041837606399</c:v>
                </c:pt>
                <c:pt idx="2868">
                  <c:v>0.63683454809080697</c:v>
                </c:pt>
                <c:pt idx="2869">
                  <c:v>9.4904310131520203E-2</c:v>
                </c:pt>
                <c:pt idx="2870">
                  <c:v>0.50754554106715499</c:v>
                </c:pt>
                <c:pt idx="2871">
                  <c:v>0.13850629149593299</c:v>
                </c:pt>
                <c:pt idx="2872">
                  <c:v>0.12480786663277001</c:v>
                </c:pt>
                <c:pt idx="2873">
                  <c:v>0.16830268497072601</c:v>
                </c:pt>
                <c:pt idx="2874">
                  <c:v>0.185496161147368</c:v>
                </c:pt>
                <c:pt idx="2875">
                  <c:v>0.20368233908653399</c:v>
                </c:pt>
                <c:pt idx="2876">
                  <c:v>0.18013340433129801</c:v>
                </c:pt>
                <c:pt idx="2877">
                  <c:v>0.22753658959096301</c:v>
                </c:pt>
                <c:pt idx="2878">
                  <c:v>0.246443547159198</c:v>
                </c:pt>
                <c:pt idx="2879">
                  <c:v>0.22616034831149601</c:v>
                </c:pt>
                <c:pt idx="2880">
                  <c:v>0.242091519433142</c:v>
                </c:pt>
                <c:pt idx="2881">
                  <c:v>0.25400915204105101</c:v>
                </c:pt>
                <c:pt idx="2882">
                  <c:v>0.26201076511631899</c:v>
                </c:pt>
                <c:pt idx="2883">
                  <c:v>0.28005711797525401</c:v>
                </c:pt>
                <c:pt idx="2884">
                  <c:v>0.296636699859951</c:v>
                </c:pt>
                <c:pt idx="2885">
                  <c:v>0.299809977453044</c:v>
                </c:pt>
                <c:pt idx="2886">
                  <c:v>0.31466719587872899</c:v>
                </c:pt>
                <c:pt idx="2887">
                  <c:v>0.35868757280945102</c:v>
                </c:pt>
                <c:pt idx="2888">
                  <c:v>0.332653052573741</c:v>
                </c:pt>
                <c:pt idx="2889">
                  <c:v>0.37184812589303101</c:v>
                </c:pt>
                <c:pt idx="2890">
                  <c:v>0.35654541018604302</c:v>
                </c:pt>
                <c:pt idx="2891">
                  <c:v>0.38584458060717403</c:v>
                </c:pt>
                <c:pt idx="2892">
                  <c:v>0.373836734401295</c:v>
                </c:pt>
                <c:pt idx="2893">
                  <c:v>0.36532620345981098</c:v>
                </c:pt>
                <c:pt idx="2894">
                  <c:v>0.35398891200301702</c:v>
                </c:pt>
                <c:pt idx="2895">
                  <c:v>0.33498796951903898</c:v>
                </c:pt>
                <c:pt idx="2896">
                  <c:v>0.305219105543243</c:v>
                </c:pt>
                <c:pt idx="2897">
                  <c:v>0.29586791679676</c:v>
                </c:pt>
                <c:pt idx="2898">
                  <c:v>0.25803138731447001</c:v>
                </c:pt>
                <c:pt idx="2899">
                  <c:v>0.195272962304814</c:v>
                </c:pt>
                <c:pt idx="2900">
                  <c:v>0.15107626754327599</c:v>
                </c:pt>
                <c:pt idx="2901">
                  <c:v>0.114883338028995</c:v>
                </c:pt>
                <c:pt idx="2902">
                  <c:v>3.7604658035342103E-2</c:v>
                </c:pt>
                <c:pt idx="2903">
                  <c:v>-2.4507802335005202E-3</c:v>
                </c:pt>
                <c:pt idx="2904">
                  <c:v>-6.5525871179323403E-2</c:v>
                </c:pt>
                <c:pt idx="2905">
                  <c:v>-0.16246083081961399</c:v>
                </c:pt>
                <c:pt idx="2906">
                  <c:v>-0.221680449050006</c:v>
                </c:pt>
                <c:pt idx="2907">
                  <c:v>-0.242451147896313</c:v>
                </c:pt>
                <c:pt idx="2908">
                  <c:v>-0.28161991169790002</c:v>
                </c:pt>
                <c:pt idx="2909">
                  <c:v>-0.36052929990827798</c:v>
                </c:pt>
                <c:pt idx="2910">
                  <c:v>-0.36363399404924601</c:v>
                </c:pt>
                <c:pt idx="2911">
                  <c:v>-0.401250598297272</c:v>
                </c:pt>
                <c:pt idx="2912">
                  <c:v>-0.45967484751040999</c:v>
                </c:pt>
                <c:pt idx="2913">
                  <c:v>-0.48417447371457001</c:v>
                </c:pt>
                <c:pt idx="2914">
                  <c:v>-0.50349155161802495</c:v>
                </c:pt>
                <c:pt idx="2915">
                  <c:v>-0.51280984543388497</c:v>
                </c:pt>
                <c:pt idx="2916">
                  <c:v>-0.52871027531764003</c:v>
                </c:pt>
                <c:pt idx="2917">
                  <c:v>-0.54531003133205203</c:v>
                </c:pt>
                <c:pt idx="2918">
                  <c:v>-0.55997899991818201</c:v>
                </c:pt>
                <c:pt idx="2919">
                  <c:v>-0.56834333868046305</c:v>
                </c:pt>
                <c:pt idx="2920">
                  <c:v>-0.58676405195827996</c:v>
                </c:pt>
                <c:pt idx="2921">
                  <c:v>-0.58643356976217298</c:v>
                </c:pt>
                <c:pt idx="2922">
                  <c:v>-0.59990253404841298</c:v>
                </c:pt>
                <c:pt idx="2923">
                  <c:v>-0.59980525261497597</c:v>
                </c:pt>
                <c:pt idx="2924">
                  <c:v>-0.61284197161298004</c:v>
                </c:pt>
                <c:pt idx="2925">
                  <c:v>-0.61804855907017398</c:v>
                </c:pt>
                <c:pt idx="2926">
                  <c:v>-0.61539296073201899</c:v>
                </c:pt>
                <c:pt idx="2927">
                  <c:v>-0.61525239887491201</c:v>
                </c:pt>
                <c:pt idx="2928">
                  <c:v>-0.61316099332103602</c:v>
                </c:pt>
                <c:pt idx="2929">
                  <c:v>-0.61076741250100397</c:v>
                </c:pt>
                <c:pt idx="2930">
                  <c:v>-0.61308877204052603</c:v>
                </c:pt>
                <c:pt idx="2931">
                  <c:v>-0.61276607230442903</c:v>
                </c:pt>
                <c:pt idx="2932">
                  <c:v>-0.61462670609866399</c:v>
                </c:pt>
                <c:pt idx="2933">
                  <c:v>-0.614397209866268</c:v>
                </c:pt>
                <c:pt idx="2934">
                  <c:v>-0.61677502251751304</c:v>
                </c:pt>
                <c:pt idx="2935">
                  <c:v>-0.62070978066999904</c:v>
                </c:pt>
                <c:pt idx="2936">
                  <c:v>-0.620726769955117</c:v>
                </c:pt>
                <c:pt idx="2937">
                  <c:v>-0.62509493410019301</c:v>
                </c:pt>
                <c:pt idx="2938">
                  <c:v>-0.628443228031905</c:v>
                </c:pt>
                <c:pt idx="2939">
                  <c:v>-0.62674564366523999</c:v>
                </c:pt>
                <c:pt idx="2940">
                  <c:v>-0.62978363243087099</c:v>
                </c:pt>
                <c:pt idx="2941">
                  <c:v>-0.62462282120016299</c:v>
                </c:pt>
                <c:pt idx="2942">
                  <c:v>-0.62650130037863805</c:v>
                </c:pt>
                <c:pt idx="2943">
                  <c:v>-0.62769046816795204</c:v>
                </c:pt>
                <c:pt idx="2944">
                  <c:v>-0.62338654034196395</c:v>
                </c:pt>
                <c:pt idx="2945">
                  <c:v>-0.62066619655223798</c:v>
                </c:pt>
                <c:pt idx="2946">
                  <c:v>-0.61820202793549694</c:v>
                </c:pt>
                <c:pt idx="2947">
                  <c:v>-0.61766709194637004</c:v>
                </c:pt>
                <c:pt idx="2948">
                  <c:v>-0.614492484234478</c:v>
                </c:pt>
                <c:pt idx="2949">
                  <c:v>-0.61438608661281202</c:v>
                </c:pt>
                <c:pt idx="2950">
                  <c:v>-0.60851149280893002</c:v>
                </c:pt>
                <c:pt idx="2951">
                  <c:v>-0.60944832096782897</c:v>
                </c:pt>
                <c:pt idx="2952">
                  <c:v>-0.60997882660980196</c:v>
                </c:pt>
                <c:pt idx="2953">
                  <c:v>-0.61084734611194302</c:v>
                </c:pt>
                <c:pt idx="2954">
                  <c:v>-0.60856359453736097</c:v>
                </c:pt>
                <c:pt idx="2955">
                  <c:v>-0.60436688483848799</c:v>
                </c:pt>
                <c:pt idx="2956">
                  <c:v>-0.60640590941045902</c:v>
                </c:pt>
                <c:pt idx="2957">
                  <c:v>-0.60398330943584699</c:v>
                </c:pt>
                <c:pt idx="2958">
                  <c:v>-0.60688936892458001</c:v>
                </c:pt>
                <c:pt idx="2959">
                  <c:v>-0.60689131862840995</c:v>
                </c:pt>
                <c:pt idx="2960">
                  <c:v>-0.60840687528114301</c:v>
                </c:pt>
                <c:pt idx="2961">
                  <c:v>-0.60943267131856504</c:v>
                </c:pt>
                <c:pt idx="2962">
                  <c:v>-0.61136122611814903</c:v>
                </c:pt>
                <c:pt idx="2963">
                  <c:v>-0.61305499622325399</c:v>
                </c:pt>
                <c:pt idx="2964">
                  <c:v>-0.61421366657133103</c:v>
                </c:pt>
                <c:pt idx="2965">
                  <c:v>-0.61635377312077599</c:v>
                </c:pt>
                <c:pt idx="2966">
                  <c:v>-0.61778125392818195</c:v>
                </c:pt>
                <c:pt idx="2967">
                  <c:v>-0.62091251652310597</c:v>
                </c:pt>
                <c:pt idx="2968">
                  <c:v>-0.623423034750205</c:v>
                </c:pt>
                <c:pt idx="2969">
                  <c:v>-0.62479794147029699</c:v>
                </c:pt>
                <c:pt idx="2970">
                  <c:v>-0.62800398555792303</c:v>
                </c:pt>
                <c:pt idx="2971">
                  <c:v>-0.63354559394562304</c:v>
                </c:pt>
                <c:pt idx="2972">
                  <c:v>-0.63295577680996395</c:v>
                </c:pt>
                <c:pt idx="2973">
                  <c:v>-0.639978354683301</c:v>
                </c:pt>
                <c:pt idx="2974">
                  <c:v>-0.64239088913017794</c:v>
                </c:pt>
                <c:pt idx="2975">
                  <c:v>-0.64292361316566704</c:v>
                </c:pt>
                <c:pt idx="2976">
                  <c:v>-0.64994592205853297</c:v>
                </c:pt>
                <c:pt idx="2977">
                  <c:v>-0.64915043482705403</c:v>
                </c:pt>
                <c:pt idx="2978">
                  <c:v>-0.65638161644049198</c:v>
                </c:pt>
                <c:pt idx="2979">
                  <c:v>-0.65964608890912901</c:v>
                </c:pt>
                <c:pt idx="2980">
                  <c:v>-0.66275091413457299</c:v>
                </c:pt>
                <c:pt idx="2981">
                  <c:v>-0.66252671535665597</c:v>
                </c:pt>
                <c:pt idx="2982">
                  <c:v>-0.66995030480609097</c:v>
                </c:pt>
                <c:pt idx="2983">
                  <c:v>-0.67303932868190897</c:v>
                </c:pt>
                <c:pt idx="2984">
                  <c:v>-0.67632548331979503</c:v>
                </c:pt>
                <c:pt idx="2985">
                  <c:v>-0.67872292205949902</c:v>
                </c:pt>
                <c:pt idx="2986">
                  <c:v>-0.68166663827838303</c:v>
                </c:pt>
                <c:pt idx="2987">
                  <c:v>-0.68404361706512595</c:v>
                </c:pt>
                <c:pt idx="2988">
                  <c:v>-0.68279582873198597</c:v>
                </c:pt>
                <c:pt idx="2989">
                  <c:v>-0.68544115348327295</c:v>
                </c:pt>
                <c:pt idx="2990">
                  <c:v>-0.69078739640252895</c:v>
                </c:pt>
                <c:pt idx="2991">
                  <c:v>-0.689918253320006</c:v>
                </c:pt>
                <c:pt idx="2992">
                  <c:v>-0.59332060661111696</c:v>
                </c:pt>
                <c:pt idx="2993">
                  <c:v>-0.58562427959559704</c:v>
                </c:pt>
                <c:pt idx="2994">
                  <c:v>-0.57804599133175205</c:v>
                </c:pt>
                <c:pt idx="2995">
                  <c:v>-0.57789734906624202</c:v>
                </c:pt>
                <c:pt idx="2996">
                  <c:v>-0.56949841236268395</c:v>
                </c:pt>
                <c:pt idx="2997">
                  <c:v>-0.55146313367872102</c:v>
                </c:pt>
                <c:pt idx="2998">
                  <c:v>-0.54176234119177702</c:v>
                </c:pt>
                <c:pt idx="2999">
                  <c:v>-0.53427175998540199</c:v>
                </c:pt>
                <c:pt idx="3000">
                  <c:v>-0.52358511668000995</c:v>
                </c:pt>
                <c:pt idx="3001">
                  <c:v>-0.688647226355248</c:v>
                </c:pt>
                <c:pt idx="3002">
                  <c:v>-0.68806972678980705</c:v>
                </c:pt>
                <c:pt idx="3003">
                  <c:v>-0.68640415685696099</c:v>
                </c:pt>
                <c:pt idx="3004">
                  <c:v>-0.68453284037818696</c:v>
                </c:pt>
                <c:pt idx="3005">
                  <c:v>-0.68478398403353402</c:v>
                </c:pt>
                <c:pt idx="3006">
                  <c:v>-0.68099865999588005</c:v>
                </c:pt>
                <c:pt idx="3007">
                  <c:v>-0.67844966015390595</c:v>
                </c:pt>
                <c:pt idx="3008">
                  <c:v>-0.67534511910363204</c:v>
                </c:pt>
                <c:pt idx="3009">
                  <c:v>-0.67621785139435098</c:v>
                </c:pt>
                <c:pt idx="3010">
                  <c:v>-0.67475731774358505</c:v>
                </c:pt>
                <c:pt idx="3011">
                  <c:v>-0.67124710827031797</c:v>
                </c:pt>
                <c:pt idx="3012">
                  <c:v>-0.66304771234285398</c:v>
                </c:pt>
                <c:pt idx="3013">
                  <c:v>-0.66100547182747804</c:v>
                </c:pt>
                <c:pt idx="3014">
                  <c:v>-0.659034604087399</c:v>
                </c:pt>
                <c:pt idx="3015">
                  <c:v>0.42428695724957699</c:v>
                </c:pt>
                <c:pt idx="3016">
                  <c:v>-0.65389036922373001</c:v>
                </c:pt>
                <c:pt idx="3017">
                  <c:v>-0.64300485298862697</c:v>
                </c:pt>
                <c:pt idx="3018">
                  <c:v>-0.64669108495388505</c:v>
                </c:pt>
                <c:pt idx="3019">
                  <c:v>0.48010057114801302</c:v>
                </c:pt>
                <c:pt idx="3020">
                  <c:v>-0.63453409968262897</c:v>
                </c:pt>
                <c:pt idx="3021">
                  <c:v>0.503480755732026</c:v>
                </c:pt>
                <c:pt idx="3022">
                  <c:v>0.51561010875374302</c:v>
                </c:pt>
                <c:pt idx="3023">
                  <c:v>0.51966801527681095</c:v>
                </c:pt>
                <c:pt idx="3024">
                  <c:v>-0.58160068598058701</c:v>
                </c:pt>
                <c:pt idx="3025">
                  <c:v>-0.57519162573248295</c:v>
                </c:pt>
                <c:pt idx="3026">
                  <c:v>-0.56389022029208002</c:v>
                </c:pt>
                <c:pt idx="3027">
                  <c:v>-0.52359429592777496</c:v>
                </c:pt>
                <c:pt idx="3028">
                  <c:v>0.53689438212277796</c:v>
                </c:pt>
                <c:pt idx="3029">
                  <c:v>-0.486812154323293</c:v>
                </c:pt>
                <c:pt idx="3030">
                  <c:v>0.52156645386101097</c:v>
                </c:pt>
                <c:pt idx="3031">
                  <c:v>-0.42958881474482602</c:v>
                </c:pt>
                <c:pt idx="3032">
                  <c:v>-0.44858555720822801</c:v>
                </c:pt>
                <c:pt idx="3033">
                  <c:v>-0.37486420820329103</c:v>
                </c:pt>
                <c:pt idx="3034">
                  <c:v>-0.35210764076425</c:v>
                </c:pt>
                <c:pt idx="3035">
                  <c:v>-0.32769131472364599</c:v>
                </c:pt>
                <c:pt idx="3036">
                  <c:v>-0.33205258551150801</c:v>
                </c:pt>
                <c:pt idx="3037">
                  <c:v>-0.33830906465153399</c:v>
                </c:pt>
                <c:pt idx="3038">
                  <c:v>-0.37403407642306802</c:v>
                </c:pt>
                <c:pt idx="3039">
                  <c:v>-0.38012709750419299</c:v>
                </c:pt>
                <c:pt idx="3040">
                  <c:v>-0.42515056985960598</c:v>
                </c:pt>
                <c:pt idx="3041">
                  <c:v>-0.464113714922745</c:v>
                </c:pt>
                <c:pt idx="3042">
                  <c:v>-0.46477310168235703</c:v>
                </c:pt>
                <c:pt idx="3043">
                  <c:v>-0.53201450464635502</c:v>
                </c:pt>
                <c:pt idx="3044">
                  <c:v>-0.210474735205572</c:v>
                </c:pt>
                <c:pt idx="3045">
                  <c:v>-0.200994358317859</c:v>
                </c:pt>
                <c:pt idx="3046">
                  <c:v>-0.207618193110994</c:v>
                </c:pt>
                <c:pt idx="3047">
                  <c:v>-0.21435157701524399</c:v>
                </c:pt>
                <c:pt idx="3048">
                  <c:v>-0.20695321116608001</c:v>
                </c:pt>
                <c:pt idx="3049">
                  <c:v>-0.21592709239798899</c:v>
                </c:pt>
                <c:pt idx="3050">
                  <c:v>-0.21523784852629799</c:v>
                </c:pt>
                <c:pt idx="3051">
                  <c:v>-0.22613275246995099</c:v>
                </c:pt>
                <c:pt idx="3052">
                  <c:v>-0.22310757139628801</c:v>
                </c:pt>
                <c:pt idx="3053">
                  <c:v>-0.23217222733751</c:v>
                </c:pt>
                <c:pt idx="3054">
                  <c:v>-0.23546546437249599</c:v>
                </c:pt>
                <c:pt idx="3055">
                  <c:v>-0.241813537610435</c:v>
                </c:pt>
                <c:pt idx="3056">
                  <c:v>-0.24476108938303601</c:v>
                </c:pt>
                <c:pt idx="3057">
                  <c:v>-0.248596101190215</c:v>
                </c:pt>
                <c:pt idx="3058">
                  <c:v>-0.25186473925918201</c:v>
                </c:pt>
                <c:pt idx="3059">
                  <c:v>-0.255865246021723</c:v>
                </c:pt>
                <c:pt idx="3060">
                  <c:v>-0.26266793070175498</c:v>
                </c:pt>
                <c:pt idx="3061">
                  <c:v>-0.26703691158619502</c:v>
                </c:pt>
                <c:pt idx="3062">
                  <c:v>-0.27278962441269</c:v>
                </c:pt>
                <c:pt idx="3063">
                  <c:v>-0.27846997312169802</c:v>
                </c:pt>
                <c:pt idx="3064">
                  <c:v>-0.28255714339826499</c:v>
                </c:pt>
                <c:pt idx="3065">
                  <c:v>-0.288596384562469</c:v>
                </c:pt>
                <c:pt idx="3066">
                  <c:v>-0.292744195995365</c:v>
                </c:pt>
                <c:pt idx="3067">
                  <c:v>-0.29596702069443598</c:v>
                </c:pt>
                <c:pt idx="3068">
                  <c:v>-0.30248899168892901</c:v>
                </c:pt>
                <c:pt idx="3069">
                  <c:v>-0.30711034526755399</c:v>
                </c:pt>
                <c:pt idx="3070">
                  <c:v>-0.31311939455474402</c:v>
                </c:pt>
                <c:pt idx="3071">
                  <c:v>-0.317666290817402</c:v>
                </c:pt>
                <c:pt idx="3072">
                  <c:v>-0.32289293269435299</c:v>
                </c:pt>
                <c:pt idx="3073">
                  <c:v>-0.32830159498564898</c:v>
                </c:pt>
                <c:pt idx="3074">
                  <c:v>-0.33361506785578499</c:v>
                </c:pt>
                <c:pt idx="3075">
                  <c:v>-0.339067951558572</c:v>
                </c:pt>
                <c:pt idx="3076">
                  <c:v>-0.56727290832071098</c:v>
                </c:pt>
                <c:pt idx="3077">
                  <c:v>-0.56926082001567502</c:v>
                </c:pt>
                <c:pt idx="3078">
                  <c:v>-0.584132622584973</c:v>
                </c:pt>
                <c:pt idx="3079">
                  <c:v>-0.59145063865847503</c:v>
                </c:pt>
                <c:pt idx="3080">
                  <c:v>-0.59797807082788301</c:v>
                </c:pt>
                <c:pt idx="3081">
                  <c:v>-0.60541165764671301</c:v>
                </c:pt>
                <c:pt idx="3082">
                  <c:v>-0.60467469491286596</c:v>
                </c:pt>
                <c:pt idx="3083">
                  <c:v>-0.61222556170319198</c:v>
                </c:pt>
                <c:pt idx="3084">
                  <c:v>-0.61877237197128399</c:v>
                </c:pt>
                <c:pt idx="3085">
                  <c:v>-0.63058788996756898</c:v>
                </c:pt>
                <c:pt idx="3086">
                  <c:v>-0.63006446852746001</c:v>
                </c:pt>
                <c:pt idx="3087">
                  <c:v>-0.635933070011377</c:v>
                </c:pt>
                <c:pt idx="3088">
                  <c:v>-0.64154105128646399</c:v>
                </c:pt>
                <c:pt idx="3089">
                  <c:v>-0.64833725549127397</c:v>
                </c:pt>
                <c:pt idx="3090">
                  <c:v>-0.65357249635014303</c:v>
                </c:pt>
                <c:pt idx="3091">
                  <c:v>-0.65873026090915698</c:v>
                </c:pt>
                <c:pt idx="3092">
                  <c:v>-0.25455912858259</c:v>
                </c:pt>
                <c:pt idx="3093">
                  <c:v>-0.26046334781738301</c:v>
                </c:pt>
                <c:pt idx="3094">
                  <c:v>0.205705923191427</c:v>
                </c:pt>
                <c:pt idx="3095">
                  <c:v>0.47844140482777803</c:v>
                </c:pt>
                <c:pt idx="3096">
                  <c:v>-0.267744334695734</c:v>
                </c:pt>
                <c:pt idx="3097">
                  <c:v>0.15724506646085701</c:v>
                </c:pt>
                <c:pt idx="3098">
                  <c:v>0.474836867077159</c:v>
                </c:pt>
                <c:pt idx="3099">
                  <c:v>0.47414888377066899</c:v>
                </c:pt>
                <c:pt idx="3100">
                  <c:v>0.46545286412007902</c:v>
                </c:pt>
                <c:pt idx="3101">
                  <c:v>0.14332565721747301</c:v>
                </c:pt>
                <c:pt idx="3102">
                  <c:v>0.447211554085791</c:v>
                </c:pt>
                <c:pt idx="3103">
                  <c:v>0.44803681848120702</c:v>
                </c:pt>
                <c:pt idx="3104">
                  <c:v>-0.246299022702822</c:v>
                </c:pt>
                <c:pt idx="3105">
                  <c:v>0.55213159468847195</c:v>
                </c:pt>
                <c:pt idx="3106">
                  <c:v>0.55051817962210903</c:v>
                </c:pt>
                <c:pt idx="3107">
                  <c:v>-0.28021889907274</c:v>
                </c:pt>
                <c:pt idx="3108">
                  <c:v>-0.292443916488283</c:v>
                </c:pt>
                <c:pt idx="3109">
                  <c:v>-0.29316290170146703</c:v>
                </c:pt>
                <c:pt idx="3110">
                  <c:v>-0.30015860667434402</c:v>
                </c:pt>
                <c:pt idx="3111">
                  <c:v>0.54285100540714004</c:v>
                </c:pt>
                <c:pt idx="3112">
                  <c:v>-0.32448859748767001</c:v>
                </c:pt>
                <c:pt idx="3113">
                  <c:v>-0.33433161576390902</c:v>
                </c:pt>
                <c:pt idx="3114">
                  <c:v>-0.344993487086727</c:v>
                </c:pt>
                <c:pt idx="3115">
                  <c:v>-0.35045172450419498</c:v>
                </c:pt>
                <c:pt idx="3116">
                  <c:v>-0.36672706780518199</c:v>
                </c:pt>
                <c:pt idx="3117">
                  <c:v>-0.370974199760576</c:v>
                </c:pt>
                <c:pt idx="3118">
                  <c:v>0.52284367111524699</c:v>
                </c:pt>
                <c:pt idx="3119">
                  <c:v>-0.40031235227374701</c:v>
                </c:pt>
                <c:pt idx="3120">
                  <c:v>-0.40861788488199802</c:v>
                </c:pt>
                <c:pt idx="3121">
                  <c:v>-0.42494479119151601</c:v>
                </c:pt>
                <c:pt idx="3122">
                  <c:v>-0.429128499759375</c:v>
                </c:pt>
                <c:pt idx="3123">
                  <c:v>0.59009384367601903</c:v>
                </c:pt>
                <c:pt idx="3124">
                  <c:v>-0.45921839147737498</c:v>
                </c:pt>
                <c:pt idx="3125">
                  <c:v>-0.47228809637365099</c:v>
                </c:pt>
                <c:pt idx="3126">
                  <c:v>0.47889897014515898</c:v>
                </c:pt>
                <c:pt idx="3127">
                  <c:v>-0.49633066813135801</c:v>
                </c:pt>
                <c:pt idx="3128">
                  <c:v>0.105974118294251</c:v>
                </c:pt>
                <c:pt idx="3129">
                  <c:v>-0.50535518638174604</c:v>
                </c:pt>
                <c:pt idx="3130">
                  <c:v>0.57410151615296301</c:v>
                </c:pt>
                <c:pt idx="3131">
                  <c:v>-0.52241585696599302</c:v>
                </c:pt>
                <c:pt idx="3132">
                  <c:v>-0.54081707225037901</c:v>
                </c:pt>
                <c:pt idx="3133">
                  <c:v>0.43499150076255599</c:v>
                </c:pt>
                <c:pt idx="3134">
                  <c:v>-0.55226362086802505</c:v>
                </c:pt>
                <c:pt idx="3135">
                  <c:v>-0.56186202125614304</c:v>
                </c:pt>
                <c:pt idx="3136">
                  <c:v>-0.57994752521583903</c:v>
                </c:pt>
                <c:pt idx="3137">
                  <c:v>-0.58208465628984796</c:v>
                </c:pt>
                <c:pt idx="3138">
                  <c:v>0.40383352867147199</c:v>
                </c:pt>
                <c:pt idx="3139">
                  <c:v>-0.60753048815222699</c:v>
                </c:pt>
                <c:pt idx="3140">
                  <c:v>-0.61670796726977595</c:v>
                </c:pt>
                <c:pt idx="3141">
                  <c:v>-0.22012384840074201</c:v>
                </c:pt>
                <c:pt idx="3142">
                  <c:v>0.34661648705966902</c:v>
                </c:pt>
                <c:pt idx="3143">
                  <c:v>-0.64080125587155701</c:v>
                </c:pt>
                <c:pt idx="3144">
                  <c:v>-0.64776230747608399</c:v>
                </c:pt>
                <c:pt idx="3145">
                  <c:v>-0.65481400997606898</c:v>
                </c:pt>
                <c:pt idx="3146">
                  <c:v>-0.66012771056169794</c:v>
                </c:pt>
                <c:pt idx="3147">
                  <c:v>-0.38733182448499998</c:v>
                </c:pt>
                <c:pt idx="3148">
                  <c:v>-0.66624309279735106</c:v>
                </c:pt>
                <c:pt idx="3149">
                  <c:v>4.0691725104260099E-2</c:v>
                </c:pt>
                <c:pt idx="3150">
                  <c:v>-2.14512785425739E-2</c:v>
                </c:pt>
                <c:pt idx="3151">
                  <c:v>-0.446723039464821</c:v>
                </c:pt>
                <c:pt idx="3152">
                  <c:v>-0.68147445951442198</c:v>
                </c:pt>
                <c:pt idx="3153">
                  <c:v>-0.68162823514040005</c:v>
                </c:pt>
                <c:pt idx="3154">
                  <c:v>-0.68270320610386204</c:v>
                </c:pt>
                <c:pt idx="3155">
                  <c:v>-0.37999797427853799</c:v>
                </c:pt>
                <c:pt idx="3156">
                  <c:v>-0.68263742172342201</c:v>
                </c:pt>
                <c:pt idx="3157">
                  <c:v>-0.54690101407899905</c:v>
                </c:pt>
                <c:pt idx="3158">
                  <c:v>-0.54907704546610503</c:v>
                </c:pt>
                <c:pt idx="3159">
                  <c:v>-0.544627753270987</c:v>
                </c:pt>
                <c:pt idx="3160">
                  <c:v>-0.55212013763800805</c:v>
                </c:pt>
                <c:pt idx="3161">
                  <c:v>-0.55750069491632603</c:v>
                </c:pt>
                <c:pt idx="3162">
                  <c:v>-0.55798266131132501</c:v>
                </c:pt>
                <c:pt idx="3163">
                  <c:v>-0.55042360196684903</c:v>
                </c:pt>
                <c:pt idx="3164">
                  <c:v>-0.648812603043875</c:v>
                </c:pt>
                <c:pt idx="3165">
                  <c:v>-0.64772468979057196</c:v>
                </c:pt>
                <c:pt idx="3166">
                  <c:v>-0.53817862880642797</c:v>
                </c:pt>
                <c:pt idx="3167">
                  <c:v>-0.63301063238705402</c:v>
                </c:pt>
                <c:pt idx="3168">
                  <c:v>-0.19944689287234599</c:v>
                </c:pt>
                <c:pt idx="3169">
                  <c:v>-0.61882271156212998</c:v>
                </c:pt>
                <c:pt idx="3170">
                  <c:v>9.1395588532088304E-2</c:v>
                </c:pt>
                <c:pt idx="3171">
                  <c:v>-0.59879419298771897</c:v>
                </c:pt>
                <c:pt idx="3172">
                  <c:v>9.93787359695818E-2</c:v>
                </c:pt>
                <c:pt idx="3173">
                  <c:v>-0.58429508514371997</c:v>
                </c:pt>
                <c:pt idx="3174">
                  <c:v>0.101774650910362</c:v>
                </c:pt>
                <c:pt idx="3175">
                  <c:v>9.9497511412847101E-2</c:v>
                </c:pt>
                <c:pt idx="3176">
                  <c:v>-0.56932426397262703</c:v>
                </c:pt>
                <c:pt idx="3177">
                  <c:v>-0.148355174630692</c:v>
                </c:pt>
                <c:pt idx="3178">
                  <c:v>-0.55650098033439299</c:v>
                </c:pt>
                <c:pt idx="3179">
                  <c:v>-0.11435322219505401</c:v>
                </c:pt>
                <c:pt idx="3180">
                  <c:v>-0.10957680045750801</c:v>
                </c:pt>
                <c:pt idx="3181">
                  <c:v>-0.44375661064775102</c:v>
                </c:pt>
                <c:pt idx="3182">
                  <c:v>-0.43527484269224198</c:v>
                </c:pt>
                <c:pt idx="3183">
                  <c:v>-0.43357552314425102</c:v>
                </c:pt>
                <c:pt idx="3184">
                  <c:v>-6.9706928582110306E-2</c:v>
                </c:pt>
                <c:pt idx="3185">
                  <c:v>-0.51142900425637505</c:v>
                </c:pt>
                <c:pt idx="3186">
                  <c:v>-0.40864389315112298</c:v>
                </c:pt>
                <c:pt idx="3187">
                  <c:v>9.50585814660172E-2</c:v>
                </c:pt>
                <c:pt idx="3188">
                  <c:v>9.1682334970412796E-2</c:v>
                </c:pt>
                <c:pt idx="3189">
                  <c:v>-4.4106651001475199E-2</c:v>
                </c:pt>
                <c:pt idx="3190">
                  <c:v>9.15286225773526E-2</c:v>
                </c:pt>
                <c:pt idx="3191">
                  <c:v>-0.48438600971160301</c:v>
                </c:pt>
                <c:pt idx="3192">
                  <c:v>-0.36535763017331002</c:v>
                </c:pt>
                <c:pt idx="3193">
                  <c:v>8.2707777483717895E-2</c:v>
                </c:pt>
                <c:pt idx="3194">
                  <c:v>-0.35470379255187301</c:v>
                </c:pt>
                <c:pt idx="3195">
                  <c:v>6.6666766140400902E-2</c:v>
                </c:pt>
                <c:pt idx="3196">
                  <c:v>0.429002525577306</c:v>
                </c:pt>
                <c:pt idx="3197">
                  <c:v>0.426615083113902</c:v>
                </c:pt>
                <c:pt idx="3198">
                  <c:v>-8.0903093678676805E-2</c:v>
                </c:pt>
                <c:pt idx="3199">
                  <c:v>-7.0351084672220704E-2</c:v>
                </c:pt>
                <c:pt idx="3200">
                  <c:v>0.41331271858338903</c:v>
                </c:pt>
                <c:pt idx="3201">
                  <c:v>0.12655171287803199</c:v>
                </c:pt>
                <c:pt idx="3202">
                  <c:v>-6.5685719211402593E-2</c:v>
                </c:pt>
                <c:pt idx="3203">
                  <c:v>0.45782782998189903</c:v>
                </c:pt>
                <c:pt idx="3204">
                  <c:v>0.11938382692030799</c:v>
                </c:pt>
                <c:pt idx="3205">
                  <c:v>-4.5844620572181902E-2</c:v>
                </c:pt>
                <c:pt idx="3206">
                  <c:v>0.46064956463948398</c:v>
                </c:pt>
                <c:pt idx="3207">
                  <c:v>0.52843330878317096</c:v>
                </c:pt>
                <c:pt idx="3208">
                  <c:v>-3.6437346978466699E-2</c:v>
                </c:pt>
                <c:pt idx="3209">
                  <c:v>0.55637366134411703</c:v>
                </c:pt>
                <c:pt idx="3210">
                  <c:v>0.553012321109699</c:v>
                </c:pt>
                <c:pt idx="3211">
                  <c:v>0.56291672790375902</c:v>
                </c:pt>
                <c:pt idx="3212">
                  <c:v>-3.9911496791048197E-2</c:v>
                </c:pt>
                <c:pt idx="3213">
                  <c:v>0.51757130179268596</c:v>
                </c:pt>
                <c:pt idx="3214">
                  <c:v>0.51750891572800795</c:v>
                </c:pt>
                <c:pt idx="3215">
                  <c:v>-4.5012407180113102E-2</c:v>
                </c:pt>
                <c:pt idx="3216">
                  <c:v>0.563697625834234</c:v>
                </c:pt>
                <c:pt idx="3217">
                  <c:v>0.56442764738375195</c:v>
                </c:pt>
                <c:pt idx="3218">
                  <c:v>0.557231811835738</c:v>
                </c:pt>
                <c:pt idx="3219">
                  <c:v>-4.2152939497069601E-2</c:v>
                </c:pt>
                <c:pt idx="3220">
                  <c:v>0.55222306944756305</c:v>
                </c:pt>
                <c:pt idx="3221">
                  <c:v>0.55477105090963896</c:v>
                </c:pt>
                <c:pt idx="3222">
                  <c:v>0.55172892631010895</c:v>
                </c:pt>
                <c:pt idx="3223">
                  <c:v>-4.6842473975955E-2</c:v>
                </c:pt>
                <c:pt idx="3224">
                  <c:v>0.55011930430270695</c:v>
                </c:pt>
                <c:pt idx="3225">
                  <c:v>0.53866902332013</c:v>
                </c:pt>
                <c:pt idx="3226">
                  <c:v>0.53726357196324503</c:v>
                </c:pt>
                <c:pt idx="3227">
                  <c:v>0.53829997234176596</c:v>
                </c:pt>
                <c:pt idx="3228">
                  <c:v>0.53322411614290699</c:v>
                </c:pt>
                <c:pt idx="3229">
                  <c:v>-5.5948303279257303E-2</c:v>
                </c:pt>
                <c:pt idx="3230">
                  <c:v>0.51829879296694803</c:v>
                </c:pt>
                <c:pt idx="3231">
                  <c:v>0.51711162624943796</c:v>
                </c:pt>
                <c:pt idx="3232">
                  <c:v>0.517003943154275</c:v>
                </c:pt>
                <c:pt idx="3233">
                  <c:v>0.52743009357556303</c:v>
                </c:pt>
                <c:pt idx="3234">
                  <c:v>-7.3754418053964904E-2</c:v>
                </c:pt>
                <c:pt idx="3235">
                  <c:v>0.51944931644794601</c:v>
                </c:pt>
                <c:pt idx="3236">
                  <c:v>0.53432897180218097</c:v>
                </c:pt>
                <c:pt idx="3237">
                  <c:v>-7.4022536275988399E-2</c:v>
                </c:pt>
                <c:pt idx="3238">
                  <c:v>0.52549111817940697</c:v>
                </c:pt>
                <c:pt idx="3239">
                  <c:v>0.53165142669481902</c:v>
                </c:pt>
                <c:pt idx="3240">
                  <c:v>0.54154438681517802</c:v>
                </c:pt>
                <c:pt idx="3241">
                  <c:v>0.54797996133126003</c:v>
                </c:pt>
                <c:pt idx="3242">
                  <c:v>0.211576891130174</c:v>
                </c:pt>
                <c:pt idx="3243">
                  <c:v>-0.10579398672316501</c:v>
                </c:pt>
                <c:pt idx="3244">
                  <c:v>0.54078848304590499</c:v>
                </c:pt>
                <c:pt idx="3245">
                  <c:v>0.54920670015698003</c:v>
                </c:pt>
                <c:pt idx="3246">
                  <c:v>-0.120976139780393</c:v>
                </c:pt>
                <c:pt idx="3247">
                  <c:v>0.54986531593673305</c:v>
                </c:pt>
                <c:pt idx="3248">
                  <c:v>0.54974872351889903</c:v>
                </c:pt>
                <c:pt idx="3249">
                  <c:v>-0.149097741614208</c:v>
                </c:pt>
                <c:pt idx="3250">
                  <c:v>0.54183360346567899</c:v>
                </c:pt>
                <c:pt idx="3251">
                  <c:v>0.65993649103878504</c:v>
                </c:pt>
                <c:pt idx="3252">
                  <c:v>0.67442743344096201</c:v>
                </c:pt>
                <c:pt idx="3253">
                  <c:v>-0.36306812765817698</c:v>
                </c:pt>
                <c:pt idx="3254">
                  <c:v>0.65722853425741801</c:v>
                </c:pt>
                <c:pt idx="3255">
                  <c:v>0.66223060383158605</c:v>
                </c:pt>
                <c:pt idx="3256">
                  <c:v>-0.38052578099911799</c:v>
                </c:pt>
                <c:pt idx="3257">
                  <c:v>-0.24589470961632701</c:v>
                </c:pt>
                <c:pt idx="3258">
                  <c:v>-0.24786195984927001</c:v>
                </c:pt>
                <c:pt idx="3259">
                  <c:v>-7.7900974692788894E-2</c:v>
                </c:pt>
                <c:pt idx="3260">
                  <c:v>-0.21367525226090001</c:v>
                </c:pt>
                <c:pt idx="3261">
                  <c:v>0.44727553967397499</c:v>
                </c:pt>
                <c:pt idx="3262">
                  <c:v>-8.9992260715938494E-2</c:v>
                </c:pt>
                <c:pt idx="3263">
                  <c:v>-0.64009606521157003</c:v>
                </c:pt>
                <c:pt idx="3264">
                  <c:v>0.15183612322235501</c:v>
                </c:pt>
                <c:pt idx="3265">
                  <c:v>-0.111294502191973</c:v>
                </c:pt>
                <c:pt idx="3266">
                  <c:v>0.16867768319829299</c:v>
                </c:pt>
                <c:pt idx="3267">
                  <c:v>-0.32869711360489801</c:v>
                </c:pt>
                <c:pt idx="3268">
                  <c:v>-0.334001061911747</c:v>
                </c:pt>
                <c:pt idx="3269">
                  <c:v>-0.34680031665067301</c:v>
                </c:pt>
                <c:pt idx="3270">
                  <c:v>-0.132234508778968</c:v>
                </c:pt>
                <c:pt idx="3271">
                  <c:v>-0.37121213371296002</c:v>
                </c:pt>
                <c:pt idx="3272">
                  <c:v>-0.14284038562656201</c:v>
                </c:pt>
                <c:pt idx="3273">
                  <c:v>-0.18827120831986999</c:v>
                </c:pt>
                <c:pt idx="3274">
                  <c:v>-0.42034768085626201</c:v>
                </c:pt>
                <c:pt idx="3275">
                  <c:v>-0.42113801108451199</c:v>
                </c:pt>
                <c:pt idx="3276">
                  <c:v>-0.24831912263345801</c:v>
                </c:pt>
                <c:pt idx="3277">
                  <c:v>-0.44176433835601597</c:v>
                </c:pt>
                <c:pt idx="3278">
                  <c:v>-0.44205443582202603</c:v>
                </c:pt>
                <c:pt idx="3279">
                  <c:v>-0.15898384804149501</c:v>
                </c:pt>
                <c:pt idx="3280">
                  <c:v>-0.45476480815967002</c:v>
                </c:pt>
                <c:pt idx="3281">
                  <c:v>-0.45734685616381998</c:v>
                </c:pt>
                <c:pt idx="3282">
                  <c:v>0.23613950967580899</c:v>
                </c:pt>
                <c:pt idx="3283">
                  <c:v>-0.160079140332887</c:v>
                </c:pt>
                <c:pt idx="3284">
                  <c:v>-0.45311839338926202</c:v>
                </c:pt>
                <c:pt idx="3285">
                  <c:v>0.33251454894683302</c:v>
                </c:pt>
                <c:pt idx="3286">
                  <c:v>-0.431797634443707</c:v>
                </c:pt>
                <c:pt idx="3287">
                  <c:v>-0.49627863593976601</c:v>
                </c:pt>
                <c:pt idx="3288">
                  <c:v>0.340060994466862</c:v>
                </c:pt>
                <c:pt idx="3289">
                  <c:v>0.27461184727000798</c:v>
                </c:pt>
                <c:pt idx="3290">
                  <c:v>0.19284587252074201</c:v>
                </c:pt>
                <c:pt idx="3291">
                  <c:v>0.28517819776911002</c:v>
                </c:pt>
                <c:pt idx="3292">
                  <c:v>0.18047585955169801</c:v>
                </c:pt>
                <c:pt idx="3293">
                  <c:v>0.297635252905875</c:v>
                </c:pt>
                <c:pt idx="3294">
                  <c:v>0.30241564467108001</c:v>
                </c:pt>
                <c:pt idx="3295">
                  <c:v>0.27198334271684699</c:v>
                </c:pt>
                <c:pt idx="3296">
                  <c:v>0.29113092194470902</c:v>
                </c:pt>
                <c:pt idx="3297">
                  <c:v>0.39744870895559897</c:v>
                </c:pt>
                <c:pt idx="3298">
                  <c:v>-7.8229159829515602E-2</c:v>
                </c:pt>
                <c:pt idx="3299">
                  <c:v>-0.31052939890587999</c:v>
                </c:pt>
                <c:pt idx="3300">
                  <c:v>0.100027255047818</c:v>
                </c:pt>
                <c:pt idx="3301">
                  <c:v>-4.2526704343488098E-2</c:v>
                </c:pt>
                <c:pt idx="3302">
                  <c:v>-3.2095646084969003E-2</c:v>
                </c:pt>
                <c:pt idx="3303">
                  <c:v>0.448506321437801</c:v>
                </c:pt>
                <c:pt idx="3304">
                  <c:v>-0.23886701810508601</c:v>
                </c:pt>
                <c:pt idx="3305">
                  <c:v>6.1612251729150896E-3</c:v>
                </c:pt>
                <c:pt idx="3306">
                  <c:v>5.6248165553521899E-3</c:v>
                </c:pt>
                <c:pt idx="3307">
                  <c:v>0.46946238113307398</c:v>
                </c:pt>
                <c:pt idx="3308">
                  <c:v>0.47625116831875203</c:v>
                </c:pt>
                <c:pt idx="3309">
                  <c:v>0.38887508794784298</c:v>
                </c:pt>
                <c:pt idx="3310">
                  <c:v>0.38969293956025702</c:v>
                </c:pt>
                <c:pt idx="3311">
                  <c:v>-0.14654394184038799</c:v>
                </c:pt>
                <c:pt idx="3312">
                  <c:v>0.51985354062735101</c:v>
                </c:pt>
                <c:pt idx="3313">
                  <c:v>0.52968074728521097</c:v>
                </c:pt>
                <c:pt idx="3314">
                  <c:v>0.53628986636813203</c:v>
                </c:pt>
                <c:pt idx="3315">
                  <c:v>0.41997358619932401</c:v>
                </c:pt>
                <c:pt idx="3316">
                  <c:v>-8.8252045622575298E-2</c:v>
                </c:pt>
                <c:pt idx="3317">
                  <c:v>0.18720866225275701</c:v>
                </c:pt>
                <c:pt idx="3318">
                  <c:v>0.21234730077358299</c:v>
                </c:pt>
                <c:pt idx="3319">
                  <c:v>0.53819902002545605</c:v>
                </c:pt>
                <c:pt idx="3320">
                  <c:v>0.466360311456953</c:v>
                </c:pt>
                <c:pt idx="3321">
                  <c:v>0.56273170960373597</c:v>
                </c:pt>
                <c:pt idx="3322">
                  <c:v>0.49124991164049198</c:v>
                </c:pt>
                <c:pt idx="3323">
                  <c:v>0.57615636158540395</c:v>
                </c:pt>
                <c:pt idx="3324">
                  <c:v>0.58977944545566097</c:v>
                </c:pt>
                <c:pt idx="3325">
                  <c:v>0.59038605731709104</c:v>
                </c:pt>
                <c:pt idx="3326">
                  <c:v>0.52075961223795797</c:v>
                </c:pt>
                <c:pt idx="3327">
                  <c:v>0.60598835180465205</c:v>
                </c:pt>
                <c:pt idx="3328">
                  <c:v>0.52546315305297797</c:v>
                </c:pt>
                <c:pt idx="3329">
                  <c:v>0.53709028265699998</c:v>
                </c:pt>
                <c:pt idx="3330">
                  <c:v>0.62680456092382897</c:v>
                </c:pt>
                <c:pt idx="3331">
                  <c:v>0.63259341535888802</c:v>
                </c:pt>
                <c:pt idx="3332">
                  <c:v>0.54932071080047595</c:v>
                </c:pt>
                <c:pt idx="3333">
                  <c:v>0.64694567044614304</c:v>
                </c:pt>
                <c:pt idx="3334">
                  <c:v>0.651816302788917</c:v>
                </c:pt>
                <c:pt idx="3335">
                  <c:v>0.55192031915046602</c:v>
                </c:pt>
                <c:pt idx="3336">
                  <c:v>0.6602741576426</c:v>
                </c:pt>
                <c:pt idx="3337">
                  <c:v>0.55859955726956201</c:v>
                </c:pt>
                <c:pt idx="3338">
                  <c:v>0.55740969516399197</c:v>
                </c:pt>
                <c:pt idx="3339">
                  <c:v>0.55670358795285302</c:v>
                </c:pt>
                <c:pt idx="3340">
                  <c:v>0.67806192172878399</c:v>
                </c:pt>
                <c:pt idx="3341">
                  <c:v>0.55108549869319701</c:v>
                </c:pt>
                <c:pt idx="3342">
                  <c:v>0.680825329062961</c:v>
                </c:pt>
                <c:pt idx="3343">
                  <c:v>0.54324924474575698</c:v>
                </c:pt>
                <c:pt idx="3344">
                  <c:v>0.15191426491228199</c:v>
                </c:pt>
                <c:pt idx="3345">
                  <c:v>0.68541212226899095</c:v>
                </c:pt>
                <c:pt idx="3346">
                  <c:v>0.53615791856594697</c:v>
                </c:pt>
                <c:pt idx="3347">
                  <c:v>0.53578094959538902</c:v>
                </c:pt>
                <c:pt idx="3348">
                  <c:v>0.54323160007284799</c:v>
                </c:pt>
                <c:pt idx="3349">
                  <c:v>0.16612409026437699</c:v>
                </c:pt>
                <c:pt idx="3350">
                  <c:v>0.54080534916788403</c:v>
                </c:pt>
                <c:pt idx="3351">
                  <c:v>0.54831680883883704</c:v>
                </c:pt>
                <c:pt idx="3352">
                  <c:v>0.548134385298372</c:v>
                </c:pt>
                <c:pt idx="3353">
                  <c:v>0.54573395587123297</c:v>
                </c:pt>
                <c:pt idx="3354">
                  <c:v>0.54501869696391803</c:v>
                </c:pt>
                <c:pt idx="3355">
                  <c:v>0.548020216798078</c:v>
                </c:pt>
                <c:pt idx="3356">
                  <c:v>0.54576399304206002</c:v>
                </c:pt>
                <c:pt idx="3357">
                  <c:v>0.54751763440220103</c:v>
                </c:pt>
                <c:pt idx="3358">
                  <c:v>0.54523385604026697</c:v>
                </c:pt>
                <c:pt idx="3359">
                  <c:v>0.54330580741877099</c:v>
                </c:pt>
                <c:pt idx="3360">
                  <c:v>0.54558647604337496</c:v>
                </c:pt>
                <c:pt idx="3361">
                  <c:v>0.541875304531651</c:v>
                </c:pt>
                <c:pt idx="3362">
                  <c:v>0.16451431860181001</c:v>
                </c:pt>
                <c:pt idx="3363">
                  <c:v>0.53911664742185095</c:v>
                </c:pt>
                <c:pt idx="3364">
                  <c:v>0.68679000335121898</c:v>
                </c:pt>
                <c:pt idx="3365">
                  <c:v>0.63689331288298401</c:v>
                </c:pt>
                <c:pt idx="3366">
                  <c:v>0.15301871180541399</c:v>
                </c:pt>
                <c:pt idx="3367">
                  <c:v>0.31346459406363397</c:v>
                </c:pt>
                <c:pt idx="3368">
                  <c:v>0.68432064010457405</c:v>
                </c:pt>
                <c:pt idx="3369">
                  <c:v>0.14255540194261601</c:v>
                </c:pt>
                <c:pt idx="3370">
                  <c:v>0.68623830172036504</c:v>
                </c:pt>
                <c:pt idx="3371">
                  <c:v>0.63690962834931197</c:v>
                </c:pt>
                <c:pt idx="3372">
                  <c:v>0.29905396949151802</c:v>
                </c:pt>
                <c:pt idx="3373">
                  <c:v>0.12711890547919799</c:v>
                </c:pt>
                <c:pt idx="3374">
                  <c:v>0.58893324568104299</c:v>
                </c:pt>
                <c:pt idx="3375">
                  <c:v>0.591969390778324</c:v>
                </c:pt>
                <c:pt idx="3376">
                  <c:v>0.114080037419548</c:v>
                </c:pt>
                <c:pt idx="3377">
                  <c:v>0.59757916393708299</c:v>
                </c:pt>
                <c:pt idx="3378">
                  <c:v>0.28045421778748503</c:v>
                </c:pt>
                <c:pt idx="3379">
                  <c:v>6.35166817459073E-2</c:v>
                </c:pt>
                <c:pt idx="3380">
                  <c:v>0.27348502420485798</c:v>
                </c:pt>
                <c:pt idx="3381">
                  <c:v>-0.35142618237636702</c:v>
                </c:pt>
                <c:pt idx="3382">
                  <c:v>0.2947893901318</c:v>
                </c:pt>
                <c:pt idx="3383">
                  <c:v>0.29303843552765801</c:v>
                </c:pt>
                <c:pt idx="3384">
                  <c:v>-0.35459970878667602</c:v>
                </c:pt>
                <c:pt idx="3385">
                  <c:v>0.30672955116079897</c:v>
                </c:pt>
                <c:pt idx="3386">
                  <c:v>0.30902265066761397</c:v>
                </c:pt>
                <c:pt idx="3387">
                  <c:v>-0.35695154225099301</c:v>
                </c:pt>
                <c:pt idx="3388">
                  <c:v>0.302807245354065</c:v>
                </c:pt>
                <c:pt idx="3389">
                  <c:v>-0.35661436798889501</c:v>
                </c:pt>
                <c:pt idx="3390">
                  <c:v>-0.34605547064136399</c:v>
                </c:pt>
                <c:pt idx="3391">
                  <c:v>0.54734593028351797</c:v>
                </c:pt>
                <c:pt idx="3392">
                  <c:v>-0.354568842024792</c:v>
                </c:pt>
                <c:pt idx="3393">
                  <c:v>0.53131902652047402</c:v>
                </c:pt>
                <c:pt idx="3394">
                  <c:v>0.53097472332166495</c:v>
                </c:pt>
                <c:pt idx="3395">
                  <c:v>0.302558586700932</c:v>
                </c:pt>
                <c:pt idx="3396">
                  <c:v>0.25948170272976601</c:v>
                </c:pt>
                <c:pt idx="3397">
                  <c:v>0.517108349793866</c:v>
                </c:pt>
                <c:pt idx="3398">
                  <c:v>-0.37251777816734</c:v>
                </c:pt>
                <c:pt idx="3399">
                  <c:v>0.50836313338629102</c:v>
                </c:pt>
                <c:pt idx="3400">
                  <c:v>0.23152592913060799</c:v>
                </c:pt>
                <c:pt idx="3401">
                  <c:v>0.30009614870502399</c:v>
                </c:pt>
                <c:pt idx="3402">
                  <c:v>0.49627811886320899</c:v>
                </c:pt>
                <c:pt idx="3403">
                  <c:v>0.30337585419573099</c:v>
                </c:pt>
                <c:pt idx="3404">
                  <c:v>-0.396844871111876</c:v>
                </c:pt>
                <c:pt idx="3405">
                  <c:v>0.49899629404453499</c:v>
                </c:pt>
                <c:pt idx="3406">
                  <c:v>0.49057698539846301</c:v>
                </c:pt>
                <c:pt idx="3407">
                  <c:v>0.19891759747721599</c:v>
                </c:pt>
                <c:pt idx="3408">
                  <c:v>0.184921766018979</c:v>
                </c:pt>
                <c:pt idx="3409">
                  <c:v>0.17717870502171101</c:v>
                </c:pt>
                <c:pt idx="3410">
                  <c:v>0.29698573080698498</c:v>
                </c:pt>
                <c:pt idx="3411">
                  <c:v>-5.09829870891488E-2</c:v>
                </c:pt>
                <c:pt idx="3412">
                  <c:v>0.58092077624209904</c:v>
                </c:pt>
                <c:pt idx="3413">
                  <c:v>0.47121001267690898</c:v>
                </c:pt>
                <c:pt idx="3414">
                  <c:v>0.163761998533618</c:v>
                </c:pt>
                <c:pt idx="3415">
                  <c:v>-0.44205720595315101</c:v>
                </c:pt>
                <c:pt idx="3416">
                  <c:v>0.46907079658227901</c:v>
                </c:pt>
                <c:pt idx="3417">
                  <c:v>0.46552349776156399</c:v>
                </c:pt>
                <c:pt idx="3418">
                  <c:v>0.451184228935682</c:v>
                </c:pt>
                <c:pt idx="3419">
                  <c:v>0.45450022781725902</c:v>
                </c:pt>
                <c:pt idx="3420">
                  <c:v>0.45566592232251302</c:v>
                </c:pt>
                <c:pt idx="3421">
                  <c:v>0.54844341806090402</c:v>
                </c:pt>
                <c:pt idx="3422">
                  <c:v>0.119147692491126</c:v>
                </c:pt>
                <c:pt idx="3423">
                  <c:v>0.110435050763857</c:v>
                </c:pt>
                <c:pt idx="3424">
                  <c:v>-1.7308571647651299E-2</c:v>
                </c:pt>
                <c:pt idx="3425">
                  <c:v>0.109145073716304</c:v>
                </c:pt>
                <c:pt idx="3426">
                  <c:v>0.52205146837928995</c:v>
                </c:pt>
                <c:pt idx="3427">
                  <c:v>0.44318220702104499</c:v>
                </c:pt>
                <c:pt idx="3428">
                  <c:v>0.44167793126004101</c:v>
                </c:pt>
                <c:pt idx="3429">
                  <c:v>0.43692233237552702</c:v>
                </c:pt>
                <c:pt idx="3430">
                  <c:v>0.44494875397443501</c:v>
                </c:pt>
                <c:pt idx="3431">
                  <c:v>8.3115226931937805E-2</c:v>
                </c:pt>
                <c:pt idx="3432">
                  <c:v>0.69485662645422797</c:v>
                </c:pt>
                <c:pt idx="3433">
                  <c:v>0.43525948151661098</c:v>
                </c:pt>
                <c:pt idx="3434">
                  <c:v>6.0842600955849098E-2</c:v>
                </c:pt>
                <c:pt idx="3435">
                  <c:v>0.69932924403714303</c:v>
                </c:pt>
                <c:pt idx="3436">
                  <c:v>0.42880572710663101</c:v>
                </c:pt>
                <c:pt idx="3437">
                  <c:v>0.155716784226616</c:v>
                </c:pt>
                <c:pt idx="3438">
                  <c:v>0.13384777755937799</c:v>
                </c:pt>
                <c:pt idx="3439" formatCode="0.00E+00">
                  <c:v>-3.3733886043508799E-4</c:v>
                </c:pt>
                <c:pt idx="3440">
                  <c:v>0.69780644625305399</c:v>
                </c:pt>
                <c:pt idx="3441">
                  <c:v>0.40907319595923602</c:v>
                </c:pt>
                <c:pt idx="3442">
                  <c:v>0.37940453052913597</c:v>
                </c:pt>
                <c:pt idx="3443">
                  <c:v>-0.56219891265118005</c:v>
                </c:pt>
                <c:pt idx="3444">
                  <c:v>0.36423686063530603</c:v>
                </c:pt>
                <c:pt idx="3445">
                  <c:v>2.2425383021211599E-2</c:v>
                </c:pt>
                <c:pt idx="3446">
                  <c:v>0.42865672636678498</c:v>
                </c:pt>
                <c:pt idx="3447">
                  <c:v>0.63691638400281902</c:v>
                </c:pt>
                <c:pt idx="3448">
                  <c:v>0.488437812636969</c:v>
                </c:pt>
                <c:pt idx="3449">
                  <c:v>0.22408593432652599</c:v>
                </c:pt>
                <c:pt idx="3450">
                  <c:v>0.68055821370939196</c:v>
                </c:pt>
                <c:pt idx="3451">
                  <c:v>0.68094667425878497</c:v>
                </c:pt>
                <c:pt idx="3452">
                  <c:v>0.568853673100987</c:v>
                </c:pt>
                <c:pt idx="3453">
                  <c:v>0.67973333205699005</c:v>
                </c:pt>
                <c:pt idx="3454">
                  <c:v>0.57236492850842902</c:v>
                </c:pt>
                <c:pt idx="3455">
                  <c:v>0.62853091512879899</c:v>
                </c:pt>
                <c:pt idx="3456">
                  <c:v>0.68340216530255005</c:v>
                </c:pt>
                <c:pt idx="3457">
                  <c:v>0.67965127608357001</c:v>
                </c:pt>
                <c:pt idx="3458">
                  <c:v>0.249086531328335</c:v>
                </c:pt>
                <c:pt idx="3459">
                  <c:v>0.68108285499973298</c:v>
                </c:pt>
                <c:pt idx="3460">
                  <c:v>0.67556647547038695</c:v>
                </c:pt>
                <c:pt idx="3461">
                  <c:v>0.49199798917747101</c:v>
                </c:pt>
                <c:pt idx="3462">
                  <c:v>0.112542143618688</c:v>
                </c:pt>
                <c:pt idx="3463">
                  <c:v>0.66824883213823605</c:v>
                </c:pt>
                <c:pt idx="3464">
                  <c:v>0.12521845217671401</c:v>
                </c:pt>
                <c:pt idx="3465">
                  <c:v>0.13957046526780301</c:v>
                </c:pt>
                <c:pt idx="3466">
                  <c:v>0.48596715876003699</c:v>
                </c:pt>
                <c:pt idx="3467">
                  <c:v>0.476362918040175</c:v>
                </c:pt>
                <c:pt idx="3468">
                  <c:v>0.60562819524448797</c:v>
                </c:pt>
                <c:pt idx="3469">
                  <c:v>0.16165466176040999</c:v>
                </c:pt>
                <c:pt idx="3470">
                  <c:v>0.59531445452485199</c:v>
                </c:pt>
                <c:pt idx="3471">
                  <c:v>0.28780817918940699</c:v>
                </c:pt>
                <c:pt idx="3472">
                  <c:v>0.69945565815157895</c:v>
                </c:pt>
                <c:pt idx="3473">
                  <c:v>0.43953112182776</c:v>
                </c:pt>
                <c:pt idx="3474">
                  <c:v>0.57212029214613602</c:v>
                </c:pt>
                <c:pt idx="3475">
                  <c:v>0.213679994416099</c:v>
                </c:pt>
                <c:pt idx="3476">
                  <c:v>0.51992074951723899</c:v>
                </c:pt>
                <c:pt idx="3477">
                  <c:v>0.44602188720135599</c:v>
                </c:pt>
                <c:pt idx="3478">
                  <c:v>0.45271757539945101</c:v>
                </c:pt>
                <c:pt idx="3479">
                  <c:v>0.53116998950030703</c:v>
                </c:pt>
                <c:pt idx="3480">
                  <c:v>0.31099598376709597</c:v>
                </c:pt>
                <c:pt idx="3481">
                  <c:v>0.52003900559092298</c:v>
                </c:pt>
                <c:pt idx="3482">
                  <c:v>0.57599831587309203</c:v>
                </c:pt>
                <c:pt idx="3483">
                  <c:v>0.46932714423008698</c:v>
                </c:pt>
                <c:pt idx="3484">
                  <c:v>0.56933751171675595</c:v>
                </c:pt>
                <c:pt idx="3485">
                  <c:v>0.46428258790207499</c:v>
                </c:pt>
                <c:pt idx="3486">
                  <c:v>0.151702543586519</c:v>
                </c:pt>
                <c:pt idx="3487">
                  <c:v>0.46764925790619599</c:v>
                </c:pt>
                <c:pt idx="3488">
                  <c:v>0.121066865047843</c:v>
                </c:pt>
                <c:pt idx="3489">
                  <c:v>0.56960095708238501</c:v>
                </c:pt>
                <c:pt idx="3490">
                  <c:v>0.46363768068397998</c:v>
                </c:pt>
                <c:pt idx="3491">
                  <c:v>0.573873310370417</c:v>
                </c:pt>
                <c:pt idx="3492">
                  <c:v>0.56263721722788396</c:v>
                </c:pt>
                <c:pt idx="3493">
                  <c:v>0.63693775790135898</c:v>
                </c:pt>
                <c:pt idx="3494">
                  <c:v>2.06756700763789E-2</c:v>
                </c:pt>
                <c:pt idx="3495">
                  <c:v>0.66307617445228995</c:v>
                </c:pt>
                <c:pt idx="3496">
                  <c:v>0.658968945952774</c:v>
                </c:pt>
                <c:pt idx="3497">
                  <c:v>-2.3336608280972601E-2</c:v>
                </c:pt>
                <c:pt idx="3498">
                  <c:v>0.67199042330091796</c:v>
                </c:pt>
                <c:pt idx="3499">
                  <c:v>-4.3945578442686997E-2</c:v>
                </c:pt>
                <c:pt idx="3500">
                  <c:v>0.236109896021066</c:v>
                </c:pt>
                <c:pt idx="3501">
                  <c:v>-0.12867718708266501</c:v>
                </c:pt>
                <c:pt idx="3502">
                  <c:v>-0.15704139425574701</c:v>
                </c:pt>
                <c:pt idx="3503">
                  <c:v>4.97118718614043E-2</c:v>
                </c:pt>
                <c:pt idx="3504">
                  <c:v>-0.19368733977306599</c:v>
                </c:pt>
                <c:pt idx="3505">
                  <c:v>-0.21048324095927901</c:v>
                </c:pt>
                <c:pt idx="3506">
                  <c:v>0.14646607921228999</c:v>
                </c:pt>
                <c:pt idx="3507">
                  <c:v>0.53316512222837698</c:v>
                </c:pt>
                <c:pt idx="3508">
                  <c:v>-5.0809272643201397E-2</c:v>
                </c:pt>
                <c:pt idx="3509">
                  <c:v>-0.26028731485700002</c:v>
                </c:pt>
                <c:pt idx="3510">
                  <c:v>7.3199485790565205E-2</c:v>
                </c:pt>
                <c:pt idx="3511">
                  <c:v>2.0562036004599701E-2</c:v>
                </c:pt>
                <c:pt idx="3512">
                  <c:v>-0.30430021913855798</c:v>
                </c:pt>
                <c:pt idx="3513">
                  <c:v>-0.33466512812527599</c:v>
                </c:pt>
                <c:pt idx="3514">
                  <c:v>-0.33637652501350401</c:v>
                </c:pt>
                <c:pt idx="3515">
                  <c:v>-0.118262804892273</c:v>
                </c:pt>
                <c:pt idx="3516">
                  <c:v>-0.151489055196948</c:v>
                </c:pt>
                <c:pt idx="3517">
                  <c:v>-0.17856140362696399</c:v>
                </c:pt>
                <c:pt idx="3518">
                  <c:v>-0.396463819531999</c:v>
                </c:pt>
                <c:pt idx="3519">
                  <c:v>-0.24243162731790399</c:v>
                </c:pt>
                <c:pt idx="3520">
                  <c:v>-0.265826305114372</c:v>
                </c:pt>
                <c:pt idx="3521">
                  <c:v>-0.29479703016391101</c:v>
                </c:pt>
                <c:pt idx="3522">
                  <c:v>-0.29782987153946699</c:v>
                </c:pt>
                <c:pt idx="3523">
                  <c:v>-0.34350977678190198</c:v>
                </c:pt>
                <c:pt idx="3524">
                  <c:v>-0.34550768962624601</c:v>
                </c:pt>
                <c:pt idx="3525">
                  <c:v>-0.36509811736153502</c:v>
                </c:pt>
                <c:pt idx="3526">
                  <c:v>7.6010964192766803E-2</c:v>
                </c:pt>
                <c:pt idx="3527">
                  <c:v>-8.9323322061681504E-2</c:v>
                </c:pt>
                <c:pt idx="3528">
                  <c:v>-0.463234073629259</c:v>
                </c:pt>
                <c:pt idx="3529">
                  <c:v>-0.30182758642702101</c:v>
                </c:pt>
                <c:pt idx="3530">
                  <c:v>-0.38285521991509502</c:v>
                </c:pt>
                <c:pt idx="3531">
                  <c:v>-0.36869263159798799</c:v>
                </c:pt>
                <c:pt idx="3532">
                  <c:v>-0.46288030344709802</c:v>
                </c:pt>
                <c:pt idx="3533">
                  <c:v>-0.47162010138194299</c:v>
                </c:pt>
                <c:pt idx="3534">
                  <c:v>8.1775637945976601E-2</c:v>
                </c:pt>
                <c:pt idx="3535">
                  <c:v>8.1243289774093203E-2</c:v>
                </c:pt>
                <c:pt idx="3536">
                  <c:v>-0.51643674054205801</c:v>
                </c:pt>
                <c:pt idx="3537">
                  <c:v>4.5691644143300299E-2</c:v>
                </c:pt>
                <c:pt idx="3538">
                  <c:v>4.2434245550576698E-2</c:v>
                </c:pt>
                <c:pt idx="3539">
                  <c:v>0.137445689245798</c:v>
                </c:pt>
                <c:pt idx="3540">
                  <c:v>3.9893560964549699E-2</c:v>
                </c:pt>
                <c:pt idx="3541">
                  <c:v>-0.50268093212754394</c:v>
                </c:pt>
                <c:pt idx="3542">
                  <c:v>-8.9730835552461006E-3</c:v>
                </c:pt>
                <c:pt idx="3543">
                  <c:v>-0.50521398170274301</c:v>
                </c:pt>
                <c:pt idx="3544">
                  <c:v>-0.50804902270145802</c:v>
                </c:pt>
                <c:pt idx="3545">
                  <c:v>-4.1975234024887398E-2</c:v>
                </c:pt>
                <c:pt idx="3546">
                  <c:v>-0.26127735484728298</c:v>
                </c:pt>
                <c:pt idx="3547">
                  <c:v>-4.7934952162226999E-2</c:v>
                </c:pt>
                <c:pt idx="3548">
                  <c:v>-0.515759717739116</c:v>
                </c:pt>
                <c:pt idx="3549">
                  <c:v>-0.34236890067757098</c:v>
                </c:pt>
                <c:pt idx="3550">
                  <c:v>-0.55355805506234201</c:v>
                </c:pt>
                <c:pt idx="3551">
                  <c:v>-0.35328149119337798</c:v>
                </c:pt>
                <c:pt idx="3552">
                  <c:v>-0.589493414466157</c:v>
                </c:pt>
                <c:pt idx="3553">
                  <c:v>-0.37343415646490602</c:v>
                </c:pt>
                <c:pt idx="3554">
                  <c:v>-0.119289690624531</c:v>
                </c:pt>
                <c:pt idx="3555">
                  <c:v>-0.37228027357347099</c:v>
                </c:pt>
                <c:pt idx="3556">
                  <c:v>-0.59306148619941801</c:v>
                </c:pt>
                <c:pt idx="3557">
                  <c:v>-0.40543294746171699</c:v>
                </c:pt>
                <c:pt idx="3558">
                  <c:v>-0.60055342416661495</c:v>
                </c:pt>
                <c:pt idx="3559">
                  <c:v>-0.41784568814123102</c:v>
                </c:pt>
                <c:pt idx="3560">
                  <c:v>-0.427651143354771</c:v>
                </c:pt>
                <c:pt idx="3561">
                  <c:v>-0.60478303953296697</c:v>
                </c:pt>
                <c:pt idx="3562">
                  <c:v>-0.42142312916234398</c:v>
                </c:pt>
                <c:pt idx="3563">
                  <c:v>-0.61221877257491897</c:v>
                </c:pt>
                <c:pt idx="3564">
                  <c:v>-0.42379766512093298</c:v>
                </c:pt>
                <c:pt idx="3565">
                  <c:v>-0.42125447963107598</c:v>
                </c:pt>
                <c:pt idx="3566">
                  <c:v>-0.61970836826042996</c:v>
                </c:pt>
                <c:pt idx="3567">
                  <c:v>-0.435231358804748</c:v>
                </c:pt>
                <c:pt idx="3568">
                  <c:v>-9.6625326604426701E-2</c:v>
                </c:pt>
                <c:pt idx="3569">
                  <c:v>-0.42094393723568202</c:v>
                </c:pt>
                <c:pt idx="3570">
                  <c:v>-0.12853604182110501</c:v>
                </c:pt>
                <c:pt idx="3571">
                  <c:v>-0.42149614070959801</c:v>
                </c:pt>
                <c:pt idx="3572">
                  <c:v>-0.42429699436610602</c:v>
                </c:pt>
                <c:pt idx="3573">
                  <c:v>-0.41590424050376701</c:v>
                </c:pt>
                <c:pt idx="3574">
                  <c:v>0.47473166850086002</c:v>
                </c:pt>
                <c:pt idx="3575">
                  <c:v>0.118635269391678</c:v>
                </c:pt>
                <c:pt idx="3576">
                  <c:v>0.48408780657211697</c:v>
                </c:pt>
                <c:pt idx="3577">
                  <c:v>0.22951985293558499</c:v>
                </c:pt>
                <c:pt idx="3578">
                  <c:v>0.22360180824932099</c:v>
                </c:pt>
                <c:pt idx="3579">
                  <c:v>0.18991481540060001</c:v>
                </c:pt>
                <c:pt idx="3580">
                  <c:v>0.226260823089239</c:v>
                </c:pt>
                <c:pt idx="3581">
                  <c:v>9.9455603147404203E-2</c:v>
                </c:pt>
                <c:pt idx="3582">
                  <c:v>0.205983041888224</c:v>
                </c:pt>
                <c:pt idx="3583">
                  <c:v>0.21388563726787699</c:v>
                </c:pt>
                <c:pt idx="3584">
                  <c:v>0.100321965610806</c:v>
                </c:pt>
                <c:pt idx="3585">
                  <c:v>8.7368776269483805E-2</c:v>
                </c:pt>
                <c:pt idx="3586">
                  <c:v>6.6597036639946802E-2</c:v>
                </c:pt>
                <c:pt idx="3587">
                  <c:v>5.1910737620648198E-2</c:v>
                </c:pt>
                <c:pt idx="3588">
                  <c:v>0.51118567341132104</c:v>
                </c:pt>
                <c:pt idx="3589">
                  <c:v>0.26525866090033801</c:v>
                </c:pt>
                <c:pt idx="3590">
                  <c:v>5.4454803275957198E-2</c:v>
                </c:pt>
                <c:pt idx="3591">
                  <c:v>0.59384717402901999</c:v>
                </c:pt>
                <c:pt idx="3592">
                  <c:v>6.5380785144230305E-2</c:v>
                </c:pt>
                <c:pt idx="3593">
                  <c:v>4.3848537123757102E-2</c:v>
                </c:pt>
                <c:pt idx="3594">
                  <c:v>0.58383875703338695</c:v>
                </c:pt>
                <c:pt idx="3595">
                  <c:v>0.53316609869648901</c:v>
                </c:pt>
                <c:pt idx="3596">
                  <c:v>0.52485745825770802</c:v>
                </c:pt>
                <c:pt idx="3597">
                  <c:v>5.99450633808329E-2</c:v>
                </c:pt>
                <c:pt idx="3598">
                  <c:v>0.54017805699006205</c:v>
                </c:pt>
                <c:pt idx="3599">
                  <c:v>-0.40701993680241999</c:v>
                </c:pt>
                <c:pt idx="3600">
                  <c:v>0.62332558888801404</c:v>
                </c:pt>
                <c:pt idx="3601">
                  <c:v>7.2819335154267903E-2</c:v>
                </c:pt>
                <c:pt idx="3602">
                  <c:v>7.6693813112821196E-2</c:v>
                </c:pt>
                <c:pt idx="3603">
                  <c:v>0.61180518808954298</c:v>
                </c:pt>
                <c:pt idx="3604">
                  <c:v>0.59954905562090999</c:v>
                </c:pt>
                <c:pt idx="3605">
                  <c:v>-0.11904965090269901</c:v>
                </c:pt>
                <c:pt idx="3606">
                  <c:v>-0.33082125374653198</c:v>
                </c:pt>
                <c:pt idx="3607">
                  <c:v>0.18869169678684899</c:v>
                </c:pt>
                <c:pt idx="3608">
                  <c:v>0.61780815462669103</c:v>
                </c:pt>
                <c:pt idx="3609">
                  <c:v>0.28504861053201502</c:v>
                </c:pt>
                <c:pt idx="3610">
                  <c:v>0.63735927330251596</c:v>
                </c:pt>
                <c:pt idx="3611">
                  <c:v>0.63371928401111099</c:v>
                </c:pt>
                <c:pt idx="3612">
                  <c:v>-0.32825226905702398</c:v>
                </c:pt>
                <c:pt idx="3613">
                  <c:v>-0.34835673089339803</c:v>
                </c:pt>
                <c:pt idx="3614">
                  <c:v>-0.56436151188785699</c:v>
                </c:pt>
                <c:pt idx="3615">
                  <c:v>0.59184919579029005</c:v>
                </c:pt>
                <c:pt idx="3616">
                  <c:v>0.40546482945029</c:v>
                </c:pt>
                <c:pt idx="3617">
                  <c:v>-0.39228557124998797</c:v>
                </c:pt>
                <c:pt idx="3618">
                  <c:v>-0.398888208650027</c:v>
                </c:pt>
                <c:pt idx="3619">
                  <c:v>-0.42507699600995902</c:v>
                </c:pt>
                <c:pt idx="3620">
                  <c:v>-0.439484024712476</c:v>
                </c:pt>
                <c:pt idx="3621">
                  <c:v>0.54229214873748899</c:v>
                </c:pt>
                <c:pt idx="3622">
                  <c:v>-0.40539531928747502</c:v>
                </c:pt>
                <c:pt idx="3623">
                  <c:v>-0.38579309176990101</c:v>
                </c:pt>
                <c:pt idx="3624">
                  <c:v>-0.37064430860949699</c:v>
                </c:pt>
                <c:pt idx="3625">
                  <c:v>-0.57107216511597003</c:v>
                </c:pt>
                <c:pt idx="3626">
                  <c:v>0.46865333132036002</c:v>
                </c:pt>
                <c:pt idx="3627">
                  <c:v>0.13222385201262399</c:v>
                </c:pt>
                <c:pt idx="3628">
                  <c:v>-0.29904094014250798</c:v>
                </c:pt>
                <c:pt idx="3629">
                  <c:v>-0.56020214222347098</c:v>
                </c:pt>
                <c:pt idx="3630">
                  <c:v>0.62346483705489097</c:v>
                </c:pt>
                <c:pt idx="3631">
                  <c:v>-0.55282243859396396</c:v>
                </c:pt>
                <c:pt idx="3632">
                  <c:v>-0.54757891281376703</c:v>
                </c:pt>
                <c:pt idx="3633">
                  <c:v>-0.55249631925715903</c:v>
                </c:pt>
                <c:pt idx="3634">
                  <c:v>-0.19607938228409699</c:v>
                </c:pt>
                <c:pt idx="3635">
                  <c:v>-0.55000249777232502</c:v>
                </c:pt>
                <c:pt idx="3636">
                  <c:v>-0.55232753163247905</c:v>
                </c:pt>
                <c:pt idx="3637">
                  <c:v>0.68710871734319201</c:v>
                </c:pt>
                <c:pt idx="3638">
                  <c:v>-0.14324823712346901</c:v>
                </c:pt>
                <c:pt idx="3639">
                  <c:v>-0.52843442516829797</c:v>
                </c:pt>
                <c:pt idx="3640">
                  <c:v>-0.14208526372636199</c:v>
                </c:pt>
                <c:pt idx="3641">
                  <c:v>0.16316490253641999</c:v>
                </c:pt>
                <c:pt idx="3642">
                  <c:v>-0.48117490106044902</c:v>
                </c:pt>
                <c:pt idx="3643">
                  <c:v>0.17235422739101799</c:v>
                </c:pt>
                <c:pt idx="3644">
                  <c:v>-0.42889471667651902</c:v>
                </c:pt>
                <c:pt idx="3645">
                  <c:v>-7.4569227466653606E-2</c:v>
                </c:pt>
                <c:pt idx="3646">
                  <c:v>-0.39331956072020402</c:v>
                </c:pt>
                <c:pt idx="3647">
                  <c:v>-0.37163817681990302</c:v>
                </c:pt>
                <c:pt idx="3648">
                  <c:v>-0.37663645079777602</c:v>
                </c:pt>
                <c:pt idx="3649">
                  <c:v>-0.33826707714515902</c:v>
                </c:pt>
                <c:pt idx="3650">
                  <c:v>0.18304278649448999</c:v>
                </c:pt>
                <c:pt idx="3651">
                  <c:v>-0.30119556883946702</c:v>
                </c:pt>
                <c:pt idx="3652">
                  <c:v>-0.28450568199179099</c:v>
                </c:pt>
                <c:pt idx="3653">
                  <c:v>-0.49611398252505101</c:v>
                </c:pt>
                <c:pt idx="3654">
                  <c:v>-0.50515417148596997</c:v>
                </c:pt>
                <c:pt idx="3655">
                  <c:v>-0.215579332327231</c:v>
                </c:pt>
                <c:pt idx="3656">
                  <c:v>-0.52369718292638801</c:v>
                </c:pt>
                <c:pt idx="3657">
                  <c:v>9.2529298645479693E-2</c:v>
                </c:pt>
                <c:pt idx="3658">
                  <c:v>-0.52959659013045302</c:v>
                </c:pt>
                <c:pt idx="3659">
                  <c:v>-0.54417257117888895</c:v>
                </c:pt>
                <c:pt idx="3660">
                  <c:v>0.12614953452640101</c:v>
                </c:pt>
                <c:pt idx="3661">
                  <c:v>-0.55249327774055601</c:v>
                </c:pt>
                <c:pt idx="3662">
                  <c:v>-0.56482780264438004</c:v>
                </c:pt>
                <c:pt idx="3663">
                  <c:v>-0.57110682269677104</c:v>
                </c:pt>
                <c:pt idx="3664">
                  <c:v>0.12814763527193901</c:v>
                </c:pt>
                <c:pt idx="3665">
                  <c:v>-0.57892185083374603</c:v>
                </c:pt>
                <c:pt idx="3666">
                  <c:v>-0.58461175693520695</c:v>
                </c:pt>
                <c:pt idx="3667">
                  <c:v>-0.58951852353395096</c:v>
                </c:pt>
                <c:pt idx="3668">
                  <c:v>8.7943174524614101E-2</c:v>
                </c:pt>
                <c:pt idx="3669">
                  <c:v>-0.59637620059978103</c:v>
                </c:pt>
                <c:pt idx="3670">
                  <c:v>-0.60239222343750898</c:v>
                </c:pt>
                <c:pt idx="3671">
                  <c:v>-0.60642269208102995</c:v>
                </c:pt>
                <c:pt idx="3672">
                  <c:v>0.16976626115038199</c:v>
                </c:pt>
                <c:pt idx="3673">
                  <c:v>-0.60031238911584295</c:v>
                </c:pt>
                <c:pt idx="3674">
                  <c:v>-0.59811146083752098</c:v>
                </c:pt>
                <c:pt idx="3675">
                  <c:v>-0.60048186075496901</c:v>
                </c:pt>
                <c:pt idx="3676">
                  <c:v>6.8440407714262699E-2</c:v>
                </c:pt>
                <c:pt idx="3677">
                  <c:v>-0.59443917867213603</c:v>
                </c:pt>
                <c:pt idx="3678">
                  <c:v>-0.59596416733699598</c:v>
                </c:pt>
                <c:pt idx="3679">
                  <c:v>-0.59639183109611305</c:v>
                </c:pt>
                <c:pt idx="3680">
                  <c:v>-0.59197238596013302</c:v>
                </c:pt>
                <c:pt idx="3681">
                  <c:v>0.12901192946593701</c:v>
                </c:pt>
                <c:pt idx="3682">
                  <c:v>0.10341727133813999</c:v>
                </c:pt>
                <c:pt idx="3683">
                  <c:v>-0.57269785561231001</c:v>
                </c:pt>
                <c:pt idx="3684">
                  <c:v>-0.56975158016121497</c:v>
                </c:pt>
                <c:pt idx="3685">
                  <c:v>-0.55668478906618402</c:v>
                </c:pt>
                <c:pt idx="3686">
                  <c:v>-0.54953563384703896</c:v>
                </c:pt>
                <c:pt idx="3687">
                  <c:v>-0.54512749972974495</c:v>
                </c:pt>
                <c:pt idx="3688">
                  <c:v>-0.54071902230771496</c:v>
                </c:pt>
                <c:pt idx="3689">
                  <c:v>-0.53582622922397405</c:v>
                </c:pt>
                <c:pt idx="3690">
                  <c:v>0.39557165663296401</c:v>
                </c:pt>
                <c:pt idx="3691">
                  <c:v>-0.52643830949244097</c:v>
                </c:pt>
                <c:pt idx="3692">
                  <c:v>-0.507351265620819</c:v>
                </c:pt>
                <c:pt idx="3693">
                  <c:v>-0.51416795775454904</c:v>
                </c:pt>
                <c:pt idx="3694">
                  <c:v>-0.49147652158069199</c:v>
                </c:pt>
                <c:pt idx="3695">
                  <c:v>-0.48518460957321402</c:v>
                </c:pt>
                <c:pt idx="3696">
                  <c:v>-0.494485441620368</c:v>
                </c:pt>
                <c:pt idx="3697">
                  <c:v>-0.48676039358807999</c:v>
                </c:pt>
                <c:pt idx="3698">
                  <c:v>-0.479921229173428</c:v>
                </c:pt>
                <c:pt idx="3699">
                  <c:v>-0.451357855568571</c:v>
                </c:pt>
                <c:pt idx="3700">
                  <c:v>0.44383299447749402</c:v>
                </c:pt>
                <c:pt idx="3701">
                  <c:v>-0.41804234002567803</c:v>
                </c:pt>
                <c:pt idx="3702">
                  <c:v>-0.40659593599784599</c:v>
                </c:pt>
                <c:pt idx="3703">
                  <c:v>-0.42235103948818797</c:v>
                </c:pt>
                <c:pt idx="3704">
                  <c:v>-0.384016818413007</c:v>
                </c:pt>
                <c:pt idx="3705">
                  <c:v>0.65428274689585897</c:v>
                </c:pt>
                <c:pt idx="3706">
                  <c:v>-0.37408498167720899</c:v>
                </c:pt>
                <c:pt idx="3707">
                  <c:v>-0.32079672057918901</c:v>
                </c:pt>
                <c:pt idx="3708">
                  <c:v>0.62887062350938105</c:v>
                </c:pt>
                <c:pt idx="3709">
                  <c:v>-0.31612590869512402</c:v>
                </c:pt>
                <c:pt idx="3710">
                  <c:v>0.63875267590459495</c:v>
                </c:pt>
                <c:pt idx="3711">
                  <c:v>-0.225060157445887</c:v>
                </c:pt>
                <c:pt idx="3712">
                  <c:v>-0.19399012963825399</c:v>
                </c:pt>
                <c:pt idx="3713">
                  <c:v>0.66300621397866499</c:v>
                </c:pt>
                <c:pt idx="3714">
                  <c:v>-0.18885181671301399</c:v>
                </c:pt>
                <c:pt idx="3715">
                  <c:v>-0.125363157861654</c:v>
                </c:pt>
                <c:pt idx="3716">
                  <c:v>0.65154078690017303</c:v>
                </c:pt>
                <c:pt idx="3717">
                  <c:v>-8.2650460342802601E-2</c:v>
                </c:pt>
                <c:pt idx="3718">
                  <c:v>0.66024096292386003</c:v>
                </c:pt>
                <c:pt idx="3719">
                  <c:v>0.48424624933002702</c:v>
                </c:pt>
                <c:pt idx="3720">
                  <c:v>0.49181141174367998</c:v>
                </c:pt>
                <c:pt idx="3721">
                  <c:v>0.67603374075053402</c:v>
                </c:pt>
                <c:pt idx="3722">
                  <c:v>0.50839291476509196</c:v>
                </c:pt>
                <c:pt idx="3723">
                  <c:v>-9.1817944108707195E-2</c:v>
                </c:pt>
                <c:pt idx="3724">
                  <c:v>0.68377042232548801</c:v>
                </c:pt>
                <c:pt idx="3725">
                  <c:v>0.68742719696858001</c:v>
                </c:pt>
                <c:pt idx="3726">
                  <c:v>0.53790953024535704</c:v>
                </c:pt>
                <c:pt idx="3727">
                  <c:v>0.53580411413328399</c:v>
                </c:pt>
                <c:pt idx="3728">
                  <c:v>0.54145476113718705</c:v>
                </c:pt>
                <c:pt idx="3729">
                  <c:v>0.54944479655197898</c:v>
                </c:pt>
                <c:pt idx="3730">
                  <c:v>0.54848305569635802</c:v>
                </c:pt>
                <c:pt idx="3731">
                  <c:v>0.55002879590828502</c:v>
                </c:pt>
                <c:pt idx="3732">
                  <c:v>0.54596863816776597</c:v>
                </c:pt>
                <c:pt idx="3733">
                  <c:v>0.69303001362266503</c:v>
                </c:pt>
                <c:pt idx="3734">
                  <c:v>0.249270615734732</c:v>
                </c:pt>
                <c:pt idx="3735">
                  <c:v>0.56982813030898505</c:v>
                </c:pt>
                <c:pt idx="3736">
                  <c:v>0.66518746344610402</c:v>
                </c:pt>
                <c:pt idx="3737">
                  <c:v>0.56362742636433405</c:v>
                </c:pt>
                <c:pt idx="3738">
                  <c:v>0.37511158024204599</c:v>
                </c:pt>
                <c:pt idx="3739">
                  <c:v>-0.37028152191373198</c:v>
                </c:pt>
                <c:pt idx="3740">
                  <c:v>-0.38017956426322003</c:v>
                </c:pt>
                <c:pt idx="3741">
                  <c:v>0.48967176946604701</c:v>
                </c:pt>
                <c:pt idx="3742">
                  <c:v>0.461970923167076</c:v>
                </c:pt>
                <c:pt idx="3743">
                  <c:v>0.44871094668274702</c:v>
                </c:pt>
                <c:pt idx="3744">
                  <c:v>0.45014380901960099</c:v>
                </c:pt>
                <c:pt idx="3745">
                  <c:v>0.33010825794222098</c:v>
                </c:pt>
                <c:pt idx="3746">
                  <c:v>0.43536002192826001</c:v>
                </c:pt>
                <c:pt idx="3747">
                  <c:v>0.31114425510624999</c:v>
                </c:pt>
                <c:pt idx="3748">
                  <c:v>0.30060270710659498</c:v>
                </c:pt>
                <c:pt idx="3749">
                  <c:v>-0.433847224812484</c:v>
                </c:pt>
                <c:pt idx="3750">
                  <c:v>0.40731376730281599</c:v>
                </c:pt>
                <c:pt idx="3751">
                  <c:v>0.52040682827399998</c:v>
                </c:pt>
                <c:pt idx="3752">
                  <c:v>0.51138443141395795</c:v>
                </c:pt>
                <c:pt idx="3753">
                  <c:v>-0.42688813547555898</c:v>
                </c:pt>
                <c:pt idx="3754">
                  <c:v>0.366335971589757</c:v>
                </c:pt>
                <c:pt idx="3755">
                  <c:v>0.48964074125123502</c:v>
                </c:pt>
                <c:pt idx="3756">
                  <c:v>0.235746287700731</c:v>
                </c:pt>
                <c:pt idx="3757">
                  <c:v>0.22312997094541401</c:v>
                </c:pt>
                <c:pt idx="3758">
                  <c:v>-0.46486844748348799</c:v>
                </c:pt>
                <c:pt idx="3759">
                  <c:v>0.46510584499374402</c:v>
                </c:pt>
                <c:pt idx="3760">
                  <c:v>-0.483573944712408</c:v>
                </c:pt>
                <c:pt idx="3761">
                  <c:v>0.31773748486865799</c:v>
                </c:pt>
                <c:pt idx="3762">
                  <c:v>0.158326519113274</c:v>
                </c:pt>
                <c:pt idx="3763">
                  <c:v>0.30798313457968901</c:v>
                </c:pt>
                <c:pt idx="3764">
                  <c:v>0.12324361289293199</c:v>
                </c:pt>
                <c:pt idx="3765">
                  <c:v>0.28937891643202301</c:v>
                </c:pt>
                <c:pt idx="3766">
                  <c:v>0.109865728309088</c:v>
                </c:pt>
                <c:pt idx="3767">
                  <c:v>0.26577768807294799</c:v>
                </c:pt>
                <c:pt idx="3768">
                  <c:v>6.8815956386818394E-2</c:v>
                </c:pt>
                <c:pt idx="3769">
                  <c:v>0.38146178717710999</c:v>
                </c:pt>
                <c:pt idx="3770">
                  <c:v>0.24700930344886801</c:v>
                </c:pt>
                <c:pt idx="3771">
                  <c:v>6.8568106015213903E-2</c:v>
                </c:pt>
                <c:pt idx="3772">
                  <c:v>0.24422718325250201</c:v>
                </c:pt>
                <c:pt idx="3773">
                  <c:v>0.36289631677735101</c:v>
                </c:pt>
                <c:pt idx="3774">
                  <c:v>0.24234342311894</c:v>
                </c:pt>
                <c:pt idx="3775">
                  <c:v>-0.64351470705052305</c:v>
                </c:pt>
                <c:pt idx="3776">
                  <c:v>-0.64226345496293502</c:v>
                </c:pt>
                <c:pt idx="3777">
                  <c:v>0.35792420549137299</c:v>
                </c:pt>
                <c:pt idx="3778">
                  <c:v>0.35435392023408302</c:v>
                </c:pt>
                <c:pt idx="3779">
                  <c:v>0.221749528868248</c:v>
                </c:pt>
                <c:pt idx="3780">
                  <c:v>0.22614674452171599</c:v>
                </c:pt>
                <c:pt idx="3781">
                  <c:v>5.2545781416763103E-2</c:v>
                </c:pt>
                <c:pt idx="3782">
                  <c:v>-0.67009750756827002</c:v>
                </c:pt>
                <c:pt idx="3783">
                  <c:v>0.339483921457363</c:v>
                </c:pt>
                <c:pt idx="3784">
                  <c:v>0.22558267297870299</c:v>
                </c:pt>
                <c:pt idx="3785">
                  <c:v>-0.67034090560596404</c:v>
                </c:pt>
                <c:pt idx="3786">
                  <c:v>0.45054733345127601</c:v>
                </c:pt>
                <c:pt idx="3787">
                  <c:v>0.333244342464038</c:v>
                </c:pt>
                <c:pt idx="3788">
                  <c:v>0.33736864361309599</c:v>
                </c:pt>
                <c:pt idx="3789">
                  <c:v>0.33658890622666399</c:v>
                </c:pt>
                <c:pt idx="3790">
                  <c:v>0.218789610382188</c:v>
                </c:pt>
                <c:pt idx="3791">
                  <c:v>-0.68469819548966404</c:v>
                </c:pt>
                <c:pt idx="3792">
                  <c:v>0.211221428880253</c:v>
                </c:pt>
                <c:pt idx="3793">
                  <c:v>0.33374228197463701</c:v>
                </c:pt>
                <c:pt idx="3794">
                  <c:v>0.18724609873699199</c:v>
                </c:pt>
                <c:pt idx="3795">
                  <c:v>7.56661370927149E-2</c:v>
                </c:pt>
                <c:pt idx="3796">
                  <c:v>0.364908203128607</c:v>
                </c:pt>
                <c:pt idx="3797">
                  <c:v>0.65633208399817899</c:v>
                </c:pt>
                <c:pt idx="3798">
                  <c:v>0.36940303933561203</c:v>
                </c:pt>
                <c:pt idx="3799">
                  <c:v>-0.69569916249216202</c:v>
                </c:pt>
                <c:pt idx="3800">
                  <c:v>0.47970235616996398</c:v>
                </c:pt>
                <c:pt idx="3801">
                  <c:v>-0.69569220475617899</c:v>
                </c:pt>
                <c:pt idx="3802">
                  <c:v>0.17904727930454101</c:v>
                </c:pt>
                <c:pt idx="3803">
                  <c:v>-0.69797980711188001</c:v>
                </c:pt>
                <c:pt idx="3804">
                  <c:v>0.33600214604172801</c:v>
                </c:pt>
                <c:pt idx="3805">
                  <c:v>0.31992721913067901</c:v>
                </c:pt>
                <c:pt idx="3806">
                  <c:v>-0.69752904078346301</c:v>
                </c:pt>
                <c:pt idx="3807">
                  <c:v>0.54964422753966502</c:v>
                </c:pt>
                <c:pt idx="3808">
                  <c:v>0.64045476762587095</c:v>
                </c:pt>
                <c:pt idx="3809">
                  <c:v>0.100833657692375</c:v>
                </c:pt>
                <c:pt idx="3810">
                  <c:v>0.30124916587783401</c:v>
                </c:pt>
                <c:pt idx="3811">
                  <c:v>0.48678542516956702</c:v>
                </c:pt>
                <c:pt idx="3812">
                  <c:v>0.48849319766218902</c:v>
                </c:pt>
                <c:pt idx="3813">
                  <c:v>-0.67546354923623797</c:v>
                </c:pt>
                <c:pt idx="3814">
                  <c:v>0.42042649028662799</c:v>
                </c:pt>
                <c:pt idx="3815">
                  <c:v>6.5616854719364903E-2</c:v>
                </c:pt>
                <c:pt idx="3816">
                  <c:v>0.45586033195253101</c:v>
                </c:pt>
                <c:pt idx="3817">
                  <c:v>6.6564352562189802E-2</c:v>
                </c:pt>
                <c:pt idx="3818">
                  <c:v>5.7085782992468297E-2</c:v>
                </c:pt>
                <c:pt idx="3819">
                  <c:v>0.45584479466733002</c:v>
                </c:pt>
                <c:pt idx="3820">
                  <c:v>0.46657446242115003</c:v>
                </c:pt>
                <c:pt idx="3821">
                  <c:v>0.47025683484674502</c:v>
                </c:pt>
                <c:pt idx="3822">
                  <c:v>9.0120015787867894E-2</c:v>
                </c:pt>
                <c:pt idx="3823">
                  <c:v>8.3888547517147402E-2</c:v>
                </c:pt>
                <c:pt idx="3824">
                  <c:v>0.46764737253682498</c:v>
                </c:pt>
                <c:pt idx="3825">
                  <c:v>0.478839985264993</c:v>
                </c:pt>
                <c:pt idx="3826">
                  <c:v>7.7535200158465295E-2</c:v>
                </c:pt>
                <c:pt idx="3827">
                  <c:v>6.8853808537591404E-2</c:v>
                </c:pt>
                <c:pt idx="3828">
                  <c:v>0.48872441900291103</c:v>
                </c:pt>
                <c:pt idx="3829">
                  <c:v>6.99991047530273E-2</c:v>
                </c:pt>
                <c:pt idx="3830">
                  <c:v>0.51224615903187198</c:v>
                </c:pt>
                <c:pt idx="3831">
                  <c:v>5.9611905526644603E-2</c:v>
                </c:pt>
                <c:pt idx="3832">
                  <c:v>0.51040028308594598</c:v>
                </c:pt>
                <c:pt idx="3833">
                  <c:v>4.9009003264757503E-2</c:v>
                </c:pt>
                <c:pt idx="3834">
                  <c:v>5.1412285893238201E-2</c:v>
                </c:pt>
                <c:pt idx="3835">
                  <c:v>0.534954094516366</c:v>
                </c:pt>
                <c:pt idx="3836">
                  <c:v>4.8256821719632498E-2</c:v>
                </c:pt>
                <c:pt idx="3837">
                  <c:v>0.541111467330463</c:v>
                </c:pt>
                <c:pt idx="3838">
                  <c:v>4.6076038283652199E-2</c:v>
                </c:pt>
                <c:pt idx="3839">
                  <c:v>0.56644371297828799</c:v>
                </c:pt>
                <c:pt idx="3840">
                  <c:v>0.57713705076178601</c:v>
                </c:pt>
                <c:pt idx="3841">
                  <c:v>4.86754959856395E-2</c:v>
                </c:pt>
                <c:pt idx="3842">
                  <c:v>5.83319113667842E-2</c:v>
                </c:pt>
                <c:pt idx="3843">
                  <c:v>6.0410176321941803E-2</c:v>
                </c:pt>
                <c:pt idx="3844">
                  <c:v>5.6789448790679598E-2</c:v>
                </c:pt>
                <c:pt idx="3845">
                  <c:v>0.62532435376280204</c:v>
                </c:pt>
                <c:pt idx="3846">
                  <c:v>6.9798339387249206E-2</c:v>
                </c:pt>
                <c:pt idx="3847">
                  <c:v>7.1147192724497405E-2</c:v>
                </c:pt>
                <c:pt idx="3848">
                  <c:v>0.66756346922154197</c:v>
                </c:pt>
                <c:pt idx="3849">
                  <c:v>7.8003977354261997E-2</c:v>
                </c:pt>
                <c:pt idx="3850">
                  <c:v>7.1437668382394695E-2</c:v>
                </c:pt>
                <c:pt idx="3851">
                  <c:v>0.68523883965081001</c:v>
                </c:pt>
                <c:pt idx="3852">
                  <c:v>0.69025353816753199</c:v>
                </c:pt>
                <c:pt idx="3853">
                  <c:v>8.5175314769654203E-2</c:v>
                </c:pt>
                <c:pt idx="3854">
                  <c:v>8.8591169101878198E-2</c:v>
                </c:pt>
                <c:pt idx="3855">
                  <c:v>0.69984473957300997</c:v>
                </c:pt>
                <c:pt idx="3856">
                  <c:v>8.0397822121619694E-2</c:v>
                </c:pt>
                <c:pt idx="3857">
                  <c:v>0.69788414700859802</c:v>
                </c:pt>
                <c:pt idx="3858">
                  <c:v>8.8976318285185096E-2</c:v>
                </c:pt>
                <c:pt idx="3859">
                  <c:v>0.693993768847464</c:v>
                </c:pt>
                <c:pt idx="3860">
                  <c:v>0.688409867126619</c:v>
                </c:pt>
                <c:pt idx="3861">
                  <c:v>9.5229879627395903E-2</c:v>
                </c:pt>
                <c:pt idx="3862">
                  <c:v>0.67390320955177796</c:v>
                </c:pt>
                <c:pt idx="3863">
                  <c:v>9.6067017732409096E-2</c:v>
                </c:pt>
                <c:pt idx="3864">
                  <c:v>9.1011253148365404E-2</c:v>
                </c:pt>
                <c:pt idx="3865">
                  <c:v>8.8594899485651593E-2</c:v>
                </c:pt>
                <c:pt idx="3866">
                  <c:v>7.9664943801621105E-2</c:v>
                </c:pt>
                <c:pt idx="3867">
                  <c:v>0.61041044613309703</c:v>
                </c:pt>
                <c:pt idx="3868">
                  <c:v>8.5305346077173605E-2</c:v>
                </c:pt>
                <c:pt idx="3869">
                  <c:v>7.3311095363582601E-2</c:v>
                </c:pt>
                <c:pt idx="3870">
                  <c:v>0.571535030011874</c:v>
                </c:pt>
                <c:pt idx="3871">
                  <c:v>6.6043202268748394E-2</c:v>
                </c:pt>
                <c:pt idx="3872">
                  <c:v>5.9723557863812601E-2</c:v>
                </c:pt>
                <c:pt idx="3873">
                  <c:v>0.54091461977481803</c:v>
                </c:pt>
                <c:pt idx="3874">
                  <c:v>0.54090367680169704</c:v>
                </c:pt>
                <c:pt idx="3875">
                  <c:v>0.52306283370412499</c:v>
                </c:pt>
                <c:pt idx="3876">
                  <c:v>0.52064819473099699</c:v>
                </c:pt>
                <c:pt idx="3877">
                  <c:v>4.9585116422610501E-2</c:v>
                </c:pt>
                <c:pt idx="3878">
                  <c:v>3.8348623463295102E-2</c:v>
                </c:pt>
                <c:pt idx="3879">
                  <c:v>3.16157905611077E-2</c:v>
                </c:pt>
                <c:pt idx="3880">
                  <c:v>2.0989867225299101E-2</c:v>
                </c:pt>
                <c:pt idx="3881">
                  <c:v>0.470823678105667</c:v>
                </c:pt>
                <c:pt idx="3882">
                  <c:v>0.47364359812932499</c:v>
                </c:pt>
                <c:pt idx="3883">
                  <c:v>1.4180866229961E-2</c:v>
                </c:pt>
                <c:pt idx="3884">
                  <c:v>0.45922538080598002</c:v>
                </c:pt>
                <c:pt idx="3885">
                  <c:v>1.1047236860925101E-2</c:v>
                </c:pt>
                <c:pt idx="3886">
                  <c:v>0.44064834364470101</c:v>
                </c:pt>
                <c:pt idx="3887">
                  <c:v>0.44758593523995399</c:v>
                </c:pt>
                <c:pt idx="3888">
                  <c:v>-4.8614071737770499E-3</c:v>
                </c:pt>
                <c:pt idx="3889">
                  <c:v>0.436627232661571</c:v>
                </c:pt>
                <c:pt idx="3890">
                  <c:v>0.19388515261241901</c:v>
                </c:pt>
                <c:pt idx="3891">
                  <c:v>0.178919995063094</c:v>
                </c:pt>
                <c:pt idx="3892">
                  <c:v>0.17738018223177901</c:v>
                </c:pt>
                <c:pt idx="3893">
                  <c:v>0.17351544918513101</c:v>
                </c:pt>
                <c:pt idx="3894">
                  <c:v>-0.67235274246735399</c:v>
                </c:pt>
                <c:pt idx="3895">
                  <c:v>0.15287497055396901</c:v>
                </c:pt>
                <c:pt idx="3896">
                  <c:v>0.156700640772551</c:v>
                </c:pt>
                <c:pt idx="3897">
                  <c:v>-0.67981399047512003</c:v>
                </c:pt>
                <c:pt idx="3898">
                  <c:v>0.14052274309423901</c:v>
                </c:pt>
                <c:pt idx="3899">
                  <c:v>-0.68356862346495795</c:v>
                </c:pt>
                <c:pt idx="3900">
                  <c:v>0.115244488432391</c:v>
                </c:pt>
                <c:pt idx="3901">
                  <c:v>0.119700439723156</c:v>
                </c:pt>
                <c:pt idx="3902">
                  <c:v>0.11656607140839401</c:v>
                </c:pt>
                <c:pt idx="3903">
                  <c:v>0.11990182872397399</c:v>
                </c:pt>
                <c:pt idx="3904">
                  <c:v>0.119137995617407</c:v>
                </c:pt>
                <c:pt idx="3905">
                  <c:v>0.12228917763759201</c:v>
                </c:pt>
                <c:pt idx="3906">
                  <c:v>-0.67749336264457705</c:v>
                </c:pt>
                <c:pt idx="3907">
                  <c:v>0.11057717210649699</c:v>
                </c:pt>
                <c:pt idx="3908">
                  <c:v>-0.67578233411572297</c:v>
                </c:pt>
                <c:pt idx="3909">
                  <c:v>0.113257948263976</c:v>
                </c:pt>
                <c:pt idx="3910">
                  <c:v>-0.68288899777798595</c:v>
                </c:pt>
                <c:pt idx="3911">
                  <c:v>-0.68406890978078105</c:v>
                </c:pt>
                <c:pt idx="3912">
                  <c:v>0.192582303658339</c:v>
                </c:pt>
                <c:pt idx="3913">
                  <c:v>-5.8866620609589901E-2</c:v>
                </c:pt>
                <c:pt idx="3914">
                  <c:v>8.9957441898648703E-3</c:v>
                </c:pt>
                <c:pt idx="3915">
                  <c:v>0.43316884459607702</c:v>
                </c:pt>
                <c:pt idx="3916">
                  <c:v>0.47242315488643499</c:v>
                </c:pt>
                <c:pt idx="3917">
                  <c:v>0.45842642754591401</c:v>
                </c:pt>
                <c:pt idx="3918">
                  <c:v>0.45624635397173402</c:v>
                </c:pt>
                <c:pt idx="3919">
                  <c:v>-0.221962993108652</c:v>
                </c:pt>
                <c:pt idx="3920">
                  <c:v>0.43205285168332003</c:v>
                </c:pt>
                <c:pt idx="3921">
                  <c:v>0.38594133084701199</c:v>
                </c:pt>
                <c:pt idx="3922">
                  <c:v>-2.46540619124835E-2</c:v>
                </c:pt>
                <c:pt idx="3923">
                  <c:v>0.37383693443042199</c:v>
                </c:pt>
                <c:pt idx="3924">
                  <c:v>0.40436559200264499</c:v>
                </c:pt>
                <c:pt idx="3925">
                  <c:v>0.41162360622150901</c:v>
                </c:pt>
                <c:pt idx="3926">
                  <c:v>0.40112220906687601</c:v>
                </c:pt>
                <c:pt idx="3927">
                  <c:v>0.38855535139590702</c:v>
                </c:pt>
                <c:pt idx="3928">
                  <c:v>0.39466377221344001</c:v>
                </c:pt>
                <c:pt idx="3929">
                  <c:v>0.38477545620332498</c:v>
                </c:pt>
                <c:pt idx="3930">
                  <c:v>0.38698151963156902</c:v>
                </c:pt>
                <c:pt idx="3931">
                  <c:v>0.37148430675605298</c:v>
                </c:pt>
                <c:pt idx="3932">
                  <c:v>0.39198050964891801</c:v>
                </c:pt>
                <c:pt idx="3933">
                  <c:v>0.38238325711506899</c:v>
                </c:pt>
                <c:pt idx="3934">
                  <c:v>0.38485680453310001</c:v>
                </c:pt>
                <c:pt idx="3935">
                  <c:v>-0.28057738008268401</c:v>
                </c:pt>
                <c:pt idx="3936">
                  <c:v>0.36474485875296803</c:v>
                </c:pt>
                <c:pt idx="3937">
                  <c:v>-0.29826988274791</c:v>
                </c:pt>
                <c:pt idx="3938">
                  <c:v>-0.30323005635079298</c:v>
                </c:pt>
                <c:pt idx="3939">
                  <c:v>-0.32467265302468101</c:v>
                </c:pt>
                <c:pt idx="3940">
                  <c:v>-0.33135754085722902</c:v>
                </c:pt>
                <c:pt idx="3941">
                  <c:v>-0.33914058822484999</c:v>
                </c:pt>
                <c:pt idx="3942">
                  <c:v>-0.34180532110170098</c:v>
                </c:pt>
                <c:pt idx="3943">
                  <c:v>-0.35805590207287302</c:v>
                </c:pt>
                <c:pt idx="3944">
                  <c:v>-0.36559842384242502</c:v>
                </c:pt>
                <c:pt idx="3945">
                  <c:v>-0.377310148150095</c:v>
                </c:pt>
                <c:pt idx="3946">
                  <c:v>-0.69592042336772397</c:v>
                </c:pt>
                <c:pt idx="3947">
                  <c:v>-0.408890826601229</c:v>
                </c:pt>
                <c:pt idx="3948">
                  <c:v>-0.69782738927171994</c:v>
                </c:pt>
                <c:pt idx="3949">
                  <c:v>-0.69795449152198297</c:v>
                </c:pt>
                <c:pt idx="3950">
                  <c:v>-0.45867310202313999</c:v>
                </c:pt>
                <c:pt idx="3951">
                  <c:v>-0.69912717885457498</c:v>
                </c:pt>
                <c:pt idx="3952">
                  <c:v>-0.69939776535588005</c:v>
                </c:pt>
                <c:pt idx="3953">
                  <c:v>-0.69903881164382498</c:v>
                </c:pt>
                <c:pt idx="3954">
                  <c:v>-0.69908242944318</c:v>
                </c:pt>
                <c:pt idx="3955">
                  <c:v>-0.697577215413278</c:v>
                </c:pt>
                <c:pt idx="3956">
                  <c:v>1.5515083681133499E-2</c:v>
                </c:pt>
                <c:pt idx="3957">
                  <c:v>-0.697955547534031</c:v>
                </c:pt>
                <c:pt idx="3958">
                  <c:v>-0.45449583942216698</c:v>
                </c:pt>
                <c:pt idx="3959">
                  <c:v>-0.69518457815880796</c:v>
                </c:pt>
                <c:pt idx="3960">
                  <c:v>-0.69474807351922296</c:v>
                </c:pt>
                <c:pt idx="3961">
                  <c:v>-0.56595232244265903</c:v>
                </c:pt>
                <c:pt idx="3962">
                  <c:v>-0.69342214939939595</c:v>
                </c:pt>
                <c:pt idx="3963">
                  <c:v>0.33314916863292199</c:v>
                </c:pt>
                <c:pt idx="3964">
                  <c:v>-0.53263924125872797</c:v>
                </c:pt>
                <c:pt idx="3965">
                  <c:v>-0.69112810853309703</c:v>
                </c:pt>
                <c:pt idx="3966">
                  <c:v>-0.60331994736709504</c:v>
                </c:pt>
                <c:pt idx="3967">
                  <c:v>-0.68751848553035</c:v>
                </c:pt>
                <c:pt idx="3968">
                  <c:v>-0.63956249732265202</c:v>
                </c:pt>
                <c:pt idx="3969">
                  <c:v>-0.68465184368938603</c:v>
                </c:pt>
                <c:pt idx="3970">
                  <c:v>-0.65646974041960005</c:v>
                </c:pt>
                <c:pt idx="3971">
                  <c:v>-0.58867172843495097</c:v>
                </c:pt>
                <c:pt idx="3972">
                  <c:v>-0.58959912113920598</c:v>
                </c:pt>
                <c:pt idx="3973">
                  <c:v>0.19312214573817199</c:v>
                </c:pt>
                <c:pt idx="3974">
                  <c:v>-0.57090479797197802</c:v>
                </c:pt>
                <c:pt idx="3975">
                  <c:v>-0.56219564106221398</c:v>
                </c:pt>
                <c:pt idx="3976">
                  <c:v>-0.56122238871703001</c:v>
                </c:pt>
                <c:pt idx="3977">
                  <c:v>0.138050064398831</c:v>
                </c:pt>
                <c:pt idx="3978">
                  <c:v>0.14156236431823799</c:v>
                </c:pt>
                <c:pt idx="3979">
                  <c:v>0.13153491268247899</c:v>
                </c:pt>
                <c:pt idx="3980">
                  <c:v>-0.51286936691025398</c:v>
                </c:pt>
                <c:pt idx="3981">
                  <c:v>-0.490932891620175</c:v>
                </c:pt>
                <c:pt idx="3982">
                  <c:v>-0.465501227130176</c:v>
                </c:pt>
                <c:pt idx="3983">
                  <c:v>-0.468486998572058</c:v>
                </c:pt>
                <c:pt idx="3984">
                  <c:v>0.13697033005683501</c:v>
                </c:pt>
                <c:pt idx="3985">
                  <c:v>-0.41815874188381102</c:v>
                </c:pt>
                <c:pt idx="3986">
                  <c:v>-0.39996820065167299</c:v>
                </c:pt>
                <c:pt idx="3987">
                  <c:v>-0.55075447908402897</c:v>
                </c:pt>
                <c:pt idx="3988">
                  <c:v>-0.66754477464565798</c:v>
                </c:pt>
                <c:pt idx="3989">
                  <c:v>-0.54228329037070999</c:v>
                </c:pt>
                <c:pt idx="3990">
                  <c:v>-0.66579510516213303</c:v>
                </c:pt>
                <c:pt idx="3991">
                  <c:v>-0.66682351162460796</c:v>
                </c:pt>
                <c:pt idx="3992">
                  <c:v>-0.50613892819497097</c:v>
                </c:pt>
                <c:pt idx="3993">
                  <c:v>-0.66554410494307104</c:v>
                </c:pt>
                <c:pt idx="3994">
                  <c:v>-0.462997598426449</c:v>
                </c:pt>
                <c:pt idx="3995">
                  <c:v>-0.66262388782672599</c:v>
                </c:pt>
                <c:pt idx="3996">
                  <c:v>-0.33806642043618701</c:v>
                </c:pt>
                <c:pt idx="3997">
                  <c:v>-0.435131479715338</c:v>
                </c:pt>
                <c:pt idx="3998">
                  <c:v>-0.42079578010801599</c:v>
                </c:pt>
                <c:pt idx="3999">
                  <c:v>-0.395316786412448</c:v>
                </c:pt>
                <c:pt idx="4000">
                  <c:v>-0.38509195603351898</c:v>
                </c:pt>
                <c:pt idx="4001">
                  <c:v>-0.365958052673444</c:v>
                </c:pt>
                <c:pt idx="4002">
                  <c:v>-0.45876772079815997</c:v>
                </c:pt>
                <c:pt idx="4003">
                  <c:v>-0.45829718626217397</c:v>
                </c:pt>
                <c:pt idx="4004">
                  <c:v>-7.2623909532998798E-2</c:v>
                </c:pt>
                <c:pt idx="4005">
                  <c:v>-0.460120694882446</c:v>
                </c:pt>
                <c:pt idx="4006">
                  <c:v>-7.8074619088907005E-2</c:v>
                </c:pt>
                <c:pt idx="4007">
                  <c:v>-0.46349387795476699</c:v>
                </c:pt>
                <c:pt idx="4008">
                  <c:v>-0.14587579201905801</c:v>
                </c:pt>
                <c:pt idx="4009">
                  <c:v>-0.46397513281317698</c:v>
                </c:pt>
                <c:pt idx="4010">
                  <c:v>-0.18036686827128501</c:v>
                </c:pt>
                <c:pt idx="4011">
                  <c:v>-0.46464034349295502</c:v>
                </c:pt>
                <c:pt idx="4012">
                  <c:v>-0.17096953094721501</c:v>
                </c:pt>
                <c:pt idx="4013">
                  <c:v>-0.168265582107784</c:v>
                </c:pt>
                <c:pt idx="4014">
                  <c:v>-0.20015711662382801</c:v>
                </c:pt>
                <c:pt idx="4015">
                  <c:v>-0.198538299247695</c:v>
                </c:pt>
                <c:pt idx="4016">
                  <c:v>-0.47835268348198701</c:v>
                </c:pt>
                <c:pt idx="4017">
                  <c:v>-0.23435070527288501</c:v>
                </c:pt>
                <c:pt idx="4018">
                  <c:v>-0.48395808431274101</c:v>
                </c:pt>
                <c:pt idx="4019">
                  <c:v>-0.486225733641445</c:v>
                </c:pt>
                <c:pt idx="4020">
                  <c:v>-0.261174728977076</c:v>
                </c:pt>
                <c:pt idx="4021">
                  <c:v>-0.28370959101063298</c:v>
                </c:pt>
                <c:pt idx="4022">
                  <c:v>-0.48838961066264702</c:v>
                </c:pt>
                <c:pt idx="4023">
                  <c:v>-0.49168255250730503</c:v>
                </c:pt>
                <c:pt idx="4024">
                  <c:v>-0.32716062305659799</c:v>
                </c:pt>
                <c:pt idx="4025">
                  <c:v>-0.49478456558341699</c:v>
                </c:pt>
                <c:pt idx="4026">
                  <c:v>0.28748523908560902</c:v>
                </c:pt>
                <c:pt idx="4027">
                  <c:v>-0.49558856796094197</c:v>
                </c:pt>
                <c:pt idx="4028">
                  <c:v>0.44192567968888902</c:v>
                </c:pt>
                <c:pt idx="4029">
                  <c:v>0.43142144069863803</c:v>
                </c:pt>
                <c:pt idx="4030">
                  <c:v>0.27871042861929501</c:v>
                </c:pt>
                <c:pt idx="4031">
                  <c:v>-0.49696388424522803</c:v>
                </c:pt>
                <c:pt idx="4032">
                  <c:v>-0.49643564138170998</c:v>
                </c:pt>
                <c:pt idx="4033">
                  <c:v>-0.31970152846352501</c:v>
                </c:pt>
                <c:pt idx="4034">
                  <c:v>-0.33595577780292302</c:v>
                </c:pt>
                <c:pt idx="4035">
                  <c:v>0.25211343028745697</c:v>
                </c:pt>
                <c:pt idx="4036">
                  <c:v>0.25020885613605798</c:v>
                </c:pt>
                <c:pt idx="4037">
                  <c:v>0.371545535218884</c:v>
                </c:pt>
                <c:pt idx="4038">
                  <c:v>-0.52489093717021096</c:v>
                </c:pt>
                <c:pt idx="4039">
                  <c:v>-0.35386397005464898</c:v>
                </c:pt>
                <c:pt idx="4040">
                  <c:v>-0.365989942947754</c:v>
                </c:pt>
                <c:pt idx="4041">
                  <c:v>0.57588410901450404</c:v>
                </c:pt>
                <c:pt idx="4042">
                  <c:v>-0.53438287118418304</c:v>
                </c:pt>
                <c:pt idx="4043">
                  <c:v>-0.41072552982154498</c:v>
                </c:pt>
                <c:pt idx="4044">
                  <c:v>0.57345244878817503</c:v>
                </c:pt>
                <c:pt idx="4045">
                  <c:v>-0.52642304376698001</c:v>
                </c:pt>
                <c:pt idx="4046">
                  <c:v>0.16193529829205699</c:v>
                </c:pt>
                <c:pt idx="4047">
                  <c:v>0.58456278852882604</c:v>
                </c:pt>
                <c:pt idx="4048">
                  <c:v>-0.52369508681128596</c:v>
                </c:pt>
                <c:pt idx="4049">
                  <c:v>-0.40623913585188998</c:v>
                </c:pt>
                <c:pt idx="4050">
                  <c:v>-0.534012470811428</c:v>
                </c:pt>
                <c:pt idx="4051">
                  <c:v>-4.6382903241446997E-2</c:v>
                </c:pt>
                <c:pt idx="4052">
                  <c:v>-0.53741639082251502</c:v>
                </c:pt>
                <c:pt idx="4053">
                  <c:v>-0.47788087321004202</c:v>
                </c:pt>
                <c:pt idx="4054">
                  <c:v>0.47252623616714301</c:v>
                </c:pt>
                <c:pt idx="4055">
                  <c:v>-0.378066814604611</c:v>
                </c:pt>
                <c:pt idx="4056">
                  <c:v>-0.11121294540836001</c:v>
                </c:pt>
                <c:pt idx="4057">
                  <c:v>-0.38621182833769002</c:v>
                </c:pt>
                <c:pt idx="4058">
                  <c:v>-0.46368376114265802</c:v>
                </c:pt>
                <c:pt idx="4059">
                  <c:v>7.51750575632706E-2</c:v>
                </c:pt>
                <c:pt idx="4060">
                  <c:v>0.17692671605296301</c:v>
                </c:pt>
                <c:pt idx="4061">
                  <c:v>6.4291551038967096E-2</c:v>
                </c:pt>
                <c:pt idx="4062">
                  <c:v>4.6109443814257703E-2</c:v>
                </c:pt>
                <c:pt idx="4063">
                  <c:v>-0.38268954330167099</c:v>
                </c:pt>
                <c:pt idx="4064">
                  <c:v>5.2360500616291099E-2</c:v>
                </c:pt>
                <c:pt idx="4065">
                  <c:v>-0.556251911057558</c:v>
                </c:pt>
                <c:pt idx="4066">
                  <c:v>-0.37432057447160499</c:v>
                </c:pt>
                <c:pt idx="4067">
                  <c:v>2.62688944234356E-2</c:v>
                </c:pt>
                <c:pt idx="4068">
                  <c:v>-0.55759921280260205</c:v>
                </c:pt>
                <c:pt idx="4069">
                  <c:v>-0.38914977325973699</c:v>
                </c:pt>
                <c:pt idx="4070">
                  <c:v>0.101229058827298</c:v>
                </c:pt>
                <c:pt idx="4071">
                  <c:v>-0.46434099130077999</c:v>
                </c:pt>
                <c:pt idx="4072">
                  <c:v>-0.463180251985359</c:v>
                </c:pt>
                <c:pt idx="4073">
                  <c:v>-0.212420758508679</c:v>
                </c:pt>
                <c:pt idx="4074">
                  <c:v>-0.18529888666370301</c:v>
                </c:pt>
                <c:pt idx="4075">
                  <c:v>-0.41989263200946397</c:v>
                </c:pt>
                <c:pt idx="4076">
                  <c:v>-0.42062451390705902</c:v>
                </c:pt>
                <c:pt idx="4077">
                  <c:v>6.7888763342888098E-2</c:v>
                </c:pt>
                <c:pt idx="4078">
                  <c:v>4.0232623931552802E-2</c:v>
                </c:pt>
                <c:pt idx="4079">
                  <c:v>-0.14282018770143301</c:v>
                </c:pt>
                <c:pt idx="4080">
                  <c:v>-0.48090574345895298</c:v>
                </c:pt>
                <c:pt idx="4081">
                  <c:v>-1.50200694361393E-2</c:v>
                </c:pt>
                <c:pt idx="4082">
                  <c:v>-0.418302665728982</c:v>
                </c:pt>
                <c:pt idx="4083">
                  <c:v>-0.557417300578404</c:v>
                </c:pt>
                <c:pt idx="4084">
                  <c:v>-0.55673777075921704</c:v>
                </c:pt>
                <c:pt idx="4085">
                  <c:v>-6.0018370889900897E-2</c:v>
                </c:pt>
                <c:pt idx="4086">
                  <c:v>-6.3491971319036694E-2</c:v>
                </c:pt>
                <c:pt idx="4087">
                  <c:v>-0.57114534615985701</c:v>
                </c:pt>
                <c:pt idx="4088">
                  <c:v>-6.8839571363702001E-2</c:v>
                </c:pt>
                <c:pt idx="4089">
                  <c:v>-0.51889432834461202</c:v>
                </c:pt>
                <c:pt idx="4090">
                  <c:v>-0.39568370649806001</c:v>
                </c:pt>
                <c:pt idx="4091">
                  <c:v>2.3314733982529898E-2</c:v>
                </c:pt>
                <c:pt idx="4092">
                  <c:v>-0.39236570871913301</c:v>
                </c:pt>
                <c:pt idx="4093">
                  <c:v>-0.17587940937240901</c:v>
                </c:pt>
                <c:pt idx="4094">
                  <c:v>-0.42577369756743</c:v>
                </c:pt>
                <c:pt idx="4095">
                  <c:v>6.34303514314263E-3</c:v>
                </c:pt>
                <c:pt idx="4096">
                  <c:v>-7.2001136171155902E-2</c:v>
                </c:pt>
                <c:pt idx="4097">
                  <c:v>2.17411047833808E-3</c:v>
                </c:pt>
                <c:pt idx="4098">
                  <c:v>-0.57450012558191799</c:v>
                </c:pt>
                <c:pt idx="4099">
                  <c:v>-0.30717810298342701</c:v>
                </c:pt>
                <c:pt idx="4100">
                  <c:v>-9.2675198728623495E-2</c:v>
                </c:pt>
                <c:pt idx="4101">
                  <c:v>-0.47338725442582602</c:v>
                </c:pt>
                <c:pt idx="4102">
                  <c:v>-0.170239530189879</c:v>
                </c:pt>
                <c:pt idx="4103">
                  <c:v>-0.17909577939184701</c:v>
                </c:pt>
                <c:pt idx="4104">
                  <c:v>-0.17832465506304601</c:v>
                </c:pt>
                <c:pt idx="4105">
                  <c:v>-0.48809107427083398</c:v>
                </c:pt>
                <c:pt idx="4106">
                  <c:v>-0.50844048733297698</c:v>
                </c:pt>
                <c:pt idx="4107">
                  <c:v>-0.50964912963985698</c:v>
                </c:pt>
                <c:pt idx="4108">
                  <c:v>-0.51821477576868402</c:v>
                </c:pt>
                <c:pt idx="4109">
                  <c:v>-0.68804972375122697</c:v>
                </c:pt>
                <c:pt idx="4110">
                  <c:v>-0.21159310883986299</c:v>
                </c:pt>
                <c:pt idx="4111">
                  <c:v>-0.46221048997738001</c:v>
                </c:pt>
                <c:pt idx="4112">
                  <c:v>-0.225865364357791</c:v>
                </c:pt>
                <c:pt idx="4113">
                  <c:v>-0.69325742588044104</c:v>
                </c:pt>
                <c:pt idx="4114">
                  <c:v>-0.499160210472959</c:v>
                </c:pt>
                <c:pt idx="4115">
                  <c:v>-0.25070012418892901</c:v>
                </c:pt>
                <c:pt idx="4116">
                  <c:v>-0.25952208681038802</c:v>
                </c:pt>
                <c:pt idx="4117">
                  <c:v>-0.27231157392442301</c:v>
                </c:pt>
                <c:pt idx="4118">
                  <c:v>-0.580895920858431</c:v>
                </c:pt>
                <c:pt idx="4119">
                  <c:v>-0.58323084253082502</c:v>
                </c:pt>
                <c:pt idx="4120">
                  <c:v>-0.27441180594457998</c:v>
                </c:pt>
                <c:pt idx="4121">
                  <c:v>-0.302504556543781</c:v>
                </c:pt>
                <c:pt idx="4122">
                  <c:v>1.6089450636231399E-2</c:v>
                </c:pt>
                <c:pt idx="4123">
                  <c:v>1.7749276984365001E-2</c:v>
                </c:pt>
                <c:pt idx="4124">
                  <c:v>-0.57765550041441804</c:v>
                </c:pt>
                <c:pt idx="4125">
                  <c:v>-0.31438366927347899</c:v>
                </c:pt>
                <c:pt idx="4126">
                  <c:v>-0.32630109216394598</c:v>
                </c:pt>
                <c:pt idx="4127">
                  <c:v>-0.58484964126538397</c:v>
                </c:pt>
                <c:pt idx="4128">
                  <c:v>-1.0301917829267201E-2</c:v>
                </c:pt>
                <c:pt idx="4129">
                  <c:v>-0.58027493870838098</c:v>
                </c:pt>
                <c:pt idx="4130">
                  <c:v>0.33049887559666902</c:v>
                </c:pt>
                <c:pt idx="4131">
                  <c:v>-0.33281924436350802</c:v>
                </c:pt>
                <c:pt idx="4132">
                  <c:v>-0.57566883838573402</c:v>
                </c:pt>
                <c:pt idx="4133">
                  <c:v>0.293951827034167</c:v>
                </c:pt>
                <c:pt idx="4134">
                  <c:v>-0.23404697561190799</c:v>
                </c:pt>
                <c:pt idx="4135">
                  <c:v>-0.22125729688812701</c:v>
                </c:pt>
                <c:pt idx="4136">
                  <c:v>-0.43361582493870499</c:v>
                </c:pt>
                <c:pt idx="4137">
                  <c:v>-0.43706719107372899</c:v>
                </c:pt>
                <c:pt idx="4138">
                  <c:v>-0.43412240169480099</c:v>
                </c:pt>
                <c:pt idx="4139">
                  <c:v>-0.20455103333285801</c:v>
                </c:pt>
                <c:pt idx="4140">
                  <c:v>-0.43688820855844901</c:v>
                </c:pt>
                <c:pt idx="4141">
                  <c:v>-0.42708024202011802</c:v>
                </c:pt>
                <c:pt idx="4142">
                  <c:v>-0.42922727374653302</c:v>
                </c:pt>
                <c:pt idx="4143">
                  <c:v>0.109909621024989</c:v>
                </c:pt>
                <c:pt idx="4144">
                  <c:v>-0.17083667785216999</c:v>
                </c:pt>
                <c:pt idx="4145">
                  <c:v>-0.17248763780638299</c:v>
                </c:pt>
                <c:pt idx="4146">
                  <c:v>-0.41803997291790401</c:v>
                </c:pt>
                <c:pt idx="4147">
                  <c:v>-0.41654077221267799</c:v>
                </c:pt>
                <c:pt idx="4148">
                  <c:v>-0.40933518087933402</c:v>
                </c:pt>
                <c:pt idx="4149">
                  <c:v>-0.17904640148494</c:v>
                </c:pt>
                <c:pt idx="4150">
                  <c:v>-0.41582023865612799</c:v>
                </c:pt>
                <c:pt idx="4151">
                  <c:v>-0.41104753188050203</c:v>
                </c:pt>
                <c:pt idx="4152">
                  <c:v>-0.412135760070858</c:v>
                </c:pt>
                <c:pt idx="4153">
                  <c:v>-0.41403163509853402</c:v>
                </c:pt>
                <c:pt idx="4154">
                  <c:v>-0.40840446550366999</c:v>
                </c:pt>
                <c:pt idx="4155">
                  <c:v>-0.40373819126891097</c:v>
                </c:pt>
                <c:pt idx="4156">
                  <c:v>-0.40318129430048899</c:v>
                </c:pt>
                <c:pt idx="4157">
                  <c:v>-0.408657818930242</c:v>
                </c:pt>
                <c:pt idx="4158">
                  <c:v>-0.40532622210977198</c:v>
                </c:pt>
                <c:pt idx="4159">
                  <c:v>-0.40581093257267398</c:v>
                </c:pt>
                <c:pt idx="4160">
                  <c:v>-0.19279615565750499</c:v>
                </c:pt>
                <c:pt idx="4161">
                  <c:v>-0.41270381598637101</c:v>
                </c:pt>
                <c:pt idx="4162">
                  <c:v>-0.41795617799658202</c:v>
                </c:pt>
                <c:pt idx="4163">
                  <c:v>-0.41178628452086702</c:v>
                </c:pt>
                <c:pt idx="4164">
                  <c:v>-0.41068975449614098</c:v>
                </c:pt>
                <c:pt idx="4165">
                  <c:v>-0.41130445446403602</c:v>
                </c:pt>
                <c:pt idx="4166">
                  <c:v>-0.413934414752202</c:v>
                </c:pt>
                <c:pt idx="4167">
                  <c:v>-0.41243052859041901</c:v>
                </c:pt>
                <c:pt idx="4168">
                  <c:v>-0.401803336991856</c:v>
                </c:pt>
                <c:pt idx="4169">
                  <c:v>-0.404799828223873</c:v>
                </c:pt>
                <c:pt idx="4170">
                  <c:v>-0.23534014807008199</c:v>
                </c:pt>
                <c:pt idx="4171">
                  <c:v>-0.31647248696979502</c:v>
                </c:pt>
                <c:pt idx="4172">
                  <c:v>-0.40004282178730499</c:v>
                </c:pt>
                <c:pt idx="4173">
                  <c:v>-0.24960296001236901</c:v>
                </c:pt>
                <c:pt idx="4174">
                  <c:v>-0.309296997635231</c:v>
                </c:pt>
                <c:pt idx="4175">
                  <c:v>-0.26538609188582402</c:v>
                </c:pt>
                <c:pt idx="4176">
                  <c:v>-0.40068278276509101</c:v>
                </c:pt>
                <c:pt idx="4177">
                  <c:v>-0.40480165109798</c:v>
                </c:pt>
                <c:pt idx="4178">
                  <c:v>-0.28951922109013001</c:v>
                </c:pt>
                <c:pt idx="4179">
                  <c:v>-0.39936448350196302</c:v>
                </c:pt>
                <c:pt idx="4180">
                  <c:v>-0.40213755759448</c:v>
                </c:pt>
                <c:pt idx="4181">
                  <c:v>-0.34032109412393902</c:v>
                </c:pt>
                <c:pt idx="4182">
                  <c:v>-0.395694345444975</c:v>
                </c:pt>
                <c:pt idx="4183">
                  <c:v>-0.39539161688796298</c:v>
                </c:pt>
                <c:pt idx="4184">
                  <c:v>-0.383094282739259</c:v>
                </c:pt>
                <c:pt idx="4185">
                  <c:v>-0.39095836001209699</c:v>
                </c:pt>
                <c:pt idx="4186">
                  <c:v>-0.41573098963673699</c:v>
                </c:pt>
                <c:pt idx="4187">
                  <c:v>-0.38523498926215899</c:v>
                </c:pt>
                <c:pt idx="4188">
                  <c:v>-0.459634812512216</c:v>
                </c:pt>
                <c:pt idx="4189">
                  <c:v>-0.28724257598474801</c:v>
                </c:pt>
                <c:pt idx="4190">
                  <c:v>-0.27876177667237301</c:v>
                </c:pt>
                <c:pt idx="4191">
                  <c:v>-0.52808792238838498</c:v>
                </c:pt>
                <c:pt idx="4192">
                  <c:v>-0.26621422423869501</c:v>
                </c:pt>
                <c:pt idx="4193">
                  <c:v>-0.58348061720584998</c:v>
                </c:pt>
                <c:pt idx="4194">
                  <c:v>-0.580584275878401</c:v>
                </c:pt>
                <c:pt idx="4195">
                  <c:v>-0.24194340179886101</c:v>
                </c:pt>
                <c:pt idx="4196">
                  <c:v>-0.64562904225276496</c:v>
                </c:pt>
                <c:pt idx="4197">
                  <c:v>-0.23099671244802</c:v>
                </c:pt>
                <c:pt idx="4198">
                  <c:v>-0.68532775393300904</c:v>
                </c:pt>
                <c:pt idx="4199">
                  <c:v>-0.21492537966745801</c:v>
                </c:pt>
                <c:pt idx="4200">
                  <c:v>-0.608872883143322</c:v>
                </c:pt>
                <c:pt idx="4201">
                  <c:v>-0.20279946205202301</c:v>
                </c:pt>
                <c:pt idx="4202">
                  <c:v>-0.55395149524076903</c:v>
                </c:pt>
                <c:pt idx="4203">
                  <c:v>-0.48654708793158002</c:v>
                </c:pt>
                <c:pt idx="4204">
                  <c:v>-0.41526738664860002</c:v>
                </c:pt>
                <c:pt idx="4205">
                  <c:v>-0.335665246231732</c:v>
                </c:pt>
                <c:pt idx="4206">
                  <c:v>-0.26388639123972202</c:v>
                </c:pt>
                <c:pt idx="4207">
                  <c:v>-0.17767667128570599</c:v>
                </c:pt>
                <c:pt idx="4208">
                  <c:v>-0.13450374087455599</c:v>
                </c:pt>
                <c:pt idx="4209">
                  <c:v>-9.0882946117626498E-2</c:v>
                </c:pt>
                <c:pt idx="4210">
                  <c:v>-2.4304052839160002E-2</c:v>
                </c:pt>
                <c:pt idx="4211">
                  <c:v>-0.162020332610291</c:v>
                </c:pt>
                <c:pt idx="4212">
                  <c:v>6.7869041281795398E-3</c:v>
                </c:pt>
                <c:pt idx="4213">
                  <c:v>4.1227608655291001E-2</c:v>
                </c:pt>
                <c:pt idx="4214">
                  <c:v>5.8647792211332497E-2</c:v>
                </c:pt>
                <c:pt idx="4215">
                  <c:v>-0.14740027837749201</c:v>
                </c:pt>
                <c:pt idx="4216">
                  <c:v>7.93060860090022E-2</c:v>
                </c:pt>
                <c:pt idx="4217">
                  <c:v>9.5870443964823304E-2</c:v>
                </c:pt>
                <c:pt idx="4218">
                  <c:v>0.11297183449772601</c:v>
                </c:pt>
                <c:pt idx="4219">
                  <c:v>0.13047879699420301</c:v>
                </c:pt>
                <c:pt idx="4220">
                  <c:v>0.13283621329124101</c:v>
                </c:pt>
                <c:pt idx="4221">
                  <c:v>-0.105291014620572</c:v>
                </c:pt>
                <c:pt idx="4222">
                  <c:v>0.155875554617211</c:v>
                </c:pt>
                <c:pt idx="4223">
                  <c:v>0.16321326443746301</c:v>
                </c:pt>
                <c:pt idx="4224">
                  <c:v>-8.44308672810999E-2</c:v>
                </c:pt>
                <c:pt idx="4225">
                  <c:v>0.18956239738133901</c:v>
                </c:pt>
                <c:pt idx="4226">
                  <c:v>0.19823515330788399</c:v>
                </c:pt>
                <c:pt idx="4227">
                  <c:v>0.199832264883643</c:v>
                </c:pt>
                <c:pt idx="4228">
                  <c:v>0.207592858428192</c:v>
                </c:pt>
                <c:pt idx="4229">
                  <c:v>0.218808653048785</c:v>
                </c:pt>
                <c:pt idx="4230">
                  <c:v>2.8161807290904398E-2</c:v>
                </c:pt>
                <c:pt idx="4231">
                  <c:v>0.222359125727495</c:v>
                </c:pt>
                <c:pt idx="4232">
                  <c:v>0.22392325635487101</c:v>
                </c:pt>
                <c:pt idx="4233">
                  <c:v>0.22836785244555599</c:v>
                </c:pt>
                <c:pt idx="4234">
                  <c:v>0.23389486095418999</c:v>
                </c:pt>
                <c:pt idx="4235">
                  <c:v>0.23765250025024601</c:v>
                </c:pt>
                <c:pt idx="4236">
                  <c:v>0.42106037040597699</c:v>
                </c:pt>
                <c:pt idx="4237">
                  <c:v>0.69922219883889403</c:v>
                </c:pt>
                <c:pt idx="4238">
                  <c:v>0.69901547977431799</c:v>
                </c:pt>
                <c:pt idx="4239">
                  <c:v>0.69893961966680596</c:v>
                </c:pt>
                <c:pt idx="4240">
                  <c:v>3.9093440755817603E-2</c:v>
                </c:pt>
                <c:pt idx="4241">
                  <c:v>0.21015837773850199</c:v>
                </c:pt>
                <c:pt idx="4242">
                  <c:v>-0.43976497125870301</c:v>
                </c:pt>
                <c:pt idx="4243">
                  <c:v>0.207388779896237</c:v>
                </c:pt>
                <c:pt idx="4244">
                  <c:v>-0.38447366408292399</c:v>
                </c:pt>
                <c:pt idx="4245">
                  <c:v>0.26966830444351803</c:v>
                </c:pt>
                <c:pt idx="4246">
                  <c:v>-0.37811551528632298</c:v>
                </c:pt>
                <c:pt idx="4247">
                  <c:v>-0.36681842041561502</c:v>
                </c:pt>
                <c:pt idx="4248">
                  <c:v>0.249179112823954</c:v>
                </c:pt>
                <c:pt idx="4249">
                  <c:v>-0.34628623636213401</c:v>
                </c:pt>
                <c:pt idx="4250">
                  <c:v>-0.342338857868206</c:v>
                </c:pt>
                <c:pt idx="4251">
                  <c:v>-0.33115534705400901</c:v>
                </c:pt>
                <c:pt idx="4252">
                  <c:v>-0.31711839634744798</c:v>
                </c:pt>
                <c:pt idx="4253">
                  <c:v>-0.306268418554422</c:v>
                </c:pt>
                <c:pt idx="4254">
                  <c:v>-0.29831477065336498</c:v>
                </c:pt>
                <c:pt idx="4255">
                  <c:v>-0.286574253387475</c:v>
                </c:pt>
                <c:pt idx="4256">
                  <c:v>0.24578219937628501</c:v>
                </c:pt>
                <c:pt idx="4257">
                  <c:v>-0.26786598850160598</c:v>
                </c:pt>
                <c:pt idx="4258">
                  <c:v>0.210468804551632</c:v>
                </c:pt>
                <c:pt idx="4259">
                  <c:v>0.241168265927764</c:v>
                </c:pt>
                <c:pt idx="4260">
                  <c:v>-0.227780547338615</c:v>
                </c:pt>
                <c:pt idx="4261">
                  <c:v>-0.216506073863455</c:v>
                </c:pt>
                <c:pt idx="4262">
                  <c:v>0.452166889505764</c:v>
                </c:pt>
                <c:pt idx="4263">
                  <c:v>0.68494963578480295</c:v>
                </c:pt>
                <c:pt idx="4264">
                  <c:v>-0.18447134318376801</c:v>
                </c:pt>
                <c:pt idx="4265">
                  <c:v>0.453028908625559</c:v>
                </c:pt>
                <c:pt idx="4266">
                  <c:v>-2.53337702471318E-2</c:v>
                </c:pt>
                <c:pt idx="4267">
                  <c:v>-0.146019360453885</c:v>
                </c:pt>
                <c:pt idx="4268">
                  <c:v>0.67762409789467204</c:v>
                </c:pt>
                <c:pt idx="4269">
                  <c:v>0.203432625726091</c:v>
                </c:pt>
                <c:pt idx="4270">
                  <c:v>0.372927243918248</c:v>
                </c:pt>
                <c:pt idx="4271">
                  <c:v>0.191472138346924</c:v>
                </c:pt>
                <c:pt idx="4272">
                  <c:v>-0.117904813069489</c:v>
                </c:pt>
                <c:pt idx="4273">
                  <c:v>0.43955564160768001</c:v>
                </c:pt>
                <c:pt idx="4274">
                  <c:v>0.60661733674405005</c:v>
                </c:pt>
                <c:pt idx="4275">
                  <c:v>0.16957253836594599</c:v>
                </c:pt>
                <c:pt idx="4276">
                  <c:v>-0.47181698904410702</c:v>
                </c:pt>
                <c:pt idx="4277">
                  <c:v>-0.64624174200544404</c:v>
                </c:pt>
                <c:pt idx="4278">
                  <c:v>-0.37032287706925299</c:v>
                </c:pt>
                <c:pt idx="4279">
                  <c:v>-0.640550932717729</c:v>
                </c:pt>
                <c:pt idx="4280">
                  <c:v>0.102258009043919</c:v>
                </c:pt>
                <c:pt idx="4281">
                  <c:v>0.15325265061930701</c:v>
                </c:pt>
                <c:pt idx="4282">
                  <c:v>-0.62300267070558701</c:v>
                </c:pt>
                <c:pt idx="4283">
                  <c:v>0.16896468743728299</c:v>
                </c:pt>
                <c:pt idx="4284">
                  <c:v>-0.60283488229765603</c:v>
                </c:pt>
                <c:pt idx="4285">
                  <c:v>0.20156575495815399</c:v>
                </c:pt>
                <c:pt idx="4286">
                  <c:v>-0.59319150555362798</c:v>
                </c:pt>
                <c:pt idx="4287">
                  <c:v>-0.56776641182579701</c:v>
                </c:pt>
                <c:pt idx="4288">
                  <c:v>0.23625879090327101</c:v>
                </c:pt>
                <c:pt idx="4289">
                  <c:v>-0.52617382734278495</c:v>
                </c:pt>
                <c:pt idx="4290">
                  <c:v>-0.52974374695739901</c:v>
                </c:pt>
                <c:pt idx="4291">
                  <c:v>-0.49378547500697001</c:v>
                </c:pt>
                <c:pt idx="4292">
                  <c:v>0.27882877845541998</c:v>
                </c:pt>
                <c:pt idx="4293">
                  <c:v>-0.48183391041052798</c:v>
                </c:pt>
                <c:pt idx="4294">
                  <c:v>-0.46337720620922801</c:v>
                </c:pt>
                <c:pt idx="4295">
                  <c:v>-0.43303916767846401</c:v>
                </c:pt>
                <c:pt idx="4296">
                  <c:v>-0.37359504126523402</c:v>
                </c:pt>
                <c:pt idx="4297">
                  <c:v>0.32876342532701502</c:v>
                </c:pt>
                <c:pt idx="4298">
                  <c:v>0.33804617624545102</c:v>
                </c:pt>
                <c:pt idx="4299">
                  <c:v>-0.34871679183987803</c:v>
                </c:pt>
                <c:pt idx="4300">
                  <c:v>0.35834070680393298</c:v>
                </c:pt>
                <c:pt idx="4301">
                  <c:v>-0.14887178226134101</c:v>
                </c:pt>
                <c:pt idx="4302">
                  <c:v>0.15725706096886199</c:v>
                </c:pt>
                <c:pt idx="4303">
                  <c:v>-0.122821134884847</c:v>
                </c:pt>
                <c:pt idx="4304">
                  <c:v>8.2447155614421605E-2</c:v>
                </c:pt>
                <c:pt idx="4305">
                  <c:v>0.67563772145701995</c:v>
                </c:pt>
                <c:pt idx="4306">
                  <c:v>0.67321404892301595</c:v>
                </c:pt>
                <c:pt idx="4307">
                  <c:v>0.47120369932399803</c:v>
                </c:pt>
                <c:pt idx="4308">
                  <c:v>0.669421983058341</c:v>
                </c:pt>
                <c:pt idx="4309">
                  <c:v>0.48667516938384098</c:v>
                </c:pt>
                <c:pt idx="4310">
                  <c:v>0.1393857638206</c:v>
                </c:pt>
                <c:pt idx="4311">
                  <c:v>0.662404223129896</c:v>
                </c:pt>
                <c:pt idx="4312">
                  <c:v>0.66231184444126401</c:v>
                </c:pt>
                <c:pt idx="4313">
                  <c:v>0.17279086040147501</c:v>
                </c:pt>
                <c:pt idx="4314">
                  <c:v>4.8851165126347698E-2</c:v>
                </c:pt>
                <c:pt idx="4315">
                  <c:v>0.171062636921122</c:v>
                </c:pt>
                <c:pt idx="4316">
                  <c:v>0.170590875102547</c:v>
                </c:pt>
                <c:pt idx="4317">
                  <c:v>0.53329421458478798</c:v>
                </c:pt>
                <c:pt idx="4318">
                  <c:v>0.16421775438660399</c:v>
                </c:pt>
                <c:pt idx="4319">
                  <c:v>2.6402589313472901E-2</c:v>
                </c:pt>
                <c:pt idx="4320">
                  <c:v>0.64339915582241702</c:v>
                </c:pt>
                <c:pt idx="4321">
                  <c:v>0.169388035205846</c:v>
                </c:pt>
                <c:pt idx="4322">
                  <c:v>0.63984354339573501</c:v>
                </c:pt>
                <c:pt idx="4323">
                  <c:v>-1.88681143127503E-3</c:v>
                </c:pt>
                <c:pt idx="4324">
                  <c:v>0.57484269089592499</c:v>
                </c:pt>
                <c:pt idx="4325">
                  <c:v>-1.53168812944779E-2</c:v>
                </c:pt>
                <c:pt idx="4326">
                  <c:v>0.58417697821909098</c:v>
                </c:pt>
                <c:pt idx="4327">
                  <c:v>0.61939679766960098</c:v>
                </c:pt>
                <c:pt idx="4328">
                  <c:v>-0.62157486142504403</c:v>
                </c:pt>
                <c:pt idx="4329">
                  <c:v>-2.67183343026689E-2</c:v>
                </c:pt>
                <c:pt idx="4330">
                  <c:v>0.188351907386269</c:v>
                </c:pt>
                <c:pt idx="4331">
                  <c:v>0.60937962592038797</c:v>
                </c:pt>
                <c:pt idx="4332">
                  <c:v>-9.6994039783195499E-2</c:v>
                </c:pt>
                <c:pt idx="4333">
                  <c:v>-3.4926143043962202E-2</c:v>
                </c:pt>
                <c:pt idx="4334">
                  <c:v>-3.3135650621489203E-2</c:v>
                </c:pt>
                <c:pt idx="4335">
                  <c:v>0.61887380950439697</c:v>
                </c:pt>
                <c:pt idx="4336">
                  <c:v>0.593702508430062</c:v>
                </c:pt>
                <c:pt idx="4337">
                  <c:v>-6.8056024435155696E-2</c:v>
                </c:pt>
                <c:pt idx="4338">
                  <c:v>0.15414073702936901</c:v>
                </c:pt>
                <c:pt idx="4339">
                  <c:v>0.58627656005732098</c:v>
                </c:pt>
                <c:pt idx="4340">
                  <c:v>-0.52350727688782195</c:v>
                </c:pt>
                <c:pt idx="4341">
                  <c:v>0.35571581152525</c:v>
                </c:pt>
                <c:pt idx="4342">
                  <c:v>-5.2441193300002999E-2</c:v>
                </c:pt>
                <c:pt idx="4343">
                  <c:v>0.14235051491862599</c:v>
                </c:pt>
                <c:pt idx="4344">
                  <c:v>-0.10587661651978</c:v>
                </c:pt>
                <c:pt idx="4345">
                  <c:v>0.12945010206677901</c:v>
                </c:pt>
                <c:pt idx="4346">
                  <c:v>-4.7041008397821202E-2</c:v>
                </c:pt>
                <c:pt idx="4347">
                  <c:v>-0.119323470009459</c:v>
                </c:pt>
                <c:pt idx="4348">
                  <c:v>0.57883430568169203</c:v>
                </c:pt>
                <c:pt idx="4349">
                  <c:v>-0.50426688652305796</c:v>
                </c:pt>
                <c:pt idx="4350">
                  <c:v>-3.9460602746129898E-2</c:v>
                </c:pt>
                <c:pt idx="4351">
                  <c:v>0.10706979097833599</c:v>
                </c:pt>
                <c:pt idx="4352">
                  <c:v>9.6390232799731801E-2</c:v>
                </c:pt>
                <c:pt idx="4353">
                  <c:v>0.32851098735564799</c:v>
                </c:pt>
                <c:pt idx="4354">
                  <c:v>0.31637962254426699</c:v>
                </c:pt>
                <c:pt idx="4355">
                  <c:v>-3.3103787630343703E-2</c:v>
                </c:pt>
                <c:pt idx="4356">
                  <c:v>-0.14237324096058801</c:v>
                </c:pt>
                <c:pt idx="4357">
                  <c:v>-2.39148121567456E-2</c:v>
                </c:pt>
                <c:pt idx="4358">
                  <c:v>-1.8457478008745701E-2</c:v>
                </c:pt>
                <c:pt idx="4359">
                  <c:v>0.29871572644877697</c:v>
                </c:pt>
                <c:pt idx="4360">
                  <c:v>-1.6152254450585799E-2</c:v>
                </c:pt>
                <c:pt idx="4361">
                  <c:v>0.59693882274207499</c:v>
                </c:pt>
                <c:pt idx="4362">
                  <c:v>-2.1558757963408099E-3</c:v>
                </c:pt>
                <c:pt idx="4363">
                  <c:v>-0.225359193251085</c:v>
                </c:pt>
                <c:pt idx="4364">
                  <c:v>-1.39294525518478E-2</c:v>
                </c:pt>
                <c:pt idx="4365">
                  <c:v>-1.22519000823594E-2</c:v>
                </c:pt>
                <c:pt idx="4366">
                  <c:v>-1.1875128290940999E-2</c:v>
                </c:pt>
                <c:pt idx="4367">
                  <c:v>0.60445112980982096</c:v>
                </c:pt>
                <c:pt idx="4368">
                  <c:v>-1.8049423239962298E-2</c:v>
                </c:pt>
                <c:pt idx="4369">
                  <c:v>-0.200763441995918</c:v>
                </c:pt>
                <c:pt idx="4370">
                  <c:v>-0.20412910870111101</c:v>
                </c:pt>
                <c:pt idx="4371">
                  <c:v>0.60891652480271696</c:v>
                </c:pt>
                <c:pt idx="4372">
                  <c:v>-4.0655457761674596E-3</c:v>
                </c:pt>
                <c:pt idx="4373">
                  <c:v>-0.472505969158031</c:v>
                </c:pt>
                <c:pt idx="4374">
                  <c:v>-0.17691509294900901</c:v>
                </c:pt>
                <c:pt idx="4375">
                  <c:v>1.82908822493449E-2</c:v>
                </c:pt>
                <c:pt idx="4376">
                  <c:v>2.3161290716599399E-2</c:v>
                </c:pt>
                <c:pt idx="4377">
                  <c:v>-0.47729640304035797</c:v>
                </c:pt>
                <c:pt idx="4378">
                  <c:v>3.5395184531344097E-2</c:v>
                </c:pt>
                <c:pt idx="4379">
                  <c:v>-0.490538500724922</c:v>
                </c:pt>
                <c:pt idx="4380">
                  <c:v>4.3188675582801601E-2</c:v>
                </c:pt>
                <c:pt idx="4381">
                  <c:v>-0.109155470669174</c:v>
                </c:pt>
                <c:pt idx="4382">
                  <c:v>4.8795481297308499E-2</c:v>
                </c:pt>
                <c:pt idx="4383">
                  <c:v>-0.11989717223579199</c:v>
                </c:pt>
                <c:pt idx="4384">
                  <c:v>0.24351611423990099</c:v>
                </c:pt>
                <c:pt idx="4385">
                  <c:v>0.30948020194099302</c:v>
                </c:pt>
                <c:pt idx="4386">
                  <c:v>2.0856202808890899E-2</c:v>
                </c:pt>
                <c:pt idx="4387">
                  <c:v>0.64623569113798696</c:v>
                </c:pt>
                <c:pt idx="4388">
                  <c:v>-0.49759763899348802</c:v>
                </c:pt>
                <c:pt idx="4389">
                  <c:v>0.35148051416568798</c:v>
                </c:pt>
                <c:pt idx="4390">
                  <c:v>0.35421812073852299</c:v>
                </c:pt>
                <c:pt idx="4391">
                  <c:v>0.35873713335563101</c:v>
                </c:pt>
                <c:pt idx="4392">
                  <c:v>0.64771541392078902</c:v>
                </c:pt>
                <c:pt idx="4393">
                  <c:v>0.368318658208034</c:v>
                </c:pt>
                <c:pt idx="4394">
                  <c:v>0.64604462049256695</c:v>
                </c:pt>
                <c:pt idx="4395">
                  <c:v>0.64302939390962999</c:v>
                </c:pt>
                <c:pt idx="4396">
                  <c:v>-1.03488395588116E-2</c:v>
                </c:pt>
                <c:pt idx="4397">
                  <c:v>-7.0241418613730599E-3</c:v>
                </c:pt>
                <c:pt idx="4398">
                  <c:v>0.64009608747647995</c:v>
                </c:pt>
                <c:pt idx="4399">
                  <c:v>0.63543299832587796</c:v>
                </c:pt>
                <c:pt idx="4400">
                  <c:v>-0.49936866756088399</c:v>
                </c:pt>
                <c:pt idx="4401">
                  <c:v>-1.5719858510452302E-2</c:v>
                </c:pt>
                <c:pt idx="4402">
                  <c:v>0.53712174845628702</c:v>
                </c:pt>
                <c:pt idx="4403">
                  <c:v>0.54001255283456195</c:v>
                </c:pt>
                <c:pt idx="4404">
                  <c:v>0.54505945737539796</c:v>
                </c:pt>
                <c:pt idx="4405">
                  <c:v>0.55046916535979196</c:v>
                </c:pt>
                <c:pt idx="4406">
                  <c:v>0.36313660845849699</c:v>
                </c:pt>
                <c:pt idx="4407">
                  <c:v>0.55635618344306104</c:v>
                </c:pt>
                <c:pt idx="4408">
                  <c:v>0.37577043560941897</c:v>
                </c:pt>
                <c:pt idx="4409">
                  <c:v>0.56601089807719096</c:v>
                </c:pt>
                <c:pt idx="4410">
                  <c:v>0.57063902566091596</c:v>
                </c:pt>
                <c:pt idx="4411">
                  <c:v>0.413276665286199</c:v>
                </c:pt>
                <c:pt idx="4412">
                  <c:v>0.57932760732698796</c:v>
                </c:pt>
                <c:pt idx="4413">
                  <c:v>0.44030384038028603</c:v>
                </c:pt>
                <c:pt idx="4414">
                  <c:v>0.440447832036447</c:v>
                </c:pt>
                <c:pt idx="4415">
                  <c:v>0.44830242502821299</c:v>
                </c:pt>
                <c:pt idx="4416">
                  <c:v>0.59720962261897204</c:v>
                </c:pt>
                <c:pt idx="4417">
                  <c:v>0.59580206973150196</c:v>
                </c:pt>
                <c:pt idx="4418">
                  <c:v>0.477367935615572</c:v>
                </c:pt>
                <c:pt idx="4419">
                  <c:v>0.4858210516707</c:v>
                </c:pt>
                <c:pt idx="4420">
                  <c:v>0.60942502162922296</c:v>
                </c:pt>
                <c:pt idx="4421">
                  <c:v>0.49987223360391497</c:v>
                </c:pt>
                <c:pt idx="4422">
                  <c:v>0.61702529181517995</c:v>
                </c:pt>
                <c:pt idx="4423">
                  <c:v>0.62069426951573503</c:v>
                </c:pt>
                <c:pt idx="4424">
                  <c:v>0.52380576142458801</c:v>
                </c:pt>
                <c:pt idx="4425">
                  <c:v>0.62795765370582801</c:v>
                </c:pt>
                <c:pt idx="4426">
                  <c:v>0.63128261819064901</c:v>
                </c:pt>
                <c:pt idx="4427">
                  <c:v>0.53266066447378901</c:v>
                </c:pt>
                <c:pt idx="4428">
                  <c:v>0.63826429892549597</c:v>
                </c:pt>
                <c:pt idx="4429">
                  <c:v>0.64395472382322605</c:v>
                </c:pt>
                <c:pt idx="4430">
                  <c:v>0.54549765685653395</c:v>
                </c:pt>
                <c:pt idx="4431">
                  <c:v>0.64819882261393402</c:v>
                </c:pt>
                <c:pt idx="4432">
                  <c:v>0.55372140144667104</c:v>
                </c:pt>
                <c:pt idx="4433">
                  <c:v>0.39400393311441101</c:v>
                </c:pt>
                <c:pt idx="4434">
                  <c:v>0.40086042853581699</c:v>
                </c:pt>
                <c:pt idx="4435">
                  <c:v>0.41002854172733599</c:v>
                </c:pt>
                <c:pt idx="4436">
                  <c:v>-0.21536007757071199</c:v>
                </c:pt>
                <c:pt idx="4437">
                  <c:v>0.66125168837789505</c:v>
                </c:pt>
                <c:pt idx="4438">
                  <c:v>0.42778658918261497</c:v>
                </c:pt>
                <c:pt idx="4439">
                  <c:v>0.44529458174036102</c:v>
                </c:pt>
                <c:pt idx="4440">
                  <c:v>0.43914897918648599</c:v>
                </c:pt>
                <c:pt idx="4441">
                  <c:v>-0.202451691876049</c:v>
                </c:pt>
                <c:pt idx="4442">
                  <c:v>0.67207002270482397</c:v>
                </c:pt>
                <c:pt idx="4443">
                  <c:v>-0.18133636512550599</c:v>
                </c:pt>
                <c:pt idx="4444">
                  <c:v>0.67785064864243405</c:v>
                </c:pt>
                <c:pt idx="4445">
                  <c:v>-0.16607576256976</c:v>
                </c:pt>
                <c:pt idx="4446">
                  <c:v>0.68024154755547594</c:v>
                </c:pt>
                <c:pt idx="4447">
                  <c:v>0.49139259920193801</c:v>
                </c:pt>
                <c:pt idx="4448">
                  <c:v>0.487240222900233</c:v>
                </c:pt>
                <c:pt idx="4449">
                  <c:v>0.47338744172916802</c:v>
                </c:pt>
                <c:pt idx="4450">
                  <c:v>0.68374375658555597</c:v>
                </c:pt>
                <c:pt idx="4451">
                  <c:v>0.56906088824369705</c:v>
                </c:pt>
                <c:pt idx="4452">
                  <c:v>0.45773739271145503</c:v>
                </c:pt>
                <c:pt idx="4453">
                  <c:v>0.57081477204040698</c:v>
                </c:pt>
                <c:pt idx="4454">
                  <c:v>0.68347022380151701</c:v>
                </c:pt>
                <c:pt idx="4455">
                  <c:v>0.68402359786656497</c:v>
                </c:pt>
                <c:pt idx="4456">
                  <c:v>0.68442817041291504</c:v>
                </c:pt>
                <c:pt idx="4457">
                  <c:v>-0.28544831668144999</c:v>
                </c:pt>
                <c:pt idx="4458">
                  <c:v>0.57623165225572504</c:v>
                </c:pt>
                <c:pt idx="4459">
                  <c:v>-0.30951022350687901</c:v>
                </c:pt>
                <c:pt idx="4460">
                  <c:v>-0.31379277624052998</c:v>
                </c:pt>
                <c:pt idx="4461">
                  <c:v>0.67923165322179402</c:v>
                </c:pt>
                <c:pt idx="4462">
                  <c:v>0.574050636316906</c:v>
                </c:pt>
                <c:pt idx="4463">
                  <c:v>0.350517023476553</c:v>
                </c:pt>
                <c:pt idx="4464">
                  <c:v>0.34021991062363899</c:v>
                </c:pt>
                <c:pt idx="4465">
                  <c:v>0.67607584666758003</c:v>
                </c:pt>
                <c:pt idx="4466">
                  <c:v>0.67760278432409904</c:v>
                </c:pt>
                <c:pt idx="4467">
                  <c:v>0.32632981213639201</c:v>
                </c:pt>
                <c:pt idx="4468">
                  <c:v>0.30078616436390299</c:v>
                </c:pt>
                <c:pt idx="4469">
                  <c:v>-0.41091201622698398</c:v>
                </c:pt>
                <c:pt idx="4470">
                  <c:v>-0.432716449513801</c:v>
                </c:pt>
                <c:pt idx="4471">
                  <c:v>0.51866199572740002</c:v>
                </c:pt>
                <c:pt idx="4472">
                  <c:v>-0.45377661552740201</c:v>
                </c:pt>
                <c:pt idx="4473">
                  <c:v>-0.46842287464645599</c:v>
                </c:pt>
                <c:pt idx="4474">
                  <c:v>-0.46958202101413399</c:v>
                </c:pt>
                <c:pt idx="4475">
                  <c:v>-0.47947777143797599</c:v>
                </c:pt>
                <c:pt idx="4476">
                  <c:v>0.39277428082662202</c:v>
                </c:pt>
                <c:pt idx="4477">
                  <c:v>-0.49843342799842999</c:v>
                </c:pt>
                <c:pt idx="4478">
                  <c:v>-0.50864001647354196</c:v>
                </c:pt>
                <c:pt idx="4479">
                  <c:v>-0.52423921279768804</c:v>
                </c:pt>
                <c:pt idx="4480">
                  <c:v>0.63364561262764696</c:v>
                </c:pt>
                <c:pt idx="4481">
                  <c:v>8.6081322224828394E-2</c:v>
                </c:pt>
                <c:pt idx="4482">
                  <c:v>-0.54795331805624603</c:v>
                </c:pt>
                <c:pt idx="4483">
                  <c:v>-0.55348963871870105</c:v>
                </c:pt>
                <c:pt idx="4484">
                  <c:v>-0.55845958446871502</c:v>
                </c:pt>
                <c:pt idx="4485">
                  <c:v>8.1754578160995808E-3</c:v>
                </c:pt>
                <c:pt idx="4486">
                  <c:v>-0.58016968956889903</c:v>
                </c:pt>
                <c:pt idx="4487">
                  <c:v>-0.659586514297547</c:v>
                </c:pt>
                <c:pt idx="4488">
                  <c:v>-3.3078915121498603E-2</c:v>
                </c:pt>
                <c:pt idx="4489">
                  <c:v>-0.66791933590040997</c:v>
                </c:pt>
                <c:pt idx="4490">
                  <c:v>0.58911300073197903</c:v>
                </c:pt>
                <c:pt idx="4491">
                  <c:v>-0.67147986885912903</c:v>
                </c:pt>
                <c:pt idx="4492">
                  <c:v>-0.67022615848308398</c:v>
                </c:pt>
                <c:pt idx="4493">
                  <c:v>-0.66913345302671601</c:v>
                </c:pt>
                <c:pt idx="4494">
                  <c:v>0.57743387106393096</c:v>
                </c:pt>
                <c:pt idx="4495">
                  <c:v>-0.63881246240427503</c:v>
                </c:pt>
                <c:pt idx="4496">
                  <c:v>-0.225713710808394</c:v>
                </c:pt>
                <c:pt idx="4497">
                  <c:v>-0.63632241354139696</c:v>
                </c:pt>
                <c:pt idx="4498">
                  <c:v>0.58152547181118297</c:v>
                </c:pt>
                <c:pt idx="4499">
                  <c:v>-0.63294067399106002</c:v>
                </c:pt>
                <c:pt idx="4500">
                  <c:v>-0.28336460948454301</c:v>
                </c:pt>
                <c:pt idx="4501">
                  <c:v>-0.493898924673975</c:v>
                </c:pt>
                <c:pt idx="4502">
                  <c:v>-0.653075271421099</c:v>
                </c:pt>
                <c:pt idx="4503">
                  <c:v>-0.68433480425104998</c:v>
                </c:pt>
                <c:pt idx="4504">
                  <c:v>-0.21694641287057601</c:v>
                </c:pt>
                <c:pt idx="4505">
                  <c:v>-0.61400345032639403</c:v>
                </c:pt>
                <c:pt idx="4506">
                  <c:v>-0.65013370903343404</c:v>
                </c:pt>
                <c:pt idx="4507">
                  <c:v>-0.507719593621768</c:v>
                </c:pt>
                <c:pt idx="4508">
                  <c:v>-3.44041017943311E-2</c:v>
                </c:pt>
                <c:pt idx="4509">
                  <c:v>-0.64579393173939903</c:v>
                </c:pt>
                <c:pt idx="4510">
                  <c:v>-0.62490548136236002</c:v>
                </c:pt>
                <c:pt idx="4511">
                  <c:v>-0.64314532521555201</c:v>
                </c:pt>
                <c:pt idx="4512">
                  <c:v>-0.64356816662692096</c:v>
                </c:pt>
                <c:pt idx="4513">
                  <c:v>-0.64292351149218496</c:v>
                </c:pt>
                <c:pt idx="4514">
                  <c:v>-0.11744256115556601</c:v>
                </c:pt>
                <c:pt idx="4515">
                  <c:v>-0.19829887777498101</c:v>
                </c:pt>
                <c:pt idx="4516">
                  <c:v>-0.639828441922067</c:v>
                </c:pt>
                <c:pt idx="4517">
                  <c:v>-0.63927310004575699</c:v>
                </c:pt>
                <c:pt idx="4518">
                  <c:v>-0.206946932414697</c:v>
                </c:pt>
                <c:pt idx="4519">
                  <c:v>-0.636691325203811</c:v>
                </c:pt>
                <c:pt idx="4520">
                  <c:v>-0.63370786469156903</c:v>
                </c:pt>
                <c:pt idx="4521">
                  <c:v>-0.63241290317661103</c:v>
                </c:pt>
                <c:pt idx="4522">
                  <c:v>-0.63109662384309995</c:v>
                </c:pt>
                <c:pt idx="4523">
                  <c:v>-0.63042968850388903</c:v>
                </c:pt>
                <c:pt idx="4524">
                  <c:v>-0.62784377688348203</c:v>
                </c:pt>
                <c:pt idx="4525">
                  <c:v>-0.62651840576573303</c:v>
                </c:pt>
                <c:pt idx="4526">
                  <c:v>-0.62413728756865305</c:v>
                </c:pt>
                <c:pt idx="4527">
                  <c:v>-0.62216238709588001</c:v>
                </c:pt>
                <c:pt idx="4528">
                  <c:v>-0.20952630183604201</c:v>
                </c:pt>
                <c:pt idx="4529">
                  <c:v>-0.61897112013455102</c:v>
                </c:pt>
                <c:pt idx="4530">
                  <c:v>-0.61752182527000599</c:v>
                </c:pt>
                <c:pt idx="4531">
                  <c:v>-0.61409782542271496</c:v>
                </c:pt>
                <c:pt idx="4532">
                  <c:v>-0.61126222951787301</c:v>
                </c:pt>
                <c:pt idx="4533">
                  <c:v>-0.60834190063855398</c:v>
                </c:pt>
                <c:pt idx="4534">
                  <c:v>-0.60514409724920004</c:v>
                </c:pt>
                <c:pt idx="4535">
                  <c:v>-0.60163067542701598</c:v>
                </c:pt>
                <c:pt idx="4536">
                  <c:v>-0.598432104726627</c:v>
                </c:pt>
                <c:pt idx="4537">
                  <c:v>-0.18998385098318399</c:v>
                </c:pt>
                <c:pt idx="4538">
                  <c:v>-0.59319038521914902</c:v>
                </c:pt>
                <c:pt idx="4539">
                  <c:v>-0.58897129997351605</c:v>
                </c:pt>
                <c:pt idx="4540">
                  <c:v>-0.58449810969296601</c:v>
                </c:pt>
                <c:pt idx="4541">
                  <c:v>-0.57970726539921003</c:v>
                </c:pt>
                <c:pt idx="4542">
                  <c:v>-0.57430412629999905</c:v>
                </c:pt>
                <c:pt idx="4543">
                  <c:v>-0.56788705565240905</c:v>
                </c:pt>
                <c:pt idx="4544">
                  <c:v>-0.56095199415873498</c:v>
                </c:pt>
                <c:pt idx="4545">
                  <c:v>-0.55636816743709505</c:v>
                </c:pt>
                <c:pt idx="4546">
                  <c:v>-0.548750171070159</c:v>
                </c:pt>
                <c:pt idx="4547">
                  <c:v>-0.54285655904916696</c:v>
                </c:pt>
                <c:pt idx="4548">
                  <c:v>-0.53542599609325403</c:v>
                </c:pt>
                <c:pt idx="4549">
                  <c:v>-0.52517777287489498</c:v>
                </c:pt>
                <c:pt idx="4550">
                  <c:v>-0.51591611661284498</c:v>
                </c:pt>
                <c:pt idx="4551">
                  <c:v>-0.50528517707555798</c:v>
                </c:pt>
                <c:pt idx="4552">
                  <c:v>-0.49692238450993398</c:v>
                </c:pt>
                <c:pt idx="4553">
                  <c:v>-0.48559519345272301</c:v>
                </c:pt>
                <c:pt idx="4554">
                  <c:v>-0.47686463222896502</c:v>
                </c:pt>
                <c:pt idx="4555">
                  <c:v>-0.46668633000639298</c:v>
                </c:pt>
                <c:pt idx="4556">
                  <c:v>-0.45381169305957297</c:v>
                </c:pt>
                <c:pt idx="4557">
                  <c:v>-0.44272494880364899</c:v>
                </c:pt>
                <c:pt idx="4558">
                  <c:v>-0.43109896524676999</c:v>
                </c:pt>
                <c:pt idx="4559">
                  <c:v>-0.41645254298096301</c:v>
                </c:pt>
                <c:pt idx="4560">
                  <c:v>-0.40114728766372998</c:v>
                </c:pt>
                <c:pt idx="4561">
                  <c:v>-0.38685648452728599</c:v>
                </c:pt>
                <c:pt idx="4562">
                  <c:v>-0.37196343508723401</c:v>
                </c:pt>
                <c:pt idx="4563">
                  <c:v>-0.35537528335815399</c:v>
                </c:pt>
                <c:pt idx="4564">
                  <c:v>-0.33384006942727101</c:v>
                </c:pt>
                <c:pt idx="4565">
                  <c:v>-0.31305421510763898</c:v>
                </c:pt>
                <c:pt idx="4566">
                  <c:v>-0.32373650874476201</c:v>
                </c:pt>
                <c:pt idx="4567">
                  <c:v>-0.34305307975328903</c:v>
                </c:pt>
                <c:pt idx="4568">
                  <c:v>-0.33717859346439799</c:v>
                </c:pt>
                <c:pt idx="4569">
                  <c:v>-0.32991903287260299</c:v>
                </c:pt>
                <c:pt idx="4570">
                  <c:v>-0.31658772848758798</c:v>
                </c:pt>
                <c:pt idx="4571">
                  <c:v>-0.31231248488105401</c:v>
                </c:pt>
                <c:pt idx="4572">
                  <c:v>-0.41707762899947698</c:v>
                </c:pt>
                <c:pt idx="4573">
                  <c:v>-0.30839349848375303</c:v>
                </c:pt>
                <c:pt idx="4574">
                  <c:v>-0.307187672501676</c:v>
                </c:pt>
                <c:pt idx="4575">
                  <c:v>-0.30472655116973801</c:v>
                </c:pt>
                <c:pt idx="4576">
                  <c:v>-0.29819212756955799</c:v>
                </c:pt>
                <c:pt idx="4577">
                  <c:v>-0.29649979082894501</c:v>
                </c:pt>
                <c:pt idx="4578">
                  <c:v>-0.29356403228671202</c:v>
                </c:pt>
                <c:pt idx="4579">
                  <c:v>-0.29063510954065402</c:v>
                </c:pt>
                <c:pt idx="4580">
                  <c:v>-0.28554688697138603</c:v>
                </c:pt>
                <c:pt idx="4581">
                  <c:v>-0.28222852108393198</c:v>
                </c:pt>
                <c:pt idx="4582">
                  <c:v>-0.22319788918359901</c:v>
                </c:pt>
                <c:pt idx="4583">
                  <c:v>-0.275426783494921</c:v>
                </c:pt>
                <c:pt idx="4584">
                  <c:v>-0.27295371627792703</c:v>
                </c:pt>
                <c:pt idx="4585">
                  <c:v>-0.27031661435920501</c:v>
                </c:pt>
                <c:pt idx="4586">
                  <c:v>-0.26986142246522099</c:v>
                </c:pt>
                <c:pt idx="4587">
                  <c:v>-0.26704116944316197</c:v>
                </c:pt>
                <c:pt idx="4588">
                  <c:v>-0.26691494072810301</c:v>
                </c:pt>
                <c:pt idx="4589">
                  <c:v>-0.26817476774679999</c:v>
                </c:pt>
                <c:pt idx="4590">
                  <c:v>-0.26688323015642601</c:v>
                </c:pt>
                <c:pt idx="4591">
                  <c:v>-0.26758503299550501</c:v>
                </c:pt>
                <c:pt idx="4592">
                  <c:v>-0.26431976364339399</c:v>
                </c:pt>
                <c:pt idx="4593">
                  <c:v>-0.26295068003426603</c:v>
                </c:pt>
                <c:pt idx="4594">
                  <c:v>-0.26201345806396997</c:v>
                </c:pt>
                <c:pt idx="4595">
                  <c:v>-0.26259967224325997</c:v>
                </c:pt>
                <c:pt idx="4596">
                  <c:v>-0.15245375468831299</c:v>
                </c:pt>
                <c:pt idx="4597">
                  <c:v>-0.17124729799323801</c:v>
                </c:pt>
                <c:pt idx="4598">
                  <c:v>-0.26137905587152099</c:v>
                </c:pt>
                <c:pt idx="4599">
                  <c:v>-0.25526160091871802</c:v>
                </c:pt>
                <c:pt idx="4600">
                  <c:v>-0.25519031615542298</c:v>
                </c:pt>
                <c:pt idx="4601">
                  <c:v>-0.25478232062023598</c:v>
                </c:pt>
                <c:pt idx="4602">
                  <c:v>-0.196307288454691</c:v>
                </c:pt>
                <c:pt idx="4603">
                  <c:v>-0.259871439510869</c:v>
                </c:pt>
                <c:pt idx="4604">
                  <c:v>-0.25558697934966501</c:v>
                </c:pt>
                <c:pt idx="4605">
                  <c:v>-0.25842668283798198</c:v>
                </c:pt>
                <c:pt idx="4606">
                  <c:v>-0.206878423380426</c:v>
                </c:pt>
                <c:pt idx="4607">
                  <c:v>0.42606798574287802</c:v>
                </c:pt>
                <c:pt idx="4608">
                  <c:v>0.42540633205462602</c:v>
                </c:pt>
                <c:pt idx="4609">
                  <c:v>0.43114677010271701</c:v>
                </c:pt>
                <c:pt idx="4610">
                  <c:v>0.42782375432594</c:v>
                </c:pt>
                <c:pt idx="4611">
                  <c:v>0.42676093330780801</c:v>
                </c:pt>
                <c:pt idx="4612">
                  <c:v>0.58624274375200203</c:v>
                </c:pt>
                <c:pt idx="4613">
                  <c:v>0.585878862928783</c:v>
                </c:pt>
                <c:pt idx="4614">
                  <c:v>0.40725220630755998</c:v>
                </c:pt>
                <c:pt idx="4615">
                  <c:v>0.519098753943527</c:v>
                </c:pt>
                <c:pt idx="4616">
                  <c:v>0.52496236333629498</c:v>
                </c:pt>
                <c:pt idx="4617">
                  <c:v>0.38711254843189602</c:v>
                </c:pt>
                <c:pt idx="4618">
                  <c:v>0.38652196049760801</c:v>
                </c:pt>
                <c:pt idx="4619">
                  <c:v>0.52781488205314298</c:v>
                </c:pt>
                <c:pt idx="4620">
                  <c:v>0.37347403887409902</c:v>
                </c:pt>
                <c:pt idx="4621">
                  <c:v>0.52846923476635899</c:v>
                </c:pt>
                <c:pt idx="4622">
                  <c:v>0.52503534745046299</c:v>
                </c:pt>
                <c:pt idx="4623">
                  <c:v>0.52857087847442197</c:v>
                </c:pt>
                <c:pt idx="4624">
                  <c:v>0.52691881292682596</c:v>
                </c:pt>
                <c:pt idx="4625">
                  <c:v>0.343280733461438</c:v>
                </c:pt>
                <c:pt idx="4626">
                  <c:v>0.464660865480714</c:v>
                </c:pt>
                <c:pt idx="4627">
                  <c:v>0.52667224709667604</c:v>
                </c:pt>
                <c:pt idx="4628">
                  <c:v>0.323422534757143</c:v>
                </c:pt>
                <c:pt idx="4629">
                  <c:v>0.69292098580600903</c:v>
                </c:pt>
                <c:pt idx="4630">
                  <c:v>0.20728547744558201</c:v>
                </c:pt>
                <c:pt idx="4631">
                  <c:v>0.69224527543000303</c:v>
                </c:pt>
                <c:pt idx="4632">
                  <c:v>0.56419127817373205</c:v>
                </c:pt>
                <c:pt idx="4633">
                  <c:v>0.28466829221796602</c:v>
                </c:pt>
                <c:pt idx="4634">
                  <c:v>0.223955917536418</c:v>
                </c:pt>
                <c:pt idx="4635">
                  <c:v>0.52306175009108102</c:v>
                </c:pt>
                <c:pt idx="4636">
                  <c:v>0.50910260958328102</c:v>
                </c:pt>
                <c:pt idx="4637">
                  <c:v>0.27394523534799298</c:v>
                </c:pt>
                <c:pt idx="4638">
                  <c:v>0.57999038963329297</c:v>
                </c:pt>
                <c:pt idx="4639">
                  <c:v>0.57907898215529097</c:v>
                </c:pt>
                <c:pt idx="4640">
                  <c:v>0.58188657572830604</c:v>
                </c:pt>
                <c:pt idx="4641">
                  <c:v>0.55381949903299799</c:v>
                </c:pt>
                <c:pt idx="4642">
                  <c:v>0.210433294838721</c:v>
                </c:pt>
                <c:pt idx="4643">
                  <c:v>0.55563605909375002</c:v>
                </c:pt>
                <c:pt idx="4644">
                  <c:v>0.177333834215741</c:v>
                </c:pt>
                <c:pt idx="4645">
                  <c:v>0.196947075510196</c:v>
                </c:pt>
                <c:pt idx="4646">
                  <c:v>0.172475218231433</c:v>
                </c:pt>
                <c:pt idx="4647">
                  <c:v>0.34624875176842201</c:v>
                </c:pt>
                <c:pt idx="4648">
                  <c:v>0.56280357885522703</c:v>
                </c:pt>
                <c:pt idx="4649">
                  <c:v>0.58037847599244197</c:v>
                </c:pt>
                <c:pt idx="4650">
                  <c:v>0.48928703857949402</c:v>
                </c:pt>
                <c:pt idx="4651">
                  <c:v>0.569444502016898</c:v>
                </c:pt>
                <c:pt idx="4652">
                  <c:v>0.59131936199704005</c:v>
                </c:pt>
                <c:pt idx="4653">
                  <c:v>0.589869073281998</c:v>
                </c:pt>
                <c:pt idx="4654">
                  <c:v>0.57578779821386505</c:v>
                </c:pt>
                <c:pt idx="4655">
                  <c:v>0.184932892181394</c:v>
                </c:pt>
                <c:pt idx="4656">
                  <c:v>-3.9660345749162997E-3</c:v>
                </c:pt>
                <c:pt idx="4657">
                  <c:v>0.11321855687981799</c:v>
                </c:pt>
                <c:pt idx="4658">
                  <c:v>0.16259434463536701</c:v>
                </c:pt>
                <c:pt idx="4659">
                  <c:v>0.55949416219067105</c:v>
                </c:pt>
                <c:pt idx="4660">
                  <c:v>0.55560121285763497</c:v>
                </c:pt>
                <c:pt idx="4661">
                  <c:v>0.47746218314975702</c:v>
                </c:pt>
                <c:pt idx="4662">
                  <c:v>0.55481369739083797</c:v>
                </c:pt>
                <c:pt idx="4663">
                  <c:v>0.55616370295102402</c:v>
                </c:pt>
                <c:pt idx="4664">
                  <c:v>7.7049379881437299E-2</c:v>
                </c:pt>
                <c:pt idx="4665">
                  <c:v>0.59770109976553398</c:v>
                </c:pt>
                <c:pt idx="4666">
                  <c:v>0.59523360603395103</c:v>
                </c:pt>
                <c:pt idx="4667">
                  <c:v>0.47299233917321398</c:v>
                </c:pt>
                <c:pt idx="4668">
                  <c:v>6.2229923734056398E-2</c:v>
                </c:pt>
                <c:pt idx="4669">
                  <c:v>0.355428503463874</c:v>
                </c:pt>
                <c:pt idx="4670">
                  <c:v>-6.9671028721479303E-2</c:v>
                </c:pt>
                <c:pt idx="4671">
                  <c:v>-8.0128095657461998E-2</c:v>
                </c:pt>
                <c:pt idx="4672">
                  <c:v>0.333413953404543</c:v>
                </c:pt>
                <c:pt idx="4673">
                  <c:v>6.3252790108277002E-2</c:v>
                </c:pt>
                <c:pt idx="4674">
                  <c:v>0.58991595731942403</c:v>
                </c:pt>
                <c:pt idx="4675">
                  <c:v>0.33552301813282498</c:v>
                </c:pt>
                <c:pt idx="4676">
                  <c:v>5.2483761780448203E-2</c:v>
                </c:pt>
                <c:pt idx="4677">
                  <c:v>0.33265129303351199</c:v>
                </c:pt>
                <c:pt idx="4678">
                  <c:v>5.6768086032812602E-2</c:v>
                </c:pt>
                <c:pt idx="4679">
                  <c:v>-0.13125225002721999</c:v>
                </c:pt>
                <c:pt idx="4680">
                  <c:v>0.52590881448789895</c:v>
                </c:pt>
                <c:pt idx="4681">
                  <c:v>6.4476798099170604E-2</c:v>
                </c:pt>
                <c:pt idx="4682">
                  <c:v>0.116989615279619</c:v>
                </c:pt>
                <c:pt idx="4683">
                  <c:v>0.107653658099855</c:v>
                </c:pt>
                <c:pt idx="4684">
                  <c:v>0.513038279846877</c:v>
                </c:pt>
                <c:pt idx="4685">
                  <c:v>0.21884951180992601</c:v>
                </c:pt>
                <c:pt idx="4686">
                  <c:v>0.423362855351266</c:v>
                </c:pt>
                <c:pt idx="4687">
                  <c:v>5.4880823761723603E-2</c:v>
                </c:pt>
                <c:pt idx="4688">
                  <c:v>0.31426291955701302</c:v>
                </c:pt>
                <c:pt idx="4689">
                  <c:v>0.63373314151068505</c:v>
                </c:pt>
                <c:pt idx="4690">
                  <c:v>0.59286050071824703</c:v>
                </c:pt>
                <c:pt idx="4691">
                  <c:v>0.58837223162864605</c:v>
                </c:pt>
                <c:pt idx="4692">
                  <c:v>0.39955379580275202</c:v>
                </c:pt>
                <c:pt idx="4693">
                  <c:v>0.59495850237439196</c:v>
                </c:pt>
                <c:pt idx="4694">
                  <c:v>0.52704795800325199</c:v>
                </c:pt>
                <c:pt idx="4695">
                  <c:v>0.21378256681914201</c:v>
                </c:pt>
                <c:pt idx="4696">
                  <c:v>0.43426475584649998</c:v>
                </c:pt>
                <c:pt idx="4697">
                  <c:v>1.44461465858525E-2</c:v>
                </c:pt>
                <c:pt idx="4698">
                  <c:v>0.63325159942765996</c:v>
                </c:pt>
                <c:pt idx="4699">
                  <c:v>0.62871958474998701</c:v>
                </c:pt>
                <c:pt idx="4700">
                  <c:v>0.28374192448465602</c:v>
                </c:pt>
                <c:pt idx="4701">
                  <c:v>0.135529537305731</c:v>
                </c:pt>
                <c:pt idx="4702">
                  <c:v>0.56867703043620099</c:v>
                </c:pt>
                <c:pt idx="4703">
                  <c:v>-1.4025662014349301E-2</c:v>
                </c:pt>
                <c:pt idx="4704" formatCode="0.00E+00">
                  <c:v>-2.75586505798536E-4</c:v>
                </c:pt>
                <c:pt idx="4705">
                  <c:v>0.51961927833750299</c:v>
                </c:pt>
                <c:pt idx="4706">
                  <c:v>-0.56739556464541996</c:v>
                </c:pt>
                <c:pt idx="4707">
                  <c:v>-0.62565054553577004</c:v>
                </c:pt>
                <c:pt idx="4708">
                  <c:v>0.60176371562911002</c:v>
                </c:pt>
                <c:pt idx="4709">
                  <c:v>0.12126356850443</c:v>
                </c:pt>
                <c:pt idx="4710">
                  <c:v>-3.5696569586843599E-2</c:v>
                </c:pt>
                <c:pt idx="4711">
                  <c:v>-1.4892672529073499E-2</c:v>
                </c:pt>
                <c:pt idx="4712">
                  <c:v>0.42415728051117901</c:v>
                </c:pt>
                <c:pt idx="4713">
                  <c:v>0.25840129053775701</c:v>
                </c:pt>
                <c:pt idx="4714">
                  <c:v>-2.81925576068905E-2</c:v>
                </c:pt>
                <c:pt idx="4715">
                  <c:v>-0.61616716312654995</c:v>
                </c:pt>
                <c:pt idx="4716">
                  <c:v>0.251592191542029</c:v>
                </c:pt>
                <c:pt idx="4717">
                  <c:v>1.8954922669252399E-2</c:v>
                </c:pt>
                <c:pt idx="4718">
                  <c:v>-1.69135846637124E-2</c:v>
                </c:pt>
                <c:pt idx="4719">
                  <c:v>0.27224937506198199</c:v>
                </c:pt>
                <c:pt idx="4720">
                  <c:v>-0.17942888763756101</c:v>
                </c:pt>
                <c:pt idx="4721">
                  <c:v>0.27615093509963401</c:v>
                </c:pt>
                <c:pt idx="4722">
                  <c:v>0.61554896967702799</c:v>
                </c:pt>
                <c:pt idx="4723">
                  <c:v>-0.47141536776373499</c:v>
                </c:pt>
                <c:pt idx="4724">
                  <c:v>0.139250541643412</c:v>
                </c:pt>
                <c:pt idx="4725">
                  <c:v>-1.49828636855326E-2</c:v>
                </c:pt>
                <c:pt idx="4726">
                  <c:v>0.62546292427810801</c:v>
                </c:pt>
                <c:pt idx="4727">
                  <c:v>0.62546544094066803</c:v>
                </c:pt>
                <c:pt idx="4728">
                  <c:v>-0.19693425545246501</c:v>
                </c:pt>
                <c:pt idx="4729">
                  <c:v>0.12983657159085699</c:v>
                </c:pt>
                <c:pt idx="4730">
                  <c:v>6.5575949201159306E-2</c:v>
                </c:pt>
                <c:pt idx="4731">
                  <c:v>6.4094271109425699E-2</c:v>
                </c:pt>
                <c:pt idx="4732">
                  <c:v>6.4217453855992701E-2</c:v>
                </c:pt>
                <c:pt idx="4733">
                  <c:v>0.11442430713584401</c:v>
                </c:pt>
                <c:pt idx="4734">
                  <c:v>6.1883948056759397E-2</c:v>
                </c:pt>
                <c:pt idx="4735">
                  <c:v>4.8646911294333899E-2</c:v>
                </c:pt>
                <c:pt idx="4736">
                  <c:v>4.3020566767002701E-2</c:v>
                </c:pt>
                <c:pt idx="4737">
                  <c:v>-0.25601740819938801</c:v>
                </c:pt>
                <c:pt idx="4738">
                  <c:v>0.31076950580630802</c:v>
                </c:pt>
                <c:pt idx="4739">
                  <c:v>0.31346881288453499</c:v>
                </c:pt>
                <c:pt idx="4740">
                  <c:v>-0.26895047054032301</c:v>
                </c:pt>
                <c:pt idx="4741">
                  <c:v>0.31644422730937699</c:v>
                </c:pt>
                <c:pt idx="4742">
                  <c:v>3.2050683083695498E-2</c:v>
                </c:pt>
                <c:pt idx="4743">
                  <c:v>0.32073283282224502</c:v>
                </c:pt>
                <c:pt idx="4744">
                  <c:v>7.7390554186687801E-3</c:v>
                </c:pt>
                <c:pt idx="4745">
                  <c:v>-0.30189245833825101</c:v>
                </c:pt>
                <c:pt idx="4746">
                  <c:v>7.2214908721566599E-3</c:v>
                </c:pt>
                <c:pt idx="4747">
                  <c:v>-9.0895959482854699E-3</c:v>
                </c:pt>
                <c:pt idx="4748">
                  <c:v>0.32043341443807599</c:v>
                </c:pt>
                <c:pt idx="4749">
                  <c:v>-2.83860676254107E-2</c:v>
                </c:pt>
                <c:pt idx="4750">
                  <c:v>-0.36324273333915702</c:v>
                </c:pt>
                <c:pt idx="4751">
                  <c:v>-4.9791099685719903E-2</c:v>
                </c:pt>
                <c:pt idx="4752">
                  <c:v>0.32742621185889897</c:v>
                </c:pt>
                <c:pt idx="4753">
                  <c:v>-0.38263640623712902</c:v>
                </c:pt>
                <c:pt idx="4754">
                  <c:v>-8.0202054087450403E-2</c:v>
                </c:pt>
                <c:pt idx="4755">
                  <c:v>-8.7956445748759701E-2</c:v>
                </c:pt>
                <c:pt idx="4756">
                  <c:v>-0.111695549275727</c:v>
                </c:pt>
                <c:pt idx="4757">
                  <c:v>0.119759704921916</c:v>
                </c:pt>
                <c:pt idx="4758">
                  <c:v>-0.295355425327336</c:v>
                </c:pt>
                <c:pt idx="4759">
                  <c:v>-0.201051243426243</c:v>
                </c:pt>
                <c:pt idx="4760">
                  <c:v>-0.202603586645279</c:v>
                </c:pt>
                <c:pt idx="4761">
                  <c:v>-0.20800557290184599</c:v>
                </c:pt>
                <c:pt idx="4762">
                  <c:v>-0.21011096814253699</c:v>
                </c:pt>
                <c:pt idx="4763">
                  <c:v>-0.21307767000616301</c:v>
                </c:pt>
                <c:pt idx="4764">
                  <c:v>-0.21842806824118299</c:v>
                </c:pt>
                <c:pt idx="4765">
                  <c:v>-0.22160460367972301</c:v>
                </c:pt>
                <c:pt idx="4766">
                  <c:v>-0.22688112238691199</c:v>
                </c:pt>
                <c:pt idx="4767">
                  <c:v>-0.23117977469624901</c:v>
                </c:pt>
                <c:pt idx="4768">
                  <c:v>-0.23144174202194201</c:v>
                </c:pt>
                <c:pt idx="4769">
                  <c:v>-0.237774029536551</c:v>
                </c:pt>
                <c:pt idx="4770">
                  <c:v>-0.24088140229385799</c:v>
                </c:pt>
                <c:pt idx="4771">
                  <c:v>0.16067517049150401</c:v>
                </c:pt>
                <c:pt idx="4772">
                  <c:v>0.16152973619173799</c:v>
                </c:pt>
                <c:pt idx="4773">
                  <c:v>0.164410997737826</c:v>
                </c:pt>
                <c:pt idx="4774">
                  <c:v>0.16841167574851901</c:v>
                </c:pt>
                <c:pt idx="4775">
                  <c:v>-0.265351559070095</c:v>
                </c:pt>
                <c:pt idx="4776">
                  <c:v>0.17106135263792599</c:v>
                </c:pt>
                <c:pt idx="4777">
                  <c:v>-0.27255231129327301</c:v>
                </c:pt>
                <c:pt idx="4778">
                  <c:v>0.182581147103793</c:v>
                </c:pt>
                <c:pt idx="4779">
                  <c:v>-0.28296634226442202</c:v>
                </c:pt>
                <c:pt idx="4780">
                  <c:v>0.18754398579355699</c:v>
                </c:pt>
                <c:pt idx="4781">
                  <c:v>0.19879454237386801</c:v>
                </c:pt>
                <c:pt idx="4782">
                  <c:v>-0.29908747302600502</c:v>
                </c:pt>
                <c:pt idx="4783">
                  <c:v>-0.31369851703310703</c:v>
                </c:pt>
                <c:pt idx="4784">
                  <c:v>0.20916174933786699</c:v>
                </c:pt>
                <c:pt idx="4785">
                  <c:v>0.21493748026754</c:v>
                </c:pt>
                <c:pt idx="4786">
                  <c:v>0.22285410032099001</c:v>
                </c:pt>
                <c:pt idx="4787">
                  <c:v>-0.25541988091752499</c:v>
                </c:pt>
                <c:pt idx="4788">
                  <c:v>0.224957079748766</c:v>
                </c:pt>
                <c:pt idx="4789">
                  <c:v>0.23114091521014499</c:v>
                </c:pt>
                <c:pt idx="4790">
                  <c:v>-0.25462280882208799</c:v>
                </c:pt>
                <c:pt idx="4791">
                  <c:v>0.21686308488193601</c:v>
                </c:pt>
                <c:pt idx="4792">
                  <c:v>0.53786745396842495</c:v>
                </c:pt>
                <c:pt idx="4793">
                  <c:v>0.54207810309668403</c:v>
                </c:pt>
                <c:pt idx="4794">
                  <c:v>-0.356513539811675</c:v>
                </c:pt>
                <c:pt idx="4795">
                  <c:v>0.30149484228249901</c:v>
                </c:pt>
                <c:pt idx="4796">
                  <c:v>0.54497150380556703</c:v>
                </c:pt>
                <c:pt idx="4797">
                  <c:v>0.33203911534382802</c:v>
                </c:pt>
                <c:pt idx="4798">
                  <c:v>-6.5557381151274893E-2</c:v>
                </c:pt>
                <c:pt idx="4799">
                  <c:v>-0.57248217399541101</c:v>
                </c:pt>
                <c:pt idx="4800">
                  <c:v>-0.356793907960748</c:v>
                </c:pt>
                <c:pt idx="4801">
                  <c:v>2.8722044128034999E-3</c:v>
                </c:pt>
                <c:pt idx="4802">
                  <c:v>0.51349856314749998</c:v>
                </c:pt>
                <c:pt idx="4803">
                  <c:v>-0.53331936145880998</c:v>
                </c:pt>
                <c:pt idx="4804">
                  <c:v>-0.52718336747077899</c:v>
                </c:pt>
                <c:pt idx="4805">
                  <c:v>-0.34654707417022701</c:v>
                </c:pt>
                <c:pt idx="4806">
                  <c:v>5.27922365077185E-3</c:v>
                </c:pt>
                <c:pt idx="4807">
                  <c:v>4.35570352190476E-2</c:v>
                </c:pt>
                <c:pt idx="4808">
                  <c:v>-0.221912622931281</c:v>
                </c:pt>
                <c:pt idx="4809">
                  <c:v>5.2027590847921197E-2</c:v>
                </c:pt>
                <c:pt idx="4810">
                  <c:v>5.39398334401789E-2</c:v>
                </c:pt>
                <c:pt idx="4811">
                  <c:v>0.40838653841778799</c:v>
                </c:pt>
                <c:pt idx="4812">
                  <c:v>5.0171056978272802E-2</c:v>
                </c:pt>
                <c:pt idx="4813">
                  <c:v>5.5363089351130601E-2</c:v>
                </c:pt>
                <c:pt idx="4814">
                  <c:v>0.39698883065523299</c:v>
                </c:pt>
                <c:pt idx="4815">
                  <c:v>5.9029605908550498E-2</c:v>
                </c:pt>
                <c:pt idx="4816">
                  <c:v>5.8866138348628701E-2</c:v>
                </c:pt>
                <c:pt idx="4817">
                  <c:v>-0.22509400849629299</c:v>
                </c:pt>
                <c:pt idx="4818">
                  <c:v>-0.220310894143256</c:v>
                </c:pt>
                <c:pt idx="4819">
                  <c:v>-0.21448480160743899</c:v>
                </c:pt>
                <c:pt idx="4820">
                  <c:v>0.66955669471385904</c:v>
                </c:pt>
                <c:pt idx="4821">
                  <c:v>-0.21445136656245001</c:v>
                </c:pt>
                <c:pt idx="4822">
                  <c:v>0.40953719213129097</c:v>
                </c:pt>
                <c:pt idx="4823">
                  <c:v>-0.20039412135181101</c:v>
                </c:pt>
                <c:pt idx="4824">
                  <c:v>-0.20315102749384001</c:v>
                </c:pt>
                <c:pt idx="4825">
                  <c:v>8.0146348042703805E-2</c:v>
                </c:pt>
                <c:pt idx="4826">
                  <c:v>0.67416021705064</c:v>
                </c:pt>
                <c:pt idx="4827">
                  <c:v>0.41793109221447799</c:v>
                </c:pt>
                <c:pt idx="4828">
                  <c:v>-0.19822871945545201</c:v>
                </c:pt>
                <c:pt idx="4829">
                  <c:v>-0.19604295600035301</c:v>
                </c:pt>
                <c:pt idx="4830">
                  <c:v>6.3175911004354199E-2</c:v>
                </c:pt>
                <c:pt idx="4831">
                  <c:v>6.3646497143694594E-2</c:v>
                </c:pt>
                <c:pt idx="4832">
                  <c:v>-0.19171813933725901</c:v>
                </c:pt>
                <c:pt idx="4833">
                  <c:v>0.67233359849933405</c:v>
                </c:pt>
                <c:pt idx="4834">
                  <c:v>0.41954520040448501</c:v>
                </c:pt>
                <c:pt idx="4835">
                  <c:v>0.67062374085095999</c:v>
                </c:pt>
                <c:pt idx="4836">
                  <c:v>0.42120668490059998</c:v>
                </c:pt>
                <c:pt idx="4837">
                  <c:v>2.9566253450306501E-2</c:v>
                </c:pt>
                <c:pt idx="4838">
                  <c:v>3.0967278096709801E-2</c:v>
                </c:pt>
                <c:pt idx="4839">
                  <c:v>0.42498853288076399</c:v>
                </c:pt>
                <c:pt idx="4840">
                  <c:v>-0.18322629348429501</c:v>
                </c:pt>
                <c:pt idx="4841">
                  <c:v>2.39452206080371E-2</c:v>
                </c:pt>
                <c:pt idx="4842">
                  <c:v>2.4154303536378301E-2</c:v>
                </c:pt>
                <c:pt idx="4843">
                  <c:v>0.66923698512789298</c:v>
                </c:pt>
                <c:pt idx="4844">
                  <c:v>1.8841527222961601E-2</c:v>
                </c:pt>
                <c:pt idx="4845">
                  <c:v>0.36975997702751201</c:v>
                </c:pt>
                <c:pt idx="4846">
                  <c:v>1.41359794720616E-2</c:v>
                </c:pt>
                <c:pt idx="4847">
                  <c:v>-0.178320706710555</c:v>
                </c:pt>
                <c:pt idx="4848">
                  <c:v>2.24277429119253E-2</c:v>
                </c:pt>
                <c:pt idx="4849">
                  <c:v>2.02648882724525E-2</c:v>
                </c:pt>
                <c:pt idx="4850">
                  <c:v>0.66903972341248497</c:v>
                </c:pt>
                <c:pt idx="4851">
                  <c:v>0.66817901869885099</c:v>
                </c:pt>
                <c:pt idx="4852">
                  <c:v>-0.19847398511831699</c:v>
                </c:pt>
                <c:pt idx="4853">
                  <c:v>1.2622290901997299E-2</c:v>
                </c:pt>
                <c:pt idx="4854">
                  <c:v>-0.185028255048238</c:v>
                </c:pt>
                <c:pt idx="4855">
                  <c:v>1.54472736769377E-2</c:v>
                </c:pt>
                <c:pt idx="4856">
                  <c:v>0.66551806396491497</c:v>
                </c:pt>
                <c:pt idx="4857">
                  <c:v>-0.17060284093087</c:v>
                </c:pt>
                <c:pt idx="4858">
                  <c:v>4.4133335912922801E-3</c:v>
                </c:pt>
                <c:pt idx="4859">
                  <c:v>7.2051408690733103E-3</c:v>
                </c:pt>
                <c:pt idx="4860">
                  <c:v>8.8016788806719991E-3</c:v>
                </c:pt>
                <c:pt idx="4861">
                  <c:v>0.42670184062222299</c:v>
                </c:pt>
                <c:pt idx="4862">
                  <c:v>1.3078299141447999E-3</c:v>
                </c:pt>
                <c:pt idx="4863">
                  <c:v>0.66230019986978805</c:v>
                </c:pt>
                <c:pt idx="4864">
                  <c:v>-3.1407695513864702E-3</c:v>
                </c:pt>
                <c:pt idx="4865">
                  <c:v>0.66718226791937196</c:v>
                </c:pt>
                <c:pt idx="4866">
                  <c:v>0.41455965770178199</c:v>
                </c:pt>
                <c:pt idx="4867">
                  <c:v>-0.18567611929621999</c:v>
                </c:pt>
                <c:pt idx="4868">
                  <c:v>-1.4542634708327999E-2</c:v>
                </c:pt>
                <c:pt idx="4869">
                  <c:v>0.65597836610586402</c:v>
                </c:pt>
                <c:pt idx="4870">
                  <c:v>0.57393888931432202</c:v>
                </c:pt>
                <c:pt idx="4871">
                  <c:v>-3.9164603482725303E-2</c:v>
                </c:pt>
                <c:pt idx="4872">
                  <c:v>0.38653247327053802</c:v>
                </c:pt>
                <c:pt idx="4873">
                  <c:v>0.67004094322021601</c:v>
                </c:pt>
                <c:pt idx="4874">
                  <c:v>0.38382845742911498</c:v>
                </c:pt>
                <c:pt idx="4875">
                  <c:v>-0.63986404029713295</c:v>
                </c:pt>
                <c:pt idx="4876">
                  <c:v>0.41195817262955398</c:v>
                </c:pt>
                <c:pt idx="4877">
                  <c:v>-0.16623649307938199</c:v>
                </c:pt>
                <c:pt idx="4878">
                  <c:v>-0.52319981051030096</c:v>
                </c:pt>
                <c:pt idx="4879">
                  <c:v>-3.8956037916130698E-2</c:v>
                </c:pt>
                <c:pt idx="4880">
                  <c:v>0.36511900656136198</c:v>
                </c:pt>
                <c:pt idx="4881">
                  <c:v>-0.636143327240144</c:v>
                </c:pt>
                <c:pt idx="4882">
                  <c:v>-0.36008801828163101</c:v>
                </c:pt>
                <c:pt idx="4883">
                  <c:v>-0.163159239814546</c:v>
                </c:pt>
                <c:pt idx="4884">
                  <c:v>0.41661578052870102</c:v>
                </c:pt>
                <c:pt idx="4885">
                  <c:v>-0.35476756260526998</c:v>
                </c:pt>
                <c:pt idx="4886">
                  <c:v>0.35759647627556401</c:v>
                </c:pt>
                <c:pt idx="4887">
                  <c:v>0.41446192518003799</c:v>
                </c:pt>
                <c:pt idx="4888">
                  <c:v>0.32331366692032099</c:v>
                </c:pt>
                <c:pt idx="4889">
                  <c:v>0.320217707761069</c:v>
                </c:pt>
                <c:pt idx="4890">
                  <c:v>-0.640477361826161</c:v>
                </c:pt>
                <c:pt idx="4891">
                  <c:v>0.35319205668144799</c:v>
                </c:pt>
                <c:pt idx="4892">
                  <c:v>0.631898728697876</c:v>
                </c:pt>
                <c:pt idx="4893">
                  <c:v>0.68238836403748104</c:v>
                </c:pt>
                <c:pt idx="4894">
                  <c:v>-0.28839873409807298</c:v>
                </c:pt>
                <c:pt idx="4895">
                  <c:v>0.362875594887894</c:v>
                </c:pt>
                <c:pt idx="4896">
                  <c:v>-7.9488495019584798E-2</c:v>
                </c:pt>
                <c:pt idx="4897">
                  <c:v>0.36208136144341602</c:v>
                </c:pt>
                <c:pt idx="4898">
                  <c:v>0.68057860976846696</c:v>
                </c:pt>
                <c:pt idx="4899">
                  <c:v>0.64106849091527995</c:v>
                </c:pt>
                <c:pt idx="4900">
                  <c:v>-0.64096594886082903</c:v>
                </c:pt>
                <c:pt idx="4901">
                  <c:v>-0.64174551287885795</c:v>
                </c:pt>
                <c:pt idx="4902">
                  <c:v>-8.1676022196377096E-2</c:v>
                </c:pt>
                <c:pt idx="4903">
                  <c:v>0.68020677676959995</c:v>
                </c:pt>
                <c:pt idx="4904">
                  <c:v>0.68011178522767501</c:v>
                </c:pt>
                <c:pt idx="4905">
                  <c:v>-9.7527316759990601E-2</c:v>
                </c:pt>
                <c:pt idx="4906">
                  <c:v>-9.8391286398534603E-2</c:v>
                </c:pt>
                <c:pt idx="4907">
                  <c:v>0.64465776381957896</c:v>
                </c:pt>
                <c:pt idx="4908">
                  <c:v>0.67696470039165302</c:v>
                </c:pt>
                <c:pt idx="4909">
                  <c:v>-0.11852481138554299</c:v>
                </c:pt>
                <c:pt idx="4910">
                  <c:v>0.36758691401556898</c:v>
                </c:pt>
                <c:pt idx="4911">
                  <c:v>-0.628039940705307</c:v>
                </c:pt>
                <c:pt idx="4912">
                  <c:v>-0.62482600790118603</c:v>
                </c:pt>
                <c:pt idx="4913">
                  <c:v>0.67378346057747196</c:v>
                </c:pt>
                <c:pt idx="4914">
                  <c:v>-6.3840551960653302E-2</c:v>
                </c:pt>
                <c:pt idx="4915">
                  <c:v>5.8168217460115502E-2</c:v>
                </c:pt>
                <c:pt idx="4916">
                  <c:v>0.34674176355651498</c:v>
                </c:pt>
                <c:pt idx="4917">
                  <c:v>-0.112068947244004</c:v>
                </c:pt>
                <c:pt idx="4918">
                  <c:v>-5.1728428119212001E-2</c:v>
                </c:pt>
                <c:pt idx="4919">
                  <c:v>-0.62182042882439004</c:v>
                </c:pt>
                <c:pt idx="4920">
                  <c:v>0.61219938796010698</c:v>
                </c:pt>
                <c:pt idx="4921">
                  <c:v>9.8123007684809999E-2</c:v>
                </c:pt>
                <c:pt idx="4922">
                  <c:v>0.33297185672966001</c:v>
                </c:pt>
                <c:pt idx="4923">
                  <c:v>0.60912041296263797</c:v>
                </c:pt>
                <c:pt idx="4924">
                  <c:v>-0.17629403997443899</c:v>
                </c:pt>
                <c:pt idx="4925">
                  <c:v>-0.114547363469079</c:v>
                </c:pt>
                <c:pt idx="4926">
                  <c:v>-4.32881489836488E-2</c:v>
                </c:pt>
                <c:pt idx="4927">
                  <c:v>-0.18925982112783299</c:v>
                </c:pt>
                <c:pt idx="4928">
                  <c:v>9.5629350514718506E-2</c:v>
                </c:pt>
                <c:pt idx="4929">
                  <c:v>0.62523514670191704</c:v>
                </c:pt>
                <c:pt idx="4930">
                  <c:v>0.69180102897222095</c:v>
                </c:pt>
                <c:pt idx="4931">
                  <c:v>-0.62144623370498897</c:v>
                </c:pt>
                <c:pt idx="4932">
                  <c:v>-0.62264433937045705</c:v>
                </c:pt>
                <c:pt idx="4933">
                  <c:v>0.50011232557262097</c:v>
                </c:pt>
                <c:pt idx="4934">
                  <c:v>-0.47023723151055702</c:v>
                </c:pt>
                <c:pt idx="4935">
                  <c:v>-0.108629238639964</c:v>
                </c:pt>
                <c:pt idx="4936">
                  <c:v>2.6663675486390198E-3</c:v>
                </c:pt>
                <c:pt idx="4937">
                  <c:v>0.43583263317934801</c:v>
                </c:pt>
                <c:pt idx="4938">
                  <c:v>0.37233206985321499</c:v>
                </c:pt>
                <c:pt idx="4939">
                  <c:v>-0.186122687478885</c:v>
                </c:pt>
                <c:pt idx="4940">
                  <c:v>0.37335051621056697</c:v>
                </c:pt>
                <c:pt idx="4941">
                  <c:v>0.11501625863975901</c:v>
                </c:pt>
                <c:pt idx="4942">
                  <c:v>0.116701401474278</c:v>
                </c:pt>
                <c:pt idx="4943">
                  <c:v>0.368258374629858</c:v>
                </c:pt>
                <c:pt idx="4944">
                  <c:v>-0.61788517574442303</c:v>
                </c:pt>
                <c:pt idx="4945">
                  <c:v>0.12070890690240001</c:v>
                </c:pt>
                <c:pt idx="4946">
                  <c:v>-0.625785210936595</c:v>
                </c:pt>
                <c:pt idx="4947">
                  <c:v>0.412607771972959</c:v>
                </c:pt>
                <c:pt idx="4948">
                  <c:v>0.627412471749353</c:v>
                </c:pt>
                <c:pt idx="4949">
                  <c:v>0.62250543734364905</c:v>
                </c:pt>
                <c:pt idx="4950">
                  <c:v>-0.13498937163569999</c:v>
                </c:pt>
                <c:pt idx="4951">
                  <c:v>6.3176741121143201E-2</c:v>
                </c:pt>
                <c:pt idx="4952">
                  <c:v>-0.41109323088463501</c:v>
                </c:pt>
                <c:pt idx="4953">
                  <c:v>-0.41849754071094403</c:v>
                </c:pt>
                <c:pt idx="4954">
                  <c:v>7.87747296859901E-2</c:v>
                </c:pt>
                <c:pt idx="4955">
                  <c:v>0.61795728173871001</c:v>
                </c:pt>
                <c:pt idx="4956">
                  <c:v>-0.12978762944684699</c:v>
                </c:pt>
                <c:pt idx="4957">
                  <c:v>0.116252216566557</c:v>
                </c:pt>
                <c:pt idx="4958">
                  <c:v>0.622611793653844</c:v>
                </c:pt>
                <c:pt idx="4959">
                  <c:v>0.69118587569784895</c:v>
                </c:pt>
                <c:pt idx="4960">
                  <c:v>-0.59859585838078899</c:v>
                </c:pt>
                <c:pt idx="4961">
                  <c:v>-0.599693554116278</c:v>
                </c:pt>
                <c:pt idx="4962">
                  <c:v>-0.38460412545743899</c:v>
                </c:pt>
                <c:pt idx="4963">
                  <c:v>-0.39542353531086599</c:v>
                </c:pt>
                <c:pt idx="4964">
                  <c:v>-0.117299318064571</c:v>
                </c:pt>
                <c:pt idx="4965">
                  <c:v>0.56653206799839995</c:v>
                </c:pt>
                <c:pt idx="4966">
                  <c:v>0.104591506142205</c:v>
                </c:pt>
                <c:pt idx="4967">
                  <c:v>0.104345981321431</c:v>
                </c:pt>
                <c:pt idx="4968">
                  <c:v>0.44497042960245797</c:v>
                </c:pt>
                <c:pt idx="4969">
                  <c:v>0.155096518174935</c:v>
                </c:pt>
                <c:pt idx="4970">
                  <c:v>-0.46902274430035101</c:v>
                </c:pt>
                <c:pt idx="4971">
                  <c:v>0.62070809737647903</c:v>
                </c:pt>
                <c:pt idx="4972">
                  <c:v>-0.218950021511783</c:v>
                </c:pt>
                <c:pt idx="4973">
                  <c:v>-0.40439272054065301</c:v>
                </c:pt>
                <c:pt idx="4974">
                  <c:v>-0.37270365831304197</c:v>
                </c:pt>
                <c:pt idx="4975">
                  <c:v>-1.2073106297272901E-2</c:v>
                </c:pt>
                <c:pt idx="4976">
                  <c:v>0.38187821846662801</c:v>
                </c:pt>
                <c:pt idx="4977">
                  <c:v>-0.115759449479915</c:v>
                </c:pt>
                <c:pt idx="4978">
                  <c:v>0.26663192890771897</c:v>
                </c:pt>
                <c:pt idx="4979">
                  <c:v>-0.47570153106961399</c:v>
                </c:pt>
                <c:pt idx="4980">
                  <c:v>0.138011462919087</c:v>
                </c:pt>
                <c:pt idx="4981">
                  <c:v>0.27485222289848099</c:v>
                </c:pt>
                <c:pt idx="4982">
                  <c:v>-0.54996072171750698</c:v>
                </c:pt>
                <c:pt idx="4983">
                  <c:v>0.28493557246685902</c:v>
                </c:pt>
                <c:pt idx="4984">
                  <c:v>0.39367841682640897</c:v>
                </c:pt>
                <c:pt idx="4985">
                  <c:v>0.29158237404217802</c:v>
                </c:pt>
                <c:pt idx="4986">
                  <c:v>1.7985230211190299E-2</c:v>
                </c:pt>
                <c:pt idx="4987">
                  <c:v>-0.31362668502568603</c:v>
                </c:pt>
                <c:pt idx="4988">
                  <c:v>-1.1316412695680299E-2</c:v>
                </c:pt>
                <c:pt idx="4989">
                  <c:v>6.3610801272582701E-2</c:v>
                </c:pt>
                <c:pt idx="4990">
                  <c:v>-0.387105454154686</c:v>
                </c:pt>
                <c:pt idx="4991">
                  <c:v>3.5805022518014797E-2</c:v>
                </c:pt>
                <c:pt idx="4992">
                  <c:v>0.45861402210540397</c:v>
                </c:pt>
                <c:pt idx="4993">
                  <c:v>-0.342493840591857</c:v>
                </c:pt>
                <c:pt idx="4994">
                  <c:v>-0.34351440373806102</c:v>
                </c:pt>
                <c:pt idx="4995">
                  <c:v>5.7658149890191697E-2</c:v>
                </c:pt>
                <c:pt idx="4996">
                  <c:v>-0.58688840390250097</c:v>
                </c:pt>
                <c:pt idx="4997">
                  <c:v>-0.36601764898355099</c:v>
                </c:pt>
                <c:pt idx="4998">
                  <c:v>-0.37752839857025</c:v>
                </c:pt>
                <c:pt idx="4999">
                  <c:v>8.0569832630804597E-2</c:v>
                </c:pt>
                <c:pt idx="5000">
                  <c:v>-0.45092997765923398</c:v>
                </c:pt>
                <c:pt idx="5001">
                  <c:v>6.5088939064432097E-2</c:v>
                </c:pt>
                <c:pt idx="5002">
                  <c:v>4.7726037249579599E-2</c:v>
                </c:pt>
                <c:pt idx="5003">
                  <c:v>0.110491119997521</c:v>
                </c:pt>
                <c:pt idx="5004">
                  <c:v>-0.53558466867827104</c:v>
                </c:pt>
                <c:pt idx="5005">
                  <c:v>0.47338681085218698</c:v>
                </c:pt>
                <c:pt idx="5006">
                  <c:v>-0.62157968032407895</c:v>
                </c:pt>
                <c:pt idx="5007">
                  <c:v>-0.59077312215056799</c:v>
                </c:pt>
                <c:pt idx="5008">
                  <c:v>-0.42734274903404901</c:v>
                </c:pt>
                <c:pt idx="5009">
                  <c:v>-0.424736313908882</c:v>
                </c:pt>
                <c:pt idx="5010">
                  <c:v>-0.43945232716634303</c:v>
                </c:pt>
                <c:pt idx="5011">
                  <c:v>-0.44064647743573199</c:v>
                </c:pt>
                <c:pt idx="5012">
                  <c:v>0.21518256451423801</c:v>
                </c:pt>
                <c:pt idx="5013">
                  <c:v>-0.39241194609287899</c:v>
                </c:pt>
                <c:pt idx="5014">
                  <c:v>-0.61242795523159299</c:v>
                </c:pt>
                <c:pt idx="5015">
                  <c:v>2.7926605677216498E-2</c:v>
                </c:pt>
                <c:pt idx="5016">
                  <c:v>0.26481802665444398</c:v>
                </c:pt>
                <c:pt idx="5017">
                  <c:v>-0.58807226731726403</c:v>
                </c:pt>
                <c:pt idx="5018">
                  <c:v>0.26481254609111698</c:v>
                </c:pt>
                <c:pt idx="5019">
                  <c:v>0.250517408177728</c:v>
                </c:pt>
                <c:pt idx="5020">
                  <c:v>-0.65416657731722105</c:v>
                </c:pt>
                <c:pt idx="5021">
                  <c:v>0.26258273527716403</c:v>
                </c:pt>
                <c:pt idx="5022">
                  <c:v>-0.23708930641749401</c:v>
                </c:pt>
                <c:pt idx="5023">
                  <c:v>0.26333225832935298</c:v>
                </c:pt>
                <c:pt idx="5024">
                  <c:v>-0.65409084568815701</c:v>
                </c:pt>
                <c:pt idx="5025">
                  <c:v>0.44298856591525598</c:v>
                </c:pt>
                <c:pt idx="5026">
                  <c:v>-0.185132675094383</c:v>
                </c:pt>
                <c:pt idx="5027">
                  <c:v>0.30951221593296901</c:v>
                </c:pt>
                <c:pt idx="5028">
                  <c:v>0.281626764980905</c:v>
                </c:pt>
                <c:pt idx="5029">
                  <c:v>-0.64177591325938299</c:v>
                </c:pt>
                <c:pt idx="5030">
                  <c:v>-0.64257669757138702</c:v>
                </c:pt>
                <c:pt idx="5031">
                  <c:v>0.35126744100219098</c:v>
                </c:pt>
                <c:pt idx="5032">
                  <c:v>0.37484667096507102</c:v>
                </c:pt>
                <c:pt idx="5033">
                  <c:v>-0.64133210193954104</c:v>
                </c:pt>
                <c:pt idx="5034">
                  <c:v>6.8504967894091995E-2</c:v>
                </c:pt>
                <c:pt idx="5035">
                  <c:v>0.38781200665290599</c:v>
                </c:pt>
                <c:pt idx="5036">
                  <c:v>-0.63071700770593297</c:v>
                </c:pt>
                <c:pt idx="5037">
                  <c:v>-0.63252920624271003</c:v>
                </c:pt>
                <c:pt idx="5038">
                  <c:v>0.13301850248525099</c:v>
                </c:pt>
                <c:pt idx="5039">
                  <c:v>-0.62314066774066301</c:v>
                </c:pt>
                <c:pt idx="5040">
                  <c:v>-0.61680368680889996</c:v>
                </c:pt>
                <c:pt idx="5041">
                  <c:v>-0.53909818597163395</c:v>
                </c:pt>
                <c:pt idx="5042">
                  <c:v>0.15036757041742799</c:v>
                </c:pt>
                <c:pt idx="5043">
                  <c:v>0.45362077832591802</c:v>
                </c:pt>
                <c:pt idx="5044">
                  <c:v>-0.52901643058131997</c:v>
                </c:pt>
                <c:pt idx="5045">
                  <c:v>-0.63322557818102798</c:v>
                </c:pt>
                <c:pt idx="5046">
                  <c:v>-0.21932011212625299</c:v>
                </c:pt>
                <c:pt idx="5047">
                  <c:v>-0.21219688285295901</c:v>
                </c:pt>
                <c:pt idx="5048">
                  <c:v>-0.50979079501596103</c:v>
                </c:pt>
                <c:pt idx="5049">
                  <c:v>3.0734879092914901E-2</c:v>
                </c:pt>
                <c:pt idx="5050">
                  <c:v>-0.153051358360691</c:v>
                </c:pt>
                <c:pt idx="5051">
                  <c:v>0.46526167739351199</c:v>
                </c:pt>
                <c:pt idx="5052">
                  <c:v>0.451730274915354</c:v>
                </c:pt>
                <c:pt idx="5053">
                  <c:v>-0.64029945916612396</c:v>
                </c:pt>
                <c:pt idx="5054">
                  <c:v>9.6517710288372402E-2</c:v>
                </c:pt>
                <c:pt idx="5055">
                  <c:v>0.46169298865327402</c:v>
                </c:pt>
                <c:pt idx="5056">
                  <c:v>0.45577761726446497</c:v>
                </c:pt>
                <c:pt idx="5057">
                  <c:v>-0.48143909484552599</c:v>
                </c:pt>
                <c:pt idx="5058">
                  <c:v>0.44640330295027902</c:v>
                </c:pt>
                <c:pt idx="5059">
                  <c:v>-0.62193417673172902</c:v>
                </c:pt>
                <c:pt idx="5060">
                  <c:v>-0.48480861148881099</c:v>
                </c:pt>
                <c:pt idx="5061">
                  <c:v>0.65380986055945001</c:v>
                </c:pt>
                <c:pt idx="5062">
                  <c:v>-0.61683070279878205</c:v>
                </c:pt>
                <c:pt idx="5063">
                  <c:v>-0.48730707213937702</c:v>
                </c:pt>
                <c:pt idx="5064">
                  <c:v>0.40760847577489201</c:v>
                </c:pt>
                <c:pt idx="5065">
                  <c:v>-0.60973038467547902</c:v>
                </c:pt>
                <c:pt idx="5066">
                  <c:v>-0.13078337447656699</c:v>
                </c:pt>
                <c:pt idx="5067">
                  <c:v>0.62167638502984601</c:v>
                </c:pt>
                <c:pt idx="5068">
                  <c:v>-0.49415081546709899</c:v>
                </c:pt>
                <c:pt idx="5069">
                  <c:v>-0.49720783117422401</c:v>
                </c:pt>
                <c:pt idx="5070">
                  <c:v>0.61025833619204195</c:v>
                </c:pt>
                <c:pt idx="5071">
                  <c:v>-0.49427794258416102</c:v>
                </c:pt>
                <c:pt idx="5072">
                  <c:v>0.59128529866301305</c:v>
                </c:pt>
                <c:pt idx="5073">
                  <c:v>-0.49654072788474601</c:v>
                </c:pt>
                <c:pt idx="5074">
                  <c:v>0.347981153291405</c:v>
                </c:pt>
                <c:pt idx="5075">
                  <c:v>-8.4333328640361305E-2</c:v>
                </c:pt>
                <c:pt idx="5076">
                  <c:v>-8.4625017156821206E-2</c:v>
                </c:pt>
                <c:pt idx="5077">
                  <c:v>0.598590298794349</c:v>
                </c:pt>
                <c:pt idx="5078">
                  <c:v>0.56745773971998603</c:v>
                </c:pt>
                <c:pt idx="5079">
                  <c:v>-0.13562967776948101</c:v>
                </c:pt>
                <c:pt idx="5080">
                  <c:v>0.228602201073203</c:v>
                </c:pt>
                <c:pt idx="5081">
                  <c:v>-8.6620726111941396E-2</c:v>
                </c:pt>
                <c:pt idx="5082">
                  <c:v>0.56615221847066699</c:v>
                </c:pt>
                <c:pt idx="5083">
                  <c:v>0.56717711867246701</c:v>
                </c:pt>
                <c:pt idx="5084">
                  <c:v>-0.48561695221774698</c:v>
                </c:pt>
                <c:pt idx="5085">
                  <c:v>-0.23170719985243499</c:v>
                </c:pt>
                <c:pt idx="5086">
                  <c:v>0.30356195936222602</c:v>
                </c:pt>
                <c:pt idx="5087">
                  <c:v>0.56727663367386005</c:v>
                </c:pt>
                <c:pt idx="5088">
                  <c:v>0.60404267794883904</c:v>
                </c:pt>
                <c:pt idx="5089">
                  <c:v>-0.55100873240918002</c:v>
                </c:pt>
                <c:pt idx="5090">
                  <c:v>0.59749939668748597</c:v>
                </c:pt>
                <c:pt idx="5091">
                  <c:v>0.67260083309329599</c:v>
                </c:pt>
                <c:pt idx="5092">
                  <c:v>-0.106167353641376</c:v>
                </c:pt>
                <c:pt idx="5093">
                  <c:v>-0.476625550241906</c:v>
                </c:pt>
                <c:pt idx="5094">
                  <c:v>1.8160005324349401E-2</c:v>
                </c:pt>
                <c:pt idx="5095">
                  <c:v>0.29037895652670398</c:v>
                </c:pt>
                <c:pt idx="5096">
                  <c:v>-9.5017429401138095E-2</c:v>
                </c:pt>
                <c:pt idx="5097">
                  <c:v>0.36291977355754701</c:v>
                </c:pt>
                <c:pt idx="5098">
                  <c:v>-0.46885171293590999</c:v>
                </c:pt>
                <c:pt idx="5099">
                  <c:v>-8.6269869550577999E-2</c:v>
                </c:pt>
                <c:pt idx="5100">
                  <c:v>0.66507964681556397</c:v>
                </c:pt>
                <c:pt idx="5101">
                  <c:v>0.59234236905513105</c:v>
                </c:pt>
                <c:pt idx="5102">
                  <c:v>0.58514724388633199</c:v>
                </c:pt>
                <c:pt idx="5103">
                  <c:v>-0.104048136109301</c:v>
                </c:pt>
                <c:pt idx="5104">
                  <c:v>0.37734401518440402</c:v>
                </c:pt>
                <c:pt idx="5105">
                  <c:v>1.44741284847946E-2</c:v>
                </c:pt>
                <c:pt idx="5106">
                  <c:v>2.4811882704355099E-2</c:v>
                </c:pt>
                <c:pt idx="5107">
                  <c:v>0.205324964197106</c:v>
                </c:pt>
                <c:pt idx="5108">
                  <c:v>0.61372484493771795</c:v>
                </c:pt>
                <c:pt idx="5109">
                  <c:v>0.20082533073433101</c:v>
                </c:pt>
                <c:pt idx="5110">
                  <c:v>0.38801243350086601</c:v>
                </c:pt>
                <c:pt idx="5111">
                  <c:v>-0.117159624572195</c:v>
                </c:pt>
                <c:pt idx="5112">
                  <c:v>0.55856949382814902</c:v>
                </c:pt>
                <c:pt idx="5113">
                  <c:v>0.39397463830899399</c:v>
                </c:pt>
                <c:pt idx="5114">
                  <c:v>-0.122282863756923</c:v>
                </c:pt>
                <c:pt idx="5115">
                  <c:v>-0.54612043969657098</c:v>
                </c:pt>
                <c:pt idx="5116">
                  <c:v>0.43082097350197102</c:v>
                </c:pt>
                <c:pt idx="5117">
                  <c:v>0.192583327562071</c:v>
                </c:pt>
                <c:pt idx="5118">
                  <c:v>-0.44258506754605897</c:v>
                </c:pt>
                <c:pt idx="5119">
                  <c:v>-0.43448928131024001</c:v>
                </c:pt>
                <c:pt idx="5120">
                  <c:v>0.58201362268450896</c:v>
                </c:pt>
                <c:pt idx="5121">
                  <c:v>0.69892221035245095</c:v>
                </c:pt>
                <c:pt idx="5122">
                  <c:v>0.19412857913048401</c:v>
                </c:pt>
                <c:pt idx="5123">
                  <c:v>0.43174799563357302</c:v>
                </c:pt>
                <c:pt idx="5124">
                  <c:v>0.393736022765729</c:v>
                </c:pt>
                <c:pt idx="5125">
                  <c:v>0.58215766808111802</c:v>
                </c:pt>
                <c:pt idx="5126">
                  <c:v>-0.13655642472546201</c:v>
                </c:pt>
                <c:pt idx="5127">
                  <c:v>0.106522425859225</c:v>
                </c:pt>
                <c:pt idx="5128">
                  <c:v>0.17391432256317299</c:v>
                </c:pt>
                <c:pt idx="5129">
                  <c:v>0.54482505197162601</c:v>
                </c:pt>
                <c:pt idx="5130">
                  <c:v>-0.57831920656288205</c:v>
                </c:pt>
                <c:pt idx="5131">
                  <c:v>0.54301544884799902</c:v>
                </c:pt>
                <c:pt idx="5132">
                  <c:v>-0.40654933362443602</c:v>
                </c:pt>
                <c:pt idx="5133">
                  <c:v>7.2063435202161394E-2</c:v>
                </c:pt>
                <c:pt idx="5134">
                  <c:v>0.54857234855969705</c:v>
                </c:pt>
                <c:pt idx="5135">
                  <c:v>-0.53825670015684901</c:v>
                </c:pt>
                <c:pt idx="5136">
                  <c:v>0.38815547756954799</c:v>
                </c:pt>
                <c:pt idx="5137">
                  <c:v>0.51716458886959504</c:v>
                </c:pt>
                <c:pt idx="5138">
                  <c:v>-0.26630764294690201</c:v>
                </c:pt>
                <c:pt idx="5139">
                  <c:v>0.394836895194765</c:v>
                </c:pt>
                <c:pt idx="5140">
                  <c:v>-0.23616721247532399</c:v>
                </c:pt>
                <c:pt idx="5141">
                  <c:v>-0.21784432190806499</c:v>
                </c:pt>
                <c:pt idx="5142">
                  <c:v>-0.37290837113964997</c:v>
                </c:pt>
                <c:pt idx="5143">
                  <c:v>-0.22095666131018701</c:v>
                </c:pt>
                <c:pt idx="5144">
                  <c:v>0.54836227076416499</c:v>
                </c:pt>
                <c:pt idx="5145">
                  <c:v>-0.37784336328351298</c:v>
                </c:pt>
                <c:pt idx="5146">
                  <c:v>0.338099506745622</c:v>
                </c:pt>
                <c:pt idx="5147">
                  <c:v>0.60032826622146096</c:v>
                </c:pt>
                <c:pt idx="5148">
                  <c:v>0.11652725846442</c:v>
                </c:pt>
                <c:pt idx="5149">
                  <c:v>-0.10240397685215499</c:v>
                </c:pt>
                <c:pt idx="5150">
                  <c:v>-0.28678288106209898</c:v>
                </c:pt>
                <c:pt idx="5151">
                  <c:v>-0.12920413214592</c:v>
                </c:pt>
                <c:pt idx="5152">
                  <c:v>-0.181922485782404</c:v>
                </c:pt>
                <c:pt idx="5153">
                  <c:v>0.460401814541614</c:v>
                </c:pt>
                <c:pt idx="5154">
                  <c:v>-0.24344670934785501</c:v>
                </c:pt>
                <c:pt idx="5155">
                  <c:v>0.56282441972798103</c:v>
                </c:pt>
                <c:pt idx="5156">
                  <c:v>0.46132268607661597</c:v>
                </c:pt>
                <c:pt idx="5157">
                  <c:v>0.32757650512132103</c:v>
                </c:pt>
                <c:pt idx="5158">
                  <c:v>-3.78926654809767E-3</c:v>
                </c:pt>
                <c:pt idx="5159">
                  <c:v>0.27906329843912703</c:v>
                </c:pt>
                <c:pt idx="5160">
                  <c:v>-0.21831421076777999</c:v>
                </c:pt>
                <c:pt idx="5161">
                  <c:v>0.558653134448302</c:v>
                </c:pt>
                <c:pt idx="5162">
                  <c:v>0.56590973913423104</c:v>
                </c:pt>
                <c:pt idx="5163">
                  <c:v>0.33110165622055898</c:v>
                </c:pt>
                <c:pt idx="5164">
                  <c:v>0.32635101339634698</c:v>
                </c:pt>
                <c:pt idx="5165">
                  <c:v>-0.22336631629418399</c:v>
                </c:pt>
                <c:pt idx="5166">
                  <c:v>0.32812481594155701</c:v>
                </c:pt>
                <c:pt idx="5167">
                  <c:v>-0.22942396501971901</c:v>
                </c:pt>
                <c:pt idx="5168">
                  <c:v>0.31915471069260698</c:v>
                </c:pt>
                <c:pt idx="5169">
                  <c:v>0.314715551322854</c:v>
                </c:pt>
                <c:pt idx="5170">
                  <c:v>9.37439173986893E-2</c:v>
                </c:pt>
                <c:pt idx="5171">
                  <c:v>0.30657363889456501</c:v>
                </c:pt>
                <c:pt idx="5172">
                  <c:v>0.31024661755505301</c:v>
                </c:pt>
                <c:pt idx="5173">
                  <c:v>0.30718962458306998</c:v>
                </c:pt>
                <c:pt idx="5174">
                  <c:v>0.30417977166780902</c:v>
                </c:pt>
                <c:pt idx="5175">
                  <c:v>-0.409914858753538</c:v>
                </c:pt>
                <c:pt idx="5176">
                  <c:v>0.29975153655706999</c:v>
                </c:pt>
                <c:pt idx="5177">
                  <c:v>0.29679975865199798</c:v>
                </c:pt>
                <c:pt idx="5178">
                  <c:v>3.3000428582917102E-2</c:v>
                </c:pt>
                <c:pt idx="5179">
                  <c:v>2.69940604248298E-2</c:v>
                </c:pt>
                <c:pt idx="5180">
                  <c:v>1.32135402156018E-2</c:v>
                </c:pt>
                <c:pt idx="5181">
                  <c:v>5.2712276813191E-3</c:v>
                </c:pt>
                <c:pt idx="5182" formatCode="0.00E+00">
                  <c:v>-6.7467563541619895E-4</c:v>
                </c:pt>
                <c:pt idx="5183">
                  <c:v>-0.43432023176734402</c:v>
                </c:pt>
                <c:pt idx="5184">
                  <c:v>0.262895293393409</c:v>
                </c:pt>
                <c:pt idx="5185">
                  <c:v>0.25714814456389801</c:v>
                </c:pt>
                <c:pt idx="5186">
                  <c:v>-0.44321705451963</c:v>
                </c:pt>
                <c:pt idx="5187">
                  <c:v>-0.45194551585784498</c:v>
                </c:pt>
                <c:pt idx="5188">
                  <c:v>-0.24951951265008701</c:v>
                </c:pt>
                <c:pt idx="5189">
                  <c:v>-0.242066681288932</c:v>
                </c:pt>
                <c:pt idx="5190">
                  <c:v>0.21754560220295099</c:v>
                </c:pt>
                <c:pt idx="5191">
                  <c:v>0.21180603090513</c:v>
                </c:pt>
                <c:pt idx="5192">
                  <c:v>-0.23582501171762499</c:v>
                </c:pt>
                <c:pt idx="5193">
                  <c:v>-9.7146915385641505E-2</c:v>
                </c:pt>
                <c:pt idx="5194">
                  <c:v>-0.23237638520662501</c:v>
                </c:pt>
                <c:pt idx="5195">
                  <c:v>0.17921160814619599</c:v>
                </c:pt>
                <c:pt idx="5196">
                  <c:v>-0.23029638050186799</c:v>
                </c:pt>
                <c:pt idx="5197">
                  <c:v>-0.228316497998892</c:v>
                </c:pt>
                <c:pt idx="5198">
                  <c:v>-0.22817446385117299</c:v>
                </c:pt>
                <c:pt idx="5199">
                  <c:v>-0.22547865246426399</c:v>
                </c:pt>
                <c:pt idx="5200">
                  <c:v>-0.22061132453009</c:v>
                </c:pt>
                <c:pt idx="5201">
                  <c:v>-0.217405138645346</c:v>
                </c:pt>
                <c:pt idx="5202">
                  <c:v>-0.21627423929337999</c:v>
                </c:pt>
                <c:pt idx="5203">
                  <c:v>-0.214005253201139</c:v>
                </c:pt>
                <c:pt idx="5204">
                  <c:v>-0.20927440337852199</c:v>
                </c:pt>
                <c:pt idx="5205">
                  <c:v>-0.20338056068051699</c:v>
                </c:pt>
                <c:pt idx="5206">
                  <c:v>-0.20190410732772399</c:v>
                </c:pt>
                <c:pt idx="5207">
                  <c:v>-0.201134311156701</c:v>
                </c:pt>
                <c:pt idx="5208">
                  <c:v>-0.189032520500104</c:v>
                </c:pt>
                <c:pt idx="5209">
                  <c:v>-0.18712028193247299</c:v>
                </c:pt>
                <c:pt idx="5210">
                  <c:v>-0.18000418547869701</c:v>
                </c:pt>
                <c:pt idx="5211">
                  <c:v>-0.169187422173464</c:v>
                </c:pt>
                <c:pt idx="5212">
                  <c:v>-0.15492970456128499</c:v>
                </c:pt>
                <c:pt idx="5213">
                  <c:v>-0.152109397840682</c:v>
                </c:pt>
                <c:pt idx="5214">
                  <c:v>-0.13331683165321701</c:v>
                </c:pt>
                <c:pt idx="5215">
                  <c:v>-0.119521304710625</c:v>
                </c:pt>
                <c:pt idx="5216">
                  <c:v>-0.104443274256899</c:v>
                </c:pt>
                <c:pt idx="5217">
                  <c:v>-8.6879278386554903E-2</c:v>
                </c:pt>
                <c:pt idx="5218">
                  <c:v>-8.4611197190860105E-2</c:v>
                </c:pt>
                <c:pt idx="5219">
                  <c:v>0.20301456641280399</c:v>
                </c:pt>
                <c:pt idx="5220">
                  <c:v>-3.9873881192044297E-2</c:v>
                </c:pt>
                <c:pt idx="5221">
                  <c:v>-1.7008758654238201E-2</c:v>
                </c:pt>
                <c:pt idx="5222">
                  <c:v>6.7327784098493897E-3</c:v>
                </c:pt>
                <c:pt idx="5223">
                  <c:v>5.7669353675703701E-2</c:v>
                </c:pt>
                <c:pt idx="5224">
                  <c:v>8.8538693171755903E-2</c:v>
                </c:pt>
                <c:pt idx="5225">
                  <c:v>8.4942595791071301E-2</c:v>
                </c:pt>
                <c:pt idx="5226">
                  <c:v>0.11637589017215499</c:v>
                </c:pt>
                <c:pt idx="5227">
                  <c:v>0.18759769474270799</c:v>
                </c:pt>
                <c:pt idx="5228">
                  <c:v>0.18160507911642501</c:v>
                </c:pt>
                <c:pt idx="5229">
                  <c:v>0.256902514459035</c:v>
                </c:pt>
                <c:pt idx="5230">
                  <c:v>0.25100350821462503</c:v>
                </c:pt>
                <c:pt idx="5231">
                  <c:v>0.32137051538468497</c:v>
                </c:pt>
                <c:pt idx="5232">
                  <c:v>0.35552935626674498</c:v>
                </c:pt>
                <c:pt idx="5233">
                  <c:v>0.34629353685143799</c:v>
                </c:pt>
                <c:pt idx="5234">
                  <c:v>0.412759147234673</c:v>
                </c:pt>
                <c:pt idx="5235">
                  <c:v>0.43829360585153199</c:v>
                </c:pt>
                <c:pt idx="5236">
                  <c:v>0.42999261388635102</c:v>
                </c:pt>
                <c:pt idx="5237">
                  <c:v>0.48368289793945501</c:v>
                </c:pt>
                <c:pt idx="5238">
                  <c:v>0.500882345236912</c:v>
                </c:pt>
                <c:pt idx="5239">
                  <c:v>0.49598085135324099</c:v>
                </c:pt>
                <c:pt idx="5240">
                  <c:v>0.53372945696720298</c:v>
                </c:pt>
                <c:pt idx="5241">
                  <c:v>0.54368593304396295</c:v>
                </c:pt>
                <c:pt idx="5242">
                  <c:v>0.53608361651534397</c:v>
                </c:pt>
                <c:pt idx="5243">
                  <c:v>0.54527776282263996</c:v>
                </c:pt>
                <c:pt idx="5244">
                  <c:v>0.55425975143529804</c:v>
                </c:pt>
                <c:pt idx="5245">
                  <c:v>0.55867133803230296</c:v>
                </c:pt>
                <c:pt idx="5246">
                  <c:v>0.56298286675598497</c:v>
                </c:pt>
                <c:pt idx="5247">
                  <c:v>0.57433837544149002</c:v>
                </c:pt>
                <c:pt idx="5248">
                  <c:v>0.57841212354643701</c:v>
                </c:pt>
                <c:pt idx="5249">
                  <c:v>0.57592296650160102</c:v>
                </c:pt>
                <c:pt idx="5250">
                  <c:v>0.56907325440685896</c:v>
                </c:pt>
                <c:pt idx="5251">
                  <c:v>0.57000217956726296</c:v>
                </c:pt>
                <c:pt idx="5252">
                  <c:v>0.57248985763918703</c:v>
                </c:pt>
                <c:pt idx="5253">
                  <c:v>0.57373267630615499</c:v>
                </c:pt>
                <c:pt idx="5254">
                  <c:v>0.57418499738999995</c:v>
                </c:pt>
                <c:pt idx="5255">
                  <c:v>0.57080359295414596</c:v>
                </c:pt>
                <c:pt idx="5256">
                  <c:v>0.56929928398978003</c:v>
                </c:pt>
                <c:pt idx="5257">
                  <c:v>0.56755005569033901</c:v>
                </c:pt>
                <c:pt idx="5258">
                  <c:v>0.56807449765811902</c:v>
                </c:pt>
                <c:pt idx="5259">
                  <c:v>0.56688825753456795</c:v>
                </c:pt>
                <c:pt idx="5260">
                  <c:v>0.56466209947639501</c:v>
                </c:pt>
                <c:pt idx="5261">
                  <c:v>0.56124376464147996</c:v>
                </c:pt>
                <c:pt idx="5262">
                  <c:v>0.562536132764339</c:v>
                </c:pt>
                <c:pt idx="5263">
                  <c:v>0.560804999159629</c:v>
                </c:pt>
                <c:pt idx="5264">
                  <c:v>0.55935240343699</c:v>
                </c:pt>
                <c:pt idx="5265">
                  <c:v>0.555301167696307</c:v>
                </c:pt>
                <c:pt idx="5266">
                  <c:v>0.55673445277158895</c:v>
                </c:pt>
                <c:pt idx="5267">
                  <c:v>0.55581348422740295</c:v>
                </c:pt>
                <c:pt idx="5268">
                  <c:v>-0.51931368147383405</c:v>
                </c:pt>
                <c:pt idx="5269">
                  <c:v>-0.50536686455887303</c:v>
                </c:pt>
                <c:pt idx="5270">
                  <c:v>0.56184753678045596</c:v>
                </c:pt>
                <c:pt idx="5271">
                  <c:v>-0.486743348140456</c:v>
                </c:pt>
                <c:pt idx="5272">
                  <c:v>-0.46578091235212998</c:v>
                </c:pt>
                <c:pt idx="5273">
                  <c:v>0.55224607923390301</c:v>
                </c:pt>
                <c:pt idx="5274">
                  <c:v>-0.45751750397768498</c:v>
                </c:pt>
                <c:pt idx="5275">
                  <c:v>-0.43683722936525299</c:v>
                </c:pt>
                <c:pt idx="5276">
                  <c:v>-0.44249290294735699</c:v>
                </c:pt>
                <c:pt idx="5277">
                  <c:v>-8.5791662941695504E-2</c:v>
                </c:pt>
                <c:pt idx="5278">
                  <c:v>-0.11036989775073699</c:v>
                </c:pt>
                <c:pt idx="5279">
                  <c:v>-0.43611526396982198</c:v>
                </c:pt>
                <c:pt idx="5280">
                  <c:v>0.53287786880244203</c:v>
                </c:pt>
                <c:pt idx="5281">
                  <c:v>-0.13212131870419599</c:v>
                </c:pt>
                <c:pt idx="5282">
                  <c:v>-0.41585892781279898</c:v>
                </c:pt>
                <c:pt idx="5283">
                  <c:v>-0.56901015430079005</c:v>
                </c:pt>
                <c:pt idx="5284">
                  <c:v>0.25016667734916698</c:v>
                </c:pt>
                <c:pt idx="5285">
                  <c:v>-0.56686424039847905</c:v>
                </c:pt>
                <c:pt idx="5286">
                  <c:v>-0.57880611768935597</c:v>
                </c:pt>
                <c:pt idx="5287">
                  <c:v>-0.18000913329475501</c:v>
                </c:pt>
                <c:pt idx="5288">
                  <c:v>-0.42592415776944997</c:v>
                </c:pt>
                <c:pt idx="5289">
                  <c:v>-9.2653222328479598E-2</c:v>
                </c:pt>
                <c:pt idx="5290">
                  <c:v>-0.69485856298097504</c:v>
                </c:pt>
                <c:pt idx="5291">
                  <c:v>-9.2694120579047398E-2</c:v>
                </c:pt>
                <c:pt idx="5292">
                  <c:v>-8.55695760674096E-2</c:v>
                </c:pt>
                <c:pt idx="5293">
                  <c:v>0.25247824050736001</c:v>
                </c:pt>
                <c:pt idx="5294">
                  <c:v>-0.21350754454073401</c:v>
                </c:pt>
                <c:pt idx="5295">
                  <c:v>0.37272788954978098</c:v>
                </c:pt>
                <c:pt idx="5296">
                  <c:v>-0.69689587144848197</c:v>
                </c:pt>
                <c:pt idx="5297">
                  <c:v>-0.69624022937781505</c:v>
                </c:pt>
                <c:pt idx="5298">
                  <c:v>0.35288060238954699</c:v>
                </c:pt>
                <c:pt idx="5299">
                  <c:v>-0.697112747611493</c:v>
                </c:pt>
                <c:pt idx="5300">
                  <c:v>-0.17440098281734401</c:v>
                </c:pt>
                <c:pt idx="5301">
                  <c:v>-0.695268502049329</c:v>
                </c:pt>
                <c:pt idx="5302">
                  <c:v>-0.16770460085816699</c:v>
                </c:pt>
                <c:pt idx="5303">
                  <c:v>-0.16306402802456099</c:v>
                </c:pt>
                <c:pt idx="5304">
                  <c:v>-0.163555713480107</c:v>
                </c:pt>
                <c:pt idx="5305">
                  <c:v>-0.69136316793866703</c:v>
                </c:pt>
                <c:pt idx="5306">
                  <c:v>-0.14452781369384601</c:v>
                </c:pt>
                <c:pt idx="5307">
                  <c:v>-0.68904646191073904</c:v>
                </c:pt>
                <c:pt idx="5308">
                  <c:v>-0.68438052825755702</c:v>
                </c:pt>
                <c:pt idx="5309">
                  <c:v>-0.121745929934636</c:v>
                </c:pt>
                <c:pt idx="5310">
                  <c:v>-0.682345771514005</c:v>
                </c:pt>
                <c:pt idx="5311">
                  <c:v>-0.68034670047869295</c:v>
                </c:pt>
                <c:pt idx="5312">
                  <c:v>-0.67897381724232797</c:v>
                </c:pt>
                <c:pt idx="5313">
                  <c:v>0.41610884558125899</c:v>
                </c:pt>
                <c:pt idx="5314">
                  <c:v>-0.67235074001690498</c:v>
                </c:pt>
                <c:pt idx="5315">
                  <c:v>-0.668238058794005</c:v>
                </c:pt>
                <c:pt idx="5316">
                  <c:v>-0.65499817303175401</c:v>
                </c:pt>
                <c:pt idx="5317">
                  <c:v>-0.64692955328855295</c:v>
                </c:pt>
                <c:pt idx="5318">
                  <c:v>-0.65149396113157998</c:v>
                </c:pt>
                <c:pt idx="5319">
                  <c:v>-0.63006081696618799</c:v>
                </c:pt>
                <c:pt idx="5320">
                  <c:v>-0.63201880075977501</c:v>
                </c:pt>
                <c:pt idx="5321">
                  <c:v>-6.6938622410028903E-2</c:v>
                </c:pt>
                <c:pt idx="5322">
                  <c:v>-0.59219389656051502</c:v>
                </c:pt>
                <c:pt idx="5323">
                  <c:v>-0.60024830122967299</c:v>
                </c:pt>
                <c:pt idx="5324">
                  <c:v>-0.61694337803867505</c:v>
                </c:pt>
                <c:pt idx="5325">
                  <c:v>0.38338022579186898</c:v>
                </c:pt>
                <c:pt idx="5326">
                  <c:v>-0.65106447897350805</c:v>
                </c:pt>
                <c:pt idx="5327">
                  <c:v>-0.66586818396854297</c:v>
                </c:pt>
                <c:pt idx="5328">
                  <c:v>0.379088305722379</c:v>
                </c:pt>
                <c:pt idx="5329">
                  <c:v>-0.68875981270138797</c:v>
                </c:pt>
                <c:pt idx="5330">
                  <c:v>0.38406362065032801</c:v>
                </c:pt>
                <c:pt idx="5331">
                  <c:v>-0.69982313235218796</c:v>
                </c:pt>
                <c:pt idx="5332">
                  <c:v>-0.69759786684370995</c:v>
                </c:pt>
                <c:pt idx="5333">
                  <c:v>2.8662598631342098E-3</c:v>
                </c:pt>
                <c:pt idx="5334">
                  <c:v>-0.68289177267915402</c:v>
                </c:pt>
                <c:pt idx="5335">
                  <c:v>-0.68304732045771899</c:v>
                </c:pt>
                <c:pt idx="5336">
                  <c:v>-0.67227199515025604</c:v>
                </c:pt>
                <c:pt idx="5337">
                  <c:v>2.0242273192071201E-2</c:v>
                </c:pt>
                <c:pt idx="5338">
                  <c:v>-0.64453036727424895</c:v>
                </c:pt>
                <c:pt idx="5339">
                  <c:v>-0.626954331353067</c:v>
                </c:pt>
                <c:pt idx="5340">
                  <c:v>-0.60900225421210297</c:v>
                </c:pt>
                <c:pt idx="5341">
                  <c:v>-0.56626038776319398</c:v>
                </c:pt>
                <c:pt idx="5342">
                  <c:v>-0.54831411761709303</c:v>
                </c:pt>
                <c:pt idx="5343">
                  <c:v>-0.54793467820101804</c:v>
                </c:pt>
                <c:pt idx="5344">
                  <c:v>6.8794113599020407E-2</c:v>
                </c:pt>
                <c:pt idx="5345">
                  <c:v>8.3919729251266603E-2</c:v>
                </c:pt>
                <c:pt idx="5346">
                  <c:v>-0.48285525516741201</c:v>
                </c:pt>
                <c:pt idx="5347">
                  <c:v>8.9839685502244401E-2</c:v>
                </c:pt>
                <c:pt idx="5348">
                  <c:v>0.10823775645178201</c:v>
                </c:pt>
                <c:pt idx="5349">
                  <c:v>-0.40253710669213899</c:v>
                </c:pt>
                <c:pt idx="5350">
                  <c:v>-0.38361245888251899</c:v>
                </c:pt>
                <c:pt idx="5351">
                  <c:v>0.34215253392005301</c:v>
                </c:pt>
                <c:pt idx="5352">
                  <c:v>0.389191018842661</c:v>
                </c:pt>
                <c:pt idx="5353">
                  <c:v>-0.37042495673235698</c:v>
                </c:pt>
                <c:pt idx="5354">
                  <c:v>0.144971069258514</c:v>
                </c:pt>
                <c:pt idx="5355">
                  <c:v>0.15498499371115701</c:v>
                </c:pt>
                <c:pt idx="5356">
                  <c:v>0.338959494677539</c:v>
                </c:pt>
                <c:pt idx="5357">
                  <c:v>0.45212797833087598</c:v>
                </c:pt>
                <c:pt idx="5358">
                  <c:v>0.344968028989519</c:v>
                </c:pt>
                <c:pt idx="5359">
                  <c:v>3.97840447153327E-2</c:v>
                </c:pt>
                <c:pt idx="5360">
                  <c:v>3.8625621033634601E-2</c:v>
                </c:pt>
                <c:pt idx="5361">
                  <c:v>0.62708628005490297</c:v>
                </c:pt>
                <c:pt idx="5362">
                  <c:v>2.04859950010709E-2</c:v>
                </c:pt>
                <c:pt idx="5363">
                  <c:v>0.45334222571559302</c:v>
                </c:pt>
                <c:pt idx="5364">
                  <c:v>0.45569225126453899</c:v>
                </c:pt>
                <c:pt idx="5365">
                  <c:v>0.69696790718921298</c:v>
                </c:pt>
                <c:pt idx="5366">
                  <c:v>0.69830801840354395</c:v>
                </c:pt>
                <c:pt idx="5367">
                  <c:v>-3.2833710952466802E-2</c:v>
                </c:pt>
                <c:pt idx="5368">
                  <c:v>0.69902307378444895</c:v>
                </c:pt>
                <c:pt idx="5369">
                  <c:v>-2.4836084947744599E-2</c:v>
                </c:pt>
                <c:pt idx="5370">
                  <c:v>-2.6830569116263699E-2</c:v>
                </c:pt>
                <c:pt idx="5371">
                  <c:v>0.34958228110377698</c:v>
                </c:pt>
                <c:pt idx="5372">
                  <c:v>-6.0575100976863097E-2</c:v>
                </c:pt>
                <c:pt idx="5373">
                  <c:v>0.35246793317798603</c:v>
                </c:pt>
                <c:pt idx="5374">
                  <c:v>0.69743806146215603</c:v>
                </c:pt>
                <c:pt idx="5375">
                  <c:v>-3.7331416167716999E-2</c:v>
                </c:pt>
                <c:pt idx="5376">
                  <c:v>0.32405406058191699</c:v>
                </c:pt>
                <c:pt idx="5377">
                  <c:v>0.45427250040539902</c:v>
                </c:pt>
                <c:pt idx="5378">
                  <c:v>0.29273426486383303</c:v>
                </c:pt>
                <c:pt idx="5379">
                  <c:v>-9.5304249682938103E-2</c:v>
                </c:pt>
                <c:pt idx="5380">
                  <c:v>0.44945948230246602</c:v>
                </c:pt>
                <c:pt idx="5381">
                  <c:v>0.69188617186065204</c:v>
                </c:pt>
                <c:pt idx="5382">
                  <c:v>0.29187154755917299</c:v>
                </c:pt>
                <c:pt idx="5383">
                  <c:v>0.30907277436340302</c:v>
                </c:pt>
                <c:pt idx="5384">
                  <c:v>0.28342287664711102</c:v>
                </c:pt>
                <c:pt idx="5385">
                  <c:v>0.44157791423453202</c:v>
                </c:pt>
                <c:pt idx="5386">
                  <c:v>-0.14281327714599801</c:v>
                </c:pt>
                <c:pt idx="5387">
                  <c:v>0.27336909956776001</c:v>
                </c:pt>
                <c:pt idx="5388">
                  <c:v>0.65615823642104498</c:v>
                </c:pt>
                <c:pt idx="5389">
                  <c:v>0.65656985486081798</c:v>
                </c:pt>
                <c:pt idx="5390">
                  <c:v>0.46140197391709398</c:v>
                </c:pt>
                <c:pt idx="5391">
                  <c:v>0.43808749424482002</c:v>
                </c:pt>
                <c:pt idx="5392">
                  <c:v>0.67556850223905696</c:v>
                </c:pt>
                <c:pt idx="5393">
                  <c:v>-0.18595853201016299</c:v>
                </c:pt>
                <c:pt idx="5394">
                  <c:v>0.24335510607963801</c:v>
                </c:pt>
                <c:pt idx="5395">
                  <c:v>-0.18728313880250499</c:v>
                </c:pt>
                <c:pt idx="5396">
                  <c:v>0.65405506025386595</c:v>
                </c:pt>
                <c:pt idx="5397">
                  <c:v>-0.197302425856136</c:v>
                </c:pt>
                <c:pt idx="5398">
                  <c:v>-0.18438667550177901</c:v>
                </c:pt>
                <c:pt idx="5399">
                  <c:v>0.20902467172898101</c:v>
                </c:pt>
                <c:pt idx="5400">
                  <c:v>0.245684278645207</c:v>
                </c:pt>
                <c:pt idx="5401">
                  <c:v>0.66022307804920399</c:v>
                </c:pt>
                <c:pt idx="5402">
                  <c:v>-2.6357047351990699E-2</c:v>
                </c:pt>
                <c:pt idx="5403">
                  <c:v>-0.48528399482060502</c:v>
                </c:pt>
                <c:pt idx="5404">
                  <c:v>-4.3463497272267899E-2</c:v>
                </c:pt>
                <c:pt idx="5405">
                  <c:v>0.39606221035911998</c:v>
                </c:pt>
                <c:pt idx="5406">
                  <c:v>-0.58626972345258999</c:v>
                </c:pt>
                <c:pt idx="5407">
                  <c:v>-5.5670538710859099E-2</c:v>
                </c:pt>
                <c:pt idx="5408">
                  <c:v>-0.58530750514684904</c:v>
                </c:pt>
                <c:pt idx="5409">
                  <c:v>-8.3562370152007501E-2</c:v>
                </c:pt>
                <c:pt idx="5410">
                  <c:v>-0.58176370386736198</c:v>
                </c:pt>
                <c:pt idx="5411">
                  <c:v>-0.509652859629383</c:v>
                </c:pt>
                <c:pt idx="5412">
                  <c:v>0.64463098586693002</c:v>
                </c:pt>
                <c:pt idx="5413">
                  <c:v>5.9592641573627203E-2</c:v>
                </c:pt>
                <c:pt idx="5414">
                  <c:v>-0.44393597945420099</c:v>
                </c:pt>
                <c:pt idx="5415">
                  <c:v>0.29926236027063602</c:v>
                </c:pt>
                <c:pt idx="5416">
                  <c:v>-0.41299739744838698</c:v>
                </c:pt>
                <c:pt idx="5417">
                  <c:v>0.44470141903212301</c:v>
                </c:pt>
                <c:pt idx="5418">
                  <c:v>-0.21064661472919999</c:v>
                </c:pt>
                <c:pt idx="5419">
                  <c:v>0.63409820678276796</c:v>
                </c:pt>
                <c:pt idx="5420">
                  <c:v>0.66065963585912302</c:v>
                </c:pt>
                <c:pt idx="5421">
                  <c:v>-0.12890767472959599</c:v>
                </c:pt>
                <c:pt idx="5422">
                  <c:v>5.9109609472022699E-2</c:v>
                </c:pt>
                <c:pt idx="5423">
                  <c:v>-0.38038662130217599</c:v>
                </c:pt>
                <c:pt idx="5424">
                  <c:v>3.8871923281309E-2</c:v>
                </c:pt>
                <c:pt idx="5425">
                  <c:v>3.04503224827622E-2</c:v>
                </c:pt>
                <c:pt idx="5426">
                  <c:v>-0.373779947756959</c:v>
                </c:pt>
                <c:pt idx="5427">
                  <c:v>-0.38120880583564198</c:v>
                </c:pt>
                <c:pt idx="5428">
                  <c:v>3.8441020934820699E-2</c:v>
                </c:pt>
                <c:pt idx="5429">
                  <c:v>0.44064275962404897</c:v>
                </c:pt>
                <c:pt idx="5430">
                  <c:v>1.23469603713232E-2</c:v>
                </c:pt>
                <c:pt idx="5431">
                  <c:v>0.576432368377921</c:v>
                </c:pt>
                <c:pt idx="5432">
                  <c:v>-0.58974329943818204</c:v>
                </c:pt>
                <c:pt idx="5433">
                  <c:v>-0.61063044078707396</c:v>
                </c:pt>
                <c:pt idx="5434">
                  <c:v>2.76169018520428E-2</c:v>
                </c:pt>
                <c:pt idx="5435">
                  <c:v>0.62617851105556199</c:v>
                </c:pt>
                <c:pt idx="5436">
                  <c:v>-0.212838553238236</c:v>
                </c:pt>
                <c:pt idx="5437">
                  <c:v>-0.58771120652235997</c:v>
                </c:pt>
                <c:pt idx="5438">
                  <c:v>0.42634624003743299</c:v>
                </c:pt>
                <c:pt idx="5439">
                  <c:v>-0.38763110127211797</c:v>
                </c:pt>
                <c:pt idx="5440">
                  <c:v>-0.41912422842761399</c:v>
                </c:pt>
                <c:pt idx="5441">
                  <c:v>0.104588161692571</c:v>
                </c:pt>
                <c:pt idx="5442">
                  <c:v>0.525325120059568</c:v>
                </c:pt>
                <c:pt idx="5443">
                  <c:v>-0.35257899621552702</c:v>
                </c:pt>
                <c:pt idx="5444">
                  <c:v>-0.27924186346372498</c:v>
                </c:pt>
                <c:pt idx="5445">
                  <c:v>-0.35927170877042802</c:v>
                </c:pt>
                <c:pt idx="5446">
                  <c:v>-0.35603091462161401</c:v>
                </c:pt>
                <c:pt idx="5447">
                  <c:v>0.18157648479338401</c:v>
                </c:pt>
                <c:pt idx="5448">
                  <c:v>0.17425184580404299</c:v>
                </c:pt>
                <c:pt idx="5449">
                  <c:v>-0.258514694524837</c:v>
                </c:pt>
                <c:pt idx="5450">
                  <c:v>0.43380942881484902</c:v>
                </c:pt>
                <c:pt idx="5451">
                  <c:v>-0.35542049014940202</c:v>
                </c:pt>
                <c:pt idx="5452">
                  <c:v>-0.36196099316236702</c:v>
                </c:pt>
                <c:pt idx="5453">
                  <c:v>4.1015574661094198E-3</c:v>
                </c:pt>
                <c:pt idx="5454">
                  <c:v>0.67236816726097204</c:v>
                </c:pt>
                <c:pt idx="5455">
                  <c:v>-0.60430738713294097</c:v>
                </c:pt>
                <c:pt idx="5456">
                  <c:v>-0.59076821903593402</c:v>
                </c:pt>
                <c:pt idx="5457">
                  <c:v>9.4446049914098495E-2</c:v>
                </c:pt>
                <c:pt idx="5458">
                  <c:v>-0.58083026730426202</c:v>
                </c:pt>
                <c:pt idx="5459">
                  <c:v>0.56666418807387098</c:v>
                </c:pt>
                <c:pt idx="5460">
                  <c:v>-0.28859931908937903</c:v>
                </c:pt>
                <c:pt idx="5461">
                  <c:v>0.69201001799405903</c:v>
                </c:pt>
                <c:pt idx="5462">
                  <c:v>0.65228547962969097</c:v>
                </c:pt>
                <c:pt idx="5463">
                  <c:v>-0.17071332088906899</c:v>
                </c:pt>
                <c:pt idx="5464">
                  <c:v>0.63701571030239101</c:v>
                </c:pt>
                <c:pt idx="5465">
                  <c:v>4.21291448423287E-2</c:v>
                </c:pt>
                <c:pt idx="5466">
                  <c:v>3.2169879372798103E-2</c:v>
                </c:pt>
                <c:pt idx="5467">
                  <c:v>-0.21575394611472601</c:v>
                </c:pt>
                <c:pt idx="5468">
                  <c:v>0.45309188800570099</c:v>
                </c:pt>
                <c:pt idx="5469">
                  <c:v>0.44991227504985098</c:v>
                </c:pt>
                <c:pt idx="5470">
                  <c:v>0.107634519015065</c:v>
                </c:pt>
                <c:pt idx="5471">
                  <c:v>-0.52517348169940403</c:v>
                </c:pt>
                <c:pt idx="5472">
                  <c:v>-0.23688229473275299</c:v>
                </c:pt>
                <c:pt idx="5473">
                  <c:v>-3.2826078467094399E-2</c:v>
                </c:pt>
                <c:pt idx="5474">
                  <c:v>-5.2938739802249099E-2</c:v>
                </c:pt>
                <c:pt idx="5475">
                  <c:v>-5.7925005051948301E-2</c:v>
                </c:pt>
                <c:pt idx="5476">
                  <c:v>0.43349455241215301</c:v>
                </c:pt>
                <c:pt idx="5477">
                  <c:v>-9.4786475307488197E-2</c:v>
                </c:pt>
                <c:pt idx="5478">
                  <c:v>-9.97519956011476E-2</c:v>
                </c:pt>
                <c:pt idx="5479">
                  <c:v>-0.115329158032315</c:v>
                </c:pt>
                <c:pt idx="5480">
                  <c:v>-0.14453948711474701</c:v>
                </c:pt>
                <c:pt idx="5481">
                  <c:v>-0.16259332304819199</c:v>
                </c:pt>
                <c:pt idx="5482">
                  <c:v>0.236987935990504</c:v>
                </c:pt>
                <c:pt idx="5483">
                  <c:v>-0.18039048311558201</c:v>
                </c:pt>
                <c:pt idx="5484">
                  <c:v>-0.20010067820298699</c:v>
                </c:pt>
                <c:pt idx="5485">
                  <c:v>0.39420737856500299</c:v>
                </c:pt>
                <c:pt idx="5486">
                  <c:v>-0.23760640030524399</c:v>
                </c:pt>
                <c:pt idx="5487">
                  <c:v>-0.28512541900787702</c:v>
                </c:pt>
                <c:pt idx="5488">
                  <c:v>0.46046945916696203</c:v>
                </c:pt>
                <c:pt idx="5489">
                  <c:v>-0.319656812804405</c:v>
                </c:pt>
                <c:pt idx="5490">
                  <c:v>-0.32556338833569998</c:v>
                </c:pt>
                <c:pt idx="5491">
                  <c:v>-0.35893683412252397</c:v>
                </c:pt>
                <c:pt idx="5492">
                  <c:v>-0.41600982651451202</c:v>
                </c:pt>
                <c:pt idx="5493">
                  <c:v>-0.41379444034261198</c:v>
                </c:pt>
                <c:pt idx="5494">
                  <c:v>-0.47081531146901801</c:v>
                </c:pt>
                <c:pt idx="5495">
                  <c:v>-0.26026492305836701</c:v>
                </c:pt>
                <c:pt idx="5496">
                  <c:v>-0.39054835696279599</c:v>
                </c:pt>
                <c:pt idx="5497">
                  <c:v>-0.53063404337664399</c:v>
                </c:pt>
                <c:pt idx="5498">
                  <c:v>-0.55799618931172001</c:v>
                </c:pt>
                <c:pt idx="5499">
                  <c:v>-0.58361532700489205</c:v>
                </c:pt>
                <c:pt idx="5500">
                  <c:v>-0.60437450695873696</c:v>
                </c:pt>
                <c:pt idx="5501">
                  <c:v>-0.62490648563399498</c:v>
                </c:pt>
                <c:pt idx="5502">
                  <c:v>-0.66036592160392704</c:v>
                </c:pt>
                <c:pt idx="5503">
                  <c:v>-0.67240510267982001</c:v>
                </c:pt>
                <c:pt idx="5504">
                  <c:v>-0.68237903929979504</c:v>
                </c:pt>
                <c:pt idx="5505">
                  <c:v>-0.68183105827528601</c:v>
                </c:pt>
                <c:pt idx="5506">
                  <c:v>-0.68838453678377498</c:v>
                </c:pt>
                <c:pt idx="5507">
                  <c:v>-0.69518169974595601</c:v>
                </c:pt>
                <c:pt idx="5508">
                  <c:v>-0.69383397350445997</c:v>
                </c:pt>
                <c:pt idx="5509">
                  <c:v>-0.69316327922715404</c:v>
                </c:pt>
                <c:pt idx="5510">
                  <c:v>-0.68861142911826101</c:v>
                </c:pt>
                <c:pt idx="5511">
                  <c:v>-0.68701101912722995</c:v>
                </c:pt>
                <c:pt idx="5512">
                  <c:v>5.5556820484195302E-2</c:v>
                </c:pt>
                <c:pt idx="5513">
                  <c:v>-0.67113967616220904</c:v>
                </c:pt>
                <c:pt idx="5514">
                  <c:v>-0.66990296815717998</c:v>
                </c:pt>
                <c:pt idx="5515">
                  <c:v>-0.66251495469765098</c:v>
                </c:pt>
                <c:pt idx="5516">
                  <c:v>7.1356577886491301E-2</c:v>
                </c:pt>
                <c:pt idx="5517">
                  <c:v>2.1849800596947799E-2</c:v>
                </c:pt>
                <c:pt idx="5518">
                  <c:v>-0.63899746751321296</c:v>
                </c:pt>
                <c:pt idx="5519">
                  <c:v>-0.134337810498452</c:v>
                </c:pt>
                <c:pt idx="5520">
                  <c:v>-0.61518204852533598</c:v>
                </c:pt>
                <c:pt idx="5521">
                  <c:v>-0.60629141232863704</c:v>
                </c:pt>
                <c:pt idx="5522">
                  <c:v>1.9603422364143201E-2</c:v>
                </c:pt>
                <c:pt idx="5523">
                  <c:v>1.46321025815545E-2</c:v>
                </c:pt>
                <c:pt idx="5524">
                  <c:v>1.7521852808083101E-2</c:v>
                </c:pt>
                <c:pt idx="5525">
                  <c:v>-0.57323630116482605</c:v>
                </c:pt>
                <c:pt idx="5526">
                  <c:v>0.51402511114634397</c:v>
                </c:pt>
                <c:pt idx="5527">
                  <c:v>-0.55797273145962401</c:v>
                </c:pt>
                <c:pt idx="5528">
                  <c:v>-0.550418900444273</c:v>
                </c:pt>
                <c:pt idx="5529">
                  <c:v>0.19374557850812801</c:v>
                </c:pt>
                <c:pt idx="5530">
                  <c:v>0.19608739014739399</c:v>
                </c:pt>
                <c:pt idx="5531">
                  <c:v>-0.52462621489379402</c:v>
                </c:pt>
                <c:pt idx="5532">
                  <c:v>-0.36388196643596998</c:v>
                </c:pt>
                <c:pt idx="5533">
                  <c:v>0.196367390344865</c:v>
                </c:pt>
                <c:pt idx="5534">
                  <c:v>0.197997127573939</c:v>
                </c:pt>
                <c:pt idx="5535">
                  <c:v>0.179571702180572</c:v>
                </c:pt>
                <c:pt idx="5536">
                  <c:v>-0.53237177500760202</c:v>
                </c:pt>
                <c:pt idx="5537">
                  <c:v>-0.54074568552911595</c:v>
                </c:pt>
                <c:pt idx="5538">
                  <c:v>-0.54773742815244897</c:v>
                </c:pt>
                <c:pt idx="5539">
                  <c:v>-0.559009127721247</c:v>
                </c:pt>
                <c:pt idx="5540">
                  <c:v>-0.59297920668223603</c:v>
                </c:pt>
                <c:pt idx="5541">
                  <c:v>0.106687416322415</c:v>
                </c:pt>
                <c:pt idx="5542">
                  <c:v>-0.63021059805701096</c:v>
                </c:pt>
                <c:pt idx="5543">
                  <c:v>6.8010352980939895E-2</c:v>
                </c:pt>
                <c:pt idx="5544">
                  <c:v>-0.64666262047621204</c:v>
                </c:pt>
                <c:pt idx="5545">
                  <c:v>-0.58475718955400102</c:v>
                </c:pt>
                <c:pt idx="5546">
                  <c:v>-0.64489919774689997</c:v>
                </c:pt>
                <c:pt idx="5547">
                  <c:v>-0.59071605930334803</c:v>
                </c:pt>
                <c:pt idx="5548">
                  <c:v>-0.25107860923002101</c:v>
                </c:pt>
                <c:pt idx="5549">
                  <c:v>-0.635099676074107</c:v>
                </c:pt>
                <c:pt idx="5550">
                  <c:v>-2.6709242384240901E-2</c:v>
                </c:pt>
                <c:pt idx="5551">
                  <c:v>-0.27568161358328103</c:v>
                </c:pt>
                <c:pt idx="5552">
                  <c:v>0.102019575415116</c:v>
                </c:pt>
                <c:pt idx="5553">
                  <c:v>-3.2099178572722702E-3</c:v>
                </c:pt>
                <c:pt idx="5554">
                  <c:v>0.69879591866010704</c:v>
                </c:pt>
                <c:pt idx="5555">
                  <c:v>2.5798329013133298E-2</c:v>
                </c:pt>
                <c:pt idx="5556">
                  <c:v>0.69890430748329901</c:v>
                </c:pt>
                <c:pt idx="5557">
                  <c:v>2.1961166104044701E-2</c:v>
                </c:pt>
                <c:pt idx="5558">
                  <c:v>3.02354045679139E-2</c:v>
                </c:pt>
                <c:pt idx="5559">
                  <c:v>0.69782772763563905</c:v>
                </c:pt>
                <c:pt idx="5560">
                  <c:v>0.69774530407019197</c:v>
                </c:pt>
                <c:pt idx="5561">
                  <c:v>-9.0398497279149698E-2</c:v>
                </c:pt>
                <c:pt idx="5562">
                  <c:v>0.16475638324676001</c:v>
                </c:pt>
                <c:pt idx="5563">
                  <c:v>2.6841185638903999E-2</c:v>
                </c:pt>
                <c:pt idx="5564">
                  <c:v>0.16323257877268699</c:v>
                </c:pt>
                <c:pt idx="5565">
                  <c:v>-0.31035896897071003</c:v>
                </c:pt>
                <c:pt idx="5566">
                  <c:v>-0.65432928542830404</c:v>
                </c:pt>
                <c:pt idx="5567">
                  <c:v>0.16130491592160101</c:v>
                </c:pt>
                <c:pt idx="5568">
                  <c:v>-0.65647374370297695</c:v>
                </c:pt>
                <c:pt idx="5569">
                  <c:v>-0.658417990263792</c:v>
                </c:pt>
                <c:pt idx="5570">
                  <c:v>0.13534610721696499</c:v>
                </c:pt>
                <c:pt idx="5571">
                  <c:v>-0.66198711599222104</c:v>
                </c:pt>
                <c:pt idx="5572">
                  <c:v>-0.44151746041571899</c:v>
                </c:pt>
                <c:pt idx="5573">
                  <c:v>0.12737486701789</c:v>
                </c:pt>
                <c:pt idx="5574">
                  <c:v>0.115744590835674</c:v>
                </c:pt>
                <c:pt idx="5575">
                  <c:v>-0.33220456350606797</c:v>
                </c:pt>
                <c:pt idx="5576">
                  <c:v>0.68467105599770095</c:v>
                </c:pt>
                <c:pt idx="5577">
                  <c:v>0.12502189183794299</c:v>
                </c:pt>
                <c:pt idx="5578">
                  <c:v>-6.4615650946829306E-2</c:v>
                </c:pt>
                <c:pt idx="5579">
                  <c:v>-0.33197647791554402</c:v>
                </c:pt>
                <c:pt idx="5580">
                  <c:v>0.10048039843355799</c:v>
                </c:pt>
                <c:pt idx="5581">
                  <c:v>-0.33805304315393198</c:v>
                </c:pt>
                <c:pt idx="5582">
                  <c:v>-4.0443934911565498E-2</c:v>
                </c:pt>
                <c:pt idx="5583">
                  <c:v>-0.33657694214390199</c:v>
                </c:pt>
                <c:pt idx="5584">
                  <c:v>-0.42711257098578898</c:v>
                </c:pt>
                <c:pt idx="5585">
                  <c:v>0.49076267363665799</c:v>
                </c:pt>
                <c:pt idx="5586">
                  <c:v>-0.38178426452493802</c:v>
                </c:pt>
                <c:pt idx="5587">
                  <c:v>-0.3875571917574</c:v>
                </c:pt>
                <c:pt idx="5588">
                  <c:v>-0.38313994826447501</c:v>
                </c:pt>
                <c:pt idx="5589">
                  <c:v>-0.35081303759862398</c:v>
                </c:pt>
                <c:pt idx="5590">
                  <c:v>0.50547649393628202</c:v>
                </c:pt>
                <c:pt idx="5591">
                  <c:v>0.28588411867005298</c:v>
                </c:pt>
                <c:pt idx="5592">
                  <c:v>-0.20745271726598899</c:v>
                </c:pt>
                <c:pt idx="5593">
                  <c:v>0.55021919647239204</c:v>
                </c:pt>
                <c:pt idx="5594">
                  <c:v>0.66477005967821601</c:v>
                </c:pt>
                <c:pt idx="5595">
                  <c:v>0.52636370084484096</c:v>
                </c:pt>
                <c:pt idx="5596">
                  <c:v>-0.37714813663934599</c:v>
                </c:pt>
                <c:pt idx="5597">
                  <c:v>-0.17303811361082799</c:v>
                </c:pt>
                <c:pt idx="5598">
                  <c:v>0.51401376828575096</c:v>
                </c:pt>
                <c:pt idx="5599">
                  <c:v>-0.37021286739180098</c:v>
                </c:pt>
                <c:pt idx="5600">
                  <c:v>0.436832275242096</c:v>
                </c:pt>
                <c:pt idx="5601">
                  <c:v>0.69283459083130605</c:v>
                </c:pt>
                <c:pt idx="5602">
                  <c:v>0.69175502504157105</c:v>
                </c:pt>
                <c:pt idx="5603">
                  <c:v>0.63955504413905595</c:v>
                </c:pt>
                <c:pt idx="5604">
                  <c:v>-0.51149522040654805</c:v>
                </c:pt>
                <c:pt idx="5605">
                  <c:v>-0.50771192749523897</c:v>
                </c:pt>
                <c:pt idx="5606">
                  <c:v>-0.18543465210403801</c:v>
                </c:pt>
                <c:pt idx="5607">
                  <c:v>0.57889989745015402</c:v>
                </c:pt>
                <c:pt idx="5608">
                  <c:v>0.14337408059898901</c:v>
                </c:pt>
                <c:pt idx="5609">
                  <c:v>0.26377805186000503</c:v>
                </c:pt>
                <c:pt idx="5610">
                  <c:v>-0.34978173602577001</c:v>
                </c:pt>
                <c:pt idx="5611">
                  <c:v>-9.5825534168204496E-2</c:v>
                </c:pt>
                <c:pt idx="5612">
                  <c:v>-0.38944825186443699</c:v>
                </c:pt>
                <c:pt idx="5613">
                  <c:v>8.3808716715995796E-3</c:v>
                </c:pt>
                <c:pt idx="5614">
                  <c:v>0.48326731826890701</c:v>
                </c:pt>
                <c:pt idx="5615">
                  <c:v>0.26724071246040099</c:v>
                </c:pt>
                <c:pt idx="5616">
                  <c:v>-0.40150041787737301</c:v>
                </c:pt>
                <c:pt idx="5617">
                  <c:v>-0.11699282217013</c:v>
                </c:pt>
                <c:pt idx="5618">
                  <c:v>1.66360671006699E-2</c:v>
                </c:pt>
                <c:pt idx="5619">
                  <c:v>-0.19078832887639299</c:v>
                </c:pt>
                <c:pt idx="5620">
                  <c:v>0.68290863731253204</c:v>
                </c:pt>
                <c:pt idx="5621">
                  <c:v>-0.40399419519355201</c:v>
                </c:pt>
                <c:pt idx="5622">
                  <c:v>-0.68435454004817997</c:v>
                </c:pt>
                <c:pt idx="5623">
                  <c:v>0.65504583773167702</c:v>
                </c:pt>
                <c:pt idx="5624">
                  <c:v>3.5150676439100803E-2</c:v>
                </c:pt>
                <c:pt idx="5625">
                  <c:v>3.3346081925210297E-2</c:v>
                </c:pt>
                <c:pt idx="5626">
                  <c:v>0.49625024201794798</c:v>
                </c:pt>
                <c:pt idx="5627">
                  <c:v>-0.64791558982427899</c:v>
                </c:pt>
                <c:pt idx="5628">
                  <c:v>0.40043067467872101</c:v>
                </c:pt>
                <c:pt idx="5629">
                  <c:v>0.68590427763592798</c:v>
                </c:pt>
                <c:pt idx="5630">
                  <c:v>0.65233033913210003</c:v>
                </c:pt>
                <c:pt idx="5631">
                  <c:v>2.50147587172573E-2</c:v>
                </c:pt>
                <c:pt idx="5632">
                  <c:v>0.18911692138824199</c:v>
                </c:pt>
                <c:pt idx="5633">
                  <c:v>0.55914607868983801</c:v>
                </c:pt>
                <c:pt idx="5634">
                  <c:v>-0.64489095084828996</c:v>
                </c:pt>
                <c:pt idx="5635">
                  <c:v>0.65537269210465299</c:v>
                </c:pt>
                <c:pt idx="5636">
                  <c:v>0.58225911862385904</c:v>
                </c:pt>
                <c:pt idx="5637">
                  <c:v>-0.392275263507608</c:v>
                </c:pt>
                <c:pt idx="5638">
                  <c:v>0.65463652451447196</c:v>
                </c:pt>
                <c:pt idx="5639">
                  <c:v>0.42228348747036298</c:v>
                </c:pt>
                <c:pt idx="5640">
                  <c:v>-0.59967741005649899</c:v>
                </c:pt>
                <c:pt idx="5641">
                  <c:v>0.653106877417857</c:v>
                </c:pt>
                <c:pt idx="5642">
                  <c:v>4.9416102341971399E-2</c:v>
                </c:pt>
                <c:pt idx="5643">
                  <c:v>0.64023377367201795</c:v>
                </c:pt>
                <c:pt idx="5644">
                  <c:v>-0.57288501775943801</c:v>
                </c:pt>
                <c:pt idx="5645">
                  <c:v>0.638497384924541</c:v>
                </c:pt>
                <c:pt idx="5646">
                  <c:v>-0.146051855818568</c:v>
                </c:pt>
                <c:pt idx="5647">
                  <c:v>-0.57855301973613404</c:v>
                </c:pt>
                <c:pt idx="5648">
                  <c:v>0.64008286315691498</c:v>
                </c:pt>
                <c:pt idx="5649">
                  <c:v>0.41764384203930899</c:v>
                </c:pt>
                <c:pt idx="5650">
                  <c:v>0.639062513842791</c:v>
                </c:pt>
                <c:pt idx="5651">
                  <c:v>-0.64287636512648705</c:v>
                </c:pt>
                <c:pt idx="5652">
                  <c:v>-0.54650997829580805</c:v>
                </c:pt>
                <c:pt idx="5653">
                  <c:v>0.62549200487164003</c:v>
                </c:pt>
                <c:pt idx="5654">
                  <c:v>-9.8739760004495206E-2</c:v>
                </c:pt>
                <c:pt idx="5655">
                  <c:v>-0.64438147511130095</c:v>
                </c:pt>
                <c:pt idx="5656">
                  <c:v>-0.54261593550492304</c:v>
                </c:pt>
                <c:pt idx="5657">
                  <c:v>0.61493396070543005</c:v>
                </c:pt>
                <c:pt idx="5658">
                  <c:v>0.609861634046727</c:v>
                </c:pt>
                <c:pt idx="5659">
                  <c:v>0.59275785489028499</c:v>
                </c:pt>
                <c:pt idx="5660">
                  <c:v>-0.51545317080716901</c:v>
                </c:pt>
                <c:pt idx="5661">
                  <c:v>-0.435342176198804</c:v>
                </c:pt>
                <c:pt idx="5662">
                  <c:v>-0.638248535863566</c:v>
                </c:pt>
                <c:pt idx="5663">
                  <c:v>-0.52129430807858401</c:v>
                </c:pt>
                <c:pt idx="5664">
                  <c:v>0.59277795539201406</c:v>
                </c:pt>
                <c:pt idx="5665">
                  <c:v>-0.51257762796247397</c:v>
                </c:pt>
                <c:pt idx="5666">
                  <c:v>0.59380563476896697</c:v>
                </c:pt>
                <c:pt idx="5667">
                  <c:v>-0.50278959743571805</c:v>
                </c:pt>
                <c:pt idx="5668">
                  <c:v>0.33250392078534002</c:v>
                </c:pt>
                <c:pt idx="5669">
                  <c:v>-0.49725248080984602</c:v>
                </c:pt>
                <c:pt idx="5670">
                  <c:v>0.57951822852582502</c:v>
                </c:pt>
                <c:pt idx="5671">
                  <c:v>-0.49535936278766701</c:v>
                </c:pt>
                <c:pt idx="5672">
                  <c:v>-0.199300887884719</c:v>
                </c:pt>
                <c:pt idx="5673">
                  <c:v>-8.2341255800113308E-3</c:v>
                </c:pt>
                <c:pt idx="5674">
                  <c:v>-0.20800504119416699</c:v>
                </c:pt>
                <c:pt idx="5675">
                  <c:v>-7.4619486810723603E-3</c:v>
                </c:pt>
                <c:pt idx="5676">
                  <c:v>-8.8587857260823098E-3</c:v>
                </c:pt>
                <c:pt idx="5677">
                  <c:v>-0.216360604197012</c:v>
                </c:pt>
                <c:pt idx="5678">
                  <c:v>0.45485590184687702</c:v>
                </c:pt>
                <c:pt idx="5679">
                  <c:v>-0.67750901870028302</c:v>
                </c:pt>
                <c:pt idx="5680">
                  <c:v>-0.21294421142269701</c:v>
                </c:pt>
                <c:pt idx="5681">
                  <c:v>-0.67747804032306203</c:v>
                </c:pt>
                <c:pt idx="5682">
                  <c:v>0.52217248442309605</c:v>
                </c:pt>
                <c:pt idx="5683">
                  <c:v>-0.68162936456953105</c:v>
                </c:pt>
                <c:pt idx="5684">
                  <c:v>-0.63408995249539202</c:v>
                </c:pt>
                <c:pt idx="5685">
                  <c:v>-0.32376955357198201</c:v>
                </c:pt>
                <c:pt idx="5686">
                  <c:v>-0.68998781129957498</c:v>
                </c:pt>
                <c:pt idx="5687">
                  <c:v>-0.69124694048479496</c:v>
                </c:pt>
                <c:pt idx="5688">
                  <c:v>-0.31750115677680602</c:v>
                </c:pt>
                <c:pt idx="5689">
                  <c:v>-0.69339640395230695</c:v>
                </c:pt>
                <c:pt idx="5690">
                  <c:v>-0.53462407170135195</c:v>
                </c:pt>
                <c:pt idx="5691">
                  <c:v>-0.127535440618435</c:v>
                </c:pt>
                <c:pt idx="5692">
                  <c:v>-0.47780973793588999</c:v>
                </c:pt>
                <c:pt idx="5693">
                  <c:v>0.55096326412258201</c:v>
                </c:pt>
                <c:pt idx="5694">
                  <c:v>-0.62073496930186001</c:v>
                </c:pt>
                <c:pt idx="5695">
                  <c:v>-0.15939819853930401</c:v>
                </c:pt>
                <c:pt idx="5696">
                  <c:v>-0.28973214867213598</c:v>
                </c:pt>
                <c:pt idx="5697">
                  <c:v>-0.69576916774137898</c:v>
                </c:pt>
                <c:pt idx="5698">
                  <c:v>-0.27884781731818498</c:v>
                </c:pt>
                <c:pt idx="5699">
                  <c:v>0.53477382975714005</c:v>
                </c:pt>
                <c:pt idx="5700">
                  <c:v>-0.52441393061635899</c:v>
                </c:pt>
                <c:pt idx="5701">
                  <c:v>-0.69668178134215697</c:v>
                </c:pt>
                <c:pt idx="5702">
                  <c:v>0.51657368123734304</c:v>
                </c:pt>
                <c:pt idx="5703">
                  <c:v>-0.69318682292084399</c:v>
                </c:pt>
                <c:pt idx="5704">
                  <c:v>-0.313112891954554</c:v>
                </c:pt>
                <c:pt idx="5705">
                  <c:v>-0.67448164516700504</c:v>
                </c:pt>
                <c:pt idx="5706">
                  <c:v>-0.40024404396025398</c:v>
                </c:pt>
                <c:pt idx="5707">
                  <c:v>-0.393191725903694</c:v>
                </c:pt>
                <c:pt idx="5708">
                  <c:v>0.511993688725072</c:v>
                </c:pt>
                <c:pt idx="5709">
                  <c:v>-0.66354263660005597</c:v>
                </c:pt>
                <c:pt idx="5710">
                  <c:v>-0.15787407725108099</c:v>
                </c:pt>
                <c:pt idx="5711">
                  <c:v>-0.28140522211540903</c:v>
                </c:pt>
                <c:pt idx="5712">
                  <c:v>9.3696699378168893E-2</c:v>
                </c:pt>
                <c:pt idx="5713">
                  <c:v>-0.35603871688854499</c:v>
                </c:pt>
                <c:pt idx="5714">
                  <c:v>-0.26080591605782599</c:v>
                </c:pt>
                <c:pt idx="5715">
                  <c:v>0.46372866938912</c:v>
                </c:pt>
                <c:pt idx="5716">
                  <c:v>-0.33183083364036398</c:v>
                </c:pt>
                <c:pt idx="5717">
                  <c:v>-0.103359610337831</c:v>
                </c:pt>
                <c:pt idx="5718">
                  <c:v>-0.114086942412944</c:v>
                </c:pt>
                <c:pt idx="5719">
                  <c:v>-0.23905483887722201</c:v>
                </c:pt>
                <c:pt idx="5720">
                  <c:v>-0.324656351125723</c:v>
                </c:pt>
                <c:pt idx="5721">
                  <c:v>-0.23946612984350499</c:v>
                </c:pt>
                <c:pt idx="5722">
                  <c:v>-0.33599939525512501</c:v>
                </c:pt>
                <c:pt idx="5723">
                  <c:v>-0.33372149308194099</c:v>
                </c:pt>
                <c:pt idx="5724">
                  <c:v>0.33589261315794999</c:v>
                </c:pt>
                <c:pt idx="5725">
                  <c:v>-0.13852237876346801</c:v>
                </c:pt>
                <c:pt idx="5726">
                  <c:v>0.153083207310136</c:v>
                </c:pt>
                <c:pt idx="5727">
                  <c:v>-0.35986468945662797</c:v>
                </c:pt>
                <c:pt idx="5728">
                  <c:v>0.17908304590504601</c:v>
                </c:pt>
                <c:pt idx="5729">
                  <c:v>-0.36745573693377998</c:v>
                </c:pt>
                <c:pt idx="5730">
                  <c:v>-0.64703721102621004</c:v>
                </c:pt>
                <c:pt idx="5731">
                  <c:v>0.130599289363975</c:v>
                </c:pt>
                <c:pt idx="5732">
                  <c:v>-0.63856322711902103</c:v>
                </c:pt>
                <c:pt idx="5733">
                  <c:v>-0.192617465447253</c:v>
                </c:pt>
                <c:pt idx="5734">
                  <c:v>-0.38514944186862698</c:v>
                </c:pt>
                <c:pt idx="5735">
                  <c:v>0.180123300975427</c:v>
                </c:pt>
                <c:pt idx="5736">
                  <c:v>-0.396978468496479</c:v>
                </c:pt>
                <c:pt idx="5737">
                  <c:v>0.20382665150311899</c:v>
                </c:pt>
                <c:pt idx="5738">
                  <c:v>-0.413414678479048</c:v>
                </c:pt>
                <c:pt idx="5739">
                  <c:v>0.238212456276617</c:v>
                </c:pt>
                <c:pt idx="5740">
                  <c:v>0.25273401450562999</c:v>
                </c:pt>
                <c:pt idx="5741">
                  <c:v>-0.56520460331062805</c:v>
                </c:pt>
                <c:pt idx="5742">
                  <c:v>0.23655711938245599</c:v>
                </c:pt>
                <c:pt idx="5743">
                  <c:v>0.29756608813896901</c:v>
                </c:pt>
                <c:pt idx="5744">
                  <c:v>0.313592758846229</c:v>
                </c:pt>
                <c:pt idx="5745">
                  <c:v>-0.44939175197930498</c:v>
                </c:pt>
                <c:pt idx="5746">
                  <c:v>-0.190734169712718</c:v>
                </c:pt>
                <c:pt idx="5747">
                  <c:v>-0.471434319864526</c:v>
                </c:pt>
                <c:pt idx="5748">
                  <c:v>-0.584273189441462</c:v>
                </c:pt>
                <c:pt idx="5749">
                  <c:v>-0.45937109695162398</c:v>
                </c:pt>
                <c:pt idx="5750">
                  <c:v>-0.124973460161021</c:v>
                </c:pt>
                <c:pt idx="5751">
                  <c:v>-0.33550900919610999</c:v>
                </c:pt>
                <c:pt idx="5752">
                  <c:v>-0.567827665739015</c:v>
                </c:pt>
                <c:pt idx="5753">
                  <c:v>0.52638827900498897</c:v>
                </c:pt>
                <c:pt idx="5754">
                  <c:v>-0.25265205714983002</c:v>
                </c:pt>
                <c:pt idx="5755">
                  <c:v>-0.39446173301847098</c:v>
                </c:pt>
                <c:pt idx="5756">
                  <c:v>-0.32052234056405099</c:v>
                </c:pt>
                <c:pt idx="5757">
                  <c:v>-0.53689566842580105</c:v>
                </c:pt>
                <c:pt idx="5758">
                  <c:v>-0.364992499532798</c:v>
                </c:pt>
                <c:pt idx="5759">
                  <c:v>-0.47876162104072001</c:v>
                </c:pt>
                <c:pt idx="5760">
                  <c:v>-0.35208209276003499</c:v>
                </c:pt>
                <c:pt idx="5761">
                  <c:v>-0.48232665606860398</c:v>
                </c:pt>
                <c:pt idx="5762">
                  <c:v>7.5660148133904403E-3</c:v>
                </c:pt>
                <c:pt idx="5763">
                  <c:v>0.35628257862558899</c:v>
                </c:pt>
                <c:pt idx="5764">
                  <c:v>-9.5914123166972801E-2</c:v>
                </c:pt>
                <c:pt idx="5765">
                  <c:v>-0.49555468499192501</c:v>
                </c:pt>
                <c:pt idx="5766">
                  <c:v>-0.30000002132722098</c:v>
                </c:pt>
                <c:pt idx="5767">
                  <c:v>-0.28125515197263801</c:v>
                </c:pt>
                <c:pt idx="5768">
                  <c:v>0.42775376646209401</c:v>
                </c:pt>
                <c:pt idx="5769">
                  <c:v>-0.27479823757844002</c:v>
                </c:pt>
                <c:pt idx="5770">
                  <c:v>0.401104403340244</c:v>
                </c:pt>
                <c:pt idx="5771">
                  <c:v>-1.39675470296517E-2</c:v>
                </c:pt>
                <c:pt idx="5772">
                  <c:v>-0.28026775089202599</c:v>
                </c:pt>
                <c:pt idx="5773">
                  <c:v>0.26078760301188197</c:v>
                </c:pt>
                <c:pt idx="5774">
                  <c:v>0.32713167764252399</c:v>
                </c:pt>
                <c:pt idx="5775">
                  <c:v>0.32836820934772898</c:v>
                </c:pt>
                <c:pt idx="5776">
                  <c:v>0.456598539266662</c:v>
                </c:pt>
                <c:pt idx="5777">
                  <c:v>0.35139020043279101</c:v>
                </c:pt>
                <c:pt idx="5778">
                  <c:v>0.28286504576277399</c:v>
                </c:pt>
                <c:pt idx="5779">
                  <c:v>-5.0066314120931002E-2</c:v>
                </c:pt>
                <c:pt idx="5780">
                  <c:v>0.44439380871545697</c:v>
                </c:pt>
                <c:pt idx="5781">
                  <c:v>-0.30903755286081303</c:v>
                </c:pt>
                <c:pt idx="5782">
                  <c:v>0.68957866020236303</c:v>
                </c:pt>
                <c:pt idx="5783">
                  <c:v>0.21369074667500401</c:v>
                </c:pt>
                <c:pt idx="5784">
                  <c:v>0.27156924463325499</c:v>
                </c:pt>
                <c:pt idx="5785">
                  <c:v>0.230009115157008</c:v>
                </c:pt>
                <c:pt idx="5786">
                  <c:v>-0.69037307230160805</c:v>
                </c:pt>
                <c:pt idx="5787">
                  <c:v>-9.1111802611237094E-2</c:v>
                </c:pt>
                <c:pt idx="5788">
                  <c:v>0.42666209663537402</c:v>
                </c:pt>
                <c:pt idx="5789">
                  <c:v>-0.68451775158446904</c:v>
                </c:pt>
                <c:pt idx="5790">
                  <c:v>-0.301219921518251</c:v>
                </c:pt>
                <c:pt idx="5791">
                  <c:v>0.50890679449610199</c:v>
                </c:pt>
                <c:pt idx="5792">
                  <c:v>-0.30261382943212201</c:v>
                </c:pt>
                <c:pt idx="5793">
                  <c:v>0.68266962581906299</c:v>
                </c:pt>
                <c:pt idx="5794">
                  <c:v>-0.53830248338820097</c:v>
                </c:pt>
                <c:pt idx="5795">
                  <c:v>0.608957631255723</c:v>
                </c:pt>
                <c:pt idx="5796">
                  <c:v>-0.29170625547255702</c:v>
                </c:pt>
                <c:pt idx="5797">
                  <c:v>0.48108182227178198</c:v>
                </c:pt>
                <c:pt idx="5798">
                  <c:v>0.601824782811059</c:v>
                </c:pt>
                <c:pt idx="5799">
                  <c:v>0.112980417975696</c:v>
                </c:pt>
                <c:pt idx="5800">
                  <c:v>0.34944411817971999</c:v>
                </c:pt>
                <c:pt idx="5801">
                  <c:v>-0.28736957809910102</c:v>
                </c:pt>
                <c:pt idx="5802">
                  <c:v>0.35353272391573898</c:v>
                </c:pt>
                <c:pt idx="5803">
                  <c:v>-0.28536406169960199</c:v>
                </c:pt>
                <c:pt idx="5804">
                  <c:v>0.49165511565106501</c:v>
                </c:pt>
                <c:pt idx="5805">
                  <c:v>0.110230158564307</c:v>
                </c:pt>
                <c:pt idx="5806">
                  <c:v>-0.28015350698730401</c:v>
                </c:pt>
                <c:pt idx="5807">
                  <c:v>0.58647614200809906</c:v>
                </c:pt>
                <c:pt idx="5808">
                  <c:v>-9.7662836331657801E-2</c:v>
                </c:pt>
                <c:pt idx="5809">
                  <c:v>0.36989377422262198</c:v>
                </c:pt>
                <c:pt idx="5810">
                  <c:v>0.10613971074682201</c:v>
                </c:pt>
                <c:pt idx="5811">
                  <c:v>0.36598474905052802</c:v>
                </c:pt>
                <c:pt idx="5812">
                  <c:v>-9.35138075533095E-2</c:v>
                </c:pt>
                <c:pt idx="5813">
                  <c:v>0.59453914199140101</c:v>
                </c:pt>
                <c:pt idx="5814">
                  <c:v>0.36792177744522397</c:v>
                </c:pt>
                <c:pt idx="5815">
                  <c:v>-9.6800183158123596E-2</c:v>
                </c:pt>
                <c:pt idx="5816">
                  <c:v>0.10115887191700799</c:v>
                </c:pt>
                <c:pt idx="5817">
                  <c:v>-0.29721792698377097</c:v>
                </c:pt>
                <c:pt idx="5818">
                  <c:v>0.59089675019876498</c:v>
                </c:pt>
                <c:pt idx="5819">
                  <c:v>0.102903046299632</c:v>
                </c:pt>
                <c:pt idx="5820">
                  <c:v>0.10205856345504299</c:v>
                </c:pt>
                <c:pt idx="5821">
                  <c:v>0.59780232112347098</c:v>
                </c:pt>
                <c:pt idx="5822">
                  <c:v>0.40570729956836799</c:v>
                </c:pt>
                <c:pt idx="5823">
                  <c:v>0.59501117971221595</c:v>
                </c:pt>
                <c:pt idx="5824">
                  <c:v>-0.111524681754213</c:v>
                </c:pt>
                <c:pt idx="5825">
                  <c:v>0.58887148133085498</c:v>
                </c:pt>
                <c:pt idx="5826">
                  <c:v>-0.308072481553886</c:v>
                </c:pt>
                <c:pt idx="5827">
                  <c:v>0.53669168131814304</c:v>
                </c:pt>
                <c:pt idx="5828">
                  <c:v>0.57119200671375203</c:v>
                </c:pt>
                <c:pt idx="5829">
                  <c:v>-6.53929208594244E-2</c:v>
                </c:pt>
                <c:pt idx="5830">
                  <c:v>0.36827605530961999</c:v>
                </c:pt>
                <c:pt idx="5831">
                  <c:v>-6.5149033941064402E-2</c:v>
                </c:pt>
                <c:pt idx="5832">
                  <c:v>0.60612315142431195</c:v>
                </c:pt>
                <c:pt idx="5833">
                  <c:v>-0.29540993133752502</c:v>
                </c:pt>
                <c:pt idx="5834">
                  <c:v>0.56315156156716095</c:v>
                </c:pt>
                <c:pt idx="5835">
                  <c:v>0.58317966323994397</c:v>
                </c:pt>
                <c:pt idx="5836">
                  <c:v>-9.6353228424492093E-2</c:v>
                </c:pt>
                <c:pt idx="5837">
                  <c:v>0.39852093392029703</c:v>
                </c:pt>
                <c:pt idx="5838">
                  <c:v>-2.6456540690222002E-2</c:v>
                </c:pt>
                <c:pt idx="5839">
                  <c:v>0.64659311007955</c:v>
                </c:pt>
                <c:pt idx="5840">
                  <c:v>-1.98090087191501E-2</c:v>
                </c:pt>
                <c:pt idx="5841">
                  <c:v>0.64959107767309798</c:v>
                </c:pt>
                <c:pt idx="5842">
                  <c:v>-0.240268203891743</c:v>
                </c:pt>
                <c:pt idx="5843">
                  <c:v>4.8830669219907998E-3</c:v>
                </c:pt>
                <c:pt idx="5844">
                  <c:v>-1.5991940244944498E-2</c:v>
                </c:pt>
                <c:pt idx="5845">
                  <c:v>0.56448260135235495</c:v>
                </c:pt>
                <c:pt idx="5846">
                  <c:v>0.47257927963417301</c:v>
                </c:pt>
                <c:pt idx="5847">
                  <c:v>-1.9515954494559999E-2</c:v>
                </c:pt>
                <c:pt idx="5848">
                  <c:v>0.56847281189050702</c:v>
                </c:pt>
                <c:pt idx="5849">
                  <c:v>-0.305647502226229</c:v>
                </c:pt>
                <c:pt idx="5850">
                  <c:v>-6.8469523057627504E-2</c:v>
                </c:pt>
                <c:pt idx="5851">
                  <c:v>0.36152416591110098</c:v>
                </c:pt>
                <c:pt idx="5852">
                  <c:v>0.54867826561394095</c:v>
                </c:pt>
                <c:pt idx="5853">
                  <c:v>-0.311893939719602</c:v>
                </c:pt>
                <c:pt idx="5854">
                  <c:v>0.33686169252739301</c:v>
                </c:pt>
                <c:pt idx="5855">
                  <c:v>0.147384684000744</c:v>
                </c:pt>
                <c:pt idx="5856">
                  <c:v>-0.66845259092097997</c:v>
                </c:pt>
                <c:pt idx="5857">
                  <c:v>-0.109148639316885</c:v>
                </c:pt>
                <c:pt idx="5858">
                  <c:v>-0.35746410239559001</c:v>
                </c:pt>
                <c:pt idx="5859">
                  <c:v>-0.52346051195035403</c:v>
                </c:pt>
                <c:pt idx="5860">
                  <c:v>0.44733643100735898</c:v>
                </c:pt>
                <c:pt idx="5861">
                  <c:v>3.7375950766900701E-2</c:v>
                </c:pt>
                <c:pt idx="5862">
                  <c:v>-0.13907814457638601</c:v>
                </c:pt>
                <c:pt idx="5863">
                  <c:v>0.45881189187548999</c:v>
                </c:pt>
                <c:pt idx="5864">
                  <c:v>5.2537200214167697E-2</c:v>
                </c:pt>
                <c:pt idx="5865">
                  <c:v>0.39178285511934802</c:v>
                </c:pt>
                <c:pt idx="5866">
                  <c:v>0.38662643787266399</c:v>
                </c:pt>
                <c:pt idx="5867">
                  <c:v>0.39613663342157002</c:v>
                </c:pt>
                <c:pt idx="5868">
                  <c:v>1.89876666312952E-2</c:v>
                </c:pt>
                <c:pt idx="5869">
                  <c:v>3.0214847130543E-2</c:v>
                </c:pt>
                <c:pt idx="5870">
                  <c:v>-0.32748814634892098</c:v>
                </c:pt>
                <c:pt idx="5871">
                  <c:v>0.41227767554268502</c:v>
                </c:pt>
                <c:pt idx="5872">
                  <c:v>3.3661802216708801E-2</c:v>
                </c:pt>
                <c:pt idx="5873">
                  <c:v>-0.33911536424623301</c:v>
                </c:pt>
                <c:pt idx="5874">
                  <c:v>-0.34007165070687501</c:v>
                </c:pt>
                <c:pt idx="5875">
                  <c:v>0.39682613405793099</c:v>
                </c:pt>
                <c:pt idx="5876">
                  <c:v>-0.35343414145285501</c:v>
                </c:pt>
                <c:pt idx="5877">
                  <c:v>6.7341304649288104E-3</c:v>
                </c:pt>
                <c:pt idx="5878">
                  <c:v>0.37089051285708102</c:v>
                </c:pt>
                <c:pt idx="5879">
                  <c:v>-0.36895993790777099</c:v>
                </c:pt>
                <c:pt idx="5880">
                  <c:v>-0.38559125700084501</c:v>
                </c:pt>
                <c:pt idx="5881">
                  <c:v>3.2628750359663901E-2</c:v>
                </c:pt>
                <c:pt idx="5882">
                  <c:v>-0.39792602795672299</c:v>
                </c:pt>
                <c:pt idx="5883">
                  <c:v>0.32422963475091998</c:v>
                </c:pt>
                <c:pt idx="5884">
                  <c:v>0.162604602046898</c:v>
                </c:pt>
                <c:pt idx="5885">
                  <c:v>-0.21487399387474301</c:v>
                </c:pt>
                <c:pt idx="5886">
                  <c:v>-0.418890127433376</c:v>
                </c:pt>
                <c:pt idx="5887">
                  <c:v>0.24319322928204501</c:v>
                </c:pt>
                <c:pt idx="5888">
                  <c:v>-1.7587227003329299E-2</c:v>
                </c:pt>
                <c:pt idx="5889">
                  <c:v>0.139116073114222</c:v>
                </c:pt>
                <c:pt idx="5890">
                  <c:v>-0.508650298057711</c:v>
                </c:pt>
                <c:pt idx="5891">
                  <c:v>-4.8873214031212302E-2</c:v>
                </c:pt>
                <c:pt idx="5892">
                  <c:v>-0.44259551495437899</c:v>
                </c:pt>
                <c:pt idx="5893">
                  <c:v>0.10764897543086099</c:v>
                </c:pt>
                <c:pt idx="5894">
                  <c:v>-0.45524803001654501</c:v>
                </c:pt>
                <c:pt idx="5895">
                  <c:v>-8.4362961825778598E-2</c:v>
                </c:pt>
                <c:pt idx="5896">
                  <c:v>-0.46853425539639898</c:v>
                </c:pt>
                <c:pt idx="5897">
                  <c:v>-0.47512277423014299</c:v>
                </c:pt>
                <c:pt idx="5898">
                  <c:v>-0.12536318531077401</c:v>
                </c:pt>
                <c:pt idx="5899">
                  <c:v>-0.27126006645179102</c:v>
                </c:pt>
                <c:pt idx="5900">
                  <c:v>8.3494542637036401E-2</c:v>
                </c:pt>
                <c:pt idx="5901">
                  <c:v>-1.2430563324340499E-2</c:v>
                </c:pt>
                <c:pt idx="5902">
                  <c:v>-0.18052002082975799</c:v>
                </c:pt>
                <c:pt idx="5903">
                  <c:v>-0.627696589516197</c:v>
                </c:pt>
                <c:pt idx="5904">
                  <c:v>-0.60278030875696498</c:v>
                </c:pt>
                <c:pt idx="5905">
                  <c:v>-0.182921022795454</c:v>
                </c:pt>
                <c:pt idx="5906">
                  <c:v>-0.184138480058957</c:v>
                </c:pt>
                <c:pt idx="5907">
                  <c:v>-0.56718843055669899</c:v>
                </c:pt>
                <c:pt idx="5908">
                  <c:v>-0.25271949058806198</c:v>
                </c:pt>
                <c:pt idx="5909">
                  <c:v>-0.41365729839562498</c:v>
                </c:pt>
                <c:pt idx="5910">
                  <c:v>0.34572781991143098</c:v>
                </c:pt>
                <c:pt idx="5911">
                  <c:v>-3.89280987002587E-2</c:v>
                </c:pt>
                <c:pt idx="5912">
                  <c:v>-0.63204691854555795</c:v>
                </c:pt>
                <c:pt idx="5913">
                  <c:v>-0.45776335433752302</c:v>
                </c:pt>
                <c:pt idx="5914">
                  <c:v>0.33996471551361102</c:v>
                </c:pt>
                <c:pt idx="5915">
                  <c:v>-0.468648152146587</c:v>
                </c:pt>
                <c:pt idx="5916">
                  <c:v>-0.45606235777200499</c:v>
                </c:pt>
                <c:pt idx="5917">
                  <c:v>0.33149417931036901</c:v>
                </c:pt>
                <c:pt idx="5918">
                  <c:v>-0.56010195095800797</c:v>
                </c:pt>
                <c:pt idx="5919">
                  <c:v>-0.25043366156157698</c:v>
                </c:pt>
                <c:pt idx="5920">
                  <c:v>-0.25715881416150499</c:v>
                </c:pt>
                <c:pt idx="5921">
                  <c:v>-0.25737113295959002</c:v>
                </c:pt>
                <c:pt idx="5922">
                  <c:v>-0.25887446961600702</c:v>
                </c:pt>
                <c:pt idx="5923">
                  <c:v>-0.25503296449002999</c:v>
                </c:pt>
                <c:pt idx="5924">
                  <c:v>-0.24739278310120499</c:v>
                </c:pt>
                <c:pt idx="5925">
                  <c:v>-0.55679815815029599</c:v>
                </c:pt>
                <c:pt idx="5926">
                  <c:v>3.3645743587219501E-2</c:v>
                </c:pt>
                <c:pt idx="5927">
                  <c:v>0.29010759354571197</c:v>
                </c:pt>
                <c:pt idx="5928">
                  <c:v>-0.55916919195749304</c:v>
                </c:pt>
                <c:pt idx="5929">
                  <c:v>-0.27014221855514903</c:v>
                </c:pt>
                <c:pt idx="5930">
                  <c:v>0.30987516221427103</c:v>
                </c:pt>
                <c:pt idx="5931">
                  <c:v>0.31630943133839001</c:v>
                </c:pt>
                <c:pt idx="5932">
                  <c:v>-0.228583133313252</c:v>
                </c:pt>
                <c:pt idx="5933">
                  <c:v>0.58627478418329304</c:v>
                </c:pt>
                <c:pt idx="5934">
                  <c:v>0.31535083970445299</c:v>
                </c:pt>
                <c:pt idx="5935">
                  <c:v>7.8843970683649903E-3</c:v>
                </c:pt>
                <c:pt idx="5936">
                  <c:v>-0.23462216454423299</c:v>
                </c:pt>
                <c:pt idx="5937">
                  <c:v>0.129368231952773</c:v>
                </c:pt>
                <c:pt idx="5938">
                  <c:v>0.316982500280025</c:v>
                </c:pt>
                <c:pt idx="5939">
                  <c:v>0.38802285870882403</c:v>
                </c:pt>
                <c:pt idx="5940">
                  <c:v>-6.8201377979216996E-3</c:v>
                </c:pt>
                <c:pt idx="5941">
                  <c:v>-0.26186379111820102</c:v>
                </c:pt>
                <c:pt idx="5942">
                  <c:v>0.15220696435464301</c:v>
                </c:pt>
                <c:pt idx="5943">
                  <c:v>0.15582867703323799</c:v>
                </c:pt>
                <c:pt idx="5944">
                  <c:v>-1.0940115000642899E-2</c:v>
                </c:pt>
                <c:pt idx="5945">
                  <c:v>-0.20186874541817601</c:v>
                </c:pt>
                <c:pt idx="5946">
                  <c:v>0.16485326536716599</c:v>
                </c:pt>
                <c:pt idx="5947">
                  <c:v>-0.111277092783375</c:v>
                </c:pt>
                <c:pt idx="5948">
                  <c:v>-0.219366850321674</c:v>
                </c:pt>
                <c:pt idx="5949">
                  <c:v>0.15554015190092599</c:v>
                </c:pt>
                <c:pt idx="5950">
                  <c:v>0.15647696243813</c:v>
                </c:pt>
                <c:pt idx="5951">
                  <c:v>0.154658006779682</c:v>
                </c:pt>
                <c:pt idx="5952">
                  <c:v>0.33097031239582703</c:v>
                </c:pt>
                <c:pt idx="5953">
                  <c:v>-0.46796638857788297</c:v>
                </c:pt>
                <c:pt idx="5954">
                  <c:v>-0.29351945939764301</c:v>
                </c:pt>
                <c:pt idx="5955">
                  <c:v>0.12431428160870001</c:v>
                </c:pt>
                <c:pt idx="5956">
                  <c:v>0.59025476080795503</c:v>
                </c:pt>
                <c:pt idx="5957">
                  <c:v>0.31845898903249897</c:v>
                </c:pt>
                <c:pt idx="5958">
                  <c:v>-0.26347680346066099</c:v>
                </c:pt>
                <c:pt idx="5959">
                  <c:v>-0.43890129623887802</c:v>
                </c:pt>
                <c:pt idx="5960">
                  <c:v>0.58687114697623199</c:v>
                </c:pt>
                <c:pt idx="5961">
                  <c:v>-0.40411945198620203</c:v>
                </c:pt>
                <c:pt idx="5962">
                  <c:v>0.321239190560131</c:v>
                </c:pt>
                <c:pt idx="5963">
                  <c:v>-0.30871917416738298</c:v>
                </c:pt>
                <c:pt idx="5964">
                  <c:v>0.32122153128504</c:v>
                </c:pt>
                <c:pt idx="5965">
                  <c:v>-0.63156783075548395</c:v>
                </c:pt>
                <c:pt idx="5966">
                  <c:v>0.57893512067058805</c:v>
                </c:pt>
                <c:pt idx="5967">
                  <c:v>0.32818004021866498</c:v>
                </c:pt>
                <c:pt idx="5968">
                  <c:v>0.32722726564643001</c:v>
                </c:pt>
                <c:pt idx="5969">
                  <c:v>-0.28999720542652402</c:v>
                </c:pt>
                <c:pt idx="5970">
                  <c:v>0.58545758312662599</c:v>
                </c:pt>
                <c:pt idx="5971">
                  <c:v>0.58437002768591295</c:v>
                </c:pt>
                <c:pt idx="5972">
                  <c:v>-0.69573318277290397</c:v>
                </c:pt>
                <c:pt idx="5973">
                  <c:v>0.20913875904196899</c:v>
                </c:pt>
                <c:pt idx="5974">
                  <c:v>-0.45586964781049999</c:v>
                </c:pt>
                <c:pt idx="5975">
                  <c:v>-0.30092539919088601</c:v>
                </c:pt>
                <c:pt idx="5976">
                  <c:v>-0.46080284873836003</c:v>
                </c:pt>
                <c:pt idx="5977">
                  <c:v>0.57369915692352202</c:v>
                </c:pt>
                <c:pt idx="5978">
                  <c:v>0.18989378784564001</c:v>
                </c:pt>
                <c:pt idx="5979">
                  <c:v>0.31474173399363398</c:v>
                </c:pt>
                <c:pt idx="5980">
                  <c:v>-0.29350091180530402</c:v>
                </c:pt>
                <c:pt idx="5981">
                  <c:v>0.18367544605484001</c:v>
                </c:pt>
                <c:pt idx="5982">
                  <c:v>-0.26367625619618001</c:v>
                </c:pt>
                <c:pt idx="5983">
                  <c:v>2.91136494330516E-2</c:v>
                </c:pt>
                <c:pt idx="5984">
                  <c:v>-0.66246081846583005</c:v>
                </c:pt>
                <c:pt idx="5985">
                  <c:v>0.69928118574479203</c:v>
                </c:pt>
                <c:pt idx="5986">
                  <c:v>-0.65879829561902903</c:v>
                </c:pt>
                <c:pt idx="5987">
                  <c:v>4.1870779786907203E-2</c:v>
                </c:pt>
                <c:pt idx="5988">
                  <c:v>0.29735390182076299</c:v>
                </c:pt>
                <c:pt idx="5989">
                  <c:v>4.37501871402078E-2</c:v>
                </c:pt>
                <c:pt idx="5990">
                  <c:v>-0.65290613080503301</c:v>
                </c:pt>
                <c:pt idx="5991">
                  <c:v>-0.36316160428430899</c:v>
                </c:pt>
                <c:pt idx="5992">
                  <c:v>-0.37633895660490801</c:v>
                </c:pt>
                <c:pt idx="5993">
                  <c:v>-0.37916600721691401</c:v>
                </c:pt>
                <c:pt idx="5994">
                  <c:v>0.29803537574968803</c:v>
                </c:pt>
                <c:pt idx="5995">
                  <c:v>-0.64618096162332594</c:v>
                </c:pt>
                <c:pt idx="5996">
                  <c:v>0.29698349710232402</c:v>
                </c:pt>
                <c:pt idx="5997">
                  <c:v>-0.63960833229043601</c:v>
                </c:pt>
                <c:pt idx="5998">
                  <c:v>-0.29231745810441201</c:v>
                </c:pt>
                <c:pt idx="5999">
                  <c:v>-0.632483303559356</c:v>
                </c:pt>
                <c:pt idx="6000">
                  <c:v>-0.63236724319868198</c:v>
                </c:pt>
                <c:pt idx="6001">
                  <c:v>0.29908053732759599</c:v>
                </c:pt>
                <c:pt idx="6002">
                  <c:v>0.31078726095861198</c:v>
                </c:pt>
                <c:pt idx="6003">
                  <c:v>0.30535656639203301</c:v>
                </c:pt>
                <c:pt idx="6004">
                  <c:v>-0.35130269876506298</c:v>
                </c:pt>
                <c:pt idx="6005">
                  <c:v>-0.26172464445349097</c:v>
                </c:pt>
                <c:pt idx="6006">
                  <c:v>8.22988864647103E-2</c:v>
                </c:pt>
                <c:pt idx="6007">
                  <c:v>-0.29181979978607397</c:v>
                </c:pt>
                <c:pt idx="6008">
                  <c:v>-0.49171263288036199</c:v>
                </c:pt>
                <c:pt idx="6009">
                  <c:v>-0.64752821847788</c:v>
                </c:pt>
                <c:pt idx="6010">
                  <c:v>-0.60087733941046795</c:v>
                </c:pt>
                <c:pt idx="6011">
                  <c:v>0.31255590382658499</c:v>
                </c:pt>
                <c:pt idx="6012">
                  <c:v>-0.33996841562593499</c:v>
                </c:pt>
                <c:pt idx="6013">
                  <c:v>0.52016637264811605</c:v>
                </c:pt>
                <c:pt idx="6014">
                  <c:v>-0.34435270591398398</c:v>
                </c:pt>
                <c:pt idx="6015">
                  <c:v>-0.35061608709986802</c:v>
                </c:pt>
                <c:pt idx="6016">
                  <c:v>0.492067836567537</c:v>
                </c:pt>
                <c:pt idx="6017">
                  <c:v>-0.31617994414829798</c:v>
                </c:pt>
                <c:pt idx="6018">
                  <c:v>0.32000263767109599</c:v>
                </c:pt>
                <c:pt idx="6019">
                  <c:v>-0.351146195530189</c:v>
                </c:pt>
                <c:pt idx="6020">
                  <c:v>0.32394061906737098</c:v>
                </c:pt>
                <c:pt idx="6021">
                  <c:v>0.32565168751478302</c:v>
                </c:pt>
                <c:pt idx="6022">
                  <c:v>-0.32730950442511397</c:v>
                </c:pt>
                <c:pt idx="6023">
                  <c:v>0.448135830243657</c:v>
                </c:pt>
                <c:pt idx="6024">
                  <c:v>-0.32263239029416502</c:v>
                </c:pt>
                <c:pt idx="6025">
                  <c:v>0.442469081781447</c:v>
                </c:pt>
                <c:pt idx="6026">
                  <c:v>-0.32681800719001503</c:v>
                </c:pt>
                <c:pt idx="6027">
                  <c:v>0.42492481322077902</c:v>
                </c:pt>
                <c:pt idx="6028">
                  <c:v>-0.31653340690270498</c:v>
                </c:pt>
                <c:pt idx="6029">
                  <c:v>-0.31439459896042599</c:v>
                </c:pt>
                <c:pt idx="6030">
                  <c:v>0.44113146531457897</c:v>
                </c:pt>
                <c:pt idx="6031">
                  <c:v>0.44411584675875299</c:v>
                </c:pt>
                <c:pt idx="6032">
                  <c:v>-0.34996611221753199</c:v>
                </c:pt>
                <c:pt idx="6033">
                  <c:v>-0.361744719509277</c:v>
                </c:pt>
                <c:pt idx="6034">
                  <c:v>0.50960621326852795</c:v>
                </c:pt>
                <c:pt idx="6035">
                  <c:v>0.69212859529232496</c:v>
                </c:pt>
                <c:pt idx="6036">
                  <c:v>-0.34353052184255201</c:v>
                </c:pt>
                <c:pt idx="6037">
                  <c:v>0.31569049622279899</c:v>
                </c:pt>
                <c:pt idx="6038">
                  <c:v>-0.296807139387265</c:v>
                </c:pt>
                <c:pt idx="6039">
                  <c:v>0.15600824913583</c:v>
                </c:pt>
                <c:pt idx="6040">
                  <c:v>0.51200274068492102</c:v>
                </c:pt>
                <c:pt idx="6041">
                  <c:v>0.163944494091285</c:v>
                </c:pt>
                <c:pt idx="6042">
                  <c:v>-0.36746719576229198</c:v>
                </c:pt>
                <c:pt idx="6043">
                  <c:v>0.52267582955949399</c:v>
                </c:pt>
                <c:pt idx="6044">
                  <c:v>0.33046487679498099</c:v>
                </c:pt>
                <c:pt idx="6045">
                  <c:v>0.32919062947278099</c:v>
                </c:pt>
                <c:pt idx="6046">
                  <c:v>-0.29338332970174102</c:v>
                </c:pt>
                <c:pt idx="6047">
                  <c:v>0.51564733110376404</c:v>
                </c:pt>
                <c:pt idx="6048">
                  <c:v>0.53195080847740395</c:v>
                </c:pt>
                <c:pt idx="6049">
                  <c:v>-0.29413511734492298</c:v>
                </c:pt>
                <c:pt idx="6050">
                  <c:v>0.141886592341152</c:v>
                </c:pt>
                <c:pt idx="6051">
                  <c:v>-0.37855989009351199</c:v>
                </c:pt>
                <c:pt idx="6052">
                  <c:v>0.51483187170607403</c:v>
                </c:pt>
                <c:pt idx="6053">
                  <c:v>0.50459938222832001</c:v>
                </c:pt>
                <c:pt idx="6054">
                  <c:v>0.48847333034518903</c:v>
                </c:pt>
                <c:pt idx="6055">
                  <c:v>-0.29823486533388299</c:v>
                </c:pt>
                <c:pt idx="6056">
                  <c:v>-0.29530272713988798</c:v>
                </c:pt>
                <c:pt idx="6057">
                  <c:v>0.461883175215627</c:v>
                </c:pt>
                <c:pt idx="6058">
                  <c:v>-0.40720364303313999</c:v>
                </c:pt>
                <c:pt idx="6059">
                  <c:v>0.42773948220549601</c:v>
                </c:pt>
                <c:pt idx="6060">
                  <c:v>-0.29558474246478</c:v>
                </c:pt>
                <c:pt idx="6061">
                  <c:v>-0.41075247389145703</c:v>
                </c:pt>
                <c:pt idx="6062">
                  <c:v>0.35536526656417899</c:v>
                </c:pt>
                <c:pt idx="6063">
                  <c:v>-0.421834379369947</c:v>
                </c:pt>
                <c:pt idx="6064">
                  <c:v>0.34691274798077798</c:v>
                </c:pt>
                <c:pt idx="6065">
                  <c:v>0.183837901670131</c:v>
                </c:pt>
                <c:pt idx="6066">
                  <c:v>-0.43567243903923297</c:v>
                </c:pt>
                <c:pt idx="6067">
                  <c:v>0.35068210917991199</c:v>
                </c:pt>
                <c:pt idx="6068">
                  <c:v>0.260032989970579</c:v>
                </c:pt>
                <c:pt idx="6069">
                  <c:v>0.174658971759827</c:v>
                </c:pt>
                <c:pt idx="6070">
                  <c:v>-0.37407220649397399</c:v>
                </c:pt>
                <c:pt idx="6071">
                  <c:v>0.34447163648541101</c:v>
                </c:pt>
                <c:pt idx="6072">
                  <c:v>-5.15305357813199E-2</c:v>
                </c:pt>
                <c:pt idx="6073">
                  <c:v>-6.8086686738204005E-2</c:v>
                </c:pt>
                <c:pt idx="6074">
                  <c:v>0.26369459729132</c:v>
                </c:pt>
                <c:pt idx="6075">
                  <c:v>-5.2549672703962498E-2</c:v>
                </c:pt>
                <c:pt idx="6076">
                  <c:v>-4.7042343726385702E-2</c:v>
                </c:pt>
                <c:pt idx="6077">
                  <c:v>-5.8044863290962902E-2</c:v>
                </c:pt>
                <c:pt idx="6078">
                  <c:v>0.112919073726645</c:v>
                </c:pt>
                <c:pt idx="6079">
                  <c:v>-9.6514916371552004E-2</c:v>
                </c:pt>
                <c:pt idx="6080">
                  <c:v>-8.4121125206040495E-2</c:v>
                </c:pt>
                <c:pt idx="6081">
                  <c:v>-9.99971137112321E-2</c:v>
                </c:pt>
                <c:pt idx="6082">
                  <c:v>9.5433953414886405E-2</c:v>
                </c:pt>
                <c:pt idx="6083">
                  <c:v>8.1735960267211999E-2</c:v>
                </c:pt>
                <c:pt idx="6084">
                  <c:v>0.24889438955370199</c:v>
                </c:pt>
                <c:pt idx="6085">
                  <c:v>-0.145475632055724</c:v>
                </c:pt>
                <c:pt idx="6086">
                  <c:v>6.7460979691044004E-2</c:v>
                </c:pt>
                <c:pt idx="6087">
                  <c:v>-0.17079776353885801</c:v>
                </c:pt>
                <c:pt idx="6088">
                  <c:v>6.4563471218518104E-2</c:v>
                </c:pt>
                <c:pt idx="6089">
                  <c:v>-0.17899039817666501</c:v>
                </c:pt>
                <c:pt idx="6090">
                  <c:v>0.25096161873157202</c:v>
                </c:pt>
                <c:pt idx="6091">
                  <c:v>6.2703365558628807E-2</c:v>
                </c:pt>
                <c:pt idx="6092">
                  <c:v>6.0786463625229499E-2</c:v>
                </c:pt>
                <c:pt idx="6093">
                  <c:v>-0.18804675105916699</c:v>
                </c:pt>
                <c:pt idx="6094">
                  <c:v>0.25316566810861801</c:v>
                </c:pt>
                <c:pt idx="6095">
                  <c:v>-0.201329378984619</c:v>
                </c:pt>
                <c:pt idx="6096">
                  <c:v>6.9056325073345498E-2</c:v>
                </c:pt>
                <c:pt idx="6097">
                  <c:v>7.2142597285249799E-2</c:v>
                </c:pt>
                <c:pt idx="6098">
                  <c:v>0.25339466160544699</c:v>
                </c:pt>
                <c:pt idx="6099">
                  <c:v>-0.18096474927430201</c:v>
                </c:pt>
                <c:pt idx="6100">
                  <c:v>-0.23683239158404601</c:v>
                </c:pt>
                <c:pt idx="6101">
                  <c:v>-0.24196919913919199</c:v>
                </c:pt>
                <c:pt idx="6102">
                  <c:v>-0.22221323012263799</c:v>
                </c:pt>
                <c:pt idx="6103">
                  <c:v>-1.08137260500244E-2</c:v>
                </c:pt>
                <c:pt idx="6104">
                  <c:v>-0.20539715595371399</c:v>
                </c:pt>
                <c:pt idx="6105">
                  <c:v>-1.5418172125298901E-2</c:v>
                </c:pt>
                <c:pt idx="6106">
                  <c:v>-0.23737667785948199</c:v>
                </c:pt>
                <c:pt idx="6107">
                  <c:v>-0.24437130912419999</c:v>
                </c:pt>
                <c:pt idx="6108">
                  <c:v>-0.22128780044343899</c:v>
                </c:pt>
                <c:pt idx="6109">
                  <c:v>-0.24486262340210899</c:v>
                </c:pt>
                <c:pt idx="6110">
                  <c:v>-0.20274302108058501</c:v>
                </c:pt>
                <c:pt idx="6111">
                  <c:v>2.25857548370322E-2</c:v>
                </c:pt>
                <c:pt idx="6112">
                  <c:v>-0.18074054178007601</c:v>
                </c:pt>
                <c:pt idx="6113">
                  <c:v>-5.2454406764135098E-2</c:v>
                </c:pt>
                <c:pt idx="6114">
                  <c:v>-0.18765228663132</c:v>
                </c:pt>
                <c:pt idx="6115">
                  <c:v>-0.30566373958232801</c:v>
                </c:pt>
                <c:pt idx="6116">
                  <c:v>-0.31113591900966903</c:v>
                </c:pt>
                <c:pt idx="6117">
                  <c:v>-0.18339302609078101</c:v>
                </c:pt>
                <c:pt idx="6118">
                  <c:v>-2.30167825615974E-2</c:v>
                </c:pt>
                <c:pt idx="6119">
                  <c:v>-0.179697240472977</c:v>
                </c:pt>
                <c:pt idx="6120">
                  <c:v>-5.03006943262699E-2</c:v>
                </c:pt>
                <c:pt idx="6121">
                  <c:v>-6.0830946711839501E-2</c:v>
                </c:pt>
                <c:pt idx="6122">
                  <c:v>-0.180728859094132</c:v>
                </c:pt>
                <c:pt idx="6123">
                  <c:v>-4.3912939816971502E-2</c:v>
                </c:pt>
                <c:pt idx="6124">
                  <c:v>-0.116384454076824</c:v>
                </c:pt>
                <c:pt idx="6125">
                  <c:v>-0.121681660137006</c:v>
                </c:pt>
                <c:pt idx="6126">
                  <c:v>-0.191529640181932</c:v>
                </c:pt>
                <c:pt idx="6127">
                  <c:v>7.7237486172342204E-2</c:v>
                </c:pt>
                <c:pt idx="6128">
                  <c:v>-6.8403034987873895E-2</c:v>
                </c:pt>
                <c:pt idx="6129">
                  <c:v>0.29020481478783999</c:v>
                </c:pt>
                <c:pt idx="6130">
                  <c:v>0.359526237964854</c:v>
                </c:pt>
                <c:pt idx="6131">
                  <c:v>0.36025772750963703</c:v>
                </c:pt>
                <c:pt idx="6132">
                  <c:v>0.63536282012295997</c:v>
                </c:pt>
                <c:pt idx="6133">
                  <c:v>0.10423108915264</c:v>
                </c:pt>
                <c:pt idx="6134">
                  <c:v>0.27784882245423198</c:v>
                </c:pt>
                <c:pt idx="6135">
                  <c:v>0.367914064980495</c:v>
                </c:pt>
                <c:pt idx="6136">
                  <c:v>0.62586120086990005</c:v>
                </c:pt>
                <c:pt idx="6137">
                  <c:v>0.62467598411171499</c:v>
                </c:pt>
                <c:pt idx="6138">
                  <c:v>0.25464596839967102</c:v>
                </c:pt>
                <c:pt idx="6139">
                  <c:v>0.36000327011969002</c:v>
                </c:pt>
                <c:pt idx="6140">
                  <c:v>0.46699693168770801</c:v>
                </c:pt>
                <c:pt idx="6141">
                  <c:v>0.23658739583685001</c:v>
                </c:pt>
                <c:pt idx="6142">
                  <c:v>0.35741604769385099</c:v>
                </c:pt>
                <c:pt idx="6143">
                  <c:v>0.35454210410741099</c:v>
                </c:pt>
                <c:pt idx="6144">
                  <c:v>0.21046240976011399</c:v>
                </c:pt>
                <c:pt idx="6145">
                  <c:v>0.35401894629340902</c:v>
                </c:pt>
                <c:pt idx="6146">
                  <c:v>0.34938429708188501</c:v>
                </c:pt>
                <c:pt idx="6147">
                  <c:v>0.346758865446741</c:v>
                </c:pt>
                <c:pt idx="6148">
                  <c:v>-4.4746198991415499E-2</c:v>
                </c:pt>
                <c:pt idx="6149">
                  <c:v>0.19695929118480601</c:v>
                </c:pt>
                <c:pt idx="6150">
                  <c:v>-3.0768675398560898E-2</c:v>
                </c:pt>
                <c:pt idx="6151">
                  <c:v>-0.22864403541020001</c:v>
                </c:pt>
                <c:pt idx="6152">
                  <c:v>0.33603510709308598</c:v>
                </c:pt>
                <c:pt idx="6153">
                  <c:v>0.51964959072994998</c:v>
                </c:pt>
                <c:pt idx="6154">
                  <c:v>-3.7586806060501701E-2</c:v>
                </c:pt>
                <c:pt idx="6155">
                  <c:v>0.33489487939211299</c:v>
                </c:pt>
                <c:pt idx="6156">
                  <c:v>-0.244276936110631</c:v>
                </c:pt>
                <c:pt idx="6157">
                  <c:v>0.52258779222947704</c:v>
                </c:pt>
                <c:pt idx="6158">
                  <c:v>-0.27622785383152199</c:v>
                </c:pt>
                <c:pt idx="6159">
                  <c:v>-0.64974667295105903</c:v>
                </c:pt>
                <c:pt idx="6160">
                  <c:v>0.51367873858287205</c:v>
                </c:pt>
                <c:pt idx="6161">
                  <c:v>0.19602526000072101</c:v>
                </c:pt>
                <c:pt idx="6162">
                  <c:v>-0.19606444704111101</c:v>
                </c:pt>
                <c:pt idx="6163">
                  <c:v>-0.52592320031209205</c:v>
                </c:pt>
                <c:pt idx="6164">
                  <c:v>0.30212565486210502</c:v>
                </c:pt>
                <c:pt idx="6165">
                  <c:v>-7.43049543472072E-2</c:v>
                </c:pt>
                <c:pt idx="6166">
                  <c:v>-0.28211273478019799</c:v>
                </c:pt>
                <c:pt idx="6167">
                  <c:v>-0.65824260625459896</c:v>
                </c:pt>
                <c:pt idx="6168">
                  <c:v>0.225980637882428</c:v>
                </c:pt>
                <c:pt idx="6169">
                  <c:v>-0.307621160662082</c:v>
                </c:pt>
                <c:pt idx="6170">
                  <c:v>-0.56004398211968098</c:v>
                </c:pt>
                <c:pt idx="6171">
                  <c:v>0.60759828458292997</c:v>
                </c:pt>
                <c:pt idx="6172">
                  <c:v>-0.29237085312979999</c:v>
                </c:pt>
                <c:pt idx="6173">
                  <c:v>0.241811998821473</c:v>
                </c:pt>
                <c:pt idx="6174">
                  <c:v>0.23584888129159401</c:v>
                </c:pt>
                <c:pt idx="6175">
                  <c:v>-7.5670001062071404E-2</c:v>
                </c:pt>
                <c:pt idx="6176">
                  <c:v>-0.45665851584586598</c:v>
                </c:pt>
                <c:pt idx="6177">
                  <c:v>0.157659311622974</c:v>
                </c:pt>
                <c:pt idx="6178">
                  <c:v>-0.460169599105271</c:v>
                </c:pt>
                <c:pt idx="6179">
                  <c:v>-0.35448143107059699</c:v>
                </c:pt>
                <c:pt idx="6180">
                  <c:v>0.205636117035639</c:v>
                </c:pt>
                <c:pt idx="6181">
                  <c:v>-0.25441883473215499</c:v>
                </c:pt>
                <c:pt idx="6182">
                  <c:v>0.20238349104492001</c:v>
                </c:pt>
                <c:pt idx="6183">
                  <c:v>-0.37232522686252301</c:v>
                </c:pt>
                <c:pt idx="6184">
                  <c:v>-0.34600988810244199</c:v>
                </c:pt>
                <c:pt idx="6185">
                  <c:v>0.63302734919844905</c:v>
                </c:pt>
                <c:pt idx="6186">
                  <c:v>-0.37515398186813897</c:v>
                </c:pt>
                <c:pt idx="6187">
                  <c:v>0.247371224246904</c:v>
                </c:pt>
                <c:pt idx="6188">
                  <c:v>0.63655057914229896</c:v>
                </c:pt>
                <c:pt idx="6189">
                  <c:v>-0.37087803397520203</c:v>
                </c:pt>
                <c:pt idx="6190">
                  <c:v>-0.51988059595159797</c:v>
                </c:pt>
                <c:pt idx="6191">
                  <c:v>-0.32738731938187199</c:v>
                </c:pt>
                <c:pt idx="6192">
                  <c:v>0.25340982661502198</c:v>
                </c:pt>
                <c:pt idx="6193">
                  <c:v>-0.53734051698436602</c:v>
                </c:pt>
                <c:pt idx="6194">
                  <c:v>-0.50213460111671404</c:v>
                </c:pt>
                <c:pt idx="6195">
                  <c:v>-0.66216683651030805</c:v>
                </c:pt>
                <c:pt idx="6196">
                  <c:v>-0.38528890150418799</c:v>
                </c:pt>
                <c:pt idx="6197">
                  <c:v>-0.136541804611231</c:v>
                </c:pt>
                <c:pt idx="6198">
                  <c:v>-3.3935083965603602E-2</c:v>
                </c:pt>
                <c:pt idx="6199">
                  <c:v>-0.66312386222030395</c:v>
                </c:pt>
                <c:pt idx="6200">
                  <c:v>0.63978565934241804</c:v>
                </c:pt>
                <c:pt idx="6201">
                  <c:v>-0.387898162902448</c:v>
                </c:pt>
                <c:pt idx="6202">
                  <c:v>-0.41679711422058902</c:v>
                </c:pt>
                <c:pt idx="6203">
                  <c:v>-0.63058192940931701</c:v>
                </c:pt>
                <c:pt idx="6204">
                  <c:v>-0.17740593566781099</c:v>
                </c:pt>
                <c:pt idx="6205">
                  <c:v>-9.6480959720684406E-2</c:v>
                </c:pt>
                <c:pt idx="6206">
                  <c:v>-0.28771823747203801</c:v>
                </c:pt>
                <c:pt idx="6207">
                  <c:v>-9.1708680379376205E-3</c:v>
                </c:pt>
                <c:pt idx="6208">
                  <c:v>-0.60118140725046798</c:v>
                </c:pt>
                <c:pt idx="6209">
                  <c:v>-0.31231320908947702</c:v>
                </c:pt>
                <c:pt idx="6210">
                  <c:v>-0.55987635222698096</c:v>
                </c:pt>
                <c:pt idx="6211">
                  <c:v>-0.53719673904634202</c:v>
                </c:pt>
                <c:pt idx="6212">
                  <c:v>-1.9936710167858E-3</c:v>
                </c:pt>
                <c:pt idx="6213">
                  <c:v>-0.48976477192013601</c:v>
                </c:pt>
                <c:pt idx="6214">
                  <c:v>-2.1702250989830501E-3</c:v>
                </c:pt>
                <c:pt idx="6215">
                  <c:v>-0.47270663773837202</c:v>
                </c:pt>
                <c:pt idx="6216">
                  <c:v>-0.51963964532701201</c:v>
                </c:pt>
                <c:pt idx="6217">
                  <c:v>-0.52006429485981098</c:v>
                </c:pt>
                <c:pt idx="6218">
                  <c:v>5.7913360127212999E-3</c:v>
                </c:pt>
                <c:pt idx="6219">
                  <c:v>-0.14456234591108499</c:v>
                </c:pt>
                <c:pt idx="6220">
                  <c:v>-2.6951965567941001E-2</c:v>
                </c:pt>
                <c:pt idx="6221">
                  <c:v>-2.8365839397949798E-2</c:v>
                </c:pt>
                <c:pt idx="6222">
                  <c:v>-1.7213139566907801E-2</c:v>
                </c:pt>
                <c:pt idx="6223">
                  <c:v>1.4960651203247499E-3</c:v>
                </c:pt>
                <c:pt idx="6224">
                  <c:v>1.9733365252324699E-2</c:v>
                </c:pt>
                <c:pt idx="6225">
                  <c:v>2.34365171363701E-2</c:v>
                </c:pt>
                <c:pt idx="6226">
                  <c:v>6.0774343718560803E-2</c:v>
                </c:pt>
                <c:pt idx="6227">
                  <c:v>7.5880112902550895E-2</c:v>
                </c:pt>
                <c:pt idx="6228">
                  <c:v>7.5873696279967401E-2</c:v>
                </c:pt>
                <c:pt idx="6229">
                  <c:v>9.4914516583677194E-2</c:v>
                </c:pt>
                <c:pt idx="6230">
                  <c:v>0.110754571371731</c:v>
                </c:pt>
                <c:pt idx="6231">
                  <c:v>0.12695732699416901</c:v>
                </c:pt>
                <c:pt idx="6232">
                  <c:v>0.15328103365565901</c:v>
                </c:pt>
                <c:pt idx="6233">
                  <c:v>0.149017242103198</c:v>
                </c:pt>
                <c:pt idx="6234">
                  <c:v>0.16007711496691501</c:v>
                </c:pt>
                <c:pt idx="6235">
                  <c:v>0.168283157445656</c:v>
                </c:pt>
                <c:pt idx="6236">
                  <c:v>0.17241974559101</c:v>
                </c:pt>
                <c:pt idx="6237">
                  <c:v>0.14438958192937501</c:v>
                </c:pt>
                <c:pt idx="6238">
                  <c:v>0.13294980176658799</c:v>
                </c:pt>
                <c:pt idx="6239">
                  <c:v>0.12715144339690701</c:v>
                </c:pt>
                <c:pt idx="6240">
                  <c:v>0.13192602299983</c:v>
                </c:pt>
                <c:pt idx="6241">
                  <c:v>0.11871978558962799</c:v>
                </c:pt>
                <c:pt idx="6242">
                  <c:v>0.11547122482542201</c:v>
                </c:pt>
                <c:pt idx="6243">
                  <c:v>0.115122261296663</c:v>
                </c:pt>
                <c:pt idx="6244">
                  <c:v>0.111537804535923</c:v>
                </c:pt>
                <c:pt idx="6245">
                  <c:v>0.103889134780338</c:v>
                </c:pt>
                <c:pt idx="6246">
                  <c:v>0.10394634177946201</c:v>
                </c:pt>
                <c:pt idx="6247">
                  <c:v>0.108184519235617</c:v>
                </c:pt>
                <c:pt idx="6248">
                  <c:v>0.105980860616131</c:v>
                </c:pt>
                <c:pt idx="6249">
                  <c:v>0.11283663011181801</c:v>
                </c:pt>
                <c:pt idx="6250">
                  <c:v>-0.46728867923442702</c:v>
                </c:pt>
                <c:pt idx="6251">
                  <c:v>0.110308074122297</c:v>
                </c:pt>
                <c:pt idx="6252">
                  <c:v>0.11293561922251701</c:v>
                </c:pt>
                <c:pt idx="6253">
                  <c:v>0.118258626560789</c:v>
                </c:pt>
                <c:pt idx="6254">
                  <c:v>0.121915555938926</c:v>
                </c:pt>
                <c:pt idx="6255">
                  <c:v>0.12683360114067799</c:v>
                </c:pt>
                <c:pt idx="6256">
                  <c:v>-0.45520570957702899</c:v>
                </c:pt>
                <c:pt idx="6257">
                  <c:v>0.13154425088696001</c:v>
                </c:pt>
                <c:pt idx="6258">
                  <c:v>-0.44422029427385601</c:v>
                </c:pt>
                <c:pt idx="6259">
                  <c:v>0.14085318969240401</c:v>
                </c:pt>
                <c:pt idx="6260">
                  <c:v>0.14591488634899499</c:v>
                </c:pt>
                <c:pt idx="6261">
                  <c:v>0.15173009049247199</c:v>
                </c:pt>
                <c:pt idx="6262">
                  <c:v>0.15691589331362299</c:v>
                </c:pt>
                <c:pt idx="6263">
                  <c:v>0.37222835396472698</c:v>
                </c:pt>
                <c:pt idx="6264">
                  <c:v>0.40910028585658997</c:v>
                </c:pt>
                <c:pt idx="6265">
                  <c:v>-0.68531707123823404</c:v>
                </c:pt>
                <c:pt idx="6266">
                  <c:v>0.44428083586700501</c:v>
                </c:pt>
                <c:pt idx="6267">
                  <c:v>0.46422881744639199</c:v>
                </c:pt>
                <c:pt idx="6268">
                  <c:v>-0.69176581353688704</c:v>
                </c:pt>
                <c:pt idx="6269">
                  <c:v>0.49574191962094799</c:v>
                </c:pt>
                <c:pt idx="6270">
                  <c:v>4.6230719533276898E-2</c:v>
                </c:pt>
                <c:pt idx="6271">
                  <c:v>0.51099944595444502</c:v>
                </c:pt>
                <c:pt idx="6272">
                  <c:v>-0.463677929814231</c:v>
                </c:pt>
                <c:pt idx="6273">
                  <c:v>0.26822254789919597</c:v>
                </c:pt>
                <c:pt idx="6274">
                  <c:v>-7.7150822273573299E-3</c:v>
                </c:pt>
                <c:pt idx="6275">
                  <c:v>-1.59605726441783E-2</c:v>
                </c:pt>
                <c:pt idx="6276">
                  <c:v>-2.0489209726177599E-2</c:v>
                </c:pt>
                <c:pt idx="6277">
                  <c:v>-3.2416860774929397E-2</c:v>
                </c:pt>
                <c:pt idx="6278">
                  <c:v>-4.1615406707967602E-2</c:v>
                </c:pt>
                <c:pt idx="6279">
                  <c:v>-3.91663185598215E-2</c:v>
                </c:pt>
                <c:pt idx="6280">
                  <c:v>0.294943056179168</c:v>
                </c:pt>
                <c:pt idx="6281">
                  <c:v>-5.0827262556744197E-2</c:v>
                </c:pt>
                <c:pt idx="6282">
                  <c:v>-7.52712076912532E-2</c:v>
                </c:pt>
                <c:pt idx="6283">
                  <c:v>0.30496175715422602</c:v>
                </c:pt>
                <c:pt idx="6284">
                  <c:v>-8.0131215273537906E-2</c:v>
                </c:pt>
                <c:pt idx="6285">
                  <c:v>0.30991091495185302</c:v>
                </c:pt>
                <c:pt idx="6286">
                  <c:v>-0.103689673396124</c:v>
                </c:pt>
                <c:pt idx="6287">
                  <c:v>-0.103182696738416</c:v>
                </c:pt>
                <c:pt idx="6288">
                  <c:v>0.31670317386302199</c:v>
                </c:pt>
                <c:pt idx="6289">
                  <c:v>0.31866251562381798</c:v>
                </c:pt>
                <c:pt idx="6290">
                  <c:v>-9.4756281201483702E-2</c:v>
                </c:pt>
                <c:pt idx="6291">
                  <c:v>0.39106053598127699</c:v>
                </c:pt>
                <c:pt idx="6292">
                  <c:v>0.39289186270906101</c:v>
                </c:pt>
                <c:pt idx="6293">
                  <c:v>0.39526326732707701</c:v>
                </c:pt>
                <c:pt idx="6294">
                  <c:v>0.67489235509543499</c:v>
                </c:pt>
                <c:pt idx="6295">
                  <c:v>0.29653605371895098</c:v>
                </c:pt>
                <c:pt idx="6296">
                  <c:v>0.29837698442813398</c:v>
                </c:pt>
                <c:pt idx="6297">
                  <c:v>1.15006071645011E-2</c:v>
                </c:pt>
                <c:pt idx="6298">
                  <c:v>2.08670179155722E-2</c:v>
                </c:pt>
                <c:pt idx="6299">
                  <c:v>0.42264405690727402</c:v>
                </c:pt>
                <c:pt idx="6300">
                  <c:v>0.43076788988477899</c:v>
                </c:pt>
                <c:pt idx="6301">
                  <c:v>0.50999288068632298</c:v>
                </c:pt>
                <c:pt idx="6302">
                  <c:v>0.51226345513139404</c:v>
                </c:pt>
                <c:pt idx="6303">
                  <c:v>-0.57782575010155701</c:v>
                </c:pt>
                <c:pt idx="6304">
                  <c:v>0.40978987059462502</c:v>
                </c:pt>
                <c:pt idx="6305">
                  <c:v>0.501379055938458</c:v>
                </c:pt>
                <c:pt idx="6306">
                  <c:v>0.68179041245790495</c:v>
                </c:pt>
                <c:pt idx="6307">
                  <c:v>0.68134268779756801</c:v>
                </c:pt>
                <c:pt idx="6308">
                  <c:v>0.58720494376488097</c:v>
                </c:pt>
                <c:pt idx="6309">
                  <c:v>-0.68318894953934695</c:v>
                </c:pt>
                <c:pt idx="6310">
                  <c:v>0.68094504206965401</c:v>
                </c:pt>
                <c:pt idx="6311">
                  <c:v>0.61108750008242696</c:v>
                </c:pt>
                <c:pt idx="6312">
                  <c:v>-0.68419707973527799</c:v>
                </c:pt>
                <c:pt idx="6313">
                  <c:v>0.49409962791514001</c:v>
                </c:pt>
                <c:pt idx="6314">
                  <c:v>0.676309743704821</c:v>
                </c:pt>
                <c:pt idx="6315">
                  <c:v>0.24281882853391501</c:v>
                </c:pt>
                <c:pt idx="6316">
                  <c:v>0.67270198492097799</c:v>
                </c:pt>
                <c:pt idx="6317">
                  <c:v>-0.150343392335021</c:v>
                </c:pt>
                <c:pt idx="6318">
                  <c:v>0.53214202662084198</c:v>
                </c:pt>
                <c:pt idx="6319">
                  <c:v>0.477469427383655</c:v>
                </c:pt>
                <c:pt idx="6320">
                  <c:v>0.45671112317921497</c:v>
                </c:pt>
                <c:pt idx="6321">
                  <c:v>0.61341738821847802</c:v>
                </c:pt>
                <c:pt idx="6322">
                  <c:v>-0.57450491732955999</c:v>
                </c:pt>
                <c:pt idx="6323">
                  <c:v>-0.56936247018323205</c:v>
                </c:pt>
                <c:pt idx="6324">
                  <c:v>0.65879613871185505</c:v>
                </c:pt>
                <c:pt idx="6325">
                  <c:v>0.66098655417708696</c:v>
                </c:pt>
                <c:pt idx="6326">
                  <c:v>0.66195554187604599</c:v>
                </c:pt>
                <c:pt idx="6327">
                  <c:v>0.66324453957912499</c:v>
                </c:pt>
                <c:pt idx="6328">
                  <c:v>-0.56147832190069502</c:v>
                </c:pt>
                <c:pt idx="6329">
                  <c:v>0.59059140243262398</c:v>
                </c:pt>
                <c:pt idx="6330">
                  <c:v>0.58778645931556495</c:v>
                </c:pt>
                <c:pt idx="6331">
                  <c:v>-0.393274489186481</c:v>
                </c:pt>
                <c:pt idx="6332">
                  <c:v>0.57711816434879304</c:v>
                </c:pt>
                <c:pt idx="6333">
                  <c:v>0.57128136580596001</c:v>
                </c:pt>
                <c:pt idx="6334">
                  <c:v>-0.55961368425609603</c:v>
                </c:pt>
                <c:pt idx="6335">
                  <c:v>0.56135564399667304</c:v>
                </c:pt>
                <c:pt idx="6336">
                  <c:v>0.30441156268974001</c:v>
                </c:pt>
                <c:pt idx="6337">
                  <c:v>0.55448810921593406</c:v>
                </c:pt>
                <c:pt idx="6338">
                  <c:v>-0.41006533281659002</c:v>
                </c:pt>
                <c:pt idx="6339">
                  <c:v>0.53286174226355199</c:v>
                </c:pt>
                <c:pt idx="6340">
                  <c:v>-0.40152230146427798</c:v>
                </c:pt>
                <c:pt idx="6341">
                  <c:v>0.52588146180517004</c:v>
                </c:pt>
                <c:pt idx="6342">
                  <c:v>-0.39985002903866101</c:v>
                </c:pt>
                <c:pt idx="6343">
                  <c:v>0.50630451378847297</c:v>
                </c:pt>
                <c:pt idx="6344">
                  <c:v>0.48185411099527697</c:v>
                </c:pt>
                <c:pt idx="6345">
                  <c:v>0.47878003723482299</c:v>
                </c:pt>
                <c:pt idx="6346">
                  <c:v>-0.58877530696040403</c:v>
                </c:pt>
                <c:pt idx="6347">
                  <c:v>0.666442300478573</c:v>
                </c:pt>
                <c:pt idx="6348">
                  <c:v>0.41119994841045299</c:v>
                </c:pt>
                <c:pt idx="6349">
                  <c:v>0.38234413199738898</c:v>
                </c:pt>
                <c:pt idx="6350">
                  <c:v>0.35718031761204599</c:v>
                </c:pt>
                <c:pt idx="6351">
                  <c:v>-0.61142984426115798</c:v>
                </c:pt>
                <c:pt idx="6352">
                  <c:v>-0.62021031310417396</c:v>
                </c:pt>
                <c:pt idx="6353">
                  <c:v>0.66454967623711503</c:v>
                </c:pt>
                <c:pt idx="6354">
                  <c:v>0.26719620826096502</c:v>
                </c:pt>
                <c:pt idx="6355">
                  <c:v>0.23201110488398199</c:v>
                </c:pt>
                <c:pt idx="6356">
                  <c:v>0.19704666091931899</c:v>
                </c:pt>
                <c:pt idx="6357">
                  <c:v>0.159882802168374</c:v>
                </c:pt>
                <c:pt idx="6358">
                  <c:v>7.8835254052382606E-2</c:v>
                </c:pt>
                <c:pt idx="6359">
                  <c:v>0.67182471609913097</c:v>
                </c:pt>
                <c:pt idx="6360">
                  <c:v>-0.53035196876452295</c:v>
                </c:pt>
                <c:pt idx="6361">
                  <c:v>-2.6827782916798298E-2</c:v>
                </c:pt>
                <c:pt idx="6362">
                  <c:v>0.67370967388004399</c:v>
                </c:pt>
                <c:pt idx="6363">
                  <c:v>-0.66700228262065298</c:v>
                </c:pt>
                <c:pt idx="6364">
                  <c:v>-9.42312219840854E-2</c:v>
                </c:pt>
                <c:pt idx="6365">
                  <c:v>0.67635379420982999</c:v>
                </c:pt>
                <c:pt idx="6366">
                  <c:v>-0.18577828728280901</c:v>
                </c:pt>
                <c:pt idx="6367">
                  <c:v>-0.679436884724267</c:v>
                </c:pt>
                <c:pt idx="6368">
                  <c:v>-0.228053380501757</c:v>
                </c:pt>
                <c:pt idx="6369">
                  <c:v>-0.68672090829966004</c:v>
                </c:pt>
                <c:pt idx="6370">
                  <c:v>-0.24650982885147399</c:v>
                </c:pt>
                <c:pt idx="6371">
                  <c:v>-0.264257620883383</c:v>
                </c:pt>
                <c:pt idx="6372">
                  <c:v>-0.54877207123624705</c:v>
                </c:pt>
                <c:pt idx="6373">
                  <c:v>0.69566901502899603</c:v>
                </c:pt>
                <c:pt idx="6374">
                  <c:v>-0.54596748425974695</c:v>
                </c:pt>
                <c:pt idx="6375">
                  <c:v>-0.258242897130877</c:v>
                </c:pt>
                <c:pt idx="6376">
                  <c:v>-0.31774360401941898</c:v>
                </c:pt>
                <c:pt idx="6377">
                  <c:v>-0.68869053583389395</c:v>
                </c:pt>
                <c:pt idx="6378">
                  <c:v>-0.563346434236496</c:v>
                </c:pt>
                <c:pt idx="6379">
                  <c:v>0.66711143490220903</c:v>
                </c:pt>
                <c:pt idx="6380">
                  <c:v>-0.48807278226255701</c:v>
                </c:pt>
                <c:pt idx="6381">
                  <c:v>-0.49230023509002702</c:v>
                </c:pt>
                <c:pt idx="6382">
                  <c:v>-0.56249614135780501</c:v>
                </c:pt>
                <c:pt idx="6383">
                  <c:v>0.62352448035372199</c:v>
                </c:pt>
                <c:pt idx="6384">
                  <c:v>4.3521593329533901E-3</c:v>
                </c:pt>
                <c:pt idx="6385">
                  <c:v>-0.50570765551256802</c:v>
                </c:pt>
                <c:pt idx="6386" formatCode="0.00E+00">
                  <c:v>-9.7419031619115496E-4</c:v>
                </c:pt>
                <c:pt idx="6387">
                  <c:v>-0.680461715096356</c:v>
                </c:pt>
                <c:pt idx="6388">
                  <c:v>-1.63105656586621E-2</c:v>
                </c:pt>
                <c:pt idx="6389">
                  <c:v>-0.493709592588223</c:v>
                </c:pt>
                <c:pt idx="6390">
                  <c:v>-0.33767062748886401</c:v>
                </c:pt>
                <c:pt idx="6391">
                  <c:v>0.32833041300315302</c:v>
                </c:pt>
                <c:pt idx="6392">
                  <c:v>-0.50625462907802399</c:v>
                </c:pt>
                <c:pt idx="6393">
                  <c:v>-0.27122277397046601</c:v>
                </c:pt>
                <c:pt idx="6394">
                  <c:v>0.31375177677162802</c:v>
                </c:pt>
                <c:pt idx="6395">
                  <c:v>-0.25327090559649701</c:v>
                </c:pt>
                <c:pt idx="6396">
                  <c:v>-0.24629871659521699</c:v>
                </c:pt>
                <c:pt idx="6397">
                  <c:v>-0.32627212942563899</c:v>
                </c:pt>
                <c:pt idx="6398">
                  <c:v>0.47504717751679598</c:v>
                </c:pt>
                <c:pt idx="6399">
                  <c:v>-0.54465853969088296</c:v>
                </c:pt>
                <c:pt idx="6400">
                  <c:v>-0.535119435167422</c:v>
                </c:pt>
                <c:pt idx="6401">
                  <c:v>-0.53499032886638398</c:v>
                </c:pt>
                <c:pt idx="6402">
                  <c:v>-0.30100640459522898</c:v>
                </c:pt>
                <c:pt idx="6403">
                  <c:v>-0.53451063288518497</c:v>
                </c:pt>
                <c:pt idx="6404">
                  <c:v>-0.40489877766768001</c:v>
                </c:pt>
                <c:pt idx="6405">
                  <c:v>0.20551701774820699</c:v>
                </c:pt>
                <c:pt idx="6406">
                  <c:v>-0.181735503074899</c:v>
                </c:pt>
                <c:pt idx="6407">
                  <c:v>0.158938139995389</c:v>
                </c:pt>
                <c:pt idx="6408">
                  <c:v>-0.165510413617032</c:v>
                </c:pt>
                <c:pt idx="6409">
                  <c:v>0.13785820038691299</c:v>
                </c:pt>
                <c:pt idx="6410">
                  <c:v>2.3985492559598101E-2</c:v>
                </c:pt>
                <c:pt idx="6411">
                  <c:v>0.107227388038444</c:v>
                </c:pt>
                <c:pt idx="6412">
                  <c:v>0.634940443625991</c:v>
                </c:pt>
                <c:pt idx="6413">
                  <c:v>0.499093659258598</c:v>
                </c:pt>
                <c:pt idx="6414">
                  <c:v>0.50471608520097999</c:v>
                </c:pt>
                <c:pt idx="6415">
                  <c:v>0.211621553271713</c:v>
                </c:pt>
                <c:pt idx="6416">
                  <c:v>0.21424003605132999</c:v>
                </c:pt>
                <c:pt idx="6417">
                  <c:v>0.22062499147716699</c:v>
                </c:pt>
                <c:pt idx="6418">
                  <c:v>0.50990375287016299</c:v>
                </c:pt>
                <c:pt idx="6419">
                  <c:v>0.242831964193992</c:v>
                </c:pt>
                <c:pt idx="6420">
                  <c:v>0.24243913219621699</c:v>
                </c:pt>
                <c:pt idx="6421">
                  <c:v>0.53700607171718595</c:v>
                </c:pt>
                <c:pt idx="6422">
                  <c:v>0.25870860624064002</c:v>
                </c:pt>
                <c:pt idx="6423">
                  <c:v>0.55545710817340399</c:v>
                </c:pt>
                <c:pt idx="6424">
                  <c:v>0.55736791316815704</c:v>
                </c:pt>
                <c:pt idx="6425">
                  <c:v>0.45067400341081998</c:v>
                </c:pt>
                <c:pt idx="6426">
                  <c:v>0.63880562826585396</c:v>
                </c:pt>
                <c:pt idx="6427">
                  <c:v>0.64181337983373699</c:v>
                </c:pt>
                <c:pt idx="6428">
                  <c:v>8.0526146075826602E-2</c:v>
                </c:pt>
                <c:pt idx="6429">
                  <c:v>0.28740199279427697</c:v>
                </c:pt>
                <c:pt idx="6430">
                  <c:v>0.29959621540029302</c:v>
                </c:pt>
                <c:pt idx="6431">
                  <c:v>0.65064283242537502</c:v>
                </c:pt>
                <c:pt idx="6432">
                  <c:v>6.2036503638317399E-2</c:v>
                </c:pt>
                <c:pt idx="6433">
                  <c:v>0.142937043688383</c:v>
                </c:pt>
                <c:pt idx="6434">
                  <c:v>0.30969218731965598</c:v>
                </c:pt>
                <c:pt idx="6435">
                  <c:v>-0.195675179574302</c:v>
                </c:pt>
                <c:pt idx="6436">
                  <c:v>0.64283807989483099</c:v>
                </c:pt>
                <c:pt idx="6437">
                  <c:v>-0.17880358078577899</c:v>
                </c:pt>
                <c:pt idx="6438">
                  <c:v>0.38027794769711099</c:v>
                </c:pt>
                <c:pt idx="6439">
                  <c:v>6.9946453855286694E-2</c:v>
                </c:pt>
                <c:pt idx="6440">
                  <c:v>-0.53831051789830597</c:v>
                </c:pt>
                <c:pt idx="6441">
                  <c:v>0.59649661662481301</c:v>
                </c:pt>
                <c:pt idx="6442">
                  <c:v>0.41619989427062698</c:v>
                </c:pt>
                <c:pt idx="6443">
                  <c:v>6.1350695391498303E-2</c:v>
                </c:pt>
                <c:pt idx="6444">
                  <c:v>-0.53520292222319898</c:v>
                </c:pt>
                <c:pt idx="6445">
                  <c:v>0.31120223303649203</c:v>
                </c:pt>
                <c:pt idx="6446">
                  <c:v>6.0426214146865803E-2</c:v>
                </c:pt>
                <c:pt idx="6447">
                  <c:v>-0.296113119262776</c:v>
                </c:pt>
                <c:pt idx="6448">
                  <c:v>0.62858165981872105</c:v>
                </c:pt>
                <c:pt idx="6449">
                  <c:v>-8.7692960452877999E-2</c:v>
                </c:pt>
                <c:pt idx="6450">
                  <c:v>0.34299037533389098</c:v>
                </c:pt>
                <c:pt idx="6451">
                  <c:v>-0.60568615697190897</c:v>
                </c:pt>
                <c:pt idx="6452">
                  <c:v>0.62838503948201896</c:v>
                </c:pt>
                <c:pt idx="6453">
                  <c:v>0.34767814832724298</c:v>
                </c:pt>
                <c:pt idx="6454">
                  <c:v>4.8050143324594098E-2</c:v>
                </c:pt>
                <c:pt idx="6455">
                  <c:v>4.5221546449215402E-2</c:v>
                </c:pt>
                <c:pt idx="6456">
                  <c:v>0.572271820141522</c:v>
                </c:pt>
                <c:pt idx="6457">
                  <c:v>0.38696482148394801</c:v>
                </c:pt>
                <c:pt idx="6458">
                  <c:v>3.2475775024561102E-2</c:v>
                </c:pt>
                <c:pt idx="6459">
                  <c:v>-5.31453536896161E-2</c:v>
                </c:pt>
                <c:pt idx="6460">
                  <c:v>0.61444084895822304</c:v>
                </c:pt>
                <c:pt idx="6461">
                  <c:v>2.5223526655626199E-2</c:v>
                </c:pt>
                <c:pt idx="6462">
                  <c:v>2.4256330356910102E-2</c:v>
                </c:pt>
                <c:pt idx="6463">
                  <c:v>0.57510277527251996</c:v>
                </c:pt>
                <c:pt idx="6464">
                  <c:v>0.41913464745651502</c:v>
                </c:pt>
                <c:pt idx="6465">
                  <c:v>0.603587537065846</c:v>
                </c:pt>
                <c:pt idx="6466">
                  <c:v>0.60271880941883105</c:v>
                </c:pt>
                <c:pt idx="6467">
                  <c:v>0.60074350248112096</c:v>
                </c:pt>
                <c:pt idx="6468">
                  <c:v>-1.2704813719964E-2</c:v>
                </c:pt>
                <c:pt idx="6469">
                  <c:v>-0.64472903441740903</c:v>
                </c:pt>
                <c:pt idx="6470">
                  <c:v>-5.31459081793765E-3</c:v>
                </c:pt>
                <c:pt idx="6471">
                  <c:v>0.57096540798463802</c:v>
                </c:pt>
                <c:pt idx="6472">
                  <c:v>-8.5636053356882794E-3</c:v>
                </c:pt>
                <c:pt idx="6473">
                  <c:v>6.3892095157564693E-2</c:v>
                </c:pt>
                <c:pt idx="6474">
                  <c:v>0.282960514242657</c:v>
                </c:pt>
                <c:pt idx="6475">
                  <c:v>0.60398819904178602</c:v>
                </c:pt>
                <c:pt idx="6476">
                  <c:v>-0.63238976292306304</c:v>
                </c:pt>
                <c:pt idx="6477">
                  <c:v>-0.64550660977964203</c:v>
                </c:pt>
                <c:pt idx="6478">
                  <c:v>0.612692303328776</c:v>
                </c:pt>
                <c:pt idx="6479">
                  <c:v>-7.4805088830604497E-3</c:v>
                </c:pt>
                <c:pt idx="6480">
                  <c:v>0.43370887854233198</c:v>
                </c:pt>
                <c:pt idx="6481">
                  <c:v>-1.07911100603518E-2</c:v>
                </c:pt>
                <c:pt idx="6482">
                  <c:v>0.45290283339015303</c:v>
                </c:pt>
                <c:pt idx="6483">
                  <c:v>-1.1414230856578601E-2</c:v>
                </c:pt>
                <c:pt idx="6484">
                  <c:v>0.459892538514801</c:v>
                </c:pt>
                <c:pt idx="6485">
                  <c:v>0.45844047480149802</c:v>
                </c:pt>
                <c:pt idx="6486">
                  <c:v>5.7101277607015603E-2</c:v>
                </c:pt>
                <c:pt idx="6487">
                  <c:v>-7.4875956059423598E-2</c:v>
                </c:pt>
                <c:pt idx="6488">
                  <c:v>0.44901214308498699</c:v>
                </c:pt>
                <c:pt idx="6489">
                  <c:v>0.60267733247928101</c:v>
                </c:pt>
                <c:pt idx="6490">
                  <c:v>0.60407590685490697</c:v>
                </c:pt>
                <c:pt idx="6491">
                  <c:v>2.9139986499770301E-2</c:v>
                </c:pt>
                <c:pt idx="6492">
                  <c:v>-0.67739130503412104</c:v>
                </c:pt>
                <c:pt idx="6493">
                  <c:v>1.2159621166114199E-2</c:v>
                </c:pt>
                <c:pt idx="6494">
                  <c:v>0.61120722730362897</c:v>
                </c:pt>
                <c:pt idx="6495">
                  <c:v>-0.59521894148035004</c:v>
                </c:pt>
                <c:pt idx="6496">
                  <c:v>0.28678285851978003</c:v>
                </c:pt>
                <c:pt idx="6497">
                  <c:v>0.42841987482235</c:v>
                </c:pt>
                <c:pt idx="6498">
                  <c:v>-7.4997901050706303E-3</c:v>
                </c:pt>
                <c:pt idx="6499">
                  <c:v>-0.14685457379229599</c:v>
                </c:pt>
                <c:pt idx="6500">
                  <c:v>-1.4969950068909299E-2</c:v>
                </c:pt>
                <c:pt idx="6501">
                  <c:v>0.25571525155556901</c:v>
                </c:pt>
                <c:pt idx="6502">
                  <c:v>-1.5750242927810701E-2</c:v>
                </c:pt>
                <c:pt idx="6503">
                  <c:v>0.249625725561571</c:v>
                </c:pt>
                <c:pt idx="6504">
                  <c:v>-1.32145755944205E-2</c:v>
                </c:pt>
                <c:pt idx="6505">
                  <c:v>0.48271936478823002</c:v>
                </c:pt>
                <c:pt idx="6506">
                  <c:v>-1.6205162842778099E-2</c:v>
                </c:pt>
                <c:pt idx="6507">
                  <c:v>-4.79790149364826E-2</c:v>
                </c:pt>
                <c:pt idx="6508">
                  <c:v>-8.5675029393688703E-3</c:v>
                </c:pt>
                <c:pt idx="6509">
                  <c:v>0.60076335977680695</c:v>
                </c:pt>
                <c:pt idx="6510">
                  <c:v>0.285747247656855</c:v>
                </c:pt>
                <c:pt idx="6511">
                  <c:v>1.12569908224725E-2</c:v>
                </c:pt>
                <c:pt idx="6512">
                  <c:v>9.0051466356148593E-2</c:v>
                </c:pt>
                <c:pt idx="6513">
                  <c:v>8.6835699938096894E-2</c:v>
                </c:pt>
                <c:pt idx="6514">
                  <c:v>0.24210268757602399</c:v>
                </c:pt>
                <c:pt idx="6515">
                  <c:v>0.24047987641381999</c:v>
                </c:pt>
                <c:pt idx="6516">
                  <c:v>0.57323065761858205</c:v>
                </c:pt>
                <c:pt idx="6517">
                  <c:v>6.5651156099849201E-2</c:v>
                </c:pt>
                <c:pt idx="6518">
                  <c:v>0.234405064307115</c:v>
                </c:pt>
                <c:pt idx="6519">
                  <c:v>0.3176741731089</c:v>
                </c:pt>
                <c:pt idx="6520">
                  <c:v>0.31255795893528698</c:v>
                </c:pt>
                <c:pt idx="6521">
                  <c:v>0.312922212869571</c:v>
                </c:pt>
                <c:pt idx="6522">
                  <c:v>0.54562059147839803</c:v>
                </c:pt>
                <c:pt idx="6523">
                  <c:v>2.22378362321623E-2</c:v>
                </c:pt>
                <c:pt idx="6524">
                  <c:v>2.6579526040993E-2</c:v>
                </c:pt>
                <c:pt idx="6525">
                  <c:v>0.295721228082996</c:v>
                </c:pt>
                <c:pt idx="6526">
                  <c:v>8.7376780894534E-3</c:v>
                </c:pt>
                <c:pt idx="6527">
                  <c:v>5.4455543806177301E-2</c:v>
                </c:pt>
                <c:pt idx="6528">
                  <c:v>0.28839392595163998</c:v>
                </c:pt>
                <c:pt idx="6529">
                  <c:v>0.51426063929203802</c:v>
                </c:pt>
                <c:pt idx="6530">
                  <c:v>-1.97166289241806E-2</c:v>
                </c:pt>
                <c:pt idx="6531">
                  <c:v>5.1421203037995099E-3</c:v>
                </c:pt>
                <c:pt idx="6532">
                  <c:v>0.27958394719086399</c:v>
                </c:pt>
                <c:pt idx="6533">
                  <c:v>-2.24273432765878E-2</c:v>
                </c:pt>
                <c:pt idx="6534">
                  <c:v>0.26561156235431199</c:v>
                </c:pt>
                <c:pt idx="6535">
                  <c:v>-0.53420057302638102</c:v>
                </c:pt>
                <c:pt idx="6536">
                  <c:v>0.48160683899251999</c:v>
                </c:pt>
                <c:pt idx="6537">
                  <c:v>-6.2749037746273606E-2</c:v>
                </c:pt>
                <c:pt idx="6538">
                  <c:v>0.24791963236458001</c:v>
                </c:pt>
                <c:pt idx="6539">
                  <c:v>-0.13902627214688401</c:v>
                </c:pt>
                <c:pt idx="6540">
                  <c:v>-6.7899112685348401E-2</c:v>
                </c:pt>
                <c:pt idx="6541">
                  <c:v>-0.172170792593205</c:v>
                </c:pt>
                <c:pt idx="6542">
                  <c:v>6.1800403282389699E-2</c:v>
                </c:pt>
                <c:pt idx="6543">
                  <c:v>-0.59868339883153399</c:v>
                </c:pt>
                <c:pt idx="6544">
                  <c:v>-0.10301106279649</c:v>
                </c:pt>
                <c:pt idx="6545">
                  <c:v>-0.35619965608427401</c:v>
                </c:pt>
                <c:pt idx="6546">
                  <c:v>0.39653337974856001</c:v>
                </c:pt>
                <c:pt idx="6547">
                  <c:v>-0.12300446622919101</c:v>
                </c:pt>
                <c:pt idx="6548">
                  <c:v>-2.1990228256919299E-2</c:v>
                </c:pt>
                <c:pt idx="6549">
                  <c:v>0.19611715722613199</c:v>
                </c:pt>
                <c:pt idx="6550">
                  <c:v>-4.1499384209735098E-2</c:v>
                </c:pt>
                <c:pt idx="6551">
                  <c:v>0.306953290769649</c:v>
                </c:pt>
                <c:pt idx="6552">
                  <c:v>0.40802003607021903</c:v>
                </c:pt>
                <c:pt idx="6553">
                  <c:v>0.403908697498153</c:v>
                </c:pt>
                <c:pt idx="6554">
                  <c:v>-5.66194416369174E-2</c:v>
                </c:pt>
                <c:pt idx="6555">
                  <c:v>1.3457909453342101E-2</c:v>
                </c:pt>
                <c:pt idx="6556">
                  <c:v>3.1360327056451899E-2</c:v>
                </c:pt>
                <c:pt idx="6557">
                  <c:v>2.1829573859730101E-2</c:v>
                </c:pt>
                <c:pt idx="6558">
                  <c:v>1.93968224869293E-2</c:v>
                </c:pt>
                <c:pt idx="6559">
                  <c:v>-0.49833301796767299</c:v>
                </c:pt>
                <c:pt idx="6560">
                  <c:v>2.3327966262113999E-2</c:v>
                </c:pt>
                <c:pt idx="6561">
                  <c:v>0.29074360849268399</c:v>
                </c:pt>
                <c:pt idx="6562">
                  <c:v>-0.489618589655477</c:v>
                </c:pt>
                <c:pt idx="6563">
                  <c:v>-0.49133563596674601</c:v>
                </c:pt>
                <c:pt idx="6564">
                  <c:v>0.139115392601214</c:v>
                </c:pt>
                <c:pt idx="6565">
                  <c:v>-0.48588566571696801</c:v>
                </c:pt>
                <c:pt idx="6566">
                  <c:v>-0.49714059959027901</c:v>
                </c:pt>
                <c:pt idx="6567">
                  <c:v>0.134137295528866</c:v>
                </c:pt>
                <c:pt idx="6568">
                  <c:v>5.62133771568031E-2</c:v>
                </c:pt>
                <c:pt idx="6569">
                  <c:v>0.57330374187569</c:v>
                </c:pt>
                <c:pt idx="6570">
                  <c:v>-0.48406321341665098</c:v>
                </c:pt>
                <c:pt idx="6571">
                  <c:v>-0.239755814911426</c:v>
                </c:pt>
                <c:pt idx="6572">
                  <c:v>3.8000095380103897E-2</c:v>
                </c:pt>
                <c:pt idx="6573">
                  <c:v>8.8157037972546898E-2</c:v>
                </c:pt>
                <c:pt idx="6574">
                  <c:v>0.48761044515303198</c:v>
                </c:pt>
                <c:pt idx="6575">
                  <c:v>2.2908496871712401E-2</c:v>
                </c:pt>
                <c:pt idx="6576">
                  <c:v>-0.256084378438655</c:v>
                </c:pt>
                <c:pt idx="6577">
                  <c:v>1.42300417367359E-2</c:v>
                </c:pt>
                <c:pt idx="6578">
                  <c:v>5.4448732848465103E-2</c:v>
                </c:pt>
                <c:pt idx="6579" formatCode="0.00E+00">
                  <c:v>1.71951706222888E-4</c:v>
                </c:pt>
                <c:pt idx="6580">
                  <c:v>-5.1462952331614298E-3</c:v>
                </c:pt>
                <c:pt idx="6581">
                  <c:v>2.3357945468498901E-2</c:v>
                </c:pt>
                <c:pt idx="6582" formatCode="0.00E+00">
                  <c:v>6.0978654148495797E-4</c:v>
                </c:pt>
                <c:pt idx="6583">
                  <c:v>-0.17650797739362001</c:v>
                </c:pt>
                <c:pt idx="6584">
                  <c:v>-0.54984201772011698</c:v>
                </c:pt>
                <c:pt idx="6585">
                  <c:v>-0.38954220767091702</c:v>
                </c:pt>
                <c:pt idx="6586" formatCode="0.00E+00">
                  <c:v>-7.7139912628505802E-4</c:v>
                </c:pt>
                <c:pt idx="6587">
                  <c:v>-1.8374133507480901E-3</c:v>
                </c:pt>
                <c:pt idx="6588">
                  <c:v>-0.17473638200746899</c:v>
                </c:pt>
                <c:pt idx="6589">
                  <c:v>-0.381661674807806</c:v>
                </c:pt>
                <c:pt idx="6590">
                  <c:v>-7.1444397965780603E-3</c:v>
                </c:pt>
                <c:pt idx="6591">
                  <c:v>-0.18531044031288599</c:v>
                </c:pt>
                <c:pt idx="6592">
                  <c:v>0.42245734674968199</c:v>
                </c:pt>
                <c:pt idx="6593">
                  <c:v>0.421238296661609</c:v>
                </c:pt>
                <c:pt idx="6594">
                  <c:v>-3.2399713522353102E-2</c:v>
                </c:pt>
                <c:pt idx="6595">
                  <c:v>-1.61425000623798E-2</c:v>
                </c:pt>
                <c:pt idx="6596">
                  <c:v>0.42192934453957198</c:v>
                </c:pt>
                <c:pt idx="6597">
                  <c:v>0.44552055526386097</c:v>
                </c:pt>
                <c:pt idx="6598">
                  <c:v>-0.34977687845588101</c:v>
                </c:pt>
                <c:pt idx="6599">
                  <c:v>-0.132023762472401</c:v>
                </c:pt>
                <c:pt idx="6600">
                  <c:v>0.45518630235505197</c:v>
                </c:pt>
                <c:pt idx="6601">
                  <c:v>-2.57760161827108E-2</c:v>
                </c:pt>
                <c:pt idx="6602">
                  <c:v>0.40511944876234302</c:v>
                </c:pt>
                <c:pt idx="6603">
                  <c:v>0.40185866382695101</c:v>
                </c:pt>
                <c:pt idx="6604">
                  <c:v>-0.4303333892897</c:v>
                </c:pt>
                <c:pt idx="6605">
                  <c:v>-0.45088762196078602</c:v>
                </c:pt>
                <c:pt idx="6606">
                  <c:v>0.455817095729942</c:v>
                </c:pt>
                <c:pt idx="6607">
                  <c:v>-0.15163599476988701</c:v>
                </c:pt>
                <c:pt idx="6608">
                  <c:v>-0.140150615119158</c:v>
                </c:pt>
                <c:pt idx="6609">
                  <c:v>0.38783877223191598</c:v>
                </c:pt>
                <c:pt idx="6610">
                  <c:v>0.47021031765677301</c:v>
                </c:pt>
                <c:pt idx="6611">
                  <c:v>0.38768911984246301</c:v>
                </c:pt>
                <c:pt idx="6612">
                  <c:v>0.56733045751034505</c:v>
                </c:pt>
                <c:pt idx="6613">
                  <c:v>0.31400014829607098</c:v>
                </c:pt>
                <c:pt idx="6614">
                  <c:v>-0.17361999672357101</c:v>
                </c:pt>
                <c:pt idx="6615">
                  <c:v>0.61857885228451304</c:v>
                </c:pt>
                <c:pt idx="6616">
                  <c:v>0.32294641819862202</c:v>
                </c:pt>
                <c:pt idx="6617">
                  <c:v>0.51704499743057097</c:v>
                </c:pt>
                <c:pt idx="6618">
                  <c:v>0.50649744032376298</c:v>
                </c:pt>
                <c:pt idx="6619">
                  <c:v>0.55947499352533403</c:v>
                </c:pt>
                <c:pt idx="6620">
                  <c:v>-0.194632728392414</c:v>
                </c:pt>
                <c:pt idx="6621">
                  <c:v>-0.50636899991292195</c:v>
                </c:pt>
                <c:pt idx="6622">
                  <c:v>-0.182867595880748</c:v>
                </c:pt>
                <c:pt idx="6623">
                  <c:v>0.60266426903738601</c:v>
                </c:pt>
                <c:pt idx="6624">
                  <c:v>0.38982919202994898</c:v>
                </c:pt>
                <c:pt idx="6625">
                  <c:v>-0.184826912616321</c:v>
                </c:pt>
                <c:pt idx="6626">
                  <c:v>0.54319564116224694</c:v>
                </c:pt>
                <c:pt idx="6627">
                  <c:v>0.46711165501131202</c:v>
                </c:pt>
                <c:pt idx="6628">
                  <c:v>0.46660607878552202</c:v>
                </c:pt>
                <c:pt idx="6629">
                  <c:v>0.54711593533736103</c:v>
                </c:pt>
                <c:pt idx="6630">
                  <c:v>0.21227537993433299</c:v>
                </c:pt>
                <c:pt idx="6631">
                  <c:v>0.20613328929929201</c:v>
                </c:pt>
                <c:pt idx="6632">
                  <c:v>0.45545174266473698</c:v>
                </c:pt>
                <c:pt idx="6633">
                  <c:v>0.46000284894974602</c:v>
                </c:pt>
                <c:pt idx="6634">
                  <c:v>0.45474947521158399</c:v>
                </c:pt>
                <c:pt idx="6635">
                  <c:v>0.53749338782549605</c:v>
                </c:pt>
                <c:pt idx="6636">
                  <c:v>0.45877048609218402</c:v>
                </c:pt>
                <c:pt idx="6637">
                  <c:v>0.14193385700826699</c:v>
                </c:pt>
                <c:pt idx="6638">
                  <c:v>0.444146722757924</c:v>
                </c:pt>
                <c:pt idx="6639">
                  <c:v>0.53806800576578495</c:v>
                </c:pt>
                <c:pt idx="6640">
                  <c:v>0.201437155779987</c:v>
                </c:pt>
                <c:pt idx="6641">
                  <c:v>9.9790326591801898E-2</c:v>
                </c:pt>
                <c:pt idx="6642">
                  <c:v>0.53110772115357496</c:v>
                </c:pt>
                <c:pt idx="6643">
                  <c:v>0.53005560000784002</c:v>
                </c:pt>
                <c:pt idx="6644">
                  <c:v>0.19770933777022101</c:v>
                </c:pt>
                <c:pt idx="6645">
                  <c:v>0.30343027098812803</c:v>
                </c:pt>
                <c:pt idx="6646">
                  <c:v>0.16539139093226399</c:v>
                </c:pt>
                <c:pt idx="6647">
                  <c:v>0.15158606205156699</c:v>
                </c:pt>
                <c:pt idx="6648">
                  <c:v>0.67026030527837299</c:v>
                </c:pt>
                <c:pt idx="6649">
                  <c:v>0.16167098236574601</c:v>
                </c:pt>
                <c:pt idx="6650">
                  <c:v>0.29783692382376498</c:v>
                </c:pt>
                <c:pt idx="6651">
                  <c:v>0.29927829135696998</c:v>
                </c:pt>
                <c:pt idx="6652">
                  <c:v>0.15000523980637701</c:v>
                </c:pt>
                <c:pt idx="6653">
                  <c:v>0.29634209001952</c:v>
                </c:pt>
                <c:pt idx="6654">
                  <c:v>0.29841667232284103</c:v>
                </c:pt>
                <c:pt idx="6655">
                  <c:v>0.10306744711641801</c:v>
                </c:pt>
                <c:pt idx="6656">
                  <c:v>0.29689074786495501</c:v>
                </c:pt>
                <c:pt idx="6657">
                  <c:v>9.6131707556253304E-2</c:v>
                </c:pt>
                <c:pt idx="6658">
                  <c:v>0.28739891554761798</c:v>
                </c:pt>
                <c:pt idx="6659">
                  <c:v>0.28043225014108503</c:v>
                </c:pt>
                <c:pt idx="6660">
                  <c:v>0.28070078548920002</c:v>
                </c:pt>
                <c:pt idx="6661">
                  <c:v>6.1271399021607303E-2</c:v>
                </c:pt>
                <c:pt idx="6662">
                  <c:v>0.27308017766699999</c:v>
                </c:pt>
                <c:pt idx="6663">
                  <c:v>0.26473332430363899</c:v>
                </c:pt>
                <c:pt idx="6664">
                  <c:v>0.25757022115432199</c:v>
                </c:pt>
                <c:pt idx="6665">
                  <c:v>-4.8581470115510901E-3</c:v>
                </c:pt>
                <c:pt idx="6666">
                  <c:v>0.25331093079053701</c:v>
                </c:pt>
                <c:pt idx="6667">
                  <c:v>0.234956145524018</c:v>
                </c:pt>
                <c:pt idx="6668">
                  <c:v>0.22993344345063299</c:v>
                </c:pt>
                <c:pt idx="6669">
                  <c:v>0.23428056220549601</c:v>
                </c:pt>
                <c:pt idx="6670">
                  <c:v>0.208019386443135</c:v>
                </c:pt>
                <c:pt idx="6671">
                  <c:v>-0.11917602012270399</c:v>
                </c:pt>
                <c:pt idx="6672">
                  <c:v>0.18944358124540001</c:v>
                </c:pt>
                <c:pt idx="6673">
                  <c:v>0.15606283876577701</c:v>
                </c:pt>
                <c:pt idx="6674">
                  <c:v>0.159777387876744</c:v>
                </c:pt>
                <c:pt idx="6675">
                  <c:v>0.120508293461721</c:v>
                </c:pt>
                <c:pt idx="6676">
                  <c:v>9.5910997382356603E-2</c:v>
                </c:pt>
                <c:pt idx="6677">
                  <c:v>-0.28790732577511902</c:v>
                </c:pt>
                <c:pt idx="6678">
                  <c:v>6.7157859350170698E-2</c:v>
                </c:pt>
                <c:pt idx="6679">
                  <c:v>3.7496550868599897E-2</c:v>
                </c:pt>
                <c:pt idx="6680">
                  <c:v>-1.8516677967970099E-2</c:v>
                </c:pt>
                <c:pt idx="6681">
                  <c:v>-4.8927827310722399E-2</c:v>
                </c:pt>
                <c:pt idx="6682">
                  <c:v>-7.3952928104203397E-2</c:v>
                </c:pt>
                <c:pt idx="6683">
                  <c:v>-7.4795262960781705E-2</c:v>
                </c:pt>
                <c:pt idx="6684">
                  <c:v>-0.13231580062194501</c:v>
                </c:pt>
                <c:pt idx="6685">
                  <c:v>-0.15723671769198</c:v>
                </c:pt>
                <c:pt idx="6686">
                  <c:v>-0.18366960222822801</c:v>
                </c:pt>
                <c:pt idx="6687">
                  <c:v>-0.204657474349838</c:v>
                </c:pt>
                <c:pt idx="6688">
                  <c:v>-0.227160880670329</c:v>
                </c:pt>
                <c:pt idx="6689">
                  <c:v>-0.22637015578932601</c:v>
                </c:pt>
                <c:pt idx="6690">
                  <c:v>-0.26635398226867801</c:v>
                </c:pt>
                <c:pt idx="6691">
                  <c:v>-0.26308013742029801</c:v>
                </c:pt>
                <c:pt idx="6692">
                  <c:v>-0.29451703151817299</c:v>
                </c:pt>
                <c:pt idx="6693">
                  <c:v>-0.29356346214410201</c:v>
                </c:pt>
                <c:pt idx="6694">
                  <c:v>-0.30647609341849502</c:v>
                </c:pt>
                <c:pt idx="6695">
                  <c:v>-0.31856904306977601</c:v>
                </c:pt>
                <c:pt idx="6696">
                  <c:v>0.17194979864542501</c:v>
                </c:pt>
                <c:pt idx="6697">
                  <c:v>-0.346702763727821</c:v>
                </c:pt>
                <c:pt idx="6698">
                  <c:v>-0.345266638962344</c:v>
                </c:pt>
                <c:pt idx="6699">
                  <c:v>-0.35101647000779501</c:v>
                </c:pt>
                <c:pt idx="6700">
                  <c:v>-0.36575605102634701</c:v>
                </c:pt>
                <c:pt idx="6701">
                  <c:v>-0.36388832930946302</c:v>
                </c:pt>
                <c:pt idx="6702">
                  <c:v>-0.37736554966585301</c:v>
                </c:pt>
                <c:pt idx="6703">
                  <c:v>9.9763001652495395E-2</c:v>
                </c:pt>
                <c:pt idx="6704">
                  <c:v>-0.391489327802997</c:v>
                </c:pt>
                <c:pt idx="6705">
                  <c:v>-0.38995296004496199</c:v>
                </c:pt>
                <c:pt idx="6706">
                  <c:v>-0.19113010201234601</c:v>
                </c:pt>
                <c:pt idx="6707">
                  <c:v>-0.20224222068325901</c:v>
                </c:pt>
                <c:pt idx="6708">
                  <c:v>-0.425090010229142</c:v>
                </c:pt>
                <c:pt idx="6709">
                  <c:v>-0.42267308616169402</c:v>
                </c:pt>
                <c:pt idx="6710">
                  <c:v>-0.43048710703370202</c:v>
                </c:pt>
                <c:pt idx="6711">
                  <c:v>-0.43900972391334903</c:v>
                </c:pt>
                <c:pt idx="6712">
                  <c:v>0.35294635692464998</c:v>
                </c:pt>
                <c:pt idx="6713">
                  <c:v>-0.69850206565992001</c:v>
                </c:pt>
                <c:pt idx="6714">
                  <c:v>-0.69692093840316305</c:v>
                </c:pt>
                <c:pt idx="6715">
                  <c:v>-0.47818636188814601</c:v>
                </c:pt>
                <c:pt idx="6716">
                  <c:v>2.5438187843304198E-2</c:v>
                </c:pt>
                <c:pt idx="6717">
                  <c:v>-0.50738810710274296</c:v>
                </c:pt>
                <c:pt idx="6718">
                  <c:v>-0.51549347741269103</c:v>
                </c:pt>
                <c:pt idx="6719">
                  <c:v>-0.52200847603253697</c:v>
                </c:pt>
                <c:pt idx="6720">
                  <c:v>-5.2572785252593002E-3</c:v>
                </c:pt>
                <c:pt idx="6721">
                  <c:v>-7.5352760927515101E-3</c:v>
                </c:pt>
                <c:pt idx="6722">
                  <c:v>-0.54706294946535206</c:v>
                </c:pt>
                <c:pt idx="6723">
                  <c:v>-0.65758742115979696</c:v>
                </c:pt>
                <c:pt idx="6724">
                  <c:v>-0.55049059827393898</c:v>
                </c:pt>
                <c:pt idx="6725">
                  <c:v>-0.562388481926553</c:v>
                </c:pt>
                <c:pt idx="6726">
                  <c:v>-0.56626703079683705</c:v>
                </c:pt>
                <c:pt idx="6727">
                  <c:v>9.1338906652439197E-2</c:v>
                </c:pt>
                <c:pt idx="6728">
                  <c:v>-0.61569953385332699</c:v>
                </c:pt>
                <c:pt idx="6729">
                  <c:v>-0.57371284886431695</c:v>
                </c:pt>
                <c:pt idx="6730">
                  <c:v>0.121071445876675</c:v>
                </c:pt>
                <c:pt idx="6731">
                  <c:v>-0.58197372190002405</c:v>
                </c:pt>
                <c:pt idx="6732">
                  <c:v>-0.58495278275117302</c:v>
                </c:pt>
                <c:pt idx="6733">
                  <c:v>-0.58581096700922397</c:v>
                </c:pt>
                <c:pt idx="6734">
                  <c:v>-0.59119005561471105</c:v>
                </c:pt>
                <c:pt idx="6735">
                  <c:v>0.36113440564517302</c:v>
                </c:pt>
                <c:pt idx="6736">
                  <c:v>-0.56310027737277002</c:v>
                </c:pt>
                <c:pt idx="6737">
                  <c:v>-0.59628152669493795</c:v>
                </c:pt>
                <c:pt idx="6738">
                  <c:v>-0.55821909669393899</c:v>
                </c:pt>
                <c:pt idx="6739">
                  <c:v>-1.6667002728045E-3</c:v>
                </c:pt>
                <c:pt idx="6740">
                  <c:v>-0.59017145885377598</c:v>
                </c:pt>
                <c:pt idx="6741">
                  <c:v>0.56252966750861499</c:v>
                </c:pt>
                <c:pt idx="6742">
                  <c:v>1.72250693078729E-2</c:v>
                </c:pt>
                <c:pt idx="6743">
                  <c:v>1.65520478016144E-2</c:v>
                </c:pt>
                <c:pt idx="6744">
                  <c:v>-0.58056017025607998</c:v>
                </c:pt>
                <c:pt idx="6745">
                  <c:v>0.412631638315409</c:v>
                </c:pt>
                <c:pt idx="6746">
                  <c:v>0.40665072859323698</c:v>
                </c:pt>
                <c:pt idx="6747">
                  <c:v>-0.57403066610711995</c:v>
                </c:pt>
                <c:pt idx="6748">
                  <c:v>0.28428102379106901</c:v>
                </c:pt>
                <c:pt idx="6749">
                  <c:v>0.39184170451692002</c:v>
                </c:pt>
                <c:pt idx="6750">
                  <c:v>-8.7669707898811303E-2</c:v>
                </c:pt>
                <c:pt idx="6751">
                  <c:v>0.23463910925283399</c:v>
                </c:pt>
                <c:pt idx="6752">
                  <c:v>-0.55294239024008596</c:v>
                </c:pt>
                <c:pt idx="6753">
                  <c:v>0.36788189625186701</c:v>
                </c:pt>
                <c:pt idx="6754">
                  <c:v>-0.54413342374636497</c:v>
                </c:pt>
                <c:pt idx="6755">
                  <c:v>0.23433229152282101</c:v>
                </c:pt>
                <c:pt idx="6756">
                  <c:v>-0.53215667750591999</c:v>
                </c:pt>
                <c:pt idx="6757">
                  <c:v>-6.8596934169287804E-2</c:v>
                </c:pt>
                <c:pt idx="6758">
                  <c:v>-0.52507061360671203</c:v>
                </c:pt>
                <c:pt idx="6759">
                  <c:v>0.24122011474182201</c:v>
                </c:pt>
                <c:pt idx="6760">
                  <c:v>0.59365382168577296</c:v>
                </c:pt>
                <c:pt idx="6761">
                  <c:v>0.49987853338855798</c:v>
                </c:pt>
                <c:pt idx="6762">
                  <c:v>-6.4250979199211106E-2</c:v>
                </c:pt>
                <c:pt idx="6763">
                  <c:v>-4.7581063213757102E-2</c:v>
                </c:pt>
                <c:pt idx="6764">
                  <c:v>-4.1685265174974603E-2</c:v>
                </c:pt>
                <c:pt idx="6765">
                  <c:v>-3.5779178662960799E-2</c:v>
                </c:pt>
                <c:pt idx="6766">
                  <c:v>-3.5534053040494097E-2</c:v>
                </c:pt>
                <c:pt idx="6767">
                  <c:v>-2.8700984323787E-2</c:v>
                </c:pt>
                <c:pt idx="6768">
                  <c:v>-3.0178132083547402E-2</c:v>
                </c:pt>
                <c:pt idx="6769">
                  <c:v>-0.18731487171008199</c:v>
                </c:pt>
                <c:pt idx="6770">
                  <c:v>6.7737135350960601E-3</c:v>
                </c:pt>
                <c:pt idx="6771">
                  <c:v>-0.18163258363398599</c:v>
                </c:pt>
                <c:pt idx="6772">
                  <c:v>-0.187684735113816</c:v>
                </c:pt>
                <c:pt idx="6773">
                  <c:v>8.6769822501318698E-3</c:v>
                </c:pt>
                <c:pt idx="6774">
                  <c:v>-0.19509680737215601</c:v>
                </c:pt>
                <c:pt idx="6775">
                  <c:v>-0.20677327082163599</c:v>
                </c:pt>
                <c:pt idx="6776">
                  <c:v>-0.20181085798189999</c:v>
                </c:pt>
                <c:pt idx="6777">
                  <c:v>-3.0141839194187801E-2</c:v>
                </c:pt>
                <c:pt idx="6778">
                  <c:v>-0.57390701554062296</c:v>
                </c:pt>
                <c:pt idx="6779">
                  <c:v>-0.57189983777355302</c:v>
                </c:pt>
                <c:pt idx="6780">
                  <c:v>0.36543754755163999</c:v>
                </c:pt>
                <c:pt idx="6781">
                  <c:v>-0.57908471516611804</c:v>
                </c:pt>
                <c:pt idx="6782">
                  <c:v>-0.29781214708158799</c:v>
                </c:pt>
                <c:pt idx="6783">
                  <c:v>0.29097049451445101</c:v>
                </c:pt>
                <c:pt idx="6784">
                  <c:v>1.08807178675991E-2</c:v>
                </c:pt>
                <c:pt idx="6785">
                  <c:v>1.68026970901697E-2</c:v>
                </c:pt>
                <c:pt idx="6786">
                  <c:v>0.58570956913552596</c:v>
                </c:pt>
                <c:pt idx="6787">
                  <c:v>6.5792274577909801E-2</c:v>
                </c:pt>
                <c:pt idx="6788">
                  <c:v>1.5636772020387098E-2</c:v>
                </c:pt>
                <c:pt idx="6789">
                  <c:v>0.51252490845032606</c:v>
                </c:pt>
                <c:pt idx="6790">
                  <c:v>1.3480495610812999E-2</c:v>
                </c:pt>
                <c:pt idx="6791">
                  <c:v>0.51973526225553202</c:v>
                </c:pt>
                <c:pt idx="6792">
                  <c:v>-0.10183589853985001</c:v>
                </c:pt>
                <c:pt idx="6793">
                  <c:v>0.51300865500746495</c:v>
                </c:pt>
                <c:pt idx="6794">
                  <c:v>1.2839188016763099E-2</c:v>
                </c:pt>
                <c:pt idx="6795">
                  <c:v>3.36532412020406E-2</c:v>
                </c:pt>
                <c:pt idx="6796">
                  <c:v>-0.145636949345372</c:v>
                </c:pt>
                <c:pt idx="6797">
                  <c:v>1.8886145180289301E-2</c:v>
                </c:pt>
                <c:pt idx="6798">
                  <c:v>-0.152465069555099</c:v>
                </c:pt>
                <c:pt idx="6799">
                  <c:v>-0.17274978009303901</c:v>
                </c:pt>
                <c:pt idx="6800">
                  <c:v>0.48465320928724298</c:v>
                </c:pt>
                <c:pt idx="6801">
                  <c:v>-1.39230846184124E-2</c:v>
                </c:pt>
                <c:pt idx="6802">
                  <c:v>0.470058614549486</c:v>
                </c:pt>
                <c:pt idx="6803">
                  <c:v>0.45307551761392201</c:v>
                </c:pt>
                <c:pt idx="6804">
                  <c:v>-0.19494163699538999</c:v>
                </c:pt>
                <c:pt idx="6805">
                  <c:v>3.1245807792595101E-2</c:v>
                </c:pt>
                <c:pt idx="6806">
                  <c:v>0.51618673348512201</c:v>
                </c:pt>
                <c:pt idx="6807">
                  <c:v>-0.44462702299547102</c:v>
                </c:pt>
                <c:pt idx="6808">
                  <c:v>-0.240029721311392</c:v>
                </c:pt>
                <c:pt idx="6809">
                  <c:v>0.40610454746056601</c:v>
                </c:pt>
                <c:pt idx="6810">
                  <c:v>4.27000708379651E-2</c:v>
                </c:pt>
                <c:pt idx="6811">
                  <c:v>4.47440085384746E-2</c:v>
                </c:pt>
                <c:pt idx="6812">
                  <c:v>0.18240391934070199</c:v>
                </c:pt>
                <c:pt idx="6813">
                  <c:v>0.37873476381952198</c:v>
                </c:pt>
                <c:pt idx="6814">
                  <c:v>0.198790762685851</c:v>
                </c:pt>
                <c:pt idx="6815">
                  <c:v>0.44844261261539597</c:v>
                </c:pt>
                <c:pt idx="6816">
                  <c:v>0.21861734277775199</c:v>
                </c:pt>
                <c:pt idx="6817">
                  <c:v>0.45095849754121697</c:v>
                </c:pt>
                <c:pt idx="6818">
                  <c:v>0.45436759108167801</c:v>
                </c:pt>
                <c:pt idx="6819">
                  <c:v>0.46091289007856701</c:v>
                </c:pt>
                <c:pt idx="6820">
                  <c:v>0.23917328140522001</c:v>
                </c:pt>
                <c:pt idx="6821">
                  <c:v>0.245297344487206</c:v>
                </c:pt>
                <c:pt idx="6822">
                  <c:v>0.46450103123422698</c:v>
                </c:pt>
                <c:pt idx="6823">
                  <c:v>0.46558714400541601</c:v>
                </c:pt>
                <c:pt idx="6824">
                  <c:v>-9.0736285537047906E-2</c:v>
                </c:pt>
                <c:pt idx="6825">
                  <c:v>0.46761383133363299</c:v>
                </c:pt>
                <c:pt idx="6826">
                  <c:v>9.2527947860439802E-2</c:v>
                </c:pt>
                <c:pt idx="6827">
                  <c:v>0.104679070626448</c:v>
                </c:pt>
                <c:pt idx="6828">
                  <c:v>0.14007691370609801</c:v>
                </c:pt>
                <c:pt idx="6829">
                  <c:v>0.47067776780271098</c:v>
                </c:pt>
                <c:pt idx="6830">
                  <c:v>0.18305959346046799</c:v>
                </c:pt>
                <c:pt idx="6831">
                  <c:v>0.19620343865498999</c:v>
                </c:pt>
                <c:pt idx="6832">
                  <c:v>0.47010485761492299</c:v>
                </c:pt>
                <c:pt idx="6833">
                  <c:v>0.241358529938693</c:v>
                </c:pt>
                <c:pt idx="6834">
                  <c:v>0.249881728134939</c:v>
                </c:pt>
                <c:pt idx="6835">
                  <c:v>0.47265103340661402</c:v>
                </c:pt>
                <c:pt idx="6836">
                  <c:v>0.28296443945625499</c:v>
                </c:pt>
                <c:pt idx="6837">
                  <c:v>0.47241351070298099</c:v>
                </c:pt>
                <c:pt idx="6838">
                  <c:v>0.307245130610312</c:v>
                </c:pt>
                <c:pt idx="6839">
                  <c:v>-1.0396500210969099E-2</c:v>
                </c:pt>
                <c:pt idx="6840">
                  <c:v>0.47503774169007601</c:v>
                </c:pt>
                <c:pt idx="6841">
                  <c:v>4.7963167580583298E-2</c:v>
                </c:pt>
                <c:pt idx="6842">
                  <c:v>-1.20418346858698E-2</c:v>
                </c:pt>
                <c:pt idx="6843">
                  <c:v>7.3506539367183099E-2</c:v>
                </c:pt>
                <c:pt idx="6844">
                  <c:v>-0.49060059330380801</c:v>
                </c:pt>
                <c:pt idx="6845">
                  <c:v>0.48118051809566897</c:v>
                </c:pt>
                <c:pt idx="6846">
                  <c:v>0.48063013717162001</c:v>
                </c:pt>
                <c:pt idx="6847">
                  <c:v>0.121205171524297</c:v>
                </c:pt>
                <c:pt idx="6848">
                  <c:v>-0.46970641146791797</c:v>
                </c:pt>
                <c:pt idx="6849">
                  <c:v>0.41809419291862598</c:v>
                </c:pt>
                <c:pt idx="6850">
                  <c:v>0.43246413249939603</c:v>
                </c:pt>
                <c:pt idx="6851">
                  <c:v>-0.42906445612414901</c:v>
                </c:pt>
                <c:pt idx="6852">
                  <c:v>0.487774756130958</c:v>
                </c:pt>
                <c:pt idx="6853">
                  <c:v>0.43029130486204398</c:v>
                </c:pt>
                <c:pt idx="6854">
                  <c:v>0.42875917901901101</c:v>
                </c:pt>
                <c:pt idx="6855">
                  <c:v>0.42709662784767899</c:v>
                </c:pt>
                <c:pt idx="6856">
                  <c:v>0.42600260040584098</c:v>
                </c:pt>
                <c:pt idx="6857">
                  <c:v>0.42181738282884301</c:v>
                </c:pt>
                <c:pt idx="6858">
                  <c:v>0.419539592687313</c:v>
                </c:pt>
                <c:pt idx="6859">
                  <c:v>0.49993347852998898</c:v>
                </c:pt>
                <c:pt idx="6860">
                  <c:v>0.50063332059508803</c:v>
                </c:pt>
                <c:pt idx="6861">
                  <c:v>0.39719511592374601</c:v>
                </c:pt>
                <c:pt idx="6862">
                  <c:v>0.39307885014470101</c:v>
                </c:pt>
                <c:pt idx="6863">
                  <c:v>0.51218326998256603</c:v>
                </c:pt>
                <c:pt idx="6864">
                  <c:v>0.39154492224836202</c:v>
                </c:pt>
                <c:pt idx="6865">
                  <c:v>0.38339905202125402</c:v>
                </c:pt>
                <c:pt idx="6866">
                  <c:v>0.37912707238541599</c:v>
                </c:pt>
                <c:pt idx="6867">
                  <c:v>0.52248558605904405</c:v>
                </c:pt>
                <c:pt idx="6868">
                  <c:v>0.52184921589773503</c:v>
                </c:pt>
                <c:pt idx="6869">
                  <c:v>0.37444025827147298</c:v>
                </c:pt>
                <c:pt idx="6870">
                  <c:v>-0.54949185102670095</c:v>
                </c:pt>
                <c:pt idx="6871">
                  <c:v>0.53766482464311405</c:v>
                </c:pt>
                <c:pt idx="6872">
                  <c:v>0.367211160147208</c:v>
                </c:pt>
                <c:pt idx="6873">
                  <c:v>0.65014681763623905</c:v>
                </c:pt>
                <c:pt idx="6874">
                  <c:v>-7.5148381733201403E-2</c:v>
                </c:pt>
                <c:pt idx="6875">
                  <c:v>0.35859481912923202</c:v>
                </c:pt>
                <c:pt idx="6876">
                  <c:v>-0.37596219956286198</c:v>
                </c:pt>
                <c:pt idx="6877">
                  <c:v>0.62796817339357502</c:v>
                </c:pt>
                <c:pt idx="6878">
                  <c:v>0.3705750102723</c:v>
                </c:pt>
                <c:pt idx="6879">
                  <c:v>0.672526384548782</c:v>
                </c:pt>
                <c:pt idx="6880">
                  <c:v>-0.371268885339059</c:v>
                </c:pt>
                <c:pt idx="6881">
                  <c:v>0.67488568431108997</c:v>
                </c:pt>
                <c:pt idx="6882">
                  <c:v>-0.37488943322099899</c:v>
                </c:pt>
                <c:pt idx="6883">
                  <c:v>0.34988611630856598</c:v>
                </c:pt>
                <c:pt idx="6884">
                  <c:v>-7.9699010686852298E-2</c:v>
                </c:pt>
                <c:pt idx="6885">
                  <c:v>0.28433558683317101</c:v>
                </c:pt>
                <c:pt idx="6886">
                  <c:v>0.38658377475937999</c:v>
                </c:pt>
                <c:pt idx="6887">
                  <c:v>-3.9285947847379502E-2</c:v>
                </c:pt>
                <c:pt idx="6888">
                  <c:v>-3.3008847500665899E-2</c:v>
                </c:pt>
                <c:pt idx="6889">
                  <c:v>-2.7177703806978499E-2</c:v>
                </c:pt>
                <c:pt idx="6890">
                  <c:v>-0.201428101761427</c:v>
                </c:pt>
                <c:pt idx="6891">
                  <c:v>0.34189342336686901</c:v>
                </c:pt>
                <c:pt idx="6892">
                  <c:v>0.33287760083287898</c:v>
                </c:pt>
                <c:pt idx="6893">
                  <c:v>-0.106477723047392</c:v>
                </c:pt>
                <c:pt idx="6894">
                  <c:v>0.23677335392385501</c:v>
                </c:pt>
                <c:pt idx="6895">
                  <c:v>-0.22365663506754899</c:v>
                </c:pt>
                <c:pt idx="6896">
                  <c:v>-0.29805451641970099</c:v>
                </c:pt>
                <c:pt idx="6897">
                  <c:v>-0.109476344254941</c:v>
                </c:pt>
                <c:pt idx="6898">
                  <c:v>-0.208751724268599</c:v>
                </c:pt>
                <c:pt idx="6899">
                  <c:v>0.26780198312078202</c:v>
                </c:pt>
                <c:pt idx="6900">
                  <c:v>-0.29317113809852602</c:v>
                </c:pt>
                <c:pt idx="6901">
                  <c:v>0.17355017007776599</c:v>
                </c:pt>
                <c:pt idx="6902">
                  <c:v>0.26578915583102702</c:v>
                </c:pt>
                <c:pt idx="6903">
                  <c:v>-0.19727999957193501</c:v>
                </c:pt>
                <c:pt idx="6904">
                  <c:v>-0.212942853727246</c:v>
                </c:pt>
                <c:pt idx="6905">
                  <c:v>-0.26552377517144499</c:v>
                </c:pt>
                <c:pt idx="6906">
                  <c:v>0.46613499455190899</c:v>
                </c:pt>
                <c:pt idx="6907">
                  <c:v>-0.28958721263346099</c:v>
                </c:pt>
                <c:pt idx="6908">
                  <c:v>-0.27983003624043701</c:v>
                </c:pt>
                <c:pt idx="6909">
                  <c:v>0.48436764203417398</c:v>
                </c:pt>
                <c:pt idx="6910">
                  <c:v>0.48960385317379701</c:v>
                </c:pt>
                <c:pt idx="6911">
                  <c:v>0.53495394002400598</c:v>
                </c:pt>
                <c:pt idx="6912">
                  <c:v>0.133871601511105</c:v>
                </c:pt>
                <c:pt idx="6913">
                  <c:v>-0.27246958086227602</c:v>
                </c:pt>
                <c:pt idx="6914">
                  <c:v>-9.3493952988727494E-2</c:v>
                </c:pt>
                <c:pt idx="6915">
                  <c:v>-0.26847313828946001</c:v>
                </c:pt>
                <c:pt idx="6916">
                  <c:v>-8.7860186326937803E-2</c:v>
                </c:pt>
                <c:pt idx="6917">
                  <c:v>-0.37863395468308603</c:v>
                </c:pt>
                <c:pt idx="6918">
                  <c:v>0.228626431416417</c:v>
                </c:pt>
                <c:pt idx="6919">
                  <c:v>0.205047264295076</c:v>
                </c:pt>
                <c:pt idx="6920">
                  <c:v>-0.26006144101207701</c:v>
                </c:pt>
                <c:pt idx="6921">
                  <c:v>0.23811707251324701</c:v>
                </c:pt>
                <c:pt idx="6922">
                  <c:v>0.59566209582628704</c:v>
                </c:pt>
                <c:pt idx="6923">
                  <c:v>-0.25833809196298502</c:v>
                </c:pt>
                <c:pt idx="6924">
                  <c:v>-0.105645673446048</c:v>
                </c:pt>
                <c:pt idx="6925">
                  <c:v>0.23925420547614901</c:v>
                </c:pt>
                <c:pt idx="6926">
                  <c:v>-0.112301970996574</c:v>
                </c:pt>
                <c:pt idx="6927">
                  <c:v>0.63208421983236296</c:v>
                </c:pt>
                <c:pt idx="6928">
                  <c:v>0.23655208824334101</c:v>
                </c:pt>
                <c:pt idx="6929">
                  <c:v>-0.25668294850096002</c:v>
                </c:pt>
                <c:pt idx="6930">
                  <c:v>0.66439830308903003</c:v>
                </c:pt>
                <c:pt idx="6931">
                  <c:v>0.23379412045342499</c:v>
                </c:pt>
                <c:pt idx="6932">
                  <c:v>-0.25243017865893003</c:v>
                </c:pt>
                <c:pt idx="6933">
                  <c:v>0.23941121692947301</c:v>
                </c:pt>
                <c:pt idx="6934">
                  <c:v>-0.254364750758445</c:v>
                </c:pt>
                <c:pt idx="6935">
                  <c:v>-0.25914088599910601</c:v>
                </c:pt>
                <c:pt idx="6936">
                  <c:v>0.27009678163462397</c:v>
                </c:pt>
                <c:pt idx="6937">
                  <c:v>-0.14751149003653</c:v>
                </c:pt>
                <c:pt idx="6938">
                  <c:v>-0.26718694179889502</c:v>
                </c:pt>
                <c:pt idx="6939">
                  <c:v>-0.43129005392113501</c:v>
                </c:pt>
                <c:pt idx="6940">
                  <c:v>-0.14447998820775099</c:v>
                </c:pt>
                <c:pt idx="6941">
                  <c:v>-0.45084333574824997</c:v>
                </c:pt>
                <c:pt idx="6942">
                  <c:v>0.68751916126079105</c:v>
                </c:pt>
                <c:pt idx="6943">
                  <c:v>-0.14776362986580499</c:v>
                </c:pt>
                <c:pt idx="6944">
                  <c:v>0.69435767530568104</c:v>
                </c:pt>
                <c:pt idx="6945">
                  <c:v>0.23456832239425901</c:v>
                </c:pt>
                <c:pt idx="6946">
                  <c:v>-0.26871333521804802</c:v>
                </c:pt>
                <c:pt idx="6947">
                  <c:v>-0.159106822255107</c:v>
                </c:pt>
                <c:pt idx="6948">
                  <c:v>-0.24983205595802099</c:v>
                </c:pt>
                <c:pt idx="6949">
                  <c:v>0.223808091580422</c:v>
                </c:pt>
                <c:pt idx="6950">
                  <c:v>0.697452435495728</c:v>
                </c:pt>
                <c:pt idx="6951">
                  <c:v>-0.24943232367170501</c:v>
                </c:pt>
                <c:pt idx="6952">
                  <c:v>0.68612157261020401</c:v>
                </c:pt>
                <c:pt idx="6953">
                  <c:v>-0.25210194103164402</c:v>
                </c:pt>
                <c:pt idx="6954">
                  <c:v>-0.257876169082002</c:v>
                </c:pt>
                <c:pt idx="6955">
                  <c:v>-0.174248243468414</c:v>
                </c:pt>
                <c:pt idx="6956">
                  <c:v>0.68086232180722694</c:v>
                </c:pt>
                <c:pt idx="6957">
                  <c:v>0.22430707740002501</c:v>
                </c:pt>
                <c:pt idx="6958">
                  <c:v>-0.25157762138498302</c:v>
                </c:pt>
                <c:pt idx="6959">
                  <c:v>0.682161534417138</c:v>
                </c:pt>
                <c:pt idx="6960">
                  <c:v>-0.189012403216854</c:v>
                </c:pt>
                <c:pt idx="6961">
                  <c:v>-0.112936708432998</c:v>
                </c:pt>
                <c:pt idx="6962">
                  <c:v>-0.18865750467147399</c:v>
                </c:pt>
                <c:pt idx="6963">
                  <c:v>0.66562216556723497</c:v>
                </c:pt>
                <c:pt idx="6964">
                  <c:v>0.65720437628760398</c:v>
                </c:pt>
                <c:pt idx="6965">
                  <c:v>0.20933619301149001</c:v>
                </c:pt>
                <c:pt idx="6966">
                  <c:v>-0.237433149797669</c:v>
                </c:pt>
                <c:pt idx="6967">
                  <c:v>0.67102035662701998</c:v>
                </c:pt>
                <c:pt idx="6968">
                  <c:v>-0.23306432248761899</c:v>
                </c:pt>
                <c:pt idx="6969">
                  <c:v>-0.213133473521879</c:v>
                </c:pt>
                <c:pt idx="6970">
                  <c:v>-0.213989429912912</c:v>
                </c:pt>
                <c:pt idx="6971">
                  <c:v>0.65544021562059296</c:v>
                </c:pt>
                <c:pt idx="6972">
                  <c:v>0.64723535087965101</c:v>
                </c:pt>
                <c:pt idx="6973">
                  <c:v>-0.225229415797365</c:v>
                </c:pt>
                <c:pt idx="6974">
                  <c:v>0.19851859499306401</c:v>
                </c:pt>
                <c:pt idx="6975">
                  <c:v>0.63701514171703</c:v>
                </c:pt>
                <c:pt idx="6976">
                  <c:v>-0.22561556874507499</c:v>
                </c:pt>
                <c:pt idx="6977">
                  <c:v>-0.24435108970073099</c:v>
                </c:pt>
                <c:pt idx="6978">
                  <c:v>0.43781983548014303</c:v>
                </c:pt>
                <c:pt idx="6979">
                  <c:v>0.41918942829294198</c:v>
                </c:pt>
                <c:pt idx="6980">
                  <c:v>-0.22187830464859101</c:v>
                </c:pt>
                <c:pt idx="6981">
                  <c:v>-0.24452339037690399</c:v>
                </c:pt>
                <c:pt idx="6982">
                  <c:v>0.61450734579325395</c:v>
                </c:pt>
                <c:pt idx="6983">
                  <c:v>-0.22400546654414599</c:v>
                </c:pt>
                <c:pt idx="6984">
                  <c:v>-0.22723000160356399</c:v>
                </c:pt>
                <c:pt idx="6985">
                  <c:v>0.18760729876520499</c:v>
                </c:pt>
                <c:pt idx="6986">
                  <c:v>-0.23621289410834601</c:v>
                </c:pt>
                <c:pt idx="6987">
                  <c:v>0.18078495449825999</c:v>
                </c:pt>
                <c:pt idx="6988">
                  <c:v>-0.23209434556533401</c:v>
                </c:pt>
                <c:pt idx="6989">
                  <c:v>-0.23289753365284999</c:v>
                </c:pt>
                <c:pt idx="6990">
                  <c:v>-0.24130217528716899</c:v>
                </c:pt>
                <c:pt idx="6991">
                  <c:v>0.18468308607942799</c:v>
                </c:pt>
                <c:pt idx="6992">
                  <c:v>0.59758102879836295</c:v>
                </c:pt>
                <c:pt idx="6993">
                  <c:v>0.59256632661239805</c:v>
                </c:pt>
                <c:pt idx="6994">
                  <c:v>-0.28352993442846303</c:v>
                </c:pt>
                <c:pt idx="6995">
                  <c:v>-0.297433609689504</c:v>
                </c:pt>
                <c:pt idx="6996">
                  <c:v>-0.29524274810741902</c:v>
                </c:pt>
                <c:pt idx="6997">
                  <c:v>-0.30331605553706398</c:v>
                </c:pt>
                <c:pt idx="6998">
                  <c:v>-0.271470095276237</c:v>
                </c:pt>
                <c:pt idx="6999">
                  <c:v>-0.30277625737646202</c:v>
                </c:pt>
                <c:pt idx="7000">
                  <c:v>-0.20135521786556301</c:v>
                </c:pt>
                <c:pt idx="7001">
                  <c:v>-0.207950780166301</c:v>
                </c:pt>
                <c:pt idx="7002">
                  <c:v>-0.30731580270882802</c:v>
                </c:pt>
                <c:pt idx="7003">
                  <c:v>0.14929230357852</c:v>
                </c:pt>
                <c:pt idx="7004">
                  <c:v>-0.41292284261149098</c:v>
                </c:pt>
                <c:pt idx="7005">
                  <c:v>-0.567654814707231</c:v>
                </c:pt>
                <c:pt idx="7006">
                  <c:v>-0.43949937923138099</c:v>
                </c:pt>
                <c:pt idx="7007">
                  <c:v>-4.8098654042762401E-3</c:v>
                </c:pt>
                <c:pt idx="7008">
                  <c:v>-0.43485360525118399</c:v>
                </c:pt>
                <c:pt idx="7009">
                  <c:v>-0.43208221435034699</c:v>
                </c:pt>
                <c:pt idx="7010">
                  <c:v>-2.3426884243777701E-2</c:v>
                </c:pt>
                <c:pt idx="7011">
                  <c:v>-0.223067558626141</c:v>
                </c:pt>
                <c:pt idx="7012">
                  <c:v>-0.59865867048566701</c:v>
                </c:pt>
                <c:pt idx="7013">
                  <c:v>-5.1960264646194403E-2</c:v>
                </c:pt>
                <c:pt idx="7014">
                  <c:v>-0.44184479064666798</c:v>
                </c:pt>
                <c:pt idx="7015">
                  <c:v>-0.218352848970921</c:v>
                </c:pt>
                <c:pt idx="7016">
                  <c:v>-0.219698667018185</c:v>
                </c:pt>
                <c:pt idx="7017">
                  <c:v>-6.79835054420804E-2</c:v>
                </c:pt>
                <c:pt idx="7018">
                  <c:v>-9.7303350209921202E-2</c:v>
                </c:pt>
                <c:pt idx="7019">
                  <c:v>-0.21033830423234701</c:v>
                </c:pt>
                <c:pt idx="7020">
                  <c:v>-0.21309827658441499</c:v>
                </c:pt>
                <c:pt idx="7021">
                  <c:v>-0.104755624491589</c:v>
                </c:pt>
                <c:pt idx="7022">
                  <c:v>-0.171627463785608</c:v>
                </c:pt>
                <c:pt idx="7023">
                  <c:v>-0.16847871309825299</c:v>
                </c:pt>
                <c:pt idx="7024">
                  <c:v>-0.141166164186043</c:v>
                </c:pt>
                <c:pt idx="7025">
                  <c:v>0.65625416258013403</c:v>
                </c:pt>
                <c:pt idx="7026">
                  <c:v>-0.41398999373813899</c:v>
                </c:pt>
                <c:pt idx="7027">
                  <c:v>-0.249091794152629</c:v>
                </c:pt>
                <c:pt idx="7028">
                  <c:v>-0.244275112783117</c:v>
                </c:pt>
                <c:pt idx="7029">
                  <c:v>0.67871088575327598</c:v>
                </c:pt>
                <c:pt idx="7030">
                  <c:v>-0.34761900970908999</c:v>
                </c:pt>
                <c:pt idx="7031">
                  <c:v>-0.109037825347072</c:v>
                </c:pt>
                <c:pt idx="7032">
                  <c:v>-0.32366089813305898</c:v>
                </c:pt>
                <c:pt idx="7033">
                  <c:v>0.69561286044598702</c:v>
                </c:pt>
                <c:pt idx="7034">
                  <c:v>-9.1899704412841898E-2</c:v>
                </c:pt>
                <c:pt idx="7035">
                  <c:v>0.68557810200623603</c:v>
                </c:pt>
                <c:pt idx="7036">
                  <c:v>-0.306119671621221</c:v>
                </c:pt>
                <c:pt idx="7037">
                  <c:v>-0.45547986308416299</c:v>
                </c:pt>
                <c:pt idx="7038">
                  <c:v>7.4009871745407598E-3</c:v>
                </c:pt>
                <c:pt idx="7039">
                  <c:v>-0.30806235547509098</c:v>
                </c:pt>
                <c:pt idx="7040">
                  <c:v>-0.32265487415587102</c:v>
                </c:pt>
                <c:pt idx="7041">
                  <c:v>-0.67797072206757203</c:v>
                </c:pt>
                <c:pt idx="7042">
                  <c:v>-0.21765689943897701</c:v>
                </c:pt>
                <c:pt idx="7043">
                  <c:v>-0.58648772488985301</c:v>
                </c:pt>
                <c:pt idx="7044">
                  <c:v>-9.8934441108333507E-2</c:v>
                </c:pt>
                <c:pt idx="7045">
                  <c:v>-0.31100899475154598</c:v>
                </c:pt>
                <c:pt idx="7046">
                  <c:v>-0.202110966925833</c:v>
                </c:pt>
                <c:pt idx="7047">
                  <c:v>-0.338710403452327</c:v>
                </c:pt>
                <c:pt idx="7048">
                  <c:v>-0.67688115770689194</c:v>
                </c:pt>
                <c:pt idx="7049">
                  <c:v>-0.679948062306168</c:v>
                </c:pt>
                <c:pt idx="7050">
                  <c:v>-1.8143067999759399E-2</c:v>
                </c:pt>
                <c:pt idx="7051">
                  <c:v>-0.111578449059286</c:v>
                </c:pt>
                <c:pt idx="7052">
                  <c:v>-0.36294247504240101</c:v>
                </c:pt>
                <c:pt idx="7053">
                  <c:v>-0.140868364599194</c:v>
                </c:pt>
                <c:pt idx="7054">
                  <c:v>-0.15954561119202301</c:v>
                </c:pt>
                <c:pt idx="7055">
                  <c:v>-0.13041091383179901</c:v>
                </c:pt>
                <c:pt idx="7056">
                  <c:v>-0.42003513431380302</c:v>
                </c:pt>
                <c:pt idx="7057">
                  <c:v>-0.46418174521458699</c:v>
                </c:pt>
                <c:pt idx="7058">
                  <c:v>-0.48146148066191202</c:v>
                </c:pt>
                <c:pt idx="7059">
                  <c:v>-0.15397010323497401</c:v>
                </c:pt>
                <c:pt idx="7060">
                  <c:v>-0.168427034690006</c:v>
                </c:pt>
                <c:pt idx="7061">
                  <c:v>0.25948874888831103</c:v>
                </c:pt>
                <c:pt idx="7062">
                  <c:v>0.24940662267886099</c:v>
                </c:pt>
                <c:pt idx="7063">
                  <c:v>0.32620701074292702</c:v>
                </c:pt>
                <c:pt idx="7064">
                  <c:v>-0.53973170911578705</c:v>
                </c:pt>
                <c:pt idx="7065">
                  <c:v>0.24053416228212501</c:v>
                </c:pt>
                <c:pt idx="7066">
                  <c:v>0.219328970836454</c:v>
                </c:pt>
                <c:pt idx="7067">
                  <c:v>0.22085150581334301</c:v>
                </c:pt>
                <c:pt idx="7068">
                  <c:v>-0.61048651143223598</c:v>
                </c:pt>
                <c:pt idx="7069">
                  <c:v>0.18370571199746899</c:v>
                </c:pt>
                <c:pt idx="7070">
                  <c:v>-0.62614169948458798</c:v>
                </c:pt>
                <c:pt idx="7071">
                  <c:v>0.17171227098887501</c:v>
                </c:pt>
                <c:pt idx="7072">
                  <c:v>0.18461127502726701</c:v>
                </c:pt>
                <c:pt idx="7073">
                  <c:v>-0.62893623117459696</c:v>
                </c:pt>
                <c:pt idx="7074">
                  <c:v>-0.18845697390636501</c:v>
                </c:pt>
                <c:pt idx="7075">
                  <c:v>0.21761798168295399</c:v>
                </c:pt>
                <c:pt idx="7076">
                  <c:v>0.21329553968353601</c:v>
                </c:pt>
                <c:pt idx="7077">
                  <c:v>0.12860973247160901</c:v>
                </c:pt>
                <c:pt idx="7078">
                  <c:v>0.68597152056435395</c:v>
                </c:pt>
                <c:pt idx="7079">
                  <c:v>-0.119781512447196</c:v>
                </c:pt>
                <c:pt idx="7080">
                  <c:v>-0.18789913143752501</c:v>
                </c:pt>
                <c:pt idx="7081">
                  <c:v>0.181419124356408</c:v>
                </c:pt>
                <c:pt idx="7082">
                  <c:v>-7.3564115512636793E-2</c:v>
                </c:pt>
                <c:pt idx="7083">
                  <c:v>0.16896300684465099</c:v>
                </c:pt>
                <c:pt idx="7084">
                  <c:v>9.4812728423445999E-2</c:v>
                </c:pt>
                <c:pt idx="7085">
                  <c:v>-6.7271550819726203E-2</c:v>
                </c:pt>
                <c:pt idx="7086">
                  <c:v>0.69131272356635798</c:v>
                </c:pt>
                <c:pt idx="7087">
                  <c:v>0.69096935228175405</c:v>
                </c:pt>
                <c:pt idx="7088">
                  <c:v>0.148267982019859</c:v>
                </c:pt>
                <c:pt idx="7089">
                  <c:v>0.14788948243025399</c:v>
                </c:pt>
                <c:pt idx="7090">
                  <c:v>0.69694722713118795</c:v>
                </c:pt>
                <c:pt idx="7091">
                  <c:v>-9.3496431797474897E-2</c:v>
                </c:pt>
                <c:pt idx="7092">
                  <c:v>-0.59746886994023796</c:v>
                </c:pt>
                <c:pt idx="7093">
                  <c:v>0.69416935758902998</c:v>
                </c:pt>
                <c:pt idx="7094">
                  <c:v>-0.17007313872929899</c:v>
                </c:pt>
                <c:pt idx="7095">
                  <c:v>0.12654282861326499</c:v>
                </c:pt>
                <c:pt idx="7096">
                  <c:v>-0.18071085201437301</c:v>
                </c:pt>
                <c:pt idx="7097">
                  <c:v>0.10716132249068699</c:v>
                </c:pt>
                <c:pt idx="7098">
                  <c:v>-8.4049879411846495E-2</c:v>
                </c:pt>
                <c:pt idx="7099">
                  <c:v>8.8767495371848498E-2</c:v>
                </c:pt>
                <c:pt idx="7100">
                  <c:v>0.67749345794826998</c:v>
                </c:pt>
                <c:pt idx="7101">
                  <c:v>8.7441544108453603E-2</c:v>
                </c:pt>
                <c:pt idx="7102">
                  <c:v>0.67869380791593403</c:v>
                </c:pt>
                <c:pt idx="7103">
                  <c:v>0.105251887553045</c:v>
                </c:pt>
                <c:pt idx="7104">
                  <c:v>6.3414020889835401E-2</c:v>
                </c:pt>
                <c:pt idx="7105">
                  <c:v>0.67236653995250595</c:v>
                </c:pt>
                <c:pt idx="7106">
                  <c:v>0.35605445296437099</c:v>
                </c:pt>
                <c:pt idx="7107">
                  <c:v>0.35438262635227402</c:v>
                </c:pt>
                <c:pt idx="7108">
                  <c:v>0.35461521137111301</c:v>
                </c:pt>
                <c:pt idx="7109">
                  <c:v>3.5554320148542699E-2</c:v>
                </c:pt>
                <c:pt idx="7110">
                  <c:v>0.35466575268896999</c:v>
                </c:pt>
                <c:pt idx="7111">
                  <c:v>0.35804437195191302</c:v>
                </c:pt>
                <c:pt idx="7112">
                  <c:v>0.34971825975684201</c:v>
                </c:pt>
                <c:pt idx="7113">
                  <c:v>0.578126101966013</c:v>
                </c:pt>
                <c:pt idx="7114">
                  <c:v>0.35494069062011602</c:v>
                </c:pt>
                <c:pt idx="7115">
                  <c:v>0.35543466424166098</c:v>
                </c:pt>
                <c:pt idx="7116">
                  <c:v>8.4966634745527195E-2</c:v>
                </c:pt>
                <c:pt idx="7117">
                  <c:v>5.4835100990871799E-2</c:v>
                </c:pt>
                <c:pt idx="7118">
                  <c:v>0.34530262181556898</c:v>
                </c:pt>
                <c:pt idx="7119">
                  <c:v>6.5963775956137602E-2</c:v>
                </c:pt>
                <c:pt idx="7120">
                  <c:v>0.56357698097558995</c:v>
                </c:pt>
                <c:pt idx="7121">
                  <c:v>8.3356726607707599E-2</c:v>
                </c:pt>
                <c:pt idx="7122">
                  <c:v>0.54875826275064199</c:v>
                </c:pt>
                <c:pt idx="7123">
                  <c:v>0.34530112307889499</c:v>
                </c:pt>
                <c:pt idx="7124">
                  <c:v>0.173075239358008</c:v>
                </c:pt>
                <c:pt idx="7125">
                  <c:v>0.53460775303799302</c:v>
                </c:pt>
                <c:pt idx="7126">
                  <c:v>-5.9041063494450199E-3</c:v>
                </c:pt>
                <c:pt idx="7127">
                  <c:v>-8.4787144332984805E-3</c:v>
                </c:pt>
                <c:pt idx="7128">
                  <c:v>0.51259346266952699</c:v>
                </c:pt>
                <c:pt idx="7129">
                  <c:v>0.16066230187119901</c:v>
                </c:pt>
                <c:pt idx="7130">
                  <c:v>0.50326370040318702</c:v>
                </c:pt>
                <c:pt idx="7131">
                  <c:v>0.108251316807676</c:v>
                </c:pt>
                <c:pt idx="7132">
                  <c:v>0.49932103009523898</c:v>
                </c:pt>
                <c:pt idx="7133">
                  <c:v>0.50239731895421402</c:v>
                </c:pt>
                <c:pt idx="7134">
                  <c:v>0.166579752609606</c:v>
                </c:pt>
                <c:pt idx="7135">
                  <c:v>0.48303546415146897</c:v>
                </c:pt>
                <c:pt idx="7136">
                  <c:v>0.47722182957631698</c:v>
                </c:pt>
                <c:pt idx="7137">
                  <c:v>8.0060591594703398E-2</c:v>
                </c:pt>
                <c:pt idx="7138">
                  <c:v>0.45591159089783501</c:v>
                </c:pt>
                <c:pt idx="7139">
                  <c:v>0.449879117507965</c:v>
                </c:pt>
                <c:pt idx="7140">
                  <c:v>-3.4263419179788097E-2</c:v>
                </c:pt>
                <c:pt idx="7141">
                  <c:v>0.13028955512645199</c:v>
                </c:pt>
                <c:pt idx="7142">
                  <c:v>7.4523912132126696E-2</c:v>
                </c:pt>
                <c:pt idx="7143">
                  <c:v>6.4508851412272195E-2</c:v>
                </c:pt>
                <c:pt idx="7144">
                  <c:v>0.39965736128785501</c:v>
                </c:pt>
                <c:pt idx="7145">
                  <c:v>0.38368689998949101</c:v>
                </c:pt>
                <c:pt idx="7146">
                  <c:v>0.37146706488810599</c:v>
                </c:pt>
                <c:pt idx="7147">
                  <c:v>0.35585374744729797</c:v>
                </c:pt>
                <c:pt idx="7148">
                  <c:v>0.34513900458010199</c:v>
                </c:pt>
                <c:pt idx="7149">
                  <c:v>0.32983827532482402</c:v>
                </c:pt>
                <c:pt idx="7150">
                  <c:v>0.32897570114799302</c:v>
                </c:pt>
                <c:pt idx="7151">
                  <c:v>0.31198336352531902</c:v>
                </c:pt>
                <c:pt idx="7152">
                  <c:v>0.14633524855793201</c:v>
                </c:pt>
                <c:pt idx="7153">
                  <c:v>0.26225552885032399</c:v>
                </c:pt>
                <c:pt idx="7154">
                  <c:v>0.26397224728517199</c:v>
                </c:pt>
                <c:pt idx="7155">
                  <c:v>0.231541258209743</c:v>
                </c:pt>
                <c:pt idx="7156">
                  <c:v>0.21135506385261399</c:v>
                </c:pt>
                <c:pt idx="7157">
                  <c:v>0.18686381839767499</c:v>
                </c:pt>
                <c:pt idx="7158">
                  <c:v>-0.209815200391957</c:v>
                </c:pt>
                <c:pt idx="7159">
                  <c:v>0.16558833943156201</c:v>
                </c:pt>
                <c:pt idx="7160">
                  <c:v>0.121986227774531</c:v>
                </c:pt>
                <c:pt idx="7161">
                  <c:v>0.116189843765115</c:v>
                </c:pt>
                <c:pt idx="7162">
                  <c:v>6.8413532665134197E-2</c:v>
                </c:pt>
                <c:pt idx="7163">
                  <c:v>-0.55997912804938699</c:v>
                </c:pt>
                <c:pt idx="7164">
                  <c:v>-0.57121139985856495</c:v>
                </c:pt>
                <c:pt idx="7165">
                  <c:v>1.43882480749924E-2</c:v>
                </c:pt>
                <c:pt idx="7166">
                  <c:v>-9.8913671077594505E-3</c:v>
                </c:pt>
                <c:pt idx="7167">
                  <c:v>-4.5438704721850597E-2</c:v>
                </c:pt>
                <c:pt idx="7168">
                  <c:v>-6.3089297496496097E-2</c:v>
                </c:pt>
                <c:pt idx="7169">
                  <c:v>-7.8118644998166606E-2</c:v>
                </c:pt>
                <c:pt idx="7170">
                  <c:v>-9.7083374089311697E-2</c:v>
                </c:pt>
                <c:pt idx="7171">
                  <c:v>-0.11425883428681199</c:v>
                </c:pt>
                <c:pt idx="7172">
                  <c:v>-0.67840089823657401</c:v>
                </c:pt>
                <c:pt idx="7173">
                  <c:v>-0.129609839615447</c:v>
                </c:pt>
                <c:pt idx="7174">
                  <c:v>-0.16153878855020301</c:v>
                </c:pt>
                <c:pt idx="7175">
                  <c:v>-0.68773567436126903</c:v>
                </c:pt>
                <c:pt idx="7176">
                  <c:v>-0.17664664047307299</c:v>
                </c:pt>
                <c:pt idx="7177">
                  <c:v>-0.19224214196978701</c:v>
                </c:pt>
                <c:pt idx="7178">
                  <c:v>-0.22080023695775999</c:v>
                </c:pt>
                <c:pt idx="7179">
                  <c:v>-0.23172225925211601</c:v>
                </c:pt>
                <c:pt idx="7180">
                  <c:v>-0.23250327069378901</c:v>
                </c:pt>
                <c:pt idx="7181">
                  <c:v>-0.252086448075653</c:v>
                </c:pt>
                <c:pt idx="7182">
                  <c:v>-0.26549277965142298</c:v>
                </c:pt>
                <c:pt idx="7183">
                  <c:v>-0.689495335040471</c:v>
                </c:pt>
                <c:pt idx="7184">
                  <c:v>-0.69082318251886599</c:v>
                </c:pt>
                <c:pt idx="7185">
                  <c:v>-0.298992467821313</c:v>
                </c:pt>
                <c:pt idx="7186">
                  <c:v>-0.30773267810743499</c:v>
                </c:pt>
                <c:pt idx="7187">
                  <c:v>-0.31578463817205199</c:v>
                </c:pt>
                <c:pt idx="7188">
                  <c:v>-0.31408364114584902</c:v>
                </c:pt>
                <c:pt idx="7189">
                  <c:v>-0.33298683511093802</c:v>
                </c:pt>
                <c:pt idx="7190">
                  <c:v>-0.33974173171650202</c:v>
                </c:pt>
                <c:pt idx="7191">
                  <c:v>-0.347378818637956</c:v>
                </c:pt>
                <c:pt idx="7192">
                  <c:v>-0.34617296184062502</c:v>
                </c:pt>
                <c:pt idx="7193">
                  <c:v>0.55283478240768702</c:v>
                </c:pt>
                <c:pt idx="7194">
                  <c:v>-0.36837142993142602</c:v>
                </c:pt>
                <c:pt idx="7195">
                  <c:v>-6.3359236666113997E-2</c:v>
                </c:pt>
                <c:pt idx="7196">
                  <c:v>-0.38701430959507599</c:v>
                </c:pt>
                <c:pt idx="7197">
                  <c:v>0.57393833479739198</c:v>
                </c:pt>
                <c:pt idx="7198">
                  <c:v>-5.9632280546099599E-2</c:v>
                </c:pt>
                <c:pt idx="7199">
                  <c:v>-5.95987934848256E-2</c:v>
                </c:pt>
                <c:pt idx="7200">
                  <c:v>-0.27189834410386399</c:v>
                </c:pt>
                <c:pt idx="7201">
                  <c:v>-0.371508335607726</c:v>
                </c:pt>
                <c:pt idx="7202">
                  <c:v>-0.37704846003110898</c:v>
                </c:pt>
                <c:pt idx="7203">
                  <c:v>-0.37908111873213202</c:v>
                </c:pt>
                <c:pt idx="7204">
                  <c:v>-3.4460202309398703E-2</c:v>
                </c:pt>
                <c:pt idx="7205">
                  <c:v>-0.37355898688067102</c:v>
                </c:pt>
                <c:pt idx="7206">
                  <c:v>-0.51046516643471096</c:v>
                </c:pt>
                <c:pt idx="7207">
                  <c:v>-5.5144330688974799E-2</c:v>
                </c:pt>
                <c:pt idx="7208">
                  <c:v>-9.9327018906507802E-2</c:v>
                </c:pt>
                <c:pt idx="7209">
                  <c:v>0.43545966593464303</c:v>
                </c:pt>
                <c:pt idx="7210">
                  <c:v>0.67983134326057104</c:v>
                </c:pt>
                <c:pt idx="7211">
                  <c:v>0.682274177788736</c:v>
                </c:pt>
                <c:pt idx="7212">
                  <c:v>-0.59254999836653999</c:v>
                </c:pt>
                <c:pt idx="7213">
                  <c:v>-0.59298065476680994</c:v>
                </c:pt>
                <c:pt idx="7214">
                  <c:v>-0.32159219522660798</c:v>
                </c:pt>
                <c:pt idx="7215">
                  <c:v>0.682263086505287</c:v>
                </c:pt>
                <c:pt idx="7216">
                  <c:v>-0.581368051862311</c:v>
                </c:pt>
                <c:pt idx="7217">
                  <c:v>-0.31691147183833401</c:v>
                </c:pt>
                <c:pt idx="7218">
                  <c:v>-0.58795837034270504</c:v>
                </c:pt>
                <c:pt idx="7219">
                  <c:v>-0.391606346768336</c:v>
                </c:pt>
                <c:pt idx="7220">
                  <c:v>-0.304091745961653</c:v>
                </c:pt>
                <c:pt idx="7221">
                  <c:v>0.45557537254997899</c:v>
                </c:pt>
                <c:pt idx="7222">
                  <c:v>-0.58227360378627802</c:v>
                </c:pt>
                <c:pt idx="7223">
                  <c:v>0.22792263383872199</c:v>
                </c:pt>
                <c:pt idx="7224">
                  <c:v>-0.53012090933799905</c:v>
                </c:pt>
                <c:pt idx="7225">
                  <c:v>-0.54305575430624398</c:v>
                </c:pt>
                <c:pt idx="7226">
                  <c:v>-0.28414431801057799</c:v>
                </c:pt>
                <c:pt idx="7227">
                  <c:v>0.19096877295905401</c:v>
                </c:pt>
                <c:pt idx="7228">
                  <c:v>-0.274500552011743</c:v>
                </c:pt>
                <c:pt idx="7229">
                  <c:v>-0.56261418513539996</c:v>
                </c:pt>
                <c:pt idx="7230">
                  <c:v>-5.07853526728421E-2</c:v>
                </c:pt>
                <c:pt idx="7231">
                  <c:v>-0.56566652127101602</c:v>
                </c:pt>
                <c:pt idx="7232">
                  <c:v>-0.263373905694961</c:v>
                </c:pt>
                <c:pt idx="7233">
                  <c:v>-0.25040708832078501</c:v>
                </c:pt>
                <c:pt idx="7234">
                  <c:v>0.45620538951928702</c:v>
                </c:pt>
                <c:pt idx="7235">
                  <c:v>-0.47829926290720998</c:v>
                </c:pt>
                <c:pt idx="7236">
                  <c:v>-3.9427227080397399E-2</c:v>
                </c:pt>
                <c:pt idx="7237">
                  <c:v>0.22986630023247701</c:v>
                </c:pt>
                <c:pt idx="7238">
                  <c:v>0.67345461929592398</c:v>
                </c:pt>
                <c:pt idx="7239">
                  <c:v>-0.60121001839317401</c:v>
                </c:pt>
                <c:pt idx="7240">
                  <c:v>-4.6531926585790598E-2</c:v>
                </c:pt>
                <c:pt idx="7241">
                  <c:v>-0.533885054888387</c:v>
                </c:pt>
                <c:pt idx="7242">
                  <c:v>-0.16805139175012401</c:v>
                </c:pt>
                <c:pt idx="7243">
                  <c:v>-4.0991239691791498E-2</c:v>
                </c:pt>
                <c:pt idx="7244">
                  <c:v>-0.55075122110984098</c:v>
                </c:pt>
                <c:pt idx="7245">
                  <c:v>-3.58203546390762E-2</c:v>
                </c:pt>
                <c:pt idx="7246">
                  <c:v>-0.236393407298438</c:v>
                </c:pt>
                <c:pt idx="7247">
                  <c:v>-0.124804013382995</c:v>
                </c:pt>
                <c:pt idx="7248">
                  <c:v>-0.11744472396752099</c:v>
                </c:pt>
                <c:pt idx="7249">
                  <c:v>-0.117332234519279</c:v>
                </c:pt>
                <c:pt idx="7250">
                  <c:v>-3.3858049226895899E-2</c:v>
                </c:pt>
                <c:pt idx="7251">
                  <c:v>-3.5688424118616897E-2</c:v>
                </c:pt>
                <c:pt idx="7252">
                  <c:v>-3.6379011613782798E-2</c:v>
                </c:pt>
                <c:pt idx="7253">
                  <c:v>0.301603169421373</c:v>
                </c:pt>
                <c:pt idx="7254">
                  <c:v>0.29050097234424499</c:v>
                </c:pt>
                <c:pt idx="7255">
                  <c:v>-0.66076886059990902</c:v>
                </c:pt>
                <c:pt idx="7256">
                  <c:v>0.47918253647835302</c:v>
                </c:pt>
                <c:pt idx="7257">
                  <c:v>-4.4945345230915298E-2</c:v>
                </c:pt>
                <c:pt idx="7258">
                  <c:v>0.48794103385242998</c:v>
                </c:pt>
                <c:pt idx="7259">
                  <c:v>-0.247361500119436</c:v>
                </c:pt>
                <c:pt idx="7260">
                  <c:v>-0.66474859061132696</c:v>
                </c:pt>
                <c:pt idx="7261">
                  <c:v>-0.24612177840737301</c:v>
                </c:pt>
                <c:pt idx="7262">
                  <c:v>-4.6003790322049799E-2</c:v>
                </c:pt>
                <c:pt idx="7263">
                  <c:v>0.50404952851265705</c:v>
                </c:pt>
                <c:pt idx="7264">
                  <c:v>0.59324661037069104</c:v>
                </c:pt>
                <c:pt idx="7265">
                  <c:v>0.60501713289422299</c:v>
                </c:pt>
                <c:pt idx="7266">
                  <c:v>0.25506169962654401</c:v>
                </c:pt>
                <c:pt idx="7267">
                  <c:v>0.49828801684256502</c:v>
                </c:pt>
                <c:pt idx="7268">
                  <c:v>0.61984759946178802</c:v>
                </c:pt>
                <c:pt idx="7269">
                  <c:v>0.61513841219543997</c:v>
                </c:pt>
                <c:pt idx="7270">
                  <c:v>0.61522167905818104</c:v>
                </c:pt>
                <c:pt idx="7271">
                  <c:v>0.26965815310799901</c:v>
                </c:pt>
                <c:pt idx="7272">
                  <c:v>0.49758793821723701</c:v>
                </c:pt>
                <c:pt idx="7273">
                  <c:v>0.28405737386112301</c:v>
                </c:pt>
                <c:pt idx="7274">
                  <c:v>0.61646630243198097</c:v>
                </c:pt>
                <c:pt idx="7275">
                  <c:v>0.49343090875656398</c:v>
                </c:pt>
                <c:pt idx="7276">
                  <c:v>0.61830681699161705</c:v>
                </c:pt>
                <c:pt idx="7277">
                  <c:v>-0.30234869945173198</c:v>
                </c:pt>
                <c:pt idx="7278">
                  <c:v>0.61217875904904795</c:v>
                </c:pt>
                <c:pt idx="7279">
                  <c:v>0.59315157124054696</c:v>
                </c:pt>
                <c:pt idx="7280">
                  <c:v>-0.29211668738777802</c:v>
                </c:pt>
                <c:pt idx="7281">
                  <c:v>0.49332991732654602</c:v>
                </c:pt>
                <c:pt idx="7282">
                  <c:v>0.49554466602069402</c:v>
                </c:pt>
                <c:pt idx="7283">
                  <c:v>-0.26365828890717702</c:v>
                </c:pt>
                <c:pt idx="7284">
                  <c:v>0.59170497910069397</c:v>
                </c:pt>
                <c:pt idx="7285">
                  <c:v>0.59291165412707503</c:v>
                </c:pt>
                <c:pt idx="7286">
                  <c:v>0.49671302836609599</c:v>
                </c:pt>
                <c:pt idx="7287">
                  <c:v>2.3214405689778998E-2</c:v>
                </c:pt>
                <c:pt idx="7288">
                  <c:v>0.59166572823070895</c:v>
                </c:pt>
                <c:pt idx="7289">
                  <c:v>0.49853330413546798</c:v>
                </c:pt>
                <c:pt idx="7290">
                  <c:v>0.59552499994438901</c:v>
                </c:pt>
                <c:pt idx="7291">
                  <c:v>0.66900390646261998</c:v>
                </c:pt>
                <c:pt idx="7292">
                  <c:v>0.39847964922698398</c:v>
                </c:pt>
                <c:pt idx="7293">
                  <c:v>0.66190433747787003</c:v>
                </c:pt>
                <c:pt idx="7294">
                  <c:v>0.39798274260928101</c:v>
                </c:pt>
                <c:pt idx="7295">
                  <c:v>0.62413589617540499</c:v>
                </c:pt>
                <c:pt idx="7296">
                  <c:v>0.62348163115284205</c:v>
                </c:pt>
                <c:pt idx="7297">
                  <c:v>0.34691504692759001</c:v>
                </c:pt>
                <c:pt idx="7298">
                  <c:v>0.63314535581061904</c:v>
                </c:pt>
                <c:pt idx="7299">
                  <c:v>0.63686118065860997</c:v>
                </c:pt>
                <c:pt idx="7300">
                  <c:v>0.64111491419714495</c:v>
                </c:pt>
                <c:pt idx="7301">
                  <c:v>0.36324168473247997</c:v>
                </c:pt>
                <c:pt idx="7302">
                  <c:v>0.645311278073191</c:v>
                </c:pt>
                <c:pt idx="7303">
                  <c:v>0.65206427057175698</c:v>
                </c:pt>
                <c:pt idx="7304">
                  <c:v>0.65344866223120301</c:v>
                </c:pt>
                <c:pt idx="7305">
                  <c:v>0.37154905674175098</c:v>
                </c:pt>
                <c:pt idx="7306">
                  <c:v>0.66118935818611901</c:v>
                </c:pt>
                <c:pt idx="7307">
                  <c:v>0.66423823405502702</c:v>
                </c:pt>
                <c:pt idx="7308">
                  <c:v>0.38338106138723899</c:v>
                </c:pt>
                <c:pt idx="7309">
                  <c:v>0.66921794814500202</c:v>
                </c:pt>
                <c:pt idx="7310">
                  <c:v>0.39199954416124</c:v>
                </c:pt>
                <c:pt idx="7311">
                  <c:v>0.67184907246751202</c:v>
                </c:pt>
                <c:pt idx="7312">
                  <c:v>0.67448662522426395</c:v>
                </c:pt>
                <c:pt idx="7313">
                  <c:v>0.63399145882561003</c:v>
                </c:pt>
                <c:pt idx="7314">
                  <c:v>0.68113417507585805</c:v>
                </c:pt>
                <c:pt idx="7315">
                  <c:v>0.68145134021064202</c:v>
                </c:pt>
                <c:pt idx="7316">
                  <c:v>0.68350517861724303</c:v>
                </c:pt>
                <c:pt idx="7317">
                  <c:v>0.68611945363855298</c:v>
                </c:pt>
                <c:pt idx="7318">
                  <c:v>0.63462047203257299</c:v>
                </c:pt>
                <c:pt idx="7319">
                  <c:v>0.58033438536083004</c:v>
                </c:pt>
                <c:pt idx="7320">
                  <c:v>7.4628960273961098E-2</c:v>
                </c:pt>
                <c:pt idx="7321">
                  <c:v>0.41517216573868398</c:v>
                </c:pt>
                <c:pt idx="7322">
                  <c:v>0.40731750978720199</c:v>
                </c:pt>
                <c:pt idx="7323">
                  <c:v>-0.31703886693997002</c:v>
                </c:pt>
                <c:pt idx="7324">
                  <c:v>0.59772759793491403</c:v>
                </c:pt>
                <c:pt idx="7325">
                  <c:v>4.6078194233993799E-2</c:v>
                </c:pt>
                <c:pt idx="7326">
                  <c:v>0.36018264821578</c:v>
                </c:pt>
                <c:pt idx="7327">
                  <c:v>-0.31888614075329402</c:v>
                </c:pt>
                <c:pt idx="7328">
                  <c:v>0.33032418351763698</c:v>
                </c:pt>
                <c:pt idx="7329">
                  <c:v>0.315143955400566</c:v>
                </c:pt>
                <c:pt idx="7330">
                  <c:v>-0.31959699500405803</c:v>
                </c:pt>
                <c:pt idx="7331">
                  <c:v>0.29247205111463398</c:v>
                </c:pt>
                <c:pt idx="7332">
                  <c:v>-0.11852337608675401</c:v>
                </c:pt>
                <c:pt idx="7333">
                  <c:v>-0.122270008383477</c:v>
                </c:pt>
                <c:pt idx="7334">
                  <c:v>-0.12805340135171001</c:v>
                </c:pt>
                <c:pt idx="7335">
                  <c:v>-0.406122013680357</c:v>
                </c:pt>
                <c:pt idx="7336">
                  <c:v>-0.14582062580346</c:v>
                </c:pt>
                <c:pt idx="7337">
                  <c:v>-0.15053121644697401</c:v>
                </c:pt>
                <c:pt idx="7338">
                  <c:v>-0.150089912365167</c:v>
                </c:pt>
                <c:pt idx="7339">
                  <c:v>-0.16257751926139999</c:v>
                </c:pt>
                <c:pt idx="7340">
                  <c:v>-0.170331493988465</c:v>
                </c:pt>
                <c:pt idx="7341">
                  <c:v>-0.16909258452157599</c:v>
                </c:pt>
                <c:pt idx="7342">
                  <c:v>-0.28550284870213199</c:v>
                </c:pt>
                <c:pt idx="7343">
                  <c:v>-0.17215209124779299</c:v>
                </c:pt>
                <c:pt idx="7344">
                  <c:v>-0.27476077137198901</c:v>
                </c:pt>
                <c:pt idx="7345">
                  <c:v>-0.19507594826824001</c:v>
                </c:pt>
                <c:pt idx="7346">
                  <c:v>-0.190622499759415</c:v>
                </c:pt>
                <c:pt idx="7347">
                  <c:v>-0.25648646902172001</c:v>
                </c:pt>
                <c:pt idx="7348">
                  <c:v>5.6037197907181598E-2</c:v>
                </c:pt>
                <c:pt idx="7349">
                  <c:v>0.23907869882400001</c:v>
                </c:pt>
                <c:pt idx="7350">
                  <c:v>0.26127980787148902</c:v>
                </c:pt>
                <c:pt idx="7351">
                  <c:v>-0.24285566073655401</c:v>
                </c:pt>
                <c:pt idx="7352">
                  <c:v>0.28954099852210902</c:v>
                </c:pt>
                <c:pt idx="7353">
                  <c:v>0.132331445383817</c:v>
                </c:pt>
                <c:pt idx="7354">
                  <c:v>5.2160049865729002E-2</c:v>
                </c:pt>
                <c:pt idx="7355">
                  <c:v>-0.232804879721244</c:v>
                </c:pt>
                <c:pt idx="7356">
                  <c:v>-0.24132874036256199</c:v>
                </c:pt>
                <c:pt idx="7357">
                  <c:v>8.4343200372344398E-2</c:v>
                </c:pt>
                <c:pt idx="7358">
                  <c:v>-0.24631411905290901</c:v>
                </c:pt>
                <c:pt idx="7359">
                  <c:v>-0.39950125610216197</c:v>
                </c:pt>
                <c:pt idx="7360">
                  <c:v>-0.248767365780202</c:v>
                </c:pt>
                <c:pt idx="7361">
                  <c:v>-0.24660131965055099</c:v>
                </c:pt>
                <c:pt idx="7362">
                  <c:v>-0.24446498522910601</c:v>
                </c:pt>
                <c:pt idx="7363">
                  <c:v>0.18691886729330401</c:v>
                </c:pt>
                <c:pt idx="7364">
                  <c:v>-0.102102846966644</c:v>
                </c:pt>
                <c:pt idx="7365">
                  <c:v>0.36597885537982999</c:v>
                </c:pt>
                <c:pt idx="7366">
                  <c:v>-6.30656875718206E-2</c:v>
                </c:pt>
                <c:pt idx="7367">
                  <c:v>0.51963665295165995</c:v>
                </c:pt>
                <c:pt idx="7368">
                  <c:v>0.36058740651580401</c:v>
                </c:pt>
                <c:pt idx="7369">
                  <c:v>0.61201691386065904</c:v>
                </c:pt>
                <c:pt idx="7370">
                  <c:v>0.52290093818378103</c:v>
                </c:pt>
                <c:pt idx="7371">
                  <c:v>-0.36094491951076502</c:v>
                </c:pt>
                <c:pt idx="7372">
                  <c:v>-0.14565916897473299</c:v>
                </c:pt>
                <c:pt idx="7373">
                  <c:v>3.8330417186169002E-2</c:v>
                </c:pt>
                <c:pt idx="7374">
                  <c:v>-7.1498471644712305E-2</c:v>
                </c:pt>
                <c:pt idx="7375">
                  <c:v>0.51154236412298704</c:v>
                </c:pt>
                <c:pt idx="7376">
                  <c:v>-0.16801115750671899</c:v>
                </c:pt>
                <c:pt idx="7377">
                  <c:v>0.65122531953597496</c:v>
                </c:pt>
                <c:pt idx="7378">
                  <c:v>0.305692650067664</c:v>
                </c:pt>
                <c:pt idx="7379">
                  <c:v>3.7363367644278798E-2</c:v>
                </c:pt>
                <c:pt idx="7380">
                  <c:v>-7.7575892450181094E-2</c:v>
                </c:pt>
                <c:pt idx="7381">
                  <c:v>0.31227900153323401</c:v>
                </c:pt>
                <c:pt idx="7382">
                  <c:v>-8.2425537365333798E-2</c:v>
                </c:pt>
                <c:pt idx="7383">
                  <c:v>-0.18556946380422601</c:v>
                </c:pt>
                <c:pt idx="7384">
                  <c:v>0.312965185240069</c:v>
                </c:pt>
                <c:pt idx="7385">
                  <c:v>-0.190779377134839</c:v>
                </c:pt>
                <c:pt idx="7386">
                  <c:v>-6.3059786124347497E-2</c:v>
                </c:pt>
                <c:pt idx="7387">
                  <c:v>0.31252745907471402</c:v>
                </c:pt>
                <c:pt idx="7388">
                  <c:v>2.0461312704745799E-2</c:v>
                </c:pt>
                <c:pt idx="7389">
                  <c:v>-0.19839419340690401</c:v>
                </c:pt>
                <c:pt idx="7390">
                  <c:v>1.49553428693429E-2</c:v>
                </c:pt>
                <c:pt idx="7391">
                  <c:v>-0.104308241824667</c:v>
                </c:pt>
                <c:pt idx="7392">
                  <c:v>-0.10623604295424099</c:v>
                </c:pt>
                <c:pt idx="7393">
                  <c:v>-9.7646287341826898E-2</c:v>
                </c:pt>
                <c:pt idx="7394">
                  <c:v>0.34371205494292001</c:v>
                </c:pt>
                <c:pt idx="7395">
                  <c:v>-9.8218987725500903E-2</c:v>
                </c:pt>
                <c:pt idx="7396">
                  <c:v>0.37186204039589799</c:v>
                </c:pt>
                <c:pt idx="7397">
                  <c:v>-9.7415819733882594E-2</c:v>
                </c:pt>
                <c:pt idx="7398">
                  <c:v>0.348342471295429</c:v>
                </c:pt>
                <c:pt idx="7399">
                  <c:v>-9.4747348091741401E-2</c:v>
                </c:pt>
                <c:pt idx="7400">
                  <c:v>0.36697904397436598</c:v>
                </c:pt>
                <c:pt idx="7401">
                  <c:v>-0.190020102340866</c:v>
                </c:pt>
                <c:pt idx="7402">
                  <c:v>-7.9274285242459594E-2</c:v>
                </c:pt>
                <c:pt idx="7403">
                  <c:v>0.40298265649780601</c:v>
                </c:pt>
                <c:pt idx="7404">
                  <c:v>0.351727316251156</c:v>
                </c:pt>
                <c:pt idx="7405">
                  <c:v>0.40561008515307301</c:v>
                </c:pt>
                <c:pt idx="7406">
                  <c:v>-5.9175008324603998E-2</c:v>
                </c:pt>
                <c:pt idx="7407">
                  <c:v>0.390467650569436</c:v>
                </c:pt>
                <c:pt idx="7408">
                  <c:v>-9.5887428952098498E-3</c:v>
                </c:pt>
                <c:pt idx="7409">
                  <c:v>-7.7890029856277201E-2</c:v>
                </c:pt>
                <c:pt idx="7410">
                  <c:v>-1.2517208220599299E-2</c:v>
                </c:pt>
                <c:pt idx="7411">
                  <c:v>0.372203697046468</c:v>
                </c:pt>
                <c:pt idx="7412">
                  <c:v>0.42049574759099501</c:v>
                </c:pt>
                <c:pt idx="7413">
                  <c:v>-9.0321901255177601E-3</c:v>
                </c:pt>
                <c:pt idx="7414">
                  <c:v>0.37187595427689901</c:v>
                </c:pt>
                <c:pt idx="7415">
                  <c:v>-1.7256247900671401E-2</c:v>
                </c:pt>
                <c:pt idx="7416">
                  <c:v>0.38582295886315898</c:v>
                </c:pt>
                <c:pt idx="7417">
                  <c:v>-7.1709436569767096E-2</c:v>
                </c:pt>
                <c:pt idx="7418">
                  <c:v>-2.7031605301364101E-2</c:v>
                </c:pt>
                <c:pt idx="7419">
                  <c:v>0.38395984453681098</c:v>
                </c:pt>
                <c:pt idx="7420">
                  <c:v>-0.260096847462644</c:v>
                </c:pt>
                <c:pt idx="7421">
                  <c:v>-1.28680427946661E-2</c:v>
                </c:pt>
                <c:pt idx="7422">
                  <c:v>0.64858097137734205</c:v>
                </c:pt>
                <c:pt idx="7423">
                  <c:v>0.39182388800186801</c:v>
                </c:pt>
                <c:pt idx="7424" formatCode="0.00E+00">
                  <c:v>8.6985030493564903E-4</c:v>
                </c:pt>
                <c:pt idx="7425" formatCode="0.00E+00">
                  <c:v>-7.8639137865271205E-4</c:v>
                </c:pt>
                <c:pt idx="7426">
                  <c:v>0.392861724054473</c:v>
                </c:pt>
                <c:pt idx="7427">
                  <c:v>0.55753168656216001</c:v>
                </c:pt>
                <c:pt idx="7428">
                  <c:v>4.9298527573734896E-3</c:v>
                </c:pt>
                <c:pt idx="7429">
                  <c:v>0.56032033547330196</c:v>
                </c:pt>
                <c:pt idx="7430">
                  <c:v>1.23145884548366E-2</c:v>
                </c:pt>
                <c:pt idx="7431">
                  <c:v>-0.234208916817257</c:v>
                </c:pt>
                <c:pt idx="7432">
                  <c:v>-0.38507271538325799</c:v>
                </c:pt>
                <c:pt idx="7433">
                  <c:v>-0.40260323810870402</c:v>
                </c:pt>
                <c:pt idx="7434">
                  <c:v>0.294119316713913</c:v>
                </c:pt>
                <c:pt idx="7435">
                  <c:v>0.37130876374988703</c:v>
                </c:pt>
                <c:pt idx="7436">
                  <c:v>-0.21949207417220401</c:v>
                </c:pt>
                <c:pt idx="7437">
                  <c:v>0.36258107179160398</c:v>
                </c:pt>
                <c:pt idx="7438">
                  <c:v>-0.22226825347422099</c:v>
                </c:pt>
                <c:pt idx="7439">
                  <c:v>-0.22719116465692901</c:v>
                </c:pt>
                <c:pt idx="7440">
                  <c:v>-0.29345123084536801</c:v>
                </c:pt>
                <c:pt idx="7441">
                  <c:v>-0.19726820564262201</c:v>
                </c:pt>
                <c:pt idx="7442">
                  <c:v>-0.217762211261015</c:v>
                </c:pt>
                <c:pt idx="7443">
                  <c:v>-0.22030665266475</c:v>
                </c:pt>
                <c:pt idx="7444">
                  <c:v>-0.22138850630694601</c:v>
                </c:pt>
                <c:pt idx="7445">
                  <c:v>0.49795468577225599</c:v>
                </c:pt>
                <c:pt idx="7446">
                  <c:v>-0.21400848748822601</c:v>
                </c:pt>
                <c:pt idx="7447">
                  <c:v>-0.22693493145675001</c:v>
                </c:pt>
                <c:pt idx="7448">
                  <c:v>-0.22154562689847401</c:v>
                </c:pt>
                <c:pt idx="7449">
                  <c:v>-0.22250117513027301</c:v>
                </c:pt>
                <c:pt idx="7450">
                  <c:v>-0.17523288013163299</c:v>
                </c:pt>
                <c:pt idx="7451">
                  <c:v>-0.220222676751266</c:v>
                </c:pt>
                <c:pt idx="7452">
                  <c:v>0.50590142214616596</c:v>
                </c:pt>
                <c:pt idx="7453">
                  <c:v>0.32416622791660399</c:v>
                </c:pt>
                <c:pt idx="7454">
                  <c:v>-0.21952176749357399</c:v>
                </c:pt>
                <c:pt idx="7455">
                  <c:v>-0.236014227083194</c:v>
                </c:pt>
                <c:pt idx="7456">
                  <c:v>0.326842255083168</c:v>
                </c:pt>
                <c:pt idx="7457">
                  <c:v>-0.17999451672167399</c:v>
                </c:pt>
                <c:pt idx="7458">
                  <c:v>-0.245741346799003</c:v>
                </c:pt>
                <c:pt idx="7459">
                  <c:v>-0.174163126538741</c:v>
                </c:pt>
                <c:pt idx="7460">
                  <c:v>-0.178183707031598</c:v>
                </c:pt>
                <c:pt idx="7461">
                  <c:v>-0.181566331876795</c:v>
                </c:pt>
                <c:pt idx="7462">
                  <c:v>-0.22287591276508101</c:v>
                </c:pt>
                <c:pt idx="7463">
                  <c:v>-0.179657854853296</c:v>
                </c:pt>
                <c:pt idx="7464">
                  <c:v>-0.18320637813712501</c:v>
                </c:pt>
                <c:pt idx="7465">
                  <c:v>0.59529181587462299</c:v>
                </c:pt>
                <c:pt idx="7466">
                  <c:v>-0.14918865768015199</c:v>
                </c:pt>
                <c:pt idx="7467">
                  <c:v>-0.18827879547777901</c:v>
                </c:pt>
                <c:pt idx="7468">
                  <c:v>-0.14428870383012701</c:v>
                </c:pt>
                <c:pt idx="7469">
                  <c:v>-0.18558164871425301</c:v>
                </c:pt>
                <c:pt idx="7470">
                  <c:v>-0.123995828253021</c:v>
                </c:pt>
                <c:pt idx="7471">
                  <c:v>-0.18773752245666001</c:v>
                </c:pt>
                <c:pt idx="7472">
                  <c:v>-0.13735194721743199</c:v>
                </c:pt>
                <c:pt idx="7473">
                  <c:v>-0.145852491969759</c:v>
                </c:pt>
                <c:pt idx="7474">
                  <c:v>0.53479124634339004</c:v>
                </c:pt>
                <c:pt idx="7475">
                  <c:v>-0.16223769432266899</c:v>
                </c:pt>
                <c:pt idx="7476">
                  <c:v>-0.16213178979034601</c:v>
                </c:pt>
                <c:pt idx="7477">
                  <c:v>-0.18430962059008599</c:v>
                </c:pt>
                <c:pt idx="7478">
                  <c:v>-0.18554113073934</c:v>
                </c:pt>
                <c:pt idx="7479">
                  <c:v>0.40425609692685799</c:v>
                </c:pt>
                <c:pt idx="7480">
                  <c:v>-0.19167786090212899</c:v>
                </c:pt>
                <c:pt idx="7481">
                  <c:v>-0.105440277467809</c:v>
                </c:pt>
                <c:pt idx="7482">
                  <c:v>0.41641307492204699</c:v>
                </c:pt>
                <c:pt idx="7483">
                  <c:v>-8.6873165676849107E-2</c:v>
                </c:pt>
                <c:pt idx="7484">
                  <c:v>-0.193113634438907</c:v>
                </c:pt>
                <c:pt idx="7485">
                  <c:v>0.40533584790000698</c:v>
                </c:pt>
                <c:pt idx="7486">
                  <c:v>-0.199752840660709</c:v>
                </c:pt>
                <c:pt idx="7487">
                  <c:v>-8.5025122371266498E-2</c:v>
                </c:pt>
                <c:pt idx="7488">
                  <c:v>-0.19365626517545301</c:v>
                </c:pt>
                <c:pt idx="7489">
                  <c:v>-0.21817609320723599</c:v>
                </c:pt>
                <c:pt idx="7490">
                  <c:v>-4.7287553826668403E-2</c:v>
                </c:pt>
                <c:pt idx="7491">
                  <c:v>-7.2295485927408101E-2</c:v>
                </c:pt>
                <c:pt idx="7492">
                  <c:v>-3.54477727935485E-2</c:v>
                </c:pt>
                <c:pt idx="7493">
                  <c:v>-0.24749265883098701</c:v>
                </c:pt>
                <c:pt idx="7494">
                  <c:v>0.38991898351448001</c:v>
                </c:pt>
                <c:pt idx="7495">
                  <c:v>-0.20106572961181399</c:v>
                </c:pt>
                <c:pt idx="7496">
                  <c:v>-2.3045102567734E-2</c:v>
                </c:pt>
                <c:pt idx="7497">
                  <c:v>-3.9909867673822999E-2</c:v>
                </c:pt>
                <c:pt idx="7498">
                  <c:v>-2.9933280516384698E-2</c:v>
                </c:pt>
                <c:pt idx="7499">
                  <c:v>-0.21242873736833401</c:v>
                </c:pt>
                <c:pt idx="7500">
                  <c:v>-0.252447483494326</c:v>
                </c:pt>
                <c:pt idx="7501">
                  <c:v>-0.231523754248109</c:v>
                </c:pt>
                <c:pt idx="7502">
                  <c:v>-0.20747694893770299</c:v>
                </c:pt>
                <c:pt idx="7503">
                  <c:v>-2.2179663201573399E-3</c:v>
                </c:pt>
                <c:pt idx="7504">
                  <c:v>7.6510770491321406E-2</c:v>
                </c:pt>
                <c:pt idx="7505">
                  <c:v>-0.21270509327318199</c:v>
                </c:pt>
                <c:pt idx="7506">
                  <c:v>0.34969482855731698</c:v>
                </c:pt>
                <c:pt idx="7507">
                  <c:v>-0.26388955791490298</c:v>
                </c:pt>
                <c:pt idx="7508">
                  <c:v>-0.25894766373619199</c:v>
                </c:pt>
                <c:pt idx="7509">
                  <c:v>-0.206748450280208</c:v>
                </c:pt>
                <c:pt idx="7510">
                  <c:v>-0.36639390531291499</c:v>
                </c:pt>
                <c:pt idx="7511">
                  <c:v>-0.40410925359758698</c:v>
                </c:pt>
                <c:pt idx="7512">
                  <c:v>-0.40473315216778399</c:v>
                </c:pt>
                <c:pt idx="7513">
                  <c:v>-0.63945100045245096</c:v>
                </c:pt>
                <c:pt idx="7514">
                  <c:v>-0.31381507373468498</c:v>
                </c:pt>
                <c:pt idx="7515">
                  <c:v>-0.18690514602911501</c:v>
                </c:pt>
                <c:pt idx="7516">
                  <c:v>-0.22519554615211201</c:v>
                </c:pt>
                <c:pt idx="7517">
                  <c:v>-4.1005981080182101E-2</c:v>
                </c:pt>
                <c:pt idx="7518">
                  <c:v>-0.41094224033445098</c:v>
                </c:pt>
                <c:pt idx="7519">
                  <c:v>-0.63314179380830204</c:v>
                </c:pt>
                <c:pt idx="7520">
                  <c:v>-0.62535424788099003</c:v>
                </c:pt>
                <c:pt idx="7521">
                  <c:v>-0.23004685808694</c:v>
                </c:pt>
                <c:pt idx="7522">
                  <c:v>-0.40637691505051599</c:v>
                </c:pt>
                <c:pt idx="7523">
                  <c:v>-0.41394206808780198</c:v>
                </c:pt>
                <c:pt idx="7524">
                  <c:v>-0.40623408940588601</c:v>
                </c:pt>
                <c:pt idx="7525">
                  <c:v>-0.62245230086452197</c:v>
                </c:pt>
                <c:pt idx="7526">
                  <c:v>-0.405126647765437</c:v>
                </c:pt>
                <c:pt idx="7527">
                  <c:v>-0.62315789658852105</c:v>
                </c:pt>
                <c:pt idx="7528">
                  <c:v>-0.15887864123894399</c:v>
                </c:pt>
                <c:pt idx="7529">
                  <c:v>-0.63479600038843098</c:v>
                </c:pt>
                <c:pt idx="7530">
                  <c:v>-0.219903847975225</c:v>
                </c:pt>
                <c:pt idx="7531">
                  <c:v>-0.203874222707744</c:v>
                </c:pt>
                <c:pt idx="7532">
                  <c:v>-0.45293258104912298</c:v>
                </c:pt>
                <c:pt idx="7533">
                  <c:v>-0.211150354992794</c:v>
                </c:pt>
                <c:pt idx="7534">
                  <c:v>-0.62520595211127294</c:v>
                </c:pt>
                <c:pt idx="7535">
                  <c:v>-0.14479158771467099</c:v>
                </c:pt>
                <c:pt idx="7536">
                  <c:v>-8.03232161769835E-2</c:v>
                </c:pt>
                <c:pt idx="7537">
                  <c:v>-0.15187506382446</c:v>
                </c:pt>
                <c:pt idx="7538">
                  <c:v>-0.42424189117851802</c:v>
                </c:pt>
                <c:pt idx="7539">
                  <c:v>-0.15150612461275401</c:v>
                </c:pt>
                <c:pt idx="7540">
                  <c:v>-3.1084219008950899E-2</c:v>
                </c:pt>
                <c:pt idx="7541">
                  <c:v>-0.154234805556166</c:v>
                </c:pt>
                <c:pt idx="7542">
                  <c:v>0.33000096655414102</c:v>
                </c:pt>
                <c:pt idx="7543">
                  <c:v>-0.42692151268064799</c:v>
                </c:pt>
                <c:pt idx="7544">
                  <c:v>-0.63373922874961697</c:v>
                </c:pt>
                <c:pt idx="7545">
                  <c:v>-0.62995561490948404</c:v>
                </c:pt>
                <c:pt idx="7546">
                  <c:v>-0.613387837420027</c:v>
                </c:pt>
                <c:pt idx="7547">
                  <c:v>-0.149996380291847</c:v>
                </c:pt>
                <c:pt idx="7548">
                  <c:v>-0.61298977935848298</c:v>
                </c:pt>
                <c:pt idx="7549">
                  <c:v>-5.0900451282758802E-2</c:v>
                </c:pt>
                <c:pt idx="7550">
                  <c:v>-0.19122552127901599</c:v>
                </c:pt>
                <c:pt idx="7551">
                  <c:v>-3.2068930822183199E-2</c:v>
                </c:pt>
                <c:pt idx="7552">
                  <c:v>-0.16702575949580201</c:v>
                </c:pt>
                <c:pt idx="7553">
                  <c:v>-1.0734252572915499E-2</c:v>
                </c:pt>
                <c:pt idx="7554">
                  <c:v>-0.42534788139198398</c:v>
                </c:pt>
                <c:pt idx="7555">
                  <c:v>0.54985375854384499</c:v>
                </c:pt>
                <c:pt idx="7556">
                  <c:v>-0.154032952129739</c:v>
                </c:pt>
                <c:pt idx="7557">
                  <c:v>-0.631754177348817</c:v>
                </c:pt>
                <c:pt idx="7558">
                  <c:v>-0.63168205615085404</c:v>
                </c:pt>
                <c:pt idx="7559">
                  <c:v>1.9067975305613299E-2</c:v>
                </c:pt>
                <c:pt idx="7560">
                  <c:v>-0.38652857237171201</c:v>
                </c:pt>
                <c:pt idx="7561">
                  <c:v>-0.20241939215379001</c:v>
                </c:pt>
                <c:pt idx="7562">
                  <c:v>0.60407141013261301</c:v>
                </c:pt>
                <c:pt idx="7563">
                  <c:v>-0.145443125608608</c:v>
                </c:pt>
                <c:pt idx="7564">
                  <c:v>-0.12283612835287901</c:v>
                </c:pt>
                <c:pt idx="7565">
                  <c:v>-0.62411866035249097</c:v>
                </c:pt>
                <c:pt idx="7566">
                  <c:v>0.60020815889683998</c:v>
                </c:pt>
                <c:pt idx="7567">
                  <c:v>-0.58806526327586295</c:v>
                </c:pt>
                <c:pt idx="7568">
                  <c:v>-0.14306330852231799</c:v>
                </c:pt>
                <c:pt idx="7569">
                  <c:v>0.135214300224789</c:v>
                </c:pt>
                <c:pt idx="7570">
                  <c:v>-0.58467929116321704</c:v>
                </c:pt>
                <c:pt idx="7571">
                  <c:v>0.46962376298062902</c:v>
                </c:pt>
                <c:pt idx="7572">
                  <c:v>-0.20474583496948801</c:v>
                </c:pt>
                <c:pt idx="7573">
                  <c:v>0.17894499625049001</c:v>
                </c:pt>
                <c:pt idx="7574">
                  <c:v>0.16077117423555701</c:v>
                </c:pt>
                <c:pt idx="7575">
                  <c:v>0.108264109629715</c:v>
                </c:pt>
                <c:pt idx="7576">
                  <c:v>0.166231775740601</c:v>
                </c:pt>
                <c:pt idx="7577">
                  <c:v>2.2574442556712901E-3</c:v>
                </c:pt>
                <c:pt idx="7578">
                  <c:v>-0.61268419255211504</c:v>
                </c:pt>
                <c:pt idx="7579">
                  <c:v>-1.5363379080444601E-2</c:v>
                </c:pt>
                <c:pt idx="7580">
                  <c:v>-0.69632788284535496</c:v>
                </c:pt>
                <c:pt idx="7581">
                  <c:v>-0.17243167801211801</c:v>
                </c:pt>
                <c:pt idx="7582">
                  <c:v>-0.17352486551722299</c:v>
                </c:pt>
                <c:pt idx="7583">
                  <c:v>-0.25884308872522399</c:v>
                </c:pt>
                <c:pt idx="7584">
                  <c:v>-0.17201587147820499</c:v>
                </c:pt>
                <c:pt idx="7585">
                  <c:v>0.56075158349523702</c:v>
                </c:pt>
                <c:pt idx="7586">
                  <c:v>-0.63154621293927404</c:v>
                </c:pt>
                <c:pt idx="7587">
                  <c:v>-0.61614706269590303</c:v>
                </c:pt>
                <c:pt idx="7588">
                  <c:v>0.27534124699372597</c:v>
                </c:pt>
                <c:pt idx="7589">
                  <c:v>-0.43688219893797398</c:v>
                </c:pt>
                <c:pt idx="7590">
                  <c:v>0.48530819533671998</c:v>
                </c:pt>
                <c:pt idx="7591">
                  <c:v>0.34310793661530797</c:v>
                </c:pt>
                <c:pt idx="7592">
                  <c:v>-0.13911565557063499</c:v>
                </c:pt>
                <c:pt idx="7593">
                  <c:v>-0.174095208022014</c:v>
                </c:pt>
                <c:pt idx="7594">
                  <c:v>6.0854255225288E-2</c:v>
                </c:pt>
                <c:pt idx="7595">
                  <c:v>-0.15759128945332199</c:v>
                </c:pt>
                <c:pt idx="7596">
                  <c:v>-3.8769889144183403E-2</c:v>
                </c:pt>
                <c:pt idx="7597">
                  <c:v>-0.14273507797031501</c:v>
                </c:pt>
                <c:pt idx="7598">
                  <c:v>0.26737263718767801</c:v>
                </c:pt>
                <c:pt idx="7599">
                  <c:v>0.51263872467984695</c:v>
                </c:pt>
                <c:pt idx="7600">
                  <c:v>-5.1966912339693402E-2</c:v>
                </c:pt>
                <c:pt idx="7601">
                  <c:v>0.50806395857644804</c:v>
                </c:pt>
                <c:pt idx="7602">
                  <c:v>-0.37177322250920902</c:v>
                </c:pt>
                <c:pt idx="7603">
                  <c:v>0.332466713549318</c:v>
                </c:pt>
                <c:pt idx="7604">
                  <c:v>-0.59416678559977598</c:v>
                </c:pt>
                <c:pt idx="7605">
                  <c:v>0.357518763251015</c:v>
                </c:pt>
                <c:pt idx="7606">
                  <c:v>0.52382139171750097</c:v>
                </c:pt>
                <c:pt idx="7607">
                  <c:v>-9.9049243507548193E-2</c:v>
                </c:pt>
                <c:pt idx="7608">
                  <c:v>0.52885975099678195</c:v>
                </c:pt>
                <c:pt idx="7609">
                  <c:v>-0.30575661668686199</c:v>
                </c:pt>
                <c:pt idx="7610">
                  <c:v>0.538693776298654</c:v>
                </c:pt>
                <c:pt idx="7611">
                  <c:v>-0.23766899517036</c:v>
                </c:pt>
                <c:pt idx="7612">
                  <c:v>0.45709891096756899</c:v>
                </c:pt>
                <c:pt idx="7613">
                  <c:v>0.416296279648737</c:v>
                </c:pt>
                <c:pt idx="7614">
                  <c:v>-0.46764567405927199</c:v>
                </c:pt>
                <c:pt idx="7615">
                  <c:v>0.55565759434699802</c:v>
                </c:pt>
                <c:pt idx="7616">
                  <c:v>-0.46670338594706501</c:v>
                </c:pt>
                <c:pt idx="7617">
                  <c:v>0.28273600156101703</c:v>
                </c:pt>
                <c:pt idx="7618">
                  <c:v>0.36382565575276798</c:v>
                </c:pt>
                <c:pt idx="7619">
                  <c:v>-5.1581498206033298E-2</c:v>
                </c:pt>
                <c:pt idx="7620">
                  <c:v>-4.7587943708551399E-2</c:v>
                </c:pt>
                <c:pt idx="7621">
                  <c:v>0.41716086316593598</c:v>
                </c:pt>
                <c:pt idx="7622">
                  <c:v>0.42080523652614998</c:v>
                </c:pt>
                <c:pt idx="7623">
                  <c:v>0.61011996002278401</c:v>
                </c:pt>
                <c:pt idx="7624">
                  <c:v>-0.26380761722197699</c:v>
                </c:pt>
                <c:pt idx="7625">
                  <c:v>0.137680071414989</c:v>
                </c:pt>
                <c:pt idx="7626">
                  <c:v>-0.18958315403392401</c:v>
                </c:pt>
                <c:pt idx="7627">
                  <c:v>0.61736414194632905</c:v>
                </c:pt>
                <c:pt idx="7628">
                  <c:v>-0.49116140007222098</c:v>
                </c:pt>
                <c:pt idx="7629">
                  <c:v>0.67574094550908204</c:v>
                </c:pt>
                <c:pt idx="7630">
                  <c:v>0.45822689523884402</c:v>
                </c:pt>
                <c:pt idx="7631">
                  <c:v>0.108567811611265</c:v>
                </c:pt>
                <c:pt idx="7632">
                  <c:v>-0.63147896675095105</c:v>
                </c:pt>
                <c:pt idx="7633">
                  <c:v>0.47528617751212199</c:v>
                </c:pt>
                <c:pt idx="7634">
                  <c:v>0.47051481641722698</c:v>
                </c:pt>
                <c:pt idx="7635">
                  <c:v>-0.63455829359712002</c:v>
                </c:pt>
                <c:pt idx="7636">
                  <c:v>0.67763669792641201</c:v>
                </c:pt>
                <c:pt idx="7637">
                  <c:v>-0.46958553048336998</c:v>
                </c:pt>
                <c:pt idx="7638">
                  <c:v>-0.198412750706457</c:v>
                </c:pt>
                <c:pt idx="7639">
                  <c:v>0.56985150334458801</c:v>
                </c:pt>
                <c:pt idx="7640">
                  <c:v>0.56337429563362496</c:v>
                </c:pt>
                <c:pt idx="7641">
                  <c:v>-0.14309587222283801</c:v>
                </c:pt>
                <c:pt idx="7642">
                  <c:v>-0.13333279492970099</c:v>
                </c:pt>
                <c:pt idx="7643">
                  <c:v>-0.55436006154913497</c:v>
                </c:pt>
                <c:pt idx="7644">
                  <c:v>-0.114014014291641</c:v>
                </c:pt>
                <c:pt idx="7645">
                  <c:v>-0.30949889677197301</c:v>
                </c:pt>
                <c:pt idx="7646">
                  <c:v>-4.6180700169993399E-2</c:v>
                </c:pt>
                <c:pt idx="7647">
                  <c:v>-0.30786392096930798</c:v>
                </c:pt>
                <c:pt idx="7648">
                  <c:v>0.17555567507735101</c:v>
                </c:pt>
                <c:pt idx="7649">
                  <c:v>-0.30905462065008998</c:v>
                </c:pt>
                <c:pt idx="7650">
                  <c:v>-0.63178362733754501</c:v>
                </c:pt>
                <c:pt idx="7651">
                  <c:v>-0.62869254139765296</c:v>
                </c:pt>
                <c:pt idx="7652">
                  <c:v>0.66891687622051399</c:v>
                </c:pt>
                <c:pt idx="7653">
                  <c:v>-0.62399208149832297</c:v>
                </c:pt>
                <c:pt idx="7654">
                  <c:v>-4.8458994532217303E-2</c:v>
                </c:pt>
                <c:pt idx="7655">
                  <c:v>0.53870276233249703</c:v>
                </c:pt>
                <c:pt idx="7656">
                  <c:v>-0.308259444759583</c:v>
                </c:pt>
                <c:pt idx="7657">
                  <c:v>-0.57825075503970003</c:v>
                </c:pt>
                <c:pt idx="7658">
                  <c:v>0.66916763033029902</c:v>
                </c:pt>
                <c:pt idx="7659">
                  <c:v>-0.62031365409318295</c:v>
                </c:pt>
                <c:pt idx="7660">
                  <c:v>0.16612744878948599</c:v>
                </c:pt>
                <c:pt idx="7661">
                  <c:v>3.9575729609069204E-3</c:v>
                </c:pt>
                <c:pt idx="7662">
                  <c:v>0.15648495736786899</c:v>
                </c:pt>
                <c:pt idx="7663">
                  <c:v>1.1878767616620701E-2</c:v>
                </c:pt>
                <c:pt idx="7664">
                  <c:v>0.52317707594515905</c:v>
                </c:pt>
                <c:pt idx="7665">
                  <c:v>-0.61859230446964197</c:v>
                </c:pt>
                <c:pt idx="7666">
                  <c:v>0.183715567148069</c:v>
                </c:pt>
                <c:pt idx="7667">
                  <c:v>-0.307602406592418</c:v>
                </c:pt>
                <c:pt idx="7668">
                  <c:v>-0.62200369477485895</c:v>
                </c:pt>
                <c:pt idx="7669">
                  <c:v>0.16488792310018899</c:v>
                </c:pt>
                <c:pt idx="7670">
                  <c:v>-0.301267160933887</c:v>
                </c:pt>
                <c:pt idx="7671">
                  <c:v>0.42441370036270998</c:v>
                </c:pt>
                <c:pt idx="7672">
                  <c:v>-0.30319664865528501</c:v>
                </c:pt>
                <c:pt idx="7673">
                  <c:v>-0.37860182362258898</c:v>
                </c:pt>
                <c:pt idx="7674">
                  <c:v>0.51192934274195601</c:v>
                </c:pt>
                <c:pt idx="7675">
                  <c:v>-0.62008805773141296</c:v>
                </c:pt>
                <c:pt idx="7676">
                  <c:v>-0.30046089894386102</c:v>
                </c:pt>
                <c:pt idx="7677">
                  <c:v>0.50771350520515601</c:v>
                </c:pt>
                <c:pt idx="7678">
                  <c:v>-0.30931851775443298</c:v>
                </c:pt>
                <c:pt idx="7679">
                  <c:v>-0.62269932331410904</c:v>
                </c:pt>
                <c:pt idx="7680">
                  <c:v>0.50458063191289904</c:v>
                </c:pt>
                <c:pt idx="7681">
                  <c:v>0.65294066523107397</c:v>
                </c:pt>
                <c:pt idx="7682">
                  <c:v>-0.31356314211707598</c:v>
                </c:pt>
                <c:pt idx="7683">
                  <c:v>-0.62955962404608901</c:v>
                </c:pt>
                <c:pt idx="7684">
                  <c:v>0.49338106538581</c:v>
                </c:pt>
                <c:pt idx="7685">
                  <c:v>0.49601011303007903</c:v>
                </c:pt>
                <c:pt idx="7686">
                  <c:v>-0.59550887031229305</c:v>
                </c:pt>
                <c:pt idx="7687">
                  <c:v>0.65927340960081104</c:v>
                </c:pt>
                <c:pt idx="7688">
                  <c:v>-0.30740330823837397</c:v>
                </c:pt>
                <c:pt idx="7689">
                  <c:v>0.101208838892277</c:v>
                </c:pt>
                <c:pt idx="7690">
                  <c:v>-0.29417305010838901</c:v>
                </c:pt>
                <c:pt idx="7691">
                  <c:v>0.112545381986594</c:v>
                </c:pt>
                <c:pt idx="7692">
                  <c:v>-0.64133516975534399</c:v>
                </c:pt>
                <c:pt idx="7693">
                  <c:v>0.48011911455353301</c:v>
                </c:pt>
                <c:pt idx="7694">
                  <c:v>-0.57826241058615901</c:v>
                </c:pt>
                <c:pt idx="7695">
                  <c:v>-0.29104176263794101</c:v>
                </c:pt>
                <c:pt idx="7696">
                  <c:v>-0.28492046346605199</c:v>
                </c:pt>
                <c:pt idx="7697">
                  <c:v>-0.28393339258572298</c:v>
                </c:pt>
                <c:pt idx="7698">
                  <c:v>-0.28299288122815303</c:v>
                </c:pt>
                <c:pt idx="7699">
                  <c:v>0.47611334822436102</c:v>
                </c:pt>
                <c:pt idx="7700">
                  <c:v>0.674541268793033</c:v>
                </c:pt>
                <c:pt idx="7701">
                  <c:v>-0.18242405729213601</c:v>
                </c:pt>
                <c:pt idx="7702">
                  <c:v>-0.28842710622213402</c:v>
                </c:pt>
                <c:pt idx="7703">
                  <c:v>0.20578629817330699</c:v>
                </c:pt>
                <c:pt idx="7704">
                  <c:v>0.47570137920157601</c:v>
                </c:pt>
                <c:pt idx="7705">
                  <c:v>0.46602409359207903</c:v>
                </c:pt>
                <c:pt idx="7706">
                  <c:v>-0.58209706605788802</c:v>
                </c:pt>
                <c:pt idx="7707">
                  <c:v>0.466821325684666</c:v>
                </c:pt>
                <c:pt idx="7708">
                  <c:v>-0.579711400693394</c:v>
                </c:pt>
                <c:pt idx="7709">
                  <c:v>-0.29759763682257101</c:v>
                </c:pt>
                <c:pt idx="7710">
                  <c:v>0.349252402297138</c:v>
                </c:pt>
                <c:pt idx="7711">
                  <c:v>-0.29842113793439801</c:v>
                </c:pt>
                <c:pt idx="7712">
                  <c:v>-0.105946909955623</c:v>
                </c:pt>
                <c:pt idx="7713">
                  <c:v>0.195446819471332</c:v>
                </c:pt>
                <c:pt idx="7714">
                  <c:v>-0.293986965893831</c:v>
                </c:pt>
                <c:pt idx="7715">
                  <c:v>0.45101470367978702</c:v>
                </c:pt>
                <c:pt idx="7716">
                  <c:v>-0.29335920997276999</c:v>
                </c:pt>
                <c:pt idx="7717">
                  <c:v>-0.29422271306999098</c:v>
                </c:pt>
                <c:pt idx="7718">
                  <c:v>0.48626985151248098</c:v>
                </c:pt>
                <c:pt idx="7719">
                  <c:v>-0.63996642781275004</c:v>
                </c:pt>
                <c:pt idx="7720">
                  <c:v>0.17261388199632399</c:v>
                </c:pt>
                <c:pt idx="7721">
                  <c:v>-0.29575783352191298</c:v>
                </c:pt>
                <c:pt idx="7722">
                  <c:v>0.17213060445247699</c:v>
                </c:pt>
                <c:pt idx="7723">
                  <c:v>-0.63655466241108005</c:v>
                </c:pt>
                <c:pt idx="7724">
                  <c:v>-0.63837201904837304</c:v>
                </c:pt>
                <c:pt idx="7725">
                  <c:v>0.65066085783055105</c:v>
                </c:pt>
                <c:pt idx="7726">
                  <c:v>-0.28919663314661798</c:v>
                </c:pt>
                <c:pt idx="7727">
                  <c:v>-0.28867356639612901</c:v>
                </c:pt>
                <c:pt idx="7728">
                  <c:v>-0.28241060844431898</c:v>
                </c:pt>
                <c:pt idx="7729">
                  <c:v>-0.17835866064266401</c:v>
                </c:pt>
                <c:pt idx="7730">
                  <c:v>-0.271828676970856</c:v>
                </c:pt>
                <c:pt idx="7731">
                  <c:v>0.511539138277328</c:v>
                </c:pt>
                <c:pt idx="7732">
                  <c:v>0.14610390332169701</c:v>
                </c:pt>
                <c:pt idx="7733">
                  <c:v>0.141395352921074</c:v>
                </c:pt>
                <c:pt idx="7734">
                  <c:v>-0.27860157538665098</c:v>
                </c:pt>
                <c:pt idx="7735">
                  <c:v>0.50629014635090297</c:v>
                </c:pt>
                <c:pt idx="7736">
                  <c:v>-0.28628738625324801</c:v>
                </c:pt>
                <c:pt idx="7737">
                  <c:v>-0.284422324521176</c:v>
                </c:pt>
                <c:pt idx="7738">
                  <c:v>0.29876733111315901</c:v>
                </c:pt>
                <c:pt idx="7739">
                  <c:v>-0.284807084710615</c:v>
                </c:pt>
                <c:pt idx="7740">
                  <c:v>-0.120720102054266</c:v>
                </c:pt>
                <c:pt idx="7741">
                  <c:v>0.52040529442765604</c:v>
                </c:pt>
                <c:pt idx="7742">
                  <c:v>-0.28640255336912301</c:v>
                </c:pt>
                <c:pt idx="7743">
                  <c:v>0.52362941666966401</c:v>
                </c:pt>
                <c:pt idx="7744">
                  <c:v>-0.56411378852858196</c:v>
                </c:pt>
                <c:pt idx="7745">
                  <c:v>0.173440304814692</c:v>
                </c:pt>
                <c:pt idx="7746">
                  <c:v>-9.6255602761581502E-2</c:v>
                </c:pt>
                <c:pt idx="7747">
                  <c:v>0.15665855503946399</c:v>
                </c:pt>
                <c:pt idx="7748">
                  <c:v>-0.27874951631943701</c:v>
                </c:pt>
                <c:pt idx="7749">
                  <c:v>-0.28482859833445301</c:v>
                </c:pt>
                <c:pt idx="7750">
                  <c:v>6.9985313810120896E-3</c:v>
                </c:pt>
                <c:pt idx="7751">
                  <c:v>0.48755534200892803</c:v>
                </c:pt>
                <c:pt idx="7752">
                  <c:v>-0.61961147744871503</c:v>
                </c:pt>
                <c:pt idx="7753">
                  <c:v>-0.285399463288669</c:v>
                </c:pt>
                <c:pt idx="7754">
                  <c:v>-0.53994326487946498</c:v>
                </c:pt>
                <c:pt idx="7755">
                  <c:v>0.42338262390133302</c:v>
                </c:pt>
                <c:pt idx="7756">
                  <c:v>-0.246769632536812</c:v>
                </c:pt>
                <c:pt idx="7757">
                  <c:v>0.22608694771620699</c:v>
                </c:pt>
                <c:pt idx="7758">
                  <c:v>0.42300180923123099</c:v>
                </c:pt>
                <c:pt idx="7759">
                  <c:v>-0.52885991858819403</c:v>
                </c:pt>
                <c:pt idx="7760">
                  <c:v>-0.53336888971825602</c:v>
                </c:pt>
                <c:pt idx="7761">
                  <c:v>-0.53631080020646105</c:v>
                </c:pt>
                <c:pt idx="7762">
                  <c:v>-0.53873121296950799</c:v>
                </c:pt>
                <c:pt idx="7763">
                  <c:v>-0.565023048379931</c:v>
                </c:pt>
                <c:pt idx="7764">
                  <c:v>0.39448981322374699</c:v>
                </c:pt>
                <c:pt idx="7765">
                  <c:v>-4.6489692346884402E-2</c:v>
                </c:pt>
                <c:pt idx="7766">
                  <c:v>0.44005732088785998</c:v>
                </c:pt>
                <c:pt idx="7767">
                  <c:v>-0.55589722779975803</c:v>
                </c:pt>
                <c:pt idx="7768">
                  <c:v>-0.55641824328338496</c:v>
                </c:pt>
                <c:pt idx="7769">
                  <c:v>-0.55490725081023295</c:v>
                </c:pt>
                <c:pt idx="7770">
                  <c:v>0.45198627498932198</c:v>
                </c:pt>
                <c:pt idx="7771">
                  <c:v>0.457789663035576</c:v>
                </c:pt>
                <c:pt idx="7772">
                  <c:v>-1.3835169981409601E-2</c:v>
                </c:pt>
                <c:pt idx="7773">
                  <c:v>0.44843311761202198</c:v>
                </c:pt>
                <c:pt idx="7774">
                  <c:v>0.43385513644471602</c:v>
                </c:pt>
                <c:pt idx="7775">
                  <c:v>-0.55267562626709898</c:v>
                </c:pt>
                <c:pt idx="7776">
                  <c:v>-0.54854449460798305</c:v>
                </c:pt>
                <c:pt idx="7777">
                  <c:v>-2.1475690929411501E-2</c:v>
                </c:pt>
                <c:pt idx="7778">
                  <c:v>-0.54667203583020096</c:v>
                </c:pt>
                <c:pt idx="7779">
                  <c:v>-0.53807753854464102</c:v>
                </c:pt>
                <c:pt idx="7780">
                  <c:v>-0.52407944011958796</c:v>
                </c:pt>
                <c:pt idx="7781">
                  <c:v>-0.522652471871347</c:v>
                </c:pt>
                <c:pt idx="7782">
                  <c:v>-0.22291320420562299</c:v>
                </c:pt>
                <c:pt idx="7783">
                  <c:v>-0.52356807150506901</c:v>
                </c:pt>
                <c:pt idx="7784">
                  <c:v>0.43328739875200101</c:v>
                </c:pt>
                <c:pt idx="7785">
                  <c:v>-0.60577772476192904</c:v>
                </c:pt>
                <c:pt idx="7786">
                  <c:v>5.9650094747851403E-3</c:v>
                </c:pt>
                <c:pt idx="7787">
                  <c:v>0.44613041935779102</c:v>
                </c:pt>
                <c:pt idx="7788">
                  <c:v>-0.48550083551752099</c:v>
                </c:pt>
                <c:pt idx="7789">
                  <c:v>-0.30747323682554301</c:v>
                </c:pt>
                <c:pt idx="7790">
                  <c:v>7.3698263418986498E-2</c:v>
                </c:pt>
                <c:pt idx="7791">
                  <c:v>-0.69648787510402799</c:v>
                </c:pt>
                <c:pt idx="7792">
                  <c:v>-0.31438713586142603</c:v>
                </c:pt>
                <c:pt idx="7793">
                  <c:v>-0.69583400048184996</c:v>
                </c:pt>
                <c:pt idx="7794">
                  <c:v>-4.96491833091222E-2</c:v>
                </c:pt>
                <c:pt idx="7795">
                  <c:v>6.2736979326221104E-2</c:v>
                </c:pt>
                <c:pt idx="7796">
                  <c:v>-0.69475130380124495</c:v>
                </c:pt>
                <c:pt idx="7797">
                  <c:v>-0.69445802768183695</c:v>
                </c:pt>
                <c:pt idx="7798">
                  <c:v>-0.52644262634943295</c:v>
                </c:pt>
                <c:pt idx="7799">
                  <c:v>-6.9431953963607504E-2</c:v>
                </c:pt>
                <c:pt idx="7800">
                  <c:v>-7.3680897173352397E-2</c:v>
                </c:pt>
                <c:pt idx="7801">
                  <c:v>-7.3406499707746695E-2</c:v>
                </c:pt>
                <c:pt idx="7802">
                  <c:v>-3.6482725559752398E-2</c:v>
                </c:pt>
                <c:pt idx="7803">
                  <c:v>-0.68991192674433199</c:v>
                </c:pt>
                <c:pt idx="7804">
                  <c:v>-3.6447612736062701E-2</c:v>
                </c:pt>
                <c:pt idx="7805">
                  <c:v>-6.7767626915579596E-2</c:v>
                </c:pt>
                <c:pt idx="7806">
                  <c:v>-0.63191216373478498</c:v>
                </c:pt>
                <c:pt idx="7807">
                  <c:v>-0.63406894638467104</c:v>
                </c:pt>
                <c:pt idx="7808">
                  <c:v>-0.11079209758325501</c:v>
                </c:pt>
                <c:pt idx="7809">
                  <c:v>-0.63661233447243404</c:v>
                </c:pt>
                <c:pt idx="7810">
                  <c:v>-0.63957337136547598</c:v>
                </c:pt>
                <c:pt idx="7811">
                  <c:v>-0.35608143979323598</c:v>
                </c:pt>
                <c:pt idx="7812">
                  <c:v>-0.64374147730731401</c:v>
                </c:pt>
                <c:pt idx="7813">
                  <c:v>-0.67613711540065802</c:v>
                </c:pt>
                <c:pt idx="7814">
                  <c:v>-0.172544471292463</c:v>
                </c:pt>
                <c:pt idx="7815">
                  <c:v>-0.18865620374452299</c:v>
                </c:pt>
                <c:pt idx="7816">
                  <c:v>-0.67200547857041504</c:v>
                </c:pt>
                <c:pt idx="7817">
                  <c:v>-0.668792976755057</c:v>
                </c:pt>
                <c:pt idx="7818">
                  <c:v>-0.22529190986674699</c:v>
                </c:pt>
                <c:pt idx="7819">
                  <c:v>-0.66547547485621505</c:v>
                </c:pt>
                <c:pt idx="7820">
                  <c:v>-0.27737149959868301</c:v>
                </c:pt>
                <c:pt idx="7821">
                  <c:v>-0.66218400824058099</c:v>
                </c:pt>
                <c:pt idx="7822">
                  <c:v>0.11572172305695599</c:v>
                </c:pt>
                <c:pt idx="7823">
                  <c:v>-0.65680946998204304</c:v>
                </c:pt>
                <c:pt idx="7824">
                  <c:v>0.118142409450851</c:v>
                </c:pt>
                <c:pt idx="7825">
                  <c:v>-0.46343428132792502</c:v>
                </c:pt>
                <c:pt idx="7826">
                  <c:v>-0.46414197975016802</c:v>
                </c:pt>
                <c:pt idx="7827">
                  <c:v>-0.463634925424388</c:v>
                </c:pt>
                <c:pt idx="7828">
                  <c:v>0.11893545958608299</c:v>
                </c:pt>
                <c:pt idx="7829">
                  <c:v>-0.46267498325002498</c:v>
                </c:pt>
                <c:pt idx="7830">
                  <c:v>-0.46239664121441398</c:v>
                </c:pt>
                <c:pt idx="7831">
                  <c:v>-0.45918483807984001</c:v>
                </c:pt>
                <c:pt idx="7832">
                  <c:v>-0.46133119533130801</c:v>
                </c:pt>
                <c:pt idx="7833">
                  <c:v>-0.45858393097653299</c:v>
                </c:pt>
                <c:pt idx="7834">
                  <c:v>-0.45947262583807102</c:v>
                </c:pt>
                <c:pt idx="7835">
                  <c:v>-0.45729136703909301</c:v>
                </c:pt>
                <c:pt idx="7836">
                  <c:v>-0.45410220137186602</c:v>
                </c:pt>
                <c:pt idx="7837">
                  <c:v>-0.454842447223054</c:v>
                </c:pt>
                <c:pt idx="7838">
                  <c:v>-0.45588948687714398</c:v>
                </c:pt>
                <c:pt idx="7839">
                  <c:v>-0.45445315776939399</c:v>
                </c:pt>
                <c:pt idx="7840">
                  <c:v>-0.44934383630525798</c:v>
                </c:pt>
                <c:pt idx="7841">
                  <c:v>-0.44748078336694902</c:v>
                </c:pt>
                <c:pt idx="7842">
                  <c:v>0.173290037011121</c:v>
                </c:pt>
                <c:pt idx="7843">
                  <c:v>-0.44481358090378198</c:v>
                </c:pt>
                <c:pt idx="7844">
                  <c:v>0.18940925979547099</c:v>
                </c:pt>
                <c:pt idx="7845">
                  <c:v>-0.45131445312221902</c:v>
                </c:pt>
                <c:pt idx="7846">
                  <c:v>0.207056288316014</c:v>
                </c:pt>
                <c:pt idx="7847">
                  <c:v>-0.43141800175671702</c:v>
                </c:pt>
                <c:pt idx="7848">
                  <c:v>0.21197350563078801</c:v>
                </c:pt>
                <c:pt idx="7849">
                  <c:v>-0.40458226195858699</c:v>
                </c:pt>
                <c:pt idx="7850">
                  <c:v>-0.39528745054256498</c:v>
                </c:pt>
                <c:pt idx="7851">
                  <c:v>-0.38653779020843998</c:v>
                </c:pt>
                <c:pt idx="7852">
                  <c:v>-0.3760446835963</c:v>
                </c:pt>
                <c:pt idx="7853">
                  <c:v>-0.37352870936931898</c:v>
                </c:pt>
                <c:pt idx="7854">
                  <c:v>-0.36017829884462899</c:v>
                </c:pt>
                <c:pt idx="7855">
                  <c:v>-0.35904025012820401</c:v>
                </c:pt>
                <c:pt idx="7856">
                  <c:v>-0.34667054673873399</c:v>
                </c:pt>
                <c:pt idx="7857">
                  <c:v>-0.34625874070582002</c:v>
                </c:pt>
                <c:pt idx="7858">
                  <c:v>-0.34309719869182898</c:v>
                </c:pt>
                <c:pt idx="7859">
                  <c:v>-0.33953151556105499</c:v>
                </c:pt>
                <c:pt idx="7860">
                  <c:v>-0.33594658063788302</c:v>
                </c:pt>
                <c:pt idx="7861">
                  <c:v>-0.33702674706964603</c:v>
                </c:pt>
                <c:pt idx="7862">
                  <c:v>-0.33795229738589899</c:v>
                </c:pt>
                <c:pt idx="7863">
                  <c:v>-0.338814757931507</c:v>
                </c:pt>
                <c:pt idx="7864">
                  <c:v>-0.34027894729441399</c:v>
                </c:pt>
                <c:pt idx="7865">
                  <c:v>-0.34395620853351999</c:v>
                </c:pt>
                <c:pt idx="7866">
                  <c:v>-0.34947515594586998</c:v>
                </c:pt>
                <c:pt idx="7867">
                  <c:v>-0.35381685822141101</c:v>
                </c:pt>
                <c:pt idx="7868">
                  <c:v>-0.35962409298454501</c:v>
                </c:pt>
                <c:pt idx="7869">
                  <c:v>-0.36560337611231197</c:v>
                </c:pt>
                <c:pt idx="7870">
                  <c:v>-0.37601683913905898</c:v>
                </c:pt>
                <c:pt idx="7871">
                  <c:v>-0.385111842693864</c:v>
                </c:pt>
                <c:pt idx="7872">
                  <c:v>-0.38739870420761902</c:v>
                </c:pt>
                <c:pt idx="7873">
                  <c:v>-0.39547988466280698</c:v>
                </c:pt>
                <c:pt idx="7874">
                  <c:v>-0.40476462956464898</c:v>
                </c:pt>
                <c:pt idx="7875">
                  <c:v>0.17004408841618601</c:v>
                </c:pt>
                <c:pt idx="7876">
                  <c:v>-0.42711736530402999</c:v>
                </c:pt>
                <c:pt idx="7877">
                  <c:v>-0.43810350848004098</c:v>
                </c:pt>
                <c:pt idx="7878">
                  <c:v>-0.44532914525744399</c:v>
                </c:pt>
                <c:pt idx="7879">
                  <c:v>-0.60069031565653097</c:v>
                </c:pt>
                <c:pt idx="7880">
                  <c:v>-0.61037581717783096</c:v>
                </c:pt>
                <c:pt idx="7881">
                  <c:v>0.56577563702673805</c:v>
                </c:pt>
                <c:pt idx="7882">
                  <c:v>-0.62040087434578295</c:v>
                </c:pt>
                <c:pt idx="7883">
                  <c:v>-0.62345063567134695</c:v>
                </c:pt>
                <c:pt idx="7884">
                  <c:v>-0.62016611527700305</c:v>
                </c:pt>
                <c:pt idx="7885">
                  <c:v>-0.62463575367148705</c:v>
                </c:pt>
                <c:pt idx="7886">
                  <c:v>0.56012416551915301</c:v>
                </c:pt>
                <c:pt idx="7887">
                  <c:v>-0.61216770023727796</c:v>
                </c:pt>
                <c:pt idx="7888">
                  <c:v>-0.60557709791262504</c:v>
                </c:pt>
                <c:pt idx="7889">
                  <c:v>-0.60309614176450299</c:v>
                </c:pt>
                <c:pt idx="7890">
                  <c:v>-0.596621677104475</c:v>
                </c:pt>
                <c:pt idx="7891">
                  <c:v>-0.59024194441131295</c:v>
                </c:pt>
                <c:pt idx="7892">
                  <c:v>-0.58280477351497895</c:v>
                </c:pt>
                <c:pt idx="7893">
                  <c:v>-0.57593788256438805</c:v>
                </c:pt>
                <c:pt idx="7894">
                  <c:v>-0.56825940377274897</c:v>
                </c:pt>
                <c:pt idx="7895">
                  <c:v>-0.55389781409263805</c:v>
                </c:pt>
                <c:pt idx="7896">
                  <c:v>-0.55416019937442595</c:v>
                </c:pt>
                <c:pt idx="7897">
                  <c:v>0.69971091026696697</c:v>
                </c:pt>
                <c:pt idx="7898">
                  <c:v>-0.54396721264298098</c:v>
                </c:pt>
                <c:pt idx="7899">
                  <c:v>-0.53561793150044601</c:v>
                </c:pt>
                <c:pt idx="7900">
                  <c:v>-0.53335277851942098</c:v>
                </c:pt>
                <c:pt idx="7901">
                  <c:v>0.68744479886341903</c:v>
                </c:pt>
                <c:pt idx="7902">
                  <c:v>-0.52502553193149304</c:v>
                </c:pt>
                <c:pt idx="7903">
                  <c:v>-0.52263659603961299</c:v>
                </c:pt>
                <c:pt idx="7904">
                  <c:v>0.63110301451258899</c:v>
                </c:pt>
                <c:pt idx="7905">
                  <c:v>0.60931299240249004</c:v>
                </c:pt>
                <c:pt idx="7906">
                  <c:v>-0.52081003155442196</c:v>
                </c:pt>
                <c:pt idx="7907">
                  <c:v>0.562978431619792</c:v>
                </c:pt>
                <c:pt idx="7908">
                  <c:v>0.55241867279360302</c:v>
                </c:pt>
                <c:pt idx="7909">
                  <c:v>-0.52828725251322195</c:v>
                </c:pt>
                <c:pt idx="7910">
                  <c:v>0.55115685365844402</c:v>
                </c:pt>
                <c:pt idx="7911">
                  <c:v>-0.53382533972211899</c:v>
                </c:pt>
                <c:pt idx="7912">
                  <c:v>-0.53604953436541203</c:v>
                </c:pt>
                <c:pt idx="7913">
                  <c:v>0.56614971838035799</c:v>
                </c:pt>
                <c:pt idx="7914">
                  <c:v>-0.54166229660197196</c:v>
                </c:pt>
                <c:pt idx="7915">
                  <c:v>-6.6797845879639398E-2</c:v>
                </c:pt>
                <c:pt idx="7916">
                  <c:v>0.58574044332783404</c:v>
                </c:pt>
                <c:pt idx="7917">
                  <c:v>-8.1398458327126305E-2</c:v>
                </c:pt>
                <c:pt idx="7918">
                  <c:v>0.53402837368466205</c:v>
                </c:pt>
                <c:pt idx="7919">
                  <c:v>-8.9567406954740206E-2</c:v>
                </c:pt>
                <c:pt idx="7920">
                  <c:v>-9.5625820975703907E-2</c:v>
                </c:pt>
                <c:pt idx="7921">
                  <c:v>0.51995166811007898</c:v>
                </c:pt>
                <c:pt idx="7922">
                  <c:v>-0.44952184635855102</c:v>
                </c:pt>
                <c:pt idx="7923">
                  <c:v>-0.103249029776058</c:v>
                </c:pt>
                <c:pt idx="7924">
                  <c:v>0.34763905067916301</c:v>
                </c:pt>
                <c:pt idx="7925">
                  <c:v>0.12631599494704901</c:v>
                </c:pt>
                <c:pt idx="7926">
                  <c:v>0.12547576643066999</c:v>
                </c:pt>
                <c:pt idx="7927">
                  <c:v>0.13456030945897501</c:v>
                </c:pt>
                <c:pt idx="7928">
                  <c:v>0.13611132295912801</c:v>
                </c:pt>
                <c:pt idx="7929">
                  <c:v>0.152319301466633</c:v>
                </c:pt>
                <c:pt idx="7930">
                  <c:v>0.55071601076988497</c:v>
                </c:pt>
                <c:pt idx="7931">
                  <c:v>0.16154101750592301</c:v>
                </c:pt>
                <c:pt idx="7932">
                  <c:v>0.55755468823964105</c:v>
                </c:pt>
                <c:pt idx="7933">
                  <c:v>0.16578314206435199</c:v>
                </c:pt>
                <c:pt idx="7934">
                  <c:v>0.17117331504980701</c:v>
                </c:pt>
                <c:pt idx="7935">
                  <c:v>0.58495448180836396</c:v>
                </c:pt>
                <c:pt idx="7936">
                  <c:v>0.18406169918307899</c:v>
                </c:pt>
                <c:pt idx="7937">
                  <c:v>0.18505840595772599</c:v>
                </c:pt>
                <c:pt idx="7938">
                  <c:v>-4.6404014279920698E-2</c:v>
                </c:pt>
                <c:pt idx="7939">
                  <c:v>-0.68166298686722404</c:v>
                </c:pt>
                <c:pt idx="7940">
                  <c:v>0.48846653316489502</c:v>
                </c:pt>
                <c:pt idx="7941">
                  <c:v>-0.69432472764723496</c:v>
                </c:pt>
                <c:pt idx="7942">
                  <c:v>0.51014629945648804</c:v>
                </c:pt>
                <c:pt idx="7943">
                  <c:v>-0.41054218834395001</c:v>
                </c:pt>
                <c:pt idx="7944">
                  <c:v>0.18470627069817</c:v>
                </c:pt>
                <c:pt idx="7945">
                  <c:v>-0.69737869408959197</c:v>
                </c:pt>
                <c:pt idx="7946">
                  <c:v>0.17194052594138901</c:v>
                </c:pt>
                <c:pt idx="7947">
                  <c:v>0.35466045450358102</c:v>
                </c:pt>
                <c:pt idx="7948">
                  <c:v>-0.41650920565427102</c:v>
                </c:pt>
                <c:pt idx="7949">
                  <c:v>0.171760183437629</c:v>
                </c:pt>
                <c:pt idx="7950">
                  <c:v>0.30712059346844101</c:v>
                </c:pt>
                <c:pt idx="7951">
                  <c:v>-0.13837567693571501</c:v>
                </c:pt>
                <c:pt idx="7952">
                  <c:v>0.54167433676548904</c:v>
                </c:pt>
                <c:pt idx="7953">
                  <c:v>0.47577064360438798</c:v>
                </c:pt>
                <c:pt idx="7954">
                  <c:v>-0.426270243838342</c:v>
                </c:pt>
                <c:pt idx="7955">
                  <c:v>-0.42461222423619199</c:v>
                </c:pt>
                <c:pt idx="7956">
                  <c:v>0.15142996138682799</c:v>
                </c:pt>
                <c:pt idx="7957">
                  <c:v>0.47077931446200399</c:v>
                </c:pt>
                <c:pt idx="7958">
                  <c:v>0.54911264962207595</c:v>
                </c:pt>
                <c:pt idx="7959">
                  <c:v>-0.13693462788848801</c:v>
                </c:pt>
                <c:pt idx="7960">
                  <c:v>0.54884684661510097</c:v>
                </c:pt>
                <c:pt idx="7961">
                  <c:v>0.137053526900245</c:v>
                </c:pt>
                <c:pt idx="7962">
                  <c:v>-0.43540165070269898</c:v>
                </c:pt>
                <c:pt idx="7963">
                  <c:v>0.28395118579022299</c:v>
                </c:pt>
                <c:pt idx="7964">
                  <c:v>-0.67473472730045503</c:v>
                </c:pt>
                <c:pt idx="7965">
                  <c:v>-0.12614670194446401</c:v>
                </c:pt>
                <c:pt idx="7966">
                  <c:v>0.265528756437863</c:v>
                </c:pt>
                <c:pt idx="7967">
                  <c:v>0.54931492827492301</c:v>
                </c:pt>
                <c:pt idx="7968">
                  <c:v>-0.44398400474927102</c:v>
                </c:pt>
                <c:pt idx="7969">
                  <c:v>0.45482166737409802</c:v>
                </c:pt>
                <c:pt idx="7970">
                  <c:v>-0.132599111153128</c:v>
                </c:pt>
                <c:pt idx="7971">
                  <c:v>-0.128790792814165</c:v>
                </c:pt>
                <c:pt idx="7972">
                  <c:v>-0.45155371564633401</c:v>
                </c:pt>
                <c:pt idx="7973">
                  <c:v>0.27549240532395203</c:v>
                </c:pt>
                <c:pt idx="7974">
                  <c:v>-0.174947483387347</c:v>
                </c:pt>
                <c:pt idx="7975">
                  <c:v>-0.14236149027266201</c:v>
                </c:pt>
                <c:pt idx="7976">
                  <c:v>0.46057013698207999</c:v>
                </c:pt>
                <c:pt idx="7977">
                  <c:v>0.46170089013233601</c:v>
                </c:pt>
                <c:pt idx="7978">
                  <c:v>-0.654068805953815</c:v>
                </c:pt>
                <c:pt idx="7979">
                  <c:v>-0.108754642900452</c:v>
                </c:pt>
                <c:pt idx="7980">
                  <c:v>0.19460092079980801</c:v>
                </c:pt>
                <c:pt idx="7981">
                  <c:v>0.19400181674751099</c:v>
                </c:pt>
                <c:pt idx="7982">
                  <c:v>0.46946256443790402</c:v>
                </c:pt>
                <c:pt idx="7983">
                  <c:v>0.54299187100101098</c:v>
                </c:pt>
                <c:pt idx="7984">
                  <c:v>-0.11566700857138</c:v>
                </c:pt>
                <c:pt idx="7985">
                  <c:v>-0.115128707164596</c:v>
                </c:pt>
                <c:pt idx="7986">
                  <c:v>0.62480463609069903</c:v>
                </c:pt>
                <c:pt idx="7987">
                  <c:v>0.53913776119391599</c:v>
                </c:pt>
                <c:pt idx="7988">
                  <c:v>0.538552670392768</c:v>
                </c:pt>
                <c:pt idx="7989">
                  <c:v>-0.110310863411667</c:v>
                </c:pt>
                <c:pt idx="7990">
                  <c:v>0.16963374917537899</c:v>
                </c:pt>
                <c:pt idx="7991">
                  <c:v>-0.13146072380702301</c:v>
                </c:pt>
                <c:pt idx="7992">
                  <c:v>-9.7374035356407596E-2</c:v>
                </c:pt>
                <c:pt idx="7993">
                  <c:v>0.49221067985718198</c:v>
                </c:pt>
                <c:pt idx="7994">
                  <c:v>-0.132754634962646</c:v>
                </c:pt>
                <c:pt idx="7995">
                  <c:v>-0.482165835772981</c:v>
                </c:pt>
                <c:pt idx="7996">
                  <c:v>-0.12436566640384999</c:v>
                </c:pt>
                <c:pt idx="7997">
                  <c:v>-8.5789815122844101E-2</c:v>
                </c:pt>
                <c:pt idx="7998">
                  <c:v>0.180335034080748</c:v>
                </c:pt>
                <c:pt idx="7999">
                  <c:v>0.48685429318469098</c:v>
                </c:pt>
                <c:pt idx="8000">
                  <c:v>0.18145824553272899</c:v>
                </c:pt>
                <c:pt idx="8001">
                  <c:v>0.55830249634223805</c:v>
                </c:pt>
                <c:pt idx="8002">
                  <c:v>-0.13509164501169599</c:v>
                </c:pt>
                <c:pt idx="8003">
                  <c:v>0.61099434976001998</c:v>
                </c:pt>
                <c:pt idx="8004">
                  <c:v>-0.13744587520211099</c:v>
                </c:pt>
                <c:pt idx="8005">
                  <c:v>-0.139000078567732</c:v>
                </c:pt>
                <c:pt idx="8006">
                  <c:v>-0.13477436757516401</c:v>
                </c:pt>
                <c:pt idx="8007">
                  <c:v>-0.46543035281549699</c:v>
                </c:pt>
                <c:pt idx="8008">
                  <c:v>0.56558408770226298</c:v>
                </c:pt>
                <c:pt idx="8009">
                  <c:v>-6.0182586679443303E-2</c:v>
                </c:pt>
                <c:pt idx="8010">
                  <c:v>0.48137180816708602</c:v>
                </c:pt>
                <c:pt idx="8011">
                  <c:v>-0.13219910547690999</c:v>
                </c:pt>
                <c:pt idx="8012">
                  <c:v>-0.63932640526778906</c:v>
                </c:pt>
                <c:pt idx="8013">
                  <c:v>0.48069069944422399</c:v>
                </c:pt>
                <c:pt idx="8014">
                  <c:v>-0.47580007538014302</c:v>
                </c:pt>
                <c:pt idx="8015">
                  <c:v>-0.125864989935</c:v>
                </c:pt>
                <c:pt idx="8016">
                  <c:v>0.49614066473368301</c:v>
                </c:pt>
                <c:pt idx="8017">
                  <c:v>-0.12629006348313199</c:v>
                </c:pt>
                <c:pt idx="8018">
                  <c:v>0.495909641562371</c:v>
                </c:pt>
                <c:pt idx="8019">
                  <c:v>-0.47368352670603903</c:v>
                </c:pt>
                <c:pt idx="8020">
                  <c:v>-9.0050791097632098E-3</c:v>
                </c:pt>
                <c:pt idx="8021">
                  <c:v>-0.46981309675370397</c:v>
                </c:pt>
                <c:pt idx="8022">
                  <c:v>0.58870687384471998</c:v>
                </c:pt>
                <c:pt idx="8023">
                  <c:v>0.49986024015823899</c:v>
                </c:pt>
                <c:pt idx="8024">
                  <c:v>2.36136304647429E-2</c:v>
                </c:pt>
                <c:pt idx="8025">
                  <c:v>2.76848472621577E-2</c:v>
                </c:pt>
                <c:pt idx="8026">
                  <c:v>0.23763184137299301</c:v>
                </c:pt>
                <c:pt idx="8027">
                  <c:v>4.1298251523754298E-2</c:v>
                </c:pt>
                <c:pt idx="8028">
                  <c:v>3.8046153421337797E-2</c:v>
                </c:pt>
                <c:pt idx="8029">
                  <c:v>-0.47001241144949402</c:v>
                </c:pt>
                <c:pt idx="8030">
                  <c:v>-0.469642390230465</c:v>
                </c:pt>
                <c:pt idx="8031">
                  <c:v>0.50091880843925896</c:v>
                </c:pt>
                <c:pt idx="8032">
                  <c:v>-0.11702571226804</c:v>
                </c:pt>
                <c:pt idx="8033">
                  <c:v>-0.117407777517424</c:v>
                </c:pt>
                <c:pt idx="8034">
                  <c:v>-0.59333080707560004</c:v>
                </c:pt>
                <c:pt idx="8035">
                  <c:v>2.2782973137159501E-2</c:v>
                </c:pt>
                <c:pt idx="8036">
                  <c:v>-1.3295386984808401E-2</c:v>
                </c:pt>
                <c:pt idx="8037">
                  <c:v>0.48484605596994401</c:v>
                </c:pt>
                <c:pt idx="8038">
                  <c:v>2.2649788852353501E-2</c:v>
                </c:pt>
                <c:pt idx="8039">
                  <c:v>0.23277335262571999</c:v>
                </c:pt>
                <c:pt idx="8040">
                  <c:v>3.3113946293061303E-2</c:v>
                </c:pt>
                <c:pt idx="8041">
                  <c:v>-0.58269960803694998</c:v>
                </c:pt>
                <c:pt idx="8042">
                  <c:v>0.48311470115768901</c:v>
                </c:pt>
                <c:pt idx="8043">
                  <c:v>-0.13382666108435201</c:v>
                </c:pt>
                <c:pt idx="8044">
                  <c:v>2.8416619908581901E-2</c:v>
                </c:pt>
                <c:pt idx="8045">
                  <c:v>-0.48368227426299598</c:v>
                </c:pt>
                <c:pt idx="8046">
                  <c:v>-0.59152890168681904</c:v>
                </c:pt>
                <c:pt idx="8047">
                  <c:v>2.7382729792130401E-2</c:v>
                </c:pt>
                <c:pt idx="8048">
                  <c:v>0.59619765410905001</c:v>
                </c:pt>
                <c:pt idx="8049">
                  <c:v>3.5064498614761901E-2</c:v>
                </c:pt>
                <c:pt idx="8050">
                  <c:v>3.47799740373494E-2</c:v>
                </c:pt>
                <c:pt idx="8051">
                  <c:v>6.1874465852705798E-2</c:v>
                </c:pt>
                <c:pt idx="8052">
                  <c:v>3.0591249023624301E-2</c:v>
                </c:pt>
                <c:pt idx="8053">
                  <c:v>-0.36718096516658599</c:v>
                </c:pt>
                <c:pt idx="8054">
                  <c:v>-0.53105052593854796</c:v>
                </c:pt>
                <c:pt idx="8055">
                  <c:v>4.23610379260662E-2</c:v>
                </c:pt>
                <c:pt idx="8056">
                  <c:v>-0.17025706698120099</c:v>
                </c:pt>
                <c:pt idx="8057">
                  <c:v>-0.37434062893668701</c:v>
                </c:pt>
                <c:pt idx="8058">
                  <c:v>-0.112831027455048</c:v>
                </c:pt>
                <c:pt idx="8059">
                  <c:v>-0.38513447388861399</c:v>
                </c:pt>
                <c:pt idx="8060">
                  <c:v>-0.38895569615753101</c:v>
                </c:pt>
                <c:pt idx="8061">
                  <c:v>-0.39448163514782802</c:v>
                </c:pt>
                <c:pt idx="8062">
                  <c:v>-0.39928614275128799</c:v>
                </c:pt>
                <c:pt idx="8063">
                  <c:v>-0.40364393185715602</c:v>
                </c:pt>
                <c:pt idx="8064">
                  <c:v>-0.41197158709979398</c:v>
                </c:pt>
                <c:pt idx="8065">
                  <c:v>-0.417952652230343</c:v>
                </c:pt>
                <c:pt idx="8066">
                  <c:v>-0.42251237017419302</c:v>
                </c:pt>
                <c:pt idx="8067">
                  <c:v>-0.42337546089435202</c:v>
                </c:pt>
                <c:pt idx="8068">
                  <c:v>-0.42858715391007401</c:v>
                </c:pt>
                <c:pt idx="8069">
                  <c:v>-0.16972927298314799</c:v>
                </c:pt>
                <c:pt idx="8070">
                  <c:v>-0.44734456767783098</c:v>
                </c:pt>
                <c:pt idx="8071">
                  <c:v>-0.45197434597777603</c:v>
                </c:pt>
                <c:pt idx="8072">
                  <c:v>-0.45794806441111702</c:v>
                </c:pt>
                <c:pt idx="8073">
                  <c:v>-0.46164576261895202</c:v>
                </c:pt>
                <c:pt idx="8074">
                  <c:v>-0.465879139182308</c:v>
                </c:pt>
                <c:pt idx="8075">
                  <c:v>-0.202796313625179</c:v>
                </c:pt>
                <c:pt idx="8076">
                  <c:v>-0.46981674704611798</c:v>
                </c:pt>
                <c:pt idx="8077">
                  <c:v>-0.66020764203451698</c:v>
                </c:pt>
                <c:pt idx="8078">
                  <c:v>-0.485988541474911</c:v>
                </c:pt>
                <c:pt idx="8079">
                  <c:v>-0.657349590335502</c:v>
                </c:pt>
                <c:pt idx="8080">
                  <c:v>-0.49120530336429002</c:v>
                </c:pt>
                <c:pt idx="8081">
                  <c:v>-0.65405147495357496</c:v>
                </c:pt>
                <c:pt idx="8082">
                  <c:v>-0.654180577930633</c:v>
                </c:pt>
                <c:pt idx="8083">
                  <c:v>-0.26410158605051198</c:v>
                </c:pt>
                <c:pt idx="8084">
                  <c:v>-0.25426783137577602</c:v>
                </c:pt>
                <c:pt idx="8085">
                  <c:v>-0.50737713213023505</c:v>
                </c:pt>
                <c:pt idx="8086">
                  <c:v>-0.64881264693534002</c:v>
                </c:pt>
                <c:pt idx="8087">
                  <c:v>-0.64927346191894197</c:v>
                </c:pt>
                <c:pt idx="8088">
                  <c:v>-8.8141195860461805E-2</c:v>
                </c:pt>
                <c:pt idx="8089">
                  <c:v>-0.52478463097260497</c:v>
                </c:pt>
                <c:pt idx="8090">
                  <c:v>-0.64650108353443902</c:v>
                </c:pt>
                <c:pt idx="8091">
                  <c:v>0.17535127049435301</c:v>
                </c:pt>
                <c:pt idx="8092">
                  <c:v>-0.64552300742207702</c:v>
                </c:pt>
                <c:pt idx="8093">
                  <c:v>-0.64356388049760505</c:v>
                </c:pt>
                <c:pt idx="8094">
                  <c:v>0.14109539498307999</c:v>
                </c:pt>
                <c:pt idx="8095">
                  <c:v>-0.64158174465492002</c:v>
                </c:pt>
                <c:pt idx="8096">
                  <c:v>0.118318326136214</c:v>
                </c:pt>
                <c:pt idx="8097">
                  <c:v>-0.63993948707231796</c:v>
                </c:pt>
                <c:pt idx="8098">
                  <c:v>-0.64099502408111497</c:v>
                </c:pt>
                <c:pt idx="8099">
                  <c:v>-0.63798945767967397</c:v>
                </c:pt>
                <c:pt idx="8100">
                  <c:v>5.3963599830398903E-2</c:v>
                </c:pt>
                <c:pt idx="8101">
                  <c:v>-0.63539240386591</c:v>
                </c:pt>
                <c:pt idx="8102">
                  <c:v>-0.63299565444169803</c:v>
                </c:pt>
                <c:pt idx="8103">
                  <c:v>-0.63182852421357205</c:v>
                </c:pt>
                <c:pt idx="8104">
                  <c:v>7.9990905368249095E-3</c:v>
                </c:pt>
                <c:pt idx="8105">
                  <c:v>-0.62839569355594804</c:v>
                </c:pt>
                <c:pt idx="8106">
                  <c:v>-0.62601777001278403</c:v>
                </c:pt>
                <c:pt idx="8107">
                  <c:v>-0.62479392843649095</c:v>
                </c:pt>
                <c:pt idx="8108">
                  <c:v>-0.62496707244364802</c:v>
                </c:pt>
                <c:pt idx="8109">
                  <c:v>-2.0794913530695399E-2</c:v>
                </c:pt>
                <c:pt idx="8110">
                  <c:v>-0.623684476659084</c:v>
                </c:pt>
                <c:pt idx="8111">
                  <c:v>-0.36861734655954898</c:v>
                </c:pt>
                <c:pt idx="8112">
                  <c:v>-0.62098368755791999</c:v>
                </c:pt>
                <c:pt idx="8113">
                  <c:v>-0.62034509985513198</c:v>
                </c:pt>
                <c:pt idx="8114">
                  <c:v>-0.36684893471695601</c:v>
                </c:pt>
                <c:pt idx="8115">
                  <c:v>4.6783778759782901E-2</c:v>
                </c:pt>
                <c:pt idx="8116">
                  <c:v>-0.35387733332515398</c:v>
                </c:pt>
                <c:pt idx="8117">
                  <c:v>-0.61292286671721397</c:v>
                </c:pt>
                <c:pt idx="8118">
                  <c:v>-0.35355108802342999</c:v>
                </c:pt>
                <c:pt idx="8119">
                  <c:v>-0.35219361351417899</c:v>
                </c:pt>
                <c:pt idx="8120">
                  <c:v>8.0258100069045005E-2</c:v>
                </c:pt>
                <c:pt idx="8121">
                  <c:v>-0.34872122253959997</c:v>
                </c:pt>
                <c:pt idx="8122">
                  <c:v>8.80137887080637E-2</c:v>
                </c:pt>
                <c:pt idx="8123">
                  <c:v>8.5304419934037701E-2</c:v>
                </c:pt>
                <c:pt idx="8124">
                  <c:v>0.66909159387217498</c:v>
                </c:pt>
                <c:pt idx="8125">
                  <c:v>7.8927879385039507E-2</c:v>
                </c:pt>
                <c:pt idx="8126">
                  <c:v>7.7557119822987797E-2</c:v>
                </c:pt>
                <c:pt idx="8127">
                  <c:v>7.2924576316554093E-2</c:v>
                </c:pt>
                <c:pt idx="8128">
                  <c:v>0.67041189811236801</c:v>
                </c:pt>
                <c:pt idx="8129">
                  <c:v>6.49175194452844E-2</c:v>
                </c:pt>
                <c:pt idx="8130">
                  <c:v>6.2568373053217705E-2</c:v>
                </c:pt>
                <c:pt idx="8131">
                  <c:v>6.0853811956958999E-2</c:v>
                </c:pt>
                <c:pt idx="8132">
                  <c:v>5.7565259012057002E-2</c:v>
                </c:pt>
                <c:pt idx="8133">
                  <c:v>0.67312939278491202</c:v>
                </c:pt>
                <c:pt idx="8134">
                  <c:v>4.5437858867557301E-2</c:v>
                </c:pt>
                <c:pt idx="8135">
                  <c:v>0.67333073959376399</c:v>
                </c:pt>
                <c:pt idx="8136">
                  <c:v>-0.35477945036710901</c:v>
                </c:pt>
                <c:pt idx="8137">
                  <c:v>4.4651287105048301E-2</c:v>
                </c:pt>
                <c:pt idx="8138">
                  <c:v>-0.69059618650465604</c:v>
                </c:pt>
                <c:pt idx="8139">
                  <c:v>-2.7791749103478799E-2</c:v>
                </c:pt>
                <c:pt idx="8140">
                  <c:v>-4.6050259001092199E-2</c:v>
                </c:pt>
                <c:pt idx="8141">
                  <c:v>0.661663268226789</c:v>
                </c:pt>
                <c:pt idx="8142">
                  <c:v>2.3026529786388202E-2</c:v>
                </c:pt>
                <c:pt idx="8143">
                  <c:v>-0.36874197253109398</c:v>
                </c:pt>
                <c:pt idx="8144">
                  <c:v>1.86932594865694E-2</c:v>
                </c:pt>
                <c:pt idx="8145">
                  <c:v>-4.0962690029264198E-2</c:v>
                </c:pt>
                <c:pt idx="8146">
                  <c:v>0.31944128606782202</c:v>
                </c:pt>
                <c:pt idx="8147">
                  <c:v>-4.1670463271146901E-2</c:v>
                </c:pt>
                <c:pt idx="8148">
                  <c:v>2.8961584758850099E-2</c:v>
                </c:pt>
                <c:pt idx="8149">
                  <c:v>-4.1850266944703299E-2</c:v>
                </c:pt>
                <c:pt idx="8150">
                  <c:v>-4.2632194160659803E-2</c:v>
                </c:pt>
                <c:pt idx="8151">
                  <c:v>-0.37753837639099103</c:v>
                </c:pt>
                <c:pt idx="8152">
                  <c:v>-2.5068339224683801E-2</c:v>
                </c:pt>
                <c:pt idx="8153">
                  <c:v>0.62741737615633697</c:v>
                </c:pt>
                <c:pt idx="8154">
                  <c:v>-3.3872624752127899E-2</c:v>
                </c:pt>
                <c:pt idx="8155">
                  <c:v>-0.68553297349329101</c:v>
                </c:pt>
                <c:pt idx="8156">
                  <c:v>0.36856990427474701</c:v>
                </c:pt>
                <c:pt idx="8157">
                  <c:v>-1.78130343665425E-2</c:v>
                </c:pt>
                <c:pt idx="8158">
                  <c:v>0.62652190995395696</c:v>
                </c:pt>
                <c:pt idx="8159">
                  <c:v>0.25767613935229899</c:v>
                </c:pt>
                <c:pt idx="8160">
                  <c:v>0.26892400471536598</c:v>
                </c:pt>
                <c:pt idx="8161">
                  <c:v>1.39801233936756E-2</c:v>
                </c:pt>
                <c:pt idx="8162">
                  <c:v>6.2437327719449803E-3</c:v>
                </c:pt>
                <c:pt idx="8163">
                  <c:v>-1.5478290176084E-2</c:v>
                </c:pt>
                <c:pt idx="8164">
                  <c:v>0.309967456160472</c:v>
                </c:pt>
                <c:pt idx="8165">
                  <c:v>0.43207361525035398</c:v>
                </c:pt>
                <c:pt idx="8166">
                  <c:v>0.64082645941376504</c:v>
                </c:pt>
                <c:pt idx="8167">
                  <c:v>-3.0169758246133702E-2</c:v>
                </c:pt>
                <c:pt idx="8168">
                  <c:v>2.1441301259454301E-2</c:v>
                </c:pt>
                <c:pt idx="8169">
                  <c:v>0.65129801802138199</c:v>
                </c:pt>
                <c:pt idx="8170">
                  <c:v>3.1094748165981401E-2</c:v>
                </c:pt>
                <c:pt idx="8171">
                  <c:v>-4.5044540043019103E-2</c:v>
                </c:pt>
                <c:pt idx="8172">
                  <c:v>0.66936450511432399</c:v>
                </c:pt>
                <c:pt idx="8173">
                  <c:v>-0.40479082269498401</c:v>
                </c:pt>
                <c:pt idx="8174">
                  <c:v>-0.65156623138990999</c:v>
                </c:pt>
                <c:pt idx="8175">
                  <c:v>4.2880874248285003E-2</c:v>
                </c:pt>
                <c:pt idx="8176">
                  <c:v>4.7452886186910001E-2</c:v>
                </c:pt>
                <c:pt idx="8177">
                  <c:v>-6.3544850293244096E-2</c:v>
                </c:pt>
                <c:pt idx="8178">
                  <c:v>-0.64604379935317402</c:v>
                </c:pt>
                <c:pt idx="8179">
                  <c:v>5.95417581967752E-2</c:v>
                </c:pt>
                <c:pt idx="8180">
                  <c:v>0.28843394355408902</c:v>
                </c:pt>
                <c:pt idx="8181">
                  <c:v>7.2899016012989301E-2</c:v>
                </c:pt>
                <c:pt idx="8182">
                  <c:v>0.67531096460998197</c:v>
                </c:pt>
                <c:pt idx="8183">
                  <c:v>8.3957322066893103E-2</c:v>
                </c:pt>
                <c:pt idx="8184">
                  <c:v>0.67195183860237595</c:v>
                </c:pt>
                <c:pt idx="8185">
                  <c:v>-0.61247672004327103</c:v>
                </c:pt>
                <c:pt idx="8186">
                  <c:v>7.9764134702083198E-2</c:v>
                </c:pt>
                <c:pt idx="8187">
                  <c:v>9.1345813545162205E-2</c:v>
                </c:pt>
                <c:pt idx="8188">
                  <c:v>-0.60254326780344303</c:v>
                </c:pt>
                <c:pt idx="8189">
                  <c:v>0.10451355908611901</c:v>
                </c:pt>
                <c:pt idx="8190">
                  <c:v>-5.4373672054009801E-2</c:v>
                </c:pt>
                <c:pt idx="8191">
                  <c:v>-0.59176264702347203</c:v>
                </c:pt>
                <c:pt idx="8192">
                  <c:v>0.126745807729535</c:v>
                </c:pt>
                <c:pt idx="8193">
                  <c:v>0.12794028319128101</c:v>
                </c:pt>
                <c:pt idx="8194">
                  <c:v>0.12971838508761099</c:v>
                </c:pt>
                <c:pt idx="8195">
                  <c:v>2.36705230805023E-3</c:v>
                </c:pt>
                <c:pt idx="8196">
                  <c:v>0.67649431277896399</c:v>
                </c:pt>
                <c:pt idx="8197">
                  <c:v>0.67631929356072795</c:v>
                </c:pt>
                <c:pt idx="8198">
                  <c:v>0.15778055785029099</c:v>
                </c:pt>
                <c:pt idx="8199">
                  <c:v>0.158133590611297</c:v>
                </c:pt>
                <c:pt idx="8200">
                  <c:v>0.683237309219492</c:v>
                </c:pt>
                <c:pt idx="8201">
                  <c:v>0.68422459162058002</c:v>
                </c:pt>
                <c:pt idx="8202">
                  <c:v>0.167679524369722</c:v>
                </c:pt>
                <c:pt idx="8203">
                  <c:v>0.17148116004908401</c:v>
                </c:pt>
                <c:pt idx="8204">
                  <c:v>0.17264752690146201</c:v>
                </c:pt>
                <c:pt idx="8205">
                  <c:v>0.17161750088472499</c:v>
                </c:pt>
                <c:pt idx="8206">
                  <c:v>0.17646233428043601</c:v>
                </c:pt>
                <c:pt idx="8207">
                  <c:v>0.180621841246285</c:v>
                </c:pt>
                <c:pt idx="8208">
                  <c:v>0.102647400684885</c:v>
                </c:pt>
                <c:pt idx="8209">
                  <c:v>0.168433951150539</c:v>
                </c:pt>
                <c:pt idx="8210">
                  <c:v>0.169650207006109</c:v>
                </c:pt>
                <c:pt idx="8211">
                  <c:v>0.69741004784261995</c:v>
                </c:pt>
                <c:pt idx="8212">
                  <c:v>0.69817762256384697</c:v>
                </c:pt>
                <c:pt idx="8213">
                  <c:v>0.17498963844470899</c:v>
                </c:pt>
                <c:pt idx="8214">
                  <c:v>0.17337851114185701</c:v>
                </c:pt>
                <c:pt idx="8215">
                  <c:v>0.17661660759619199</c:v>
                </c:pt>
                <c:pt idx="8216">
                  <c:v>0.17648856081603301</c:v>
                </c:pt>
                <c:pt idx="8217">
                  <c:v>0.180773585518373</c:v>
                </c:pt>
                <c:pt idx="8218">
                  <c:v>0.69858161068763902</c:v>
                </c:pt>
                <c:pt idx="8219">
                  <c:v>0.18744661693943401</c:v>
                </c:pt>
                <c:pt idx="8220">
                  <c:v>-0.111065908101959</c:v>
                </c:pt>
                <c:pt idx="8221">
                  <c:v>-7.9437708843983906E-2</c:v>
                </c:pt>
                <c:pt idx="8222">
                  <c:v>-0.100183067022194</c:v>
                </c:pt>
                <c:pt idx="8223">
                  <c:v>-0.50915725519641897</c:v>
                </c:pt>
                <c:pt idx="8224">
                  <c:v>0.69837382101871204</c:v>
                </c:pt>
                <c:pt idx="8225">
                  <c:v>0.18448258511268101</c:v>
                </c:pt>
                <c:pt idx="8226">
                  <c:v>0.22314232246500301</c:v>
                </c:pt>
                <c:pt idx="8227">
                  <c:v>0.189075799458094</c:v>
                </c:pt>
                <c:pt idx="8228">
                  <c:v>0.22430106356373899</c:v>
                </c:pt>
                <c:pt idx="8229">
                  <c:v>-0.64282977760840199</c:v>
                </c:pt>
                <c:pt idx="8230">
                  <c:v>-8.4957821957496502E-2</c:v>
                </c:pt>
                <c:pt idx="8231">
                  <c:v>0.19985722919568</c:v>
                </c:pt>
                <c:pt idx="8232">
                  <c:v>0.223761915561591</c:v>
                </c:pt>
                <c:pt idx="8233">
                  <c:v>-2.4307808230345999E-2</c:v>
                </c:pt>
                <c:pt idx="8234">
                  <c:v>0.17745140580111601</c:v>
                </c:pt>
                <c:pt idx="8235">
                  <c:v>0.228006032880431</c:v>
                </c:pt>
                <c:pt idx="8236">
                  <c:v>0.179872184866572</c:v>
                </c:pt>
                <c:pt idx="8237">
                  <c:v>-7.8928808616686205E-2</c:v>
                </c:pt>
                <c:pt idx="8238">
                  <c:v>0.179714091922864</c:v>
                </c:pt>
                <c:pt idx="8239">
                  <c:v>0.69926100827271398</c:v>
                </c:pt>
                <c:pt idx="8240">
                  <c:v>-8.5442129954507701E-2</c:v>
                </c:pt>
                <c:pt idx="8241">
                  <c:v>0.69837271422699199</c:v>
                </c:pt>
                <c:pt idx="8242">
                  <c:v>-5.6700344833946703E-2</c:v>
                </c:pt>
                <c:pt idx="8243">
                  <c:v>-0.65227758184697704</c:v>
                </c:pt>
                <c:pt idx="8244">
                  <c:v>-7.6013236102759202E-2</c:v>
                </c:pt>
                <c:pt idx="8245">
                  <c:v>-6.8852421127309604E-2</c:v>
                </c:pt>
                <c:pt idx="8246">
                  <c:v>-0.64615534222943605</c:v>
                </c:pt>
                <c:pt idx="8247">
                  <c:v>0.228839445102614</c:v>
                </c:pt>
                <c:pt idx="8248">
                  <c:v>-5.2190813870319999E-2</c:v>
                </c:pt>
                <c:pt idx="8249">
                  <c:v>-4.8041807003463999E-2</c:v>
                </c:pt>
                <c:pt idx="8250">
                  <c:v>-5.4352271324721799E-2</c:v>
                </c:pt>
                <c:pt idx="8251">
                  <c:v>-0.62886901511791204</c:v>
                </c:pt>
                <c:pt idx="8252">
                  <c:v>-3.0300261813724201E-2</c:v>
                </c:pt>
                <c:pt idx="8253">
                  <c:v>0.210712571120132</c:v>
                </c:pt>
                <c:pt idx="8254">
                  <c:v>0.12768680230415499</c:v>
                </c:pt>
                <c:pt idx="8255">
                  <c:v>-0.62278273676729101</c:v>
                </c:pt>
                <c:pt idx="8256">
                  <c:v>-1.6267289969726002E-2</c:v>
                </c:pt>
                <c:pt idx="8257">
                  <c:v>0.21023149107752701</c:v>
                </c:pt>
                <c:pt idx="8258">
                  <c:v>-1.07814172057862E-2</c:v>
                </c:pt>
                <c:pt idx="8259">
                  <c:v>0.55339810306424297</c:v>
                </c:pt>
                <c:pt idx="8260">
                  <c:v>0.64971957615897202</c:v>
                </c:pt>
                <c:pt idx="8261">
                  <c:v>-2.0741011751608598E-2</c:v>
                </c:pt>
                <c:pt idx="8262">
                  <c:v>0.178653335076813</c:v>
                </c:pt>
                <c:pt idx="8263">
                  <c:v>0.373972820285352</c:v>
                </c:pt>
                <c:pt idx="8264">
                  <c:v>0.37515483418297202</c:v>
                </c:pt>
                <c:pt idx="8265">
                  <c:v>-0.63178169195669498</c:v>
                </c:pt>
                <c:pt idx="8266">
                  <c:v>0.20986267139079301</c:v>
                </c:pt>
                <c:pt idx="8267">
                  <c:v>0.203051025376352</c:v>
                </c:pt>
                <c:pt idx="8268">
                  <c:v>-1.88768869024417E-2</c:v>
                </c:pt>
                <c:pt idx="8269">
                  <c:v>0.20489343119426101</c:v>
                </c:pt>
                <c:pt idx="8270">
                  <c:v>0.64743687069295996</c:v>
                </c:pt>
                <c:pt idx="8271">
                  <c:v>-0.57430766502561204</c:v>
                </c:pt>
                <c:pt idx="8272">
                  <c:v>0.65032313407888298</c:v>
                </c:pt>
                <c:pt idx="8273">
                  <c:v>-0.27803089703273998</c:v>
                </c:pt>
                <c:pt idx="8274">
                  <c:v>-8.8402953464536797E-3</c:v>
                </c:pt>
                <c:pt idx="8275">
                  <c:v>-0.62972253081548402</c:v>
                </c:pt>
                <c:pt idx="8276">
                  <c:v>-0.227112471145236</c:v>
                </c:pt>
                <c:pt idx="8277">
                  <c:v>8.9933676674750097E-3</c:v>
                </c:pt>
                <c:pt idx="8278">
                  <c:v>0.32896011217821403</c:v>
                </c:pt>
                <c:pt idx="8279">
                  <c:v>0.17757844342641399</c:v>
                </c:pt>
                <c:pt idx="8280">
                  <c:v>-0.33254091019263499</c:v>
                </c:pt>
                <c:pt idx="8281">
                  <c:v>1.06213961542754E-2</c:v>
                </c:pt>
                <c:pt idx="8282">
                  <c:v>-0.61786503652452096</c:v>
                </c:pt>
                <c:pt idx="8283">
                  <c:v>2.6469011777155001E-2</c:v>
                </c:pt>
                <c:pt idx="8284">
                  <c:v>0.50680537814996296</c:v>
                </c:pt>
                <c:pt idx="8285">
                  <c:v>-0.58606364156089896</c:v>
                </c:pt>
                <c:pt idx="8286">
                  <c:v>2.6023422148205699E-2</c:v>
                </c:pt>
                <c:pt idx="8287">
                  <c:v>-0.39122090265864601</c:v>
                </c:pt>
                <c:pt idx="8288">
                  <c:v>-0.63282398278551499</c:v>
                </c:pt>
                <c:pt idx="8289">
                  <c:v>-0.63423629942097903</c:v>
                </c:pt>
                <c:pt idx="8290">
                  <c:v>-0.58318716056069897</c:v>
                </c:pt>
                <c:pt idx="8291">
                  <c:v>-0.43945529711839598</c:v>
                </c:pt>
                <c:pt idx="8292">
                  <c:v>-0.63917882983156105</c:v>
                </c:pt>
                <c:pt idx="8293">
                  <c:v>0.12094898896289499</c:v>
                </c:pt>
                <c:pt idx="8294">
                  <c:v>-0.56326156559283402</c:v>
                </c:pt>
                <c:pt idx="8295">
                  <c:v>0.40607882505568099</c:v>
                </c:pt>
                <c:pt idx="8296">
                  <c:v>9.6223998601932495E-2</c:v>
                </c:pt>
                <c:pt idx="8297">
                  <c:v>7.1346308327349506E-2</c:v>
                </c:pt>
                <c:pt idx="8298">
                  <c:v>-0.53989103355599399</c:v>
                </c:pt>
                <c:pt idx="8299">
                  <c:v>4.9552106969739801E-2</c:v>
                </c:pt>
                <c:pt idx="8300">
                  <c:v>0.68922337520741905</c:v>
                </c:pt>
                <c:pt idx="8301">
                  <c:v>6.04122365821088E-2</c:v>
                </c:pt>
                <c:pt idx="8302">
                  <c:v>0.35830947735186902</c:v>
                </c:pt>
                <c:pt idx="8303">
                  <c:v>-0.47792540513528298</c:v>
                </c:pt>
                <c:pt idx="8304">
                  <c:v>7.1303587987462502E-2</c:v>
                </c:pt>
                <c:pt idx="8305">
                  <c:v>7.3940431061017997E-2</c:v>
                </c:pt>
                <c:pt idx="8306">
                  <c:v>-0.49776984424917903</c:v>
                </c:pt>
                <c:pt idx="8307">
                  <c:v>1.37330819632885E-2</c:v>
                </c:pt>
                <c:pt idx="8308">
                  <c:v>7.94410478194707E-2</c:v>
                </c:pt>
                <c:pt idx="8309">
                  <c:v>0.30746342174035102</c:v>
                </c:pt>
                <c:pt idx="8310">
                  <c:v>3.3711059324824301E-2</c:v>
                </c:pt>
                <c:pt idx="8311">
                  <c:v>8.4869530061592799E-2</c:v>
                </c:pt>
                <c:pt idx="8312">
                  <c:v>-6.3990253030399694E-2</c:v>
                </c:pt>
                <c:pt idx="8313">
                  <c:v>-0.47681935014287502</c:v>
                </c:pt>
                <c:pt idx="8314">
                  <c:v>-0.578012471069422</c:v>
                </c:pt>
                <c:pt idx="8315">
                  <c:v>-0.45244811576223198</c:v>
                </c:pt>
                <c:pt idx="8316">
                  <c:v>-0.59602592932159204</c:v>
                </c:pt>
                <c:pt idx="8317">
                  <c:v>0.118658684724969</c:v>
                </c:pt>
                <c:pt idx="8318">
                  <c:v>0.116280860408398</c:v>
                </c:pt>
                <c:pt idx="8319">
                  <c:v>-0.42147353466436699</c:v>
                </c:pt>
                <c:pt idx="8320">
                  <c:v>-0.62358226080177104</c:v>
                </c:pt>
                <c:pt idx="8321">
                  <c:v>-0.40422642572120299</c:v>
                </c:pt>
                <c:pt idx="8322">
                  <c:v>-0.39379407488071799</c:v>
                </c:pt>
                <c:pt idx="8323">
                  <c:v>-0.38748152987142498</c:v>
                </c:pt>
                <c:pt idx="8324">
                  <c:v>-0.22374804927943601</c:v>
                </c:pt>
                <c:pt idx="8325">
                  <c:v>0.15181429000199401</c:v>
                </c:pt>
                <c:pt idx="8326">
                  <c:v>-0.246016759445606</c:v>
                </c:pt>
                <c:pt idx="8327">
                  <c:v>-0.36716279569003302</c:v>
                </c:pt>
                <c:pt idx="8328">
                  <c:v>-0.36282910017518499</c:v>
                </c:pt>
                <c:pt idx="8329">
                  <c:v>-0.66219699031035995</c:v>
                </c:pt>
                <c:pt idx="8330">
                  <c:v>0.651210944592574</c:v>
                </c:pt>
                <c:pt idx="8331">
                  <c:v>-0.33498043265189398</c:v>
                </c:pt>
                <c:pt idx="8332">
                  <c:v>-0.32822511531020498</c:v>
                </c:pt>
                <c:pt idx="8333">
                  <c:v>0.17356026127164101</c:v>
                </c:pt>
                <c:pt idx="8334">
                  <c:v>-0.13108327132389599</c:v>
                </c:pt>
                <c:pt idx="8335">
                  <c:v>-0.30497218578801</c:v>
                </c:pt>
                <c:pt idx="8336">
                  <c:v>-0.314892021121493</c:v>
                </c:pt>
                <c:pt idx="8337">
                  <c:v>-0.67004381748397102</c:v>
                </c:pt>
                <c:pt idx="8338">
                  <c:v>0.18838262820905299</c:v>
                </c:pt>
                <c:pt idx="8339">
                  <c:v>0.183894514800753</c:v>
                </c:pt>
                <c:pt idx="8340">
                  <c:v>-0.29696187650996198</c:v>
                </c:pt>
                <c:pt idx="8341">
                  <c:v>-8.3931183461943407E-2</c:v>
                </c:pt>
                <c:pt idx="8342">
                  <c:v>-0.300348626539306</c:v>
                </c:pt>
                <c:pt idx="8343">
                  <c:v>0.417201228145339</c:v>
                </c:pt>
                <c:pt idx="8344">
                  <c:v>0.60906979140880102</c:v>
                </c:pt>
                <c:pt idx="8345">
                  <c:v>-0.31006897813181</c:v>
                </c:pt>
                <c:pt idx="8346">
                  <c:v>-0.20921952451622</c:v>
                </c:pt>
                <c:pt idx="8347">
                  <c:v>0.18353054590948201</c:v>
                </c:pt>
                <c:pt idx="8348">
                  <c:v>0.43714883332275101</c:v>
                </c:pt>
                <c:pt idx="8349">
                  <c:v>-0.30506951795399401</c:v>
                </c:pt>
                <c:pt idx="8350">
                  <c:v>-0.33310944352736999</c:v>
                </c:pt>
                <c:pt idx="8351">
                  <c:v>-7.2882368467676595E-2</c:v>
                </c:pt>
                <c:pt idx="8352">
                  <c:v>-0.29615226785036303</c:v>
                </c:pt>
                <c:pt idx="8353">
                  <c:v>-0.292332527852188</c:v>
                </c:pt>
                <c:pt idx="8354">
                  <c:v>-6.7528939920168798E-2</c:v>
                </c:pt>
                <c:pt idx="8355">
                  <c:v>-0.65809717954989499</c:v>
                </c:pt>
                <c:pt idx="8356">
                  <c:v>-0.29467680843868899</c:v>
                </c:pt>
                <c:pt idx="8357">
                  <c:v>-8.5581162355573906E-2</c:v>
                </c:pt>
                <c:pt idx="8358">
                  <c:v>0.22323114953335901</c:v>
                </c:pt>
                <c:pt idx="8359">
                  <c:v>0.224164156606423</c:v>
                </c:pt>
                <c:pt idx="8360">
                  <c:v>0.59661008992413</c:v>
                </c:pt>
                <c:pt idx="8361">
                  <c:v>0.60278734887475405</c:v>
                </c:pt>
                <c:pt idx="8362">
                  <c:v>0.21337878027346799</c:v>
                </c:pt>
                <c:pt idx="8363">
                  <c:v>-0.29055331174711502</c:v>
                </c:pt>
                <c:pt idx="8364">
                  <c:v>-0.114158421556395</c:v>
                </c:pt>
                <c:pt idx="8365">
                  <c:v>-0.28285819922414901</c:v>
                </c:pt>
                <c:pt idx="8366">
                  <c:v>-0.27487375534790998</c:v>
                </c:pt>
                <c:pt idx="8367">
                  <c:v>0.58222721054715698</c:v>
                </c:pt>
                <c:pt idx="8368">
                  <c:v>-0.65392361315596703</c:v>
                </c:pt>
                <c:pt idx="8369">
                  <c:v>-0.27257451822317103</c:v>
                </c:pt>
                <c:pt idx="8370">
                  <c:v>-0.26652765067387901</c:v>
                </c:pt>
                <c:pt idx="8371">
                  <c:v>-0.108401812868011</c:v>
                </c:pt>
                <c:pt idx="8372">
                  <c:v>0.25909190233375801</c:v>
                </c:pt>
                <c:pt idx="8373">
                  <c:v>-0.27393628108290502</c:v>
                </c:pt>
                <c:pt idx="8374">
                  <c:v>0.26384726890452997</c:v>
                </c:pt>
                <c:pt idx="8375">
                  <c:v>-0.249791308323974</c:v>
                </c:pt>
                <c:pt idx="8376">
                  <c:v>-0.65109243858164001</c:v>
                </c:pt>
                <c:pt idx="8377">
                  <c:v>-0.236958705264395</c:v>
                </c:pt>
                <c:pt idx="8378">
                  <c:v>-0.31505009701454201</c:v>
                </c:pt>
                <c:pt idx="8379">
                  <c:v>0.28550535888955397</c:v>
                </c:pt>
                <c:pt idx="8380">
                  <c:v>-0.29103072770557098</c:v>
                </c:pt>
                <c:pt idx="8381">
                  <c:v>0.55735876483875402</c:v>
                </c:pt>
                <c:pt idx="8382">
                  <c:v>-0.280991270164685</c:v>
                </c:pt>
                <c:pt idx="8383">
                  <c:v>0.27894101936785598</c:v>
                </c:pt>
                <c:pt idx="8384">
                  <c:v>0.344858385283841</c:v>
                </c:pt>
                <c:pt idx="8385">
                  <c:v>-0.24852965310737099</c:v>
                </c:pt>
                <c:pt idx="8386">
                  <c:v>-0.136741704596585</c:v>
                </c:pt>
                <c:pt idx="8387">
                  <c:v>0.568259782237169</c:v>
                </c:pt>
                <c:pt idx="8388">
                  <c:v>-0.26093087040270602</c:v>
                </c:pt>
                <c:pt idx="8389">
                  <c:v>-0.27199622062391599</c:v>
                </c:pt>
                <c:pt idx="8390">
                  <c:v>-0.27338178602665603</c:v>
                </c:pt>
                <c:pt idx="8391">
                  <c:v>-0.27568411424007799</c:v>
                </c:pt>
                <c:pt idx="8392">
                  <c:v>0.54777183515622696</c:v>
                </c:pt>
                <c:pt idx="8393">
                  <c:v>0.53918966721614803</c:v>
                </c:pt>
                <c:pt idx="8394">
                  <c:v>-0.286734284332195</c:v>
                </c:pt>
                <c:pt idx="8395">
                  <c:v>0.27580289951474801</c:v>
                </c:pt>
                <c:pt idx="8396">
                  <c:v>-0.287177046004157</c:v>
                </c:pt>
                <c:pt idx="8397">
                  <c:v>-0.64638736228419702</c:v>
                </c:pt>
                <c:pt idx="8398">
                  <c:v>-8.5482824953439004E-3</c:v>
                </c:pt>
                <c:pt idx="8399">
                  <c:v>0.28573422704048901</c:v>
                </c:pt>
                <c:pt idx="8400">
                  <c:v>0.28603538057102001</c:v>
                </c:pt>
                <c:pt idx="8401">
                  <c:v>-0.28614506963926001</c:v>
                </c:pt>
                <c:pt idx="8402">
                  <c:v>0.56637462249892501</c:v>
                </c:pt>
                <c:pt idx="8403">
                  <c:v>-0.28570188014661402</c:v>
                </c:pt>
                <c:pt idx="8404">
                  <c:v>0.29250555061543299</c:v>
                </c:pt>
                <c:pt idx="8405">
                  <c:v>-0.33523742979045201</c:v>
                </c:pt>
                <c:pt idx="8406">
                  <c:v>0.57022530892118894</c:v>
                </c:pt>
                <c:pt idx="8407">
                  <c:v>-0.40662014233261101</c:v>
                </c:pt>
                <c:pt idx="8408">
                  <c:v>0.29149653364626699</c:v>
                </c:pt>
                <c:pt idx="8409">
                  <c:v>-0.365238726858368</c:v>
                </c:pt>
                <c:pt idx="8410">
                  <c:v>-1.61961530165383E-2</c:v>
                </c:pt>
                <c:pt idx="8411">
                  <c:v>-0.62681750129733704</c:v>
                </c:pt>
                <c:pt idx="8412" formatCode="0.00E+00">
                  <c:v>-3.5266545404589002E-4</c:v>
                </c:pt>
                <c:pt idx="8413">
                  <c:v>-4.0136182130416198E-2</c:v>
                </c:pt>
                <c:pt idx="8414">
                  <c:v>0.29821999517089198</c:v>
                </c:pt>
                <c:pt idx="8415">
                  <c:v>0.41044306351424198</c:v>
                </c:pt>
                <c:pt idx="8416">
                  <c:v>-1.4916720836636799E-2</c:v>
                </c:pt>
                <c:pt idx="8417">
                  <c:v>-4.2319900748835904E-3</c:v>
                </c:pt>
                <c:pt idx="8418">
                  <c:v>-0.17313116898146499</c:v>
                </c:pt>
                <c:pt idx="8419">
                  <c:v>-3.2912814813707402E-3</c:v>
                </c:pt>
                <c:pt idx="8420">
                  <c:v>3.4943223861895099E-2</c:v>
                </c:pt>
                <c:pt idx="8421">
                  <c:v>6.8895750035061099E-2</c:v>
                </c:pt>
                <c:pt idx="8422">
                  <c:v>6.2655409440965495E-2</c:v>
                </c:pt>
                <c:pt idx="8423">
                  <c:v>0.13680981550432</c:v>
                </c:pt>
                <c:pt idx="8424">
                  <c:v>0.21944148714275699</c:v>
                </c:pt>
                <c:pt idx="8425">
                  <c:v>0.26928821545336801</c:v>
                </c:pt>
                <c:pt idx="8426">
                  <c:v>0.28203522331923198</c:v>
                </c:pt>
                <c:pt idx="8427">
                  <c:v>0.33725087176580298</c:v>
                </c:pt>
                <c:pt idx="8428">
                  <c:v>0.37041800585169699</c:v>
                </c:pt>
                <c:pt idx="8429">
                  <c:v>0.45142454482940803</c:v>
                </c:pt>
                <c:pt idx="8430">
                  <c:v>0.43460209696844398</c:v>
                </c:pt>
                <c:pt idx="8431">
                  <c:v>0.48205252774384799</c:v>
                </c:pt>
                <c:pt idx="8432">
                  <c:v>0.474914483095836</c:v>
                </c:pt>
                <c:pt idx="8433">
                  <c:v>0.50681767126320798</c:v>
                </c:pt>
                <c:pt idx="8434">
                  <c:v>0.49433582567258599</c:v>
                </c:pt>
                <c:pt idx="8435">
                  <c:v>0.52583301985078301</c:v>
                </c:pt>
                <c:pt idx="8436">
                  <c:v>-0.33210297937553401</c:v>
                </c:pt>
                <c:pt idx="8437">
                  <c:v>0.52770365003211495</c:v>
                </c:pt>
                <c:pt idx="8438">
                  <c:v>-0.32004039279854002</c:v>
                </c:pt>
                <c:pt idx="8439">
                  <c:v>-2.9513678667407301E-2</c:v>
                </c:pt>
                <c:pt idx="8440">
                  <c:v>6.5212198274112898E-2</c:v>
                </c:pt>
                <c:pt idx="8441">
                  <c:v>7.3088682950935999E-2</c:v>
                </c:pt>
                <c:pt idx="8442">
                  <c:v>-3.8740125235287E-3</c:v>
                </c:pt>
                <c:pt idx="8443">
                  <c:v>1.41952803460142E-3</c:v>
                </c:pt>
                <c:pt idx="8444">
                  <c:v>-0.28762112841847598</c:v>
                </c:pt>
                <c:pt idx="8445">
                  <c:v>1.17992209766014E-2</c:v>
                </c:pt>
                <c:pt idx="8446">
                  <c:v>0.12670159519422</c:v>
                </c:pt>
                <c:pt idx="8447">
                  <c:v>2.4508931364005601E-2</c:v>
                </c:pt>
                <c:pt idx="8448">
                  <c:v>0.15096971613367699</c:v>
                </c:pt>
                <c:pt idx="8449">
                  <c:v>-0.190361007647186</c:v>
                </c:pt>
                <c:pt idx="8450">
                  <c:v>4.9608102354308403E-2</c:v>
                </c:pt>
                <c:pt idx="8451">
                  <c:v>0.19901240007905499</c:v>
                </c:pt>
                <c:pt idx="8452">
                  <c:v>7.5463663425038505E-2</c:v>
                </c:pt>
                <c:pt idx="8453">
                  <c:v>7.6236636311401998E-2</c:v>
                </c:pt>
                <c:pt idx="8454">
                  <c:v>0.22289632117323099</c:v>
                </c:pt>
                <c:pt idx="8455">
                  <c:v>9.5479883688986703E-2</c:v>
                </c:pt>
                <c:pt idx="8456">
                  <c:v>0.237603475693066</c:v>
                </c:pt>
                <c:pt idx="8457">
                  <c:v>-0.14865878622375001</c:v>
                </c:pt>
                <c:pt idx="8458">
                  <c:v>0.27894641324825098</c:v>
                </c:pt>
                <c:pt idx="8459">
                  <c:v>0.27868303440062098</c:v>
                </c:pt>
                <c:pt idx="8460">
                  <c:v>-0.41668954292773702</c:v>
                </c:pt>
                <c:pt idx="8461">
                  <c:v>0.29872073959430501</c:v>
                </c:pt>
                <c:pt idx="8462">
                  <c:v>0.19631825391401</c:v>
                </c:pt>
                <c:pt idx="8463">
                  <c:v>0.20207444169643499</c:v>
                </c:pt>
                <c:pt idx="8464">
                  <c:v>-0.26948268657080898</c:v>
                </c:pt>
                <c:pt idx="8465">
                  <c:v>0.20669029122228399</c:v>
                </c:pt>
                <c:pt idx="8466">
                  <c:v>0.21554806401736001</c:v>
                </c:pt>
                <c:pt idx="8467">
                  <c:v>0.218784193482504</c:v>
                </c:pt>
                <c:pt idx="8468">
                  <c:v>0.22683273424638101</c:v>
                </c:pt>
                <c:pt idx="8469">
                  <c:v>0.22824905650496699</c:v>
                </c:pt>
                <c:pt idx="8470">
                  <c:v>0.23619227547638899</c:v>
                </c:pt>
                <c:pt idx="8471">
                  <c:v>0.389424734877717</c:v>
                </c:pt>
                <c:pt idx="8472">
                  <c:v>0.26914829638402998</c:v>
                </c:pt>
                <c:pt idx="8473">
                  <c:v>0.27283708826471997</c:v>
                </c:pt>
                <c:pt idx="8474">
                  <c:v>0.25997463847704899</c:v>
                </c:pt>
                <c:pt idx="8475">
                  <c:v>0.331532677158836</c:v>
                </c:pt>
                <c:pt idx="8476">
                  <c:v>0.42210545371242902</c:v>
                </c:pt>
                <c:pt idx="8477">
                  <c:v>0.41907610821006702</c:v>
                </c:pt>
                <c:pt idx="8478">
                  <c:v>0.33319625008470899</c:v>
                </c:pt>
                <c:pt idx="8479">
                  <c:v>0.43821883141571399</c:v>
                </c:pt>
                <c:pt idx="8480">
                  <c:v>0.33468493394901699</c:v>
                </c:pt>
                <c:pt idx="8481">
                  <c:v>0.433236319552049</c:v>
                </c:pt>
                <c:pt idx="8482">
                  <c:v>0.42049483759295803</c:v>
                </c:pt>
                <c:pt idx="8483">
                  <c:v>0.39654606350682797</c:v>
                </c:pt>
                <c:pt idx="8484">
                  <c:v>0.30976118942674002</c:v>
                </c:pt>
                <c:pt idx="8485">
                  <c:v>0.30411953138963799</c:v>
                </c:pt>
                <c:pt idx="8486">
                  <c:v>0.30854910741887298</c:v>
                </c:pt>
                <c:pt idx="8487">
                  <c:v>0.251443534459805</c:v>
                </c:pt>
                <c:pt idx="8488">
                  <c:v>0.21854246382075301</c:v>
                </c:pt>
                <c:pt idx="8489">
                  <c:v>0.27798040285221798</c:v>
                </c:pt>
                <c:pt idx="8490">
                  <c:v>0.22102692669648999</c:v>
                </c:pt>
                <c:pt idx="8491">
                  <c:v>0.25355955097245902</c:v>
                </c:pt>
                <c:pt idx="8492">
                  <c:v>0.16819197362388899</c:v>
                </c:pt>
                <c:pt idx="8493">
                  <c:v>-0.241604009525035</c:v>
                </c:pt>
                <c:pt idx="8494">
                  <c:v>8.3955258604284905E-2</c:v>
                </c:pt>
                <c:pt idx="8495">
                  <c:v>6.9724290394295799E-2</c:v>
                </c:pt>
                <c:pt idx="8496">
                  <c:v>8.05506168047284E-2</c:v>
                </c:pt>
                <c:pt idx="8497">
                  <c:v>-0.27089797071183502</c:v>
                </c:pt>
                <c:pt idx="8498">
                  <c:v>2.1899616105882001E-2</c:v>
                </c:pt>
                <c:pt idx="8499">
                  <c:v>-0.64717852152837596</c:v>
                </c:pt>
                <c:pt idx="8500">
                  <c:v>0.188437789102048</c:v>
                </c:pt>
                <c:pt idx="8501">
                  <c:v>-3.1476861529816699E-2</c:v>
                </c:pt>
                <c:pt idx="8502">
                  <c:v>0.169873986512001</c:v>
                </c:pt>
                <c:pt idx="8503">
                  <c:v>0.16838511397264599</c:v>
                </c:pt>
                <c:pt idx="8504">
                  <c:v>-6.4214230277906598E-2</c:v>
                </c:pt>
                <c:pt idx="8505">
                  <c:v>-0.65802904415100505</c:v>
                </c:pt>
                <c:pt idx="8506">
                  <c:v>0.14821121786865199</c:v>
                </c:pt>
                <c:pt idx="8507">
                  <c:v>-0.10338716333791099</c:v>
                </c:pt>
                <c:pt idx="8508">
                  <c:v>0.139637906046085</c:v>
                </c:pt>
                <c:pt idx="8509">
                  <c:v>-0.13315926379781601</c:v>
                </c:pt>
                <c:pt idx="8510">
                  <c:v>-4.4839101994818803E-2</c:v>
                </c:pt>
                <c:pt idx="8511">
                  <c:v>-0.152248675977433</c:v>
                </c:pt>
                <c:pt idx="8512">
                  <c:v>0.278669905913422</c:v>
                </c:pt>
                <c:pt idx="8513">
                  <c:v>0.249228251613203</c:v>
                </c:pt>
                <c:pt idx="8514">
                  <c:v>0.26280102384055798</c:v>
                </c:pt>
                <c:pt idx="8515">
                  <c:v>0.27372650579860802</c:v>
                </c:pt>
                <c:pt idx="8516">
                  <c:v>0.279351303897034</c:v>
                </c:pt>
                <c:pt idx="8517">
                  <c:v>0.27858508174804397</c:v>
                </c:pt>
                <c:pt idx="8518">
                  <c:v>0.50406026520288605</c:v>
                </c:pt>
                <c:pt idx="8519">
                  <c:v>0.51037831942011402</c:v>
                </c:pt>
                <c:pt idx="8520">
                  <c:v>0.27399837703764102</c:v>
                </c:pt>
                <c:pt idx="8521">
                  <c:v>-0.19731849265552101</c:v>
                </c:pt>
                <c:pt idx="8522">
                  <c:v>0.50225729708454403</c:v>
                </c:pt>
                <c:pt idx="8523">
                  <c:v>0.54887876080540399</c:v>
                </c:pt>
                <c:pt idx="8524">
                  <c:v>0.14879807709345499</c:v>
                </c:pt>
                <c:pt idx="8525">
                  <c:v>-0.42121522221330299</c:v>
                </c:pt>
                <c:pt idx="8526">
                  <c:v>0.56449389342983802</c:v>
                </c:pt>
                <c:pt idx="8527">
                  <c:v>0.108149758488959</c:v>
                </c:pt>
                <c:pt idx="8528">
                  <c:v>0.15030862538752701</c:v>
                </c:pt>
                <c:pt idx="8529">
                  <c:v>0.54078002196792296</c:v>
                </c:pt>
                <c:pt idx="8530">
                  <c:v>-0.40702057779677703</c:v>
                </c:pt>
                <c:pt idx="8531">
                  <c:v>-0.238892803850457</c:v>
                </c:pt>
                <c:pt idx="8532">
                  <c:v>0.56703590757983202</c:v>
                </c:pt>
                <c:pt idx="8533">
                  <c:v>0.155124606647772</c:v>
                </c:pt>
                <c:pt idx="8534">
                  <c:v>0.15627035087765201</c:v>
                </c:pt>
                <c:pt idx="8535">
                  <c:v>0.15553317894912499</c:v>
                </c:pt>
                <c:pt idx="8536">
                  <c:v>0.49424787155035799</c:v>
                </c:pt>
                <c:pt idx="8537">
                  <c:v>0.14828501295889601</c:v>
                </c:pt>
                <c:pt idx="8538">
                  <c:v>-4.3966278267930002E-2</c:v>
                </c:pt>
                <c:pt idx="8539">
                  <c:v>0.15013858633844701</c:v>
                </c:pt>
                <c:pt idx="8540">
                  <c:v>-0.52785234987649199</c:v>
                </c:pt>
                <c:pt idx="8541">
                  <c:v>-0.52744743480309098</c:v>
                </c:pt>
                <c:pt idx="8542">
                  <c:v>0.37341083368132699</c:v>
                </c:pt>
                <c:pt idx="8543">
                  <c:v>-0.41866747787893799</c:v>
                </c:pt>
                <c:pt idx="8544">
                  <c:v>-0.264006276975426</c:v>
                </c:pt>
                <c:pt idx="8545">
                  <c:v>0.56035020943815395</c:v>
                </c:pt>
                <c:pt idx="8546">
                  <c:v>-0.27469073759323798</c:v>
                </c:pt>
                <c:pt idx="8547">
                  <c:v>0.350346321761623</c:v>
                </c:pt>
                <c:pt idx="8548">
                  <c:v>0.163870124578085</c:v>
                </c:pt>
                <c:pt idx="8549">
                  <c:v>0.164153347609963</c:v>
                </c:pt>
                <c:pt idx="8550">
                  <c:v>0.33569574983350098</c:v>
                </c:pt>
                <c:pt idx="8551">
                  <c:v>0.39131224377097201</c:v>
                </c:pt>
                <c:pt idx="8552">
                  <c:v>0.394678439737982</c:v>
                </c:pt>
                <c:pt idx="8553">
                  <c:v>0.15042280696566801</c:v>
                </c:pt>
                <c:pt idx="8554">
                  <c:v>0.55016483555325302</c:v>
                </c:pt>
                <c:pt idx="8555">
                  <c:v>0.14139570470559601</c:v>
                </c:pt>
                <c:pt idx="8556">
                  <c:v>-0.43968410021126197</c:v>
                </c:pt>
                <c:pt idx="8557">
                  <c:v>0.55009441759432498</c:v>
                </c:pt>
                <c:pt idx="8558">
                  <c:v>0.14723649900074101</c:v>
                </c:pt>
                <c:pt idx="8559">
                  <c:v>0.54949641027015095</c:v>
                </c:pt>
                <c:pt idx="8560">
                  <c:v>0.14295595895791599</c:v>
                </c:pt>
                <c:pt idx="8561">
                  <c:v>0.40971108704581599</c:v>
                </c:pt>
                <c:pt idx="8562">
                  <c:v>0.40777248406095501</c:v>
                </c:pt>
                <c:pt idx="8563">
                  <c:v>-0.116316523211227</c:v>
                </c:pt>
                <c:pt idx="8564">
                  <c:v>0.12780196027916799</c:v>
                </c:pt>
                <c:pt idx="8565">
                  <c:v>8.6114527358044105E-2</c:v>
                </c:pt>
                <c:pt idx="8566">
                  <c:v>0.62114526469681097</c:v>
                </c:pt>
                <c:pt idx="8567">
                  <c:v>0.51214682083084495</c:v>
                </c:pt>
                <c:pt idx="8568">
                  <c:v>0.50982069285688802</c:v>
                </c:pt>
                <c:pt idx="8569">
                  <c:v>0.62891986932645305</c:v>
                </c:pt>
                <c:pt idx="8570">
                  <c:v>0.63068154018983202</c:v>
                </c:pt>
                <c:pt idx="8571">
                  <c:v>0.62923934869908904</c:v>
                </c:pt>
                <c:pt idx="8572">
                  <c:v>0.62043210267677096</c:v>
                </c:pt>
                <c:pt idx="8573">
                  <c:v>0.62128630827834896</c:v>
                </c:pt>
                <c:pt idx="8574">
                  <c:v>0.61181794054268701</c:v>
                </c:pt>
                <c:pt idx="8575">
                  <c:v>0.60932947851559105</c:v>
                </c:pt>
                <c:pt idx="8576">
                  <c:v>0.60967759620280104</c:v>
                </c:pt>
                <c:pt idx="8577">
                  <c:v>0.60947565386112301</c:v>
                </c:pt>
                <c:pt idx="8578">
                  <c:v>0.61773578098478799</c:v>
                </c:pt>
                <c:pt idx="8579">
                  <c:v>3.63169882838493E-2</c:v>
                </c:pt>
                <c:pt idx="8580">
                  <c:v>0.62932634821120903</c:v>
                </c:pt>
                <c:pt idx="8581">
                  <c:v>-0.46082689764451201</c:v>
                </c:pt>
                <c:pt idx="8582">
                  <c:v>0.63333150823349404</c:v>
                </c:pt>
                <c:pt idx="8583">
                  <c:v>2.4962264404913899E-2</c:v>
                </c:pt>
                <c:pt idx="8584">
                  <c:v>2.4485812464893598E-2</c:v>
                </c:pt>
                <c:pt idx="8585">
                  <c:v>2.3027064113218601E-2</c:v>
                </c:pt>
                <c:pt idx="8586">
                  <c:v>-4.7394094642960703E-2</c:v>
                </c:pt>
                <c:pt idx="8587">
                  <c:v>2.3117649298142699E-2</c:v>
                </c:pt>
                <c:pt idx="8588">
                  <c:v>2.3112509213868999E-2</c:v>
                </c:pt>
                <c:pt idx="8589">
                  <c:v>0.64273275181159994</c:v>
                </c:pt>
                <c:pt idx="8590">
                  <c:v>1.24649222854977E-2</c:v>
                </c:pt>
                <c:pt idx="8591">
                  <c:v>1.3338706095008901E-2</c:v>
                </c:pt>
                <c:pt idx="8592">
                  <c:v>1.31756452205068E-2</c:v>
                </c:pt>
                <c:pt idx="8593">
                  <c:v>-0.46775455281400402</c:v>
                </c:pt>
                <c:pt idx="8594">
                  <c:v>1.7242180845111199E-2</c:v>
                </c:pt>
                <c:pt idx="8595">
                  <c:v>0.58070742311920098</c:v>
                </c:pt>
                <c:pt idx="8596">
                  <c:v>7.50304425181766E-3</c:v>
                </c:pt>
                <c:pt idx="8597">
                  <c:v>6.5266819986700402E-3</c:v>
                </c:pt>
                <c:pt idx="8598">
                  <c:v>0.60586372453798498</c:v>
                </c:pt>
                <c:pt idx="8599">
                  <c:v>-0.47840167516630899</c:v>
                </c:pt>
                <c:pt idx="8600">
                  <c:v>0.28244762714938998</c:v>
                </c:pt>
                <c:pt idx="8601">
                  <c:v>-6.28080410110905E-3</c:v>
                </c:pt>
                <c:pt idx="8602">
                  <c:v>-5.5975471174644102E-3</c:v>
                </c:pt>
                <c:pt idx="8603">
                  <c:v>0.53238509317585403</c:v>
                </c:pt>
                <c:pt idx="8604">
                  <c:v>-9.2683627931190206E-3</c:v>
                </c:pt>
                <c:pt idx="8605">
                  <c:v>0.26762930919779199</c:v>
                </c:pt>
                <c:pt idx="8606">
                  <c:v>0.266245509918066</c:v>
                </c:pt>
                <c:pt idx="8607">
                  <c:v>-0.66557197883436403</c:v>
                </c:pt>
                <c:pt idx="8608">
                  <c:v>0.265137226630413</c:v>
                </c:pt>
                <c:pt idx="8609">
                  <c:v>-0.14921044612149301</c:v>
                </c:pt>
                <c:pt idx="8610">
                  <c:v>-8.2364009158518801E-3</c:v>
                </c:pt>
                <c:pt idx="8611">
                  <c:v>0.27165552447340802</c:v>
                </c:pt>
                <c:pt idx="8612">
                  <c:v>-1.3120753239755799E-2</c:v>
                </c:pt>
                <c:pt idx="8613">
                  <c:v>-0.31158964915149601</c:v>
                </c:pt>
                <c:pt idx="8614">
                  <c:v>-1.35684318878176E-2</c:v>
                </c:pt>
                <c:pt idx="8615">
                  <c:v>-0.504162938972747</c:v>
                </c:pt>
                <c:pt idx="8616">
                  <c:v>-0.66314311757705502</c:v>
                </c:pt>
                <c:pt idx="8617">
                  <c:v>-0.11337426310566399</c:v>
                </c:pt>
                <c:pt idx="8618">
                  <c:v>-0.66068593596089997</c:v>
                </c:pt>
                <c:pt idx="8619">
                  <c:v>-0.65922248367194802</c:v>
                </c:pt>
                <c:pt idx="8620">
                  <c:v>-3.2871538594987197E-2</c:v>
                </c:pt>
                <c:pt idx="8621">
                  <c:v>-9.8272541561261001E-2</c:v>
                </c:pt>
                <c:pt idx="8622">
                  <c:v>3.1517853578303397E-2</c:v>
                </c:pt>
                <c:pt idx="8623">
                  <c:v>-8.5326810299779204E-2</c:v>
                </c:pt>
                <c:pt idx="8624">
                  <c:v>-0.65490935074642398</c:v>
                </c:pt>
                <c:pt idx="8625">
                  <c:v>-0.50665266320138103</c:v>
                </c:pt>
                <c:pt idx="8626">
                  <c:v>-0.245184845863231</c:v>
                </c:pt>
                <c:pt idx="8627">
                  <c:v>-0.49459433024479899</c:v>
                </c:pt>
                <c:pt idx="8628">
                  <c:v>-0.48740255561768198</c:v>
                </c:pt>
                <c:pt idx="8629">
                  <c:v>0.68511370371389402</c:v>
                </c:pt>
                <c:pt idx="8630">
                  <c:v>-6.3953996681068895E-2</c:v>
                </c:pt>
                <c:pt idx="8631">
                  <c:v>0.69042551979508704</c:v>
                </c:pt>
                <c:pt idx="8632">
                  <c:v>-5.0650187113328297E-2</c:v>
                </c:pt>
                <c:pt idx="8633">
                  <c:v>-0.52081603419483202</c:v>
                </c:pt>
                <c:pt idx="8634">
                  <c:v>-0.657865091893999</c:v>
                </c:pt>
                <c:pt idx="8635">
                  <c:v>-4.7910462134374998E-2</c:v>
                </c:pt>
                <c:pt idx="8636">
                  <c:v>-4.0373902108910002E-2</c:v>
                </c:pt>
                <c:pt idx="8637">
                  <c:v>-0.54038456522586897</c:v>
                </c:pt>
                <c:pt idx="8638">
                  <c:v>6.1615375498335297E-2</c:v>
                </c:pt>
                <c:pt idx="8639">
                  <c:v>-0.24356011919569601</c:v>
                </c:pt>
                <c:pt idx="8640">
                  <c:v>-1.9032496413760699E-2</c:v>
                </c:pt>
                <c:pt idx="8641">
                  <c:v>-0.50809338771914703</c:v>
                </c:pt>
                <c:pt idx="8642">
                  <c:v>-0.270043288408857</c:v>
                </c:pt>
                <c:pt idx="8643">
                  <c:v>-0.64036387129965899</c:v>
                </c:pt>
                <c:pt idx="8644">
                  <c:v>8.0874563982574095E-3</c:v>
                </c:pt>
                <c:pt idx="8645">
                  <c:v>6.2752047487216597E-3</c:v>
                </c:pt>
                <c:pt idx="8646">
                  <c:v>4.6460935959298497E-2</c:v>
                </c:pt>
                <c:pt idx="8647">
                  <c:v>-0.45042184604593699</c:v>
                </c:pt>
                <c:pt idx="8648">
                  <c:v>5.7586168238037298E-2</c:v>
                </c:pt>
                <c:pt idx="8649">
                  <c:v>0.66314135797479101</c:v>
                </c:pt>
                <c:pt idx="8650">
                  <c:v>8.0304907888207405E-2</c:v>
                </c:pt>
                <c:pt idx="8651">
                  <c:v>8.2851152762802596E-2</c:v>
                </c:pt>
                <c:pt idx="8652">
                  <c:v>9.5576827753604696E-2</c:v>
                </c:pt>
                <c:pt idx="8653">
                  <c:v>0.100695435685766</c:v>
                </c:pt>
                <c:pt idx="8654">
                  <c:v>-0.39800421212063403</c:v>
                </c:pt>
                <c:pt idx="8655">
                  <c:v>0.119505254743093</c:v>
                </c:pt>
                <c:pt idx="8656">
                  <c:v>-0.37412146844081501</c:v>
                </c:pt>
                <c:pt idx="8657">
                  <c:v>0.14280033290708199</c:v>
                </c:pt>
                <c:pt idx="8658">
                  <c:v>-0.38095017284904198</c:v>
                </c:pt>
                <c:pt idx="8659">
                  <c:v>9.2227611669700796E-2</c:v>
                </c:pt>
                <c:pt idx="8660">
                  <c:v>9.7827617033501901E-2</c:v>
                </c:pt>
                <c:pt idx="8661">
                  <c:v>-9.86820361016853E-2</c:v>
                </c:pt>
                <c:pt idx="8662">
                  <c:v>-8.8259329836119699E-2</c:v>
                </c:pt>
                <c:pt idx="8663">
                  <c:v>-9.0679613181401705E-2</c:v>
                </c:pt>
                <c:pt idx="8664">
                  <c:v>-6.2934828217711195E-2</c:v>
                </c:pt>
                <c:pt idx="8665">
                  <c:v>0.31045010083711899</c:v>
                </c:pt>
                <c:pt idx="8666">
                  <c:v>-7.7758382938389006E-2</c:v>
                </c:pt>
                <c:pt idx="8667">
                  <c:v>-7.9421874529023398E-2</c:v>
                </c:pt>
                <c:pt idx="8668">
                  <c:v>0.356186573553396</c:v>
                </c:pt>
                <c:pt idx="8669">
                  <c:v>-0.16279764833722099</c:v>
                </c:pt>
                <c:pt idx="8670">
                  <c:v>-9.3534827991443407E-3</c:v>
                </c:pt>
                <c:pt idx="8671">
                  <c:v>8.6355122785052904E-2</c:v>
                </c:pt>
                <c:pt idx="8672">
                  <c:v>4.4961009088156999E-2</c:v>
                </c:pt>
                <c:pt idx="8673">
                  <c:v>5.9202926866853002E-2</c:v>
                </c:pt>
                <c:pt idx="8674">
                  <c:v>8.6475715287822E-3</c:v>
                </c:pt>
                <c:pt idx="8675">
                  <c:v>7.6263766828232396E-3</c:v>
                </c:pt>
                <c:pt idx="8676">
                  <c:v>1.15321191694212E-2</c:v>
                </c:pt>
                <c:pt idx="8677">
                  <c:v>-2.5728991154018301E-2</c:v>
                </c:pt>
                <c:pt idx="8678">
                  <c:v>-8.2268564236221003E-3</c:v>
                </c:pt>
                <c:pt idx="8679">
                  <c:v>-1.01663745759278E-3</c:v>
                </c:pt>
                <c:pt idx="8680">
                  <c:v>-1.1930309853043801E-3</c:v>
                </c:pt>
                <c:pt idx="8681">
                  <c:v>1.5764152751486099E-2</c:v>
                </c:pt>
                <c:pt idx="8682">
                  <c:v>1.4958568966009301E-2</c:v>
                </c:pt>
                <c:pt idx="8683">
                  <c:v>3.3403808486016102E-2</c:v>
                </c:pt>
                <c:pt idx="8684">
                  <c:v>2.2741118986679399E-2</c:v>
                </c:pt>
                <c:pt idx="8685">
                  <c:v>1.52700405860298E-2</c:v>
                </c:pt>
                <c:pt idx="8686">
                  <c:v>1.5077420845027299E-2</c:v>
                </c:pt>
                <c:pt idx="8687">
                  <c:v>-1.45321164554974E-3</c:v>
                </c:pt>
                <c:pt idx="8688">
                  <c:v>-1.1798319818133E-2</c:v>
                </c:pt>
                <c:pt idx="8689">
                  <c:v>-1.24140183493357E-2</c:v>
                </c:pt>
                <c:pt idx="8690">
                  <c:v>-2.09332273472317E-2</c:v>
                </c:pt>
                <c:pt idx="8691">
                  <c:v>-3.7808700196120898E-2</c:v>
                </c:pt>
                <c:pt idx="8692">
                  <c:v>-3.9047439925819702E-2</c:v>
                </c:pt>
                <c:pt idx="8693">
                  <c:v>-5.0153802332884898E-2</c:v>
                </c:pt>
                <c:pt idx="8694">
                  <c:v>-6.9266214407886995E-2</c:v>
                </c:pt>
                <c:pt idx="8695">
                  <c:v>-6.9218050932655095E-2</c:v>
                </c:pt>
                <c:pt idx="8696">
                  <c:v>-7.9740267728018802E-2</c:v>
                </c:pt>
                <c:pt idx="8697">
                  <c:v>-9.9749381254070402E-2</c:v>
                </c:pt>
                <c:pt idx="8698">
                  <c:v>-0.100312055711771</c:v>
                </c:pt>
                <c:pt idx="8699">
                  <c:v>-0.12028064076259901</c:v>
                </c:pt>
                <c:pt idx="8700">
                  <c:v>-0.12231231520197799</c:v>
                </c:pt>
                <c:pt idx="8701">
                  <c:v>-0.13188117979539599</c:v>
                </c:pt>
                <c:pt idx="8702">
                  <c:v>-0.15297766168604399</c:v>
                </c:pt>
                <c:pt idx="8703">
                  <c:v>-0.15516402234626001</c:v>
                </c:pt>
                <c:pt idx="8704">
                  <c:v>-0.17647188480260301</c:v>
                </c:pt>
                <c:pt idx="8705">
                  <c:v>-0.17779518975796399</c:v>
                </c:pt>
                <c:pt idx="8706">
                  <c:v>-0.19902267274347801</c:v>
                </c:pt>
                <c:pt idx="8707">
                  <c:v>-0.201939925806535</c:v>
                </c:pt>
                <c:pt idx="8708">
                  <c:v>-0.21355305111951001</c:v>
                </c:pt>
                <c:pt idx="8709">
                  <c:v>-0.23699560608988199</c:v>
                </c:pt>
                <c:pt idx="8710">
                  <c:v>-0.23826369705820399</c:v>
                </c:pt>
                <c:pt idx="8711">
                  <c:v>-0.25266000923416498</c:v>
                </c:pt>
                <c:pt idx="8712">
                  <c:v>-0.27653958656656202</c:v>
                </c:pt>
                <c:pt idx="8713">
                  <c:v>-0.289696420389779</c:v>
                </c:pt>
                <c:pt idx="8714">
                  <c:v>-0.30360554793481598</c:v>
                </c:pt>
                <c:pt idx="8715">
                  <c:v>-0.31687141207353298</c:v>
                </c:pt>
                <c:pt idx="8716">
                  <c:v>-0.33195017339108401</c:v>
                </c:pt>
                <c:pt idx="8717">
                  <c:v>-0.33290435243807198</c:v>
                </c:pt>
                <c:pt idx="8718">
                  <c:v>-0.34729488690500099</c:v>
                </c:pt>
                <c:pt idx="8719">
                  <c:v>-0.36087069812940598</c:v>
                </c:pt>
                <c:pt idx="8720">
                  <c:v>-0.38518129155665798</c:v>
                </c:pt>
                <c:pt idx="8721">
                  <c:v>-0.389409341390067</c:v>
                </c:pt>
                <c:pt idx="8722">
                  <c:v>-0.41236359812760498</c:v>
                </c:pt>
                <c:pt idx="8723">
                  <c:v>-0.417322857980853</c:v>
                </c:pt>
                <c:pt idx="8724">
                  <c:v>-0.42990446101855601</c:v>
                </c:pt>
                <c:pt idx="8725">
                  <c:v>-0.45107818530921001</c:v>
                </c:pt>
                <c:pt idx="8726">
                  <c:v>-0.45378795495950502</c:v>
                </c:pt>
                <c:pt idx="8727">
                  <c:v>-0.47470522768221002</c:v>
                </c:pt>
                <c:pt idx="8728">
                  <c:v>-0.47874403939309301</c:v>
                </c:pt>
                <c:pt idx="8729">
                  <c:v>-0.49795801977679899</c:v>
                </c:pt>
                <c:pt idx="8730">
                  <c:v>-0.50257507828134595</c:v>
                </c:pt>
                <c:pt idx="8731">
                  <c:v>-0.52210910605912197</c:v>
                </c:pt>
                <c:pt idx="8732">
                  <c:v>-0.52725325754519203</c:v>
                </c:pt>
                <c:pt idx="8733">
                  <c:v>-0.54556228375454596</c:v>
                </c:pt>
                <c:pt idx="8734">
                  <c:v>-0.55733655009390404</c:v>
                </c:pt>
                <c:pt idx="8735">
                  <c:v>-0.56222567134231305</c:v>
                </c:pt>
                <c:pt idx="8736">
                  <c:v>-0.57332614938842597</c:v>
                </c:pt>
                <c:pt idx="8737">
                  <c:v>-0.58217593256296396</c:v>
                </c:pt>
                <c:pt idx="8738">
                  <c:v>-0.59066036029921098</c:v>
                </c:pt>
                <c:pt idx="8739">
                  <c:v>-0.59790794756530596</c:v>
                </c:pt>
                <c:pt idx="8740">
                  <c:v>-0.26123810094650501</c:v>
                </c:pt>
                <c:pt idx="8741">
                  <c:v>-0.21887335603111899</c:v>
                </c:pt>
                <c:pt idx="8742">
                  <c:v>-0.194325413796618</c:v>
                </c:pt>
                <c:pt idx="8743">
                  <c:v>-0.16950840451379501</c:v>
                </c:pt>
                <c:pt idx="8744">
                  <c:v>-0.17019244864715899</c:v>
                </c:pt>
                <c:pt idx="8745">
                  <c:v>-0.142168484911673</c:v>
                </c:pt>
                <c:pt idx="8746">
                  <c:v>-8.8353752713776101E-2</c:v>
                </c:pt>
                <c:pt idx="8747">
                  <c:v>-6.5311504546163995E-2</c:v>
                </c:pt>
                <c:pt idx="8748">
                  <c:v>-6.3730544115746995E-2</c:v>
                </c:pt>
                <c:pt idx="8749">
                  <c:v>-5.9601932420174399E-2</c:v>
                </c:pt>
                <c:pt idx="8750">
                  <c:v>-7.9923890696846994E-2</c:v>
                </c:pt>
                <c:pt idx="8751">
                  <c:v>-7.5179799932028599E-2</c:v>
                </c:pt>
                <c:pt idx="8752">
                  <c:v>-0.118559688092553</c:v>
                </c:pt>
                <c:pt idx="8753">
                  <c:v>-0.13898484163519101</c:v>
                </c:pt>
                <c:pt idx="8754">
                  <c:v>-0.13545027134003701</c:v>
                </c:pt>
                <c:pt idx="8755">
                  <c:v>-0.17761366924775299</c:v>
                </c:pt>
                <c:pt idx="8756">
                  <c:v>-0.19567255325189201</c:v>
                </c:pt>
                <c:pt idx="8757">
                  <c:v>-0.51599946165624799</c:v>
                </c:pt>
                <c:pt idx="8758">
                  <c:v>-0.52735873796077604</c:v>
                </c:pt>
                <c:pt idx="8759">
                  <c:v>-0.249140207779078</c:v>
                </c:pt>
                <c:pt idx="8760">
                  <c:v>-0.52087375800451696</c:v>
                </c:pt>
                <c:pt idx="8761">
                  <c:v>-0.29566457083627601</c:v>
                </c:pt>
                <c:pt idx="8762">
                  <c:v>-0.52086032978139696</c:v>
                </c:pt>
                <c:pt idx="8763">
                  <c:v>-0.35683307088425198</c:v>
                </c:pt>
                <c:pt idx="8764">
                  <c:v>-0.50784971104856602</c:v>
                </c:pt>
                <c:pt idx="8765">
                  <c:v>-0.38855899474635602</c:v>
                </c:pt>
                <c:pt idx="8766">
                  <c:v>-0.49143392191054902</c:v>
                </c:pt>
                <c:pt idx="8767">
                  <c:v>-0.40372942207212198</c:v>
                </c:pt>
                <c:pt idx="8768">
                  <c:v>-0.41234446462118002</c:v>
                </c:pt>
                <c:pt idx="8769">
                  <c:v>-0.482649753555419</c:v>
                </c:pt>
                <c:pt idx="8770">
                  <c:v>-0.46497355641798199</c:v>
                </c:pt>
                <c:pt idx="8771">
                  <c:v>-0.45166546936746899</c:v>
                </c:pt>
                <c:pt idx="8772">
                  <c:v>-0.45371428034254602</c:v>
                </c:pt>
                <c:pt idx="8773">
                  <c:v>-0.457293435293115</c:v>
                </c:pt>
                <c:pt idx="8774">
                  <c:v>-0.45154854083839502</c:v>
                </c:pt>
                <c:pt idx="8775">
                  <c:v>-0.448775802236628</c:v>
                </c:pt>
                <c:pt idx="8776">
                  <c:v>-0.45153624304130502</c:v>
                </c:pt>
                <c:pt idx="8777">
                  <c:v>-0.44202754733585797</c:v>
                </c:pt>
                <c:pt idx="8778">
                  <c:v>-0.44998034862351199</c:v>
                </c:pt>
                <c:pt idx="8779">
                  <c:v>-0.43906510178966701</c:v>
                </c:pt>
                <c:pt idx="8780">
                  <c:v>-0.43785671195849002</c:v>
                </c:pt>
                <c:pt idx="8781">
                  <c:v>-0.43814293734166398</c:v>
                </c:pt>
                <c:pt idx="8782">
                  <c:v>-0.44069726840331003</c:v>
                </c:pt>
                <c:pt idx="8783">
                  <c:v>-0.42822055707261097</c:v>
                </c:pt>
                <c:pt idx="8784">
                  <c:v>-0.43792594793657502</c:v>
                </c:pt>
                <c:pt idx="8785">
                  <c:v>-0.435647098217673</c:v>
                </c:pt>
                <c:pt idx="8786">
                  <c:v>-0.42819474603737101</c:v>
                </c:pt>
                <c:pt idx="8787">
                  <c:v>-0.40763957333033402</c:v>
                </c:pt>
                <c:pt idx="8788">
                  <c:v>-0.42967765499560101</c:v>
                </c:pt>
                <c:pt idx="8789">
                  <c:v>-0.42467515869168199</c:v>
                </c:pt>
                <c:pt idx="8790">
                  <c:v>-0.42238602067544201</c:v>
                </c:pt>
                <c:pt idx="8791">
                  <c:v>-0.417907340351379</c:v>
                </c:pt>
                <c:pt idx="8792">
                  <c:v>-0.41478928841339502</c:v>
                </c:pt>
                <c:pt idx="8793">
                  <c:v>-0.412653175692131</c:v>
                </c:pt>
                <c:pt idx="8794">
                  <c:v>-0.408929419730785</c:v>
                </c:pt>
                <c:pt idx="8795">
                  <c:v>-0.59398488597363297</c:v>
                </c:pt>
                <c:pt idx="8796">
                  <c:v>-0.59535691630415899</c:v>
                </c:pt>
                <c:pt idx="8797">
                  <c:v>-0.59658270076573905</c:v>
                </c:pt>
                <c:pt idx="8798">
                  <c:v>3.0995817400385501E-3</c:v>
                </c:pt>
                <c:pt idx="8799">
                  <c:v>-0.46275956497234599</c:v>
                </c:pt>
                <c:pt idx="8800">
                  <c:v>1.3258384374830101E-3</c:v>
                </c:pt>
                <c:pt idx="8801">
                  <c:v>-0.42212078702780198</c:v>
                </c:pt>
                <c:pt idx="8802">
                  <c:v>-0.42278179123100101</c:v>
                </c:pt>
                <c:pt idx="8803">
                  <c:v>-7.6248601524704598E-2</c:v>
                </c:pt>
                <c:pt idx="8804">
                  <c:v>-0.42063650610416498</c:v>
                </c:pt>
                <c:pt idx="8805">
                  <c:v>-0.423550171379664</c:v>
                </c:pt>
                <c:pt idx="8806">
                  <c:v>-0.42235723824393601</c:v>
                </c:pt>
                <c:pt idx="8807">
                  <c:v>-8.8396663672286893E-2</c:v>
                </c:pt>
                <c:pt idx="8808">
                  <c:v>-0.41924280471639003</c:v>
                </c:pt>
                <c:pt idx="8809">
                  <c:v>-0.47730469392793001</c:v>
                </c:pt>
                <c:pt idx="8810">
                  <c:v>-8.9211339255484898E-2</c:v>
                </c:pt>
                <c:pt idx="8811">
                  <c:v>-0.42104166018197098</c:v>
                </c:pt>
                <c:pt idx="8812">
                  <c:v>-2.29500076022717E-3</c:v>
                </c:pt>
                <c:pt idx="8813">
                  <c:v>-8.3397878270174003E-2</c:v>
                </c:pt>
                <c:pt idx="8814">
                  <c:v>-8.2598048342109195E-2</c:v>
                </c:pt>
                <c:pt idx="8815">
                  <c:v>1.8334221774187798E-2</c:v>
                </c:pt>
                <c:pt idx="8816">
                  <c:v>2.30611952655729E-2</c:v>
                </c:pt>
                <c:pt idx="8817">
                  <c:v>3.6924827883144301E-2</c:v>
                </c:pt>
                <c:pt idx="8818">
                  <c:v>4.0791630719470902E-2</c:v>
                </c:pt>
                <c:pt idx="8819">
                  <c:v>4.5378432589010101E-2</c:v>
                </c:pt>
                <c:pt idx="8820">
                  <c:v>0.27587564982304602</c:v>
                </c:pt>
                <c:pt idx="8821">
                  <c:v>5.40062001504669E-2</c:v>
                </c:pt>
                <c:pt idx="8822">
                  <c:v>5.3055513835196001E-2</c:v>
                </c:pt>
                <c:pt idx="8823">
                  <c:v>0.281102981975688</c:v>
                </c:pt>
                <c:pt idx="8824">
                  <c:v>0.28182123141787102</c:v>
                </c:pt>
                <c:pt idx="8825">
                  <c:v>5.2476618825625397E-2</c:v>
                </c:pt>
                <c:pt idx="8826">
                  <c:v>0.28849714146726801</c:v>
                </c:pt>
                <c:pt idx="8827">
                  <c:v>-0.44467341161297302</c:v>
                </c:pt>
                <c:pt idx="8828">
                  <c:v>0.11208882800639799</c:v>
                </c:pt>
                <c:pt idx="8829">
                  <c:v>0.29548544522993803</c:v>
                </c:pt>
                <c:pt idx="8830">
                  <c:v>-0.30923175433260103</c:v>
                </c:pt>
                <c:pt idx="8831">
                  <c:v>0.30208404467968297</c:v>
                </c:pt>
                <c:pt idx="8832">
                  <c:v>0.30201394151070199</c:v>
                </c:pt>
                <c:pt idx="8833">
                  <c:v>0.303166834536022</c:v>
                </c:pt>
                <c:pt idx="8834">
                  <c:v>8.2029287875416801E-2</c:v>
                </c:pt>
                <c:pt idx="8835">
                  <c:v>0.306526732579675</c:v>
                </c:pt>
                <c:pt idx="8836">
                  <c:v>0.30616382104145201</c:v>
                </c:pt>
                <c:pt idx="8837">
                  <c:v>8.39961252752955E-2</c:v>
                </c:pt>
                <c:pt idx="8838">
                  <c:v>0.30947817064830502</c:v>
                </c:pt>
                <c:pt idx="8839">
                  <c:v>-0.302139859824754</c:v>
                </c:pt>
                <c:pt idx="8840">
                  <c:v>0.31600340825255602</c:v>
                </c:pt>
                <c:pt idx="8841">
                  <c:v>8.21424728819109E-2</c:v>
                </c:pt>
                <c:pt idx="8842">
                  <c:v>0.32006813462185002</c:v>
                </c:pt>
                <c:pt idx="8843">
                  <c:v>0.32263581534118502</c:v>
                </c:pt>
                <c:pt idx="8844">
                  <c:v>0.32444127043055698</c:v>
                </c:pt>
                <c:pt idx="8845">
                  <c:v>0.32700962738919898</c:v>
                </c:pt>
                <c:pt idx="8846">
                  <c:v>0.32857409340308802</c:v>
                </c:pt>
                <c:pt idx="8847">
                  <c:v>-0.172839994576654</c:v>
                </c:pt>
                <c:pt idx="8848">
                  <c:v>0.32840691559491703</c:v>
                </c:pt>
                <c:pt idx="8849">
                  <c:v>7.3212014064272607E-2</c:v>
                </c:pt>
                <c:pt idx="8850">
                  <c:v>7.2674313754426803E-2</c:v>
                </c:pt>
                <c:pt idx="8851">
                  <c:v>0.33318368809173499</c:v>
                </c:pt>
                <c:pt idx="8852">
                  <c:v>0.33287067961952899</c:v>
                </c:pt>
                <c:pt idx="8853">
                  <c:v>-0.29203163996116499</c:v>
                </c:pt>
                <c:pt idx="8854">
                  <c:v>6.4588140879335204E-2</c:v>
                </c:pt>
                <c:pt idx="8855">
                  <c:v>0.34755443572547401</c:v>
                </c:pt>
                <c:pt idx="8856">
                  <c:v>0.35011082346331601</c:v>
                </c:pt>
                <c:pt idx="8857">
                  <c:v>6.0519049563122401E-2</c:v>
                </c:pt>
                <c:pt idx="8858">
                  <c:v>0.34839273849475799</c:v>
                </c:pt>
                <c:pt idx="8859">
                  <c:v>0.35022417243128401</c:v>
                </c:pt>
                <c:pt idx="8860">
                  <c:v>6.0661680226102702E-2</c:v>
                </c:pt>
                <c:pt idx="8861">
                  <c:v>6.2735698349741201E-2</c:v>
                </c:pt>
                <c:pt idx="8862">
                  <c:v>0.35538882132983202</c:v>
                </c:pt>
                <c:pt idx="8863">
                  <c:v>0.35304744735213101</c:v>
                </c:pt>
                <c:pt idx="8864">
                  <c:v>0.35037149061843498</c:v>
                </c:pt>
                <c:pt idx="8865">
                  <c:v>0.35250430511661202</c:v>
                </c:pt>
                <c:pt idx="8866">
                  <c:v>0.66067111700609604</c:v>
                </c:pt>
                <c:pt idx="8867">
                  <c:v>0.34700772936181101</c:v>
                </c:pt>
                <c:pt idx="8868">
                  <c:v>0.66475658644971203</c:v>
                </c:pt>
                <c:pt idx="8869">
                  <c:v>-0.45580586113912602</c:v>
                </c:pt>
                <c:pt idx="8870">
                  <c:v>0.34630906120194899</c:v>
                </c:pt>
                <c:pt idx="8871">
                  <c:v>0.34809835021257701</c:v>
                </c:pt>
                <c:pt idx="8872">
                  <c:v>-0.29823646928914199</c:v>
                </c:pt>
                <c:pt idx="8873">
                  <c:v>-0.58607256601712598</c:v>
                </c:pt>
                <c:pt idx="8874">
                  <c:v>0.36132656170043398</c:v>
                </c:pt>
                <c:pt idx="8875">
                  <c:v>0.66016082531362197</c:v>
                </c:pt>
                <c:pt idx="8876">
                  <c:v>-0.29851172776697499</c:v>
                </c:pt>
                <c:pt idx="8877">
                  <c:v>0.66248124517558504</c:v>
                </c:pt>
                <c:pt idx="8878">
                  <c:v>0.66152239235124999</c:v>
                </c:pt>
                <c:pt idx="8879">
                  <c:v>-0.30364120293469099</c:v>
                </c:pt>
                <c:pt idx="8880">
                  <c:v>0.35705512350966501</c:v>
                </c:pt>
                <c:pt idx="8881">
                  <c:v>0.35746524047573702</c:v>
                </c:pt>
                <c:pt idx="8882">
                  <c:v>0.65921417148635697</c:v>
                </c:pt>
                <c:pt idx="8883">
                  <c:v>-0.30376251332759002</c:v>
                </c:pt>
                <c:pt idx="8884">
                  <c:v>-0.42856874303314302</c:v>
                </c:pt>
                <c:pt idx="8885">
                  <c:v>0.36273355409374503</c:v>
                </c:pt>
                <c:pt idx="8886">
                  <c:v>0.36597400671383101</c:v>
                </c:pt>
                <c:pt idx="8887">
                  <c:v>-0.63276901134902197</c:v>
                </c:pt>
                <c:pt idx="8888">
                  <c:v>0.65694902945404998</c:v>
                </c:pt>
                <c:pt idx="8889">
                  <c:v>0.36489226916290701</c:v>
                </c:pt>
                <c:pt idx="8890">
                  <c:v>0.364272487884645</c:v>
                </c:pt>
                <c:pt idx="8891">
                  <c:v>0.66262371663169795</c:v>
                </c:pt>
                <c:pt idx="8892">
                  <c:v>0.66404003360187203</c:v>
                </c:pt>
                <c:pt idx="8893">
                  <c:v>0.34762367685166301</c:v>
                </c:pt>
                <c:pt idx="8894">
                  <c:v>0.66735134028973897</c:v>
                </c:pt>
                <c:pt idx="8895">
                  <c:v>0.34527489460794902</c:v>
                </c:pt>
                <c:pt idx="8896">
                  <c:v>-0.62252408297619399</c:v>
                </c:pt>
                <c:pt idx="8897">
                  <c:v>0.66973175884228398</c:v>
                </c:pt>
                <c:pt idx="8898">
                  <c:v>0.669103889809184</c:v>
                </c:pt>
                <c:pt idx="8899">
                  <c:v>0.66931178509125899</c:v>
                </c:pt>
                <c:pt idx="8900">
                  <c:v>0.32967828938488702</c:v>
                </c:pt>
                <c:pt idx="8901">
                  <c:v>-0.69443345297190295</c:v>
                </c:pt>
                <c:pt idx="8902">
                  <c:v>0.33752661449597798</c:v>
                </c:pt>
                <c:pt idx="8903">
                  <c:v>0.52288127335186796</c:v>
                </c:pt>
                <c:pt idx="8904">
                  <c:v>0.332032541942894</c:v>
                </c:pt>
                <c:pt idx="8905">
                  <c:v>0.54401268223602195</c:v>
                </c:pt>
                <c:pt idx="8906">
                  <c:v>0.32401920002452</c:v>
                </c:pt>
                <c:pt idx="8907">
                  <c:v>0.324100960414549</c:v>
                </c:pt>
                <c:pt idx="8908">
                  <c:v>0.236866343067901</c:v>
                </c:pt>
                <c:pt idx="8909">
                  <c:v>0.55408327200059204</c:v>
                </c:pt>
                <c:pt idx="8910">
                  <c:v>0.57002052169351702</c:v>
                </c:pt>
                <c:pt idx="8911">
                  <c:v>0.30871355420362101</c:v>
                </c:pt>
                <c:pt idx="8912">
                  <c:v>0.30949414773550399</c:v>
                </c:pt>
                <c:pt idx="8913">
                  <c:v>0.270751147166018</c:v>
                </c:pt>
                <c:pt idx="8914">
                  <c:v>0.30426793785918899</c:v>
                </c:pt>
                <c:pt idx="8915">
                  <c:v>0.30253084967750798</c:v>
                </c:pt>
                <c:pt idx="8916">
                  <c:v>0.30225693409573001</c:v>
                </c:pt>
                <c:pt idx="8917">
                  <c:v>-0.28513767827875203</c:v>
                </c:pt>
                <c:pt idx="8918">
                  <c:v>0.68068144406576003</c:v>
                </c:pt>
                <c:pt idx="8919">
                  <c:v>0.68164970191306995</c:v>
                </c:pt>
                <c:pt idx="8920">
                  <c:v>0.28866969995131597</c:v>
                </c:pt>
                <c:pt idx="8921">
                  <c:v>0.68363832793840495</c:v>
                </c:pt>
                <c:pt idx="8922">
                  <c:v>-0.411553945495028</c:v>
                </c:pt>
                <c:pt idx="8923">
                  <c:v>-0.411232515402225</c:v>
                </c:pt>
                <c:pt idx="8924">
                  <c:v>0.68380754785922804</c:v>
                </c:pt>
                <c:pt idx="8925">
                  <c:v>-0.24927896633031801</c:v>
                </c:pt>
                <c:pt idx="8926">
                  <c:v>0.28608546193206802</c:v>
                </c:pt>
                <c:pt idx="8927">
                  <c:v>-0.41439571858829399</c:v>
                </c:pt>
                <c:pt idx="8928">
                  <c:v>0.29650823148825001</c:v>
                </c:pt>
                <c:pt idx="8929">
                  <c:v>0.32905237950487498</c:v>
                </c:pt>
                <c:pt idx="8930">
                  <c:v>-0.418537577544697</c:v>
                </c:pt>
                <c:pt idx="8931">
                  <c:v>0.28694244378579298</c:v>
                </c:pt>
                <c:pt idx="8932">
                  <c:v>-0.68001365335391195</c:v>
                </c:pt>
                <c:pt idx="8933">
                  <c:v>0.10708616620460901</c:v>
                </c:pt>
                <c:pt idx="8934">
                  <c:v>1.8997510698092301E-2</c:v>
                </c:pt>
                <c:pt idx="8935">
                  <c:v>0.28612154222679298</c:v>
                </c:pt>
                <c:pt idx="8936">
                  <c:v>0.28312461470447098</c:v>
                </c:pt>
                <c:pt idx="8937">
                  <c:v>0.51713052555373595</c:v>
                </c:pt>
                <c:pt idx="8938">
                  <c:v>-0.48668064281892898</c:v>
                </c:pt>
                <c:pt idx="8939">
                  <c:v>0.278096793600352</c:v>
                </c:pt>
                <c:pt idx="8940">
                  <c:v>0.50757962323596595</c:v>
                </c:pt>
                <c:pt idx="8941">
                  <c:v>-0.44386647980591598</c:v>
                </c:pt>
                <c:pt idx="8942">
                  <c:v>-0.17526712745190601</c:v>
                </c:pt>
                <c:pt idx="8943">
                  <c:v>0.27406357890097999</c:v>
                </c:pt>
                <c:pt idx="8944">
                  <c:v>0.27472783660329397</c:v>
                </c:pt>
                <c:pt idx="8945">
                  <c:v>0.26710425229073798</c:v>
                </c:pt>
                <c:pt idx="8946">
                  <c:v>0.27021327795743</c:v>
                </c:pt>
                <c:pt idx="8947">
                  <c:v>0.68061420328709898</c:v>
                </c:pt>
                <c:pt idx="8948">
                  <c:v>0.26062980570737199</c:v>
                </c:pt>
                <c:pt idx="8949">
                  <c:v>-0.115342881672021</c:v>
                </c:pt>
                <c:pt idx="8950">
                  <c:v>0.25457331478871997</c:v>
                </c:pt>
                <c:pt idx="8951">
                  <c:v>-0.65863842728252198</c:v>
                </c:pt>
                <c:pt idx="8952">
                  <c:v>-0.48718621745387197</c:v>
                </c:pt>
                <c:pt idx="8953">
                  <c:v>0.13779524466641599</c:v>
                </c:pt>
                <c:pt idx="8954">
                  <c:v>0.41064065090242802</c:v>
                </c:pt>
                <c:pt idx="8955">
                  <c:v>-0.48424414359367501</c:v>
                </c:pt>
                <c:pt idx="8956">
                  <c:v>0.255774987512843</c:v>
                </c:pt>
                <c:pt idx="8957">
                  <c:v>-0.64090007213951905</c:v>
                </c:pt>
                <c:pt idx="8958">
                  <c:v>0.26670189685782703</c:v>
                </c:pt>
                <c:pt idx="8959">
                  <c:v>0.39551162094641601</c:v>
                </c:pt>
                <c:pt idx="8960">
                  <c:v>0.12950698113724199</c:v>
                </c:pt>
                <c:pt idx="8961">
                  <c:v>0.67883040964774599</c:v>
                </c:pt>
                <c:pt idx="8962">
                  <c:v>0.25325694650658598</c:v>
                </c:pt>
                <c:pt idx="8963">
                  <c:v>0.67706536314712096</c:v>
                </c:pt>
                <c:pt idx="8964">
                  <c:v>0.242921042680878</c:v>
                </c:pt>
                <c:pt idx="8965">
                  <c:v>2.0540856738800701E-2</c:v>
                </c:pt>
                <c:pt idx="8966">
                  <c:v>0.13327550712883701</c:v>
                </c:pt>
                <c:pt idx="8967">
                  <c:v>0.33823475879547399</c:v>
                </c:pt>
                <c:pt idx="8968">
                  <c:v>-8.0714505357287802E-2</c:v>
                </c:pt>
                <c:pt idx="8969">
                  <c:v>0.23309009272534201</c:v>
                </c:pt>
                <c:pt idx="8970">
                  <c:v>-0.179359351663607</c:v>
                </c:pt>
                <c:pt idx="8971">
                  <c:v>0.23354971110310699</c:v>
                </c:pt>
                <c:pt idx="8972">
                  <c:v>-7.4522332885510106E-2</c:v>
                </c:pt>
                <c:pt idx="8973">
                  <c:v>0.234538976721795</c:v>
                </c:pt>
                <c:pt idx="8974">
                  <c:v>-9.0584871487339402E-2</c:v>
                </c:pt>
                <c:pt idx="8975">
                  <c:v>-8.7712144857490001E-2</c:v>
                </c:pt>
                <c:pt idx="8976">
                  <c:v>0.23893278128794401</c:v>
                </c:pt>
                <c:pt idx="8977">
                  <c:v>-0.18647102319161399</c:v>
                </c:pt>
                <c:pt idx="8978">
                  <c:v>0.23373187177426799</c:v>
                </c:pt>
                <c:pt idx="8979">
                  <c:v>-0.18475604714702701</c:v>
                </c:pt>
                <c:pt idx="8980">
                  <c:v>0.22807695053840901</c:v>
                </c:pt>
                <c:pt idx="8981">
                  <c:v>-0.39087390260890698</c:v>
                </c:pt>
                <c:pt idx="8982">
                  <c:v>-0.117762323352628</c:v>
                </c:pt>
                <c:pt idx="8983">
                  <c:v>-9.0552518446261498E-2</c:v>
                </c:pt>
                <c:pt idx="8984">
                  <c:v>-0.51810902518021296</c:v>
                </c:pt>
                <c:pt idx="8985">
                  <c:v>-0.60174340787594705</c:v>
                </c:pt>
                <c:pt idx="8986">
                  <c:v>-0.17528873103213799</c:v>
                </c:pt>
                <c:pt idx="8987">
                  <c:v>0.23588965759092101</c:v>
                </c:pt>
                <c:pt idx="8988">
                  <c:v>-0.40516162300742598</c:v>
                </c:pt>
                <c:pt idx="8989">
                  <c:v>0.33406294820691701</c:v>
                </c:pt>
                <c:pt idx="8990">
                  <c:v>-0.40529181082883298</c:v>
                </c:pt>
                <c:pt idx="8991">
                  <c:v>-0.49466991048375297</c:v>
                </c:pt>
                <c:pt idx="8992">
                  <c:v>-0.12603096176697501</c:v>
                </c:pt>
                <c:pt idx="8993">
                  <c:v>9.9723347713332702E-2</c:v>
                </c:pt>
                <c:pt idx="8994">
                  <c:v>-0.10991170590601</c:v>
                </c:pt>
                <c:pt idx="8995">
                  <c:v>-0.51877681276652399</c:v>
                </c:pt>
                <c:pt idx="8996">
                  <c:v>-0.142754259083542</c:v>
                </c:pt>
                <c:pt idx="8997">
                  <c:v>-0.136570745165326</c:v>
                </c:pt>
                <c:pt idx="8998">
                  <c:v>0.37832085189494302</c:v>
                </c:pt>
                <c:pt idx="8999">
                  <c:v>-0.382002143127117</c:v>
                </c:pt>
                <c:pt idx="9000">
                  <c:v>-7.6787534783513495E-2</c:v>
                </c:pt>
                <c:pt idx="9001">
                  <c:v>0.149161118690781</c:v>
                </c:pt>
                <c:pt idx="9002">
                  <c:v>0.182230425576862</c:v>
                </c:pt>
                <c:pt idx="9003">
                  <c:v>-0.462814689901409</c:v>
                </c:pt>
                <c:pt idx="9004">
                  <c:v>-0.46383909827013398</c:v>
                </c:pt>
                <c:pt idx="9005">
                  <c:v>-0.464135110388532</c:v>
                </c:pt>
                <c:pt idx="9006">
                  <c:v>0.179081309552794</c:v>
                </c:pt>
                <c:pt idx="9007">
                  <c:v>-0.29869120762008</c:v>
                </c:pt>
                <c:pt idx="9008">
                  <c:v>-0.290715943395989</c:v>
                </c:pt>
                <c:pt idx="9009">
                  <c:v>-0.18836786686738399</c:v>
                </c:pt>
                <c:pt idx="9010">
                  <c:v>-0.29404370474367902</c:v>
                </c:pt>
                <c:pt idx="9011">
                  <c:v>-0.477161513948966</c:v>
                </c:pt>
                <c:pt idx="9012">
                  <c:v>-0.28734340861920099</c:v>
                </c:pt>
                <c:pt idx="9013">
                  <c:v>-0.44854737387517502</c:v>
                </c:pt>
                <c:pt idx="9014">
                  <c:v>-0.37548343828842201</c:v>
                </c:pt>
                <c:pt idx="9015">
                  <c:v>-0.447311778737354</c:v>
                </c:pt>
                <c:pt idx="9016">
                  <c:v>-0.24329551372142799</c:v>
                </c:pt>
                <c:pt idx="9017">
                  <c:v>-0.24254165094240501</c:v>
                </c:pt>
                <c:pt idx="9018">
                  <c:v>-0.44257841764008199</c:v>
                </c:pt>
                <c:pt idx="9019">
                  <c:v>-0.44140383217911999</c:v>
                </c:pt>
                <c:pt idx="9020">
                  <c:v>-0.238701078828918</c:v>
                </c:pt>
                <c:pt idx="9021">
                  <c:v>-0.26104204830583899</c:v>
                </c:pt>
                <c:pt idx="9022">
                  <c:v>-0.56107818968453904</c:v>
                </c:pt>
                <c:pt idx="9023">
                  <c:v>-0.56277812935688398</c:v>
                </c:pt>
                <c:pt idx="9024">
                  <c:v>-0.69298235475632997</c:v>
                </c:pt>
                <c:pt idx="9025">
                  <c:v>-0.247122827742221</c:v>
                </c:pt>
                <c:pt idx="9026">
                  <c:v>-0.25974783224125603</c:v>
                </c:pt>
                <c:pt idx="9027">
                  <c:v>-0.69098214002549496</c:v>
                </c:pt>
                <c:pt idx="9028">
                  <c:v>-0.52419072476852602</c:v>
                </c:pt>
                <c:pt idx="9029">
                  <c:v>-0.45652417158000203</c:v>
                </c:pt>
                <c:pt idx="9030">
                  <c:v>-0.44916825145418998</c:v>
                </c:pt>
                <c:pt idx="9031">
                  <c:v>-0.14703401619850401</c:v>
                </c:pt>
                <c:pt idx="9032">
                  <c:v>-0.432611006108165</c:v>
                </c:pt>
                <c:pt idx="9033">
                  <c:v>-0.54809209188347396</c:v>
                </c:pt>
                <c:pt idx="9034">
                  <c:v>-0.35278345462244698</c:v>
                </c:pt>
                <c:pt idx="9035">
                  <c:v>-0.17678645831363299</c:v>
                </c:pt>
                <c:pt idx="9036">
                  <c:v>-0.31022053887301498</c:v>
                </c:pt>
                <c:pt idx="9037">
                  <c:v>-0.29938426688104902</c:v>
                </c:pt>
                <c:pt idx="9038">
                  <c:v>-0.58046439341681799</c:v>
                </c:pt>
                <c:pt idx="9039">
                  <c:v>-0.29199464168258699</c:v>
                </c:pt>
                <c:pt idx="9040">
                  <c:v>-0.58523427618624502</c:v>
                </c:pt>
                <c:pt idx="9041">
                  <c:v>-0.59492375737810499</c:v>
                </c:pt>
                <c:pt idx="9042">
                  <c:v>-9.2356022901341206E-2</c:v>
                </c:pt>
                <c:pt idx="9043">
                  <c:v>-0.61347221324398205</c:v>
                </c:pt>
                <c:pt idx="9044">
                  <c:v>-2.0493402871511301E-2</c:v>
                </c:pt>
                <c:pt idx="9045">
                  <c:v>-0.62613578187410102</c:v>
                </c:pt>
                <c:pt idx="9046">
                  <c:v>-0.62377729760355305</c:v>
                </c:pt>
                <c:pt idx="9047">
                  <c:v>-0.62452750820323399</c:v>
                </c:pt>
                <c:pt idx="9048">
                  <c:v>-0.21760845354525701</c:v>
                </c:pt>
                <c:pt idx="9049">
                  <c:v>-0.421673422545085</c:v>
                </c:pt>
                <c:pt idx="9050">
                  <c:v>-0.27549861331887798</c:v>
                </c:pt>
                <c:pt idx="9051">
                  <c:v>-0.52346364889421104</c:v>
                </c:pt>
                <c:pt idx="9052">
                  <c:v>-0.51740946684390399</c:v>
                </c:pt>
                <c:pt idx="9053">
                  <c:v>-0.25985204715030802</c:v>
                </c:pt>
                <c:pt idx="9054">
                  <c:v>-0.144315413074802</c:v>
                </c:pt>
                <c:pt idx="9055">
                  <c:v>-0.51108461459394094</c:v>
                </c:pt>
                <c:pt idx="9056">
                  <c:v>-0.12774523928401699</c:v>
                </c:pt>
                <c:pt idx="9057">
                  <c:v>-0.55219792701291404</c:v>
                </c:pt>
                <c:pt idx="9058">
                  <c:v>-0.25352359255767998</c:v>
                </c:pt>
                <c:pt idx="9059">
                  <c:v>-0.25274376438865898</c:v>
                </c:pt>
                <c:pt idx="9060">
                  <c:v>-0.23963183807864599</c:v>
                </c:pt>
                <c:pt idx="9061">
                  <c:v>-7.7052323097480099E-2</c:v>
                </c:pt>
                <c:pt idx="9062">
                  <c:v>-0.24463190136926399</c:v>
                </c:pt>
                <c:pt idx="9063">
                  <c:v>-6.7329028370862201E-2</c:v>
                </c:pt>
                <c:pt idx="9064">
                  <c:v>-0.23044196977322301</c:v>
                </c:pt>
                <c:pt idx="9065">
                  <c:v>-4.0828273331655403E-2</c:v>
                </c:pt>
                <c:pt idx="9066">
                  <c:v>0.115047340846722</c:v>
                </c:pt>
                <c:pt idx="9067">
                  <c:v>-3.23823357318423E-2</c:v>
                </c:pt>
                <c:pt idx="9068">
                  <c:v>-0.41816433286718102</c:v>
                </c:pt>
                <c:pt idx="9069">
                  <c:v>0.34745030785308101</c:v>
                </c:pt>
                <c:pt idx="9070">
                  <c:v>0.34520744681910898</c:v>
                </c:pt>
                <c:pt idx="9071">
                  <c:v>3.6949912595192903E-2</c:v>
                </c:pt>
                <c:pt idx="9072">
                  <c:v>0.35431297064003497</c:v>
                </c:pt>
                <c:pt idx="9073">
                  <c:v>0.35499218916394099</c:v>
                </c:pt>
                <c:pt idx="9074">
                  <c:v>2.9524596748399998E-2</c:v>
                </c:pt>
                <c:pt idx="9075">
                  <c:v>0.352359412490518</c:v>
                </c:pt>
                <c:pt idx="9076">
                  <c:v>0.119547331031803</c:v>
                </c:pt>
                <c:pt idx="9077">
                  <c:v>0.35270821019823401</c:v>
                </c:pt>
                <c:pt idx="9078">
                  <c:v>0.349356643764133</c:v>
                </c:pt>
                <c:pt idx="9079">
                  <c:v>0.354169598999306</c:v>
                </c:pt>
                <c:pt idx="9080">
                  <c:v>0.64473392324477596</c:v>
                </c:pt>
                <c:pt idx="9081">
                  <c:v>0.36880415439424602</c:v>
                </c:pt>
                <c:pt idx="9082">
                  <c:v>8.0156840180289707E-2</c:v>
                </c:pt>
                <c:pt idx="9083">
                  <c:v>0.37661916922181299</c:v>
                </c:pt>
                <c:pt idx="9084">
                  <c:v>0.37894407417806403</c:v>
                </c:pt>
                <c:pt idx="9085">
                  <c:v>6.0441393281120602E-2</c:v>
                </c:pt>
                <c:pt idx="9086">
                  <c:v>0.38221782616667599</c:v>
                </c:pt>
                <c:pt idx="9087">
                  <c:v>0.38053711211124502</c:v>
                </c:pt>
                <c:pt idx="9088">
                  <c:v>0.65360393983320497</c:v>
                </c:pt>
                <c:pt idx="9089">
                  <c:v>0.64696861133400996</c:v>
                </c:pt>
                <c:pt idx="9090">
                  <c:v>0.413973758178655</c:v>
                </c:pt>
                <c:pt idx="9091">
                  <c:v>0.41596284815516499</c:v>
                </c:pt>
                <c:pt idx="9092">
                  <c:v>0.42112802553728701</c:v>
                </c:pt>
                <c:pt idx="9093">
                  <c:v>8.3218533712265799E-2</c:v>
                </c:pt>
                <c:pt idx="9094">
                  <c:v>0.42976035403614399</c:v>
                </c:pt>
                <c:pt idx="9095">
                  <c:v>0.647505660237641</c:v>
                </c:pt>
                <c:pt idx="9096">
                  <c:v>0.64241762121287904</c:v>
                </c:pt>
                <c:pt idx="9097">
                  <c:v>0.45288454963810298</c:v>
                </c:pt>
                <c:pt idx="9098">
                  <c:v>0.64367996712815601</c:v>
                </c:pt>
                <c:pt idx="9099">
                  <c:v>0.458736213577771</c:v>
                </c:pt>
                <c:pt idx="9100">
                  <c:v>0.111486892875647</c:v>
                </c:pt>
                <c:pt idx="9101">
                  <c:v>0.452449218790553</c:v>
                </c:pt>
                <c:pt idx="9102">
                  <c:v>0.154186150821853</c:v>
                </c:pt>
                <c:pt idx="9103">
                  <c:v>0.108018621353834</c:v>
                </c:pt>
                <c:pt idx="9104">
                  <c:v>0.453974847336159</c:v>
                </c:pt>
                <c:pt idx="9105">
                  <c:v>0.10486422902647</c:v>
                </c:pt>
                <c:pt idx="9106">
                  <c:v>0.46045071657992298</c:v>
                </c:pt>
                <c:pt idx="9107">
                  <c:v>0.10106418108288601</c:v>
                </c:pt>
                <c:pt idx="9108">
                  <c:v>9.7907799126619802E-2</c:v>
                </c:pt>
                <c:pt idx="9109">
                  <c:v>0.1580903650262</c:v>
                </c:pt>
                <c:pt idx="9110">
                  <c:v>9.8165376920081301E-2</c:v>
                </c:pt>
                <c:pt idx="9111">
                  <c:v>9.8887825786835207E-2</c:v>
                </c:pt>
                <c:pt idx="9112">
                  <c:v>9.6278451510720994E-2</c:v>
                </c:pt>
                <c:pt idx="9113">
                  <c:v>0.67462164701523697</c:v>
                </c:pt>
                <c:pt idx="9114">
                  <c:v>8.6975466526528294E-2</c:v>
                </c:pt>
                <c:pt idx="9115">
                  <c:v>0.13591147773150999</c:v>
                </c:pt>
                <c:pt idx="9116">
                  <c:v>0.126210174944969</c:v>
                </c:pt>
                <c:pt idx="9117">
                  <c:v>7.8084073561462894E-2</c:v>
                </c:pt>
                <c:pt idx="9118">
                  <c:v>-9.2606265868781998E-2</c:v>
                </c:pt>
                <c:pt idx="9119">
                  <c:v>0.12819860462749599</c:v>
                </c:pt>
                <c:pt idx="9120">
                  <c:v>0.119084100329054</c:v>
                </c:pt>
                <c:pt idx="9121">
                  <c:v>-7.01367288581555E-2</c:v>
                </c:pt>
                <c:pt idx="9122">
                  <c:v>8.4314480309556294E-2</c:v>
                </c:pt>
                <c:pt idx="9123">
                  <c:v>-0.27919775165437499</c:v>
                </c:pt>
                <c:pt idx="9124">
                  <c:v>0.42798454991692902</c:v>
                </c:pt>
                <c:pt idx="9125">
                  <c:v>0.68105558101665697</c:v>
                </c:pt>
                <c:pt idx="9126">
                  <c:v>0.67835313875994097</c:v>
                </c:pt>
                <c:pt idx="9127">
                  <c:v>7.0866832921818904E-2</c:v>
                </c:pt>
                <c:pt idx="9128">
                  <c:v>0.11771531373406501</c:v>
                </c:pt>
                <c:pt idx="9129">
                  <c:v>0.11420837605652601</c:v>
                </c:pt>
                <c:pt idx="9130">
                  <c:v>0.45150475271024199</c:v>
                </c:pt>
                <c:pt idx="9131">
                  <c:v>6.3938625871657898E-2</c:v>
                </c:pt>
                <c:pt idx="9132">
                  <c:v>6.1307243495179603E-2</c:v>
                </c:pt>
                <c:pt idx="9133">
                  <c:v>0.105725723660092</c:v>
                </c:pt>
                <c:pt idx="9134">
                  <c:v>-5.44860230390877E-2</c:v>
                </c:pt>
                <c:pt idx="9135">
                  <c:v>5.4999737796029798E-2</c:v>
                </c:pt>
                <c:pt idx="9136">
                  <c:v>2.8470102461955301E-2</c:v>
                </c:pt>
                <c:pt idx="9137">
                  <c:v>5.4343710769701903E-2</c:v>
                </c:pt>
                <c:pt idx="9138">
                  <c:v>-2.9415414440104499E-2</c:v>
                </c:pt>
                <c:pt idx="9139">
                  <c:v>5.3169848765761397E-2</c:v>
                </c:pt>
                <c:pt idx="9140">
                  <c:v>5.5831011691431801E-2</c:v>
                </c:pt>
                <c:pt idx="9141">
                  <c:v>5.8889016775667699E-2</c:v>
                </c:pt>
                <c:pt idx="9142">
                  <c:v>-1.7757700472848699E-2</c:v>
                </c:pt>
                <c:pt idx="9143">
                  <c:v>5.7498664210005601E-2</c:v>
                </c:pt>
                <c:pt idx="9144">
                  <c:v>6.1891480183049498E-2</c:v>
                </c:pt>
                <c:pt idx="9145">
                  <c:v>0.114654568682344</c:v>
                </c:pt>
                <c:pt idx="9146">
                  <c:v>0.11214992012731401</c:v>
                </c:pt>
                <c:pt idx="9147">
                  <c:v>6.6484780481813402E-2</c:v>
                </c:pt>
                <c:pt idx="9148">
                  <c:v>0.68108571388294603</c:v>
                </c:pt>
                <c:pt idx="9149">
                  <c:v>0.115117155450554</c:v>
                </c:pt>
                <c:pt idx="9150">
                  <c:v>6.5322898482407604E-2</c:v>
                </c:pt>
                <c:pt idx="9151">
                  <c:v>0.13195731451439399</c:v>
                </c:pt>
                <c:pt idx="9152">
                  <c:v>5.9757998085403302E-2</c:v>
                </c:pt>
                <c:pt idx="9153">
                  <c:v>6.3238154776202204E-2</c:v>
                </c:pt>
                <c:pt idx="9154">
                  <c:v>2.8145548731304398E-2</c:v>
                </c:pt>
                <c:pt idx="9155">
                  <c:v>0.11964110435632</c:v>
                </c:pt>
                <c:pt idx="9156">
                  <c:v>6.6033132159148605E-2</c:v>
                </c:pt>
                <c:pt idx="9157">
                  <c:v>0.11823947965812601</c:v>
                </c:pt>
                <c:pt idx="9158">
                  <c:v>4.0072048403407098E-2</c:v>
                </c:pt>
                <c:pt idx="9159">
                  <c:v>3.8008907529569001E-2</c:v>
                </c:pt>
                <c:pt idx="9160">
                  <c:v>0.20267871667742701</c:v>
                </c:pt>
                <c:pt idx="9161">
                  <c:v>5.9325661632417502E-2</c:v>
                </c:pt>
                <c:pt idx="9162">
                  <c:v>0.11108394830908799</c:v>
                </c:pt>
                <c:pt idx="9163">
                  <c:v>0.25345016450604202</c:v>
                </c:pt>
                <c:pt idx="9164">
                  <c:v>6.8338303534936404E-2</c:v>
                </c:pt>
                <c:pt idx="9165">
                  <c:v>5.1591958172602502E-2</c:v>
                </c:pt>
                <c:pt idx="9166">
                  <c:v>0.123360709883471</c:v>
                </c:pt>
                <c:pt idx="9167">
                  <c:v>-6.0689313968797502E-2</c:v>
                </c:pt>
                <c:pt idx="9168">
                  <c:v>0.21349145669842201</c:v>
                </c:pt>
                <c:pt idx="9169">
                  <c:v>5.1629315518756297E-2</c:v>
                </c:pt>
                <c:pt idx="9170">
                  <c:v>0.22701051996298699</c:v>
                </c:pt>
                <c:pt idx="9171">
                  <c:v>5.1439734279065903E-2</c:v>
                </c:pt>
                <c:pt idx="9172">
                  <c:v>5.2842552215572498E-2</c:v>
                </c:pt>
                <c:pt idx="9173">
                  <c:v>5.6062565807648297E-2</c:v>
                </c:pt>
                <c:pt idx="9174">
                  <c:v>5.6504166580852597E-2</c:v>
                </c:pt>
                <c:pt idx="9175">
                  <c:v>6.2037865884753303E-2</c:v>
                </c:pt>
                <c:pt idx="9176">
                  <c:v>-0.19128780902720999</c:v>
                </c:pt>
                <c:pt idx="9177">
                  <c:v>0.123188416608427</c:v>
                </c:pt>
                <c:pt idx="9178">
                  <c:v>-0.19420678045642401</c:v>
                </c:pt>
                <c:pt idx="9179">
                  <c:v>0.110616845433728</c:v>
                </c:pt>
                <c:pt idx="9180">
                  <c:v>-0.189079718672894</c:v>
                </c:pt>
                <c:pt idx="9181">
                  <c:v>-0.19318498049052599</c:v>
                </c:pt>
                <c:pt idx="9182">
                  <c:v>7.9224012215042799E-2</c:v>
                </c:pt>
                <c:pt idx="9183">
                  <c:v>-0.17879195553625701</c:v>
                </c:pt>
                <c:pt idx="9184">
                  <c:v>0.10753851119711801</c:v>
                </c:pt>
                <c:pt idx="9185">
                  <c:v>0.123205788434844</c:v>
                </c:pt>
                <c:pt idx="9186">
                  <c:v>8.3431351163822803E-2</c:v>
                </c:pt>
                <c:pt idx="9187">
                  <c:v>-4.6898666769385401E-2</c:v>
                </c:pt>
                <c:pt idx="9188">
                  <c:v>8.3607378897418094E-2</c:v>
                </c:pt>
                <c:pt idx="9189">
                  <c:v>8.6135506468328599E-2</c:v>
                </c:pt>
                <c:pt idx="9190">
                  <c:v>8.7910687098292306E-2</c:v>
                </c:pt>
                <c:pt idx="9191">
                  <c:v>-2.63847842554817E-2</c:v>
                </c:pt>
                <c:pt idx="9192">
                  <c:v>8.3740479165032106E-2</c:v>
                </c:pt>
                <c:pt idx="9193">
                  <c:v>0.13369703898084501</c:v>
                </c:pt>
                <c:pt idx="9194">
                  <c:v>8.5695161176705503E-2</c:v>
                </c:pt>
                <c:pt idx="9195">
                  <c:v>0.135250968671838</c:v>
                </c:pt>
                <c:pt idx="9196">
                  <c:v>-2.8076113191020199E-2</c:v>
                </c:pt>
                <c:pt idx="9197">
                  <c:v>-4.7626958618141998E-3</c:v>
                </c:pt>
                <c:pt idx="9198">
                  <c:v>8.2418868568533199E-2</c:v>
                </c:pt>
                <c:pt idx="9199">
                  <c:v>-8.4072262201300096E-2</c:v>
                </c:pt>
                <c:pt idx="9200">
                  <c:v>-0.116577637367188</c:v>
                </c:pt>
                <c:pt idx="9201">
                  <c:v>8.9216999400849706E-2</c:v>
                </c:pt>
                <c:pt idx="9202">
                  <c:v>0.155015112948894</c:v>
                </c:pt>
                <c:pt idx="9203">
                  <c:v>0.16587937392725099</c:v>
                </c:pt>
                <c:pt idx="9204">
                  <c:v>0.16659614846552401</c:v>
                </c:pt>
                <c:pt idx="9205">
                  <c:v>0.69459842216471201</c:v>
                </c:pt>
                <c:pt idx="9206">
                  <c:v>0.69374354783287495</c:v>
                </c:pt>
                <c:pt idx="9207">
                  <c:v>0.69559030123534304</c:v>
                </c:pt>
                <c:pt idx="9208">
                  <c:v>0.207957767683107</c:v>
                </c:pt>
                <c:pt idx="9209">
                  <c:v>0.69414979012655298</c:v>
                </c:pt>
                <c:pt idx="9210">
                  <c:v>0.23251592593790801</c:v>
                </c:pt>
                <c:pt idx="9211">
                  <c:v>0.69212203253105398</c:v>
                </c:pt>
                <c:pt idx="9212">
                  <c:v>0.25656347316503803</c:v>
                </c:pt>
                <c:pt idx="9213">
                  <c:v>0.69256056193798199</c:v>
                </c:pt>
                <c:pt idx="9214">
                  <c:v>0.68879356208131604</c:v>
                </c:pt>
                <c:pt idx="9215">
                  <c:v>0.68897925765220402</c:v>
                </c:pt>
                <c:pt idx="9216">
                  <c:v>0.31922769070969698</c:v>
                </c:pt>
                <c:pt idx="9217">
                  <c:v>-1.16205365765809E-2</c:v>
                </c:pt>
                <c:pt idx="9218">
                  <c:v>-0.21479763874319699</c:v>
                </c:pt>
                <c:pt idx="9219">
                  <c:v>-0.101016224790482</c:v>
                </c:pt>
                <c:pt idx="9220">
                  <c:v>0.35235314856088101</c:v>
                </c:pt>
                <c:pt idx="9221">
                  <c:v>0.35070996025112</c:v>
                </c:pt>
                <c:pt idx="9222">
                  <c:v>-2.7142274405721901E-2</c:v>
                </c:pt>
                <c:pt idx="9223">
                  <c:v>-0.20506975011364201</c:v>
                </c:pt>
                <c:pt idx="9224">
                  <c:v>-0.116683480620407</c:v>
                </c:pt>
                <c:pt idx="9225">
                  <c:v>-0.65119105187135695</c:v>
                </c:pt>
                <c:pt idx="9226">
                  <c:v>0.36674766080265198</c:v>
                </c:pt>
                <c:pt idx="9227">
                  <c:v>-0.65255958034721195</c:v>
                </c:pt>
                <c:pt idx="9228">
                  <c:v>-0.28080671172539001</c:v>
                </c:pt>
                <c:pt idx="9229">
                  <c:v>-0.64793930961352497</c:v>
                </c:pt>
                <c:pt idx="9230">
                  <c:v>-0.48906776410268699</c:v>
                </c:pt>
                <c:pt idx="9231">
                  <c:v>0.44290941348767898</c:v>
                </c:pt>
                <c:pt idx="9232">
                  <c:v>-0.64962177950163102</c:v>
                </c:pt>
                <c:pt idx="9233">
                  <c:v>0.68472852392928796</c:v>
                </c:pt>
                <c:pt idx="9234">
                  <c:v>0.38861659607992699</c:v>
                </c:pt>
                <c:pt idx="9235">
                  <c:v>-0.156127362807848</c:v>
                </c:pt>
                <c:pt idx="9236">
                  <c:v>-0.14784083154101799</c:v>
                </c:pt>
                <c:pt idx="9237">
                  <c:v>0.67993417473742401</c:v>
                </c:pt>
                <c:pt idx="9238">
                  <c:v>7.7712989005841906E-2</c:v>
                </c:pt>
                <c:pt idx="9239">
                  <c:v>0.117260509019034</c:v>
                </c:pt>
                <c:pt idx="9240">
                  <c:v>-0.106998420874269</c:v>
                </c:pt>
                <c:pt idx="9241">
                  <c:v>-0.34473885417279299</c:v>
                </c:pt>
                <c:pt idx="9242">
                  <c:v>-2.08532367027216E-2</c:v>
                </c:pt>
                <c:pt idx="9243">
                  <c:v>-0.37672936846328198</c:v>
                </c:pt>
                <c:pt idx="9244">
                  <c:v>-0.65328937097009998</c:v>
                </c:pt>
                <c:pt idx="9245">
                  <c:v>-0.36945890441247398</c:v>
                </c:pt>
                <c:pt idx="9246">
                  <c:v>-0.37368082246219902</c:v>
                </c:pt>
                <c:pt idx="9247">
                  <c:v>-0.365269717038123</c:v>
                </c:pt>
                <c:pt idx="9248">
                  <c:v>1.33512197299055E-2</c:v>
                </c:pt>
                <c:pt idx="9249">
                  <c:v>0.15171721042217301</c:v>
                </c:pt>
                <c:pt idx="9250">
                  <c:v>-0.136381313297435</c:v>
                </c:pt>
                <c:pt idx="9251">
                  <c:v>8.7477644030194493E-3</c:v>
                </c:pt>
                <c:pt idx="9252">
                  <c:v>6.3233069903575303E-3</c:v>
                </c:pt>
                <c:pt idx="9253">
                  <c:v>-0.17491189033674001</c:v>
                </c:pt>
                <c:pt idx="9254">
                  <c:v>1.5705903794476599E-2</c:v>
                </c:pt>
                <c:pt idx="9255">
                  <c:v>-0.65147885451171395</c:v>
                </c:pt>
                <c:pt idx="9256">
                  <c:v>0.68068733657635405</c:v>
                </c:pt>
                <c:pt idx="9257">
                  <c:v>-3.1861604852508798E-3</c:v>
                </c:pt>
                <c:pt idx="9258">
                  <c:v>1.76577740254211E-2</c:v>
                </c:pt>
                <c:pt idx="9259">
                  <c:v>-0.35155749686200499</c:v>
                </c:pt>
                <c:pt idx="9260">
                  <c:v>0.19446782573490901</c:v>
                </c:pt>
                <c:pt idx="9261">
                  <c:v>-0.35163289425831801</c:v>
                </c:pt>
                <c:pt idx="9262">
                  <c:v>2.5967586784471901E-2</c:v>
                </c:pt>
                <c:pt idx="9263">
                  <c:v>0.22765135755518301</c:v>
                </c:pt>
                <c:pt idx="9264">
                  <c:v>-0.63448507867404402</c:v>
                </c:pt>
                <c:pt idx="9265">
                  <c:v>0.236310713119572</c:v>
                </c:pt>
                <c:pt idx="9266">
                  <c:v>0.23689839232903101</c:v>
                </c:pt>
                <c:pt idx="9267">
                  <c:v>0.240350809538145</c:v>
                </c:pt>
                <c:pt idx="9268">
                  <c:v>-0.63736142540932605</c:v>
                </c:pt>
                <c:pt idx="9269">
                  <c:v>0.24049581599804601</c:v>
                </c:pt>
                <c:pt idx="9270">
                  <c:v>-0.63759759019802897</c:v>
                </c:pt>
                <c:pt idx="9271">
                  <c:v>3.0099424574354099E-2</c:v>
                </c:pt>
                <c:pt idx="9272">
                  <c:v>-0.63355187980113403</c:v>
                </c:pt>
                <c:pt idx="9273">
                  <c:v>-0.352733510177416</c:v>
                </c:pt>
                <c:pt idx="9274">
                  <c:v>5.1044439859709002E-2</c:v>
                </c:pt>
                <c:pt idx="9275">
                  <c:v>-0.62733139482499201</c:v>
                </c:pt>
                <c:pt idx="9276">
                  <c:v>-0.36606292430206999</c:v>
                </c:pt>
                <c:pt idx="9277">
                  <c:v>7.24350709909313E-2</c:v>
                </c:pt>
                <c:pt idx="9278">
                  <c:v>7.3185190707249201E-2</c:v>
                </c:pt>
                <c:pt idx="9279">
                  <c:v>-0.62214896017935295</c:v>
                </c:pt>
                <c:pt idx="9280">
                  <c:v>-0.39393581680149098</c:v>
                </c:pt>
                <c:pt idx="9281">
                  <c:v>9.1751655894656198E-2</c:v>
                </c:pt>
                <c:pt idx="9282">
                  <c:v>0.15762281217090501</c:v>
                </c:pt>
                <c:pt idx="9283">
                  <c:v>0.153673887599035</c:v>
                </c:pt>
                <c:pt idx="9284">
                  <c:v>-0.34794446905747001</c:v>
                </c:pt>
                <c:pt idx="9285">
                  <c:v>0.106875134700518</c:v>
                </c:pt>
                <c:pt idx="9286">
                  <c:v>0.57372061120768003</c:v>
                </c:pt>
                <c:pt idx="9287">
                  <c:v>0.10357230588537</c:v>
                </c:pt>
                <c:pt idx="9288">
                  <c:v>-0.60959564279324496</c:v>
                </c:pt>
                <c:pt idx="9289">
                  <c:v>-0.60648173452565601</c:v>
                </c:pt>
                <c:pt idx="9290">
                  <c:v>0.13722220299180499</c:v>
                </c:pt>
                <c:pt idx="9291">
                  <c:v>-0.60135695150798696</c:v>
                </c:pt>
                <c:pt idx="9292">
                  <c:v>-0.44447933533320999</c:v>
                </c:pt>
                <c:pt idx="9293">
                  <c:v>-0.409262736155242</c:v>
                </c:pt>
                <c:pt idx="9294">
                  <c:v>0.14561385209133201</c:v>
                </c:pt>
                <c:pt idx="9295">
                  <c:v>0.18199448745172001</c:v>
                </c:pt>
                <c:pt idx="9296">
                  <c:v>-0.20588279222783101</c:v>
                </c:pt>
                <c:pt idx="9297">
                  <c:v>-0.42432369722771701</c:v>
                </c:pt>
                <c:pt idx="9298">
                  <c:v>0.206832648300218</c:v>
                </c:pt>
                <c:pt idx="9299">
                  <c:v>-0.57525521407292801</c:v>
                </c:pt>
                <c:pt idx="9300">
                  <c:v>-0.42706963073446302</c:v>
                </c:pt>
                <c:pt idx="9301">
                  <c:v>0.20948526117968599</c:v>
                </c:pt>
                <c:pt idx="9302">
                  <c:v>0.223000740056091</c:v>
                </c:pt>
                <c:pt idx="9303">
                  <c:v>0.13310143681166201</c:v>
                </c:pt>
                <c:pt idx="9304">
                  <c:v>-0.18330157863424601</c:v>
                </c:pt>
                <c:pt idx="9305">
                  <c:v>0.21772902605616101</c:v>
                </c:pt>
                <c:pt idx="9306">
                  <c:v>0.23617288332311201</c:v>
                </c:pt>
                <c:pt idx="9307">
                  <c:v>-0.157635140109846</c:v>
                </c:pt>
                <c:pt idx="9308">
                  <c:v>-0.57872102469155595</c:v>
                </c:pt>
                <c:pt idx="9309">
                  <c:v>-0.16129025355101001</c:v>
                </c:pt>
                <c:pt idx="9310">
                  <c:v>0.24741820160483899</c:v>
                </c:pt>
                <c:pt idx="9311">
                  <c:v>-0.14645495570688399</c:v>
                </c:pt>
                <c:pt idx="9312">
                  <c:v>-0.56585944305624303</c:v>
                </c:pt>
                <c:pt idx="9313">
                  <c:v>-0.157330301297294</c:v>
                </c:pt>
                <c:pt idx="9314">
                  <c:v>0.26269440861230797</c:v>
                </c:pt>
                <c:pt idx="9315">
                  <c:v>-0.43097362863667799</c:v>
                </c:pt>
                <c:pt idx="9316">
                  <c:v>0.12752705643544399</c:v>
                </c:pt>
                <c:pt idx="9317">
                  <c:v>0.27166462169498801</c:v>
                </c:pt>
                <c:pt idx="9318">
                  <c:v>0.29379755998613899</c:v>
                </c:pt>
                <c:pt idx="9319">
                  <c:v>0.301852521287792</c:v>
                </c:pt>
                <c:pt idx="9320">
                  <c:v>-0.42908687902708498</c:v>
                </c:pt>
                <c:pt idx="9321">
                  <c:v>0.30494061935092598</c:v>
                </c:pt>
                <c:pt idx="9322">
                  <c:v>0.299197104630752</c:v>
                </c:pt>
                <c:pt idx="9323">
                  <c:v>0.29723463594155503</c:v>
                </c:pt>
                <c:pt idx="9324">
                  <c:v>0.30613020958422099</c:v>
                </c:pt>
                <c:pt idx="9325">
                  <c:v>0.30580511221665801</c:v>
                </c:pt>
                <c:pt idx="9326">
                  <c:v>-0.42272997483112801</c:v>
                </c:pt>
                <c:pt idx="9327">
                  <c:v>0.31042457412937802</c:v>
                </c:pt>
                <c:pt idx="9328">
                  <c:v>-0.42517987930634998</c:v>
                </c:pt>
                <c:pt idx="9329">
                  <c:v>-0.431435241230747</c:v>
                </c:pt>
                <c:pt idx="9330">
                  <c:v>0.307960628181492</c:v>
                </c:pt>
                <c:pt idx="9331">
                  <c:v>0.30847578734783399</c:v>
                </c:pt>
                <c:pt idx="9332">
                  <c:v>-0.43434492216061799</c:v>
                </c:pt>
                <c:pt idx="9333">
                  <c:v>0.29566243069512399</c:v>
                </c:pt>
                <c:pt idx="9334">
                  <c:v>0.29443025150458402</c:v>
                </c:pt>
                <c:pt idx="9335">
                  <c:v>0.28868611945737699</c:v>
                </c:pt>
                <c:pt idx="9336">
                  <c:v>0.28909167068578001</c:v>
                </c:pt>
                <c:pt idx="9337">
                  <c:v>0.28834644835772699</c:v>
                </c:pt>
                <c:pt idx="9338">
                  <c:v>-0.44306462776762101</c:v>
                </c:pt>
                <c:pt idx="9339">
                  <c:v>0.25984518084171798</c:v>
                </c:pt>
                <c:pt idx="9340">
                  <c:v>0.24977731043920701</c:v>
                </c:pt>
                <c:pt idx="9341">
                  <c:v>-0.124713092381425</c:v>
                </c:pt>
                <c:pt idx="9342">
                  <c:v>0.10465316464513499</c:v>
                </c:pt>
                <c:pt idx="9343">
                  <c:v>-0.47954386016089701</c:v>
                </c:pt>
                <c:pt idx="9344">
                  <c:v>0.22488981308348499</c:v>
                </c:pt>
                <c:pt idx="9345">
                  <c:v>0.20526522590409199</c:v>
                </c:pt>
                <c:pt idx="9346">
                  <c:v>0.22288575352856099</c:v>
                </c:pt>
                <c:pt idx="9347">
                  <c:v>0.29918931340232702</c:v>
                </c:pt>
                <c:pt idx="9348">
                  <c:v>0.111101944447472</c:v>
                </c:pt>
                <c:pt idx="9349">
                  <c:v>7.0050541069065303E-2</c:v>
                </c:pt>
                <c:pt idx="9350">
                  <c:v>0.637959249067652</c:v>
                </c:pt>
                <c:pt idx="9351">
                  <c:v>-0.15815995886265199</c:v>
                </c:pt>
                <c:pt idx="9352">
                  <c:v>0.64626385262392605</c:v>
                </c:pt>
                <c:pt idx="9353">
                  <c:v>0.65015739668828199</c:v>
                </c:pt>
                <c:pt idx="9354">
                  <c:v>0.65070105681470303</c:v>
                </c:pt>
                <c:pt idx="9355">
                  <c:v>0.65913544419002601</c:v>
                </c:pt>
                <c:pt idx="9356">
                  <c:v>-0.31287703558374202</c:v>
                </c:pt>
                <c:pt idx="9357">
                  <c:v>0.66086730186784903</c:v>
                </c:pt>
                <c:pt idx="9358">
                  <c:v>0.66122134919789399</c:v>
                </c:pt>
                <c:pt idx="9359">
                  <c:v>0.66101562461171104</c:v>
                </c:pt>
                <c:pt idx="9360">
                  <c:v>0.66155148247594997</c:v>
                </c:pt>
                <c:pt idx="9361">
                  <c:v>0.237325960849568</c:v>
                </c:pt>
                <c:pt idx="9362">
                  <c:v>0.406663024688389</c:v>
                </c:pt>
                <c:pt idx="9363">
                  <c:v>0.40599523120686998</c:v>
                </c:pt>
                <c:pt idx="9364">
                  <c:v>0.40595669495803199</c:v>
                </c:pt>
                <c:pt idx="9365">
                  <c:v>0.66437720993749505</c:v>
                </c:pt>
                <c:pt idx="9366">
                  <c:v>0.66211060088440699</c:v>
                </c:pt>
                <c:pt idx="9367">
                  <c:v>0.41534288289836602</c:v>
                </c:pt>
                <c:pt idx="9368">
                  <c:v>0.66286298461908499</c:v>
                </c:pt>
                <c:pt idx="9369">
                  <c:v>-0.26841024582693002</c:v>
                </c:pt>
                <c:pt idx="9370">
                  <c:v>0.66432843950426701</c:v>
                </c:pt>
                <c:pt idx="9371">
                  <c:v>0.66353020790373896</c:v>
                </c:pt>
                <c:pt idx="9372">
                  <c:v>0.348263482457354</c:v>
                </c:pt>
                <c:pt idx="9373">
                  <c:v>0.31758864004235698</c:v>
                </c:pt>
                <c:pt idx="9374">
                  <c:v>0.25502181124216899</c:v>
                </c:pt>
                <c:pt idx="9375">
                  <c:v>0.67117132105266897</c:v>
                </c:pt>
                <c:pt idx="9376">
                  <c:v>0.44739359640244197</c:v>
                </c:pt>
                <c:pt idx="9377">
                  <c:v>-0.100787390623096</c:v>
                </c:pt>
                <c:pt idx="9378">
                  <c:v>0.206807954336439</c:v>
                </c:pt>
                <c:pt idx="9379">
                  <c:v>0.210496667953954</c:v>
                </c:pt>
                <c:pt idx="9380">
                  <c:v>0.67357881753847404</c:v>
                </c:pt>
                <c:pt idx="9381">
                  <c:v>0.32125143354067398</c:v>
                </c:pt>
                <c:pt idx="9382">
                  <c:v>-0.29038294362195299</c:v>
                </c:pt>
                <c:pt idx="9383">
                  <c:v>-0.28267719559309101</c:v>
                </c:pt>
                <c:pt idx="9384">
                  <c:v>-0.29156889404295999</c:v>
                </c:pt>
                <c:pt idx="9385">
                  <c:v>0.68027389996111098</c:v>
                </c:pt>
                <c:pt idx="9386" formatCode="0.00E+00">
                  <c:v>-7.6798546974074402E-4</c:v>
                </c:pt>
                <c:pt idx="9387">
                  <c:v>0.68205759397403298</c:v>
                </c:pt>
                <c:pt idx="9388">
                  <c:v>0.488954211526126</c:v>
                </c:pt>
                <c:pt idx="9389">
                  <c:v>0.50137993099689404</c:v>
                </c:pt>
                <c:pt idx="9390">
                  <c:v>0.68187226771432996</c:v>
                </c:pt>
                <c:pt idx="9391">
                  <c:v>0.51355691191326203</c:v>
                </c:pt>
                <c:pt idx="9392">
                  <c:v>8.0976622479622201E-2</c:v>
                </c:pt>
                <c:pt idx="9393">
                  <c:v>-0.34981393783817299</c:v>
                </c:pt>
                <c:pt idx="9394">
                  <c:v>-4.1497067532360099E-2</c:v>
                </c:pt>
                <c:pt idx="9395">
                  <c:v>0.34227945312369101</c:v>
                </c:pt>
                <c:pt idx="9396">
                  <c:v>0.34471216355447898</c:v>
                </c:pt>
                <c:pt idx="9397">
                  <c:v>0.34238031757211201</c:v>
                </c:pt>
                <c:pt idx="9398">
                  <c:v>-0.34591513659207501</c:v>
                </c:pt>
                <c:pt idx="9399">
                  <c:v>-5.6231381495939099E-2</c:v>
                </c:pt>
                <c:pt idx="9400">
                  <c:v>0.32105970578666598</c:v>
                </c:pt>
                <c:pt idx="9401">
                  <c:v>-0.34923486482822502</c:v>
                </c:pt>
                <c:pt idx="9402">
                  <c:v>-0.34738977356268902</c:v>
                </c:pt>
                <c:pt idx="9403">
                  <c:v>-0.65907780858677401</c:v>
                </c:pt>
                <c:pt idx="9404">
                  <c:v>8.8364462708081196E-2</c:v>
                </c:pt>
                <c:pt idx="9405">
                  <c:v>-0.65361603148116698</c:v>
                </c:pt>
                <c:pt idx="9406">
                  <c:v>0.27941538719301501</c:v>
                </c:pt>
                <c:pt idx="9407">
                  <c:v>0.27743757361341997</c:v>
                </c:pt>
                <c:pt idx="9408">
                  <c:v>0.13513760347053799</c:v>
                </c:pt>
                <c:pt idx="9409">
                  <c:v>-0.21981663856865</c:v>
                </c:pt>
                <c:pt idx="9410">
                  <c:v>0.588000781226244</c:v>
                </c:pt>
                <c:pt idx="9411">
                  <c:v>8.1478064082610102E-2</c:v>
                </c:pt>
                <c:pt idx="9412">
                  <c:v>0.58376702342244902</c:v>
                </c:pt>
                <c:pt idx="9413">
                  <c:v>0.60017212785464102</c:v>
                </c:pt>
                <c:pt idx="9414">
                  <c:v>-7.7537942116979494E-2</c:v>
                </c:pt>
                <c:pt idx="9415">
                  <c:v>0.57960977771738298</c:v>
                </c:pt>
                <c:pt idx="9416">
                  <c:v>-0.244763217831273</c:v>
                </c:pt>
                <c:pt idx="9417">
                  <c:v>-0.27120364906706701</c:v>
                </c:pt>
                <c:pt idx="9418">
                  <c:v>0.57505334695217802</c:v>
                </c:pt>
                <c:pt idx="9419">
                  <c:v>0.61801997771637096</c:v>
                </c:pt>
                <c:pt idx="9420">
                  <c:v>0.61732588549203504</c:v>
                </c:pt>
                <c:pt idx="9421">
                  <c:v>-0.17825132305320701</c:v>
                </c:pt>
                <c:pt idx="9422">
                  <c:v>0.56360561854729296</c:v>
                </c:pt>
                <c:pt idx="9423">
                  <c:v>-0.21977039102680901</c:v>
                </c:pt>
                <c:pt idx="9424">
                  <c:v>-0.21242891014866699</c:v>
                </c:pt>
                <c:pt idx="9425">
                  <c:v>-0.22929856736343901</c:v>
                </c:pt>
                <c:pt idx="9426">
                  <c:v>0.53807101118977596</c:v>
                </c:pt>
                <c:pt idx="9427">
                  <c:v>-0.24138808711139001</c:v>
                </c:pt>
                <c:pt idx="9428">
                  <c:v>0.52367179617519699</c:v>
                </c:pt>
                <c:pt idx="9429">
                  <c:v>-0.24284091909021299</c:v>
                </c:pt>
                <c:pt idx="9430">
                  <c:v>-0.224663479673642</c:v>
                </c:pt>
                <c:pt idx="9431">
                  <c:v>0.51591765371837195</c:v>
                </c:pt>
                <c:pt idx="9432">
                  <c:v>-0.22147139188988699</c:v>
                </c:pt>
                <c:pt idx="9433">
                  <c:v>0.50680327373080902</c:v>
                </c:pt>
                <c:pt idx="9434">
                  <c:v>-0.64325948278689105</c:v>
                </c:pt>
                <c:pt idx="9435">
                  <c:v>0.67087802536468599</c:v>
                </c:pt>
                <c:pt idx="9436">
                  <c:v>0.67021702700492902</c:v>
                </c:pt>
                <c:pt idx="9437">
                  <c:v>0.42603825614957602</c:v>
                </c:pt>
                <c:pt idx="9438">
                  <c:v>-7.8979314091279298E-2</c:v>
                </c:pt>
                <c:pt idx="9439">
                  <c:v>0.67356473250189397</c:v>
                </c:pt>
                <c:pt idx="9440">
                  <c:v>0.58871484948262498</c:v>
                </c:pt>
                <c:pt idx="9441">
                  <c:v>0.59001366484124396</c:v>
                </c:pt>
                <c:pt idx="9442">
                  <c:v>0.58554617711289403</c:v>
                </c:pt>
                <c:pt idx="9443">
                  <c:v>8.9640411819539995E-2</c:v>
                </c:pt>
                <c:pt idx="9444">
                  <c:v>0.577982565762171</c:v>
                </c:pt>
                <c:pt idx="9445">
                  <c:v>0.583325844768667</c:v>
                </c:pt>
                <c:pt idx="9446">
                  <c:v>6.9119646692852907E-2</c:v>
                </c:pt>
                <c:pt idx="9447">
                  <c:v>0.57986748066733496</c:v>
                </c:pt>
                <c:pt idx="9448">
                  <c:v>0.57948994413457899</c:v>
                </c:pt>
                <c:pt idx="9449">
                  <c:v>0.57160127107768899</c:v>
                </c:pt>
                <c:pt idx="9450">
                  <c:v>8.7633956597387E-2</c:v>
                </c:pt>
                <c:pt idx="9451">
                  <c:v>8.5856657513903104E-2</c:v>
                </c:pt>
                <c:pt idx="9452">
                  <c:v>0.559446033395121</c:v>
                </c:pt>
                <c:pt idx="9453">
                  <c:v>0.56664412164279898</c:v>
                </c:pt>
                <c:pt idx="9454">
                  <c:v>0.118726568860093</c:v>
                </c:pt>
                <c:pt idx="9455">
                  <c:v>0.56517887254991195</c:v>
                </c:pt>
                <c:pt idx="9456">
                  <c:v>-0.117253289059813</c:v>
                </c:pt>
                <c:pt idx="9457">
                  <c:v>0.56553408762542901</c:v>
                </c:pt>
                <c:pt idx="9458">
                  <c:v>0.55955451050253202</c:v>
                </c:pt>
                <c:pt idx="9459">
                  <c:v>-0.11945716713145201</c:v>
                </c:pt>
                <c:pt idx="9460">
                  <c:v>0.56396124124073899</c:v>
                </c:pt>
                <c:pt idx="9461">
                  <c:v>0.56398404085420994</c:v>
                </c:pt>
                <c:pt idx="9462">
                  <c:v>-0.129679705661123</c:v>
                </c:pt>
                <c:pt idx="9463">
                  <c:v>-0.12226092731565701</c:v>
                </c:pt>
                <c:pt idx="9464">
                  <c:v>0.56273922427954404</c:v>
                </c:pt>
                <c:pt idx="9465">
                  <c:v>0.192355292821387</c:v>
                </c:pt>
                <c:pt idx="9466">
                  <c:v>0.55973038542272302</c:v>
                </c:pt>
                <c:pt idx="9467">
                  <c:v>0.20180451330218299</c:v>
                </c:pt>
                <c:pt idx="9468">
                  <c:v>-0.123367042994353</c:v>
                </c:pt>
                <c:pt idx="9469">
                  <c:v>-0.117911765748166</c:v>
                </c:pt>
                <c:pt idx="9470">
                  <c:v>0.56005177803968098</c:v>
                </c:pt>
                <c:pt idx="9471">
                  <c:v>0.566763578348635</c:v>
                </c:pt>
                <c:pt idx="9472">
                  <c:v>0.22177868252538199</c:v>
                </c:pt>
                <c:pt idx="9473">
                  <c:v>0.55231818592874704</c:v>
                </c:pt>
                <c:pt idx="9474">
                  <c:v>0.56032193860707002</c:v>
                </c:pt>
                <c:pt idx="9475">
                  <c:v>-0.61373499789379504</c:v>
                </c:pt>
                <c:pt idx="9476">
                  <c:v>0.55954362334332997</c:v>
                </c:pt>
                <c:pt idx="9477">
                  <c:v>0.55799565638388304</c:v>
                </c:pt>
                <c:pt idx="9478">
                  <c:v>0.542437737651288</c:v>
                </c:pt>
                <c:pt idx="9479">
                  <c:v>0.54765219380975105</c:v>
                </c:pt>
                <c:pt idx="9480">
                  <c:v>0.54701558096097802</c:v>
                </c:pt>
                <c:pt idx="9481">
                  <c:v>-0.151995899950707</c:v>
                </c:pt>
                <c:pt idx="9482">
                  <c:v>0.53575091822779397</c:v>
                </c:pt>
                <c:pt idx="9483">
                  <c:v>0.52742192959937495</c:v>
                </c:pt>
                <c:pt idx="9484">
                  <c:v>0.53247417262636998</c:v>
                </c:pt>
                <c:pt idx="9485">
                  <c:v>0.32123814880289497</c:v>
                </c:pt>
                <c:pt idx="9486">
                  <c:v>-0.16874340215415301</c:v>
                </c:pt>
                <c:pt idx="9487">
                  <c:v>0.528031636873179</c:v>
                </c:pt>
                <c:pt idx="9488">
                  <c:v>0.52216019742542497</c:v>
                </c:pt>
                <c:pt idx="9489">
                  <c:v>0.51958834060493697</c:v>
                </c:pt>
                <c:pt idx="9490">
                  <c:v>-0.56801977233660395</c:v>
                </c:pt>
                <c:pt idx="9491">
                  <c:v>0.51705981634063802</c:v>
                </c:pt>
                <c:pt idx="9492">
                  <c:v>0.32509852141641499</c:v>
                </c:pt>
                <c:pt idx="9493">
                  <c:v>0.50989433351453095</c:v>
                </c:pt>
                <c:pt idx="9494">
                  <c:v>0.50916070055107499</c:v>
                </c:pt>
                <c:pt idx="9495">
                  <c:v>0.50153454870609704</c:v>
                </c:pt>
                <c:pt idx="9496">
                  <c:v>0.488415006407529</c:v>
                </c:pt>
                <c:pt idx="9497">
                  <c:v>0.49402671213878202</c:v>
                </c:pt>
                <c:pt idx="9498">
                  <c:v>0.34281271279136499</c:v>
                </c:pt>
                <c:pt idx="9499">
                  <c:v>0.35747791051369499</c:v>
                </c:pt>
                <c:pt idx="9500">
                  <c:v>0.48130385058588399</c:v>
                </c:pt>
                <c:pt idx="9501">
                  <c:v>-0.221466581488656</c:v>
                </c:pt>
                <c:pt idx="9502">
                  <c:v>0.48154463174041601</c:v>
                </c:pt>
                <c:pt idx="9503">
                  <c:v>-0.22251761632543601</c:v>
                </c:pt>
                <c:pt idx="9504">
                  <c:v>-0.225493034415091</c:v>
                </c:pt>
                <c:pt idx="9505">
                  <c:v>0.47885668815905802</c:v>
                </c:pt>
                <c:pt idx="9506">
                  <c:v>-0.52227226241108005</c:v>
                </c:pt>
                <c:pt idx="9507">
                  <c:v>-0.50210966002684698</c:v>
                </c:pt>
                <c:pt idx="9508">
                  <c:v>0.48580449873303</c:v>
                </c:pt>
                <c:pt idx="9509">
                  <c:v>0.48295917820228801</c:v>
                </c:pt>
                <c:pt idx="9510">
                  <c:v>-0.236790290829304</c:v>
                </c:pt>
                <c:pt idx="9511">
                  <c:v>0.47293252474353098</c:v>
                </c:pt>
                <c:pt idx="9512">
                  <c:v>0.31045351235206597</c:v>
                </c:pt>
                <c:pt idx="9513">
                  <c:v>0.61973798836359395</c:v>
                </c:pt>
                <c:pt idx="9514">
                  <c:v>-0.495810733123912</c:v>
                </c:pt>
                <c:pt idx="9515">
                  <c:v>-0.261756163704574</c:v>
                </c:pt>
                <c:pt idx="9516">
                  <c:v>-0.42572512315599398</c:v>
                </c:pt>
                <c:pt idx="9517">
                  <c:v>-0.25431987451758598</c:v>
                </c:pt>
                <c:pt idx="9518">
                  <c:v>-0.68134755308598305</c:v>
                </c:pt>
                <c:pt idx="9519">
                  <c:v>-0.54608072916331496</c:v>
                </c:pt>
                <c:pt idx="9520">
                  <c:v>-2.8391831218289601E-2</c:v>
                </c:pt>
                <c:pt idx="9521">
                  <c:v>-3.3438861587367602E-3</c:v>
                </c:pt>
                <c:pt idx="9522">
                  <c:v>-1.9595976483227001E-2</c:v>
                </c:pt>
                <c:pt idx="9523">
                  <c:v>-3.51030598866236E-2</c:v>
                </c:pt>
                <c:pt idx="9524">
                  <c:v>-3.4803368006719897E-2</c:v>
                </c:pt>
                <c:pt idx="9525">
                  <c:v>-3.4758734236143597E-2</c:v>
                </c:pt>
                <c:pt idx="9526">
                  <c:v>7.09854977737393E-3</c:v>
                </c:pt>
                <c:pt idx="9527">
                  <c:v>-0.67934004097463596</c:v>
                </c:pt>
                <c:pt idx="9528">
                  <c:v>2.5750763753882099E-2</c:v>
                </c:pt>
                <c:pt idx="9529">
                  <c:v>-0.67830104288674697</c:v>
                </c:pt>
                <c:pt idx="9530">
                  <c:v>5.3793485233094001E-3</c:v>
                </c:pt>
                <c:pt idx="9531">
                  <c:v>3.7928483284260101E-2</c:v>
                </c:pt>
                <c:pt idx="9532">
                  <c:v>-0.67714261289514799</c:v>
                </c:pt>
                <c:pt idx="9533">
                  <c:v>2.9255405910920001E-2</c:v>
                </c:pt>
                <c:pt idx="9534">
                  <c:v>-0.67661223143121696</c:v>
                </c:pt>
                <c:pt idx="9535">
                  <c:v>-0.67552724138324405</c:v>
                </c:pt>
                <c:pt idx="9536">
                  <c:v>4.7561846351238104E-3</c:v>
                </c:pt>
                <c:pt idx="9537">
                  <c:v>4.4675550707309601E-2</c:v>
                </c:pt>
                <c:pt idx="9538">
                  <c:v>-0.67413829916245704</c:v>
                </c:pt>
                <c:pt idx="9539">
                  <c:v>-0.67312207520661105</c:v>
                </c:pt>
                <c:pt idx="9540">
                  <c:v>5.46885246876525E-2</c:v>
                </c:pt>
                <c:pt idx="9541">
                  <c:v>-0.67154155531931403</c:v>
                </c:pt>
                <c:pt idx="9542">
                  <c:v>5.0224224594617103E-2</c:v>
                </c:pt>
                <c:pt idx="9543">
                  <c:v>-0.66770103106954604</c:v>
                </c:pt>
                <c:pt idx="9544">
                  <c:v>-0.66786130097843399</c:v>
                </c:pt>
                <c:pt idx="9545">
                  <c:v>-0.66715169830430099</c:v>
                </c:pt>
                <c:pt idx="9546">
                  <c:v>-0.66538457913208504</c:v>
                </c:pt>
                <c:pt idx="9547">
                  <c:v>7.0401982771596705E-2</c:v>
                </c:pt>
                <c:pt idx="9548">
                  <c:v>-0.65848333663843595</c:v>
                </c:pt>
                <c:pt idx="9549">
                  <c:v>-0.65870014748393502</c:v>
                </c:pt>
                <c:pt idx="9550">
                  <c:v>-0.65608517503687702</c:v>
                </c:pt>
                <c:pt idx="9551">
                  <c:v>-0.65096694472286398</c:v>
                </c:pt>
                <c:pt idx="9552">
                  <c:v>-0.64686447494717803</c:v>
                </c:pt>
                <c:pt idx="9553">
                  <c:v>-0.64594195875695704</c:v>
                </c:pt>
                <c:pt idx="9554">
                  <c:v>-0.64633774878864503</c:v>
                </c:pt>
                <c:pt idx="9555">
                  <c:v>-0.640425833792854</c:v>
                </c:pt>
                <c:pt idx="9556">
                  <c:v>-0.63641792779821804</c:v>
                </c:pt>
                <c:pt idx="9557">
                  <c:v>-0.63111488287822104</c:v>
                </c:pt>
                <c:pt idx="9558">
                  <c:v>-0.62727853191398297</c:v>
                </c:pt>
                <c:pt idx="9559">
                  <c:v>-0.62177171934266395</c:v>
                </c:pt>
                <c:pt idx="9560">
                  <c:v>-0.61511356455393196</c:v>
                </c:pt>
                <c:pt idx="9561">
                  <c:v>-0.34527425000428802</c:v>
                </c:pt>
                <c:pt idx="9562">
                  <c:v>-0.30972592313164798</c:v>
                </c:pt>
                <c:pt idx="9563">
                  <c:v>-0.58434431830800904</c:v>
                </c:pt>
                <c:pt idx="9564">
                  <c:v>-0.31067441236801202</c:v>
                </c:pt>
                <c:pt idx="9565">
                  <c:v>-0.28525013099424301</c:v>
                </c:pt>
                <c:pt idx="9566">
                  <c:v>-0.28853928907721599</c:v>
                </c:pt>
                <c:pt idx="9567">
                  <c:v>-0.25083263634742498</c:v>
                </c:pt>
                <c:pt idx="9568">
                  <c:v>-0.24054646694211401</c:v>
                </c:pt>
                <c:pt idx="9569">
                  <c:v>-0.51073430705404199</c:v>
                </c:pt>
                <c:pt idx="9570">
                  <c:v>-0.24072960699677001</c:v>
                </c:pt>
                <c:pt idx="9571">
                  <c:v>-0.22096246260824501</c:v>
                </c:pt>
                <c:pt idx="9572">
                  <c:v>-0.20415356195625101</c:v>
                </c:pt>
                <c:pt idx="9573">
                  <c:v>-0.17346800073027799</c:v>
                </c:pt>
                <c:pt idx="9574">
                  <c:v>-0.188696801028886</c:v>
                </c:pt>
                <c:pt idx="9575">
                  <c:v>-0.44351849020270401</c:v>
                </c:pt>
                <c:pt idx="9576">
                  <c:v>-0.16999009012271199</c:v>
                </c:pt>
                <c:pt idx="9577">
                  <c:v>-0.178194486689465</c:v>
                </c:pt>
                <c:pt idx="9578">
                  <c:v>-0.15617148908015799</c:v>
                </c:pt>
                <c:pt idx="9579">
                  <c:v>-0.16283685453246199</c:v>
                </c:pt>
                <c:pt idx="9580">
                  <c:v>-0.157175639251626</c:v>
                </c:pt>
                <c:pt idx="9581">
                  <c:v>-0.13640355525116399</c:v>
                </c:pt>
                <c:pt idx="9582">
                  <c:v>-0.14679039954277601</c:v>
                </c:pt>
                <c:pt idx="9583">
                  <c:v>-0.12511578628091299</c:v>
                </c:pt>
                <c:pt idx="9584">
                  <c:v>-0.134793048749907</c:v>
                </c:pt>
                <c:pt idx="9585">
                  <c:v>-0.123781391105873</c:v>
                </c:pt>
                <c:pt idx="9586">
                  <c:v>-0.13297257102551099</c:v>
                </c:pt>
                <c:pt idx="9587">
                  <c:v>-0.117044513245967</c:v>
                </c:pt>
                <c:pt idx="9588">
                  <c:v>-0.125875912983302</c:v>
                </c:pt>
                <c:pt idx="9589">
                  <c:v>-0.11573161389798201</c:v>
                </c:pt>
                <c:pt idx="9590">
                  <c:v>-0.102566550859415</c:v>
                </c:pt>
                <c:pt idx="9591">
                  <c:v>-0.120109474358045</c:v>
                </c:pt>
                <c:pt idx="9592">
                  <c:v>-0.100018007579444</c:v>
                </c:pt>
                <c:pt idx="9593">
                  <c:v>-0.101211463058899</c:v>
                </c:pt>
                <c:pt idx="9594">
                  <c:v>-0.102462970459487</c:v>
                </c:pt>
                <c:pt idx="9595">
                  <c:v>-0.11142619640967601</c:v>
                </c:pt>
                <c:pt idx="9596">
                  <c:v>-0.102364529304563</c:v>
                </c:pt>
                <c:pt idx="9597">
                  <c:v>-9.8162545675954602E-2</c:v>
                </c:pt>
                <c:pt idx="9598">
                  <c:v>-0.11028667286223499</c:v>
                </c:pt>
                <c:pt idx="9599">
                  <c:v>-0.10867895177466901</c:v>
                </c:pt>
                <c:pt idx="9600">
                  <c:v>-9.7203895164374499E-2</c:v>
                </c:pt>
                <c:pt idx="9601">
                  <c:v>-9.2332020572785195E-2</c:v>
                </c:pt>
                <c:pt idx="9602">
                  <c:v>-9.8673911687903099E-2</c:v>
                </c:pt>
                <c:pt idx="9603">
                  <c:v>-9.1881221556859696E-2</c:v>
                </c:pt>
                <c:pt idx="9604">
                  <c:v>-9.8433532556980396E-2</c:v>
                </c:pt>
                <c:pt idx="9605">
                  <c:v>-9.3101333630301805E-2</c:v>
                </c:pt>
                <c:pt idx="9606">
                  <c:v>-9.8657367199033702E-2</c:v>
                </c:pt>
                <c:pt idx="9607">
                  <c:v>-9.8446460084184201E-2</c:v>
                </c:pt>
                <c:pt idx="9608">
                  <c:v>1.8921460461678901E-2</c:v>
                </c:pt>
                <c:pt idx="9609">
                  <c:v>-9.2035583184460604E-2</c:v>
                </c:pt>
                <c:pt idx="9610">
                  <c:v>-8.6111035609237593E-2</c:v>
                </c:pt>
                <c:pt idx="9611">
                  <c:v>-9.1868575460590504E-2</c:v>
                </c:pt>
                <c:pt idx="9612">
                  <c:v>-9.3750750915689601E-2</c:v>
                </c:pt>
                <c:pt idx="9613">
                  <c:v>5.0041036643683097E-2</c:v>
                </c:pt>
                <c:pt idx="9614">
                  <c:v>-8.8918707170887595E-2</c:v>
                </c:pt>
                <c:pt idx="9615">
                  <c:v>6.61274204084802E-2</c:v>
                </c:pt>
                <c:pt idx="9616">
                  <c:v>-0.15447189721195101</c:v>
                </c:pt>
                <c:pt idx="9617">
                  <c:v>-0.52088183396663901</c:v>
                </c:pt>
                <c:pt idx="9618">
                  <c:v>-0.14492908115384501</c:v>
                </c:pt>
                <c:pt idx="9619">
                  <c:v>-0.14343599483227901</c:v>
                </c:pt>
                <c:pt idx="9620">
                  <c:v>-0.139729397456509</c:v>
                </c:pt>
                <c:pt idx="9621">
                  <c:v>-0.55285252866768697</c:v>
                </c:pt>
                <c:pt idx="9622">
                  <c:v>-0.12766563064294301</c:v>
                </c:pt>
                <c:pt idx="9623">
                  <c:v>-0.124458338674894</c:v>
                </c:pt>
                <c:pt idx="9624">
                  <c:v>-0.55197529929228795</c:v>
                </c:pt>
                <c:pt idx="9625">
                  <c:v>-0.55835138243821003</c:v>
                </c:pt>
                <c:pt idx="9626">
                  <c:v>-0.56147160944045005</c:v>
                </c:pt>
                <c:pt idx="9627">
                  <c:v>-0.56186420039817797</c:v>
                </c:pt>
                <c:pt idx="9628">
                  <c:v>0.27304768020960601</c:v>
                </c:pt>
                <c:pt idx="9629">
                  <c:v>0.45315698621200101</c:v>
                </c:pt>
                <c:pt idx="9630">
                  <c:v>0.44496010148255899</c:v>
                </c:pt>
                <c:pt idx="9631">
                  <c:v>0.36464018834241901</c:v>
                </c:pt>
                <c:pt idx="9632">
                  <c:v>0.440933398963402</c:v>
                </c:pt>
                <c:pt idx="9633">
                  <c:v>0.43346052734509</c:v>
                </c:pt>
                <c:pt idx="9634">
                  <c:v>0.42560733318988397</c:v>
                </c:pt>
                <c:pt idx="9635">
                  <c:v>0.42553413776948601</c:v>
                </c:pt>
                <c:pt idx="9636">
                  <c:v>0.41311284420822397</c:v>
                </c:pt>
                <c:pt idx="9637">
                  <c:v>0.41262478029232402</c:v>
                </c:pt>
                <c:pt idx="9638">
                  <c:v>0.39977377277762999</c:v>
                </c:pt>
                <c:pt idx="9639">
                  <c:v>0.39373306413515502</c:v>
                </c:pt>
                <c:pt idx="9640">
                  <c:v>0.393714501752778</c:v>
                </c:pt>
                <c:pt idx="9641">
                  <c:v>0.39410521147059302</c:v>
                </c:pt>
                <c:pt idx="9642">
                  <c:v>0.39009048295016202</c:v>
                </c:pt>
                <c:pt idx="9643">
                  <c:v>0.38448858646581402</c:v>
                </c:pt>
                <c:pt idx="9644">
                  <c:v>0.37778222043015802</c:v>
                </c:pt>
                <c:pt idx="9645">
                  <c:v>0.37882404339301701</c:v>
                </c:pt>
                <c:pt idx="9646">
                  <c:v>0.37368859369551199</c:v>
                </c:pt>
                <c:pt idx="9647">
                  <c:v>0.374438679624365</c:v>
                </c:pt>
                <c:pt idx="9648">
                  <c:v>0.36196134202987701</c:v>
                </c:pt>
                <c:pt idx="9649">
                  <c:v>0.36220939931525398</c:v>
                </c:pt>
                <c:pt idx="9650">
                  <c:v>0.35997727966940202</c:v>
                </c:pt>
                <c:pt idx="9651">
                  <c:v>0.359291601044326</c:v>
                </c:pt>
                <c:pt idx="9652">
                  <c:v>0.35431984888520401</c:v>
                </c:pt>
                <c:pt idx="9653">
                  <c:v>0.35632901489250901</c:v>
                </c:pt>
                <c:pt idx="9654">
                  <c:v>0.34877712676525102</c:v>
                </c:pt>
                <c:pt idx="9655">
                  <c:v>0.33632124491196402</c:v>
                </c:pt>
                <c:pt idx="9656">
                  <c:v>0.33839883653811997</c:v>
                </c:pt>
                <c:pt idx="9657">
                  <c:v>0.33899206521562902</c:v>
                </c:pt>
                <c:pt idx="9658">
                  <c:v>0.33913424929357899</c:v>
                </c:pt>
                <c:pt idx="9659">
                  <c:v>0.34047609855500099</c:v>
                </c:pt>
                <c:pt idx="9660">
                  <c:v>0.34102228030547699</c:v>
                </c:pt>
                <c:pt idx="9661">
                  <c:v>0.33513536321002702</c:v>
                </c:pt>
                <c:pt idx="9662">
                  <c:v>0.33013138294277999</c:v>
                </c:pt>
                <c:pt idx="9663">
                  <c:v>0.32882870424775901</c:v>
                </c:pt>
                <c:pt idx="9664">
                  <c:v>0.321904582735967</c:v>
                </c:pt>
                <c:pt idx="9665">
                  <c:v>0.31920620219478701</c:v>
                </c:pt>
                <c:pt idx="9666">
                  <c:v>0.32005552809733401</c:v>
                </c:pt>
                <c:pt idx="9667">
                  <c:v>-0.17713867365312899</c:v>
                </c:pt>
                <c:pt idx="9668">
                  <c:v>0.308745279938685</c:v>
                </c:pt>
                <c:pt idx="9669">
                  <c:v>0.64491430974506403</c:v>
                </c:pt>
                <c:pt idx="9670">
                  <c:v>-0.17912072451240599</c:v>
                </c:pt>
                <c:pt idx="9671">
                  <c:v>0.53601617167742399</c:v>
                </c:pt>
                <c:pt idx="9672">
                  <c:v>0.30673686482304102</c:v>
                </c:pt>
                <c:pt idx="9673">
                  <c:v>-0.184397592660032</c:v>
                </c:pt>
                <c:pt idx="9674">
                  <c:v>0.314943019571573</c:v>
                </c:pt>
                <c:pt idx="9675">
                  <c:v>-0.18671002269818299</c:v>
                </c:pt>
                <c:pt idx="9676">
                  <c:v>0.55218775774774798</c:v>
                </c:pt>
                <c:pt idx="9677">
                  <c:v>0.54418416002377501</c:v>
                </c:pt>
                <c:pt idx="9678">
                  <c:v>0.54278483227574503</c:v>
                </c:pt>
                <c:pt idx="9679">
                  <c:v>0.31753635292103699</c:v>
                </c:pt>
                <c:pt idx="9680">
                  <c:v>-0.204688072222284</c:v>
                </c:pt>
                <c:pt idx="9681">
                  <c:v>0.185788392974511</c:v>
                </c:pt>
                <c:pt idx="9682">
                  <c:v>0.311240651033652</c:v>
                </c:pt>
                <c:pt idx="9683">
                  <c:v>-0.21031466588862099</c:v>
                </c:pt>
                <c:pt idx="9684">
                  <c:v>0.38396816845654003</c:v>
                </c:pt>
                <c:pt idx="9685">
                  <c:v>0.30081131627924201</c:v>
                </c:pt>
                <c:pt idx="9686">
                  <c:v>0.69940220024290001</c:v>
                </c:pt>
                <c:pt idx="9687">
                  <c:v>0.38640135851422902</c:v>
                </c:pt>
                <c:pt idx="9688">
                  <c:v>0.38890740913432198</c:v>
                </c:pt>
                <c:pt idx="9689">
                  <c:v>0.277120051243678</c:v>
                </c:pt>
                <c:pt idx="9690">
                  <c:v>0.37360355046225602</c:v>
                </c:pt>
                <c:pt idx="9691">
                  <c:v>0.28254253298302001</c:v>
                </c:pt>
                <c:pt idx="9692">
                  <c:v>0.37631313230722502</c:v>
                </c:pt>
                <c:pt idx="9693">
                  <c:v>0.698284904445862</c:v>
                </c:pt>
                <c:pt idx="9694">
                  <c:v>0.28184975182864103</c:v>
                </c:pt>
                <c:pt idx="9695">
                  <c:v>0.69059793562120297</c:v>
                </c:pt>
                <c:pt idx="9696">
                  <c:v>0.38903170972267997</c:v>
                </c:pt>
                <c:pt idx="9697">
                  <c:v>0.38905877496802499</c:v>
                </c:pt>
                <c:pt idx="9698">
                  <c:v>-0.35633474027002798</c:v>
                </c:pt>
                <c:pt idx="9699">
                  <c:v>0.38729573609860501</c:v>
                </c:pt>
                <c:pt idx="9700">
                  <c:v>-0.34932943451558202</c:v>
                </c:pt>
                <c:pt idx="9701">
                  <c:v>-0.23952145563494301</c:v>
                </c:pt>
                <c:pt idx="9702">
                  <c:v>-0.39277098645570502</c:v>
                </c:pt>
                <c:pt idx="9703">
                  <c:v>-0.40603207248184597</c:v>
                </c:pt>
                <c:pt idx="9704">
                  <c:v>0.26951106732787</c:v>
                </c:pt>
                <c:pt idx="9705">
                  <c:v>-0.59890364087865</c:v>
                </c:pt>
                <c:pt idx="9706">
                  <c:v>-0.60459994595206801</c:v>
                </c:pt>
                <c:pt idx="9707">
                  <c:v>0.31715547445737902</c:v>
                </c:pt>
                <c:pt idx="9708">
                  <c:v>0.63059933453413997</c:v>
                </c:pt>
                <c:pt idx="9709">
                  <c:v>-0.205561646655362</c:v>
                </c:pt>
                <c:pt idx="9710">
                  <c:v>0.34756295030066398</c:v>
                </c:pt>
                <c:pt idx="9711">
                  <c:v>-0.20856378726967101</c:v>
                </c:pt>
                <c:pt idx="9712">
                  <c:v>0.17732362131328999</c:v>
                </c:pt>
                <c:pt idx="9713">
                  <c:v>0.25868494792508201</c:v>
                </c:pt>
                <c:pt idx="9714">
                  <c:v>0.248826466952178</c:v>
                </c:pt>
                <c:pt idx="9715">
                  <c:v>0.59137655445481496</c:v>
                </c:pt>
                <c:pt idx="9716">
                  <c:v>-0.61557021616180296</c:v>
                </c:pt>
                <c:pt idx="9717">
                  <c:v>0.21791954494931201</c:v>
                </c:pt>
                <c:pt idx="9718">
                  <c:v>0.49087100371634002</c:v>
                </c:pt>
                <c:pt idx="9719">
                  <c:v>-0.25032038674011098</c:v>
                </c:pt>
                <c:pt idx="9720">
                  <c:v>-0.481712816472529</c:v>
                </c:pt>
                <c:pt idx="9721">
                  <c:v>-0.47318167867196598</c:v>
                </c:pt>
                <c:pt idx="9722">
                  <c:v>0.60736899978798298</c:v>
                </c:pt>
                <c:pt idx="9723">
                  <c:v>6.3172693910504202E-2</c:v>
                </c:pt>
                <c:pt idx="9724">
                  <c:v>0.36435884628172599</c:v>
                </c:pt>
                <c:pt idx="9725">
                  <c:v>-0.18575798329701501</c:v>
                </c:pt>
                <c:pt idx="9726">
                  <c:v>7.3981495034691994E-2</c:v>
                </c:pt>
                <c:pt idx="9727">
                  <c:v>-0.295963930253973</c:v>
                </c:pt>
                <c:pt idx="9728">
                  <c:v>-0.48739406021898202</c:v>
                </c:pt>
                <c:pt idx="9729">
                  <c:v>0.23591715270206601</c:v>
                </c:pt>
                <c:pt idx="9730">
                  <c:v>0.32283921022170398</c:v>
                </c:pt>
                <c:pt idx="9731">
                  <c:v>0.62582849296915899</c:v>
                </c:pt>
                <c:pt idx="9732">
                  <c:v>0.33435812284959598</c:v>
                </c:pt>
                <c:pt idx="9733">
                  <c:v>0.33184361009699298</c:v>
                </c:pt>
                <c:pt idx="9734">
                  <c:v>-0.16892694915092299</c:v>
                </c:pt>
                <c:pt idx="9735">
                  <c:v>0.310762819856092</c:v>
                </c:pt>
                <c:pt idx="9736">
                  <c:v>0.30749949468579701</c:v>
                </c:pt>
                <c:pt idx="9737">
                  <c:v>0.308450196413181</c:v>
                </c:pt>
                <c:pt idx="9738">
                  <c:v>-0.49030782035151299</c:v>
                </c:pt>
                <c:pt idx="9739">
                  <c:v>0.27919451498152598</c:v>
                </c:pt>
                <c:pt idx="9740">
                  <c:v>-0.15025662522140201</c:v>
                </c:pt>
                <c:pt idx="9741">
                  <c:v>0.33952723295485898</c:v>
                </c:pt>
                <c:pt idx="9742">
                  <c:v>-0.14408484368730001</c:v>
                </c:pt>
                <c:pt idx="9743">
                  <c:v>0.27132122007119702</c:v>
                </c:pt>
                <c:pt idx="9744">
                  <c:v>0.66604814489562303</c:v>
                </c:pt>
                <c:pt idx="9745">
                  <c:v>0.66989606797615897</c:v>
                </c:pt>
                <c:pt idx="9746">
                  <c:v>0.25115540935588598</c:v>
                </c:pt>
                <c:pt idx="9747">
                  <c:v>0.248307354604688</c:v>
                </c:pt>
                <c:pt idx="9748">
                  <c:v>-0.50505829796325896</c:v>
                </c:pt>
                <c:pt idx="9749">
                  <c:v>0.22538208327288001</c:v>
                </c:pt>
                <c:pt idx="9750">
                  <c:v>-0.50648048252664302</c:v>
                </c:pt>
                <c:pt idx="9751">
                  <c:v>-0.51715583167977097</c:v>
                </c:pt>
                <c:pt idx="9752">
                  <c:v>0.68484441724581002</c:v>
                </c:pt>
                <c:pt idx="9753">
                  <c:v>0.68828094114053295</c:v>
                </c:pt>
                <c:pt idx="9754">
                  <c:v>-0.33104039319435802</c:v>
                </c:pt>
                <c:pt idx="9755">
                  <c:v>0.17240084528331701</c:v>
                </c:pt>
                <c:pt idx="9756">
                  <c:v>0.68951372713666703</c:v>
                </c:pt>
                <c:pt idx="9757">
                  <c:v>-0.54682431365890405</c:v>
                </c:pt>
                <c:pt idx="9758">
                  <c:v>-0.550500842443299</c:v>
                </c:pt>
                <c:pt idx="9759">
                  <c:v>0.69250624744001898</c:v>
                </c:pt>
                <c:pt idx="9760">
                  <c:v>-0.12273828717306901</c:v>
                </c:pt>
                <c:pt idx="9761">
                  <c:v>-4.0189399301808301E-2</c:v>
                </c:pt>
                <c:pt idx="9762">
                  <c:v>-0.564749533319298</c:v>
                </c:pt>
                <c:pt idx="9763">
                  <c:v>-9.8527603763351193E-2</c:v>
                </c:pt>
                <c:pt idx="9764">
                  <c:v>0.68916041146922102</c:v>
                </c:pt>
                <c:pt idx="9765">
                  <c:v>-0.43489470824446802</c:v>
                </c:pt>
                <c:pt idx="9766">
                  <c:v>9.5929225562997905E-2</c:v>
                </c:pt>
                <c:pt idx="9767">
                  <c:v>0.68192424845176403</c:v>
                </c:pt>
                <c:pt idx="9768">
                  <c:v>4.9921230184144197E-2</c:v>
                </c:pt>
                <c:pt idx="9769">
                  <c:v>-0.101122979965898</c:v>
                </c:pt>
                <c:pt idx="9770">
                  <c:v>0.125976859411882</c:v>
                </c:pt>
                <c:pt idx="9771">
                  <c:v>-0.11914844105726601</c:v>
                </c:pt>
                <c:pt idx="9772">
                  <c:v>-0.12555844349885401</c:v>
                </c:pt>
                <c:pt idx="9773">
                  <c:v>0.45754555064401298</c:v>
                </c:pt>
                <c:pt idx="9774">
                  <c:v>0.19576273421122301</c:v>
                </c:pt>
                <c:pt idx="9775">
                  <c:v>0.47296780432136099</c:v>
                </c:pt>
                <c:pt idx="9776">
                  <c:v>9.3432529123277597E-2</c:v>
                </c:pt>
                <c:pt idx="9777">
                  <c:v>0.476937926441032</c:v>
                </c:pt>
                <c:pt idx="9778">
                  <c:v>-8.3721558287769102E-2</c:v>
                </c:pt>
                <c:pt idx="9779">
                  <c:v>0.52064265200038895</c:v>
                </c:pt>
                <c:pt idx="9780">
                  <c:v>9.2546776710844394E-2</c:v>
                </c:pt>
                <c:pt idx="9781">
                  <c:v>0.43673114141327102</c:v>
                </c:pt>
                <c:pt idx="9782">
                  <c:v>0.43648345172819403</c:v>
                </c:pt>
                <c:pt idx="9783">
                  <c:v>0.43591104626284299</c:v>
                </c:pt>
                <c:pt idx="9784">
                  <c:v>0.58715726322823603</c:v>
                </c:pt>
                <c:pt idx="9785">
                  <c:v>0.60385143090166804</c:v>
                </c:pt>
                <c:pt idx="9786">
                  <c:v>0.62100628834370997</c:v>
                </c:pt>
                <c:pt idx="9787">
                  <c:v>-0.102948740257884</c:v>
                </c:pt>
                <c:pt idx="9788">
                  <c:v>0.639344817892328</c:v>
                </c:pt>
                <c:pt idx="9789">
                  <c:v>7.3423706418176596E-2</c:v>
                </c:pt>
                <c:pt idx="9790">
                  <c:v>0.67925813549801095</c:v>
                </c:pt>
                <c:pt idx="9791">
                  <c:v>0.67750554014557396</c:v>
                </c:pt>
                <c:pt idx="9792">
                  <c:v>0.20106174604720001</c:v>
                </c:pt>
                <c:pt idx="9793">
                  <c:v>0.197952741830555</c:v>
                </c:pt>
                <c:pt idx="9794">
                  <c:v>0.69515604926985897</c:v>
                </c:pt>
                <c:pt idx="9795">
                  <c:v>0.69796299179564303</c:v>
                </c:pt>
                <c:pt idx="9796">
                  <c:v>6.6379605810166595E-2</c:v>
                </c:pt>
                <c:pt idx="9797">
                  <c:v>0.68469628030457996</c:v>
                </c:pt>
                <c:pt idx="9798">
                  <c:v>5.2593598742646498E-2</c:v>
                </c:pt>
                <c:pt idx="9799">
                  <c:v>0.673621916420443</c:v>
                </c:pt>
                <c:pt idx="9800">
                  <c:v>5.35083553839844E-2</c:v>
                </c:pt>
                <c:pt idx="9801">
                  <c:v>0.625629698105861</c:v>
                </c:pt>
                <c:pt idx="9802">
                  <c:v>-0.15765555338491699</c:v>
                </c:pt>
                <c:pt idx="9803">
                  <c:v>0.60083413991066503</c:v>
                </c:pt>
                <c:pt idx="9804">
                  <c:v>3.0793817232214599E-2</c:v>
                </c:pt>
                <c:pt idx="9805">
                  <c:v>-0.161064471837255</c:v>
                </c:pt>
                <c:pt idx="9806">
                  <c:v>2.1107796519108199E-2</c:v>
                </c:pt>
                <c:pt idx="9807">
                  <c:v>-0.15747207052791401</c:v>
                </c:pt>
                <c:pt idx="9808">
                  <c:v>0.18274723809795099</c:v>
                </c:pt>
                <c:pt idx="9809">
                  <c:v>-0.59263343011900604</c:v>
                </c:pt>
                <c:pt idx="9810">
                  <c:v>5.8744946916449298E-2</c:v>
                </c:pt>
                <c:pt idx="9811">
                  <c:v>5.6410806969468902E-2</c:v>
                </c:pt>
                <c:pt idx="9812">
                  <c:v>-0.14594774437358601</c:v>
                </c:pt>
                <c:pt idx="9813">
                  <c:v>-0.146724955153054</c:v>
                </c:pt>
                <c:pt idx="9814">
                  <c:v>-0.13383026868355299</c:v>
                </c:pt>
                <c:pt idx="9815">
                  <c:v>-0.58804263625032605</c:v>
                </c:pt>
                <c:pt idx="9816">
                  <c:v>3.3272818150011201E-2</c:v>
                </c:pt>
                <c:pt idx="9817">
                  <c:v>-0.42781184779120501</c:v>
                </c:pt>
                <c:pt idx="9818">
                  <c:v>0.14569398356253199</c:v>
                </c:pt>
                <c:pt idx="9819">
                  <c:v>3.0938143921559198E-2</c:v>
                </c:pt>
                <c:pt idx="9820">
                  <c:v>-0.14425046674973799</c:v>
                </c:pt>
                <c:pt idx="9821">
                  <c:v>3.8548128222830602E-2</c:v>
                </c:pt>
                <c:pt idx="9822">
                  <c:v>-0.21491770329219601</c:v>
                </c:pt>
                <c:pt idx="9823">
                  <c:v>0.15018553221747999</c:v>
                </c:pt>
                <c:pt idx="9824">
                  <c:v>-0.57455455858621995</c:v>
                </c:pt>
                <c:pt idx="9825">
                  <c:v>-0.57826221461052396</c:v>
                </c:pt>
                <c:pt idx="9826">
                  <c:v>0.151770017060775</c:v>
                </c:pt>
                <c:pt idx="9827">
                  <c:v>-0.60535205900477795</c:v>
                </c:pt>
                <c:pt idx="9828">
                  <c:v>-0.39522778473614301</c:v>
                </c:pt>
                <c:pt idx="9829">
                  <c:v>-0.21233086097303</c:v>
                </c:pt>
                <c:pt idx="9830">
                  <c:v>-0.66146579179894904</c:v>
                </c:pt>
                <c:pt idx="9831">
                  <c:v>0.16213583104242599</c:v>
                </c:pt>
                <c:pt idx="9832">
                  <c:v>-0.67478468388958401</c:v>
                </c:pt>
                <c:pt idx="9833">
                  <c:v>0.17409070281606201</c:v>
                </c:pt>
                <c:pt idx="9834">
                  <c:v>-0.69884514288265198</c:v>
                </c:pt>
                <c:pt idx="9835">
                  <c:v>-0.22355670906316699</c:v>
                </c:pt>
                <c:pt idx="9836">
                  <c:v>-0.69750947597624702</c:v>
                </c:pt>
                <c:pt idx="9837">
                  <c:v>0.18312793938800401</c:v>
                </c:pt>
                <c:pt idx="9838">
                  <c:v>-0.65095693359695295</c:v>
                </c:pt>
                <c:pt idx="9839">
                  <c:v>-0.55981401884925897</c:v>
                </c:pt>
                <c:pt idx="9840">
                  <c:v>0.18722942295699599</c:v>
                </c:pt>
                <c:pt idx="9841">
                  <c:v>-0.26271824015463202</c:v>
                </c:pt>
                <c:pt idx="9842">
                  <c:v>-0.27967599277203498</c:v>
                </c:pt>
                <c:pt idx="9843">
                  <c:v>-0.27851787678319101</c:v>
                </c:pt>
                <c:pt idx="9844">
                  <c:v>-0.27114508381416702</c:v>
                </c:pt>
                <c:pt idx="9845">
                  <c:v>-0.53901667931521402</c:v>
                </c:pt>
                <c:pt idx="9846">
                  <c:v>-0.26060991607046202</c:v>
                </c:pt>
                <c:pt idx="9847">
                  <c:v>-0.24889311728588301</c:v>
                </c:pt>
                <c:pt idx="9848">
                  <c:v>-0.51849334717571605</c:v>
                </c:pt>
                <c:pt idx="9849">
                  <c:v>-0.51738715496463905</c:v>
                </c:pt>
                <c:pt idx="9850">
                  <c:v>-0.24264416382579601</c:v>
                </c:pt>
                <c:pt idx="9851">
                  <c:v>-0.226995747992909</c:v>
                </c:pt>
                <c:pt idx="9852">
                  <c:v>-0.59354150802056205</c:v>
                </c:pt>
                <c:pt idx="9853">
                  <c:v>-0.65204237203175097</c:v>
                </c:pt>
                <c:pt idx="9854">
                  <c:v>-0.658185650447904</c:v>
                </c:pt>
                <c:pt idx="9855">
                  <c:v>-0.66013921941199505</c:v>
                </c:pt>
                <c:pt idx="9856">
                  <c:v>0.34874577493372499</c:v>
                </c:pt>
                <c:pt idx="9857">
                  <c:v>-0.66622253803836995</c:v>
                </c:pt>
                <c:pt idx="9858">
                  <c:v>-0.66571215215074697</c:v>
                </c:pt>
                <c:pt idx="9859">
                  <c:v>-0.66798515997066099</c:v>
                </c:pt>
                <c:pt idx="9860">
                  <c:v>-9.8469531168232802E-2</c:v>
                </c:pt>
                <c:pt idx="9861">
                  <c:v>0.33149653529647399</c:v>
                </c:pt>
                <c:pt idx="9862">
                  <c:v>0.37517909702535102</c:v>
                </c:pt>
                <c:pt idx="9863">
                  <c:v>0.61410804542782205</c:v>
                </c:pt>
                <c:pt idx="9864">
                  <c:v>-0.25953341592229501</c:v>
                </c:pt>
                <c:pt idx="9865">
                  <c:v>-9.5908742877127501E-2</c:v>
                </c:pt>
                <c:pt idx="9866">
                  <c:v>0.61777358060057497</c:v>
                </c:pt>
                <c:pt idx="9867">
                  <c:v>-0.108783170354581</c:v>
                </c:pt>
                <c:pt idx="9868">
                  <c:v>0.37481883642298103</c:v>
                </c:pt>
                <c:pt idx="9869">
                  <c:v>0.61647330895552499</c:v>
                </c:pt>
                <c:pt idx="9870">
                  <c:v>-0.14464590077824299</c:v>
                </c:pt>
                <c:pt idx="9871">
                  <c:v>-0.14473577739834301</c:v>
                </c:pt>
                <c:pt idx="9872">
                  <c:v>-0.53310512159728896</c:v>
                </c:pt>
                <c:pt idx="9873">
                  <c:v>0.61377686610081605</c:v>
                </c:pt>
                <c:pt idx="9874">
                  <c:v>0.51601098895571496</c:v>
                </c:pt>
                <c:pt idx="9875">
                  <c:v>-0.16621799145492999</c:v>
                </c:pt>
                <c:pt idx="9876">
                  <c:v>-0.51860940534573496</c:v>
                </c:pt>
                <c:pt idx="9877">
                  <c:v>0.51539797210782301</c:v>
                </c:pt>
                <c:pt idx="9878">
                  <c:v>-0.17694497826192501</c:v>
                </c:pt>
                <c:pt idx="9879">
                  <c:v>-0.176222796165351</c:v>
                </c:pt>
                <c:pt idx="9880">
                  <c:v>-0.17600859239156599</c:v>
                </c:pt>
                <c:pt idx="9881">
                  <c:v>0.15323411058564801</c:v>
                </c:pt>
                <c:pt idx="9882">
                  <c:v>0.17533851596129599</c:v>
                </c:pt>
                <c:pt idx="9883">
                  <c:v>0.20397125421774201</c:v>
                </c:pt>
                <c:pt idx="9884">
                  <c:v>-0.69600471321848401</c:v>
                </c:pt>
                <c:pt idx="9885">
                  <c:v>0.177814522277115</c:v>
                </c:pt>
                <c:pt idx="9886">
                  <c:v>0.16224686424155499</c:v>
                </c:pt>
                <c:pt idx="9887">
                  <c:v>-0.38216693105826499</c:v>
                </c:pt>
                <c:pt idx="9888">
                  <c:v>-0.69780067231096299</c:v>
                </c:pt>
                <c:pt idx="9889">
                  <c:v>9.8123785855546306E-2</c:v>
                </c:pt>
                <c:pt idx="9890">
                  <c:v>-0.39002289932719297</c:v>
                </c:pt>
                <c:pt idx="9891">
                  <c:v>0.61220342863607002</c:v>
                </c:pt>
                <c:pt idx="9892">
                  <c:v>-0.69350245229267404</c:v>
                </c:pt>
                <c:pt idx="9893">
                  <c:v>-0.17665010303613901</c:v>
                </c:pt>
                <c:pt idx="9894">
                  <c:v>-0.69020760042732598</c:v>
                </c:pt>
                <c:pt idx="9895">
                  <c:v>0.14046814742956501</c:v>
                </c:pt>
                <c:pt idx="9896">
                  <c:v>-0.27214472791403099</c:v>
                </c:pt>
                <c:pt idx="9897">
                  <c:v>0.14159437985435799</c:v>
                </c:pt>
                <c:pt idx="9898">
                  <c:v>0.14692909874971399</c:v>
                </c:pt>
                <c:pt idx="9899">
                  <c:v>-0.29352043815128598</c:v>
                </c:pt>
                <c:pt idx="9900">
                  <c:v>0.13856102846670201</c:v>
                </c:pt>
                <c:pt idx="9901">
                  <c:v>0.14443234868111901</c:v>
                </c:pt>
                <c:pt idx="9902">
                  <c:v>-0.66553275939291301</c:v>
                </c:pt>
                <c:pt idx="9903">
                  <c:v>-2.0743283113277999E-2</c:v>
                </c:pt>
                <c:pt idx="9904">
                  <c:v>0.12663811288420701</c:v>
                </c:pt>
                <c:pt idx="9905">
                  <c:v>-0.32575325189109999</c:v>
                </c:pt>
                <c:pt idx="9906">
                  <c:v>0.26833000309885302</c:v>
                </c:pt>
                <c:pt idx="9907">
                  <c:v>-0.17170881376316599</c:v>
                </c:pt>
                <c:pt idx="9908">
                  <c:v>0.27490183271343599</c:v>
                </c:pt>
                <c:pt idx="9909">
                  <c:v>-0.65407466254788205</c:v>
                </c:pt>
                <c:pt idx="9910">
                  <c:v>-0.447984618188913</c:v>
                </c:pt>
                <c:pt idx="9911">
                  <c:v>0.26576903455856099</c:v>
                </c:pt>
                <c:pt idx="9912">
                  <c:v>-6.3170267768703603E-2</c:v>
                </c:pt>
                <c:pt idx="9913">
                  <c:v>-0.64028836502120301</c:v>
                </c:pt>
                <c:pt idx="9914">
                  <c:v>-0.46552964554051501</c:v>
                </c:pt>
                <c:pt idx="9915">
                  <c:v>-0.13432077722629801</c:v>
                </c:pt>
                <c:pt idx="9916">
                  <c:v>0.58707369451779301</c:v>
                </c:pt>
                <c:pt idx="9917">
                  <c:v>0.201077102817495</c:v>
                </c:pt>
                <c:pt idx="9918">
                  <c:v>0.58341637393295898</c:v>
                </c:pt>
                <c:pt idx="9919">
                  <c:v>4.7930422171889198E-2</c:v>
                </c:pt>
                <c:pt idx="9920">
                  <c:v>0.57032318849456398</c:v>
                </c:pt>
                <c:pt idx="9921">
                  <c:v>0.20057155264528501</c:v>
                </c:pt>
                <c:pt idx="9922">
                  <c:v>-0.47397830723738499</c:v>
                </c:pt>
                <c:pt idx="9923">
                  <c:v>-0.124397008573416</c:v>
                </c:pt>
                <c:pt idx="9924">
                  <c:v>-0.37667478775047503</c:v>
                </c:pt>
                <c:pt idx="9925">
                  <c:v>-0.46946812330583698</c:v>
                </c:pt>
                <c:pt idx="9926">
                  <c:v>-0.127712794879866</c:v>
                </c:pt>
                <c:pt idx="9927">
                  <c:v>-0.64073031926092405</c:v>
                </c:pt>
                <c:pt idx="9928">
                  <c:v>-0.11653903008851201</c:v>
                </c:pt>
                <c:pt idx="9929">
                  <c:v>0.58406036535453199</c:v>
                </c:pt>
                <c:pt idx="9930">
                  <c:v>-0.16047585913943499</c:v>
                </c:pt>
                <c:pt idx="9931">
                  <c:v>-0.114466897643923</c:v>
                </c:pt>
                <c:pt idx="9932">
                  <c:v>0.57511039652592899</c:v>
                </c:pt>
                <c:pt idx="9933">
                  <c:v>-0.18631225484064101</c:v>
                </c:pt>
                <c:pt idx="9934">
                  <c:v>-0.11296917339107899</c:v>
                </c:pt>
                <c:pt idx="9935">
                  <c:v>0.57022925487785303</c:v>
                </c:pt>
                <c:pt idx="9936">
                  <c:v>0.56788092022269898</c:v>
                </c:pt>
                <c:pt idx="9937">
                  <c:v>-1.3692412282726701E-2</c:v>
                </c:pt>
                <c:pt idx="9938">
                  <c:v>8.3725293844755994E-2</c:v>
                </c:pt>
                <c:pt idx="9939">
                  <c:v>-0.41457652145552298</c:v>
                </c:pt>
                <c:pt idx="9940">
                  <c:v>-0.118290571729413</c:v>
                </c:pt>
                <c:pt idx="9941">
                  <c:v>-0.118781953469007</c:v>
                </c:pt>
                <c:pt idx="9942">
                  <c:v>-0.42476387614724198</c:v>
                </c:pt>
                <c:pt idx="9943">
                  <c:v>5.2651875010044397E-2</c:v>
                </c:pt>
                <c:pt idx="9944">
                  <c:v>-0.10728727949066499</c:v>
                </c:pt>
                <c:pt idx="9945">
                  <c:v>0.57227944527125596</c:v>
                </c:pt>
                <c:pt idx="9946">
                  <c:v>0.56032155935787498</c:v>
                </c:pt>
                <c:pt idx="9947">
                  <c:v>0.55977759520171599</c:v>
                </c:pt>
                <c:pt idx="9948">
                  <c:v>0.57215314020068697</c:v>
                </c:pt>
                <c:pt idx="9949">
                  <c:v>-3.5002465891261499E-2</c:v>
                </c:pt>
                <c:pt idx="9950">
                  <c:v>0.55799397625156899</c:v>
                </c:pt>
                <c:pt idx="9951">
                  <c:v>0.56693988726762201</c:v>
                </c:pt>
                <c:pt idx="9952">
                  <c:v>-0.14098116116068701</c:v>
                </c:pt>
                <c:pt idx="9953">
                  <c:v>0.57382974004232801</c:v>
                </c:pt>
                <c:pt idx="9954">
                  <c:v>0.55139858637867301</c:v>
                </c:pt>
                <c:pt idx="9955">
                  <c:v>3.7878288640263102E-2</c:v>
                </c:pt>
                <c:pt idx="9956">
                  <c:v>0.55439258643783296</c:v>
                </c:pt>
                <c:pt idx="9957">
                  <c:v>0.11346803506192001</c:v>
                </c:pt>
                <c:pt idx="9958">
                  <c:v>0.109626740764958</c:v>
                </c:pt>
                <c:pt idx="9959">
                  <c:v>-0.15043379098891499</c:v>
                </c:pt>
                <c:pt idx="9960">
                  <c:v>0.111990160106442</c:v>
                </c:pt>
                <c:pt idx="9961">
                  <c:v>-0.43287017964845698</c:v>
                </c:pt>
                <c:pt idx="9962">
                  <c:v>-0.141225467639775</c:v>
                </c:pt>
                <c:pt idx="9963">
                  <c:v>7.2872426719284802E-2</c:v>
                </c:pt>
                <c:pt idx="9964">
                  <c:v>0.55604165011804796</c:v>
                </c:pt>
                <c:pt idx="9965">
                  <c:v>-0.43879771304422999</c:v>
                </c:pt>
                <c:pt idx="9966">
                  <c:v>6.3873963466392694E-2</c:v>
                </c:pt>
                <c:pt idx="9967">
                  <c:v>-0.13192783614039899</c:v>
                </c:pt>
                <c:pt idx="9968">
                  <c:v>0.57036141298615906</c:v>
                </c:pt>
                <c:pt idx="9969">
                  <c:v>0.56734949492686704</c:v>
                </c:pt>
                <c:pt idx="9970">
                  <c:v>-0.18009303975350899</c:v>
                </c:pt>
                <c:pt idx="9971">
                  <c:v>-0.44570053828252698</c:v>
                </c:pt>
                <c:pt idx="9972">
                  <c:v>4.8002059864832101E-2</c:v>
                </c:pt>
                <c:pt idx="9973">
                  <c:v>-0.119782575927186</c:v>
                </c:pt>
                <c:pt idx="9974">
                  <c:v>0.56151602805568901</c:v>
                </c:pt>
                <c:pt idx="9975">
                  <c:v>0.56174030471782799</c:v>
                </c:pt>
                <c:pt idx="9976">
                  <c:v>5.7046777396952297E-2</c:v>
                </c:pt>
                <c:pt idx="9977">
                  <c:v>6.2355798763869097E-2</c:v>
                </c:pt>
                <c:pt idx="9978">
                  <c:v>0.555055006293659</c:v>
                </c:pt>
                <c:pt idx="9979">
                  <c:v>-0.136194184878205</c:v>
                </c:pt>
                <c:pt idx="9980">
                  <c:v>4.4702905993425301E-2</c:v>
                </c:pt>
                <c:pt idx="9981">
                  <c:v>-0.13588408940723201</c:v>
                </c:pt>
                <c:pt idx="9982">
                  <c:v>0.542598821956498</c:v>
                </c:pt>
                <c:pt idx="9983">
                  <c:v>1.35356771398682E-2</c:v>
                </c:pt>
                <c:pt idx="9984">
                  <c:v>-0.141911674081</c:v>
                </c:pt>
                <c:pt idx="9985">
                  <c:v>3.3096748206729802E-2</c:v>
                </c:pt>
                <c:pt idx="9986">
                  <c:v>-0.52204090392862401</c:v>
                </c:pt>
                <c:pt idx="9987">
                  <c:v>-0.13311004266381701</c:v>
                </c:pt>
                <c:pt idx="9988">
                  <c:v>-0.52588533445615704</c:v>
                </c:pt>
                <c:pt idx="9989">
                  <c:v>-0.52581847187685904</c:v>
                </c:pt>
                <c:pt idx="9990">
                  <c:v>0.57484528702843696</c:v>
                </c:pt>
                <c:pt idx="9991">
                  <c:v>-0.52192981907048497</c:v>
                </c:pt>
                <c:pt idx="9992">
                  <c:v>0.55703997733641397</c:v>
                </c:pt>
                <c:pt idx="9993">
                  <c:v>-0.205817357331222</c:v>
                </c:pt>
                <c:pt idx="9994">
                  <c:v>-0.124036103998809</c:v>
                </c:pt>
                <c:pt idx="9995">
                  <c:v>-0.21415400526362</c:v>
                </c:pt>
                <c:pt idx="9996">
                  <c:v>-0.51036591634309403</c:v>
                </c:pt>
                <c:pt idx="9997">
                  <c:v>-8.8665141086635701E-3</c:v>
                </c:pt>
                <c:pt idx="9998">
                  <c:v>-0.10655323025387101</c:v>
                </c:pt>
                <c:pt idx="9999">
                  <c:v>-3.7567172241561503E-2</c:v>
                </c:pt>
                <c:pt idx="10000">
                  <c:v>-0.103047206848163</c:v>
                </c:pt>
                <c:pt idx="10001">
                  <c:v>-9.8548027255585896E-2</c:v>
                </c:pt>
                <c:pt idx="10002">
                  <c:v>-0.10115093267809901</c:v>
                </c:pt>
                <c:pt idx="10003">
                  <c:v>-4.9873562145389801E-2</c:v>
                </c:pt>
                <c:pt idx="10004">
                  <c:v>-9.6576183695760598E-2</c:v>
                </c:pt>
                <c:pt idx="10005">
                  <c:v>-8.3541565469768403E-2</c:v>
                </c:pt>
                <c:pt idx="10006">
                  <c:v>-0.100411895341406</c:v>
                </c:pt>
                <c:pt idx="10007">
                  <c:v>0.56732865342094496</c:v>
                </c:pt>
                <c:pt idx="10008">
                  <c:v>-0.10614713033006699</c:v>
                </c:pt>
                <c:pt idx="10009">
                  <c:v>-0.631810817697807</c:v>
                </c:pt>
                <c:pt idx="10010">
                  <c:v>-0.46652158413801098</c:v>
                </c:pt>
                <c:pt idx="10011">
                  <c:v>-8.9776808122285098E-2</c:v>
                </c:pt>
                <c:pt idx="10012">
                  <c:v>0.58315222811661405</c:v>
                </c:pt>
                <c:pt idx="10013">
                  <c:v>-0.48966059916245702</c:v>
                </c:pt>
                <c:pt idx="10014">
                  <c:v>-0.26169504599642401</c:v>
                </c:pt>
                <c:pt idx="10015">
                  <c:v>-8.5527036187505595E-2</c:v>
                </c:pt>
                <c:pt idx="10016">
                  <c:v>-0.49151819652457601</c:v>
                </c:pt>
                <c:pt idx="10017">
                  <c:v>-0.11994318634307299</c:v>
                </c:pt>
                <c:pt idx="10018">
                  <c:v>0.59576301467833304</c:v>
                </c:pt>
                <c:pt idx="10019">
                  <c:v>0.58018197603326005</c:v>
                </c:pt>
                <c:pt idx="10020">
                  <c:v>-5.3327712427311297E-2</c:v>
                </c:pt>
                <c:pt idx="10021">
                  <c:v>0.586796442624405</c:v>
                </c:pt>
                <c:pt idx="10022">
                  <c:v>-9.1572552904958096E-2</c:v>
                </c:pt>
                <c:pt idx="10023">
                  <c:v>-0.64664081441737997</c:v>
                </c:pt>
                <c:pt idx="10024">
                  <c:v>-0.12915225971115399</c:v>
                </c:pt>
                <c:pt idx="10025">
                  <c:v>-8.3162543545960393E-2</c:v>
                </c:pt>
                <c:pt idx="10026">
                  <c:v>0.59970426920432396</c:v>
                </c:pt>
                <c:pt idx="10027">
                  <c:v>-0.27668488627013299</c:v>
                </c:pt>
                <c:pt idx="10028">
                  <c:v>0.57128219403648195</c:v>
                </c:pt>
                <c:pt idx="10029">
                  <c:v>-7.8583770673070097E-2</c:v>
                </c:pt>
                <c:pt idx="10030">
                  <c:v>0.558233677434255</c:v>
                </c:pt>
                <c:pt idx="10031">
                  <c:v>-6.3416626492543801E-2</c:v>
                </c:pt>
                <c:pt idx="10032">
                  <c:v>-7.0807272606441193E-2</c:v>
                </c:pt>
                <c:pt idx="10033">
                  <c:v>0.52852431979978198</c:v>
                </c:pt>
                <c:pt idx="10034">
                  <c:v>0.517359639681229</c:v>
                </c:pt>
                <c:pt idx="10035">
                  <c:v>-0.28049962601033401</c:v>
                </c:pt>
                <c:pt idx="10036">
                  <c:v>0.49490580718389099</c:v>
                </c:pt>
                <c:pt idx="10037">
                  <c:v>-0.19704154996182399</c:v>
                </c:pt>
                <c:pt idx="10038">
                  <c:v>0.47343668577783399</c:v>
                </c:pt>
                <c:pt idx="10039">
                  <c:v>0.44984635404411899</c:v>
                </c:pt>
                <c:pt idx="10040">
                  <c:v>0.48043898740834801</c:v>
                </c:pt>
                <c:pt idx="10041">
                  <c:v>-0.15678174768736</c:v>
                </c:pt>
                <c:pt idx="10042">
                  <c:v>0.45776995646361701</c:v>
                </c:pt>
                <c:pt idx="10043">
                  <c:v>-7.9041991549304205E-2</c:v>
                </c:pt>
                <c:pt idx="10044">
                  <c:v>-0.107277805089131</c:v>
                </c:pt>
                <c:pt idx="10045">
                  <c:v>0.475882617749322</c:v>
                </c:pt>
                <c:pt idx="10046">
                  <c:v>0.45907700226511</c:v>
                </c:pt>
                <c:pt idx="10047">
                  <c:v>-0.27558258378766498</c:v>
                </c:pt>
                <c:pt idx="10048">
                  <c:v>0.458242370791903</c:v>
                </c:pt>
                <c:pt idx="10049">
                  <c:v>-0.103752917605029</c:v>
                </c:pt>
                <c:pt idx="10050">
                  <c:v>0.47195333935877998</c:v>
                </c:pt>
                <c:pt idx="10051">
                  <c:v>-0.108966124587158</c:v>
                </c:pt>
                <c:pt idx="10052">
                  <c:v>-9.9657219284284407E-2</c:v>
                </c:pt>
                <c:pt idx="10053">
                  <c:v>0.48993148413309701</c:v>
                </c:pt>
                <c:pt idx="10054">
                  <c:v>0.48186725497724903</c:v>
                </c:pt>
                <c:pt idx="10055">
                  <c:v>-0.11126748425486301</c:v>
                </c:pt>
                <c:pt idx="10056">
                  <c:v>-0.11053520069133101</c:v>
                </c:pt>
                <c:pt idx="10057">
                  <c:v>0.476909660816493</c:v>
                </c:pt>
                <c:pt idx="10058">
                  <c:v>0.48593407365972402</c:v>
                </c:pt>
                <c:pt idx="10059">
                  <c:v>-0.30715839764345498</c:v>
                </c:pt>
                <c:pt idx="10060">
                  <c:v>0.479440676277816</c:v>
                </c:pt>
                <c:pt idx="10061">
                  <c:v>-0.14102736384075201</c:v>
                </c:pt>
                <c:pt idx="10062">
                  <c:v>0.46923080411332402</c:v>
                </c:pt>
                <c:pt idx="10063">
                  <c:v>-0.156335662191636</c:v>
                </c:pt>
                <c:pt idx="10064">
                  <c:v>0.483092543584482</c:v>
                </c:pt>
                <c:pt idx="10065">
                  <c:v>-0.15624169202097701</c:v>
                </c:pt>
                <c:pt idx="10066">
                  <c:v>-0.16881495493426099</c:v>
                </c:pt>
                <c:pt idx="10067">
                  <c:v>0.47078366873247501</c:v>
                </c:pt>
                <c:pt idx="10068">
                  <c:v>0.47727352975880399</c:v>
                </c:pt>
                <c:pt idx="10069">
                  <c:v>0.46326378119386402</c:v>
                </c:pt>
                <c:pt idx="10070">
                  <c:v>0.46813288066716302</c:v>
                </c:pt>
                <c:pt idx="10071">
                  <c:v>-0.36512261790038197</c:v>
                </c:pt>
                <c:pt idx="10072">
                  <c:v>0.4694948433542</c:v>
                </c:pt>
                <c:pt idx="10073">
                  <c:v>0.46479426733870999</c:v>
                </c:pt>
                <c:pt idx="10074">
                  <c:v>-0.17162768452653501</c:v>
                </c:pt>
                <c:pt idx="10075">
                  <c:v>0.454928415065737</c:v>
                </c:pt>
                <c:pt idx="10076">
                  <c:v>-0.18582387104326401</c:v>
                </c:pt>
                <c:pt idx="10077">
                  <c:v>0.47557418100334597</c:v>
                </c:pt>
                <c:pt idx="10078">
                  <c:v>0.477279830876712</c:v>
                </c:pt>
                <c:pt idx="10079">
                  <c:v>0.482293362834814</c:v>
                </c:pt>
                <c:pt idx="10080">
                  <c:v>5.0882621577042202E-2</c:v>
                </c:pt>
                <c:pt idx="10081">
                  <c:v>0.48639835207694399</c:v>
                </c:pt>
                <c:pt idx="10082">
                  <c:v>0.49080678493441598</c:v>
                </c:pt>
                <c:pt idx="10083">
                  <c:v>0.49291055851225102</c:v>
                </c:pt>
                <c:pt idx="10084">
                  <c:v>0.49346174350880001</c:v>
                </c:pt>
                <c:pt idx="10085">
                  <c:v>7.87894944194623E-2</c:v>
                </c:pt>
                <c:pt idx="10086">
                  <c:v>0.50463285931787605</c:v>
                </c:pt>
                <c:pt idx="10087">
                  <c:v>0.50355927446248605</c:v>
                </c:pt>
                <c:pt idx="10088">
                  <c:v>0.52022341622253199</c:v>
                </c:pt>
                <c:pt idx="10089">
                  <c:v>0.51911655111963395</c:v>
                </c:pt>
                <c:pt idx="10090">
                  <c:v>0.52419343107048799</c:v>
                </c:pt>
                <c:pt idx="10091">
                  <c:v>0.52838924205367199</c:v>
                </c:pt>
                <c:pt idx="10092">
                  <c:v>0.530621827972941</c:v>
                </c:pt>
                <c:pt idx="10093">
                  <c:v>0.53281090979046297</c:v>
                </c:pt>
                <c:pt idx="10094">
                  <c:v>0.54548716582666201</c:v>
                </c:pt>
                <c:pt idx="10095">
                  <c:v>0.54822492719359195</c:v>
                </c:pt>
                <c:pt idx="10096">
                  <c:v>0.55130049155659</c:v>
                </c:pt>
                <c:pt idx="10097">
                  <c:v>0.55212136660155897</c:v>
                </c:pt>
                <c:pt idx="10098">
                  <c:v>0.55516610565813596</c:v>
                </c:pt>
                <c:pt idx="10099">
                  <c:v>0.55295350052177095</c:v>
                </c:pt>
                <c:pt idx="10100">
                  <c:v>0.56419745488747997</c:v>
                </c:pt>
                <c:pt idx="10101">
                  <c:v>0.57057937534662595</c:v>
                </c:pt>
                <c:pt idx="10102">
                  <c:v>0.57493298395782599</c:v>
                </c:pt>
                <c:pt idx="10103">
                  <c:v>0.57559424618799404</c:v>
                </c:pt>
                <c:pt idx="10104">
                  <c:v>0.57594251838145305</c:v>
                </c:pt>
                <c:pt idx="10105">
                  <c:v>0.58024970586940605</c:v>
                </c:pt>
                <c:pt idx="10106">
                  <c:v>0.58262848036417703</c:v>
                </c:pt>
                <c:pt idx="10107">
                  <c:v>0.58365695656299699</c:v>
                </c:pt>
                <c:pt idx="10108">
                  <c:v>0.58292665728654502</c:v>
                </c:pt>
                <c:pt idx="10109">
                  <c:v>0.58610401376250598</c:v>
                </c:pt>
                <c:pt idx="10110">
                  <c:v>0.583769893990982</c:v>
                </c:pt>
                <c:pt idx="10111">
                  <c:v>0.58347094063251703</c:v>
                </c:pt>
                <c:pt idx="10112">
                  <c:v>0.58235068141825497</c:v>
                </c:pt>
                <c:pt idx="10113">
                  <c:v>0.57918282885734995</c:v>
                </c:pt>
                <c:pt idx="10114">
                  <c:v>0.57538374069845699</c:v>
                </c:pt>
                <c:pt idx="10115">
                  <c:v>0.57144106873073797</c:v>
                </c:pt>
                <c:pt idx="10116">
                  <c:v>0.56800163679996696</c:v>
                </c:pt>
                <c:pt idx="10117">
                  <c:v>0.55923358626795605</c:v>
                </c:pt>
                <c:pt idx="10118">
                  <c:v>0.56272731991565605</c:v>
                </c:pt>
                <c:pt idx="10119">
                  <c:v>0.55715232325888997</c:v>
                </c:pt>
                <c:pt idx="10120">
                  <c:v>0.55213983832459201</c:v>
                </c:pt>
                <c:pt idx="10121">
                  <c:v>0.54990259487925697</c:v>
                </c:pt>
                <c:pt idx="10122">
                  <c:v>0.53879597302418702</c:v>
                </c:pt>
                <c:pt idx="10123">
                  <c:v>0.53540287152543797</c:v>
                </c:pt>
                <c:pt idx="10124">
                  <c:v>0.54008737100149196</c:v>
                </c:pt>
                <c:pt idx="10125">
                  <c:v>0.52824739973384105</c:v>
                </c:pt>
                <c:pt idx="10126">
                  <c:v>0.527629092443481</c:v>
                </c:pt>
                <c:pt idx="10127">
                  <c:v>0.53008108068155502</c:v>
                </c:pt>
                <c:pt idx="10128">
                  <c:v>0.52855835333755097</c:v>
                </c:pt>
                <c:pt idx="10129">
                  <c:v>0.52242450332532397</c:v>
                </c:pt>
                <c:pt idx="10130">
                  <c:v>0.52112231390114405</c:v>
                </c:pt>
                <c:pt idx="10131">
                  <c:v>0.19916834430594599</c:v>
                </c:pt>
                <c:pt idx="10132">
                  <c:v>0.53491143286246601</c:v>
                </c:pt>
                <c:pt idx="10133">
                  <c:v>-0.13560049069723201</c:v>
                </c:pt>
                <c:pt idx="10134">
                  <c:v>0.42183874529999599</c:v>
                </c:pt>
                <c:pt idx="10135">
                  <c:v>0.42468654547722101</c:v>
                </c:pt>
                <c:pt idx="10136">
                  <c:v>0.42713981527853001</c:v>
                </c:pt>
                <c:pt idx="10137">
                  <c:v>0.42843848155937397</c:v>
                </c:pt>
                <c:pt idx="10138">
                  <c:v>0.42740740032026198</c:v>
                </c:pt>
                <c:pt idx="10139">
                  <c:v>0.427816015785145</c:v>
                </c:pt>
                <c:pt idx="10140">
                  <c:v>0.42564086637419701</c:v>
                </c:pt>
                <c:pt idx="10141">
                  <c:v>0.66640827384619095</c:v>
                </c:pt>
                <c:pt idx="10142">
                  <c:v>0.66411222996783104</c:v>
                </c:pt>
                <c:pt idx="10143">
                  <c:v>0.66350319569743699</c:v>
                </c:pt>
                <c:pt idx="10144">
                  <c:v>0.43682085389435799</c:v>
                </c:pt>
                <c:pt idx="10145">
                  <c:v>0.66434507836128698</c:v>
                </c:pt>
                <c:pt idx="10146">
                  <c:v>0.284321639603062</c:v>
                </c:pt>
                <c:pt idx="10147">
                  <c:v>0.66639718185155605</c:v>
                </c:pt>
                <c:pt idx="10148">
                  <c:v>0.25960451300571402</c:v>
                </c:pt>
                <c:pt idx="10149">
                  <c:v>0.250379918249023</c:v>
                </c:pt>
                <c:pt idx="10150">
                  <c:v>0.24192742187632299</c:v>
                </c:pt>
                <c:pt idx="10151">
                  <c:v>0.241124702996731</c:v>
                </c:pt>
                <c:pt idx="10152">
                  <c:v>0.22425935863122701</c:v>
                </c:pt>
                <c:pt idx="10153">
                  <c:v>0.22144593511412</c:v>
                </c:pt>
                <c:pt idx="10154">
                  <c:v>0.20120569649974401</c:v>
                </c:pt>
                <c:pt idx="10155">
                  <c:v>0.19163172903141401</c:v>
                </c:pt>
                <c:pt idx="10156">
                  <c:v>0.19205329673312899</c:v>
                </c:pt>
                <c:pt idx="10157">
                  <c:v>0.16908365876916101</c:v>
                </c:pt>
                <c:pt idx="10158">
                  <c:v>0.15863788419369601</c:v>
                </c:pt>
                <c:pt idx="10159">
                  <c:v>0.15668752104376099</c:v>
                </c:pt>
                <c:pt idx="10160">
                  <c:v>0.145808321815138</c:v>
                </c:pt>
                <c:pt idx="10161">
                  <c:v>0.13583350350666801</c:v>
                </c:pt>
                <c:pt idx="10162">
                  <c:v>0.11397936815645</c:v>
                </c:pt>
                <c:pt idx="10163">
                  <c:v>0.11140443335311501</c:v>
                </c:pt>
                <c:pt idx="10164">
                  <c:v>-0.183346410162299</c:v>
                </c:pt>
                <c:pt idx="10165">
                  <c:v>7.9748023841146001E-2</c:v>
                </c:pt>
                <c:pt idx="10166">
                  <c:v>6.7728498996855596E-2</c:v>
                </c:pt>
                <c:pt idx="10167">
                  <c:v>5.1083443683041997E-2</c:v>
                </c:pt>
                <c:pt idx="10168">
                  <c:v>4.5733100864020403E-2</c:v>
                </c:pt>
                <c:pt idx="10169">
                  <c:v>-0.23662085454647599</c:v>
                </c:pt>
                <c:pt idx="10170">
                  <c:v>2.1863677908299399E-2</c:v>
                </c:pt>
                <c:pt idx="10171">
                  <c:v>2.2848124554600099E-2</c:v>
                </c:pt>
                <c:pt idx="10172">
                  <c:v>2.7071749439788999E-2</c:v>
                </c:pt>
                <c:pt idx="10173">
                  <c:v>3.9131277132581598E-2</c:v>
                </c:pt>
                <c:pt idx="10174">
                  <c:v>4.5799694193447898E-2</c:v>
                </c:pt>
                <c:pt idx="10175">
                  <c:v>4.4803508375895397E-2</c:v>
                </c:pt>
                <c:pt idx="10176">
                  <c:v>4.66226662200417E-2</c:v>
                </c:pt>
                <c:pt idx="10177">
                  <c:v>5.5724719402488299E-2</c:v>
                </c:pt>
                <c:pt idx="10178">
                  <c:v>5.9951532784367198E-2</c:v>
                </c:pt>
                <c:pt idx="10179">
                  <c:v>5.6391199162317697E-2</c:v>
                </c:pt>
                <c:pt idx="10180">
                  <c:v>-0.26878656952400698</c:v>
                </c:pt>
                <c:pt idx="10181">
                  <c:v>-0.264529647849642</c:v>
                </c:pt>
                <c:pt idx="10182">
                  <c:v>-0.63281212282088795</c:v>
                </c:pt>
                <c:pt idx="10183">
                  <c:v>-0.25590388453386698</c:v>
                </c:pt>
                <c:pt idx="10184">
                  <c:v>-0.63219635794687101</c:v>
                </c:pt>
                <c:pt idx="10185">
                  <c:v>-0.24354612066407699</c:v>
                </c:pt>
                <c:pt idx="10186">
                  <c:v>0.24742809256041001</c:v>
                </c:pt>
                <c:pt idx="10187">
                  <c:v>-0.244651962073485</c:v>
                </c:pt>
                <c:pt idx="10188">
                  <c:v>0.27842410534053502</c:v>
                </c:pt>
                <c:pt idx="10189">
                  <c:v>-0.24613653614238501</c:v>
                </c:pt>
                <c:pt idx="10190">
                  <c:v>6.6503431690137796E-2</c:v>
                </c:pt>
                <c:pt idx="10191">
                  <c:v>-0.24537539714789899</c:v>
                </c:pt>
                <c:pt idx="10192">
                  <c:v>-0.46974650272782698</c:v>
                </c:pt>
                <c:pt idx="10193">
                  <c:v>-0.240826940080027</c:v>
                </c:pt>
                <c:pt idx="10194">
                  <c:v>-0.61845230328949097</c:v>
                </c:pt>
                <c:pt idx="10195">
                  <c:v>-0.235048189269325</c:v>
                </c:pt>
                <c:pt idx="10196">
                  <c:v>0.26705725824318599</c:v>
                </c:pt>
                <c:pt idx="10197">
                  <c:v>-0.61184622069970396</c:v>
                </c:pt>
                <c:pt idx="10198">
                  <c:v>-0.221488808840236</c:v>
                </c:pt>
                <c:pt idx="10199">
                  <c:v>-0.60308810492157905</c:v>
                </c:pt>
                <c:pt idx="10200">
                  <c:v>0.230546167031492</c:v>
                </c:pt>
                <c:pt idx="10201" formatCode="0.00E+00">
                  <c:v>-2.0776433082089901E-4</c:v>
                </c:pt>
                <c:pt idx="10202">
                  <c:v>-0.20962815077604599</c:v>
                </c:pt>
                <c:pt idx="10203">
                  <c:v>0.21280336970355401</c:v>
                </c:pt>
                <c:pt idx="10204">
                  <c:v>-0.48283119156628601</c:v>
                </c:pt>
                <c:pt idx="10205">
                  <c:v>-0.20321267884548599</c:v>
                </c:pt>
                <c:pt idx="10206">
                  <c:v>-0.20335109955672601</c:v>
                </c:pt>
                <c:pt idx="10207">
                  <c:v>-0.33420347209023898</c:v>
                </c:pt>
                <c:pt idx="10208">
                  <c:v>-0.100102801117976</c:v>
                </c:pt>
                <c:pt idx="10209">
                  <c:v>-0.188782693064661</c:v>
                </c:pt>
                <c:pt idx="10210">
                  <c:v>-0.47029034093612199</c:v>
                </c:pt>
                <c:pt idx="10211">
                  <c:v>-0.181375226617983</c:v>
                </c:pt>
                <c:pt idx="10212">
                  <c:v>-0.12649360556203401</c:v>
                </c:pt>
                <c:pt idx="10213">
                  <c:v>-0.17461572863238101</c:v>
                </c:pt>
                <c:pt idx="10214">
                  <c:v>-0.47385991876979799</c:v>
                </c:pt>
                <c:pt idx="10215">
                  <c:v>-0.16779175383460501</c:v>
                </c:pt>
                <c:pt idx="10216">
                  <c:v>-0.15301479484510999</c:v>
                </c:pt>
                <c:pt idx="10217">
                  <c:v>-0.16339248944209001</c:v>
                </c:pt>
                <c:pt idx="10218">
                  <c:v>-0.160461493787392</c:v>
                </c:pt>
                <c:pt idx="10219">
                  <c:v>-0.474874124683481</c:v>
                </c:pt>
                <c:pt idx="10220">
                  <c:v>-0.47767427986642003</c:v>
                </c:pt>
                <c:pt idx="10221">
                  <c:v>0.116000540902347</c:v>
                </c:pt>
                <c:pt idx="10222">
                  <c:v>-0.14961597159127801</c:v>
                </c:pt>
                <c:pt idx="10223">
                  <c:v>-0.15055455294466599</c:v>
                </c:pt>
                <c:pt idx="10224">
                  <c:v>-0.191974823145525</c:v>
                </c:pt>
                <c:pt idx="10225">
                  <c:v>-0.14438566900476699</c:v>
                </c:pt>
                <c:pt idx="10226">
                  <c:v>-0.14667318571283</c:v>
                </c:pt>
                <c:pt idx="10227">
                  <c:v>-0.19936106091119199</c:v>
                </c:pt>
                <c:pt idx="10228">
                  <c:v>-0.142207915823678</c:v>
                </c:pt>
                <c:pt idx="10229">
                  <c:v>-0.44847074563922601</c:v>
                </c:pt>
                <c:pt idx="10230">
                  <c:v>-0.211567310130471</c:v>
                </c:pt>
                <c:pt idx="10231">
                  <c:v>-0.134556712158338</c:v>
                </c:pt>
                <c:pt idx="10232">
                  <c:v>-0.21850962317772901</c:v>
                </c:pt>
                <c:pt idx="10233">
                  <c:v>-0.13220989634914801</c:v>
                </c:pt>
                <c:pt idx="10234">
                  <c:v>-0.131254615336411</c:v>
                </c:pt>
                <c:pt idx="10235">
                  <c:v>-0.13401428280865599</c:v>
                </c:pt>
                <c:pt idx="10236">
                  <c:v>2.1846766338851398E-2</c:v>
                </c:pt>
                <c:pt idx="10237">
                  <c:v>-0.1876493727637</c:v>
                </c:pt>
                <c:pt idx="10238">
                  <c:v>-0.13707491510049399</c:v>
                </c:pt>
                <c:pt idx="10239">
                  <c:v>-0.42297474254452899</c:v>
                </c:pt>
                <c:pt idx="10240">
                  <c:v>-0.25403554591701599</c:v>
                </c:pt>
                <c:pt idx="10241">
                  <c:v>3.5149635887754098E-2</c:v>
                </c:pt>
                <c:pt idx="10242">
                  <c:v>-0.12885905423593499</c:v>
                </c:pt>
                <c:pt idx="10243">
                  <c:v>-0.40564919214731998</c:v>
                </c:pt>
                <c:pt idx="10244">
                  <c:v>-0.12569425726480701</c:v>
                </c:pt>
                <c:pt idx="10245">
                  <c:v>-0.40238215409655098</c:v>
                </c:pt>
                <c:pt idx="10246">
                  <c:v>1.9820919108779301E-2</c:v>
                </c:pt>
                <c:pt idx="10247">
                  <c:v>-0.39795389644817503</c:v>
                </c:pt>
                <c:pt idx="10248">
                  <c:v>-0.11981120071892699</c:v>
                </c:pt>
                <c:pt idx="10249">
                  <c:v>-0.576859850400814</c:v>
                </c:pt>
                <c:pt idx="10250">
                  <c:v>-1.4025538307874199E-3</c:v>
                </c:pt>
                <c:pt idx="10251">
                  <c:v>0.62511588049851596</c:v>
                </c:pt>
                <c:pt idx="10252">
                  <c:v>-0.124922330042626</c:v>
                </c:pt>
                <c:pt idx="10253">
                  <c:v>-0.12392976361753</c:v>
                </c:pt>
                <c:pt idx="10254">
                  <c:v>4.1541015006175901E-2</c:v>
                </c:pt>
                <c:pt idx="10255">
                  <c:v>-0.57042181163264205</c:v>
                </c:pt>
                <c:pt idx="10256">
                  <c:v>-4.02066227757063E-3</c:v>
                </c:pt>
                <c:pt idx="10257">
                  <c:v>-0.120581944077074</c:v>
                </c:pt>
                <c:pt idx="10258">
                  <c:v>-0.18840359121831299</c:v>
                </c:pt>
                <c:pt idx="10259">
                  <c:v>0.58655040391452895</c:v>
                </c:pt>
                <c:pt idx="10260">
                  <c:v>-0.129581672374111</c:v>
                </c:pt>
                <c:pt idx="10261">
                  <c:v>0.58339419432639705</c:v>
                </c:pt>
                <c:pt idx="10262">
                  <c:v>-0.55381603820379199</c:v>
                </c:pt>
                <c:pt idx="10263">
                  <c:v>-0.55420181047000605</c:v>
                </c:pt>
                <c:pt idx="10264">
                  <c:v>-0.55449348667270704</c:v>
                </c:pt>
                <c:pt idx="10265">
                  <c:v>-0.12508838483975401</c:v>
                </c:pt>
                <c:pt idx="10266">
                  <c:v>0.415562283108391</c:v>
                </c:pt>
                <c:pt idx="10267">
                  <c:v>-0.13339623913076201</c:v>
                </c:pt>
                <c:pt idx="10268">
                  <c:v>-0.133111771824801</c:v>
                </c:pt>
                <c:pt idx="10269">
                  <c:v>-0.37184019570167698</c:v>
                </c:pt>
                <c:pt idx="10270">
                  <c:v>-0.13399001449919601</c:v>
                </c:pt>
                <c:pt idx="10271">
                  <c:v>-0.43295565937168601</c:v>
                </c:pt>
                <c:pt idx="10272">
                  <c:v>-0.12601143713489499</c:v>
                </c:pt>
                <c:pt idx="10273">
                  <c:v>-0.124950940856286</c:v>
                </c:pt>
                <c:pt idx="10274">
                  <c:v>-0.12476852798681901</c:v>
                </c:pt>
                <c:pt idx="10275">
                  <c:v>-0.43945704072166802</c:v>
                </c:pt>
                <c:pt idx="10276">
                  <c:v>-0.53745255477642495</c:v>
                </c:pt>
                <c:pt idx="10277">
                  <c:v>-0.54498961135877</c:v>
                </c:pt>
                <c:pt idx="10278">
                  <c:v>-0.10178233924350299</c:v>
                </c:pt>
                <c:pt idx="10279">
                  <c:v>0.160929078314963</c:v>
                </c:pt>
                <c:pt idx="10280">
                  <c:v>6.6319650736120894E-2</c:v>
                </c:pt>
                <c:pt idx="10281">
                  <c:v>-0.104347909650335</c:v>
                </c:pt>
                <c:pt idx="10282">
                  <c:v>-1.68147758227635E-2</c:v>
                </c:pt>
                <c:pt idx="10283">
                  <c:v>0.46838831588655599</c:v>
                </c:pt>
                <c:pt idx="10284">
                  <c:v>-0.110161106399066</c:v>
                </c:pt>
                <c:pt idx="10285">
                  <c:v>-0.344735556526787</c:v>
                </c:pt>
                <c:pt idx="10286">
                  <c:v>-0.108033418875725</c:v>
                </c:pt>
                <c:pt idx="10287">
                  <c:v>0.55338583308897105</c:v>
                </c:pt>
                <c:pt idx="10288">
                  <c:v>0.55397141560668595</c:v>
                </c:pt>
                <c:pt idx="10289">
                  <c:v>0.44083341549110999</c:v>
                </c:pt>
                <c:pt idx="10290">
                  <c:v>-0.23302908341634901</c:v>
                </c:pt>
                <c:pt idx="10291">
                  <c:v>0.127728135955746</c:v>
                </c:pt>
                <c:pt idx="10292">
                  <c:v>-0.110789058560577</c:v>
                </c:pt>
                <c:pt idx="10293">
                  <c:v>0.55204539602927405</c:v>
                </c:pt>
                <c:pt idx="10294">
                  <c:v>-5.7220857630684296E-3</c:v>
                </c:pt>
                <c:pt idx="10295">
                  <c:v>0.10258770533679901</c:v>
                </c:pt>
                <c:pt idx="10296">
                  <c:v>9.52038486737663E-2</c:v>
                </c:pt>
                <c:pt idx="10297">
                  <c:v>0.399371837990741</c:v>
                </c:pt>
                <c:pt idx="10298">
                  <c:v>0.552957090978344</c:v>
                </c:pt>
                <c:pt idx="10299">
                  <c:v>0.38865150328875497</c:v>
                </c:pt>
                <c:pt idx="10300">
                  <c:v>4.5078751824436103E-2</c:v>
                </c:pt>
                <c:pt idx="10301">
                  <c:v>-0.52340720214292802</c:v>
                </c:pt>
                <c:pt idx="10302">
                  <c:v>2.8044627787205002E-2</c:v>
                </c:pt>
                <c:pt idx="10303">
                  <c:v>0.35546384771748302</c:v>
                </c:pt>
                <c:pt idx="10304">
                  <c:v>0.53949631298076794</c:v>
                </c:pt>
                <c:pt idx="10305">
                  <c:v>-0.50194365354524695</c:v>
                </c:pt>
                <c:pt idx="10306">
                  <c:v>-0.11429448982292099</c:v>
                </c:pt>
                <c:pt idx="10307">
                  <c:v>2.9790248556622399E-2</c:v>
                </c:pt>
                <c:pt idx="10308">
                  <c:v>-0.43151760166209402</c:v>
                </c:pt>
                <c:pt idx="10309">
                  <c:v>3.9544338065148302E-2</c:v>
                </c:pt>
                <c:pt idx="10310">
                  <c:v>-0.16050157141273999</c:v>
                </c:pt>
                <c:pt idx="10311">
                  <c:v>0.303629720773823</c:v>
                </c:pt>
                <c:pt idx="10312">
                  <c:v>0.14941125012765699</c:v>
                </c:pt>
                <c:pt idx="10313">
                  <c:v>0.39791924423480801</c:v>
                </c:pt>
                <c:pt idx="10314">
                  <c:v>0.117922529594013</c:v>
                </c:pt>
                <c:pt idx="10315">
                  <c:v>0.39723330030556198</c:v>
                </c:pt>
                <c:pt idx="10316">
                  <c:v>0.39398564421513099</c:v>
                </c:pt>
                <c:pt idx="10317">
                  <c:v>0.38894991194101602</c:v>
                </c:pt>
                <c:pt idx="10318">
                  <c:v>0.30284602952775602</c:v>
                </c:pt>
                <c:pt idx="10319">
                  <c:v>0.40203804123551501</c:v>
                </c:pt>
                <c:pt idx="10320">
                  <c:v>0.29816640000558697</c:v>
                </c:pt>
                <c:pt idx="10321">
                  <c:v>0.37128650367372001</c:v>
                </c:pt>
                <c:pt idx="10322">
                  <c:v>0.32791185728071298</c:v>
                </c:pt>
                <c:pt idx="10323">
                  <c:v>0.29782488555900699</c:v>
                </c:pt>
                <c:pt idx="10324">
                  <c:v>0.27748684031923698</c:v>
                </c:pt>
                <c:pt idx="10325">
                  <c:v>0.25057296027283998</c:v>
                </c:pt>
                <c:pt idx="10326">
                  <c:v>-0.35690049767536097</c:v>
                </c:pt>
                <c:pt idx="10327">
                  <c:v>0.208805707488248</c:v>
                </c:pt>
                <c:pt idx="10328">
                  <c:v>0.265701016023562</c:v>
                </c:pt>
                <c:pt idx="10329">
                  <c:v>-3.8082488738839598E-2</c:v>
                </c:pt>
                <c:pt idx="10330">
                  <c:v>-0.17347035299820801</c:v>
                </c:pt>
                <c:pt idx="10331">
                  <c:v>0.11698423288313101</c:v>
                </c:pt>
                <c:pt idx="10332">
                  <c:v>0.120189056632463</c:v>
                </c:pt>
                <c:pt idx="10333">
                  <c:v>-0.19261118035563801</c:v>
                </c:pt>
                <c:pt idx="10334">
                  <c:v>0.34614424130765897</c:v>
                </c:pt>
                <c:pt idx="10335">
                  <c:v>0.272900509452627</c:v>
                </c:pt>
                <c:pt idx="10336">
                  <c:v>1.6965426731177201E-2</c:v>
                </c:pt>
                <c:pt idx="10337">
                  <c:v>0.27513647371956501</c:v>
                </c:pt>
                <c:pt idx="10338">
                  <c:v>-6.1639455909944199E-2</c:v>
                </c:pt>
                <c:pt idx="10339">
                  <c:v>-6.6938803620557402E-2</c:v>
                </c:pt>
                <c:pt idx="10340">
                  <c:v>-0.23852320742458399</c:v>
                </c:pt>
                <c:pt idx="10341">
                  <c:v>-0.253350763888887</c:v>
                </c:pt>
                <c:pt idx="10342">
                  <c:v>-0.10914979713619199</c:v>
                </c:pt>
                <c:pt idx="10343">
                  <c:v>-0.14927105607074101</c:v>
                </c:pt>
                <c:pt idx="10344">
                  <c:v>-0.16809022620252301</c:v>
                </c:pt>
                <c:pt idx="10345">
                  <c:v>-1.10480696936953E-3</c:v>
                </c:pt>
                <c:pt idx="10346" formatCode="0.00E+00">
                  <c:v>-1.9035642802150201E-4</c:v>
                </c:pt>
                <c:pt idx="10347">
                  <c:v>-0.27435535372173903</c:v>
                </c:pt>
                <c:pt idx="10348">
                  <c:v>-0.11176968028866301</c:v>
                </c:pt>
                <c:pt idx="10349">
                  <c:v>-0.274432221271597</c:v>
                </c:pt>
                <c:pt idx="10350">
                  <c:v>-0.12530444243990599</c:v>
                </c:pt>
                <c:pt idx="10351">
                  <c:v>-1.89530001083143E-2</c:v>
                </c:pt>
                <c:pt idx="10352">
                  <c:v>8.9530380070572901E-2</c:v>
                </c:pt>
                <c:pt idx="10353">
                  <c:v>0.14433586243746599</c:v>
                </c:pt>
                <c:pt idx="10354">
                  <c:v>-0.52975809615649105</c:v>
                </c:pt>
                <c:pt idx="10355">
                  <c:v>0.342189706904166</c:v>
                </c:pt>
                <c:pt idx="10356">
                  <c:v>-0.126048827084417</c:v>
                </c:pt>
                <c:pt idx="10357">
                  <c:v>0.65261881909237496</c:v>
                </c:pt>
                <c:pt idx="10358">
                  <c:v>0.17822504074172801</c:v>
                </c:pt>
                <c:pt idx="10359">
                  <c:v>-0.29685952805015198</c:v>
                </c:pt>
                <c:pt idx="10360">
                  <c:v>0.35765540118662698</c:v>
                </c:pt>
                <c:pt idx="10361">
                  <c:v>-0.138852177698845</c:v>
                </c:pt>
                <c:pt idx="10362">
                  <c:v>0.66791944075751197</c:v>
                </c:pt>
                <c:pt idx="10363">
                  <c:v>-0.56036710226748498</c:v>
                </c:pt>
                <c:pt idx="10364">
                  <c:v>-0.14317004483788801</c:v>
                </c:pt>
                <c:pt idx="10365">
                  <c:v>-0.57045771159529202</c:v>
                </c:pt>
                <c:pt idx="10366">
                  <c:v>0.67429445944806199</c:v>
                </c:pt>
                <c:pt idx="10367">
                  <c:v>-0.14902394150318901</c:v>
                </c:pt>
                <c:pt idx="10368">
                  <c:v>0.117961355174033</c:v>
                </c:pt>
                <c:pt idx="10369">
                  <c:v>1.2874912885024899E-2</c:v>
                </c:pt>
                <c:pt idx="10370">
                  <c:v>-0.57308100650036498</c:v>
                </c:pt>
                <c:pt idx="10371">
                  <c:v>1.14097647631272E-2</c:v>
                </c:pt>
                <c:pt idx="10372">
                  <c:v>0.38496072290267602</c:v>
                </c:pt>
                <c:pt idx="10373">
                  <c:v>0.38742785601632501</c:v>
                </c:pt>
                <c:pt idx="10374">
                  <c:v>0.67256078497729899</c:v>
                </c:pt>
                <c:pt idx="10375">
                  <c:v>0.115155157412467</c:v>
                </c:pt>
                <c:pt idx="10376">
                  <c:v>-0.29159190413127101</c:v>
                </c:pt>
                <c:pt idx="10377">
                  <c:v>-0.56293698066335496</c:v>
                </c:pt>
                <c:pt idx="10378">
                  <c:v>0.100061419301153</c:v>
                </c:pt>
                <c:pt idx="10379">
                  <c:v>-0.56166738085029899</c:v>
                </c:pt>
                <c:pt idx="10380">
                  <c:v>0.41153554982201801</c:v>
                </c:pt>
                <c:pt idx="10381">
                  <c:v>9.6833794108239599E-2</c:v>
                </c:pt>
                <c:pt idx="10382">
                  <c:v>0.41376148893833697</c:v>
                </c:pt>
                <c:pt idx="10383">
                  <c:v>-0.19348305090612899</c:v>
                </c:pt>
                <c:pt idx="10384">
                  <c:v>-0.55370360141292696</c:v>
                </c:pt>
                <c:pt idx="10385">
                  <c:v>-0.31428137868220601</c:v>
                </c:pt>
                <c:pt idx="10386">
                  <c:v>-0.17833979129959299</c:v>
                </c:pt>
                <c:pt idx="10387">
                  <c:v>-0.178827684633659</c:v>
                </c:pt>
                <c:pt idx="10388">
                  <c:v>0.64956741879734103</c:v>
                </c:pt>
                <c:pt idx="10389">
                  <c:v>-0.18798813696597899</c:v>
                </c:pt>
                <c:pt idx="10390">
                  <c:v>0.43051798929998603</c:v>
                </c:pt>
                <c:pt idx="10391">
                  <c:v>0.66323274026088697</c:v>
                </c:pt>
                <c:pt idx="10392">
                  <c:v>-0.207124134051342</c:v>
                </c:pt>
                <c:pt idx="10393">
                  <c:v>0.42340175302281102</c:v>
                </c:pt>
                <c:pt idx="10394">
                  <c:v>0.313470275012181</c:v>
                </c:pt>
                <c:pt idx="10395">
                  <c:v>-0.21883963838201001</c:v>
                </c:pt>
                <c:pt idx="10396">
                  <c:v>0.42018764524743901</c:v>
                </c:pt>
                <c:pt idx="10397">
                  <c:v>0.41683793484555498</c:v>
                </c:pt>
                <c:pt idx="10398">
                  <c:v>0.13351683712385501</c:v>
                </c:pt>
                <c:pt idx="10399">
                  <c:v>0.41516254072542902</c:v>
                </c:pt>
                <c:pt idx="10400">
                  <c:v>-0.28026051152142401</c:v>
                </c:pt>
                <c:pt idx="10401">
                  <c:v>-0.60452400148833496</c:v>
                </c:pt>
                <c:pt idx="10402">
                  <c:v>7.1849137116784395E-2</c:v>
                </c:pt>
                <c:pt idx="10403">
                  <c:v>-0.21679752609547001</c:v>
                </c:pt>
                <c:pt idx="10404">
                  <c:v>0.43177970073842298</c:v>
                </c:pt>
                <c:pt idx="10405">
                  <c:v>-0.63663906345183896</c:v>
                </c:pt>
                <c:pt idx="10406">
                  <c:v>0.43097540982082899</c:v>
                </c:pt>
                <c:pt idx="10407">
                  <c:v>6.0796765059790897E-2</c:v>
                </c:pt>
                <c:pt idx="10408">
                  <c:v>-0.22471998238282601</c:v>
                </c:pt>
                <c:pt idx="10409">
                  <c:v>-0.66184710470338903</c:v>
                </c:pt>
                <c:pt idx="10410">
                  <c:v>0.68011428879430302</c:v>
                </c:pt>
                <c:pt idx="10411">
                  <c:v>-0.58930815645075996</c:v>
                </c:pt>
                <c:pt idx="10412">
                  <c:v>4.6908737043971999E-2</c:v>
                </c:pt>
                <c:pt idx="10413">
                  <c:v>-0.22234716182264799</c:v>
                </c:pt>
                <c:pt idx="10414">
                  <c:v>-0.225149483746725</c:v>
                </c:pt>
                <c:pt idx="10415">
                  <c:v>-0.60628203919807999</c:v>
                </c:pt>
                <c:pt idx="10416">
                  <c:v>0.46485974181416001</c:v>
                </c:pt>
                <c:pt idx="10417">
                  <c:v>-0.393915951785963</c:v>
                </c:pt>
                <c:pt idx="10418">
                  <c:v>0.46328113175797903</c:v>
                </c:pt>
                <c:pt idx="10419">
                  <c:v>-0.59451709668473596</c:v>
                </c:pt>
                <c:pt idx="10420">
                  <c:v>-0.27312501053016403</c:v>
                </c:pt>
                <c:pt idx="10421">
                  <c:v>-0.49812615329512699</c:v>
                </c:pt>
                <c:pt idx="10422">
                  <c:v>0.47614972896836899</c:v>
                </c:pt>
                <c:pt idx="10423">
                  <c:v>0.14420972105610799</c:v>
                </c:pt>
                <c:pt idx="10424">
                  <c:v>0.50093933905837995</c:v>
                </c:pt>
                <c:pt idx="10425">
                  <c:v>0.49974292294586897</c:v>
                </c:pt>
                <c:pt idx="10426">
                  <c:v>-0.52021509904215701</c:v>
                </c:pt>
                <c:pt idx="10427">
                  <c:v>-0.52699726906809297</c:v>
                </c:pt>
                <c:pt idx="10428">
                  <c:v>-0.31112817915848501</c:v>
                </c:pt>
                <c:pt idx="10429">
                  <c:v>0.50084518867036798</c:v>
                </c:pt>
                <c:pt idx="10430">
                  <c:v>0.49968617529711801</c:v>
                </c:pt>
                <c:pt idx="10431">
                  <c:v>5.2633437925489003E-2</c:v>
                </c:pt>
                <c:pt idx="10432">
                  <c:v>-0.53881653537811303</c:v>
                </c:pt>
                <c:pt idx="10433">
                  <c:v>4.2866221646012503E-2</c:v>
                </c:pt>
                <c:pt idx="10434">
                  <c:v>3.4966262549695502E-2</c:v>
                </c:pt>
                <c:pt idx="10435">
                  <c:v>-0.45024422987321999</c:v>
                </c:pt>
                <c:pt idx="10436">
                  <c:v>-0.49447593515940103</c:v>
                </c:pt>
                <c:pt idx="10437">
                  <c:v>0.49686185884356598</c:v>
                </c:pt>
                <c:pt idx="10438">
                  <c:v>-0.55794288429017602</c:v>
                </c:pt>
                <c:pt idx="10439">
                  <c:v>-0.56060925400206996</c:v>
                </c:pt>
                <c:pt idx="10440">
                  <c:v>-0.54313858090141898</c:v>
                </c:pt>
                <c:pt idx="10441">
                  <c:v>0.51710571957999496</c:v>
                </c:pt>
                <c:pt idx="10442">
                  <c:v>-0.58036118103895395</c:v>
                </c:pt>
                <c:pt idx="10443">
                  <c:v>-0.58459041688446201</c:v>
                </c:pt>
                <c:pt idx="10444">
                  <c:v>0.53256384282264801</c:v>
                </c:pt>
                <c:pt idx="10445">
                  <c:v>-0.69575803652164803</c:v>
                </c:pt>
                <c:pt idx="10446">
                  <c:v>-0.67541533247654695</c:v>
                </c:pt>
                <c:pt idx="10447">
                  <c:v>-0.61904781708476098</c:v>
                </c:pt>
                <c:pt idx="10448">
                  <c:v>-0.61868395977784696</c:v>
                </c:pt>
                <c:pt idx="10449">
                  <c:v>-0.61897181689931402</c:v>
                </c:pt>
                <c:pt idx="10450">
                  <c:v>0.53254766374884399</c:v>
                </c:pt>
                <c:pt idx="10451">
                  <c:v>-0.68585108316263699</c:v>
                </c:pt>
                <c:pt idx="10452">
                  <c:v>-0.62011182246080399</c:v>
                </c:pt>
                <c:pt idx="10453">
                  <c:v>-0.61978081612761404</c:v>
                </c:pt>
                <c:pt idx="10454">
                  <c:v>-0.46144515676201298</c:v>
                </c:pt>
                <c:pt idx="10455">
                  <c:v>-0.13727408464372101</c:v>
                </c:pt>
                <c:pt idx="10456">
                  <c:v>-0.32232147068723399</c:v>
                </c:pt>
                <c:pt idx="10457">
                  <c:v>0.41991395518402003</c:v>
                </c:pt>
                <c:pt idx="10458">
                  <c:v>0.41851661808991097</c:v>
                </c:pt>
                <c:pt idx="10459">
                  <c:v>-0.15068123807852199</c:v>
                </c:pt>
                <c:pt idx="10460">
                  <c:v>-0.568082288397187</c:v>
                </c:pt>
                <c:pt idx="10461">
                  <c:v>-0.51336410169028102</c:v>
                </c:pt>
                <c:pt idx="10462">
                  <c:v>0.51654275441415598</c:v>
                </c:pt>
                <c:pt idx="10463">
                  <c:v>-0.565105801820176</c:v>
                </c:pt>
                <c:pt idx="10464">
                  <c:v>-0.14828395147060899</c:v>
                </c:pt>
                <c:pt idx="10465">
                  <c:v>-0.148176425048588</c:v>
                </c:pt>
                <c:pt idx="10466">
                  <c:v>-0.60902668885681799</c:v>
                </c:pt>
                <c:pt idx="10467">
                  <c:v>-0.56157608276433502</c:v>
                </c:pt>
                <c:pt idx="10468">
                  <c:v>0.43340252893296199</c:v>
                </c:pt>
                <c:pt idx="10469">
                  <c:v>-0.59285629543128504</c:v>
                </c:pt>
                <c:pt idx="10470">
                  <c:v>-0.136378108104587</c:v>
                </c:pt>
                <c:pt idx="10471">
                  <c:v>-0.58971151929518495</c:v>
                </c:pt>
                <c:pt idx="10472">
                  <c:v>-0.54584779986882104</c:v>
                </c:pt>
                <c:pt idx="10473">
                  <c:v>-0.51934735239797103</c:v>
                </c:pt>
                <c:pt idx="10474">
                  <c:v>-0.112709929709463</c:v>
                </c:pt>
                <c:pt idx="10475">
                  <c:v>-0.11480242692748099</c:v>
                </c:pt>
                <c:pt idx="10476">
                  <c:v>-0.11540195869873</c:v>
                </c:pt>
                <c:pt idx="10477">
                  <c:v>-0.48559478010659801</c:v>
                </c:pt>
                <c:pt idx="10478">
                  <c:v>-0.52225527418217399</c:v>
                </c:pt>
                <c:pt idx="10479">
                  <c:v>0.507035526069881</c:v>
                </c:pt>
                <c:pt idx="10480">
                  <c:v>-0.36186745291179401</c:v>
                </c:pt>
                <c:pt idx="10481">
                  <c:v>0.51059229548910501</c:v>
                </c:pt>
                <c:pt idx="10482">
                  <c:v>-0.11994039717702</c:v>
                </c:pt>
                <c:pt idx="10483">
                  <c:v>-0.58473790106641799</c:v>
                </c:pt>
                <c:pt idx="10484">
                  <c:v>-0.11038681218820701</c:v>
                </c:pt>
                <c:pt idx="10485">
                  <c:v>-0.58031215073196796</c:v>
                </c:pt>
                <c:pt idx="10486">
                  <c:v>-0.43657576705364898</c:v>
                </c:pt>
                <c:pt idx="10487">
                  <c:v>0.50167919726917998</c:v>
                </c:pt>
                <c:pt idx="10488">
                  <c:v>-0.69246815467762601</c:v>
                </c:pt>
                <c:pt idx="10489">
                  <c:v>2.42671190306466E-2</c:v>
                </c:pt>
                <c:pt idx="10490">
                  <c:v>-0.473151501806019</c:v>
                </c:pt>
                <c:pt idx="10491">
                  <c:v>-0.62484925499211597</c:v>
                </c:pt>
                <c:pt idx="10492">
                  <c:v>-0.57478008922729895</c:v>
                </c:pt>
                <c:pt idx="10493">
                  <c:v>-0.629263012252256</c:v>
                </c:pt>
                <c:pt idx="10494">
                  <c:v>-8.6005362041540398E-2</c:v>
                </c:pt>
                <c:pt idx="10495">
                  <c:v>-0.65718124216954699</c:v>
                </c:pt>
                <c:pt idx="10496">
                  <c:v>-0.48547380960812703</c:v>
                </c:pt>
                <c:pt idx="10497">
                  <c:v>3.05149909153314E-2</c:v>
                </c:pt>
                <c:pt idx="10498">
                  <c:v>-0.58155911199391497</c:v>
                </c:pt>
                <c:pt idx="10499">
                  <c:v>-0.16418096599235499</c:v>
                </c:pt>
                <c:pt idx="10500">
                  <c:v>-0.59234445664241397</c:v>
                </c:pt>
                <c:pt idx="10501">
                  <c:v>2.1399101905893898E-2</c:v>
                </c:pt>
                <c:pt idx="10502">
                  <c:v>-0.60627036183677496</c:v>
                </c:pt>
                <c:pt idx="10503">
                  <c:v>-0.34870426987683401</c:v>
                </c:pt>
                <c:pt idx="10504">
                  <c:v>-0.61989551909560803</c:v>
                </c:pt>
                <c:pt idx="10505">
                  <c:v>-0.54903499854606597</c:v>
                </c:pt>
                <c:pt idx="10506">
                  <c:v>-0.63427322112963902</c:v>
                </c:pt>
                <c:pt idx="10507">
                  <c:v>0.23894569222473599</c:v>
                </c:pt>
                <c:pt idx="10508">
                  <c:v>-0.669727633031731</c:v>
                </c:pt>
                <c:pt idx="10509">
                  <c:v>-0.64107174077775797</c:v>
                </c:pt>
                <c:pt idx="10510">
                  <c:v>-0.64786940843329999</c:v>
                </c:pt>
                <c:pt idx="10511">
                  <c:v>-0.64997291337364804</c:v>
                </c:pt>
                <c:pt idx="10512">
                  <c:v>-0.35642220560242399</c:v>
                </c:pt>
                <c:pt idx="10513">
                  <c:v>-0.65634062843153695</c:v>
                </c:pt>
                <c:pt idx="10514">
                  <c:v>-0.65521959765875404</c:v>
                </c:pt>
                <c:pt idx="10515">
                  <c:v>-0.65515882511941803</c:v>
                </c:pt>
                <c:pt idx="10516">
                  <c:v>-0.65425252487654695</c:v>
                </c:pt>
                <c:pt idx="10517">
                  <c:v>-0.65171901423703305</c:v>
                </c:pt>
                <c:pt idx="10518">
                  <c:v>-7.2105028668470799E-3</c:v>
                </c:pt>
                <c:pt idx="10519">
                  <c:v>-0.63741777477273498</c:v>
                </c:pt>
                <c:pt idx="10520">
                  <c:v>0.18688617367563101</c:v>
                </c:pt>
                <c:pt idx="10521">
                  <c:v>-0.62865167298058999</c:v>
                </c:pt>
                <c:pt idx="10522">
                  <c:v>0.18935657619100299</c:v>
                </c:pt>
                <c:pt idx="10523">
                  <c:v>-0.59804974055426396</c:v>
                </c:pt>
                <c:pt idx="10524">
                  <c:v>-0.60044077606040203</c:v>
                </c:pt>
                <c:pt idx="10525">
                  <c:v>0.187767676732435</c:v>
                </c:pt>
                <c:pt idx="10526">
                  <c:v>-0.57466661522228801</c:v>
                </c:pt>
                <c:pt idx="10527">
                  <c:v>4.4092772637274999E-2</c:v>
                </c:pt>
                <c:pt idx="10528">
                  <c:v>4.3062048902669202E-2</c:v>
                </c:pt>
                <c:pt idx="10529">
                  <c:v>-0.49414074004715203</c:v>
                </c:pt>
                <c:pt idx="10530">
                  <c:v>-0.433029778886167</c:v>
                </c:pt>
                <c:pt idx="10531">
                  <c:v>0.20059706627783699</c:v>
                </c:pt>
                <c:pt idx="10532">
                  <c:v>-0.42525562809323703</c:v>
                </c:pt>
                <c:pt idx="10533">
                  <c:v>-0.69870393424923205</c:v>
                </c:pt>
                <c:pt idx="10534">
                  <c:v>-0.39969271492684499</c:v>
                </c:pt>
                <c:pt idx="10535">
                  <c:v>-0.372535060949929</c:v>
                </c:pt>
                <c:pt idx="10536">
                  <c:v>-0.34244642320488899</c:v>
                </c:pt>
                <c:pt idx="10537">
                  <c:v>0.21447625765006001</c:v>
                </c:pt>
                <c:pt idx="10538">
                  <c:v>-0.69765303808041101</c:v>
                </c:pt>
                <c:pt idx="10539">
                  <c:v>0.155259416310498</c:v>
                </c:pt>
                <c:pt idx="10540">
                  <c:v>0.18978245354107201</c:v>
                </c:pt>
                <c:pt idx="10541">
                  <c:v>3.2213834643164199E-2</c:v>
                </c:pt>
                <c:pt idx="10542">
                  <c:v>0.21069091499304499</c:v>
                </c:pt>
                <c:pt idx="10543">
                  <c:v>-0.63284128154050501</c:v>
                </c:pt>
                <c:pt idx="10544">
                  <c:v>-0.39461827243521302</c:v>
                </c:pt>
                <c:pt idx="10545">
                  <c:v>-4.73557401946752E-2</c:v>
                </c:pt>
                <c:pt idx="10546">
                  <c:v>-4.4530964929345898E-2</c:v>
                </c:pt>
                <c:pt idx="10547">
                  <c:v>0.28360409195089498</c:v>
                </c:pt>
                <c:pt idx="10548">
                  <c:v>-0.37372783618668798</c:v>
                </c:pt>
                <c:pt idx="10549">
                  <c:v>-0.36300631935200001</c:v>
                </c:pt>
                <c:pt idx="10550">
                  <c:v>-2.5902272182913699E-2</c:v>
                </c:pt>
                <c:pt idx="10551">
                  <c:v>0.30025938911507899</c:v>
                </c:pt>
                <c:pt idx="10552">
                  <c:v>-1.7588967202244E-2</c:v>
                </c:pt>
                <c:pt idx="10553">
                  <c:v>1.30516096863025E-2</c:v>
                </c:pt>
                <c:pt idx="10554">
                  <c:v>0.50887350340042203</c:v>
                </c:pt>
                <c:pt idx="10555">
                  <c:v>2.1960252054387099E-2</c:v>
                </c:pt>
                <c:pt idx="10556">
                  <c:v>3.9162166760253601E-2</c:v>
                </c:pt>
                <c:pt idx="10557">
                  <c:v>-0.27522658186905002</c:v>
                </c:pt>
                <c:pt idx="10558">
                  <c:v>-0.26583210841260702</c:v>
                </c:pt>
                <c:pt idx="10559">
                  <c:v>0.35191995327549302</c:v>
                </c:pt>
                <c:pt idx="10560">
                  <c:v>0.53690134335183204</c:v>
                </c:pt>
                <c:pt idx="10561">
                  <c:v>2.9602341603908601E-2</c:v>
                </c:pt>
                <c:pt idx="10562">
                  <c:v>-0.54433287958249199</c:v>
                </c:pt>
                <c:pt idx="10563">
                  <c:v>0.36293184054140099</c:v>
                </c:pt>
                <c:pt idx="10564">
                  <c:v>-0.45912731089855802</c:v>
                </c:pt>
                <c:pt idx="10565">
                  <c:v>0.55497246214537299</c:v>
                </c:pt>
                <c:pt idx="10566">
                  <c:v>-0.45204753196804398</c:v>
                </c:pt>
                <c:pt idx="10567">
                  <c:v>-0.54170180460858297</c:v>
                </c:pt>
                <c:pt idx="10568">
                  <c:v>-0.59171834140016499</c:v>
                </c:pt>
                <c:pt idx="10569">
                  <c:v>0.68039508745365296</c:v>
                </c:pt>
                <c:pt idx="10570">
                  <c:v>0.37027953130008401</c:v>
                </c:pt>
                <c:pt idx="10571">
                  <c:v>-0.52523371039238997</c:v>
                </c:pt>
                <c:pt idx="10572">
                  <c:v>0.48067624745145998</c:v>
                </c:pt>
                <c:pt idx="10573">
                  <c:v>-0.46481552463241499</c:v>
                </c:pt>
                <c:pt idx="10574">
                  <c:v>5.4110077052941699E-2</c:v>
                </c:pt>
                <c:pt idx="10575">
                  <c:v>1.47158218320312E-2</c:v>
                </c:pt>
                <c:pt idx="10576">
                  <c:v>0.67825612093446397</c:v>
                </c:pt>
                <c:pt idx="10577">
                  <c:v>2.0402897530461001E-2</c:v>
                </c:pt>
                <c:pt idx="10578">
                  <c:v>0.47747527538163698</c:v>
                </c:pt>
                <c:pt idx="10579">
                  <c:v>-0.21696838995060899</c:v>
                </c:pt>
                <c:pt idx="10580">
                  <c:v>-0.35382337151589299</c:v>
                </c:pt>
                <c:pt idx="10581">
                  <c:v>0.680311421305276</c:v>
                </c:pt>
                <c:pt idx="10582">
                  <c:v>-0.46896554003326602</c:v>
                </c:pt>
                <c:pt idx="10583">
                  <c:v>0.39295923689331402</c:v>
                </c:pt>
                <c:pt idx="10584">
                  <c:v>-0.47289705314710501</c:v>
                </c:pt>
                <c:pt idx="10585">
                  <c:v>-0.236632970055866</c:v>
                </c:pt>
                <c:pt idx="10586">
                  <c:v>-0.47316755284412498</c:v>
                </c:pt>
                <c:pt idx="10587">
                  <c:v>0.39698246087047201</c:v>
                </c:pt>
                <c:pt idx="10588">
                  <c:v>3.8089165300239002E-2</c:v>
                </c:pt>
                <c:pt idx="10589">
                  <c:v>0.68741338722556899</c:v>
                </c:pt>
                <c:pt idx="10590">
                  <c:v>2.7224650431663402E-3</c:v>
                </c:pt>
                <c:pt idx="10591">
                  <c:v>-0.11752099052086799</c:v>
                </c:pt>
                <c:pt idx="10592">
                  <c:v>-0.16567920142831899</c:v>
                </c:pt>
                <c:pt idx="10593">
                  <c:v>-0.20828773971188899</c:v>
                </c:pt>
                <c:pt idx="10594">
                  <c:v>0.46345482727703902</c:v>
                </c:pt>
                <c:pt idx="10595">
                  <c:v>-0.15473557423651199</c:v>
                </c:pt>
                <c:pt idx="10596">
                  <c:v>-0.213161001169695</c:v>
                </c:pt>
                <c:pt idx="10597">
                  <c:v>-0.48355533102037301</c:v>
                </c:pt>
                <c:pt idx="10598">
                  <c:v>-0.22096943585442</c:v>
                </c:pt>
                <c:pt idx="10599">
                  <c:v>0.39518096963515498</c:v>
                </c:pt>
                <c:pt idx="10600">
                  <c:v>2.7583351506944701E-3</c:v>
                </c:pt>
                <c:pt idx="10601">
                  <c:v>-0.12199933744647699</c:v>
                </c:pt>
                <c:pt idx="10602">
                  <c:v>3.6483468391547501E-2</c:v>
                </c:pt>
                <c:pt idx="10603">
                  <c:v>0.39886578431424402</c:v>
                </c:pt>
                <c:pt idx="10604">
                  <c:v>-0.13250224371363101</c:v>
                </c:pt>
                <c:pt idx="10605">
                  <c:v>3.3304973079624697E-2</c:v>
                </c:pt>
                <c:pt idx="10606">
                  <c:v>0.67798935895936396</c:v>
                </c:pt>
                <c:pt idx="10607">
                  <c:v>0.40611783600963203</c:v>
                </c:pt>
                <c:pt idx="10608">
                  <c:v>0.40685942317442397</c:v>
                </c:pt>
                <c:pt idx="10609">
                  <c:v>-0.12713469606858999</c:v>
                </c:pt>
                <c:pt idx="10610">
                  <c:v>2.1909795510143999E-2</c:v>
                </c:pt>
                <c:pt idx="10611">
                  <c:v>0.41467018778333897</c:v>
                </c:pt>
                <c:pt idx="10612">
                  <c:v>1.8768807069099499E-2</c:v>
                </c:pt>
                <c:pt idx="10613">
                  <c:v>-0.50895595277301098</c:v>
                </c:pt>
                <c:pt idx="10614">
                  <c:v>0.41785147100481401</c:v>
                </c:pt>
                <c:pt idx="10615">
                  <c:v>-0.12610836277813101</c:v>
                </c:pt>
                <c:pt idx="10616">
                  <c:v>1.8887555843091899E-2</c:v>
                </c:pt>
                <c:pt idx="10617">
                  <c:v>-0.14809277344911301</c:v>
                </c:pt>
                <c:pt idx="10618">
                  <c:v>0.41474828663112301</c:v>
                </c:pt>
                <c:pt idx="10619">
                  <c:v>-0.52516186495114703</c:v>
                </c:pt>
                <c:pt idx="10620">
                  <c:v>0.41553761757350099</c:v>
                </c:pt>
                <c:pt idx="10621">
                  <c:v>0.41401431784871101</c:v>
                </c:pt>
                <c:pt idx="10622">
                  <c:v>0.41530205858959302</c:v>
                </c:pt>
                <c:pt idx="10623">
                  <c:v>4.9543305363614898E-3</c:v>
                </c:pt>
                <c:pt idx="10624">
                  <c:v>0.41330823164305802</c:v>
                </c:pt>
                <c:pt idx="10625" formatCode="0.00E+00">
                  <c:v>-7.1332683424852098E-4</c:v>
                </c:pt>
                <c:pt idx="10626">
                  <c:v>2.80390232623997E-3</c:v>
                </c:pt>
                <c:pt idx="10627">
                  <c:v>-0.135058539936939</c:v>
                </c:pt>
                <c:pt idx="10628">
                  <c:v>-0.168512782956419</c:v>
                </c:pt>
                <c:pt idx="10629">
                  <c:v>-0.55324470083336497</c:v>
                </c:pt>
                <c:pt idx="10630">
                  <c:v>1.43330518973236E-2</c:v>
                </c:pt>
                <c:pt idx="10631">
                  <c:v>0.417867908727315</c:v>
                </c:pt>
                <c:pt idx="10632">
                  <c:v>9.0732423523229508E-3</c:v>
                </c:pt>
                <c:pt idx="10633">
                  <c:v>6.2900452693389402E-3</c:v>
                </c:pt>
                <c:pt idx="10634">
                  <c:v>7.5331481050961496E-3</c:v>
                </c:pt>
                <c:pt idx="10635">
                  <c:v>0.41768895270124901</c:v>
                </c:pt>
                <c:pt idx="10636">
                  <c:v>0.41561487733789598</c:v>
                </c:pt>
                <c:pt idx="10637">
                  <c:v>-6.04002080420467E-3</c:v>
                </c:pt>
                <c:pt idx="10638">
                  <c:v>-5.21004432878883E-3</c:v>
                </c:pt>
                <c:pt idx="10639">
                  <c:v>-2.54078637729025E-3</c:v>
                </c:pt>
                <c:pt idx="10640">
                  <c:v>-0.62541703400248705</c:v>
                </c:pt>
                <c:pt idx="10641">
                  <c:v>9.2194101835158804E-3</c:v>
                </c:pt>
                <c:pt idx="10642">
                  <c:v>-6.5698024020567403E-2</c:v>
                </c:pt>
                <c:pt idx="10643">
                  <c:v>1.14522137814096E-2</c:v>
                </c:pt>
                <c:pt idx="10644">
                  <c:v>-0.58805733218196798</c:v>
                </c:pt>
                <c:pt idx="10645">
                  <c:v>0.41959803371315602</c:v>
                </c:pt>
                <c:pt idx="10646">
                  <c:v>-6.5330713122701903E-2</c:v>
                </c:pt>
                <c:pt idx="10647">
                  <c:v>-0.59363027495126197</c:v>
                </c:pt>
                <c:pt idx="10648">
                  <c:v>0.41777570687437099</c:v>
                </c:pt>
                <c:pt idx="10649">
                  <c:v>2.04257846659519E-2</c:v>
                </c:pt>
                <c:pt idx="10650">
                  <c:v>2.0198219775065699E-2</c:v>
                </c:pt>
                <c:pt idx="10651">
                  <c:v>0.41796253093861702</c:v>
                </c:pt>
                <c:pt idx="10652">
                  <c:v>-0.59004138246662097</c:v>
                </c:pt>
                <c:pt idx="10653">
                  <c:v>0.41885300998166702</c:v>
                </c:pt>
                <c:pt idx="10654">
                  <c:v>0.41760680693180102</c:v>
                </c:pt>
                <c:pt idx="10655">
                  <c:v>0.41328253350535099</c:v>
                </c:pt>
                <c:pt idx="10656">
                  <c:v>-0.63971108246200703</c:v>
                </c:pt>
                <c:pt idx="10657">
                  <c:v>1.3306009346228701E-2</c:v>
                </c:pt>
                <c:pt idx="10658">
                  <c:v>-8.7999914861551398E-2</c:v>
                </c:pt>
                <c:pt idx="10659">
                  <c:v>-0.101688211876444</c:v>
                </c:pt>
                <c:pt idx="10660">
                  <c:v>1.8922802761831E-2</c:v>
                </c:pt>
                <c:pt idx="10661">
                  <c:v>-0.26519858590234602</c:v>
                </c:pt>
                <c:pt idx="10662">
                  <c:v>2.4051848466611001E-2</c:v>
                </c:pt>
                <c:pt idx="10663">
                  <c:v>2.3809242619428801E-2</c:v>
                </c:pt>
                <c:pt idx="10664">
                  <c:v>-9.2828452342926498E-2</c:v>
                </c:pt>
                <c:pt idx="10665">
                  <c:v>0.4914763538727</c:v>
                </c:pt>
                <c:pt idx="10666">
                  <c:v>0.41275438422043698</c:v>
                </c:pt>
                <c:pt idx="10667">
                  <c:v>-0.57545253823082299</c:v>
                </c:pt>
                <c:pt idx="10668">
                  <c:v>0.40875493907949301</c:v>
                </c:pt>
                <c:pt idx="10669">
                  <c:v>0.40572914346413702</c:v>
                </c:pt>
                <c:pt idx="10670">
                  <c:v>-0.55927008507306197</c:v>
                </c:pt>
                <c:pt idx="10671">
                  <c:v>-7.8323407290228797E-2</c:v>
                </c:pt>
                <c:pt idx="10672">
                  <c:v>0.40403523389060803</c:v>
                </c:pt>
                <c:pt idx="10673">
                  <c:v>0.40468405182305001</c:v>
                </c:pt>
                <c:pt idx="10674">
                  <c:v>1.32389201120963E-2</c:v>
                </c:pt>
                <c:pt idx="10675">
                  <c:v>-7.8794979660463907E-2</c:v>
                </c:pt>
                <c:pt idx="10676">
                  <c:v>1.5275116911559E-2</c:v>
                </c:pt>
                <c:pt idx="10677">
                  <c:v>0.69183136653227495</c:v>
                </c:pt>
                <c:pt idx="10678">
                  <c:v>3.4978908331970898E-2</c:v>
                </c:pt>
                <c:pt idx="10679">
                  <c:v>0.407765086455253</c:v>
                </c:pt>
                <c:pt idx="10680">
                  <c:v>-0.53297399882775198</c:v>
                </c:pt>
                <c:pt idx="10681">
                  <c:v>0.489714197135382</c:v>
                </c:pt>
                <c:pt idx="10682">
                  <c:v>-0.53035690239366295</c:v>
                </c:pt>
                <c:pt idx="10683">
                  <c:v>-0.52260855275095397</c:v>
                </c:pt>
                <c:pt idx="10684">
                  <c:v>2.80079976092386E-2</c:v>
                </c:pt>
                <c:pt idx="10685">
                  <c:v>3.2525120508604399E-2</c:v>
                </c:pt>
                <c:pt idx="10686">
                  <c:v>0.44415070396509199</c:v>
                </c:pt>
                <c:pt idx="10687">
                  <c:v>0.411836941696687</c:v>
                </c:pt>
                <c:pt idx="10688">
                  <c:v>-0.54213904435795102</c:v>
                </c:pt>
                <c:pt idx="10689">
                  <c:v>-0.55029045281713496</c:v>
                </c:pt>
                <c:pt idx="10690">
                  <c:v>-0.55355625554954102</c:v>
                </c:pt>
                <c:pt idx="10691">
                  <c:v>0.69703940863624403</c:v>
                </c:pt>
                <c:pt idx="10692">
                  <c:v>-0.56548421923800796</c:v>
                </c:pt>
                <c:pt idx="10693">
                  <c:v>4.0855873778980999E-2</c:v>
                </c:pt>
                <c:pt idx="10694">
                  <c:v>0.69819558274180005</c:v>
                </c:pt>
                <c:pt idx="10695">
                  <c:v>5.5746513687626703E-2</c:v>
                </c:pt>
                <c:pt idx="10696">
                  <c:v>-1.15917814831271E-2</c:v>
                </c:pt>
                <c:pt idx="10697">
                  <c:v>4.6685159793440401E-2</c:v>
                </c:pt>
                <c:pt idx="10698">
                  <c:v>1.24327166357326E-2</c:v>
                </c:pt>
                <c:pt idx="10699">
                  <c:v>-0.59552107396236598</c:v>
                </c:pt>
                <c:pt idx="10700">
                  <c:v>0.51523331000035999</c:v>
                </c:pt>
                <c:pt idx="10701">
                  <c:v>0.51693771415247802</c:v>
                </c:pt>
                <c:pt idx="10702">
                  <c:v>-2.6826851178493299E-2</c:v>
                </c:pt>
                <c:pt idx="10703">
                  <c:v>0.32553398180328502</c:v>
                </c:pt>
                <c:pt idx="10704">
                  <c:v>0.607731371474861</c:v>
                </c:pt>
                <c:pt idx="10705">
                  <c:v>-0.38230893507715002</c:v>
                </c:pt>
                <c:pt idx="10706">
                  <c:v>3.4838088463773301E-2</c:v>
                </c:pt>
                <c:pt idx="10707">
                  <c:v>-3.1695544419668903E-2</c:v>
                </c:pt>
                <c:pt idx="10708">
                  <c:v>-4.0870885123989599E-2</c:v>
                </c:pt>
                <c:pt idx="10709">
                  <c:v>-0.40144655741238799</c:v>
                </c:pt>
                <c:pt idx="10710">
                  <c:v>-0.40712504511060998</c:v>
                </c:pt>
                <c:pt idx="10711">
                  <c:v>1.13228548478312E-2</c:v>
                </c:pt>
                <c:pt idx="10712">
                  <c:v>0.39795113093277201</c:v>
                </c:pt>
                <c:pt idx="10713">
                  <c:v>-0.41671066548126101</c:v>
                </c:pt>
                <c:pt idx="10714">
                  <c:v>-0.105946311307035</c:v>
                </c:pt>
                <c:pt idx="10715">
                  <c:v>-0.133449240914148</c:v>
                </c:pt>
                <c:pt idx="10716">
                  <c:v>-0.13510749014734399</c:v>
                </c:pt>
                <c:pt idx="10717">
                  <c:v>-0.61508925385976698</c:v>
                </c:pt>
                <c:pt idx="10718">
                  <c:v>-0.178005050391946</c:v>
                </c:pt>
                <c:pt idx="10719">
                  <c:v>-0.44241375208939099</c:v>
                </c:pt>
                <c:pt idx="10720">
                  <c:v>0.59708070122683898</c:v>
                </c:pt>
                <c:pt idx="10721">
                  <c:v>-0.448086927384649</c:v>
                </c:pt>
                <c:pt idx="10722">
                  <c:v>-0.21038158741486801</c:v>
                </c:pt>
                <c:pt idx="10723">
                  <c:v>-0.45938190966020997</c:v>
                </c:pt>
                <c:pt idx="10724">
                  <c:v>-0.23666289033099699</c:v>
                </c:pt>
                <c:pt idx="10725">
                  <c:v>-0.46615536691707399</c:v>
                </c:pt>
                <c:pt idx="10726">
                  <c:v>0.56722033268510796</c:v>
                </c:pt>
                <c:pt idx="10727">
                  <c:v>0.56217445552140399</c:v>
                </c:pt>
                <c:pt idx="10728">
                  <c:v>-0.475493524839744</c:v>
                </c:pt>
                <c:pt idx="10729">
                  <c:v>0.55561501355361698</c:v>
                </c:pt>
                <c:pt idx="10730">
                  <c:v>-0.489423131595282</c:v>
                </c:pt>
                <c:pt idx="10731">
                  <c:v>-0.11707583904425101</c:v>
                </c:pt>
                <c:pt idx="10732">
                  <c:v>-0.496189904278382</c:v>
                </c:pt>
                <c:pt idx="10733">
                  <c:v>0.54052723804218095</c:v>
                </c:pt>
                <c:pt idx="10734">
                  <c:v>-0.50524820748561705</c:v>
                </c:pt>
                <c:pt idx="10735">
                  <c:v>-0.51104527795600896</c:v>
                </c:pt>
                <c:pt idx="10736">
                  <c:v>-0.161245745040005</c:v>
                </c:pt>
                <c:pt idx="10737">
                  <c:v>-0.41393338985090999</c:v>
                </c:pt>
                <c:pt idx="10738">
                  <c:v>0.52374981597518899</c:v>
                </c:pt>
                <c:pt idx="10739">
                  <c:v>-0.44794439080605097</c:v>
                </c:pt>
                <c:pt idx="10740">
                  <c:v>0.51248163675540204</c:v>
                </c:pt>
                <c:pt idx="10741">
                  <c:v>-0.52393130496558704</c:v>
                </c:pt>
                <c:pt idx="10742">
                  <c:v>-0.165350444332759</c:v>
                </c:pt>
                <c:pt idx="10743">
                  <c:v>-0.54797461867832398</c:v>
                </c:pt>
                <c:pt idx="10744">
                  <c:v>-0.52672267420116403</c:v>
                </c:pt>
                <c:pt idx="10745">
                  <c:v>-0.54192535171951906</c:v>
                </c:pt>
                <c:pt idx="10746">
                  <c:v>0.48041698092940299</c:v>
                </c:pt>
                <c:pt idx="10747">
                  <c:v>-0.55151711146009796</c:v>
                </c:pt>
                <c:pt idx="10748">
                  <c:v>-0.14106330290494101</c:v>
                </c:pt>
                <c:pt idx="10749">
                  <c:v>-0.13821938225473299</c:v>
                </c:pt>
                <c:pt idx="10750">
                  <c:v>0.28796012391389197</c:v>
                </c:pt>
                <c:pt idx="10751">
                  <c:v>-0.159073437312028</c:v>
                </c:pt>
                <c:pt idx="10752">
                  <c:v>-0.15994816176184701</c:v>
                </c:pt>
                <c:pt idx="10753">
                  <c:v>-0.15761607303158701</c:v>
                </c:pt>
                <c:pt idx="10754">
                  <c:v>0.28328531722540301</c:v>
                </c:pt>
                <c:pt idx="10755">
                  <c:v>-0.15781576677635301</c:v>
                </c:pt>
                <c:pt idx="10756">
                  <c:v>-0.15665804909745601</c:v>
                </c:pt>
                <c:pt idx="10757">
                  <c:v>-0.15866591676626701</c:v>
                </c:pt>
                <c:pt idx="10758">
                  <c:v>-0.16179794391999799</c:v>
                </c:pt>
                <c:pt idx="10759">
                  <c:v>-0.15874826084941299</c:v>
                </c:pt>
                <c:pt idx="10760">
                  <c:v>-0.160678010935141</c:v>
                </c:pt>
                <c:pt idx="10761">
                  <c:v>-0.16602859585163601</c:v>
                </c:pt>
                <c:pt idx="10762">
                  <c:v>-0.165036371973209</c:v>
                </c:pt>
                <c:pt idx="10763">
                  <c:v>0.27593892316678298</c:v>
                </c:pt>
                <c:pt idx="10764">
                  <c:v>-0.169784981638188</c:v>
                </c:pt>
                <c:pt idx="10765">
                  <c:v>-0.17689414965630901</c:v>
                </c:pt>
                <c:pt idx="10766">
                  <c:v>-0.17709640512276101</c:v>
                </c:pt>
                <c:pt idx="10767">
                  <c:v>-0.18173603308778399</c:v>
                </c:pt>
                <c:pt idx="10768">
                  <c:v>-0.18555882883243699</c:v>
                </c:pt>
                <c:pt idx="10769">
                  <c:v>-0.195918353961024</c:v>
                </c:pt>
                <c:pt idx="10770">
                  <c:v>-0.19377157128028299</c:v>
                </c:pt>
                <c:pt idx="10771">
                  <c:v>-0.205199941941759</c:v>
                </c:pt>
                <c:pt idx="10772">
                  <c:v>-0.20369880897839701</c:v>
                </c:pt>
                <c:pt idx="10773">
                  <c:v>0.26566796953333299</c:v>
                </c:pt>
                <c:pt idx="10774">
                  <c:v>-0.21215992764510599</c:v>
                </c:pt>
                <c:pt idx="10775">
                  <c:v>-7.6524707597371205E-2</c:v>
                </c:pt>
                <c:pt idx="10776">
                  <c:v>0.27553694120250999</c:v>
                </c:pt>
                <c:pt idx="10777">
                  <c:v>0.26841614988858797</c:v>
                </c:pt>
                <c:pt idx="10778">
                  <c:v>-0.50702634154870796</c:v>
                </c:pt>
                <c:pt idx="10779">
                  <c:v>-0.51862669208187495</c:v>
                </c:pt>
                <c:pt idx="10780">
                  <c:v>0.56968729376053795</c:v>
                </c:pt>
                <c:pt idx="10781">
                  <c:v>-0.51689625520950999</c:v>
                </c:pt>
                <c:pt idx="10782">
                  <c:v>2.5533474700017201E-2</c:v>
                </c:pt>
                <c:pt idx="10783">
                  <c:v>5.3615542649461702E-2</c:v>
                </c:pt>
                <c:pt idx="10784">
                  <c:v>2.1096380091434001E-2</c:v>
                </c:pt>
                <c:pt idx="10785">
                  <c:v>5.12467572865496E-2</c:v>
                </c:pt>
                <c:pt idx="10786">
                  <c:v>5.0668986520624397E-2</c:v>
                </c:pt>
                <c:pt idx="10787">
                  <c:v>0.53727923753073903</c:v>
                </c:pt>
                <c:pt idx="10788">
                  <c:v>4.2008710389939398E-2</c:v>
                </c:pt>
                <c:pt idx="10789">
                  <c:v>4.6492729986619498E-2</c:v>
                </c:pt>
                <c:pt idx="10790">
                  <c:v>2.4723106480418099E-2</c:v>
                </c:pt>
                <c:pt idx="10791">
                  <c:v>-0.44466308103364199</c:v>
                </c:pt>
                <c:pt idx="10792">
                  <c:v>-0.118376038585711</c:v>
                </c:pt>
                <c:pt idx="10793">
                  <c:v>-0.693469914042952</c:v>
                </c:pt>
                <c:pt idx="10794">
                  <c:v>3.3074387143947601E-3</c:v>
                </c:pt>
                <c:pt idx="10795">
                  <c:v>-0.44803287022803101</c:v>
                </c:pt>
                <c:pt idx="10796">
                  <c:v>0.52637301519333601</c:v>
                </c:pt>
                <c:pt idx="10797">
                  <c:v>-0.68615358596254705</c:v>
                </c:pt>
                <c:pt idx="10798">
                  <c:v>-7.8811575292741607E-3</c:v>
                </c:pt>
                <c:pt idx="10799">
                  <c:v>-8.8660586476905098E-2</c:v>
                </c:pt>
                <c:pt idx="10800">
                  <c:v>-9.2229693172740296E-2</c:v>
                </c:pt>
                <c:pt idx="10801">
                  <c:v>-0.66509241049757994</c:v>
                </c:pt>
                <c:pt idx="10802">
                  <c:v>-0.66187618525115499</c:v>
                </c:pt>
                <c:pt idx="10803">
                  <c:v>0.68845862133970104</c:v>
                </c:pt>
                <c:pt idx="10804">
                  <c:v>-0.65761994576862803</c:v>
                </c:pt>
                <c:pt idx="10805">
                  <c:v>0.53700442856792296</c:v>
                </c:pt>
                <c:pt idx="10806">
                  <c:v>-0.38303231404842297</c:v>
                </c:pt>
                <c:pt idx="10807">
                  <c:v>-0.59363161450456303</c:v>
                </c:pt>
                <c:pt idx="10808">
                  <c:v>-0.63466929177296105</c:v>
                </c:pt>
                <c:pt idx="10809">
                  <c:v>0.54327788885128903</c:v>
                </c:pt>
                <c:pt idx="10810">
                  <c:v>-9.8834489339694395E-2</c:v>
                </c:pt>
                <c:pt idx="10811">
                  <c:v>0.29799741643343503</c:v>
                </c:pt>
                <c:pt idx="10812">
                  <c:v>0.29774202236465702</c:v>
                </c:pt>
                <c:pt idx="10813">
                  <c:v>-0.62539904347082198</c:v>
                </c:pt>
                <c:pt idx="10814">
                  <c:v>0.538185219055765</c:v>
                </c:pt>
                <c:pt idx="10815">
                  <c:v>-3.4573981104143599E-3</c:v>
                </c:pt>
                <c:pt idx="10816">
                  <c:v>-0.24292523118564799</c:v>
                </c:pt>
                <c:pt idx="10817">
                  <c:v>-0.61604730163103405</c:v>
                </c:pt>
                <c:pt idx="10818">
                  <c:v>-0.27887203841167701</c:v>
                </c:pt>
                <c:pt idx="10819">
                  <c:v>-0.27354334814117098</c:v>
                </c:pt>
                <c:pt idx="10820">
                  <c:v>0.301660359269596</c:v>
                </c:pt>
                <c:pt idx="10821">
                  <c:v>-0.27039006810247501</c:v>
                </c:pt>
                <c:pt idx="10822">
                  <c:v>0.354763807588584</c:v>
                </c:pt>
                <c:pt idx="10823">
                  <c:v>-0.64101496852899698</c:v>
                </c:pt>
                <c:pt idx="10824">
                  <c:v>-0.62776355993438404</c:v>
                </c:pt>
                <c:pt idx="10825">
                  <c:v>-0.34222945836525298</c:v>
                </c:pt>
                <c:pt idx="10826">
                  <c:v>0.262303039057875</c:v>
                </c:pt>
                <c:pt idx="10827">
                  <c:v>0.34742995672656202</c:v>
                </c:pt>
                <c:pt idx="10828">
                  <c:v>-0.35751261353227998</c:v>
                </c:pt>
                <c:pt idx="10829">
                  <c:v>-0.24870863940674601</c:v>
                </c:pt>
                <c:pt idx="10830">
                  <c:v>-0.53430787651410105</c:v>
                </c:pt>
                <c:pt idx="10831">
                  <c:v>-0.490476919091485</c:v>
                </c:pt>
                <c:pt idx="10832">
                  <c:v>0.39357768821759098</c:v>
                </c:pt>
                <c:pt idx="10833">
                  <c:v>-0.529973816767215</c:v>
                </c:pt>
                <c:pt idx="10834">
                  <c:v>-0.211420913704716</c:v>
                </c:pt>
                <c:pt idx="10835">
                  <c:v>-0.50147027699229596</c:v>
                </c:pt>
                <c:pt idx="10836">
                  <c:v>-6.7526163414381696E-2</c:v>
                </c:pt>
                <c:pt idx="10837">
                  <c:v>0.34919401721112298</c:v>
                </c:pt>
                <c:pt idx="10838">
                  <c:v>-0.28155786456413801</c:v>
                </c:pt>
                <c:pt idx="10839">
                  <c:v>-0.534967195275458</c:v>
                </c:pt>
                <c:pt idx="10840">
                  <c:v>-0.27776703907471301</c:v>
                </c:pt>
                <c:pt idx="10841">
                  <c:v>-0.53518379645543201</c:v>
                </c:pt>
                <c:pt idx="10842">
                  <c:v>-0.28679046993122798</c:v>
                </c:pt>
                <c:pt idx="10843">
                  <c:v>-0.27300989593898101</c:v>
                </c:pt>
                <c:pt idx="10844">
                  <c:v>0.346677770246335</c:v>
                </c:pt>
                <c:pt idx="10845">
                  <c:v>-0.53131220496156495</c:v>
                </c:pt>
                <c:pt idx="10846">
                  <c:v>-0.64730053765497697</c:v>
                </c:pt>
                <c:pt idx="10847">
                  <c:v>-0.53767462605230298</c:v>
                </c:pt>
                <c:pt idx="10848">
                  <c:v>-0.61017181452317704</c:v>
                </c:pt>
                <c:pt idx="10849">
                  <c:v>-0.26549164185243701</c:v>
                </c:pt>
                <c:pt idx="10850">
                  <c:v>-0.61361139794963504</c:v>
                </c:pt>
                <c:pt idx="10851">
                  <c:v>0.13851176958866401</c:v>
                </c:pt>
                <c:pt idx="10852">
                  <c:v>-0.26237283980887599</c:v>
                </c:pt>
                <c:pt idx="10853">
                  <c:v>0.14003932660151799</c:v>
                </c:pt>
                <c:pt idx="10854">
                  <c:v>-0.54218320563338995</c:v>
                </c:pt>
                <c:pt idx="10855">
                  <c:v>-0.26692159844811197</c:v>
                </c:pt>
                <c:pt idx="10856">
                  <c:v>-0.61979062712157096</c:v>
                </c:pt>
                <c:pt idx="10857">
                  <c:v>0.12947770155253599</c:v>
                </c:pt>
                <c:pt idx="10858">
                  <c:v>-0.279327791126946</c:v>
                </c:pt>
                <c:pt idx="10859">
                  <c:v>-0.28842201377564902</c:v>
                </c:pt>
                <c:pt idx="10860">
                  <c:v>-0.29739081437708897</c:v>
                </c:pt>
                <c:pt idx="10861">
                  <c:v>0.121639585370119</c:v>
                </c:pt>
                <c:pt idx="10862">
                  <c:v>-0.31412671275634901</c:v>
                </c:pt>
                <c:pt idx="10863">
                  <c:v>-0.32255353052195501</c:v>
                </c:pt>
                <c:pt idx="10864">
                  <c:v>-0.33047845935894599</c:v>
                </c:pt>
                <c:pt idx="10865">
                  <c:v>-0.35428944722470102</c:v>
                </c:pt>
                <c:pt idx="10866">
                  <c:v>-0.57974787461396105</c:v>
                </c:pt>
                <c:pt idx="10867">
                  <c:v>-0.57940151528351203</c:v>
                </c:pt>
                <c:pt idx="10868">
                  <c:v>-0.37675940971266197</c:v>
                </c:pt>
                <c:pt idx="10869">
                  <c:v>-0.37633398001208002</c:v>
                </c:pt>
                <c:pt idx="10870">
                  <c:v>0.105847863475114</c:v>
                </c:pt>
                <c:pt idx="10871">
                  <c:v>2.3050578859067701E-2</c:v>
                </c:pt>
                <c:pt idx="10872">
                  <c:v>-0.59900257282757596</c:v>
                </c:pt>
                <c:pt idx="10873">
                  <c:v>-0.62531576119735099</c:v>
                </c:pt>
                <c:pt idx="10874">
                  <c:v>-0.25927221972339598</c:v>
                </c:pt>
                <c:pt idx="10875">
                  <c:v>0.63332177805482703</c:v>
                </c:pt>
                <c:pt idx="10876">
                  <c:v>0.36484485543384898</c:v>
                </c:pt>
                <c:pt idx="10877">
                  <c:v>-0.32619765237055598</c:v>
                </c:pt>
                <c:pt idx="10878">
                  <c:v>-0.36383737565406998</c:v>
                </c:pt>
                <c:pt idx="10879">
                  <c:v>0.53507763919255702</c:v>
                </c:pt>
                <c:pt idx="10880">
                  <c:v>-0.45550961922368899</c:v>
                </c:pt>
                <c:pt idx="10881">
                  <c:v>-0.422232123006403</c:v>
                </c:pt>
                <c:pt idx="10882">
                  <c:v>0.535616385060802</c:v>
                </c:pt>
                <c:pt idx="10883">
                  <c:v>-3.92614402127291E-2</c:v>
                </c:pt>
                <c:pt idx="10884">
                  <c:v>-0.43040413610412398</c:v>
                </c:pt>
                <c:pt idx="10885">
                  <c:v>-0.36223997004608199</c:v>
                </c:pt>
                <c:pt idx="10886">
                  <c:v>0.35588742620175701</c:v>
                </c:pt>
                <c:pt idx="10887">
                  <c:v>-0.54353325741894298</c:v>
                </c:pt>
                <c:pt idx="10888">
                  <c:v>0.16415575563676299</c:v>
                </c:pt>
                <c:pt idx="10889">
                  <c:v>0.50783942777263902</c:v>
                </c:pt>
                <c:pt idx="10890">
                  <c:v>-0.44343285914068498</c:v>
                </c:pt>
                <c:pt idx="10891">
                  <c:v>0.33729374752814001</c:v>
                </c:pt>
                <c:pt idx="10892">
                  <c:v>-0.41569585681459797</c:v>
                </c:pt>
                <c:pt idx="10893">
                  <c:v>0.65678173285076702</c:v>
                </c:pt>
                <c:pt idx="10894">
                  <c:v>0.167878421418718</c:v>
                </c:pt>
                <c:pt idx="10895">
                  <c:v>0.49561372441165502</c:v>
                </c:pt>
                <c:pt idx="10896">
                  <c:v>0.48933265902034701</c:v>
                </c:pt>
                <c:pt idx="10897">
                  <c:v>-0.45649232745498303</c:v>
                </c:pt>
                <c:pt idx="10898">
                  <c:v>0.48322519366683597</c:v>
                </c:pt>
                <c:pt idx="10899">
                  <c:v>-0.45444261278190601</c:v>
                </c:pt>
                <c:pt idx="10900">
                  <c:v>0.474754119799838</c:v>
                </c:pt>
                <c:pt idx="10901">
                  <c:v>-0.458656643429178</c:v>
                </c:pt>
                <c:pt idx="10902">
                  <c:v>0.44851962448649002</c:v>
                </c:pt>
                <c:pt idx="10903">
                  <c:v>-0.21585329802137401</c:v>
                </c:pt>
                <c:pt idx="10904">
                  <c:v>0.63140167830347405</c:v>
                </c:pt>
                <c:pt idx="10905">
                  <c:v>0.43765857230769001</c:v>
                </c:pt>
                <c:pt idx="10906">
                  <c:v>0.63825459246345295</c:v>
                </c:pt>
                <c:pt idx="10907">
                  <c:v>-0.22452634925741499</c:v>
                </c:pt>
                <c:pt idx="10908">
                  <c:v>0.63797764484731601</c:v>
                </c:pt>
                <c:pt idx="10909">
                  <c:v>0.64083470065546799</c:v>
                </c:pt>
                <c:pt idx="10910">
                  <c:v>-0.211818071475569</c:v>
                </c:pt>
                <c:pt idx="10911">
                  <c:v>-0.45816604077784201</c:v>
                </c:pt>
                <c:pt idx="10912">
                  <c:v>-0.46765243723776001</c:v>
                </c:pt>
                <c:pt idx="10913">
                  <c:v>0.37972472344946701</c:v>
                </c:pt>
                <c:pt idx="10914">
                  <c:v>-0.46815225166191798</c:v>
                </c:pt>
                <c:pt idx="10915">
                  <c:v>-0.24804280616775101</c:v>
                </c:pt>
                <c:pt idx="10916">
                  <c:v>0.30792754278352003</c:v>
                </c:pt>
                <c:pt idx="10917">
                  <c:v>0.63355027870861802</c:v>
                </c:pt>
                <c:pt idx="10918">
                  <c:v>0.3097571236792</c:v>
                </c:pt>
                <c:pt idx="10919">
                  <c:v>-0.51785467171696498</c:v>
                </c:pt>
                <c:pt idx="10920">
                  <c:v>-0.51592160426113498</c:v>
                </c:pt>
                <c:pt idx="10921">
                  <c:v>0.30913496183880501</c:v>
                </c:pt>
                <c:pt idx="10922">
                  <c:v>0.39903130734418102</c:v>
                </c:pt>
                <c:pt idx="10923">
                  <c:v>0.14535055536503799</c:v>
                </c:pt>
                <c:pt idx="10924">
                  <c:v>0.142965610868414</c:v>
                </c:pt>
                <c:pt idx="10925">
                  <c:v>0.30743486836370598</c:v>
                </c:pt>
                <c:pt idx="10926">
                  <c:v>0.31100930200042198</c:v>
                </c:pt>
                <c:pt idx="10927">
                  <c:v>-0.49441421863108098</c:v>
                </c:pt>
                <c:pt idx="10928">
                  <c:v>-0.214184214032792</c:v>
                </c:pt>
                <c:pt idx="10929">
                  <c:v>0.31156319029423202</c:v>
                </c:pt>
                <c:pt idx="10930">
                  <c:v>-0.49411854715812897</c:v>
                </c:pt>
                <c:pt idx="10931">
                  <c:v>0.15241955375632199</c:v>
                </c:pt>
                <c:pt idx="10932">
                  <c:v>-0.48369258613087002</c:v>
                </c:pt>
                <c:pt idx="10933">
                  <c:v>-0.48668400094140501</c:v>
                </c:pt>
                <c:pt idx="10934">
                  <c:v>0.31420425863858598</c:v>
                </c:pt>
                <c:pt idx="10935">
                  <c:v>0.39362076580045402</c:v>
                </c:pt>
                <c:pt idx="10936">
                  <c:v>-0.47219023677531702</c:v>
                </c:pt>
                <c:pt idx="10937">
                  <c:v>0.31078709457930398</c:v>
                </c:pt>
                <c:pt idx="10938">
                  <c:v>0.16006804430242799</c:v>
                </c:pt>
                <c:pt idx="10939">
                  <c:v>-0.49296465346249102</c:v>
                </c:pt>
                <c:pt idx="10940">
                  <c:v>0.16800528008313001</c:v>
                </c:pt>
                <c:pt idx="10941">
                  <c:v>0.37102062703699701</c:v>
                </c:pt>
                <c:pt idx="10942">
                  <c:v>0.16226577535292699</c:v>
                </c:pt>
                <c:pt idx="10943">
                  <c:v>0.64838500036693503</c:v>
                </c:pt>
                <c:pt idx="10944">
                  <c:v>0.15519877848000699</c:v>
                </c:pt>
                <c:pt idx="10945">
                  <c:v>0.153590893364208</c:v>
                </c:pt>
                <c:pt idx="10946">
                  <c:v>0.31892161794624102</c:v>
                </c:pt>
                <c:pt idx="10947">
                  <c:v>0.31897496286865701</c:v>
                </c:pt>
                <c:pt idx="10948">
                  <c:v>0.141466938885635</c:v>
                </c:pt>
                <c:pt idx="10949">
                  <c:v>0.42248886842410499</c:v>
                </c:pt>
                <c:pt idx="10950">
                  <c:v>-0.50267074568028702</c:v>
                </c:pt>
                <c:pt idx="10951">
                  <c:v>-0.45964265165110701</c:v>
                </c:pt>
                <c:pt idx="10952">
                  <c:v>0.150793098623828</c:v>
                </c:pt>
                <c:pt idx="10953">
                  <c:v>0.148266315282507</c:v>
                </c:pt>
                <c:pt idx="10954">
                  <c:v>0.33363330887959802</c:v>
                </c:pt>
                <c:pt idx="10955">
                  <c:v>0.33155846425670499</c:v>
                </c:pt>
                <c:pt idx="10956">
                  <c:v>0.14128154629671699</c:v>
                </c:pt>
                <c:pt idx="10957">
                  <c:v>-0.55019055111381399</c:v>
                </c:pt>
                <c:pt idx="10958">
                  <c:v>-0.54662533370872002</c:v>
                </c:pt>
                <c:pt idx="10959">
                  <c:v>0.15330599014030499</c:v>
                </c:pt>
                <c:pt idx="10960">
                  <c:v>0.42746793757860002</c:v>
                </c:pt>
                <c:pt idx="10961">
                  <c:v>0.14880399207120901</c:v>
                </c:pt>
                <c:pt idx="10962">
                  <c:v>0.62606998529333502</c:v>
                </c:pt>
                <c:pt idx="10963">
                  <c:v>0.343113904591342</c:v>
                </c:pt>
                <c:pt idx="10964">
                  <c:v>0.135623970895873</c:v>
                </c:pt>
                <c:pt idx="10965">
                  <c:v>0.13563464584172599</c:v>
                </c:pt>
                <c:pt idx="10966">
                  <c:v>0.615620039793916</c:v>
                </c:pt>
                <c:pt idx="10967">
                  <c:v>0.34809123214916798</c:v>
                </c:pt>
                <c:pt idx="10968">
                  <c:v>0.123121203512416</c:v>
                </c:pt>
                <c:pt idx="10969">
                  <c:v>0.61977053644302904</c:v>
                </c:pt>
                <c:pt idx="10970">
                  <c:v>0.11318215388631001</c:v>
                </c:pt>
                <c:pt idx="10971">
                  <c:v>0.47894262252731201</c:v>
                </c:pt>
                <c:pt idx="10972">
                  <c:v>0.10426161149865799</c:v>
                </c:pt>
                <c:pt idx="10973">
                  <c:v>0.62500121605118597</c:v>
                </c:pt>
                <c:pt idx="10974">
                  <c:v>0.62961944899010103</c:v>
                </c:pt>
                <c:pt idx="10975">
                  <c:v>8.7032154804353598E-2</c:v>
                </c:pt>
                <c:pt idx="10976">
                  <c:v>-0.53500217226608704</c:v>
                </c:pt>
                <c:pt idx="10977">
                  <c:v>0.34859940874010698</c:v>
                </c:pt>
                <c:pt idx="10978">
                  <c:v>-0.45832562965323997</c:v>
                </c:pt>
                <c:pt idx="10979">
                  <c:v>0.34264470294212601</c:v>
                </c:pt>
                <c:pt idx="10980">
                  <c:v>0.34267481333605898</c:v>
                </c:pt>
                <c:pt idx="10981">
                  <c:v>-0.53448469219057904</c:v>
                </c:pt>
                <c:pt idx="10982">
                  <c:v>9.4447422498029093E-2</c:v>
                </c:pt>
                <c:pt idx="10983">
                  <c:v>0.51744219343277997</c:v>
                </c:pt>
                <c:pt idx="10984">
                  <c:v>8.8770640117357094E-2</c:v>
                </c:pt>
                <c:pt idx="10985">
                  <c:v>8.7182297883946894E-2</c:v>
                </c:pt>
                <c:pt idx="10986">
                  <c:v>-0.44866351311250202</c:v>
                </c:pt>
                <c:pt idx="10987">
                  <c:v>0.34753103995843998</c:v>
                </c:pt>
                <c:pt idx="10988">
                  <c:v>0.51215890415675602</c:v>
                </c:pt>
                <c:pt idx="10989">
                  <c:v>8.2778791686001704E-2</c:v>
                </c:pt>
                <c:pt idx="10990">
                  <c:v>-0.43709259750429402</c:v>
                </c:pt>
                <c:pt idx="10991">
                  <c:v>8.5770258698895804E-2</c:v>
                </c:pt>
                <c:pt idx="10992">
                  <c:v>0.62064744634753299</c:v>
                </c:pt>
                <c:pt idx="10993">
                  <c:v>0.62424997008966399</c:v>
                </c:pt>
                <c:pt idx="10994">
                  <c:v>6.5953274501937303E-2</c:v>
                </c:pt>
                <c:pt idx="10995">
                  <c:v>0.371836462037751</c:v>
                </c:pt>
                <c:pt idx="10996">
                  <c:v>-0.42408146383483702</c:v>
                </c:pt>
                <c:pt idx="10997">
                  <c:v>7.4040672793152101E-2</c:v>
                </c:pt>
                <c:pt idx="10998">
                  <c:v>0.56096212267475498</c:v>
                </c:pt>
                <c:pt idx="10999">
                  <c:v>-0.55916085391281001</c:v>
                </c:pt>
                <c:pt idx="11000">
                  <c:v>0.56490839202852605</c:v>
                </c:pt>
                <c:pt idx="11001">
                  <c:v>-0.53560525552179294</c:v>
                </c:pt>
                <c:pt idx="11002">
                  <c:v>0.56307185622882805</c:v>
                </c:pt>
                <c:pt idx="11003">
                  <c:v>0.62390884593736295</c:v>
                </c:pt>
                <c:pt idx="11004">
                  <c:v>0.61898842903127804</c:v>
                </c:pt>
                <c:pt idx="11005">
                  <c:v>-0.56775987332205102</c:v>
                </c:pt>
                <c:pt idx="11006">
                  <c:v>5.7964192772463903E-2</c:v>
                </c:pt>
                <c:pt idx="11007">
                  <c:v>0.62838687306644303</c:v>
                </c:pt>
                <c:pt idx="11008">
                  <c:v>0.63496849696389401</c:v>
                </c:pt>
                <c:pt idx="11009">
                  <c:v>-0.57134458905352303</c:v>
                </c:pt>
                <c:pt idx="11010">
                  <c:v>5.6291460316313199E-2</c:v>
                </c:pt>
                <c:pt idx="11011">
                  <c:v>4.76416795343612E-2</c:v>
                </c:pt>
                <c:pt idx="11012">
                  <c:v>-0.56746689605433298</c:v>
                </c:pt>
                <c:pt idx="11013">
                  <c:v>0.36899683333700301</c:v>
                </c:pt>
                <c:pt idx="11014">
                  <c:v>0.58089352600162603</c:v>
                </c:pt>
                <c:pt idx="11015">
                  <c:v>-0.56852948934323599</c:v>
                </c:pt>
                <c:pt idx="11016">
                  <c:v>-0.56273130903758695</c:v>
                </c:pt>
                <c:pt idx="11017">
                  <c:v>0.35983442310282099</c:v>
                </c:pt>
                <c:pt idx="11018">
                  <c:v>7.2049713842711693E-2</c:v>
                </c:pt>
                <c:pt idx="11019">
                  <c:v>-0.38900234643342901</c:v>
                </c:pt>
                <c:pt idx="11020">
                  <c:v>0.66491296058287697</c:v>
                </c:pt>
                <c:pt idx="11021">
                  <c:v>-0.59793785368224495</c:v>
                </c:pt>
                <c:pt idx="11022">
                  <c:v>0.57144696104790005</c:v>
                </c:pt>
                <c:pt idx="11023">
                  <c:v>0.66386554114400798</c:v>
                </c:pt>
                <c:pt idx="11024">
                  <c:v>-0.57841633103847401</c:v>
                </c:pt>
                <c:pt idx="11025">
                  <c:v>0.57399994127221399</c:v>
                </c:pt>
                <c:pt idx="11026">
                  <c:v>5.18818607011527E-2</c:v>
                </c:pt>
                <c:pt idx="11027">
                  <c:v>-0.37629100924815301</c:v>
                </c:pt>
                <c:pt idx="11028">
                  <c:v>0.33744295222977899</c:v>
                </c:pt>
                <c:pt idx="11029">
                  <c:v>-0.57919888311520196</c:v>
                </c:pt>
                <c:pt idx="11030">
                  <c:v>0.680172130934665</c:v>
                </c:pt>
                <c:pt idx="11031">
                  <c:v>-0.62366035313625601</c:v>
                </c:pt>
                <c:pt idx="11032">
                  <c:v>0.68399747270779698</c:v>
                </c:pt>
                <c:pt idx="11033">
                  <c:v>-0.62580060192248899</c:v>
                </c:pt>
                <c:pt idx="11034">
                  <c:v>0.68652948328455499</c:v>
                </c:pt>
                <c:pt idx="11035">
                  <c:v>-0.61963947061843105</c:v>
                </c:pt>
                <c:pt idx="11036">
                  <c:v>0.68904465698920503</c:v>
                </c:pt>
                <c:pt idx="11037">
                  <c:v>0.68946193014344703</c:v>
                </c:pt>
                <c:pt idx="11038">
                  <c:v>-0.630203147274632</c:v>
                </c:pt>
                <c:pt idx="11039">
                  <c:v>0.69259797765435505</c:v>
                </c:pt>
                <c:pt idx="11040">
                  <c:v>-0.387488532774101</c:v>
                </c:pt>
                <c:pt idx="11041">
                  <c:v>-0.59231897795142996</c:v>
                </c:pt>
                <c:pt idx="11042">
                  <c:v>0.45715573789748598</c:v>
                </c:pt>
                <c:pt idx="11043">
                  <c:v>0.69731522100139898</c:v>
                </c:pt>
                <c:pt idx="11044">
                  <c:v>-0.62749662109115301</c:v>
                </c:pt>
                <c:pt idx="11045">
                  <c:v>0.69684088585530501</c:v>
                </c:pt>
                <c:pt idx="11046">
                  <c:v>-0.62289297669900701</c:v>
                </c:pt>
                <c:pt idx="11047">
                  <c:v>0.54530104221184394</c:v>
                </c:pt>
                <c:pt idx="11048">
                  <c:v>6.4353380100676399E-2</c:v>
                </c:pt>
                <c:pt idx="11049">
                  <c:v>-0.621393038655633</c:v>
                </c:pt>
                <c:pt idx="11050">
                  <c:v>0.69793729028239104</c:v>
                </c:pt>
                <c:pt idx="11051">
                  <c:v>0.696982357625892</c:v>
                </c:pt>
                <c:pt idx="11052">
                  <c:v>-0.64602324434581004</c:v>
                </c:pt>
                <c:pt idx="11053">
                  <c:v>0.53825300462716996</c:v>
                </c:pt>
                <c:pt idx="11054">
                  <c:v>-0.60588662165811402</c:v>
                </c:pt>
                <c:pt idx="11055">
                  <c:v>2.5904337893950701E-2</c:v>
                </c:pt>
                <c:pt idx="11056">
                  <c:v>-0.41441809818285102</c:v>
                </c:pt>
                <c:pt idx="11057">
                  <c:v>0.54106884798266497</c:v>
                </c:pt>
                <c:pt idx="11058">
                  <c:v>-0.67973976942355796</c:v>
                </c:pt>
                <c:pt idx="11059">
                  <c:v>3.3426780938220303E-2</c:v>
                </c:pt>
                <c:pt idx="11060">
                  <c:v>-0.69836333992210398</c:v>
                </c:pt>
                <c:pt idx="11061">
                  <c:v>0.54443686834758898</c:v>
                </c:pt>
                <c:pt idx="11062">
                  <c:v>0.22701527865688001</c:v>
                </c:pt>
                <c:pt idx="11063">
                  <c:v>0.54535779657283001</c:v>
                </c:pt>
                <c:pt idx="11064">
                  <c:v>-0.62254942467500596</c:v>
                </c:pt>
                <c:pt idx="11065">
                  <c:v>0.54749617238421999</c:v>
                </c:pt>
                <c:pt idx="11066">
                  <c:v>0.141594500722144</c:v>
                </c:pt>
                <c:pt idx="11067">
                  <c:v>0.68395632144560103</c:v>
                </c:pt>
                <c:pt idx="11068">
                  <c:v>-0.40948790425438703</c:v>
                </c:pt>
                <c:pt idx="11069">
                  <c:v>0.55173134095158405</c:v>
                </c:pt>
                <c:pt idx="11070">
                  <c:v>0.23513115804388299</c:v>
                </c:pt>
                <c:pt idx="11071">
                  <c:v>0.18113400133677601</c:v>
                </c:pt>
                <c:pt idx="11072">
                  <c:v>0.68297594731165601</c:v>
                </c:pt>
                <c:pt idx="11073">
                  <c:v>-0.59523814062062297</c:v>
                </c:pt>
                <c:pt idx="11074">
                  <c:v>2.5450582874155799E-2</c:v>
                </c:pt>
                <c:pt idx="11075">
                  <c:v>2.7412601502848199E-2</c:v>
                </c:pt>
                <c:pt idx="11076">
                  <c:v>0.29893377043922498</c:v>
                </c:pt>
                <c:pt idx="11077">
                  <c:v>2.05487559170392E-2</c:v>
                </c:pt>
                <c:pt idx="11078">
                  <c:v>-0.66366102715470399</c:v>
                </c:pt>
                <c:pt idx="11079">
                  <c:v>0.32586494653307002</c:v>
                </c:pt>
                <c:pt idx="11080">
                  <c:v>0.55196489751210998</c:v>
                </c:pt>
                <c:pt idx="11081">
                  <c:v>-0.52770996971390705</c:v>
                </c:pt>
                <c:pt idx="11082">
                  <c:v>0.69414886052487201</c:v>
                </c:pt>
                <c:pt idx="11083">
                  <c:v>-0.62407717364377502</c:v>
                </c:pt>
                <c:pt idx="11084">
                  <c:v>3.4332216766711401E-2</c:v>
                </c:pt>
                <c:pt idx="11085">
                  <c:v>0.56539863801492896</c:v>
                </c:pt>
                <c:pt idx="11086">
                  <c:v>2.98433621543823E-2</c:v>
                </c:pt>
                <c:pt idx="11087">
                  <c:v>-0.44272080920794599</c:v>
                </c:pt>
                <c:pt idx="11088">
                  <c:v>3.3850034840033801E-2</c:v>
                </c:pt>
                <c:pt idx="11089">
                  <c:v>-0.66528987136055995</c:v>
                </c:pt>
                <c:pt idx="11090">
                  <c:v>-0.40516663121771201</c:v>
                </c:pt>
                <c:pt idx="11091">
                  <c:v>0.27798858711095098</c:v>
                </c:pt>
                <c:pt idx="11092">
                  <c:v>-0.43121352084072001</c:v>
                </c:pt>
                <c:pt idx="11093">
                  <c:v>0.69788354949345599</c:v>
                </c:pt>
                <c:pt idx="11094">
                  <c:v>4.4457575079409499E-2</c:v>
                </c:pt>
                <c:pt idx="11095">
                  <c:v>4.18563133838257E-2</c:v>
                </c:pt>
                <c:pt idx="11096">
                  <c:v>-0.66801484980482995</c:v>
                </c:pt>
                <c:pt idx="11097">
                  <c:v>0.29057786102601302</c:v>
                </c:pt>
                <c:pt idx="11098">
                  <c:v>0.28989822112670599</c:v>
                </c:pt>
                <c:pt idx="11099">
                  <c:v>-0.55488470974579096</c:v>
                </c:pt>
                <c:pt idx="11100">
                  <c:v>0.61649756450903503</c:v>
                </c:pt>
                <c:pt idx="11101">
                  <c:v>-0.46453124011497898</c:v>
                </c:pt>
                <c:pt idx="11102">
                  <c:v>0.29238253660879898</c:v>
                </c:pt>
                <c:pt idx="11103">
                  <c:v>-0.55313866009526302</c:v>
                </c:pt>
                <c:pt idx="11104">
                  <c:v>-0.47803113096722499</c:v>
                </c:pt>
                <c:pt idx="11105">
                  <c:v>0.69860868542409005</c:v>
                </c:pt>
                <c:pt idx="11106">
                  <c:v>0.26365611749248902</c:v>
                </c:pt>
                <c:pt idx="11107">
                  <c:v>4.6743069735434802E-2</c:v>
                </c:pt>
                <c:pt idx="11108">
                  <c:v>-0.54750991452123199</c:v>
                </c:pt>
                <c:pt idx="11109">
                  <c:v>-0.41843787189974102</c:v>
                </c:pt>
                <c:pt idx="11110">
                  <c:v>6.3062448814466598E-2</c:v>
                </c:pt>
                <c:pt idx="11111">
                  <c:v>0.69847098088905601</c:v>
                </c:pt>
                <c:pt idx="11112">
                  <c:v>0.698983570167514</c:v>
                </c:pt>
                <c:pt idx="11113">
                  <c:v>-0.54617945203357898</c:v>
                </c:pt>
                <c:pt idx="11114">
                  <c:v>0.521186277855197</c:v>
                </c:pt>
                <c:pt idx="11115">
                  <c:v>-0.552205264274644</c:v>
                </c:pt>
                <c:pt idx="11116">
                  <c:v>5.7936166263852402E-2</c:v>
                </c:pt>
                <c:pt idx="11117">
                  <c:v>-0.16760232776087899</c:v>
                </c:pt>
                <c:pt idx="11118">
                  <c:v>0.64439349844940597</c:v>
                </c:pt>
                <c:pt idx="11119">
                  <c:v>-0.412048193502348</c:v>
                </c:pt>
                <c:pt idx="11120">
                  <c:v>-0.41180843757867902</c:v>
                </c:pt>
                <c:pt idx="11121">
                  <c:v>0.25729162536525901</c:v>
                </c:pt>
                <c:pt idx="11122">
                  <c:v>0.25711015977905199</c:v>
                </c:pt>
                <c:pt idx="11123">
                  <c:v>5.84989694954983E-2</c:v>
                </c:pt>
                <c:pt idx="11124">
                  <c:v>0.25984971676103702</c:v>
                </c:pt>
                <c:pt idx="11125">
                  <c:v>-0.54907661447546696</c:v>
                </c:pt>
                <c:pt idx="11126">
                  <c:v>5.6806574820282903E-2</c:v>
                </c:pt>
                <c:pt idx="11127">
                  <c:v>-2.0085543206960099E-2</c:v>
                </c:pt>
                <c:pt idx="11128">
                  <c:v>-0.55353030008338899</c:v>
                </c:pt>
                <c:pt idx="11129">
                  <c:v>0.61756133881353903</c:v>
                </c:pt>
                <c:pt idx="11130">
                  <c:v>-0.107313985691605</c:v>
                </c:pt>
                <c:pt idx="11131">
                  <c:v>-0.175027909454882</c:v>
                </c:pt>
                <c:pt idx="11132">
                  <c:v>0.61701200841459403</c:v>
                </c:pt>
                <c:pt idx="11133">
                  <c:v>-0.55974225565463498</c:v>
                </c:pt>
                <c:pt idx="11134">
                  <c:v>0.61842361752942299</c:v>
                </c:pt>
                <c:pt idx="11135">
                  <c:v>-4.6295880286805098E-2</c:v>
                </c:pt>
                <c:pt idx="11136">
                  <c:v>5.70002373618557E-2</c:v>
                </c:pt>
                <c:pt idx="11137">
                  <c:v>-0.17974530865622601</c:v>
                </c:pt>
                <c:pt idx="11138">
                  <c:v>0.63248590591867004</c:v>
                </c:pt>
                <c:pt idx="11139">
                  <c:v>-0.57123783022408103</c:v>
                </c:pt>
                <c:pt idx="11140">
                  <c:v>0.64447023602956999</c:v>
                </c:pt>
                <c:pt idx="11141">
                  <c:v>4.3242017261023197E-2</c:v>
                </c:pt>
                <c:pt idx="11142">
                  <c:v>-0.21038401855523201</c:v>
                </c:pt>
                <c:pt idx="11143">
                  <c:v>-0.104798610368563</c:v>
                </c:pt>
                <c:pt idx="11144">
                  <c:v>-0.204998177957497</c:v>
                </c:pt>
                <c:pt idx="11145">
                  <c:v>5.1570329675629099E-2</c:v>
                </c:pt>
                <c:pt idx="11146">
                  <c:v>0.63605610902422305</c:v>
                </c:pt>
                <c:pt idx="11147">
                  <c:v>0.40818998742446799</c:v>
                </c:pt>
                <c:pt idx="11148">
                  <c:v>-0.18793435813053</c:v>
                </c:pt>
                <c:pt idx="11149">
                  <c:v>-0.57384351498776898</c:v>
                </c:pt>
                <c:pt idx="11150">
                  <c:v>-0.57314181692518695</c:v>
                </c:pt>
                <c:pt idx="11151">
                  <c:v>0.61716289804632296</c:v>
                </c:pt>
                <c:pt idx="11152">
                  <c:v>0.40932189913978101</c:v>
                </c:pt>
                <c:pt idx="11153">
                  <c:v>0.40300856506032001</c:v>
                </c:pt>
                <c:pt idx="11154">
                  <c:v>-0.218372886860284</c:v>
                </c:pt>
                <c:pt idx="11155">
                  <c:v>0.61580621740332797</c:v>
                </c:pt>
                <c:pt idx="11156">
                  <c:v>1.79928256106913E-2</c:v>
                </c:pt>
                <c:pt idx="11157">
                  <c:v>-0.428883618371939</c:v>
                </c:pt>
                <c:pt idx="11158">
                  <c:v>0.28835683860221301</c:v>
                </c:pt>
                <c:pt idx="11159">
                  <c:v>-0.58211142586568299</c:v>
                </c:pt>
                <c:pt idx="11160">
                  <c:v>0.27856060031767199</c:v>
                </c:pt>
                <c:pt idx="11161">
                  <c:v>-0.17157434053631601</c:v>
                </c:pt>
                <c:pt idx="11162">
                  <c:v>0.273364149605135</c:v>
                </c:pt>
                <c:pt idx="11163">
                  <c:v>2.58973802897592E-2</c:v>
                </c:pt>
                <c:pt idx="11164">
                  <c:v>2.7108438900076699E-2</c:v>
                </c:pt>
                <c:pt idx="11165">
                  <c:v>0.65065734896362903</c:v>
                </c:pt>
                <c:pt idx="11166">
                  <c:v>1.31091532591203E-2</c:v>
                </c:pt>
                <c:pt idx="11167">
                  <c:v>-0.143215678169583</c:v>
                </c:pt>
                <c:pt idx="11168">
                  <c:v>0.65638809853716096</c:v>
                </c:pt>
                <c:pt idx="11169">
                  <c:v>-0.58976533646996598</c:v>
                </c:pt>
                <c:pt idx="11170">
                  <c:v>0.59405601754161497</c:v>
                </c:pt>
                <c:pt idx="11171">
                  <c:v>-0.47620873603904501</c:v>
                </c:pt>
                <c:pt idx="11172">
                  <c:v>0.65656048404179201</c:v>
                </c:pt>
                <c:pt idx="11173">
                  <c:v>0.60026670298082097</c:v>
                </c:pt>
                <c:pt idx="11174">
                  <c:v>-0.59890779782049797</c:v>
                </c:pt>
                <c:pt idx="11175">
                  <c:v>1.75624297101726E-3</c:v>
                </c:pt>
                <c:pt idx="11176">
                  <c:v>0.59710300144388495</c:v>
                </c:pt>
                <c:pt idx="11177">
                  <c:v>0.58273291154276197</c:v>
                </c:pt>
                <c:pt idx="11178">
                  <c:v>0.66426495295036603</c:v>
                </c:pt>
                <c:pt idx="11179">
                  <c:v>-0.60593941781049698</c:v>
                </c:pt>
                <c:pt idx="11180">
                  <c:v>-2.2656753304576401E-2</c:v>
                </c:pt>
                <c:pt idx="11181">
                  <c:v>-0.60086531791801601</c:v>
                </c:pt>
                <c:pt idx="11182">
                  <c:v>0.65671482277482995</c:v>
                </c:pt>
                <c:pt idx="11183">
                  <c:v>-1.14294113385346E-2</c:v>
                </c:pt>
                <c:pt idx="11184">
                  <c:v>0.69295188040483402</c:v>
                </c:pt>
                <c:pt idx="11185">
                  <c:v>-2.51177307624619E-2</c:v>
                </c:pt>
                <c:pt idx="11186">
                  <c:v>9.2960290045756899E-2</c:v>
                </c:pt>
                <c:pt idx="11187">
                  <c:v>-2.6511882961594398E-2</c:v>
                </c:pt>
                <c:pt idx="11188">
                  <c:v>-3.12374035357438E-2</c:v>
                </c:pt>
                <c:pt idx="11189">
                  <c:v>-0.59915303754908</c:v>
                </c:pt>
                <c:pt idx="11190">
                  <c:v>0.65538710328210403</c:v>
                </c:pt>
                <c:pt idx="11191">
                  <c:v>-2.66718212466612E-2</c:v>
                </c:pt>
                <c:pt idx="11192">
                  <c:v>0.568515116290226</c:v>
                </c:pt>
                <c:pt idx="11193">
                  <c:v>0.57109369894927597</c:v>
                </c:pt>
                <c:pt idx="11194">
                  <c:v>0.286700055903509</c:v>
                </c:pt>
                <c:pt idx="11195">
                  <c:v>0.29493613232749299</c:v>
                </c:pt>
                <c:pt idx="11196">
                  <c:v>-5.8617787865075897E-2</c:v>
                </c:pt>
                <c:pt idx="11197">
                  <c:v>0.33918425399312802</c:v>
                </c:pt>
                <c:pt idx="11198">
                  <c:v>0.105496231082604</c:v>
                </c:pt>
                <c:pt idx="11199">
                  <c:v>-6.1696380757609103E-2</c:v>
                </c:pt>
                <c:pt idx="11200">
                  <c:v>0.68401995079792299</c:v>
                </c:pt>
                <c:pt idx="11201">
                  <c:v>-7.7604309336088806E-2</c:v>
                </c:pt>
                <c:pt idx="11202">
                  <c:v>-0.63365875721017495</c:v>
                </c:pt>
                <c:pt idx="11203">
                  <c:v>0.58045582812510998</c:v>
                </c:pt>
                <c:pt idx="11204">
                  <c:v>0.28269030389491401</c:v>
                </c:pt>
                <c:pt idx="11205">
                  <c:v>0.58205397125256098</c:v>
                </c:pt>
                <c:pt idx="11206">
                  <c:v>-8.9322364617293606E-2</c:v>
                </c:pt>
                <c:pt idx="11207">
                  <c:v>0.35178879877338198</c:v>
                </c:pt>
                <c:pt idx="11208">
                  <c:v>0.29221653982373902</c:v>
                </c:pt>
                <c:pt idx="11209">
                  <c:v>0.30185891782174301</c:v>
                </c:pt>
                <c:pt idx="11210">
                  <c:v>-0.64217656022393399</c:v>
                </c:pt>
                <c:pt idx="11211">
                  <c:v>4.3798781351136802E-2</c:v>
                </c:pt>
                <c:pt idx="11212">
                  <c:v>0.30503946655732</c:v>
                </c:pt>
                <c:pt idx="11213">
                  <c:v>-0.33930891077590702</c:v>
                </c:pt>
                <c:pt idx="11214">
                  <c:v>-8.7506077430964099E-2</c:v>
                </c:pt>
                <c:pt idx="11215">
                  <c:v>-8.25688036025259E-2</c:v>
                </c:pt>
                <c:pt idx="11216">
                  <c:v>0.68158710523061705</c:v>
                </c:pt>
                <c:pt idx="11217">
                  <c:v>-0.48526815869675299</c:v>
                </c:pt>
                <c:pt idx="11218">
                  <c:v>0.67987997020437896</c:v>
                </c:pt>
                <c:pt idx="11219">
                  <c:v>0.31784026361134399</c:v>
                </c:pt>
                <c:pt idx="11220">
                  <c:v>5.6590035434628601E-2</c:v>
                </c:pt>
                <c:pt idx="11221">
                  <c:v>-0.47958067620419398</c:v>
                </c:pt>
                <c:pt idx="11222">
                  <c:v>0.67939064314743303</c:v>
                </c:pt>
                <c:pt idx="11223">
                  <c:v>0.31743300575265398</c:v>
                </c:pt>
                <c:pt idx="11224">
                  <c:v>0.31639872565490401</c:v>
                </c:pt>
                <c:pt idx="11225">
                  <c:v>-0.41183366181292302</c:v>
                </c:pt>
                <c:pt idx="11226">
                  <c:v>-0.64144963440023595</c:v>
                </c:pt>
                <c:pt idx="11227">
                  <c:v>0.59102066005167997</c:v>
                </c:pt>
                <c:pt idx="11228">
                  <c:v>0.31585637248929099</c:v>
                </c:pt>
                <c:pt idx="11229">
                  <c:v>0.321181211113092</c:v>
                </c:pt>
                <c:pt idx="11230">
                  <c:v>0.31765868405572401</c:v>
                </c:pt>
                <c:pt idx="11231">
                  <c:v>-0.47233996895716401</c:v>
                </c:pt>
                <c:pt idx="11232">
                  <c:v>0.31237891743716001</c:v>
                </c:pt>
                <c:pt idx="11233">
                  <c:v>6.5684490974120796E-2</c:v>
                </c:pt>
                <c:pt idx="11234">
                  <c:v>-0.40457817241501598</c:v>
                </c:pt>
                <c:pt idx="11235">
                  <c:v>0.31525704012133998</c:v>
                </c:pt>
                <c:pt idx="11236">
                  <c:v>-0.58031132491947601</c:v>
                </c:pt>
                <c:pt idx="11237">
                  <c:v>0.59350464607433395</c:v>
                </c:pt>
                <c:pt idx="11238">
                  <c:v>0.68859213755840498</c:v>
                </c:pt>
                <c:pt idx="11239">
                  <c:v>0.16273277931880401</c:v>
                </c:pt>
                <c:pt idx="11240">
                  <c:v>-0.141482829476438</c:v>
                </c:pt>
                <c:pt idx="11241">
                  <c:v>-5.8960288005521701E-2</c:v>
                </c:pt>
                <c:pt idx="11242">
                  <c:v>-0.14401066584139999</c:v>
                </c:pt>
                <c:pt idx="11243">
                  <c:v>-5.0835827060378203E-2</c:v>
                </c:pt>
                <c:pt idx="11244">
                  <c:v>0.17104378123738201</c:v>
                </c:pt>
                <c:pt idx="11245">
                  <c:v>-0.142850426670625</c:v>
                </c:pt>
                <c:pt idx="11246">
                  <c:v>0.68396171444123399</c:v>
                </c:pt>
                <c:pt idx="11247">
                  <c:v>-0.27490253564742301</c:v>
                </c:pt>
                <c:pt idx="11248">
                  <c:v>4.5789088746610501E-2</c:v>
                </c:pt>
                <c:pt idx="11249">
                  <c:v>-0.28598787838325701</c:v>
                </c:pt>
                <c:pt idx="11250">
                  <c:v>-0.250591425536769</c:v>
                </c:pt>
                <c:pt idx="11251">
                  <c:v>0.328278758572637</c:v>
                </c:pt>
                <c:pt idx="11252">
                  <c:v>8.5361405685613206E-2</c:v>
                </c:pt>
                <c:pt idx="11253">
                  <c:v>-0.26424480735181199</c:v>
                </c:pt>
                <c:pt idx="11254">
                  <c:v>-0.16360034421707201</c:v>
                </c:pt>
                <c:pt idx="11255">
                  <c:v>-0.13632084918817</c:v>
                </c:pt>
                <c:pt idx="11256">
                  <c:v>-8.1998526874522207E-2</c:v>
                </c:pt>
                <c:pt idx="11257">
                  <c:v>-7.8927810445218904E-2</c:v>
                </c:pt>
                <c:pt idx="11258">
                  <c:v>-7.5468862401274706E-2</c:v>
                </c:pt>
                <c:pt idx="11259">
                  <c:v>-7.2051468368763305E-2</c:v>
                </c:pt>
                <c:pt idx="11260">
                  <c:v>-7.2439251283232697E-2</c:v>
                </c:pt>
                <c:pt idx="11261">
                  <c:v>-6.5252695630012E-2</c:v>
                </c:pt>
                <c:pt idx="11262">
                  <c:v>-6.5819524407976907E-2</c:v>
                </c:pt>
                <c:pt idx="11263">
                  <c:v>-6.0568053850753797E-2</c:v>
                </c:pt>
                <c:pt idx="11264">
                  <c:v>0.25862072481668502</c:v>
                </c:pt>
                <c:pt idx="11265">
                  <c:v>0.26283843383032601</c:v>
                </c:pt>
                <c:pt idx="11266">
                  <c:v>-4.8224583114133003E-2</c:v>
                </c:pt>
                <c:pt idx="11267">
                  <c:v>-4.4784384248836698E-2</c:v>
                </c:pt>
                <c:pt idx="11268">
                  <c:v>0.26601180879123099</c:v>
                </c:pt>
                <c:pt idx="11269">
                  <c:v>-3.6501767912885903E-2</c:v>
                </c:pt>
                <c:pt idx="11270">
                  <c:v>-2.96194877963162E-2</c:v>
                </c:pt>
                <c:pt idx="11271">
                  <c:v>-2.4750134336581901E-2</c:v>
                </c:pt>
                <c:pt idx="11272">
                  <c:v>-2.1456421023464099E-2</c:v>
                </c:pt>
                <c:pt idx="11273">
                  <c:v>-1.61549428823877E-2</c:v>
                </c:pt>
                <c:pt idx="11274">
                  <c:v>-1.4757198528368E-2</c:v>
                </c:pt>
                <c:pt idx="11275">
                  <c:v>-3.7903524848674499E-3</c:v>
                </c:pt>
                <c:pt idx="11276">
                  <c:v>3.07599570889969E-3</c:v>
                </c:pt>
                <c:pt idx="11277">
                  <c:v>1.0012312216416E-2</c:v>
                </c:pt>
                <c:pt idx="11278">
                  <c:v>1.7248748418804999E-2</c:v>
                </c:pt>
                <c:pt idx="11279">
                  <c:v>1.6086336043488102E-2</c:v>
                </c:pt>
                <c:pt idx="11280">
                  <c:v>2.3766052876291299E-2</c:v>
                </c:pt>
                <c:pt idx="11281">
                  <c:v>3.1437756793179401E-2</c:v>
                </c:pt>
                <c:pt idx="11282">
                  <c:v>4.65532864829983E-2</c:v>
                </c:pt>
                <c:pt idx="11283">
                  <c:v>0.30376063902810002</c:v>
                </c:pt>
                <c:pt idx="11284">
                  <c:v>-0.152206913798383</c:v>
                </c:pt>
                <c:pt idx="11285">
                  <c:v>0.313270251910723</c:v>
                </c:pt>
                <c:pt idx="11286">
                  <c:v>-0.14744848957121001</c:v>
                </c:pt>
                <c:pt idx="11287">
                  <c:v>0.32742126096346702</c:v>
                </c:pt>
                <c:pt idx="11288">
                  <c:v>-0.150731922258968</c:v>
                </c:pt>
                <c:pt idx="11289">
                  <c:v>-0.15702487175061999</c:v>
                </c:pt>
                <c:pt idx="11290">
                  <c:v>0.226553962580191</c:v>
                </c:pt>
                <c:pt idx="11291">
                  <c:v>0.520697954284704</c:v>
                </c:pt>
                <c:pt idx="11292">
                  <c:v>0.52237868017509603</c:v>
                </c:pt>
                <c:pt idx="11293">
                  <c:v>-0.191555555866984</c:v>
                </c:pt>
                <c:pt idx="11294">
                  <c:v>0.22624366056090001</c:v>
                </c:pt>
                <c:pt idx="11295">
                  <c:v>0.33196967741995698</c:v>
                </c:pt>
                <c:pt idx="11296">
                  <c:v>0.22925163447572799</c:v>
                </c:pt>
                <c:pt idx="11297">
                  <c:v>-0.186089091726412</c:v>
                </c:pt>
                <c:pt idx="11298">
                  <c:v>0.236287563531729</c:v>
                </c:pt>
                <c:pt idx="11299">
                  <c:v>-9.9131382244995903E-2</c:v>
                </c:pt>
                <c:pt idx="11300">
                  <c:v>-9.9427291364251005E-2</c:v>
                </c:pt>
                <c:pt idx="11301">
                  <c:v>-0.12750087701430701</c:v>
                </c:pt>
                <c:pt idx="11302">
                  <c:v>2.1184383046510399E-3</c:v>
                </c:pt>
                <c:pt idx="11303">
                  <c:v>-0.61307525255370698</c:v>
                </c:pt>
                <c:pt idx="11304">
                  <c:v>-0.61396152786890201</c:v>
                </c:pt>
                <c:pt idx="11305">
                  <c:v>0.29040992045834302</c:v>
                </c:pt>
                <c:pt idx="11306">
                  <c:v>-0.60474157331046097</c:v>
                </c:pt>
                <c:pt idx="11307">
                  <c:v>-9.5892003024751399E-2</c:v>
                </c:pt>
                <c:pt idx="11308">
                  <c:v>0.29599159192447699</c:v>
                </c:pt>
                <c:pt idx="11309">
                  <c:v>-0.59347759638034503</c:v>
                </c:pt>
                <c:pt idx="11310">
                  <c:v>-7.9868906821163294E-2</c:v>
                </c:pt>
                <c:pt idx="11311">
                  <c:v>-0.57932381816969603</c:v>
                </c:pt>
                <c:pt idx="11312">
                  <c:v>-6.8278368815259199E-2</c:v>
                </c:pt>
                <c:pt idx="11313">
                  <c:v>-6.6262145900854497E-2</c:v>
                </c:pt>
                <c:pt idx="11314">
                  <c:v>0.67214387106516604</c:v>
                </c:pt>
                <c:pt idx="11315">
                  <c:v>0.66804573493493202</c:v>
                </c:pt>
                <c:pt idx="11316">
                  <c:v>-0.13675282670976899</c:v>
                </c:pt>
                <c:pt idx="11317">
                  <c:v>-9.2810256096154703E-2</c:v>
                </c:pt>
                <c:pt idx="11318">
                  <c:v>0.65224512638595999</c:v>
                </c:pt>
                <c:pt idx="11319">
                  <c:v>-0.57297788522623805</c:v>
                </c:pt>
                <c:pt idx="11320">
                  <c:v>-8.5250212639501097E-2</c:v>
                </c:pt>
                <c:pt idx="11321">
                  <c:v>0.35968958335836898</c:v>
                </c:pt>
                <c:pt idx="11322">
                  <c:v>-8.6563470909885101E-2</c:v>
                </c:pt>
                <c:pt idx="11323">
                  <c:v>-0.66329890898032295</c:v>
                </c:pt>
                <c:pt idx="11324">
                  <c:v>-0.580761138224273</c:v>
                </c:pt>
                <c:pt idx="11325">
                  <c:v>-5.9587783358312399E-2</c:v>
                </c:pt>
                <c:pt idx="11326">
                  <c:v>-0.66774200854522503</c:v>
                </c:pt>
                <c:pt idx="11327">
                  <c:v>-4.3969368891817698E-2</c:v>
                </c:pt>
                <c:pt idx="11328">
                  <c:v>-4.6706958712661999E-2</c:v>
                </c:pt>
                <c:pt idx="11329">
                  <c:v>-0.58124226788319799</c:v>
                </c:pt>
                <c:pt idx="11330">
                  <c:v>-3.0184437227633299E-2</c:v>
                </c:pt>
                <c:pt idx="11331">
                  <c:v>-3.2636438072691898E-2</c:v>
                </c:pt>
                <c:pt idx="11332">
                  <c:v>0.59839811895787598</c:v>
                </c:pt>
                <c:pt idx="11333">
                  <c:v>-4.5654587329280301E-2</c:v>
                </c:pt>
                <c:pt idx="11334">
                  <c:v>-0.69572165269818698</c:v>
                </c:pt>
                <c:pt idx="11335">
                  <c:v>0.55843127496571399</c:v>
                </c:pt>
                <c:pt idx="11336">
                  <c:v>-0.57408011728654496</c:v>
                </c:pt>
                <c:pt idx="11337">
                  <c:v>0.66251981817077699</c:v>
                </c:pt>
                <c:pt idx="11338">
                  <c:v>-0.56927245176327002</c:v>
                </c:pt>
                <c:pt idx="11339">
                  <c:v>-0.56946358724266199</c:v>
                </c:pt>
                <c:pt idx="11340">
                  <c:v>0.23434726608989601</c:v>
                </c:pt>
                <c:pt idx="11341">
                  <c:v>-3.1696160788494999E-2</c:v>
                </c:pt>
                <c:pt idx="11342">
                  <c:v>-0.60516507099247996</c:v>
                </c:pt>
                <c:pt idx="11343">
                  <c:v>0.23750102529604</c:v>
                </c:pt>
                <c:pt idx="11344">
                  <c:v>0.67646997596270297</c:v>
                </c:pt>
                <c:pt idx="11345">
                  <c:v>-3.5149560175794299E-2</c:v>
                </c:pt>
                <c:pt idx="11346">
                  <c:v>-0.55739609040482196</c:v>
                </c:pt>
                <c:pt idx="11347">
                  <c:v>-4.0377964217545498E-2</c:v>
                </c:pt>
                <c:pt idx="11348">
                  <c:v>8.4540313041934698E-2</c:v>
                </c:pt>
                <c:pt idx="11349">
                  <c:v>-0.25057831200671499</c:v>
                </c:pt>
                <c:pt idx="11350">
                  <c:v>-2.69687295158503E-2</c:v>
                </c:pt>
                <c:pt idx="11351">
                  <c:v>-7.1429585161639298E-3</c:v>
                </c:pt>
                <c:pt idx="11352">
                  <c:v>0.5845939839341</c:v>
                </c:pt>
                <c:pt idx="11353">
                  <c:v>-0.60129073832024804</c:v>
                </c:pt>
                <c:pt idx="11354">
                  <c:v>-0.54314764697092499</c:v>
                </c:pt>
                <c:pt idx="11355">
                  <c:v>-0.25519236485694402</c:v>
                </c:pt>
                <c:pt idx="11356">
                  <c:v>-2.0774523799568598E-2</c:v>
                </c:pt>
                <c:pt idx="11357">
                  <c:v>0.57559471188849898</c:v>
                </c:pt>
                <c:pt idx="11358">
                  <c:v>-2.7506403999350601E-2</c:v>
                </c:pt>
                <c:pt idx="11359">
                  <c:v>0.24652399529584301</c:v>
                </c:pt>
                <c:pt idx="11360">
                  <c:v>-0.52747547244460002</c:v>
                </c:pt>
                <c:pt idx="11361">
                  <c:v>0.21094952412203899</c:v>
                </c:pt>
                <c:pt idx="11362">
                  <c:v>-2.9211422336137299E-2</c:v>
                </c:pt>
                <c:pt idx="11363">
                  <c:v>-0.53177018331208603</c:v>
                </c:pt>
                <c:pt idx="11364">
                  <c:v>-0.62254481501636405</c:v>
                </c:pt>
                <c:pt idx="11365">
                  <c:v>-3.3083459114796902E-3</c:v>
                </c:pt>
                <c:pt idx="11366">
                  <c:v>-3.22634127162862E-3</c:v>
                </c:pt>
                <c:pt idx="11367">
                  <c:v>0.55916949343562194</c:v>
                </c:pt>
                <c:pt idx="11368">
                  <c:v>-2.72983283739388E-2</c:v>
                </c:pt>
                <c:pt idx="11369">
                  <c:v>0.59580606497729305</c:v>
                </c:pt>
                <c:pt idx="11370">
                  <c:v>-0.52096278674743202</c:v>
                </c:pt>
                <c:pt idx="11371">
                  <c:v>0.62185125891338</c:v>
                </c:pt>
                <c:pt idx="11372">
                  <c:v>-3.6315283063023E-2</c:v>
                </c:pt>
                <c:pt idx="11373">
                  <c:v>0.218448145095783</c:v>
                </c:pt>
                <c:pt idx="11374">
                  <c:v>-0.516055676658419</c:v>
                </c:pt>
                <c:pt idx="11375">
                  <c:v>0.61973965920944296</c:v>
                </c:pt>
                <c:pt idx="11376">
                  <c:v>-0.51333933232755402</c:v>
                </c:pt>
                <c:pt idx="11377">
                  <c:v>0.32688673575300498</c:v>
                </c:pt>
                <c:pt idx="11378">
                  <c:v>4.8417199696043002E-2</c:v>
                </c:pt>
                <c:pt idx="11379">
                  <c:v>0.24416738996076401</c:v>
                </c:pt>
                <c:pt idx="11380">
                  <c:v>0.23809390269756101</c:v>
                </c:pt>
                <c:pt idx="11381">
                  <c:v>0.23781682939315901</c:v>
                </c:pt>
                <c:pt idx="11382">
                  <c:v>-0.51039722315510305</c:v>
                </c:pt>
                <c:pt idx="11383">
                  <c:v>0.61726138363578897</c:v>
                </c:pt>
                <c:pt idx="11384">
                  <c:v>-5.8601553594739897E-2</c:v>
                </c:pt>
                <c:pt idx="11385">
                  <c:v>0.23350665614640201</c:v>
                </c:pt>
                <c:pt idx="11386">
                  <c:v>-0.37542029487543999</c:v>
                </c:pt>
                <c:pt idx="11387">
                  <c:v>0.225873743964394</c:v>
                </c:pt>
                <c:pt idx="11388">
                  <c:v>-0.51640525220316502</c:v>
                </c:pt>
                <c:pt idx="11389">
                  <c:v>-5.2053573076677601E-2</c:v>
                </c:pt>
                <c:pt idx="11390">
                  <c:v>0.381573792576132</c:v>
                </c:pt>
                <c:pt idx="11391">
                  <c:v>-5.7167819202360803E-2</c:v>
                </c:pt>
                <c:pt idx="11392">
                  <c:v>0.14865919698611699</c:v>
                </c:pt>
                <c:pt idx="11393">
                  <c:v>0.22058595746639001</c:v>
                </c:pt>
                <c:pt idx="11394">
                  <c:v>0.222850877763446</c:v>
                </c:pt>
                <c:pt idx="11395">
                  <c:v>0.21927598696086401</c:v>
                </c:pt>
                <c:pt idx="11396">
                  <c:v>-0.34648977886885701</c:v>
                </c:pt>
                <c:pt idx="11397">
                  <c:v>0.41516470510019998</c:v>
                </c:pt>
                <c:pt idx="11398">
                  <c:v>-0.624244094734831</c:v>
                </c:pt>
                <c:pt idx="11399">
                  <c:v>-5.9963333528249001E-2</c:v>
                </c:pt>
                <c:pt idx="11400">
                  <c:v>-7.0515879525283702E-3</c:v>
                </c:pt>
                <c:pt idx="11401">
                  <c:v>-0.151738755097716</c:v>
                </c:pt>
                <c:pt idx="11402">
                  <c:v>0.193341415188648</c:v>
                </c:pt>
                <c:pt idx="11403">
                  <c:v>0.22394516166147099</c:v>
                </c:pt>
                <c:pt idx="11404">
                  <c:v>0.421504465699231</c:v>
                </c:pt>
                <c:pt idx="11405">
                  <c:v>0.20693183439082199</c:v>
                </c:pt>
                <c:pt idx="11406">
                  <c:v>0.23189891512292701</c:v>
                </c:pt>
                <c:pt idx="11407">
                  <c:v>0.45434952660170502</c:v>
                </c:pt>
                <c:pt idx="11408">
                  <c:v>-0.114068534294767</c:v>
                </c:pt>
                <c:pt idx="11409">
                  <c:v>-0.26530053830292599</c:v>
                </c:pt>
                <c:pt idx="11410">
                  <c:v>-6.2743643800847099E-2</c:v>
                </c:pt>
                <c:pt idx="11411">
                  <c:v>2.9047714612023101E-2</c:v>
                </c:pt>
                <c:pt idx="11412">
                  <c:v>0.22735421075317599</c:v>
                </c:pt>
                <c:pt idx="11413">
                  <c:v>0.23127389167611301</c:v>
                </c:pt>
                <c:pt idx="11414">
                  <c:v>-0.24983024343467899</c:v>
                </c:pt>
                <c:pt idx="11415">
                  <c:v>-0.50439884359317</c:v>
                </c:pt>
                <c:pt idx="11416">
                  <c:v>-5.3400152254544198E-2</c:v>
                </c:pt>
                <c:pt idx="11417">
                  <c:v>-0.44952715476821598</c:v>
                </c:pt>
                <c:pt idx="11418">
                  <c:v>0.51405676947213397</c:v>
                </c:pt>
                <c:pt idx="11419">
                  <c:v>-0.508642349654432</c:v>
                </c:pt>
                <c:pt idx="11420">
                  <c:v>0.24053371826026701</c:v>
                </c:pt>
                <c:pt idx="11421">
                  <c:v>-4.7533028229685297E-2</c:v>
                </c:pt>
                <c:pt idx="11422">
                  <c:v>0.23059763263959901</c:v>
                </c:pt>
                <c:pt idx="11423">
                  <c:v>-2.2457045534294999E-2</c:v>
                </c:pt>
                <c:pt idx="11424">
                  <c:v>0.246714271466354</c:v>
                </c:pt>
                <c:pt idx="11425">
                  <c:v>0.27662628565976199</c:v>
                </c:pt>
                <c:pt idx="11426">
                  <c:v>-5.5814944357654699E-3</c:v>
                </c:pt>
                <c:pt idx="11427">
                  <c:v>0.43920773378524602</c:v>
                </c:pt>
                <c:pt idx="11428">
                  <c:v>-2.9454456255506901E-2</c:v>
                </c:pt>
                <c:pt idx="11429">
                  <c:v>0.279183843817704</c:v>
                </c:pt>
                <c:pt idx="11430">
                  <c:v>0.21319533059102599</c:v>
                </c:pt>
                <c:pt idx="11431">
                  <c:v>-7.1442731516880895E-2</c:v>
                </c:pt>
                <c:pt idx="11432">
                  <c:v>-0.51849580642571302</c:v>
                </c:pt>
                <c:pt idx="11433">
                  <c:v>0.40866465564765803</c:v>
                </c:pt>
                <c:pt idx="11434">
                  <c:v>0.41012445216980198</c:v>
                </c:pt>
                <c:pt idx="11435">
                  <c:v>-0.30855707237033098</c:v>
                </c:pt>
                <c:pt idx="11436">
                  <c:v>0.243497071028004</c:v>
                </c:pt>
                <c:pt idx="11437">
                  <c:v>-0.52545152124431305</c:v>
                </c:pt>
                <c:pt idx="11438">
                  <c:v>-2.6860400486577399E-2</c:v>
                </c:pt>
                <c:pt idx="11439">
                  <c:v>-0.11187622964705</c:v>
                </c:pt>
                <c:pt idx="11440">
                  <c:v>0.35813631097856002</c:v>
                </c:pt>
                <c:pt idx="11441">
                  <c:v>-3.01821511400381E-2</c:v>
                </c:pt>
                <c:pt idx="11442">
                  <c:v>0.52922535616855004</c:v>
                </c:pt>
                <c:pt idx="11443">
                  <c:v>0.52795863378123897</c:v>
                </c:pt>
                <c:pt idx="11444">
                  <c:v>-5.1254766967572703E-2</c:v>
                </c:pt>
                <c:pt idx="11445">
                  <c:v>0.53328256370101701</c:v>
                </c:pt>
                <c:pt idx="11446">
                  <c:v>-5.6782337364060902E-2</c:v>
                </c:pt>
                <c:pt idx="11447">
                  <c:v>-0.58641388454798304</c:v>
                </c:pt>
                <c:pt idx="11448">
                  <c:v>-0.141537758690162</c:v>
                </c:pt>
                <c:pt idx="11449">
                  <c:v>0.187784662936618</c:v>
                </c:pt>
                <c:pt idx="11450">
                  <c:v>0.139700264590395</c:v>
                </c:pt>
                <c:pt idx="11451">
                  <c:v>0.50387080595629496</c:v>
                </c:pt>
                <c:pt idx="11452">
                  <c:v>-0.53749308120357597</c:v>
                </c:pt>
                <c:pt idx="11453">
                  <c:v>0.50830199514053998</c:v>
                </c:pt>
                <c:pt idx="11454">
                  <c:v>0.144184039655534</c:v>
                </c:pt>
                <c:pt idx="11455">
                  <c:v>0.20458721159290599</c:v>
                </c:pt>
                <c:pt idx="11456">
                  <c:v>0.14886867648286101</c:v>
                </c:pt>
                <c:pt idx="11457">
                  <c:v>0.504564567140104</c:v>
                </c:pt>
                <c:pt idx="11458">
                  <c:v>-6.16338711622006E-2</c:v>
                </c:pt>
                <c:pt idx="11459">
                  <c:v>-6.5684957621714807E-2</c:v>
                </c:pt>
                <c:pt idx="11460">
                  <c:v>-0.52484467515277899</c:v>
                </c:pt>
                <c:pt idx="11461">
                  <c:v>0.14424946141379699</c:v>
                </c:pt>
                <c:pt idx="11462">
                  <c:v>0.21002366395472599</c:v>
                </c:pt>
                <c:pt idx="11463">
                  <c:v>0.50868121380891096</c:v>
                </c:pt>
                <c:pt idx="11464">
                  <c:v>0.22273719602658801</c:v>
                </c:pt>
                <c:pt idx="11465">
                  <c:v>0.519363912433908</c:v>
                </c:pt>
                <c:pt idx="11466">
                  <c:v>-9.3033817436576294E-2</c:v>
                </c:pt>
                <c:pt idx="11467">
                  <c:v>0.451162536869121</c:v>
                </c:pt>
                <c:pt idx="11468">
                  <c:v>0.54859932840752101</c:v>
                </c:pt>
                <c:pt idx="11469">
                  <c:v>0.26706729500035198</c:v>
                </c:pt>
                <c:pt idx="11470">
                  <c:v>-6.08073202278228E-2</c:v>
                </c:pt>
                <c:pt idx="11471">
                  <c:v>0.53692612639530102</c:v>
                </c:pt>
                <c:pt idx="11472">
                  <c:v>0.65214392797055398</c:v>
                </c:pt>
                <c:pt idx="11473">
                  <c:v>0.65226417859673103</c:v>
                </c:pt>
                <c:pt idx="11474">
                  <c:v>0.526806920514169</c:v>
                </c:pt>
                <c:pt idx="11475">
                  <c:v>0.57162565507736596</c:v>
                </c:pt>
                <c:pt idx="11476">
                  <c:v>0.34636846070203597</c:v>
                </c:pt>
                <c:pt idx="11477">
                  <c:v>0.58306695939595798</c:v>
                </c:pt>
                <c:pt idx="11478">
                  <c:v>-0.15454374876474999</c:v>
                </c:pt>
                <c:pt idx="11479">
                  <c:v>0.510168167261706</c:v>
                </c:pt>
                <c:pt idx="11480">
                  <c:v>0.52939336749320598</c:v>
                </c:pt>
                <c:pt idx="11481">
                  <c:v>0.52749711597161697</c:v>
                </c:pt>
                <c:pt idx="11482">
                  <c:v>9.3840772273824702E-2</c:v>
                </c:pt>
                <c:pt idx="11483">
                  <c:v>0.51723330866717498</c:v>
                </c:pt>
                <c:pt idx="11484">
                  <c:v>0.35528990423335099</c:v>
                </c:pt>
                <c:pt idx="11485">
                  <c:v>7.2145749132661405E-2</c:v>
                </c:pt>
                <c:pt idx="11486">
                  <c:v>-0.53492741653190201</c:v>
                </c:pt>
                <c:pt idx="11487">
                  <c:v>0.50485714692554795</c:v>
                </c:pt>
                <c:pt idx="11488">
                  <c:v>0.50364611149697502</c:v>
                </c:pt>
                <c:pt idx="11489">
                  <c:v>0.50219905311825896</c:v>
                </c:pt>
                <c:pt idx="11490">
                  <c:v>0.50408856740873398</c:v>
                </c:pt>
                <c:pt idx="11491">
                  <c:v>5.0958571478009099E-2</c:v>
                </c:pt>
                <c:pt idx="11492">
                  <c:v>0.61450202157639899</c:v>
                </c:pt>
                <c:pt idx="11493">
                  <c:v>-0.17576015615068</c:v>
                </c:pt>
                <c:pt idx="11494">
                  <c:v>0.61607303900789201</c:v>
                </c:pt>
                <c:pt idx="11495">
                  <c:v>0.314313336140851</c:v>
                </c:pt>
                <c:pt idx="11496">
                  <c:v>0.34986428204666498</c:v>
                </c:pt>
                <c:pt idx="11497">
                  <c:v>1.8510318731991601E-2</c:v>
                </c:pt>
                <c:pt idx="11498">
                  <c:v>0.54299833484389604</c:v>
                </c:pt>
                <c:pt idx="11499">
                  <c:v>0.32059055358886401</c:v>
                </c:pt>
                <c:pt idx="11500">
                  <c:v>0.30992755596952798</c:v>
                </c:pt>
                <c:pt idx="11501">
                  <c:v>0.43226889382142097</c:v>
                </c:pt>
                <c:pt idx="11502">
                  <c:v>-0.16520761879898299</c:v>
                </c:pt>
                <c:pt idx="11503">
                  <c:v>0.62773585066537196</c:v>
                </c:pt>
                <c:pt idx="11504">
                  <c:v>0.290347163837477</c:v>
                </c:pt>
                <c:pt idx="11505">
                  <c:v>0.524244859792103</c:v>
                </c:pt>
                <c:pt idx="11506">
                  <c:v>0.52077365647717</c:v>
                </c:pt>
                <c:pt idx="11507">
                  <c:v>0.269580791759847</c:v>
                </c:pt>
                <c:pt idx="11508">
                  <c:v>-0.19202868983194399</c:v>
                </c:pt>
                <c:pt idx="11509">
                  <c:v>0.51452513571594305</c:v>
                </c:pt>
                <c:pt idx="11510">
                  <c:v>0.51028868240555503</c:v>
                </c:pt>
                <c:pt idx="11511">
                  <c:v>0.50950331327755904</c:v>
                </c:pt>
                <c:pt idx="11512">
                  <c:v>0.61178807376438804</c:v>
                </c:pt>
                <c:pt idx="11513">
                  <c:v>0.24013221798005599</c:v>
                </c:pt>
                <c:pt idx="11514">
                  <c:v>0.236290280620815</c:v>
                </c:pt>
                <c:pt idx="11515">
                  <c:v>0.220480090757464</c:v>
                </c:pt>
                <c:pt idx="11516">
                  <c:v>0.32426541821239502</c:v>
                </c:pt>
                <c:pt idx="11517">
                  <c:v>0.31632844124602499</c:v>
                </c:pt>
                <c:pt idx="11518">
                  <c:v>0.31159169086858102</c:v>
                </c:pt>
                <c:pt idx="11519">
                  <c:v>0.29191867133834298</c:v>
                </c:pt>
                <c:pt idx="11520">
                  <c:v>0.292807022608085</c:v>
                </c:pt>
                <c:pt idx="11521">
                  <c:v>-0.333452025619078</c:v>
                </c:pt>
                <c:pt idx="11522">
                  <c:v>0.268563717650184</c:v>
                </c:pt>
                <c:pt idx="11523">
                  <c:v>0.26886302882549301</c:v>
                </c:pt>
                <c:pt idx="11524">
                  <c:v>0.25970972606363701</c:v>
                </c:pt>
                <c:pt idx="11525">
                  <c:v>-0.39337812336126898</c:v>
                </c:pt>
                <c:pt idx="11526">
                  <c:v>0.228942630552015</c:v>
                </c:pt>
                <c:pt idx="11527">
                  <c:v>0.22913199771427301</c:v>
                </c:pt>
                <c:pt idx="11528">
                  <c:v>0.115173795259379</c:v>
                </c:pt>
                <c:pt idx="11529">
                  <c:v>0.204448909783712</c:v>
                </c:pt>
                <c:pt idx="11530">
                  <c:v>0.193385843483</c:v>
                </c:pt>
                <c:pt idx="11531">
                  <c:v>7.1992581873654607E-2</c:v>
                </c:pt>
                <c:pt idx="11532">
                  <c:v>0.14844246451873799</c:v>
                </c:pt>
                <c:pt idx="11533">
                  <c:v>0.13342995481779199</c:v>
                </c:pt>
                <c:pt idx="11534">
                  <c:v>0.118039543620855</c:v>
                </c:pt>
                <c:pt idx="11535">
                  <c:v>0.118206612211434</c:v>
                </c:pt>
                <c:pt idx="11536">
                  <c:v>0.10070475470170499</c:v>
                </c:pt>
                <c:pt idx="11537">
                  <c:v>-0.54061351746186004</c:v>
                </c:pt>
                <c:pt idx="11538">
                  <c:v>6.4848033182231299E-2</c:v>
                </c:pt>
                <c:pt idx="11539">
                  <c:v>4.45318068598064E-2</c:v>
                </c:pt>
                <c:pt idx="11540" formatCode="0.00E+00">
                  <c:v>-5.1694370325470898E-4</c:v>
                </c:pt>
                <c:pt idx="11541" formatCode="0.00E+00">
                  <c:v>-5.0768004772275505E-4</c:v>
                </c:pt>
                <c:pt idx="11542">
                  <c:v>-2.3745637115666698E-2</c:v>
                </c:pt>
                <c:pt idx="11543">
                  <c:v>-6.8190743257210307E-2</c:v>
                </c:pt>
                <c:pt idx="11544">
                  <c:v>-6.8907959957931197E-2</c:v>
                </c:pt>
                <c:pt idx="11545">
                  <c:v>-9.2818186572366707E-2</c:v>
                </c:pt>
                <c:pt idx="11546">
                  <c:v>-0.115759676285542</c:v>
                </c:pt>
                <c:pt idx="11547">
                  <c:v>-0.1676885982087</c:v>
                </c:pt>
                <c:pt idx="11548">
                  <c:v>-0.169549080001307</c:v>
                </c:pt>
                <c:pt idx="11549">
                  <c:v>0.39112518334818502</c:v>
                </c:pt>
                <c:pt idx="11550">
                  <c:v>-0.24791162601084599</c:v>
                </c:pt>
                <c:pt idx="11551">
                  <c:v>-0.27766104463498198</c:v>
                </c:pt>
                <c:pt idx="11552">
                  <c:v>-0.30513522691192801</c:v>
                </c:pt>
                <c:pt idx="11553">
                  <c:v>-0.30661302746903402</c:v>
                </c:pt>
                <c:pt idx="11554">
                  <c:v>-0.33585106193171999</c:v>
                </c:pt>
                <c:pt idx="11555">
                  <c:v>-0.39002922754233099</c:v>
                </c:pt>
                <c:pt idx="11556">
                  <c:v>-0.41835139475665001</c:v>
                </c:pt>
                <c:pt idx="11557">
                  <c:v>-0.44485874950894599</c:v>
                </c:pt>
                <c:pt idx="11558">
                  <c:v>-0.47306640486465701</c:v>
                </c:pt>
                <c:pt idx="11559">
                  <c:v>3.0064382984977201E-2</c:v>
                </c:pt>
                <c:pt idx="11560">
                  <c:v>-0.49859877284175902</c:v>
                </c:pt>
                <c:pt idx="11561">
                  <c:v>-0.54222637749156</c:v>
                </c:pt>
                <c:pt idx="11562">
                  <c:v>-0.10461243028431499</c:v>
                </c:pt>
                <c:pt idx="11563">
                  <c:v>-0.562899067135052</c:v>
                </c:pt>
                <c:pt idx="11564">
                  <c:v>-0.56339377629805998</c:v>
                </c:pt>
                <c:pt idx="11565">
                  <c:v>-0.57127506561470598</c:v>
                </c:pt>
                <c:pt idx="11566">
                  <c:v>-0.58918404692243498</c:v>
                </c:pt>
                <c:pt idx="11567">
                  <c:v>-2.93368972817287E-2</c:v>
                </c:pt>
                <c:pt idx="11568">
                  <c:v>-0.59681819983054096</c:v>
                </c:pt>
                <c:pt idx="11569">
                  <c:v>-0.61140644963603796</c:v>
                </c:pt>
                <c:pt idx="11570">
                  <c:v>-0.61362135046619404</c:v>
                </c:pt>
                <c:pt idx="11571">
                  <c:v>-0.62683387194533202</c:v>
                </c:pt>
                <c:pt idx="11572">
                  <c:v>-0.62786257201877804</c:v>
                </c:pt>
                <c:pt idx="11573">
                  <c:v>-0.63419101882564999</c:v>
                </c:pt>
                <c:pt idx="11574">
                  <c:v>-0.64148769211620704</c:v>
                </c:pt>
                <c:pt idx="11575">
                  <c:v>7.8906849200091299E-3</c:v>
                </c:pt>
                <c:pt idx="11576">
                  <c:v>-0.65773239316572096</c:v>
                </c:pt>
                <c:pt idx="11577">
                  <c:v>-0.65819024774703605</c:v>
                </c:pt>
                <c:pt idx="11578">
                  <c:v>-0.66370995385149301</c:v>
                </c:pt>
                <c:pt idx="11579">
                  <c:v>-0.67261550616402899</c:v>
                </c:pt>
                <c:pt idx="11580">
                  <c:v>-0.34028833499390898</c:v>
                </c:pt>
                <c:pt idx="11581">
                  <c:v>-0.677227492433078</c:v>
                </c:pt>
                <c:pt idx="11582">
                  <c:v>-0.33640343859737498</c:v>
                </c:pt>
                <c:pt idx="11583">
                  <c:v>-0.68247525265419995</c:v>
                </c:pt>
                <c:pt idx="11584">
                  <c:v>-0.32021688159344402</c:v>
                </c:pt>
                <c:pt idx="11585">
                  <c:v>-0.31861930277371397</c:v>
                </c:pt>
                <c:pt idx="11586">
                  <c:v>-0.68719619816810795</c:v>
                </c:pt>
                <c:pt idx="11587">
                  <c:v>-0.31769774673686402</c:v>
                </c:pt>
                <c:pt idx="11588">
                  <c:v>-0.68826823490508604</c:v>
                </c:pt>
                <c:pt idx="11589">
                  <c:v>-0.68958321204539497</c:v>
                </c:pt>
                <c:pt idx="11590">
                  <c:v>-0.35430653083406799</c:v>
                </c:pt>
                <c:pt idx="11591">
                  <c:v>-0.29028009799354398</c:v>
                </c:pt>
                <c:pt idx="11592">
                  <c:v>-0.68644120494319805</c:v>
                </c:pt>
                <c:pt idx="11593">
                  <c:v>-0.34822118161161397</c:v>
                </c:pt>
                <c:pt idx="11594">
                  <c:v>-0.37966733859441798</c:v>
                </c:pt>
                <c:pt idx="11595">
                  <c:v>-0.24783960505293701</c:v>
                </c:pt>
                <c:pt idx="11596">
                  <c:v>-0.26805092776727502</c:v>
                </c:pt>
                <c:pt idx="11597">
                  <c:v>-0.26782721225302503</c:v>
                </c:pt>
                <c:pt idx="11598">
                  <c:v>-0.271814116682776</c:v>
                </c:pt>
                <c:pt idx="11599">
                  <c:v>-0.16857435485339001</c:v>
                </c:pt>
                <c:pt idx="11600">
                  <c:v>-7.4191438467241605E-2</c:v>
                </c:pt>
                <c:pt idx="11601">
                  <c:v>0.63851881386620502</c:v>
                </c:pt>
                <c:pt idx="11602">
                  <c:v>-0.127617186262273</c:v>
                </c:pt>
                <c:pt idx="11603">
                  <c:v>0.44833991902334802</c:v>
                </c:pt>
                <c:pt idx="11604">
                  <c:v>-9.9625794336566001E-2</c:v>
                </c:pt>
                <c:pt idx="11605">
                  <c:v>3.7544610479872197E-2</c:v>
                </c:pt>
                <c:pt idx="11606">
                  <c:v>0.45265879600714798</c:v>
                </c:pt>
                <c:pt idx="11607">
                  <c:v>-0.107614270282822</c:v>
                </c:pt>
                <c:pt idx="11608">
                  <c:v>0.65684423818647397</c:v>
                </c:pt>
                <c:pt idx="11609">
                  <c:v>0.65485366957623703</c:v>
                </c:pt>
                <c:pt idx="11610">
                  <c:v>-0.12975744163442099</c:v>
                </c:pt>
                <c:pt idx="11611">
                  <c:v>0.36868799341827002</c:v>
                </c:pt>
                <c:pt idx="11612">
                  <c:v>-0.135636479062577</c:v>
                </c:pt>
                <c:pt idx="11613">
                  <c:v>0.45473021354940402</c:v>
                </c:pt>
                <c:pt idx="11614">
                  <c:v>0.446374736071324</c:v>
                </c:pt>
                <c:pt idx="11615">
                  <c:v>0.52612515480625099</c:v>
                </c:pt>
                <c:pt idx="11616">
                  <c:v>-0.160088126315134</c:v>
                </c:pt>
                <c:pt idx="11617">
                  <c:v>0.54470247764310098</c:v>
                </c:pt>
                <c:pt idx="11618">
                  <c:v>-0.169355584750189</c:v>
                </c:pt>
                <c:pt idx="11619">
                  <c:v>0.56123943746416805</c:v>
                </c:pt>
                <c:pt idx="11620">
                  <c:v>-0.39375908762185902</c:v>
                </c:pt>
                <c:pt idx="11621">
                  <c:v>-0.17290271599884799</c:v>
                </c:pt>
                <c:pt idx="11622">
                  <c:v>0.564080903531615</c:v>
                </c:pt>
                <c:pt idx="11623">
                  <c:v>-0.39845685161679001</c:v>
                </c:pt>
                <c:pt idx="11624">
                  <c:v>0.57542309067034503</c:v>
                </c:pt>
                <c:pt idx="11625">
                  <c:v>-0.184876070483596</c:v>
                </c:pt>
                <c:pt idx="11626">
                  <c:v>0.30870540963588</c:v>
                </c:pt>
                <c:pt idx="11627">
                  <c:v>-0.19067792274098999</c:v>
                </c:pt>
                <c:pt idx="11628">
                  <c:v>0.61395898082162603</c:v>
                </c:pt>
                <c:pt idx="11629">
                  <c:v>-0.19262499809939501</c:v>
                </c:pt>
                <c:pt idx="11630">
                  <c:v>0.63783712856436703</c:v>
                </c:pt>
                <c:pt idx="11631">
                  <c:v>-0.202404714662616</c:v>
                </c:pt>
                <c:pt idx="11632">
                  <c:v>-0.20224554405808401</c:v>
                </c:pt>
                <c:pt idx="11633">
                  <c:v>0.65397526485881596</c:v>
                </c:pt>
                <c:pt idx="11634">
                  <c:v>-0.135733658702996</c:v>
                </c:pt>
                <c:pt idx="11635">
                  <c:v>-0.418598873387305</c:v>
                </c:pt>
                <c:pt idx="11636">
                  <c:v>0.26721189833189202</c:v>
                </c:pt>
                <c:pt idx="11637">
                  <c:v>-0.19148548212311101</c:v>
                </c:pt>
                <c:pt idx="11638">
                  <c:v>-0.42267844008556898</c:v>
                </c:pt>
                <c:pt idx="11639">
                  <c:v>-0.28264061318234301</c:v>
                </c:pt>
                <c:pt idx="11640">
                  <c:v>-0.13250715383252901</c:v>
                </c:pt>
                <c:pt idx="11641">
                  <c:v>-0.165154831905438</c:v>
                </c:pt>
                <c:pt idx="11642">
                  <c:v>-0.13621502538147601</c:v>
                </c:pt>
                <c:pt idx="11643">
                  <c:v>-0.13532756156402301</c:v>
                </c:pt>
                <c:pt idx="11644">
                  <c:v>0.68852351639895604</c:v>
                </c:pt>
                <c:pt idx="11645">
                  <c:v>-0.153962163914726</c:v>
                </c:pt>
                <c:pt idx="11646">
                  <c:v>0.68618832237780003</c:v>
                </c:pt>
                <c:pt idx="11647">
                  <c:v>-0.442696070804808</c:v>
                </c:pt>
                <c:pt idx="11648">
                  <c:v>6.0833578874103601E-2</c:v>
                </c:pt>
                <c:pt idx="11649">
                  <c:v>-0.148722139440045</c:v>
                </c:pt>
                <c:pt idx="11650">
                  <c:v>0.28382593561181002</c:v>
                </c:pt>
                <c:pt idx="11651">
                  <c:v>7.1459770154398E-2</c:v>
                </c:pt>
                <c:pt idx="11652">
                  <c:v>0.41267794450648199</c:v>
                </c:pt>
                <c:pt idx="11653">
                  <c:v>6.0541596108950803E-2</c:v>
                </c:pt>
                <c:pt idx="11654">
                  <c:v>0.41349285868646402</c:v>
                </c:pt>
                <c:pt idx="11655">
                  <c:v>0.417066426945913</c:v>
                </c:pt>
                <c:pt idx="11656">
                  <c:v>4.4783635556379701E-2</c:v>
                </c:pt>
                <c:pt idx="11657">
                  <c:v>5.1974600069154303E-2</c:v>
                </c:pt>
                <c:pt idx="11658">
                  <c:v>4.4821963298840299E-2</c:v>
                </c:pt>
                <c:pt idx="11659">
                  <c:v>4.5135748637300799E-2</c:v>
                </c:pt>
                <c:pt idx="11660">
                  <c:v>0.43604054266327602</c:v>
                </c:pt>
                <c:pt idx="11661">
                  <c:v>-0.174796606413437</c:v>
                </c:pt>
                <c:pt idx="11662">
                  <c:v>3.49014420661641E-2</c:v>
                </c:pt>
                <c:pt idx="11663">
                  <c:v>-0.177335180706472</c:v>
                </c:pt>
                <c:pt idx="11664">
                  <c:v>2.9934165000087099E-2</c:v>
                </c:pt>
                <c:pt idx="11665">
                  <c:v>2.6875384633425599E-2</c:v>
                </c:pt>
                <c:pt idx="11666">
                  <c:v>-0.174679016260678</c:v>
                </c:pt>
                <c:pt idx="11667">
                  <c:v>0.55715043957745503</c:v>
                </c:pt>
                <c:pt idx="11668">
                  <c:v>0.55656204739409298</c:v>
                </c:pt>
                <c:pt idx="11669">
                  <c:v>-0.50801239243535601</c:v>
                </c:pt>
                <c:pt idx="11670">
                  <c:v>-0.51068644584090495</c:v>
                </c:pt>
                <c:pt idx="11671">
                  <c:v>0.56021392994881802</c:v>
                </c:pt>
                <c:pt idx="11672">
                  <c:v>0.56011533488480103</c:v>
                </c:pt>
                <c:pt idx="11673">
                  <c:v>0.103090087897294</c:v>
                </c:pt>
                <c:pt idx="11674">
                  <c:v>0.67961660055393702</c:v>
                </c:pt>
                <c:pt idx="11675">
                  <c:v>-0.215791542430192</c:v>
                </c:pt>
                <c:pt idx="11676">
                  <c:v>4.2737242892646299E-2</c:v>
                </c:pt>
                <c:pt idx="11677">
                  <c:v>0.63884536153907301</c:v>
                </c:pt>
                <c:pt idx="11678">
                  <c:v>-0.232819007225715</c:v>
                </c:pt>
                <c:pt idx="11679">
                  <c:v>3.2559574989829101E-2</c:v>
                </c:pt>
                <c:pt idx="11680">
                  <c:v>-0.23411298539045</c:v>
                </c:pt>
                <c:pt idx="11681">
                  <c:v>2.1949606763931699E-2</c:v>
                </c:pt>
                <c:pt idx="11682">
                  <c:v>-0.23297665950843299</c:v>
                </c:pt>
                <c:pt idx="11683">
                  <c:v>0.48258739224418201</c:v>
                </c:pt>
                <c:pt idx="11684">
                  <c:v>-0.23921846219156201</c:v>
                </c:pt>
                <c:pt idx="11685">
                  <c:v>-0.32450770617484598</c:v>
                </c:pt>
                <c:pt idx="11686">
                  <c:v>0.670336189781089</c:v>
                </c:pt>
                <c:pt idx="11687">
                  <c:v>-0.30186738773729299</c:v>
                </c:pt>
                <c:pt idx="11688">
                  <c:v>0.67679337462504896</c:v>
                </c:pt>
                <c:pt idx="11689">
                  <c:v>-0.30460570146826599</c:v>
                </c:pt>
                <c:pt idx="11690">
                  <c:v>0.67946035806081595</c:v>
                </c:pt>
                <c:pt idx="11691">
                  <c:v>0.68428037952309495</c:v>
                </c:pt>
                <c:pt idx="11692">
                  <c:v>-0.25256499042912001</c:v>
                </c:pt>
                <c:pt idx="11693">
                  <c:v>2.12179835317719E-2</c:v>
                </c:pt>
                <c:pt idx="11694">
                  <c:v>1.11938081335389E-2</c:v>
                </c:pt>
                <c:pt idx="11695">
                  <c:v>6.4861510348066698E-2</c:v>
                </c:pt>
                <c:pt idx="11696">
                  <c:v>-4.9546891821398903E-2</c:v>
                </c:pt>
                <c:pt idx="11697">
                  <c:v>0.26182474385085103</c:v>
                </c:pt>
                <c:pt idx="11698">
                  <c:v>0.28496912893577803</c:v>
                </c:pt>
                <c:pt idx="11699">
                  <c:v>0.29327373806042201</c:v>
                </c:pt>
                <c:pt idx="11700">
                  <c:v>0.29991229143047698</c:v>
                </c:pt>
                <c:pt idx="11701">
                  <c:v>0.21652948571984301</c:v>
                </c:pt>
                <c:pt idx="11702">
                  <c:v>0.21385287015597901</c:v>
                </c:pt>
                <c:pt idx="11703">
                  <c:v>-0.17211259234021301</c:v>
                </c:pt>
                <c:pt idx="11704">
                  <c:v>-0.432983540007638</c:v>
                </c:pt>
                <c:pt idx="11705">
                  <c:v>-0.43665904221102197</c:v>
                </c:pt>
                <c:pt idx="11706">
                  <c:v>0.12038492067654601</c:v>
                </c:pt>
                <c:pt idx="11707">
                  <c:v>-0.18072402808982699</c:v>
                </c:pt>
                <c:pt idx="11708">
                  <c:v>8.6836238387513295E-2</c:v>
                </c:pt>
                <c:pt idx="11709">
                  <c:v>0.25654870343442998</c:v>
                </c:pt>
                <c:pt idx="11710">
                  <c:v>6.4121942514617905E-2</c:v>
                </c:pt>
                <c:pt idx="11711">
                  <c:v>2.0590453264116501E-2</c:v>
                </c:pt>
                <c:pt idx="11712">
                  <c:v>-0.210903212300834</c:v>
                </c:pt>
                <c:pt idx="11713">
                  <c:v>-0.42648027539285699</c:v>
                </c:pt>
                <c:pt idx="11714">
                  <c:v>-8.1578956002143002E-3</c:v>
                </c:pt>
                <c:pt idx="11715">
                  <c:v>-8.4102384617596709E-3</c:v>
                </c:pt>
                <c:pt idx="11716">
                  <c:v>-0.22246873717528401</c:v>
                </c:pt>
                <c:pt idx="11717">
                  <c:v>-0.224579924963557</c:v>
                </c:pt>
                <c:pt idx="11718">
                  <c:v>-0.23066222643287301</c:v>
                </c:pt>
                <c:pt idx="11719">
                  <c:v>-0.484553255074894</c:v>
                </c:pt>
                <c:pt idx="11720">
                  <c:v>-0.24987329959937199</c:v>
                </c:pt>
                <c:pt idx="11721">
                  <c:v>1.77096317950826E-3</c:v>
                </c:pt>
                <c:pt idx="11722">
                  <c:v>-0.49873074789510702</c:v>
                </c:pt>
                <c:pt idx="11723">
                  <c:v>0.376139141822463</c:v>
                </c:pt>
                <c:pt idx="11724">
                  <c:v>-7.4490207662083099E-2</c:v>
                </c:pt>
                <c:pt idx="11725">
                  <c:v>-0.262306526298626</c:v>
                </c:pt>
                <c:pt idx="11726">
                  <c:v>-0.29878088548308601</c:v>
                </c:pt>
                <c:pt idx="11727">
                  <c:v>-0.412499401736652</c:v>
                </c:pt>
                <c:pt idx="11728">
                  <c:v>0.460496579985334</c:v>
                </c:pt>
                <c:pt idx="11729">
                  <c:v>-0.515901559588683</c:v>
                </c:pt>
                <c:pt idx="11730">
                  <c:v>-0.33752695447928099</c:v>
                </c:pt>
                <c:pt idx="11731">
                  <c:v>-0.36377030174785002</c:v>
                </c:pt>
                <c:pt idx="11732">
                  <c:v>-0.37950397192681701</c:v>
                </c:pt>
                <c:pt idx="11733">
                  <c:v>0.43374483907024902</c:v>
                </c:pt>
                <c:pt idx="11734">
                  <c:v>-0.42415694772898299</c:v>
                </c:pt>
                <c:pt idx="11735">
                  <c:v>-0.41148287524314198</c:v>
                </c:pt>
                <c:pt idx="11736">
                  <c:v>0.28697172890453998</c:v>
                </c:pt>
                <c:pt idx="11737">
                  <c:v>-0.46426015263556403</c:v>
                </c:pt>
                <c:pt idx="11738">
                  <c:v>-0.48004015141316497</c:v>
                </c:pt>
                <c:pt idx="11739">
                  <c:v>0.37397350114297201</c:v>
                </c:pt>
                <c:pt idx="11740">
                  <c:v>0.57561070581571105</c:v>
                </c:pt>
                <c:pt idx="11741">
                  <c:v>-4.4530031067338598E-2</c:v>
                </c:pt>
                <c:pt idx="11742">
                  <c:v>0.60541474939951301</c:v>
                </c:pt>
                <c:pt idx="11743">
                  <c:v>4.1963979836483298E-2</c:v>
                </c:pt>
                <c:pt idx="11744">
                  <c:v>-7.1232188692722007E-2</c:v>
                </c:pt>
                <c:pt idx="11745">
                  <c:v>0.48345850079001401</c:v>
                </c:pt>
                <c:pt idx="11746">
                  <c:v>0.48429015582992502</c:v>
                </c:pt>
                <c:pt idx="11747">
                  <c:v>4.69310864719144E-2</c:v>
                </c:pt>
                <c:pt idx="11748">
                  <c:v>4.3769914187527501E-2</c:v>
                </c:pt>
                <c:pt idx="11749">
                  <c:v>-0.155552195805575</c:v>
                </c:pt>
                <c:pt idx="11750">
                  <c:v>0.60315728246158395</c:v>
                </c:pt>
                <c:pt idx="11751">
                  <c:v>0.48726682803541499</c:v>
                </c:pt>
                <c:pt idx="11752">
                  <c:v>0.59935861179313399</c:v>
                </c:pt>
                <c:pt idx="11753">
                  <c:v>-0.191626520314674</c:v>
                </c:pt>
                <c:pt idx="11754">
                  <c:v>0.48193135458432501</c:v>
                </c:pt>
                <c:pt idx="11755">
                  <c:v>0.60539274236438601</c:v>
                </c:pt>
                <c:pt idx="11756">
                  <c:v>-0.183784723983383</c:v>
                </c:pt>
                <c:pt idx="11757">
                  <c:v>0.492064869067185</c:v>
                </c:pt>
                <c:pt idx="11758">
                  <c:v>-0.13457402699618901</c:v>
                </c:pt>
                <c:pt idx="11759">
                  <c:v>0.59885024192500802</c:v>
                </c:pt>
                <c:pt idx="11760">
                  <c:v>-0.228155267493731</c:v>
                </c:pt>
                <c:pt idx="11761">
                  <c:v>0.293983847304706</c:v>
                </c:pt>
                <c:pt idx="11762">
                  <c:v>0.184377092351376</c:v>
                </c:pt>
                <c:pt idx="11763">
                  <c:v>0.17078777611356699</c:v>
                </c:pt>
                <c:pt idx="11764">
                  <c:v>-9.4430950477725595E-2</c:v>
                </c:pt>
                <c:pt idx="11765">
                  <c:v>0.50838775865458397</c:v>
                </c:pt>
                <c:pt idx="11766">
                  <c:v>0.51189438258322295</c:v>
                </c:pt>
                <c:pt idx="11767">
                  <c:v>-0.645173906479379</c:v>
                </c:pt>
                <c:pt idx="11768">
                  <c:v>0.64078506378911804</c:v>
                </c:pt>
                <c:pt idx="11769">
                  <c:v>-0.64406724338239996</c:v>
                </c:pt>
                <c:pt idx="11770">
                  <c:v>0.63643232845883202</c:v>
                </c:pt>
                <c:pt idx="11771">
                  <c:v>2.2374060006363501E-2</c:v>
                </c:pt>
                <c:pt idx="11772">
                  <c:v>0.62753471955117102</c:v>
                </c:pt>
                <c:pt idx="11773">
                  <c:v>0.62426509723561197</c:v>
                </c:pt>
                <c:pt idx="11774">
                  <c:v>-0.64371199881940899</c:v>
                </c:pt>
                <c:pt idx="11775">
                  <c:v>0.53559481131499398</c:v>
                </c:pt>
                <c:pt idx="11776">
                  <c:v>0.55313154227161898</c:v>
                </c:pt>
                <c:pt idx="11777">
                  <c:v>0.62117252802537803</c:v>
                </c:pt>
                <c:pt idx="11778">
                  <c:v>0.62234320094276396</c:v>
                </c:pt>
                <c:pt idx="11779">
                  <c:v>0.62260791055063303</c:v>
                </c:pt>
                <c:pt idx="11780">
                  <c:v>0.186058823363635</c:v>
                </c:pt>
                <c:pt idx="11781">
                  <c:v>0.174022351232269</c:v>
                </c:pt>
                <c:pt idx="11782">
                  <c:v>0.61086050092839395</c:v>
                </c:pt>
                <c:pt idx="11783">
                  <c:v>0.164404726485464</c:v>
                </c:pt>
                <c:pt idx="11784">
                  <c:v>0.176615698024362</c:v>
                </c:pt>
                <c:pt idx="11785">
                  <c:v>0.25092388155191803</c:v>
                </c:pt>
                <c:pt idx="11786">
                  <c:v>0.16716937364967799</c:v>
                </c:pt>
                <c:pt idx="11787">
                  <c:v>0.397926705432947</c:v>
                </c:pt>
                <c:pt idx="11788">
                  <c:v>0.60142005438666601</c:v>
                </c:pt>
                <c:pt idx="11789">
                  <c:v>0.59208489441640499</c:v>
                </c:pt>
                <c:pt idx="11790">
                  <c:v>0.195298078314847</c:v>
                </c:pt>
                <c:pt idx="11791">
                  <c:v>0.29688198045793301</c:v>
                </c:pt>
                <c:pt idx="11792">
                  <c:v>0.22276090629088399</c:v>
                </c:pt>
                <c:pt idx="11793">
                  <c:v>0.58393703615041304</c:v>
                </c:pt>
                <c:pt idx="11794">
                  <c:v>-0.49483993031701401</c:v>
                </c:pt>
                <c:pt idx="11795">
                  <c:v>0.395793338779662</c:v>
                </c:pt>
                <c:pt idx="11796">
                  <c:v>0.58032518220546003</c:v>
                </c:pt>
                <c:pt idx="11797">
                  <c:v>0.19595903072322801</c:v>
                </c:pt>
                <c:pt idx="11798">
                  <c:v>0.57917411975456501</c:v>
                </c:pt>
                <c:pt idx="11799">
                  <c:v>0.58076203139083005</c:v>
                </c:pt>
                <c:pt idx="11800">
                  <c:v>0.21467773323587599</c:v>
                </c:pt>
                <c:pt idx="11801">
                  <c:v>0.20977245636836001</c:v>
                </c:pt>
                <c:pt idx="11802">
                  <c:v>0.58740337010273203</c:v>
                </c:pt>
                <c:pt idx="11803">
                  <c:v>-0.49223998229823401</c:v>
                </c:pt>
                <c:pt idx="11804">
                  <c:v>0.58603857117937597</c:v>
                </c:pt>
                <c:pt idx="11805">
                  <c:v>0.58480927765930202</c:v>
                </c:pt>
                <c:pt idx="11806">
                  <c:v>0.59146084962726198</c:v>
                </c:pt>
                <c:pt idx="11807">
                  <c:v>0.126657111523274</c:v>
                </c:pt>
                <c:pt idx="11808">
                  <c:v>-0.33283167838431599</c:v>
                </c:pt>
                <c:pt idx="11809">
                  <c:v>0.241872962653818</c:v>
                </c:pt>
                <c:pt idx="11810">
                  <c:v>0.63552454452620499</c:v>
                </c:pt>
                <c:pt idx="11811">
                  <c:v>0.56545913509742896</c:v>
                </c:pt>
                <c:pt idx="11812">
                  <c:v>0.63799694208953905</c:v>
                </c:pt>
                <c:pt idx="11813">
                  <c:v>0.57207530811319196</c:v>
                </c:pt>
                <c:pt idx="11814">
                  <c:v>0.565263573978249</c:v>
                </c:pt>
                <c:pt idx="11815">
                  <c:v>-0.35515490989516602</c:v>
                </c:pt>
                <c:pt idx="11816">
                  <c:v>0.55559582671210395</c:v>
                </c:pt>
                <c:pt idx="11817">
                  <c:v>0.64783255220190905</c:v>
                </c:pt>
                <c:pt idx="11818">
                  <c:v>0.549116287061026</c:v>
                </c:pt>
                <c:pt idx="11819">
                  <c:v>-0.37322809507867999</c:v>
                </c:pt>
                <c:pt idx="11820">
                  <c:v>-0.43335115560660697</c:v>
                </c:pt>
                <c:pt idx="11821">
                  <c:v>0.45160305021498298</c:v>
                </c:pt>
                <c:pt idx="11822">
                  <c:v>-0.44217125099270799</c:v>
                </c:pt>
                <c:pt idx="11823">
                  <c:v>0.32661737145952802</c:v>
                </c:pt>
                <c:pt idx="11824">
                  <c:v>-0.36322989367314701</c:v>
                </c:pt>
                <c:pt idx="11825">
                  <c:v>0.51198748683263695</c:v>
                </c:pt>
                <c:pt idx="11826">
                  <c:v>0.36021879994042399</c:v>
                </c:pt>
                <c:pt idx="11827">
                  <c:v>-0.13031006351779201</c:v>
                </c:pt>
                <c:pt idx="11828">
                  <c:v>0.49906809956777598</c:v>
                </c:pt>
                <c:pt idx="11829">
                  <c:v>-0.28584936545698802</c:v>
                </c:pt>
                <c:pt idx="11830">
                  <c:v>0.39543643659928701</c:v>
                </c:pt>
                <c:pt idx="11831">
                  <c:v>0.492836266645788</c:v>
                </c:pt>
                <c:pt idx="11832">
                  <c:v>-0.24733469591857801</c:v>
                </c:pt>
                <c:pt idx="11833">
                  <c:v>0.40065410889447001</c:v>
                </c:pt>
                <c:pt idx="11834">
                  <c:v>-0.22924725605964899</c:v>
                </c:pt>
                <c:pt idx="11835">
                  <c:v>0.48476184998622601</c:v>
                </c:pt>
                <c:pt idx="11836">
                  <c:v>0.42037821023923799</c:v>
                </c:pt>
                <c:pt idx="11837">
                  <c:v>-0.43389417462730101</c:v>
                </c:pt>
                <c:pt idx="11838">
                  <c:v>0.40485409955960999</c:v>
                </c:pt>
                <c:pt idx="11839">
                  <c:v>-0.245397636046086</c:v>
                </c:pt>
                <c:pt idx="11840">
                  <c:v>0.47129685406781602</c:v>
                </c:pt>
                <c:pt idx="11841">
                  <c:v>0.40820521381949998</c:v>
                </c:pt>
                <c:pt idx="11842">
                  <c:v>0.40506037469129003</c:v>
                </c:pt>
                <c:pt idx="11843">
                  <c:v>-0.44621708155770301</c:v>
                </c:pt>
                <c:pt idx="11844">
                  <c:v>0.48134413525539299</c:v>
                </c:pt>
                <c:pt idx="11845">
                  <c:v>0.48613074893453301</c:v>
                </c:pt>
                <c:pt idx="11846">
                  <c:v>-0.30373015284189703</c:v>
                </c:pt>
                <c:pt idx="11847">
                  <c:v>0.48016290534243</c:v>
                </c:pt>
                <c:pt idx="11848">
                  <c:v>-0.46521435230076202</c:v>
                </c:pt>
                <c:pt idx="11849">
                  <c:v>0.48841496872367901</c:v>
                </c:pt>
                <c:pt idx="11850">
                  <c:v>0.40390182650906398</c:v>
                </c:pt>
                <c:pt idx="11851">
                  <c:v>-0.34685361332223702</c:v>
                </c:pt>
                <c:pt idx="11852">
                  <c:v>0.48858066345395501</c:v>
                </c:pt>
                <c:pt idx="11853">
                  <c:v>0.12723648588534001</c:v>
                </c:pt>
                <c:pt idx="11854">
                  <c:v>-0.476092592235905</c:v>
                </c:pt>
                <c:pt idx="11855">
                  <c:v>0.38136333321515098</c:v>
                </c:pt>
                <c:pt idx="11856">
                  <c:v>0.50166041355478697</c:v>
                </c:pt>
                <c:pt idx="11857">
                  <c:v>0.12786184250042701</c:v>
                </c:pt>
                <c:pt idx="11858">
                  <c:v>0.210397810441809</c:v>
                </c:pt>
                <c:pt idx="11859">
                  <c:v>4.02278820977666E-2</c:v>
                </c:pt>
                <c:pt idx="11860">
                  <c:v>0.21310198989771201</c:v>
                </c:pt>
                <c:pt idx="11861">
                  <c:v>3.7002958264388298E-2</c:v>
                </c:pt>
                <c:pt idx="11862">
                  <c:v>-7.3413843482405802E-2</c:v>
                </c:pt>
                <c:pt idx="11863">
                  <c:v>3.3973077722741898E-2</c:v>
                </c:pt>
                <c:pt idx="11864">
                  <c:v>3.1017132818406502E-2</c:v>
                </c:pt>
                <c:pt idx="11865">
                  <c:v>3.2567764965484303E-2</c:v>
                </c:pt>
                <c:pt idx="11866">
                  <c:v>-6.9720798837910894E-2</c:v>
                </c:pt>
                <c:pt idx="11867">
                  <c:v>3.7101556153635397E-2</c:v>
                </c:pt>
                <c:pt idx="11868">
                  <c:v>3.9069803092457202E-2</c:v>
                </c:pt>
                <c:pt idx="11869">
                  <c:v>-6.2571594247746901E-2</c:v>
                </c:pt>
                <c:pt idx="11870">
                  <c:v>-5.4649807044331797E-2</c:v>
                </c:pt>
                <c:pt idx="11871">
                  <c:v>4.0771931512532299E-2</c:v>
                </c:pt>
                <c:pt idx="11872">
                  <c:v>4.6770910427390698E-2</c:v>
                </c:pt>
                <c:pt idx="11873">
                  <c:v>-5.9551119094713403E-2</c:v>
                </c:pt>
                <c:pt idx="11874">
                  <c:v>-5.6220228650304301E-2</c:v>
                </c:pt>
                <c:pt idx="11875">
                  <c:v>0.25750216894905997</c:v>
                </c:pt>
                <c:pt idx="11876">
                  <c:v>5.1022935101424499E-2</c:v>
                </c:pt>
                <c:pt idx="11877">
                  <c:v>-5.2046212129636997E-2</c:v>
                </c:pt>
                <c:pt idx="11878">
                  <c:v>4.6156322711770698E-2</c:v>
                </c:pt>
                <c:pt idx="11879">
                  <c:v>0.24657756589260099</c:v>
                </c:pt>
                <c:pt idx="11880">
                  <c:v>0.38942701880260699</c:v>
                </c:pt>
                <c:pt idx="11881">
                  <c:v>0.25411709383528602</c:v>
                </c:pt>
                <c:pt idx="11882">
                  <c:v>0.53072254966785704</c:v>
                </c:pt>
                <c:pt idx="11883">
                  <c:v>0.22340271066429601</c:v>
                </c:pt>
                <c:pt idx="11884">
                  <c:v>0.227221079178479</c:v>
                </c:pt>
                <c:pt idx="11885">
                  <c:v>8.7481800079615799E-2</c:v>
                </c:pt>
                <c:pt idx="11886">
                  <c:v>0.224955081926412</c:v>
                </c:pt>
                <c:pt idx="11887">
                  <c:v>0.69862489130394301</c:v>
                </c:pt>
                <c:pt idx="11888">
                  <c:v>0.69156160483649098</c:v>
                </c:pt>
                <c:pt idx="11889">
                  <c:v>0.67666041195665505</c:v>
                </c:pt>
                <c:pt idx="11890">
                  <c:v>0.65424651697274006</c:v>
                </c:pt>
                <c:pt idx="11891">
                  <c:v>0.23751568490736399</c:v>
                </c:pt>
                <c:pt idx="11892">
                  <c:v>0.58865778908477695</c:v>
                </c:pt>
                <c:pt idx="11893">
                  <c:v>0.55706712891628296</c:v>
                </c:pt>
                <c:pt idx="11894">
                  <c:v>0.55300993178960001</c:v>
                </c:pt>
                <c:pt idx="11895">
                  <c:v>0.57054764004557601</c:v>
                </c:pt>
                <c:pt idx="11896">
                  <c:v>0.57098791139986405</c:v>
                </c:pt>
                <c:pt idx="11897">
                  <c:v>0.47114059949352999</c:v>
                </c:pt>
                <c:pt idx="11898">
                  <c:v>-0.19679057992003701</c:v>
                </c:pt>
                <c:pt idx="11899">
                  <c:v>-0.19553049810135201</c:v>
                </c:pt>
                <c:pt idx="11900">
                  <c:v>0.42019614977075598</c:v>
                </c:pt>
                <c:pt idx="11901">
                  <c:v>-0.18978923219830601</c:v>
                </c:pt>
                <c:pt idx="11902">
                  <c:v>0.389167542245966</c:v>
                </c:pt>
                <c:pt idx="11903">
                  <c:v>0.20848751636868801</c:v>
                </c:pt>
                <c:pt idx="11904">
                  <c:v>0.35790312761748799</c:v>
                </c:pt>
                <c:pt idx="11905">
                  <c:v>0.34038506936681201</c:v>
                </c:pt>
                <c:pt idx="11906">
                  <c:v>-0.18465995705385399</c:v>
                </c:pt>
                <c:pt idx="11907">
                  <c:v>0.31420280571402098</c:v>
                </c:pt>
                <c:pt idx="11908">
                  <c:v>0.53895954231661003</c:v>
                </c:pt>
                <c:pt idx="11909">
                  <c:v>0.53272476725840201</c:v>
                </c:pt>
                <c:pt idx="11910">
                  <c:v>0.20115445792049799</c:v>
                </c:pt>
                <c:pt idx="11911">
                  <c:v>0.23681688198022999</c:v>
                </c:pt>
                <c:pt idx="11912">
                  <c:v>0.52511125793991498</c:v>
                </c:pt>
                <c:pt idx="11913">
                  <c:v>0.52354478990906705</c:v>
                </c:pt>
                <c:pt idx="11914">
                  <c:v>-0.20516198703855901</c:v>
                </c:pt>
                <c:pt idx="11915">
                  <c:v>-0.207500324277098</c:v>
                </c:pt>
                <c:pt idx="11916">
                  <c:v>0.508181073158817</c:v>
                </c:pt>
                <c:pt idx="11917">
                  <c:v>0.177342899196302</c:v>
                </c:pt>
                <c:pt idx="11918">
                  <c:v>0.17342531735941299</c:v>
                </c:pt>
                <c:pt idx="11919">
                  <c:v>0.16119237870051001</c:v>
                </c:pt>
                <c:pt idx="11920">
                  <c:v>0.164841707677025</c:v>
                </c:pt>
                <c:pt idx="11921">
                  <c:v>0.16554875236636701</c:v>
                </c:pt>
                <c:pt idx="11922">
                  <c:v>0.16513253273874301</c:v>
                </c:pt>
                <c:pt idx="11923">
                  <c:v>0.147288441911781</c:v>
                </c:pt>
                <c:pt idx="11924">
                  <c:v>-0.23508255052742599</c:v>
                </c:pt>
                <c:pt idx="11925">
                  <c:v>0.15228872668885801</c:v>
                </c:pt>
                <c:pt idx="11926">
                  <c:v>0.51766303652856505</c:v>
                </c:pt>
                <c:pt idx="11927">
                  <c:v>0.134969563808157</c:v>
                </c:pt>
                <c:pt idx="11928">
                  <c:v>0.192108049782197</c:v>
                </c:pt>
                <c:pt idx="11929">
                  <c:v>0.19976599634850001</c:v>
                </c:pt>
                <c:pt idx="11930">
                  <c:v>0.13243324059706901</c:v>
                </c:pt>
                <c:pt idx="11931">
                  <c:v>0.35410131930101202</c:v>
                </c:pt>
                <c:pt idx="11932">
                  <c:v>0.226076139284699</c:v>
                </c:pt>
                <c:pt idx="11933">
                  <c:v>-0.283764323995784</c:v>
                </c:pt>
                <c:pt idx="11934">
                  <c:v>0.53450679178063598</c:v>
                </c:pt>
                <c:pt idx="11935">
                  <c:v>-0.28738866105030503</c:v>
                </c:pt>
                <c:pt idx="11936">
                  <c:v>0.25176979772900598</c:v>
                </c:pt>
                <c:pt idx="11937">
                  <c:v>0.14802629315927801</c:v>
                </c:pt>
                <c:pt idx="11938">
                  <c:v>0.150170148927844</c:v>
                </c:pt>
                <c:pt idx="11939">
                  <c:v>0.55520015603124795</c:v>
                </c:pt>
                <c:pt idx="11940">
                  <c:v>-0.304961313994012</c:v>
                </c:pt>
                <c:pt idx="11941">
                  <c:v>0.14961300031194799</c:v>
                </c:pt>
                <c:pt idx="11942">
                  <c:v>0.32242144875966799</c:v>
                </c:pt>
                <c:pt idx="11943">
                  <c:v>0.35460220469838299</c:v>
                </c:pt>
                <c:pt idx="11944">
                  <c:v>-0.32814875685942801</c:v>
                </c:pt>
                <c:pt idx="11945">
                  <c:v>0.56867781297825104</c:v>
                </c:pt>
                <c:pt idx="11946">
                  <c:v>0.15519792072701899</c:v>
                </c:pt>
                <c:pt idx="11947">
                  <c:v>0.153870975285088</c:v>
                </c:pt>
                <c:pt idx="11948">
                  <c:v>0.57595083307564399</c:v>
                </c:pt>
                <c:pt idx="11949">
                  <c:v>0.41197583951244998</c:v>
                </c:pt>
                <c:pt idx="11950">
                  <c:v>0.446319462297042</c:v>
                </c:pt>
                <c:pt idx="11951">
                  <c:v>-0.13246600594980201</c:v>
                </c:pt>
                <c:pt idx="11952">
                  <c:v>0.15022119478457999</c:v>
                </c:pt>
                <c:pt idx="11953">
                  <c:v>-0.12666508457877301</c:v>
                </c:pt>
                <c:pt idx="11954">
                  <c:v>-0.123906915166052</c:v>
                </c:pt>
                <c:pt idx="11955">
                  <c:v>0.22265126595536799</c:v>
                </c:pt>
                <c:pt idx="11956">
                  <c:v>-0.119334387602616</c:v>
                </c:pt>
                <c:pt idx="11957">
                  <c:v>-0.119548929967334</c:v>
                </c:pt>
                <c:pt idx="11958">
                  <c:v>-0.114951665741837</c:v>
                </c:pt>
                <c:pt idx="11959">
                  <c:v>-0.11550776232424299</c:v>
                </c:pt>
                <c:pt idx="11960">
                  <c:v>0.42526996237687198</c:v>
                </c:pt>
                <c:pt idx="11961">
                  <c:v>0.24935025069740099</c:v>
                </c:pt>
                <c:pt idx="11962">
                  <c:v>0.246600452209361</c:v>
                </c:pt>
                <c:pt idx="11963">
                  <c:v>-0.44857775426298402</c:v>
                </c:pt>
                <c:pt idx="11964">
                  <c:v>-0.42656484773784398</c:v>
                </c:pt>
                <c:pt idx="11965">
                  <c:v>0.39537808691593801</c:v>
                </c:pt>
                <c:pt idx="11966">
                  <c:v>0.41927389925714198</c:v>
                </c:pt>
                <c:pt idx="11967">
                  <c:v>-0.39476350572550301</c:v>
                </c:pt>
                <c:pt idx="11968">
                  <c:v>-0.37312687002249201</c:v>
                </c:pt>
                <c:pt idx="11969">
                  <c:v>-0.33821284085767001</c:v>
                </c:pt>
                <c:pt idx="11970">
                  <c:v>0.43031078105966902</c:v>
                </c:pt>
                <c:pt idx="11971">
                  <c:v>0.44642729220023297</c:v>
                </c:pt>
                <c:pt idx="11972">
                  <c:v>-0.38724688351916298</c:v>
                </c:pt>
                <c:pt idx="11973">
                  <c:v>-0.38382817379095102</c:v>
                </c:pt>
                <c:pt idx="11974">
                  <c:v>-0.38588071300795801</c:v>
                </c:pt>
                <c:pt idx="11975">
                  <c:v>-0.38333259217174898</c:v>
                </c:pt>
                <c:pt idx="11976">
                  <c:v>-0.123625747202754</c:v>
                </c:pt>
                <c:pt idx="11977">
                  <c:v>-0.37734425476621097</c:v>
                </c:pt>
                <c:pt idx="11978">
                  <c:v>-2.7615194630963302E-2</c:v>
                </c:pt>
                <c:pt idx="11979">
                  <c:v>-0.37033218077265301</c:v>
                </c:pt>
                <c:pt idx="11980">
                  <c:v>9.2811474067933206E-2</c:v>
                </c:pt>
                <c:pt idx="11981">
                  <c:v>-0.36221495308927398</c:v>
                </c:pt>
                <c:pt idx="11982">
                  <c:v>0.160253757147891</c:v>
                </c:pt>
                <c:pt idx="11983">
                  <c:v>-0.35245779478594702</c:v>
                </c:pt>
                <c:pt idx="11984">
                  <c:v>0.35567087046004697</c:v>
                </c:pt>
                <c:pt idx="11985">
                  <c:v>0.34661476675842601</c:v>
                </c:pt>
                <c:pt idx="11986">
                  <c:v>0.470915814107079</c:v>
                </c:pt>
                <c:pt idx="11987">
                  <c:v>0.46019451883516499</c:v>
                </c:pt>
                <c:pt idx="11988">
                  <c:v>-0.31999439842097299</c:v>
                </c:pt>
                <c:pt idx="11989">
                  <c:v>0.59144034529980505</c:v>
                </c:pt>
                <c:pt idx="11990">
                  <c:v>-0.307190579327628</c:v>
                </c:pt>
                <c:pt idx="11991">
                  <c:v>0.64171844670114198</c:v>
                </c:pt>
                <c:pt idx="11992">
                  <c:v>0.65988197888338596</c:v>
                </c:pt>
                <c:pt idx="11993">
                  <c:v>0.65652934116875805</c:v>
                </c:pt>
                <c:pt idx="11994">
                  <c:v>0.67003479614522998</c:v>
                </c:pt>
                <c:pt idx="11995">
                  <c:v>-0.25654861043264998</c:v>
                </c:pt>
                <c:pt idx="11996">
                  <c:v>-0.26437469677428199</c:v>
                </c:pt>
                <c:pt idx="11997">
                  <c:v>-0.26142481192342198</c:v>
                </c:pt>
                <c:pt idx="11998">
                  <c:v>0.68442839877383099</c:v>
                </c:pt>
                <c:pt idx="11999">
                  <c:v>0.67984355446059597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A-438E-9122-445B261B2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5007"/>
        <c:axId val="4191727"/>
      </c:lineChart>
      <c:catAx>
        <c:axId val="4185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727"/>
        <c:crosses val="autoZero"/>
        <c:auto val="1"/>
        <c:lblAlgn val="ctr"/>
        <c:lblOffset val="100"/>
        <c:noMultiLvlLbl val="0"/>
      </c:catAx>
      <c:valAx>
        <c:axId val="41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11</xdr:row>
      <xdr:rowOff>90487</xdr:rowOff>
    </xdr:from>
    <xdr:to>
      <xdr:col>32</xdr:col>
      <xdr:colOff>266700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00167-C3AD-29CC-DD40-A5158CB19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11</xdr:row>
      <xdr:rowOff>90487</xdr:rowOff>
    </xdr:from>
    <xdr:to>
      <xdr:col>35</xdr:col>
      <xdr:colOff>514350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8A8AC-68FB-D07D-016A-1C928D11B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11</xdr:row>
      <xdr:rowOff>90487</xdr:rowOff>
    </xdr:from>
    <xdr:to>
      <xdr:col>34</xdr:col>
      <xdr:colOff>57150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0BD8E-883D-87E2-5D4C-2A3D44EAC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31E1-D85E-4F9F-ACAE-80A2179C51C8}">
  <dimension ref="A1:C12000"/>
  <sheetViews>
    <sheetView workbookViewId="0">
      <selection activeCell="G32" sqref="G32"/>
    </sheetView>
  </sheetViews>
  <sheetFormatPr defaultRowHeight="15" x14ac:dyDescent="0.25"/>
  <sheetData>
    <row r="1" spans="1:3" x14ac:dyDescent="0.25">
      <c r="A1">
        <v>4.0740824835385298E-2</v>
      </c>
      <c r="B1">
        <v>2.3678366898122499E-2</v>
      </c>
      <c r="C1">
        <v>3.0257563232526499E-2</v>
      </c>
    </row>
    <row r="2" spans="1:3" x14ac:dyDescent="0.25">
      <c r="A2">
        <v>4.07255699949318E-2</v>
      </c>
      <c r="B2">
        <v>2.3568474890721999E-2</v>
      </c>
      <c r="C2">
        <v>3.0363710904849898E-2</v>
      </c>
    </row>
    <row r="3" spans="1:3" x14ac:dyDescent="0.25">
      <c r="A3">
        <v>4.0700386136186498E-2</v>
      </c>
      <c r="B3">
        <v>2.3474134525649799E-2</v>
      </c>
      <c r="C3">
        <v>3.04703721118894E-2</v>
      </c>
    </row>
    <row r="4" spans="1:3" x14ac:dyDescent="0.25">
      <c r="A4">
        <v>4.0697428070087298E-2</v>
      </c>
      <c r="B4">
        <v>2.34101131873308E-2</v>
      </c>
      <c r="C4">
        <v>3.05235310709038E-2</v>
      </c>
    </row>
    <row r="5" spans="1:3" x14ac:dyDescent="0.25">
      <c r="A5">
        <v>4.0685269887165601E-2</v>
      </c>
      <c r="B5">
        <v>2.3329963617591799E-2</v>
      </c>
      <c r="C5">
        <v>3.0601006712367099E-2</v>
      </c>
    </row>
    <row r="6" spans="1:3" x14ac:dyDescent="0.25">
      <c r="A6">
        <v>4.0669526313847897E-2</v>
      </c>
      <c r="B6">
        <v>2.3280811957693399E-2</v>
      </c>
      <c r="C6">
        <v>3.06593121905522E-2</v>
      </c>
    </row>
    <row r="7" spans="1:3" x14ac:dyDescent="0.25">
      <c r="A7">
        <v>4.0662820851347599E-2</v>
      </c>
      <c r="B7">
        <v>2.31776853765744E-2</v>
      </c>
      <c r="C7">
        <v>3.0746217669751399E-2</v>
      </c>
    </row>
    <row r="8" spans="1:3" x14ac:dyDescent="0.25">
      <c r="A8">
        <v>4.0653060559958598E-2</v>
      </c>
      <c r="B8">
        <v>2.3073804384071001E-2</v>
      </c>
      <c r="C8">
        <v>3.08371240285789E-2</v>
      </c>
    </row>
    <row r="9" spans="1:3" x14ac:dyDescent="0.25">
      <c r="A9">
        <v>4.0621678540010302E-2</v>
      </c>
      <c r="B9">
        <v>2.3031567112033701E-2</v>
      </c>
      <c r="C9">
        <v>3.09099684399054E-2</v>
      </c>
    </row>
    <row r="10" spans="1:3" x14ac:dyDescent="0.25">
      <c r="A10">
        <v>4.0620827500662003E-2</v>
      </c>
      <c r="B10">
        <v>2.29792166330944E-2</v>
      </c>
      <c r="C10">
        <v>3.0950023846368298E-2</v>
      </c>
    </row>
    <row r="11" spans="1:3" x14ac:dyDescent="0.25">
      <c r="A11">
        <v>4.06036147415684E-2</v>
      </c>
      <c r="B11">
        <v>2.2866740984271099E-2</v>
      </c>
      <c r="C11">
        <v>3.10557341996054E-2</v>
      </c>
    </row>
    <row r="12" spans="1:3" x14ac:dyDescent="0.25">
      <c r="A12">
        <v>4.0588352282827402E-2</v>
      </c>
      <c r="B12">
        <v>2.2788756350181301E-2</v>
      </c>
      <c r="C12">
        <v>3.1132912536047101E-2</v>
      </c>
    </row>
    <row r="13" spans="1:3" x14ac:dyDescent="0.25">
      <c r="A13">
        <v>4.05713408102997E-2</v>
      </c>
      <c r="B13">
        <v>2.2715070536639001E-2</v>
      </c>
      <c r="C13">
        <v>3.1208842903414701E-2</v>
      </c>
    </row>
    <row r="14" spans="1:3" x14ac:dyDescent="0.25">
      <c r="A14">
        <v>4.05486193260155E-2</v>
      </c>
      <c r="B14">
        <v>2.2633273570501999E-2</v>
      </c>
      <c r="C14">
        <v>3.1297674006812201E-2</v>
      </c>
    </row>
    <row r="15" spans="1:3" x14ac:dyDescent="0.25">
      <c r="A15">
        <v>4.0541297129602402E-2</v>
      </c>
      <c r="B15">
        <v>2.2554035109996599E-2</v>
      </c>
      <c r="C15">
        <v>3.13642906392975E-2</v>
      </c>
    </row>
    <row r="16" spans="1:3" x14ac:dyDescent="0.25">
      <c r="A16">
        <v>4.0503185269409499E-2</v>
      </c>
      <c r="B16">
        <v>2.2463089692113102E-2</v>
      </c>
      <c r="C16">
        <v>3.1478589303143199E-2</v>
      </c>
    </row>
    <row r="17" spans="1:3" x14ac:dyDescent="0.25">
      <c r="A17">
        <v>4.0510847598632098E-2</v>
      </c>
      <c r="B17">
        <v>2.2425215815095999E-2</v>
      </c>
      <c r="C17">
        <v>3.1495728638765597E-2</v>
      </c>
    </row>
    <row r="18" spans="1:3" x14ac:dyDescent="0.25">
      <c r="A18">
        <v>4.0491004896453499E-2</v>
      </c>
      <c r="B18">
        <v>2.2309164937337301E-2</v>
      </c>
      <c r="C18">
        <v>3.16034757941916E-2</v>
      </c>
    </row>
    <row r="19" spans="1:3" x14ac:dyDescent="0.25">
      <c r="A19">
        <v>4.0466901754726899E-2</v>
      </c>
      <c r="B19">
        <v>2.2240251907176701E-2</v>
      </c>
      <c r="C19">
        <v>3.1682819594830797E-2</v>
      </c>
    </row>
    <row r="20" spans="1:3" x14ac:dyDescent="0.25">
      <c r="A20">
        <v>4.0449973178973801E-2</v>
      </c>
      <c r="B20">
        <v>2.2161212812514101E-2</v>
      </c>
      <c r="C20">
        <v>3.1759727903411798E-2</v>
      </c>
    </row>
    <row r="21" spans="1:3" x14ac:dyDescent="0.25">
      <c r="A21">
        <v>4.0435653522537897E-2</v>
      </c>
      <c r="B21">
        <v>2.2047406267956801E-2</v>
      </c>
      <c r="C21">
        <v>3.1857021220775203E-2</v>
      </c>
    </row>
    <row r="22" spans="1:3" x14ac:dyDescent="0.25">
      <c r="A22">
        <v>4.04273725109702E-2</v>
      </c>
      <c r="B22">
        <v>2.20373796311743E-2</v>
      </c>
      <c r="C22">
        <v>3.1874463930406001E-2</v>
      </c>
    </row>
    <row r="23" spans="1:3" x14ac:dyDescent="0.25">
      <c r="A23">
        <v>4.0409278074008799E-2</v>
      </c>
      <c r="B23">
        <v>2.19514510533271E-2</v>
      </c>
      <c r="C23">
        <v>3.19565962234842E-2</v>
      </c>
    </row>
    <row r="24" spans="1:3" x14ac:dyDescent="0.25">
      <c r="A24">
        <v>4.0386125051605597E-2</v>
      </c>
      <c r="B24">
        <v>2.18424118186696E-2</v>
      </c>
      <c r="C24">
        <v>3.2060410934043E-2</v>
      </c>
    </row>
    <row r="25" spans="1:3" x14ac:dyDescent="0.25">
      <c r="A25">
        <v>4.0360398816338197E-2</v>
      </c>
      <c r="B25">
        <v>2.1782531873506102E-2</v>
      </c>
      <c r="C25">
        <v>3.2133464061096899E-2</v>
      </c>
    </row>
    <row r="26" spans="1:3" x14ac:dyDescent="0.25">
      <c r="A26">
        <v>4.0358156409254303E-2</v>
      </c>
      <c r="B26">
        <v>2.1712328629642001E-2</v>
      </c>
      <c r="C26">
        <v>3.2183753614589299E-2</v>
      </c>
    </row>
    <row r="27" spans="1:3" x14ac:dyDescent="0.25">
      <c r="A27">
        <v>4.0342131452424698E-2</v>
      </c>
      <c r="B27">
        <v>2.1592107850815001E-2</v>
      </c>
      <c r="C27">
        <v>3.2284567651341599E-2</v>
      </c>
    </row>
    <row r="28" spans="1:3" x14ac:dyDescent="0.25">
      <c r="A28">
        <v>4.0311368524604603E-2</v>
      </c>
      <c r="B28">
        <v>2.1565277598807501E-2</v>
      </c>
      <c r="C28">
        <v>3.2340877690005203E-2</v>
      </c>
    </row>
    <row r="29" spans="1:3" x14ac:dyDescent="0.25">
      <c r="A29">
        <v>4.02910473119895E-2</v>
      </c>
      <c r="B29">
        <v>2.14421848598477E-2</v>
      </c>
      <c r="C29">
        <v>3.2447869189503598E-2</v>
      </c>
    </row>
    <row r="30" spans="1:3" x14ac:dyDescent="0.25">
      <c r="A30">
        <v>4.0262718349809698E-2</v>
      </c>
      <c r="B30">
        <v>2.1339278146947999E-2</v>
      </c>
      <c r="C30">
        <v>3.2550709965392097E-2</v>
      </c>
    </row>
    <row r="31" spans="1:3" x14ac:dyDescent="0.25">
      <c r="A31">
        <v>4.02543786916955E-2</v>
      </c>
      <c r="B31">
        <v>2.1256139254975898E-2</v>
      </c>
      <c r="C31">
        <v>3.2615357427424198E-2</v>
      </c>
    </row>
    <row r="32" spans="1:3" x14ac:dyDescent="0.25">
      <c r="A32">
        <v>4.0240312616215197E-2</v>
      </c>
      <c r="B32">
        <v>2.1201324597854499E-2</v>
      </c>
      <c r="C32">
        <v>3.26683497569999E-2</v>
      </c>
    </row>
    <row r="33" spans="1:3" x14ac:dyDescent="0.25">
      <c r="A33">
        <v>4.0227038945092101E-2</v>
      </c>
      <c r="B33">
        <v>2.1108491563104501E-2</v>
      </c>
      <c r="C33">
        <v>3.2744723569460503E-2</v>
      </c>
    </row>
    <row r="34" spans="1:3" x14ac:dyDescent="0.25">
      <c r="A34">
        <v>4.0201678648263101E-2</v>
      </c>
      <c r="B34">
        <v>2.1059716826595999E-2</v>
      </c>
      <c r="C34">
        <v>3.2807215076037198E-2</v>
      </c>
    </row>
    <row r="35" spans="1:3" x14ac:dyDescent="0.25">
      <c r="A35">
        <v>4.0180829739982202E-2</v>
      </c>
      <c r="B35">
        <v>2.0938620023634998E-2</v>
      </c>
      <c r="C35">
        <v>3.2910106546657998E-2</v>
      </c>
    </row>
    <row r="36" spans="1:3" x14ac:dyDescent="0.25">
      <c r="A36">
        <v>4.01601642717117E-2</v>
      </c>
      <c r="B36">
        <v>2.08752207078617E-2</v>
      </c>
      <c r="C36">
        <v>3.2975541937429603E-2</v>
      </c>
    </row>
    <row r="37" spans="1:3" x14ac:dyDescent="0.25">
      <c r="A37">
        <v>4.0148504645442298E-2</v>
      </c>
      <c r="B37">
        <v>2.0834289587613599E-2</v>
      </c>
      <c r="C37">
        <v>3.3015601647014503E-2</v>
      </c>
    </row>
    <row r="38" spans="1:3" x14ac:dyDescent="0.25">
      <c r="A38">
        <v>4.01115627351918E-2</v>
      </c>
      <c r="B38">
        <v>2.0722839785044401E-2</v>
      </c>
      <c r="C38">
        <v>3.3130445909829602E-2</v>
      </c>
    </row>
    <row r="39" spans="1:3" x14ac:dyDescent="0.25">
      <c r="A39">
        <v>4.0105777342904603E-2</v>
      </c>
      <c r="B39">
        <v>2.0650917873396599E-2</v>
      </c>
      <c r="C39">
        <v>3.3182317801919402E-2</v>
      </c>
    </row>
    <row r="40" spans="1:3" x14ac:dyDescent="0.25">
      <c r="A40">
        <v>4.0063244823995599E-2</v>
      </c>
      <c r="B40">
        <v>2.0540731944342399E-2</v>
      </c>
      <c r="C40">
        <v>3.3301873000827702E-2</v>
      </c>
    </row>
    <row r="41" spans="1:3" x14ac:dyDescent="0.25">
      <c r="A41">
        <v>4.0039824674187798E-2</v>
      </c>
      <c r="B41">
        <v>2.0449619376813801E-2</v>
      </c>
      <c r="C41">
        <v>3.3386007658953998E-2</v>
      </c>
    </row>
    <row r="42" spans="1:3" x14ac:dyDescent="0.25">
      <c r="A42">
        <v>4.0035628321454499E-2</v>
      </c>
      <c r="B42">
        <v>2.0387048165922302E-2</v>
      </c>
      <c r="C42">
        <v>3.3429279561287301E-2</v>
      </c>
    </row>
    <row r="43" spans="1:3" x14ac:dyDescent="0.25">
      <c r="A43">
        <v>4.00114353590421E-2</v>
      </c>
      <c r="B43">
        <v>2.0310383945725999E-2</v>
      </c>
      <c r="C43">
        <v>3.3504825689538803E-2</v>
      </c>
    </row>
    <row r="44" spans="1:3" x14ac:dyDescent="0.25">
      <c r="A44">
        <v>3.9998875598828601E-2</v>
      </c>
      <c r="B44">
        <v>2.0227373429800799E-2</v>
      </c>
      <c r="C44">
        <v>3.3569976392020397E-2</v>
      </c>
    </row>
    <row r="45" spans="1:3" x14ac:dyDescent="0.25">
      <c r="A45">
        <v>3.9958656667132497E-2</v>
      </c>
      <c r="B45">
        <v>2.0167819851377701E-2</v>
      </c>
      <c r="C45">
        <v>3.3653600101632403E-2</v>
      </c>
    </row>
    <row r="46" spans="1:3" x14ac:dyDescent="0.25">
      <c r="A46">
        <v>3.9946930713236101E-2</v>
      </c>
      <c r="B46">
        <v>2.0058321035026E-2</v>
      </c>
      <c r="C46">
        <v>3.3732869487307797E-2</v>
      </c>
    </row>
    <row r="47" spans="1:3" x14ac:dyDescent="0.25">
      <c r="A47">
        <v>3.9928525870306E-2</v>
      </c>
      <c r="B47">
        <v>1.9994354731947599E-2</v>
      </c>
      <c r="C47">
        <v>3.3792582036259698E-2</v>
      </c>
    </row>
    <row r="48" spans="1:3" x14ac:dyDescent="0.25">
      <c r="A48">
        <v>3.9887166944614E-2</v>
      </c>
      <c r="B48">
        <v>1.9883303710792801E-2</v>
      </c>
      <c r="C48">
        <v>3.3906756652278901E-2</v>
      </c>
    </row>
    <row r="49" spans="1:3" x14ac:dyDescent="0.25">
      <c r="A49">
        <v>3.9875467066271902E-2</v>
      </c>
      <c r="B49">
        <v>1.98256751893774E-2</v>
      </c>
      <c r="C49">
        <v>3.39542299210564E-2</v>
      </c>
    </row>
    <row r="50" spans="1:3" x14ac:dyDescent="0.25">
      <c r="A50">
        <v>3.9845561525378798E-2</v>
      </c>
      <c r="B50">
        <v>1.9711112570916799E-2</v>
      </c>
      <c r="C50">
        <v>3.4055884483358903E-2</v>
      </c>
    </row>
    <row r="51" spans="1:3" x14ac:dyDescent="0.25">
      <c r="A51">
        <v>3.9826778768655501E-2</v>
      </c>
      <c r="B51">
        <v>1.9665382585895098E-2</v>
      </c>
      <c r="C51">
        <v>3.4104258101634997E-2</v>
      </c>
    </row>
    <row r="52" spans="1:3" x14ac:dyDescent="0.25">
      <c r="A52">
        <v>3.9795752425492797E-2</v>
      </c>
      <c r="B52">
        <v>1.9604876007321699E-2</v>
      </c>
      <c r="C52">
        <v>3.41752384867526E-2</v>
      </c>
    </row>
    <row r="53" spans="1:3" x14ac:dyDescent="0.25">
      <c r="A53">
        <v>3.9795604932251698E-2</v>
      </c>
      <c r="B53">
        <v>1.9537528182539499E-2</v>
      </c>
      <c r="C53">
        <v>3.4213956517664103E-2</v>
      </c>
    </row>
    <row r="54" spans="1:3" x14ac:dyDescent="0.25">
      <c r="A54">
        <v>3.9760528356899097E-2</v>
      </c>
      <c r="B54">
        <v>1.9396084688075799E-2</v>
      </c>
      <c r="C54">
        <v>3.4335000852675199E-2</v>
      </c>
    </row>
    <row r="55" spans="1:3" x14ac:dyDescent="0.25">
      <c r="A55">
        <v>3.9740268036074597E-2</v>
      </c>
      <c r="B55">
        <v>1.9352494494154202E-2</v>
      </c>
      <c r="C55">
        <v>3.4383019839372302E-2</v>
      </c>
    </row>
    <row r="56" spans="1:3" x14ac:dyDescent="0.25">
      <c r="A56">
        <v>3.9724617988447702E-2</v>
      </c>
      <c r="B56">
        <v>1.92496003792232E-2</v>
      </c>
      <c r="C56">
        <v>3.4458781332370098E-2</v>
      </c>
    </row>
    <row r="57" spans="1:3" x14ac:dyDescent="0.25">
      <c r="A57">
        <v>3.9697028069048401E-2</v>
      </c>
      <c r="B57">
        <v>1.91826943972171E-2</v>
      </c>
      <c r="C57">
        <v>3.4527817743786597E-2</v>
      </c>
    </row>
    <row r="58" spans="1:3" x14ac:dyDescent="0.25">
      <c r="A58">
        <v>3.9654887974922802E-2</v>
      </c>
      <c r="B58">
        <v>1.90545428793805E-2</v>
      </c>
      <c r="C58">
        <v>3.4646994896443302E-2</v>
      </c>
    </row>
    <row r="59" spans="1:3" x14ac:dyDescent="0.25">
      <c r="A59">
        <v>3.9635662975469499E-2</v>
      </c>
      <c r="B59">
        <v>1.89794236130689E-2</v>
      </c>
      <c r="C59">
        <v>3.47101670956892E-2</v>
      </c>
    </row>
    <row r="60" spans="1:3" x14ac:dyDescent="0.25">
      <c r="A60">
        <v>3.9621811965973197E-2</v>
      </c>
      <c r="B60">
        <v>1.8940534793004601E-2</v>
      </c>
      <c r="C60">
        <v>3.4747203603859099E-2</v>
      </c>
    </row>
    <row r="61" spans="1:3" x14ac:dyDescent="0.25">
      <c r="A61">
        <v>3.9602297133448101E-2</v>
      </c>
      <c r="B61">
        <v>1.8871592577523098E-2</v>
      </c>
      <c r="C61">
        <v>3.4806911028444597E-2</v>
      </c>
    </row>
    <row r="62" spans="1:3" x14ac:dyDescent="0.25">
      <c r="A62">
        <v>3.9564299108071597E-2</v>
      </c>
      <c r="B62">
        <v>1.8719006066004799E-2</v>
      </c>
      <c r="C62">
        <v>3.4932292338006002E-2</v>
      </c>
    </row>
    <row r="63" spans="1:3" x14ac:dyDescent="0.25">
      <c r="A63">
        <v>3.9546183233888303E-2</v>
      </c>
      <c r="B63">
        <v>1.8678394245191101E-2</v>
      </c>
      <c r="C63">
        <v>3.4974519011030401E-2</v>
      </c>
    </row>
    <row r="64" spans="1:3" x14ac:dyDescent="0.25">
      <c r="A64">
        <v>3.95087266486297E-2</v>
      </c>
      <c r="B64">
        <v>1.8595806539613399E-2</v>
      </c>
      <c r="C64">
        <v>3.5060754380719199E-2</v>
      </c>
    </row>
    <row r="65" spans="1:3" x14ac:dyDescent="0.25">
      <c r="A65">
        <v>3.9477660873663702E-2</v>
      </c>
      <c r="B65">
        <v>1.8476479276063201E-2</v>
      </c>
      <c r="C65">
        <v>3.51586974375502E-2</v>
      </c>
    </row>
    <row r="66" spans="1:3" x14ac:dyDescent="0.25">
      <c r="A66">
        <v>3.9452937744055602E-2</v>
      </c>
      <c r="B66">
        <v>1.83943094651315E-2</v>
      </c>
      <c r="C66">
        <v>3.5229463275284797E-2</v>
      </c>
    </row>
    <row r="67" spans="1:3" x14ac:dyDescent="0.25">
      <c r="A67">
        <v>3.9429433347771103E-2</v>
      </c>
      <c r="B67">
        <v>1.8331728640026499E-2</v>
      </c>
      <c r="C67">
        <v>3.5288348090298897E-2</v>
      </c>
    </row>
    <row r="68" spans="1:3" x14ac:dyDescent="0.25">
      <c r="A68">
        <v>3.9419838103480903E-2</v>
      </c>
      <c r="B68">
        <v>1.8295443840042801E-2</v>
      </c>
      <c r="C68">
        <v>3.5317886383406202E-2</v>
      </c>
    </row>
    <row r="69" spans="1:3" x14ac:dyDescent="0.25">
      <c r="A69">
        <v>3.9377606179013702E-2</v>
      </c>
      <c r="B69">
        <v>1.81476269960609E-2</v>
      </c>
      <c r="C69">
        <v>3.54410463449139E-2</v>
      </c>
    </row>
    <row r="70" spans="1:3" x14ac:dyDescent="0.25">
      <c r="A70">
        <v>3.9361360146406198E-2</v>
      </c>
      <c r="B70">
        <v>1.8067748682785999E-2</v>
      </c>
      <c r="C70">
        <v>3.5499856125913901E-2</v>
      </c>
    </row>
    <row r="71" spans="1:3" x14ac:dyDescent="0.25">
      <c r="A71">
        <v>3.9338716612030603E-2</v>
      </c>
      <c r="B71">
        <v>1.8026220389459498E-2</v>
      </c>
      <c r="C71">
        <v>3.5546037103859798E-2</v>
      </c>
    </row>
    <row r="72" spans="1:3" x14ac:dyDescent="0.25">
      <c r="A72">
        <v>3.9306118664578699E-2</v>
      </c>
      <c r="B72">
        <v>1.7937041761787301E-2</v>
      </c>
      <c r="C72">
        <v>3.5627118440339001E-2</v>
      </c>
    </row>
    <row r="73" spans="1:3" x14ac:dyDescent="0.25">
      <c r="A73">
        <v>3.9291265471814898E-2</v>
      </c>
      <c r="B73">
        <v>1.7854011082517499E-2</v>
      </c>
      <c r="C73">
        <v>3.5685161424445E-2</v>
      </c>
    </row>
    <row r="74" spans="1:3" x14ac:dyDescent="0.25">
      <c r="A74">
        <v>3.9270765743600403E-2</v>
      </c>
      <c r="B74">
        <v>1.7808263606271899E-2</v>
      </c>
      <c r="C74">
        <v>3.5730557023936599E-2</v>
      </c>
    </row>
    <row r="75" spans="1:3" x14ac:dyDescent="0.25">
      <c r="A75">
        <v>3.9244889085349198E-2</v>
      </c>
      <c r="B75">
        <v>1.7717247167081202E-2</v>
      </c>
      <c r="C75">
        <v>3.5804159444109002E-2</v>
      </c>
    </row>
    <row r="76" spans="1:3" x14ac:dyDescent="0.25">
      <c r="A76">
        <v>3.9205094951823803E-2</v>
      </c>
      <c r="B76">
        <v>1.7572587330581799E-2</v>
      </c>
      <c r="C76">
        <v>3.5918862792793903E-2</v>
      </c>
    </row>
    <row r="77" spans="1:3" x14ac:dyDescent="0.25">
      <c r="A77">
        <v>3.9174559490835301E-2</v>
      </c>
      <c r="B77">
        <v>1.7524155354455902E-2</v>
      </c>
      <c r="C77">
        <v>3.5975795582751102E-2</v>
      </c>
    </row>
    <row r="78" spans="1:3" x14ac:dyDescent="0.25">
      <c r="A78">
        <v>3.91674946581171E-2</v>
      </c>
      <c r="B78">
        <v>1.7464918205033202E-2</v>
      </c>
      <c r="C78">
        <v>3.6012275605657798E-2</v>
      </c>
    </row>
    <row r="79" spans="1:3" x14ac:dyDescent="0.25">
      <c r="A79">
        <v>3.9132154224257101E-2</v>
      </c>
      <c r="B79">
        <v>1.73583110654239E-2</v>
      </c>
      <c r="C79">
        <v>3.6102126567903597E-2</v>
      </c>
    </row>
    <row r="80" spans="1:3" x14ac:dyDescent="0.25">
      <c r="A80">
        <v>3.90933391931996E-2</v>
      </c>
      <c r="B80">
        <v>1.7275909445539601E-2</v>
      </c>
      <c r="C80">
        <v>3.6183612085514003E-2</v>
      </c>
    </row>
    <row r="81" spans="1:3" x14ac:dyDescent="0.25">
      <c r="A81">
        <v>3.9077349236208897E-2</v>
      </c>
      <c r="B81">
        <v>1.7176454200132599E-2</v>
      </c>
      <c r="C81">
        <v>3.6248175095887299E-2</v>
      </c>
    </row>
    <row r="82" spans="1:3" x14ac:dyDescent="0.25">
      <c r="A82">
        <v>3.9029912304632701E-2</v>
      </c>
      <c r="B82">
        <v>1.7081035457008901E-2</v>
      </c>
      <c r="C82">
        <v>3.6344245393309098E-2</v>
      </c>
    </row>
    <row r="83" spans="1:3" x14ac:dyDescent="0.25">
      <c r="A83">
        <v>3.9025996529745997E-2</v>
      </c>
      <c r="B83">
        <v>1.7056303853936999E-2</v>
      </c>
      <c r="C83">
        <v>3.6360061794535201E-2</v>
      </c>
    </row>
    <row r="84" spans="1:3" x14ac:dyDescent="0.25">
      <c r="A84">
        <v>3.8992971074149903E-2</v>
      </c>
      <c r="B84">
        <v>1.69796453158239E-2</v>
      </c>
      <c r="C84">
        <v>3.6431303185026499E-2</v>
      </c>
    </row>
    <row r="85" spans="1:3" x14ac:dyDescent="0.25">
      <c r="A85">
        <v>3.8960697490628103E-2</v>
      </c>
      <c r="B85">
        <v>1.68369598289803E-2</v>
      </c>
      <c r="C85">
        <v>3.6531915290072901E-2</v>
      </c>
    </row>
    <row r="86" spans="1:3" x14ac:dyDescent="0.25">
      <c r="A86">
        <v>3.8919748424118598E-2</v>
      </c>
      <c r="B86">
        <v>1.67413296259241E-2</v>
      </c>
      <c r="C86">
        <v>3.6619408309794703E-2</v>
      </c>
    </row>
    <row r="87" spans="1:3" x14ac:dyDescent="0.25">
      <c r="A87">
        <v>3.8911781992798003E-2</v>
      </c>
      <c r="B87">
        <v>1.6690726071863601E-2</v>
      </c>
      <c r="C87">
        <v>3.6650960223969103E-2</v>
      </c>
    </row>
    <row r="88" spans="1:3" x14ac:dyDescent="0.25">
      <c r="A88">
        <v>3.8863065886681598E-2</v>
      </c>
      <c r="B88">
        <v>1.6576095483941702E-2</v>
      </c>
      <c r="C88">
        <v>3.6754525821926801E-2</v>
      </c>
    </row>
    <row r="89" spans="1:3" x14ac:dyDescent="0.25">
      <c r="A89">
        <v>3.8840504960369102E-2</v>
      </c>
      <c r="B89">
        <v>1.6538396087093399E-2</v>
      </c>
      <c r="C89">
        <v>3.6795334341325703E-2</v>
      </c>
    </row>
    <row r="90" spans="1:3" x14ac:dyDescent="0.25">
      <c r="A90">
        <v>3.8824088967330098E-2</v>
      </c>
      <c r="B90">
        <v>1.6438680980171601E-2</v>
      </c>
      <c r="C90">
        <v>3.68572907779312E-2</v>
      </c>
    </row>
    <row r="91" spans="1:3" x14ac:dyDescent="0.25">
      <c r="A91">
        <v>3.8789947374720898E-2</v>
      </c>
      <c r="B91">
        <v>1.6362142607019601E-2</v>
      </c>
      <c r="C91">
        <v>3.6927229411017698E-2</v>
      </c>
    </row>
    <row r="92" spans="1:3" x14ac:dyDescent="0.25">
      <c r="A92">
        <v>3.8769934930197397E-2</v>
      </c>
      <c r="B92">
        <v>1.63030833298453E-2</v>
      </c>
      <c r="C92">
        <v>3.69743373091172E-2</v>
      </c>
    </row>
    <row r="93" spans="1:3" x14ac:dyDescent="0.25">
      <c r="A93">
        <v>3.8715364422330298E-2</v>
      </c>
      <c r="B93">
        <v>1.62221914768837E-2</v>
      </c>
      <c r="C93">
        <v>3.7066980742076497E-2</v>
      </c>
    </row>
    <row r="94" spans="1:3" x14ac:dyDescent="0.25">
      <c r="A94">
        <v>3.8712761073562002E-2</v>
      </c>
      <c r="B94">
        <v>1.61244383180057E-2</v>
      </c>
      <c r="C94">
        <v>3.7112324354452997E-2</v>
      </c>
    </row>
    <row r="95" spans="1:3" x14ac:dyDescent="0.25">
      <c r="A95">
        <v>3.8682170615802897E-2</v>
      </c>
      <c r="B95">
        <v>1.6011175679639202E-2</v>
      </c>
      <c r="C95">
        <v>3.71931704726235E-2</v>
      </c>
    </row>
    <row r="96" spans="1:3" x14ac:dyDescent="0.25">
      <c r="A96">
        <v>3.8649092725039198E-2</v>
      </c>
      <c r="B96">
        <v>1.5964237663175101E-2</v>
      </c>
      <c r="C96">
        <v>3.7247694524157798E-2</v>
      </c>
    </row>
    <row r="97" spans="1:3" x14ac:dyDescent="0.25">
      <c r="A97">
        <v>3.8594567262881102E-2</v>
      </c>
      <c r="B97">
        <v>1.58403192384702E-2</v>
      </c>
      <c r="C97">
        <v>3.7356976111755702E-2</v>
      </c>
    </row>
    <row r="98" spans="1:3" x14ac:dyDescent="0.25">
      <c r="A98">
        <v>3.85830955138982E-2</v>
      </c>
      <c r="B98">
        <v>1.5776963516481501E-2</v>
      </c>
      <c r="C98">
        <v>3.7395616892424897E-2</v>
      </c>
    </row>
    <row r="99" spans="1:3" x14ac:dyDescent="0.25">
      <c r="A99">
        <v>3.8550851150892698E-2</v>
      </c>
      <c r="B99">
        <v>1.5701550108626901E-2</v>
      </c>
      <c r="C99">
        <v>3.7460555251197E-2</v>
      </c>
    </row>
    <row r="100" spans="1:3" x14ac:dyDescent="0.25">
      <c r="A100">
        <v>3.8516140470278001E-2</v>
      </c>
      <c r="B100">
        <v>1.5632612426826901E-2</v>
      </c>
      <c r="C100">
        <v>3.7525036335577598E-2</v>
      </c>
    </row>
    <row r="101" spans="1:3" x14ac:dyDescent="0.25">
      <c r="A101">
        <v>3.8484509310666201E-2</v>
      </c>
      <c r="B101">
        <v>1.55361231797588E-2</v>
      </c>
      <c r="C101">
        <v>3.7597492199089602E-2</v>
      </c>
    </row>
    <row r="102" spans="1:3" x14ac:dyDescent="0.25">
      <c r="A102">
        <v>3.84536772770998E-2</v>
      </c>
      <c r="B102">
        <v>1.5453079576308501E-2</v>
      </c>
      <c r="C102">
        <v>3.7663205326643703E-2</v>
      </c>
    </row>
    <row r="103" spans="1:3" x14ac:dyDescent="0.25">
      <c r="A103">
        <v>3.8429538712161398E-2</v>
      </c>
      <c r="B103">
        <v>1.53983684105673E-2</v>
      </c>
      <c r="C103">
        <v>3.7710221487853003E-2</v>
      </c>
    </row>
    <row r="104" spans="1:3" x14ac:dyDescent="0.25">
      <c r="A104">
        <v>3.8391553676357597E-2</v>
      </c>
      <c r="B104">
        <v>1.52787070984784E-2</v>
      </c>
      <c r="C104">
        <v>3.7797482928288398E-2</v>
      </c>
    </row>
    <row r="105" spans="1:3" x14ac:dyDescent="0.25">
      <c r="A105">
        <v>3.8380109580597101E-2</v>
      </c>
      <c r="B105">
        <v>1.5240689476153001E-2</v>
      </c>
      <c r="C105">
        <v>3.7824444118490799E-2</v>
      </c>
    </row>
    <row r="106" spans="1:3" x14ac:dyDescent="0.25">
      <c r="A106">
        <v>3.8339904877959602E-2</v>
      </c>
      <c r="B106">
        <v>1.51353467894581E-2</v>
      </c>
      <c r="C106">
        <v>3.7907426337221099E-2</v>
      </c>
    </row>
    <row r="107" spans="1:3" x14ac:dyDescent="0.25">
      <c r="A107">
        <v>3.8305404147257402E-2</v>
      </c>
      <c r="B107">
        <v>1.50430025692707E-2</v>
      </c>
      <c r="C107">
        <v>3.7978995337109502E-2</v>
      </c>
    </row>
    <row r="108" spans="1:3" x14ac:dyDescent="0.25">
      <c r="A108">
        <v>3.8260346148529599E-2</v>
      </c>
      <c r="B108">
        <v>1.4916623441517099E-2</v>
      </c>
      <c r="C108">
        <v>3.8074141588467503E-2</v>
      </c>
    </row>
    <row r="109" spans="1:3" x14ac:dyDescent="0.25">
      <c r="A109">
        <v>3.8246503049021101E-2</v>
      </c>
      <c r="B109">
        <v>1.4871875453474201E-2</v>
      </c>
      <c r="C109">
        <v>3.8105541920008999E-2</v>
      </c>
    </row>
    <row r="110" spans="1:3" x14ac:dyDescent="0.25">
      <c r="A110">
        <v>3.8225902772872598E-2</v>
      </c>
      <c r="B110">
        <v>1.48199614324784E-2</v>
      </c>
      <c r="C110">
        <v>3.8146416612032399E-2</v>
      </c>
    </row>
    <row r="111" spans="1:3" x14ac:dyDescent="0.25">
      <c r="A111">
        <v>3.81642802886328E-2</v>
      </c>
      <c r="B111">
        <v>1.4676080953244301E-2</v>
      </c>
      <c r="C111">
        <v>3.8263564364869197E-2</v>
      </c>
    </row>
    <row r="112" spans="1:3" x14ac:dyDescent="0.25">
      <c r="A112">
        <v>3.8134876410591399E-2</v>
      </c>
      <c r="B112">
        <v>1.45940384376223E-2</v>
      </c>
      <c r="C112">
        <v>3.8324212232348803E-2</v>
      </c>
    </row>
    <row r="113" spans="1:3" x14ac:dyDescent="0.25">
      <c r="A113">
        <v>3.8096298408346801E-2</v>
      </c>
      <c r="B113">
        <v>1.4551961323427801E-2</v>
      </c>
      <c r="C113">
        <v>3.8378541780839603E-2</v>
      </c>
    </row>
    <row r="114" spans="1:3" x14ac:dyDescent="0.25">
      <c r="A114">
        <v>3.8082230482679502E-2</v>
      </c>
      <c r="B114">
        <v>1.4457970513745901E-2</v>
      </c>
      <c r="C114">
        <v>3.8427995134897697E-2</v>
      </c>
    </row>
    <row r="115" spans="1:3" x14ac:dyDescent="0.25">
      <c r="A115">
        <v>3.8040710654288303E-2</v>
      </c>
      <c r="B115">
        <v>1.43284978211781E-2</v>
      </c>
      <c r="C115">
        <v>3.8517508786332498E-2</v>
      </c>
    </row>
    <row r="116" spans="1:3" x14ac:dyDescent="0.25">
      <c r="A116">
        <v>3.8016190300906597E-2</v>
      </c>
      <c r="B116">
        <v>1.43041860743014E-2</v>
      </c>
      <c r="C116">
        <v>3.8550739756287498E-2</v>
      </c>
    </row>
    <row r="117" spans="1:3" x14ac:dyDescent="0.25">
      <c r="A117">
        <v>3.7986798531362199E-2</v>
      </c>
      <c r="B117">
        <v>1.42333959237659E-2</v>
      </c>
      <c r="C117">
        <v>3.8605874913217798E-2</v>
      </c>
    </row>
    <row r="118" spans="1:3" x14ac:dyDescent="0.25">
      <c r="A118">
        <v>3.79420688200977E-2</v>
      </c>
      <c r="B118">
        <v>1.41014235723854E-2</v>
      </c>
      <c r="C118">
        <v>3.8698181699960199E-2</v>
      </c>
    </row>
    <row r="119" spans="1:3" x14ac:dyDescent="0.25">
      <c r="A119">
        <v>3.7904014909269701E-2</v>
      </c>
      <c r="B119">
        <v>1.40399224720093E-2</v>
      </c>
      <c r="C119">
        <v>3.87577892911583E-2</v>
      </c>
    </row>
    <row r="120" spans="1:3" x14ac:dyDescent="0.25">
      <c r="A120">
        <v>3.7882142272454199E-2</v>
      </c>
      <c r="B120">
        <v>1.39591364715103E-2</v>
      </c>
      <c r="C120">
        <v>3.88083213476089E-2</v>
      </c>
    </row>
    <row r="121" spans="1:3" x14ac:dyDescent="0.25">
      <c r="A121">
        <v>3.7840537434712801E-2</v>
      </c>
      <c r="B121">
        <v>1.3852053383753201E-2</v>
      </c>
      <c r="C121">
        <v>3.8887200255427697E-2</v>
      </c>
    </row>
    <row r="122" spans="1:3" x14ac:dyDescent="0.25">
      <c r="A122">
        <v>3.7804166065710999E-2</v>
      </c>
      <c r="B122">
        <v>1.37889160301821E-2</v>
      </c>
      <c r="C122">
        <v>3.8944971726639202E-2</v>
      </c>
    </row>
    <row r="123" spans="1:3" x14ac:dyDescent="0.25">
      <c r="A123">
        <v>3.7790891271924802E-2</v>
      </c>
      <c r="B123">
        <v>1.37318731804149E-2</v>
      </c>
      <c r="C123">
        <v>3.8977996303434501E-2</v>
      </c>
    </row>
    <row r="124" spans="1:3" x14ac:dyDescent="0.25">
      <c r="A124">
        <v>3.7755324999399299E-2</v>
      </c>
      <c r="B124">
        <v>1.36616058929987E-2</v>
      </c>
      <c r="C124">
        <v>3.9037110018725903E-2</v>
      </c>
    </row>
    <row r="125" spans="1:3" x14ac:dyDescent="0.25">
      <c r="A125">
        <v>3.7703526068964398E-2</v>
      </c>
      <c r="B125">
        <v>1.34951482436124E-2</v>
      </c>
      <c r="C125">
        <v>3.91449242667532E-2</v>
      </c>
    </row>
    <row r="126" spans="1:3" x14ac:dyDescent="0.25">
      <c r="A126">
        <v>3.7663778582504401E-2</v>
      </c>
      <c r="B126">
        <v>1.3454795073532E-2</v>
      </c>
      <c r="C126">
        <v>3.9197044179597698E-2</v>
      </c>
    </row>
    <row r="127" spans="1:3" x14ac:dyDescent="0.25">
      <c r="A127">
        <v>3.7636141134085699E-2</v>
      </c>
      <c r="B127">
        <v>1.33929465317736E-2</v>
      </c>
      <c r="C127">
        <v>3.92447431350013E-2</v>
      </c>
    </row>
    <row r="128" spans="1:3" x14ac:dyDescent="0.25">
      <c r="A128">
        <v>3.7614404952567598E-2</v>
      </c>
      <c r="B128">
        <v>1.3302162921566199E-2</v>
      </c>
      <c r="C128">
        <v>3.9296424795041598E-2</v>
      </c>
    </row>
    <row r="129" spans="1:3" x14ac:dyDescent="0.25">
      <c r="A129">
        <v>3.7564910705666199E-2</v>
      </c>
      <c r="B129">
        <v>1.3205831647497E-2</v>
      </c>
      <c r="C129">
        <v>3.9376179273429797E-2</v>
      </c>
    </row>
    <row r="130" spans="1:3" x14ac:dyDescent="0.25">
      <c r="A130">
        <v>3.7522166025145798E-2</v>
      </c>
      <c r="B130">
        <v>1.3138567187930401E-2</v>
      </c>
      <c r="C130">
        <v>3.9439385251669803E-2</v>
      </c>
    </row>
    <row r="131" spans="1:3" x14ac:dyDescent="0.25">
      <c r="A131">
        <v>3.7483046820459102E-2</v>
      </c>
      <c r="B131">
        <v>1.30608971285451E-2</v>
      </c>
      <c r="C131">
        <v>3.9502331162259499E-2</v>
      </c>
    </row>
    <row r="132" spans="1:3" x14ac:dyDescent="0.25">
      <c r="A132">
        <v>3.7439764865753698E-2</v>
      </c>
      <c r="B132">
        <v>1.29289062406127E-2</v>
      </c>
      <c r="C132">
        <v>3.95867072414278E-2</v>
      </c>
    </row>
    <row r="133" spans="1:3" x14ac:dyDescent="0.25">
      <c r="A133">
        <v>3.7429903823777103E-2</v>
      </c>
      <c r="B133">
        <v>1.2859905747055001E-2</v>
      </c>
      <c r="C133">
        <v>3.9618494720517303E-2</v>
      </c>
    </row>
    <row r="134" spans="1:3" x14ac:dyDescent="0.25">
      <c r="A134">
        <v>3.7368342587182503E-2</v>
      </c>
      <c r="B134">
        <v>1.2764941316782699E-2</v>
      </c>
      <c r="C134">
        <v>3.9707219059839101E-2</v>
      </c>
    </row>
    <row r="135" spans="1:3" x14ac:dyDescent="0.25">
      <c r="A135">
        <v>3.7348028008793298E-2</v>
      </c>
      <c r="B135">
        <v>1.2689634590358E-2</v>
      </c>
      <c r="C135">
        <v>3.9750446259351299E-2</v>
      </c>
    </row>
    <row r="136" spans="1:3" x14ac:dyDescent="0.25">
      <c r="A136">
        <v>3.7324295202594199E-2</v>
      </c>
      <c r="B136">
        <v>1.26281498143058E-2</v>
      </c>
      <c r="C136">
        <v>3.9792295986749E-2</v>
      </c>
    </row>
    <row r="137" spans="1:3" x14ac:dyDescent="0.25">
      <c r="A137">
        <v>3.72706713679406E-2</v>
      </c>
      <c r="B137">
        <v>1.2544728658462401E-2</v>
      </c>
      <c r="C137">
        <v>3.9868870546687397E-2</v>
      </c>
    </row>
    <row r="138" spans="1:3" x14ac:dyDescent="0.25">
      <c r="A138">
        <v>3.7240632767620102E-2</v>
      </c>
      <c r="B138">
        <v>1.2439217570587399E-2</v>
      </c>
      <c r="C138">
        <v>3.9929952883754297E-2</v>
      </c>
    </row>
    <row r="139" spans="1:3" x14ac:dyDescent="0.25">
      <c r="A139">
        <v>3.7202087512604898E-2</v>
      </c>
      <c r="B139">
        <v>1.2379195901782001E-2</v>
      </c>
      <c r="C139">
        <v>3.9984499415770897E-2</v>
      </c>
    </row>
    <row r="140" spans="1:3" x14ac:dyDescent="0.25">
      <c r="A140">
        <v>3.7184023664052997E-2</v>
      </c>
      <c r="B140">
        <v>1.2333625028460299E-2</v>
      </c>
      <c r="C140">
        <v>4.00153730184847E-2</v>
      </c>
    </row>
    <row r="141" spans="1:3" x14ac:dyDescent="0.25">
      <c r="A141">
        <v>3.7123177295254703E-2</v>
      </c>
      <c r="B141">
        <v>1.2213281319811101E-2</v>
      </c>
      <c r="C141">
        <v>4.0108670719786098E-2</v>
      </c>
    </row>
    <row r="142" spans="1:3" x14ac:dyDescent="0.25">
      <c r="A142">
        <v>3.7109872635672399E-2</v>
      </c>
      <c r="B142">
        <v>1.21680798493584E-2</v>
      </c>
      <c r="C142">
        <v>4.01347129769705E-2</v>
      </c>
    </row>
    <row r="143" spans="1:3" x14ac:dyDescent="0.25">
      <c r="A143">
        <v>3.7032087160226802E-2</v>
      </c>
      <c r="B143">
        <v>1.2035933874921301E-2</v>
      </c>
      <c r="C143">
        <v>4.0246252202110498E-2</v>
      </c>
    </row>
    <row r="144" spans="1:3" x14ac:dyDescent="0.25">
      <c r="A144">
        <v>3.6995053997392502E-2</v>
      </c>
      <c r="B144">
        <v>1.1942019377976801E-2</v>
      </c>
      <c r="C144">
        <v>4.0308239268244297E-2</v>
      </c>
    </row>
    <row r="145" spans="1:3" x14ac:dyDescent="0.25">
      <c r="A145">
        <v>3.7000159500584898E-2</v>
      </c>
      <c r="B145">
        <v>1.18963261652921E-2</v>
      </c>
      <c r="C145">
        <v>4.0317063641840997E-2</v>
      </c>
    </row>
    <row r="146" spans="1:3" x14ac:dyDescent="0.25">
      <c r="A146">
        <v>3.6945621610984997E-2</v>
      </c>
      <c r="B146">
        <v>1.18038419660199E-2</v>
      </c>
      <c r="C146">
        <v>4.0394187188494503E-2</v>
      </c>
    </row>
    <row r="147" spans="1:3" x14ac:dyDescent="0.25">
      <c r="A147">
        <v>3.6911295762935399E-2</v>
      </c>
      <c r="B147">
        <v>1.1763943367997701E-2</v>
      </c>
      <c r="C147">
        <v>4.0437184391790199E-2</v>
      </c>
    </row>
    <row r="148" spans="1:3" x14ac:dyDescent="0.25">
      <c r="A148">
        <v>3.6864676681594301E-2</v>
      </c>
      <c r="B148">
        <v>1.16625172347664E-2</v>
      </c>
      <c r="C148">
        <v>4.0509027449573298E-2</v>
      </c>
    </row>
    <row r="149" spans="1:3" x14ac:dyDescent="0.25">
      <c r="A149">
        <v>3.68340689623258E-2</v>
      </c>
      <c r="B149">
        <v>1.15675084024123E-2</v>
      </c>
      <c r="C149">
        <v>4.0564074167158598E-2</v>
      </c>
    </row>
    <row r="150" spans="1:3" x14ac:dyDescent="0.25">
      <c r="A150">
        <v>3.6786401182322098E-2</v>
      </c>
      <c r="B150">
        <v>1.1434786189325001E-2</v>
      </c>
      <c r="C150">
        <v>4.0644881016650397E-2</v>
      </c>
    </row>
    <row r="151" spans="1:3" x14ac:dyDescent="0.25">
      <c r="A151">
        <v>3.6771013612213202E-2</v>
      </c>
      <c r="B151">
        <v>1.1410115971451E-2</v>
      </c>
      <c r="C151">
        <v>4.0665732643694698E-2</v>
      </c>
    </row>
    <row r="152" spans="1:3" x14ac:dyDescent="0.25">
      <c r="A152">
        <v>3.67104442607648E-2</v>
      </c>
      <c r="B152">
        <v>1.1329494716505101E-2</v>
      </c>
      <c r="C152">
        <v>4.07429237002691E-2</v>
      </c>
    </row>
    <row r="153" spans="1:3" x14ac:dyDescent="0.25">
      <c r="A153">
        <v>3.6652073201833099E-2</v>
      </c>
      <c r="B153">
        <v>1.1196292259135401E-2</v>
      </c>
      <c r="C153">
        <v>4.0832200156928601E-2</v>
      </c>
    </row>
    <row r="154" spans="1:3" x14ac:dyDescent="0.25">
      <c r="A154">
        <v>3.6627383074784199E-2</v>
      </c>
      <c r="B154">
        <v>1.1140202058507701E-2</v>
      </c>
      <c r="C154">
        <v>4.0869679558183797E-2</v>
      </c>
    </row>
    <row r="155" spans="1:3" x14ac:dyDescent="0.25">
      <c r="A155">
        <v>3.6596421252324401E-2</v>
      </c>
      <c r="B155">
        <v>1.1072551886765401E-2</v>
      </c>
      <c r="C155">
        <v>4.0915773807143098E-2</v>
      </c>
    </row>
    <row r="156" spans="1:3" x14ac:dyDescent="0.25">
      <c r="A156">
        <v>3.65430084316785E-2</v>
      </c>
      <c r="B156">
        <v>1.09847571924413E-2</v>
      </c>
      <c r="C156">
        <v>4.0987115587527899E-2</v>
      </c>
    </row>
    <row r="157" spans="1:3" x14ac:dyDescent="0.25">
      <c r="A157">
        <v>3.6500888597761898E-2</v>
      </c>
      <c r="B157">
        <v>1.08584058661692E-2</v>
      </c>
      <c r="C157">
        <v>4.1058253173013898E-2</v>
      </c>
    </row>
    <row r="158" spans="1:3" x14ac:dyDescent="0.25">
      <c r="A158">
        <v>3.6482982443913299E-2</v>
      </c>
      <c r="B158">
        <v>1.0806153415510601E-2</v>
      </c>
      <c r="C158">
        <v>4.1087942761320599E-2</v>
      </c>
    </row>
    <row r="159" spans="1:3" x14ac:dyDescent="0.25">
      <c r="A159">
        <v>3.6421550842081603E-2</v>
      </c>
      <c r="B159">
        <v>1.06943701827852E-2</v>
      </c>
      <c r="C159">
        <v>4.1171605271730798E-2</v>
      </c>
    </row>
    <row r="160" spans="1:3" x14ac:dyDescent="0.25">
      <c r="A160">
        <v>3.6403502100082599E-2</v>
      </c>
      <c r="B160">
        <v>1.06965687155065E-2</v>
      </c>
      <c r="C160">
        <v>4.1186993730590697E-2</v>
      </c>
    </row>
    <row r="161" spans="1:3" x14ac:dyDescent="0.25">
      <c r="A161">
        <v>3.63656465233601E-2</v>
      </c>
      <c r="B161">
        <v>1.0570239785671001E-2</v>
      </c>
      <c r="C161">
        <v>4.1252997270640003E-2</v>
      </c>
    </row>
    <row r="162" spans="1:3" x14ac:dyDescent="0.25">
      <c r="A162">
        <v>3.6342386652681503E-2</v>
      </c>
      <c r="B162">
        <v>1.05124763609011E-2</v>
      </c>
      <c r="C162">
        <v>4.12882401314041E-2</v>
      </c>
    </row>
    <row r="163" spans="1:3" x14ac:dyDescent="0.25">
      <c r="A163">
        <v>3.6287574713372302E-2</v>
      </c>
      <c r="B163">
        <v>1.04048173425539E-2</v>
      </c>
      <c r="C163">
        <v>4.1363651887732299E-2</v>
      </c>
    </row>
    <row r="164" spans="1:3" x14ac:dyDescent="0.25">
      <c r="A164">
        <v>3.6256007357322401E-2</v>
      </c>
      <c r="B164">
        <v>1.0358002038411101E-2</v>
      </c>
      <c r="C164">
        <v>4.14030641894782E-2</v>
      </c>
    </row>
    <row r="165" spans="1:3" x14ac:dyDescent="0.25">
      <c r="A165">
        <v>3.6185703037868E-2</v>
      </c>
      <c r="B165">
        <v>1.02437921539929E-2</v>
      </c>
      <c r="C165">
        <v>4.14928863536995E-2</v>
      </c>
    </row>
    <row r="166" spans="1:3" x14ac:dyDescent="0.25">
      <c r="A166">
        <v>3.6150426320081003E-2</v>
      </c>
      <c r="B166">
        <v>1.01346938542728E-2</v>
      </c>
      <c r="C166">
        <v>4.1550386969997598E-2</v>
      </c>
    </row>
    <row r="167" spans="1:3" x14ac:dyDescent="0.25">
      <c r="A167">
        <v>3.6112070929668803E-2</v>
      </c>
      <c r="B167">
        <v>1.00906181003879E-2</v>
      </c>
      <c r="C167">
        <v>4.1594443853989499E-2</v>
      </c>
    </row>
    <row r="168" spans="1:3" x14ac:dyDescent="0.25">
      <c r="A168">
        <v>3.60848632650674E-2</v>
      </c>
      <c r="B168">
        <v>9.9969852001152697E-3</v>
      </c>
      <c r="C168">
        <v>4.1640640365513799E-2</v>
      </c>
    </row>
    <row r="169" spans="1:3" x14ac:dyDescent="0.25">
      <c r="A169">
        <v>3.6039933875214099E-2</v>
      </c>
      <c r="B169">
        <v>9.9278117113917302E-3</v>
      </c>
      <c r="C169">
        <v>4.1696063613887301E-2</v>
      </c>
    </row>
    <row r="170" spans="1:3" x14ac:dyDescent="0.25">
      <c r="A170">
        <v>3.5976097938264499E-2</v>
      </c>
      <c r="B170">
        <v>9.7964991457453604E-3</v>
      </c>
      <c r="C170">
        <v>4.1782161045400799E-2</v>
      </c>
    </row>
    <row r="171" spans="1:3" x14ac:dyDescent="0.25">
      <c r="A171">
        <v>3.5951024984979402E-2</v>
      </c>
      <c r="B171">
        <v>9.7628417540447602E-3</v>
      </c>
      <c r="C171">
        <v>4.1811609911779998E-2</v>
      </c>
    </row>
    <row r="172" spans="1:3" x14ac:dyDescent="0.25">
      <c r="A172">
        <v>3.58983441185564E-2</v>
      </c>
      <c r="B172">
        <v>9.6873458083564495E-3</v>
      </c>
      <c r="C172">
        <v>4.1874386213233299E-2</v>
      </c>
    </row>
    <row r="173" spans="1:3" x14ac:dyDescent="0.25">
      <c r="A173">
        <v>3.58621817751709E-2</v>
      </c>
      <c r="B173">
        <v>9.5734486295529497E-3</v>
      </c>
      <c r="C173">
        <v>4.1931527514054399E-2</v>
      </c>
    </row>
    <row r="174" spans="1:3" x14ac:dyDescent="0.25">
      <c r="A174">
        <v>3.5816319263926102E-2</v>
      </c>
      <c r="B174">
        <v>9.4686134219233303E-3</v>
      </c>
      <c r="C174">
        <v>4.1994483378780603E-2</v>
      </c>
    </row>
    <row r="175" spans="1:3" x14ac:dyDescent="0.25">
      <c r="A175">
        <v>3.5791450835829401E-2</v>
      </c>
      <c r="B175">
        <v>9.4320475754972998E-3</v>
      </c>
      <c r="C175">
        <v>4.20239042165284E-2</v>
      </c>
    </row>
    <row r="176" spans="1:3" x14ac:dyDescent="0.25">
      <c r="A176">
        <v>3.5738963889769701E-2</v>
      </c>
      <c r="B176">
        <v>9.2976454325361599E-3</v>
      </c>
      <c r="C176">
        <v>4.2098458991946197E-2</v>
      </c>
    </row>
    <row r="177" spans="1:3" x14ac:dyDescent="0.25">
      <c r="A177">
        <v>3.5693293090155301E-2</v>
      </c>
      <c r="B177">
        <v>9.2630125274577608E-3</v>
      </c>
      <c r="C177">
        <v>4.21448149515029E-2</v>
      </c>
    </row>
    <row r="178" spans="1:3" x14ac:dyDescent="0.25">
      <c r="A178">
        <v>3.5642332233434902E-2</v>
      </c>
      <c r="B178">
        <v>9.1704577110149604E-3</v>
      </c>
      <c r="C178">
        <v>4.2208137347340101E-2</v>
      </c>
    </row>
    <row r="179" spans="1:3" x14ac:dyDescent="0.25">
      <c r="A179">
        <v>3.5617687090020902E-2</v>
      </c>
      <c r="B179">
        <v>9.1001066616787397E-3</v>
      </c>
      <c r="C179">
        <v>4.2244152555157503E-2</v>
      </c>
    </row>
    <row r="180" spans="1:3" x14ac:dyDescent="0.25">
      <c r="A180">
        <v>3.5588668766264701E-2</v>
      </c>
      <c r="B180">
        <v>9.0194401634670594E-3</v>
      </c>
      <c r="C180">
        <v>4.2285888362226999E-2</v>
      </c>
    </row>
    <row r="181" spans="1:3" x14ac:dyDescent="0.25">
      <c r="A181">
        <v>3.5537617262000297E-2</v>
      </c>
      <c r="B181">
        <v>8.9624778010725797E-3</v>
      </c>
      <c r="C181">
        <v>4.2340899270148398E-2</v>
      </c>
    </row>
    <row r="182" spans="1:3" x14ac:dyDescent="0.25">
      <c r="A182">
        <v>3.5491554844977999E-2</v>
      </c>
      <c r="B182">
        <v>8.8682182221578292E-3</v>
      </c>
      <c r="C182">
        <v>4.2399342450680798E-2</v>
      </c>
    </row>
    <row r="183" spans="1:3" x14ac:dyDescent="0.25">
      <c r="A183">
        <v>3.5426265406392002E-2</v>
      </c>
      <c r="B183">
        <v>8.7508112949524E-3</v>
      </c>
      <c r="C183">
        <v>4.2478265278092502E-2</v>
      </c>
    </row>
    <row r="184" spans="1:3" x14ac:dyDescent="0.25">
      <c r="A184">
        <v>3.5406418719150699E-2</v>
      </c>
      <c r="B184">
        <v>8.6886222717951003E-3</v>
      </c>
      <c r="C184">
        <v>4.25075682261669E-2</v>
      </c>
    </row>
    <row r="185" spans="1:3" x14ac:dyDescent="0.25">
      <c r="A185">
        <v>3.5380968400155699E-2</v>
      </c>
      <c r="B185">
        <v>8.6563905129503297E-3</v>
      </c>
      <c r="C185">
        <v>4.2535326240132197E-2</v>
      </c>
    </row>
    <row r="186" spans="1:3" x14ac:dyDescent="0.25">
      <c r="A186">
        <v>3.5304486062290502E-2</v>
      </c>
      <c r="B186">
        <v>8.5224934433443603E-3</v>
      </c>
      <c r="C186">
        <v>4.2625818108110003E-2</v>
      </c>
    </row>
    <row r="187" spans="1:3" x14ac:dyDescent="0.25">
      <c r="A187">
        <v>3.5280536357196697E-2</v>
      </c>
      <c r="B187">
        <v>8.4807576838245597E-3</v>
      </c>
      <c r="C187">
        <v>4.2653962341812603E-2</v>
      </c>
    </row>
    <row r="188" spans="1:3" x14ac:dyDescent="0.25">
      <c r="A188">
        <v>3.5237722852303997E-2</v>
      </c>
      <c r="B188">
        <v>8.3854461279265994E-3</v>
      </c>
      <c r="C188">
        <v>4.2708162936607903E-2</v>
      </c>
    </row>
    <row r="189" spans="1:3" x14ac:dyDescent="0.25">
      <c r="A189">
        <v>3.51806988694588E-2</v>
      </c>
      <c r="B189">
        <v>8.3020390849330994E-3</v>
      </c>
      <c r="C189">
        <v>4.2771422399643197E-2</v>
      </c>
    </row>
    <row r="190" spans="1:3" x14ac:dyDescent="0.25">
      <c r="A190">
        <v>3.5155891454620697E-2</v>
      </c>
      <c r="B190">
        <v>8.2232136544530404E-3</v>
      </c>
      <c r="C190">
        <v>4.2807032754258199E-2</v>
      </c>
    </row>
    <row r="191" spans="1:3" x14ac:dyDescent="0.25">
      <c r="A191">
        <v>3.5121491063094201E-2</v>
      </c>
      <c r="B191">
        <v>8.1768902220182797E-3</v>
      </c>
      <c r="C191">
        <v>4.2844128323517701E-2</v>
      </c>
    </row>
    <row r="192" spans="1:3" x14ac:dyDescent="0.25">
      <c r="A192">
        <v>3.5057598818690701E-2</v>
      </c>
      <c r="B192">
        <v>8.0524723393181705E-3</v>
      </c>
      <c r="C192">
        <v>4.2919954034134802E-2</v>
      </c>
    </row>
    <row r="193" spans="1:3" x14ac:dyDescent="0.25">
      <c r="A193">
        <v>3.5018536645309302E-2</v>
      </c>
      <c r="B193">
        <v>8.0202927366470507E-3</v>
      </c>
      <c r="C193">
        <v>4.2957851385277697E-2</v>
      </c>
    </row>
    <row r="194" spans="1:3" x14ac:dyDescent="0.25">
      <c r="A194">
        <v>3.4943974528702099E-2</v>
      </c>
      <c r="B194">
        <v>7.8794869319679696E-3</v>
      </c>
      <c r="C194">
        <v>4.3044538908279202E-2</v>
      </c>
    </row>
    <row r="195" spans="1:3" x14ac:dyDescent="0.25">
      <c r="A195">
        <v>3.4946227702266602E-2</v>
      </c>
      <c r="B195">
        <v>7.8435628837834198E-3</v>
      </c>
      <c r="C195">
        <v>4.30492705010138E-2</v>
      </c>
    </row>
    <row r="196" spans="1:3" x14ac:dyDescent="0.25">
      <c r="A196">
        <v>3.49053773393092E-2</v>
      </c>
      <c r="B196">
        <v>7.7748156074515101E-3</v>
      </c>
      <c r="C196">
        <v>4.3094859032958503E-2</v>
      </c>
    </row>
    <row r="197" spans="1:3" x14ac:dyDescent="0.25">
      <c r="A197">
        <v>3.4834130073457502E-2</v>
      </c>
      <c r="B197">
        <v>7.6524630492921597E-3</v>
      </c>
      <c r="C197">
        <v>4.3174334868121098E-2</v>
      </c>
    </row>
    <row r="198" spans="1:3" x14ac:dyDescent="0.25">
      <c r="A198">
        <v>3.4796493670961298E-2</v>
      </c>
      <c r="B198">
        <v>7.6056470329191701E-3</v>
      </c>
      <c r="C198">
        <v>4.3212939745143397E-2</v>
      </c>
    </row>
    <row r="199" spans="1:3" x14ac:dyDescent="0.25">
      <c r="A199">
        <v>3.4739878836823203E-2</v>
      </c>
      <c r="B199">
        <v>7.5052551131677596E-3</v>
      </c>
      <c r="C199">
        <v>4.3275997551634901E-2</v>
      </c>
    </row>
    <row r="200" spans="1:3" x14ac:dyDescent="0.25">
      <c r="A200">
        <v>3.4713061316459098E-2</v>
      </c>
      <c r="B200">
        <v>7.4306129841269298E-3</v>
      </c>
      <c r="C200">
        <v>4.3310384028773803E-2</v>
      </c>
    </row>
    <row r="201" spans="1:3" x14ac:dyDescent="0.25">
      <c r="A201">
        <v>3.4643748067011898E-2</v>
      </c>
      <c r="B201">
        <v>7.3563346792879201E-3</v>
      </c>
      <c r="C201">
        <v>4.3378509194711999E-2</v>
      </c>
    </row>
    <row r="202" spans="1:3" x14ac:dyDescent="0.25">
      <c r="A202">
        <v>3.4616279076154097E-2</v>
      </c>
      <c r="B202">
        <v>7.25790848164327E-3</v>
      </c>
      <c r="C202">
        <v>4.3417001133126402E-2</v>
      </c>
    </row>
    <row r="203" spans="1:3" x14ac:dyDescent="0.25">
      <c r="A203">
        <v>3.45539234539472E-2</v>
      </c>
      <c r="B203">
        <v>7.1990522506161199E-3</v>
      </c>
      <c r="C203">
        <v>4.3476430633524299E-2</v>
      </c>
    </row>
    <row r="204" spans="1:3" x14ac:dyDescent="0.25">
      <c r="A204">
        <v>3.4503338425125797E-2</v>
      </c>
      <c r="B204">
        <v>7.0844670634440596E-3</v>
      </c>
      <c r="C204">
        <v>4.3535387490502599E-2</v>
      </c>
    </row>
    <row r="205" spans="1:3" x14ac:dyDescent="0.25">
      <c r="A205">
        <v>3.4479717484075703E-2</v>
      </c>
      <c r="B205">
        <v>7.0271670329260204E-3</v>
      </c>
      <c r="C205">
        <v>4.3563379181483099E-2</v>
      </c>
    </row>
    <row r="206" spans="1:3" x14ac:dyDescent="0.25">
      <c r="A206">
        <v>3.4431068286845702E-2</v>
      </c>
      <c r="B206">
        <v>6.9856442430744799E-3</v>
      </c>
      <c r="C206">
        <v>4.3608511911503701E-2</v>
      </c>
    </row>
    <row r="207" spans="1:3" x14ac:dyDescent="0.25">
      <c r="A207">
        <v>3.4378687499602399E-2</v>
      </c>
      <c r="B207">
        <v>6.8798301660376497E-3</v>
      </c>
      <c r="C207">
        <v>4.3666620921376E-2</v>
      </c>
    </row>
    <row r="208" spans="1:3" x14ac:dyDescent="0.25">
      <c r="A208">
        <v>3.4351918252039301E-2</v>
      </c>
      <c r="B208">
        <v>6.8145791466919497E-3</v>
      </c>
      <c r="C208">
        <v>4.3697908685183903E-2</v>
      </c>
    </row>
    <row r="209" spans="1:3" x14ac:dyDescent="0.25">
      <c r="A209">
        <v>3.4279827390468198E-2</v>
      </c>
      <c r="B209">
        <v>6.68936296725277E-3</v>
      </c>
      <c r="C209">
        <v>4.3773803320845302E-2</v>
      </c>
    </row>
    <row r="210" spans="1:3" x14ac:dyDescent="0.25">
      <c r="A210">
        <v>3.4280666001970099E-2</v>
      </c>
      <c r="B210">
        <v>6.6719665669414396E-3</v>
      </c>
      <c r="C210">
        <v>4.3775801541387903E-2</v>
      </c>
    </row>
    <row r="211" spans="1:3" x14ac:dyDescent="0.25">
      <c r="A211">
        <v>3.4205879075416001E-2</v>
      </c>
      <c r="B211">
        <v>6.5797124742986096E-3</v>
      </c>
      <c r="C211">
        <v>4.3848206581724301E-2</v>
      </c>
    </row>
    <row r="212" spans="1:3" x14ac:dyDescent="0.25">
      <c r="A212">
        <v>3.4182509738661597E-2</v>
      </c>
      <c r="B212">
        <v>6.5254447737600899E-3</v>
      </c>
      <c r="C212">
        <v>4.3874532458715802E-2</v>
      </c>
    </row>
    <row r="213" spans="1:3" x14ac:dyDescent="0.25">
      <c r="A213">
        <v>3.4111859078797699E-2</v>
      </c>
      <c r="B213">
        <v>6.4193997855500297E-3</v>
      </c>
      <c r="C213">
        <v>4.3945106400844203E-2</v>
      </c>
    </row>
    <row r="214" spans="1:3" x14ac:dyDescent="0.25">
      <c r="A214">
        <v>3.4068473985937597E-2</v>
      </c>
      <c r="B214">
        <v>6.3474408226393197E-3</v>
      </c>
      <c r="C214">
        <v>4.3989192709943802E-2</v>
      </c>
    </row>
    <row r="215" spans="1:3" x14ac:dyDescent="0.25">
      <c r="A215">
        <v>3.4023637763422203E-2</v>
      </c>
      <c r="B215">
        <v>6.2272988948993101E-3</v>
      </c>
      <c r="C215">
        <v>4.4041035657861299E-2</v>
      </c>
    </row>
    <row r="216" spans="1:3" x14ac:dyDescent="0.25">
      <c r="A216">
        <v>3.3983340647599898E-2</v>
      </c>
      <c r="B216">
        <v>6.1945854157709002E-3</v>
      </c>
      <c r="C216">
        <v>4.4076747497471903E-2</v>
      </c>
    </row>
    <row r="217" spans="1:3" x14ac:dyDescent="0.25">
      <c r="A217">
        <v>3.39126328845335E-2</v>
      </c>
      <c r="B217">
        <v>6.0710788278348898E-3</v>
      </c>
      <c r="C217">
        <v>4.4148333294758299E-2</v>
      </c>
    </row>
    <row r="218" spans="1:3" x14ac:dyDescent="0.25">
      <c r="A218">
        <v>3.3866348135373397E-2</v>
      </c>
      <c r="B218">
        <v>5.9945002423133897E-3</v>
      </c>
      <c r="C218">
        <v>4.4194303148919402E-2</v>
      </c>
    </row>
    <row r="219" spans="1:3" x14ac:dyDescent="0.25">
      <c r="A219">
        <v>3.38601461496384E-2</v>
      </c>
      <c r="B219">
        <v>5.9858553666073001E-3</v>
      </c>
      <c r="C219">
        <v>4.42002266765135E-2</v>
      </c>
    </row>
    <row r="220" spans="1:3" x14ac:dyDescent="0.25">
      <c r="A220">
        <v>3.3773696899805E-2</v>
      </c>
      <c r="B220">
        <v>5.8420093109289297E-3</v>
      </c>
      <c r="C220">
        <v>4.4285531778800097E-2</v>
      </c>
    </row>
    <row r="221" spans="1:3" x14ac:dyDescent="0.25">
      <c r="A221">
        <v>3.37466905409732E-2</v>
      </c>
      <c r="B221">
        <v>5.7988083186577798E-3</v>
      </c>
      <c r="C221">
        <v>4.43117896232509E-2</v>
      </c>
    </row>
    <row r="222" spans="1:3" x14ac:dyDescent="0.25">
      <c r="A222">
        <v>3.3706915637269297E-2</v>
      </c>
      <c r="B222">
        <v>5.7335766375278601E-3</v>
      </c>
      <c r="C222">
        <v>4.43505348013256E-2</v>
      </c>
    </row>
    <row r="223" spans="1:3" x14ac:dyDescent="0.25">
      <c r="A223">
        <v>3.3655834291793502E-2</v>
      </c>
      <c r="B223">
        <v>5.64009024211272E-3</v>
      </c>
      <c r="C223">
        <v>4.4401286019485502E-2</v>
      </c>
    </row>
    <row r="224" spans="1:3" x14ac:dyDescent="0.25">
      <c r="A224">
        <v>3.35918872039545E-2</v>
      </c>
      <c r="B224">
        <v>5.5504410670234204E-3</v>
      </c>
      <c r="C224">
        <v>4.4460968478411397E-2</v>
      </c>
    </row>
    <row r="225" spans="1:3" x14ac:dyDescent="0.25">
      <c r="A225">
        <v>3.35581241572546E-2</v>
      </c>
      <c r="B225">
        <v>5.4772131773430802E-3</v>
      </c>
      <c r="C225">
        <v>4.4495532796632702E-2</v>
      </c>
    </row>
    <row r="226" spans="1:3" x14ac:dyDescent="0.25">
      <c r="A226">
        <v>3.3534862019286897E-2</v>
      </c>
      <c r="B226">
        <v>5.4559451994390697E-3</v>
      </c>
      <c r="C226">
        <v>4.4515679162830897E-2</v>
      </c>
    </row>
    <row r="227" spans="1:3" x14ac:dyDescent="0.25">
      <c r="A227">
        <v>3.3457565974971099E-2</v>
      </c>
      <c r="B227">
        <v>5.3265250838766499E-3</v>
      </c>
      <c r="C227">
        <v>4.45894540173042E-2</v>
      </c>
    </row>
    <row r="228" spans="1:3" x14ac:dyDescent="0.25">
      <c r="A228">
        <v>3.3442560279850701E-2</v>
      </c>
      <c r="B228">
        <v>5.2638441219638298E-3</v>
      </c>
      <c r="C228">
        <v>4.4608150678863701E-2</v>
      </c>
    </row>
    <row r="229" spans="1:3" x14ac:dyDescent="0.25">
      <c r="A229">
        <v>3.3394390887213597E-2</v>
      </c>
      <c r="B229">
        <v>5.2307003707211201E-3</v>
      </c>
      <c r="C229">
        <v>4.4648117887585298E-2</v>
      </c>
    </row>
    <row r="230" spans="1:3" x14ac:dyDescent="0.25">
      <c r="A230">
        <v>3.3321717372254499E-2</v>
      </c>
      <c r="B230">
        <v>5.1496046789806099E-3</v>
      </c>
      <c r="C230">
        <v>4.4711796240073001E-2</v>
      </c>
    </row>
    <row r="231" spans="1:3" x14ac:dyDescent="0.25">
      <c r="A231">
        <v>3.32864448687736E-2</v>
      </c>
      <c r="B231">
        <v>5.0599628909560202E-3</v>
      </c>
      <c r="C231">
        <v>4.4748288945391401E-2</v>
      </c>
    </row>
    <row r="232" spans="1:3" x14ac:dyDescent="0.25">
      <c r="A232">
        <v>3.3226311282929001E-2</v>
      </c>
      <c r="B232">
        <v>4.9645242069640601E-3</v>
      </c>
      <c r="C232">
        <v>4.4803635320455497E-2</v>
      </c>
    </row>
    <row r="233" spans="1:3" x14ac:dyDescent="0.25">
      <c r="A233">
        <v>3.3198411570105502E-2</v>
      </c>
      <c r="B233">
        <v>4.9077632719606197E-3</v>
      </c>
      <c r="C233">
        <v>4.4830562442247701E-2</v>
      </c>
    </row>
    <row r="234" spans="1:3" x14ac:dyDescent="0.25">
      <c r="A234">
        <v>3.3149902625683597E-2</v>
      </c>
      <c r="B234">
        <v>4.8750278815129803E-3</v>
      </c>
      <c r="C234">
        <v>4.4870012915778898E-2</v>
      </c>
    </row>
    <row r="235" spans="1:3" x14ac:dyDescent="0.25">
      <c r="A235">
        <v>3.31100453218411E-2</v>
      </c>
      <c r="B235">
        <v>4.7376199873609701E-3</v>
      </c>
      <c r="C235">
        <v>4.4914138705322897E-2</v>
      </c>
    </row>
    <row r="236" spans="1:3" x14ac:dyDescent="0.25">
      <c r="A236">
        <v>3.3044453847221301E-2</v>
      </c>
      <c r="B236">
        <v>4.6686738985377303E-3</v>
      </c>
      <c r="C236">
        <v>4.4969629239832103E-2</v>
      </c>
    </row>
    <row r="237" spans="1:3" x14ac:dyDescent="0.25">
      <c r="A237">
        <v>3.3019022867617202E-2</v>
      </c>
      <c r="B237">
        <v>4.6441316629016903E-3</v>
      </c>
      <c r="C237">
        <v>4.49908454017637E-2</v>
      </c>
    </row>
    <row r="238" spans="1:3" x14ac:dyDescent="0.25">
      <c r="A238">
        <v>3.2928218503066403E-2</v>
      </c>
      <c r="B238">
        <v>4.5270605083730202E-3</v>
      </c>
      <c r="C238">
        <v>4.5069259472148397E-2</v>
      </c>
    </row>
    <row r="239" spans="1:3" x14ac:dyDescent="0.25">
      <c r="A239">
        <v>3.2927241124767997E-2</v>
      </c>
      <c r="B239">
        <v>4.4946431117138799E-3</v>
      </c>
      <c r="C239">
        <v>4.5073217937148698E-2</v>
      </c>
    </row>
    <row r="240" spans="1:3" x14ac:dyDescent="0.25">
      <c r="A240">
        <v>3.2835402188462398E-2</v>
      </c>
      <c r="B240">
        <v>4.3657574960183198E-3</v>
      </c>
      <c r="C240">
        <v>4.5152813030949403E-2</v>
      </c>
    </row>
    <row r="241" spans="1:3" x14ac:dyDescent="0.25">
      <c r="A241">
        <v>3.2791890788327997E-2</v>
      </c>
      <c r="B241">
        <v>4.3120609875832499E-3</v>
      </c>
      <c r="C241">
        <v>4.5189578760658197E-2</v>
      </c>
    </row>
    <row r="242" spans="1:3" x14ac:dyDescent="0.25">
      <c r="A242">
        <v>3.2774152682548997E-2</v>
      </c>
      <c r="B242">
        <v>4.2564341532299902E-3</v>
      </c>
      <c r="C242">
        <v>4.5207717087242701E-2</v>
      </c>
    </row>
    <row r="243" spans="1:3" x14ac:dyDescent="0.25">
      <c r="A243">
        <v>3.2737944062490199E-2</v>
      </c>
      <c r="B243">
        <v>4.2075740435133504E-3</v>
      </c>
      <c r="C243">
        <v>4.52385161033119E-2</v>
      </c>
    </row>
    <row r="244" spans="1:3" x14ac:dyDescent="0.25">
      <c r="A244">
        <v>3.2655459392292398E-2</v>
      </c>
      <c r="B244">
        <v>4.10495606620675E-3</v>
      </c>
      <c r="C244">
        <v>4.5307508291373103E-2</v>
      </c>
    </row>
    <row r="245" spans="1:3" x14ac:dyDescent="0.25">
      <c r="A245">
        <v>3.2632389734891999E-2</v>
      </c>
      <c r="B245">
        <v>4.0466471981740297E-3</v>
      </c>
      <c r="C245">
        <v>4.5329370022576101E-2</v>
      </c>
    </row>
    <row r="246" spans="1:3" x14ac:dyDescent="0.25">
      <c r="A246">
        <v>3.2584679284280098E-2</v>
      </c>
      <c r="B246">
        <v>3.9723015684506296E-3</v>
      </c>
      <c r="C246">
        <v>4.5370249020584903E-2</v>
      </c>
    </row>
    <row r="247" spans="1:3" x14ac:dyDescent="0.25">
      <c r="A247">
        <v>3.2510370103793797E-2</v>
      </c>
      <c r="B247">
        <v>3.8969800869244702E-3</v>
      </c>
      <c r="C247">
        <v>4.5430049327691298E-2</v>
      </c>
    </row>
    <row r="248" spans="1:3" x14ac:dyDescent="0.25">
      <c r="A248">
        <v>3.2498015355928299E-2</v>
      </c>
      <c r="B248">
        <v>3.8576950475267299E-3</v>
      </c>
      <c r="C248">
        <v>4.5442240116945497E-2</v>
      </c>
    </row>
    <row r="249" spans="1:3" x14ac:dyDescent="0.25">
      <c r="A249">
        <v>3.2442181379121499E-2</v>
      </c>
      <c r="B249">
        <v>3.7614635321450698E-3</v>
      </c>
      <c r="C249">
        <v>4.5490177615178901E-2</v>
      </c>
    </row>
    <row r="250" spans="1:3" x14ac:dyDescent="0.25">
      <c r="A250">
        <v>3.2369956868650303E-2</v>
      </c>
      <c r="B250">
        <v>3.6818805898484902E-3</v>
      </c>
      <c r="C250">
        <v>4.5548102569084099E-2</v>
      </c>
    </row>
    <row r="251" spans="1:3" x14ac:dyDescent="0.25">
      <c r="A251">
        <v>3.2325635751565003E-2</v>
      </c>
      <c r="B251">
        <v>3.5712601639540501E-3</v>
      </c>
      <c r="C251">
        <v>4.5588368846653099E-2</v>
      </c>
    </row>
    <row r="252" spans="1:3" x14ac:dyDescent="0.25">
      <c r="A252">
        <v>3.2296691407770903E-2</v>
      </c>
      <c r="B252">
        <v>3.5565673049188901E-3</v>
      </c>
      <c r="C252">
        <v>4.5610026892305103E-2</v>
      </c>
    </row>
    <row r="253" spans="1:3" x14ac:dyDescent="0.25">
      <c r="A253">
        <v>3.22266709194058E-2</v>
      </c>
      <c r="B253">
        <v>3.4731171338643401E-3</v>
      </c>
      <c r="C253">
        <v>4.5665951636057897E-2</v>
      </c>
    </row>
    <row r="254" spans="1:3" x14ac:dyDescent="0.25">
      <c r="A254">
        <v>3.2203800353385999E-2</v>
      </c>
      <c r="B254">
        <v>3.4140619092649501E-3</v>
      </c>
      <c r="C254">
        <v>4.5686534384640702E-2</v>
      </c>
    </row>
    <row r="255" spans="1:3" x14ac:dyDescent="0.25">
      <c r="A255">
        <v>3.2112833123556499E-2</v>
      </c>
      <c r="B255">
        <v>3.3225197023789401E-3</v>
      </c>
      <c r="C255">
        <v>4.5757259660144801E-2</v>
      </c>
    </row>
    <row r="256" spans="1:3" x14ac:dyDescent="0.25">
      <c r="A256">
        <v>3.2106797313054998E-2</v>
      </c>
      <c r="B256">
        <v>3.2792652966331499E-3</v>
      </c>
      <c r="C256">
        <v>4.5764614992510201E-2</v>
      </c>
    </row>
    <row r="257" spans="1:3" x14ac:dyDescent="0.25">
      <c r="A257">
        <v>3.2030050786788902E-2</v>
      </c>
      <c r="B257">
        <v>3.1887171520548398E-3</v>
      </c>
      <c r="C257">
        <v>4.5824752367251302E-2</v>
      </c>
    </row>
    <row r="258" spans="1:3" x14ac:dyDescent="0.25">
      <c r="A258">
        <v>3.1979209165862998E-2</v>
      </c>
      <c r="B258">
        <v>3.1048281001415799E-3</v>
      </c>
      <c r="C258">
        <v>4.5866002917133997E-2</v>
      </c>
    </row>
    <row r="259" spans="1:3" x14ac:dyDescent="0.25">
      <c r="A259">
        <v>3.19726322291859E-2</v>
      </c>
      <c r="B259">
        <v>3.0966277841952099E-3</v>
      </c>
      <c r="C259">
        <v>4.5871142177880901E-2</v>
      </c>
    </row>
    <row r="260" spans="1:3" x14ac:dyDescent="0.25">
      <c r="A260">
        <v>3.1905269732604997E-2</v>
      </c>
      <c r="B260">
        <v>3.0195118896186599E-3</v>
      </c>
      <c r="C260">
        <v>4.5923156590528098E-2</v>
      </c>
    </row>
    <row r="261" spans="1:3" x14ac:dyDescent="0.25">
      <c r="A261">
        <v>3.18353738451038E-2</v>
      </c>
      <c r="B261">
        <v>2.9015733950125198E-3</v>
      </c>
      <c r="C261">
        <v>4.5979232746706802E-2</v>
      </c>
    </row>
    <row r="262" spans="1:3" x14ac:dyDescent="0.25">
      <c r="A262">
        <v>3.1811391128558401E-2</v>
      </c>
      <c r="B262">
        <v>2.8493987526103802E-3</v>
      </c>
      <c r="C262">
        <v>4.5999090438991197E-2</v>
      </c>
    </row>
    <row r="263" spans="1:3" x14ac:dyDescent="0.25">
      <c r="A263">
        <v>3.1758892170094803E-2</v>
      </c>
      <c r="B263">
        <v>2.7742299936146298E-3</v>
      </c>
      <c r="C263">
        <v>4.6039943701864101E-2</v>
      </c>
    </row>
    <row r="264" spans="1:3" x14ac:dyDescent="0.25">
      <c r="A264">
        <v>3.1727299736560501E-2</v>
      </c>
      <c r="B264">
        <v>2.7157361852237299E-3</v>
      </c>
      <c r="C264">
        <v>4.6065206266755303E-2</v>
      </c>
    </row>
    <row r="265" spans="1:3" x14ac:dyDescent="0.25">
      <c r="A265">
        <v>3.1654242126191598E-2</v>
      </c>
      <c r="B265">
        <v>2.6773027806684998E-3</v>
      </c>
      <c r="C265">
        <v>4.6117686468827301E-2</v>
      </c>
    </row>
    <row r="266" spans="1:3" x14ac:dyDescent="0.25">
      <c r="A266">
        <v>3.1602003143584301E-2</v>
      </c>
      <c r="B266">
        <v>2.5751225941801799E-3</v>
      </c>
      <c r="C266">
        <v>4.6159312613359198E-2</v>
      </c>
    </row>
    <row r="267" spans="1:3" x14ac:dyDescent="0.25">
      <c r="A267">
        <v>3.1562801714171099E-2</v>
      </c>
      <c r="B267">
        <v>2.5147310248054499E-3</v>
      </c>
      <c r="C267">
        <v>4.6189454162446998E-2</v>
      </c>
    </row>
    <row r="268" spans="1:3" x14ac:dyDescent="0.25">
      <c r="A268">
        <v>3.1488692230158197E-2</v>
      </c>
      <c r="B268">
        <v>2.4466440302254198E-3</v>
      </c>
      <c r="C268">
        <v>4.6243661129107501E-2</v>
      </c>
    </row>
    <row r="269" spans="1:3" x14ac:dyDescent="0.25">
      <c r="A269">
        <v>3.1490893433360798E-2</v>
      </c>
      <c r="B269">
        <v>2.39774745789642E-3</v>
      </c>
      <c r="C269">
        <v>4.6244723351933401E-2</v>
      </c>
    </row>
    <row r="270" spans="1:3" x14ac:dyDescent="0.25">
      <c r="A270">
        <v>3.1432884536764003E-2</v>
      </c>
      <c r="B270">
        <v>2.34810503794522E-3</v>
      </c>
      <c r="C270">
        <v>4.6286717019348299E-2</v>
      </c>
    </row>
    <row r="271" spans="1:3" x14ac:dyDescent="0.25">
      <c r="A271">
        <v>3.1378733986532598E-2</v>
      </c>
      <c r="B271">
        <v>2.2836621008379501E-3</v>
      </c>
      <c r="C271">
        <v>4.63266655481658E-2</v>
      </c>
    </row>
    <row r="272" spans="1:3" x14ac:dyDescent="0.25">
      <c r="A272">
        <v>3.1328986076666697E-2</v>
      </c>
      <c r="B272">
        <v>2.1946729016187202E-3</v>
      </c>
      <c r="C272">
        <v>4.6364620587932302E-2</v>
      </c>
    </row>
    <row r="273" spans="1:3" x14ac:dyDescent="0.25">
      <c r="A273">
        <v>3.1255612872962003E-2</v>
      </c>
      <c r="B273">
        <v>2.1110161142027799E-3</v>
      </c>
      <c r="C273">
        <v>4.64179951624486E-2</v>
      </c>
    </row>
    <row r="274" spans="1:3" x14ac:dyDescent="0.25">
      <c r="A274">
        <v>3.12435457511193E-2</v>
      </c>
      <c r="B274">
        <v>2.0762432751215698E-3</v>
      </c>
      <c r="C274">
        <v>4.6427686381729401E-2</v>
      </c>
    </row>
    <row r="275" spans="1:3" x14ac:dyDescent="0.25">
      <c r="A275">
        <v>3.1179247011372101E-2</v>
      </c>
      <c r="B275">
        <v>2.01334168577647E-3</v>
      </c>
      <c r="C275">
        <v>4.6473659325042903E-2</v>
      </c>
    </row>
    <row r="276" spans="1:3" x14ac:dyDescent="0.25">
      <c r="A276">
        <v>3.1127399192938401E-2</v>
      </c>
      <c r="B276">
        <v>1.9707107339185701E-3</v>
      </c>
      <c r="C276">
        <v>4.6510228108306101E-2</v>
      </c>
    </row>
    <row r="277" spans="1:3" x14ac:dyDescent="0.25">
      <c r="A277">
        <v>3.10903317356373E-2</v>
      </c>
      <c r="B277">
        <v>1.84939411027995E-3</v>
      </c>
      <c r="C277">
        <v>4.6539993704263399E-2</v>
      </c>
    </row>
    <row r="278" spans="1:3" x14ac:dyDescent="0.25">
      <c r="A278">
        <v>3.1016191783163199E-2</v>
      </c>
      <c r="B278">
        <v>1.78416210690464E-3</v>
      </c>
      <c r="C278">
        <v>4.6591980134421403E-2</v>
      </c>
    </row>
    <row r="279" spans="1:3" x14ac:dyDescent="0.25">
      <c r="A279">
        <v>3.09677632368991E-2</v>
      </c>
      <c r="B279">
        <v>1.7201899722647401E-3</v>
      </c>
      <c r="C279">
        <v>4.66265866921724E-2</v>
      </c>
    </row>
    <row r="280" spans="1:3" x14ac:dyDescent="0.25">
      <c r="A280">
        <v>3.0954418191011902E-2</v>
      </c>
      <c r="B280">
        <v>1.6891167122823801E-3</v>
      </c>
      <c r="C280">
        <v>4.66365830565258E-2</v>
      </c>
    </row>
    <row r="281" spans="1:3" x14ac:dyDescent="0.25">
      <c r="A281">
        <v>3.0889507897254798E-2</v>
      </c>
      <c r="B281">
        <v>1.6131130976865199E-3</v>
      </c>
      <c r="C281">
        <v>4.6682289661064198E-2</v>
      </c>
    </row>
    <row r="282" spans="1:3" x14ac:dyDescent="0.25">
      <c r="A282">
        <v>3.0857011808715602E-2</v>
      </c>
      <c r="B282">
        <v>1.56374199683694E-3</v>
      </c>
      <c r="C282">
        <v>4.6705455069018499E-2</v>
      </c>
    </row>
    <row r="283" spans="1:3" x14ac:dyDescent="0.25">
      <c r="A283">
        <v>3.0801327657960901E-2</v>
      </c>
      <c r="B283">
        <v>1.49197555063655E-3</v>
      </c>
      <c r="C283">
        <v>4.6744542178346699E-2</v>
      </c>
    </row>
    <row r="284" spans="1:3" x14ac:dyDescent="0.25">
      <c r="A284">
        <v>3.0752348444196598E-2</v>
      </c>
      <c r="B284">
        <v>1.4590257928044901E-3</v>
      </c>
      <c r="C284">
        <v>4.67778185564766E-2</v>
      </c>
    </row>
    <row r="285" spans="1:3" x14ac:dyDescent="0.25">
      <c r="A285">
        <v>3.06842648219601E-2</v>
      </c>
      <c r="B285">
        <v>1.3609227211717899E-3</v>
      </c>
      <c r="C285">
        <v>4.6825460827233899E-2</v>
      </c>
    </row>
    <row r="286" spans="1:3" x14ac:dyDescent="0.25">
      <c r="A286">
        <v>3.0645509398272801E-2</v>
      </c>
      <c r="B286">
        <v>1.3159205470341601E-3</v>
      </c>
      <c r="C286">
        <v>4.6852119555408099E-2</v>
      </c>
    </row>
    <row r="287" spans="1:3" x14ac:dyDescent="0.25">
      <c r="A287">
        <v>3.0614811015804599E-2</v>
      </c>
      <c r="B287">
        <v>1.24987207936133E-3</v>
      </c>
      <c r="C287">
        <v>4.6873992429190402E-2</v>
      </c>
    </row>
    <row r="288" spans="1:3" x14ac:dyDescent="0.25">
      <c r="A288">
        <v>3.0540432960827299E-2</v>
      </c>
      <c r="B288">
        <v>1.1990121205942999E-3</v>
      </c>
      <c r="C288">
        <v>4.6923814044681801E-2</v>
      </c>
    </row>
    <row r="289" spans="1:3" x14ac:dyDescent="0.25">
      <c r="A289">
        <v>3.0487397469287001E-2</v>
      </c>
      <c r="B289">
        <v>1.10772788439598E-3</v>
      </c>
      <c r="C289">
        <v>4.6960531667388901E-2</v>
      </c>
    </row>
    <row r="290" spans="1:3" x14ac:dyDescent="0.25">
      <c r="A290">
        <v>3.0450728705954201E-2</v>
      </c>
      <c r="B290">
        <v>1.0388105794261299E-3</v>
      </c>
      <c r="C290">
        <v>4.69858914340937E-2</v>
      </c>
    </row>
    <row r="291" spans="1:3" x14ac:dyDescent="0.25">
      <c r="A291">
        <v>3.0404743032616199E-2</v>
      </c>
      <c r="B291">
        <v>1.0039768193315401E-3</v>
      </c>
      <c r="C291">
        <v>4.7016418745655299E-2</v>
      </c>
    </row>
    <row r="292" spans="1:3" x14ac:dyDescent="0.25">
      <c r="A292">
        <v>3.03457261004581E-2</v>
      </c>
      <c r="B292" s="1">
        <v>9.2467458985085599E-4</v>
      </c>
      <c r="C292">
        <v>4.7056156710241999E-2</v>
      </c>
    </row>
    <row r="293" spans="1:3" x14ac:dyDescent="0.25">
      <c r="A293">
        <v>3.0307775310832299E-2</v>
      </c>
      <c r="B293" s="1">
        <v>8.6604967381962404E-4</v>
      </c>
      <c r="C293">
        <v>4.70817237754797E-2</v>
      </c>
    </row>
    <row r="294" spans="1:3" x14ac:dyDescent="0.25">
      <c r="A294">
        <v>3.0278777765417899E-2</v>
      </c>
      <c r="B294" s="1">
        <v>7.9532925332392802E-4</v>
      </c>
      <c r="C294">
        <v>4.7101624902026899E-2</v>
      </c>
    </row>
    <row r="295" spans="1:3" x14ac:dyDescent="0.25">
      <c r="A295">
        <v>3.01949302272616E-2</v>
      </c>
      <c r="B295" s="1">
        <v>7.6745328692076804E-4</v>
      </c>
      <c r="C295">
        <v>4.7155881966337902E-2</v>
      </c>
    </row>
    <row r="296" spans="1:3" x14ac:dyDescent="0.25">
      <c r="A296">
        <v>3.01726664754625E-2</v>
      </c>
      <c r="B296" s="1">
        <v>6.7993242427652598E-4</v>
      </c>
      <c r="C296">
        <v>4.7171473261484097E-2</v>
      </c>
    </row>
    <row r="297" spans="1:3" x14ac:dyDescent="0.25">
      <c r="A297">
        <v>3.01012469823899E-2</v>
      </c>
      <c r="B297" s="1">
        <v>6.2290959426361103E-4</v>
      </c>
      <c r="C297">
        <v>4.72178664674986E-2</v>
      </c>
    </row>
    <row r="298" spans="1:3" x14ac:dyDescent="0.25">
      <c r="A298">
        <v>3.0087486980754499E-2</v>
      </c>
      <c r="B298" s="1">
        <v>5.9565388231332898E-4</v>
      </c>
      <c r="C298">
        <v>4.7226987238605501E-2</v>
      </c>
    </row>
    <row r="299" spans="1:3" x14ac:dyDescent="0.25">
      <c r="A299">
        <v>3.0006707230920599E-2</v>
      </c>
      <c r="B299" s="1">
        <v>4.6997458735686801E-4</v>
      </c>
      <c r="C299">
        <v>4.7279769934349798E-2</v>
      </c>
    </row>
    <row r="300" spans="1:3" x14ac:dyDescent="0.25">
      <c r="A300">
        <v>2.9954325975182501E-2</v>
      </c>
      <c r="B300" s="1">
        <v>4.3611268786467402E-4</v>
      </c>
      <c r="C300">
        <v>4.7313297930877601E-2</v>
      </c>
    </row>
    <row r="301" spans="1:3" x14ac:dyDescent="0.25">
      <c r="A301">
        <v>2.99249374413454E-2</v>
      </c>
      <c r="B301" s="1">
        <v>4.0689177916164101E-4</v>
      </c>
      <c r="C301">
        <v>4.7332151421751498E-2</v>
      </c>
    </row>
    <row r="302" spans="1:3" x14ac:dyDescent="0.25">
      <c r="A302">
        <v>2.9848911991697501E-2</v>
      </c>
      <c r="B302" s="1">
        <v>3.3193230345148801E-4</v>
      </c>
      <c r="C302">
        <v>4.7380716265774399E-2</v>
      </c>
    </row>
    <row r="303" spans="1:3" x14ac:dyDescent="0.25">
      <c r="A303">
        <v>2.98455760531986E-2</v>
      </c>
      <c r="B303" s="1">
        <v>2.7032159890687702E-4</v>
      </c>
      <c r="C303">
        <v>4.7383209223161499E-2</v>
      </c>
    </row>
    <row r="304" spans="1:3" x14ac:dyDescent="0.25">
      <c r="A304">
        <v>2.9760260141083499E-2</v>
      </c>
      <c r="B304" s="1">
        <v>2.04642235816309E-4</v>
      </c>
      <c r="C304">
        <v>4.7437169370551098E-2</v>
      </c>
    </row>
    <row r="305" spans="1:3" x14ac:dyDescent="0.25">
      <c r="A305">
        <v>2.9702990553947199E-2</v>
      </c>
      <c r="B305" s="1">
        <v>1.3113965956369999E-4</v>
      </c>
      <c r="C305">
        <v>4.7473309917697999E-2</v>
      </c>
    </row>
    <row r="306" spans="1:3" x14ac:dyDescent="0.25">
      <c r="A306">
        <v>2.96626739495056E-2</v>
      </c>
      <c r="B306" s="1">
        <v>8.0111236867330904E-5</v>
      </c>
      <c r="C306">
        <v>4.7498624783829699E-2</v>
      </c>
    </row>
    <row r="307" spans="1:3" x14ac:dyDescent="0.25">
      <c r="A307">
        <v>2.96424476576473E-2</v>
      </c>
      <c r="B307" s="1">
        <v>4.2643431610634499E-5</v>
      </c>
      <c r="C307">
        <v>4.7511298428914502E-2</v>
      </c>
    </row>
    <row r="308" spans="1:3" x14ac:dyDescent="0.25">
      <c r="A308">
        <v>2.9574853506534798E-2</v>
      </c>
      <c r="B308" s="1">
        <v>-4.9974837743669899E-5</v>
      </c>
      <c r="C308">
        <v>4.75533967512584E-2</v>
      </c>
    </row>
    <row r="309" spans="1:3" x14ac:dyDescent="0.25">
      <c r="A309">
        <v>2.9537723231549899E-2</v>
      </c>
      <c r="B309" s="1">
        <v>-8.0451733454741501E-5</v>
      </c>
      <c r="C309">
        <v>4.7576427291411198E-2</v>
      </c>
    </row>
    <row r="310" spans="1:3" x14ac:dyDescent="0.25">
      <c r="A310">
        <v>2.9477843202797501E-2</v>
      </c>
      <c r="B310" s="1">
        <v>-1.13484709820037E-4</v>
      </c>
      <c r="C310">
        <v>4.7613484238521298E-2</v>
      </c>
    </row>
    <row r="311" spans="1:3" x14ac:dyDescent="0.25">
      <c r="A311">
        <v>2.9428098333057699E-2</v>
      </c>
      <c r="B311" s="1">
        <v>-2.0868820366572001E-4</v>
      </c>
      <c r="C311">
        <v>4.7643923828055199E-2</v>
      </c>
    </row>
    <row r="312" spans="1:3" x14ac:dyDescent="0.25">
      <c r="A312">
        <v>2.93647431606705E-2</v>
      </c>
      <c r="B312" s="1">
        <v>-2.8523523186802402E-4</v>
      </c>
      <c r="C312">
        <v>4.7682601648508502E-2</v>
      </c>
    </row>
    <row r="313" spans="1:3" x14ac:dyDescent="0.25">
      <c r="A313">
        <v>2.9347757344648201E-2</v>
      </c>
      <c r="B313" s="1">
        <v>-2.7438782819606599E-4</v>
      </c>
      <c r="C313">
        <v>4.7693121623137498E-2</v>
      </c>
    </row>
    <row r="314" spans="1:3" x14ac:dyDescent="0.25">
      <c r="A314">
        <v>2.9272562958728099E-2</v>
      </c>
      <c r="B314" s="1">
        <v>-3.76379434823484E-4</v>
      </c>
      <c r="C314">
        <v>4.7738615358515903E-2</v>
      </c>
    </row>
    <row r="315" spans="1:3" x14ac:dyDescent="0.25">
      <c r="A315">
        <v>2.9241614041872002E-2</v>
      </c>
      <c r="B315" s="1">
        <v>-3.9658267709298398E-4</v>
      </c>
      <c r="C315">
        <v>4.7757415449398197E-2</v>
      </c>
    </row>
    <row r="316" spans="1:3" x14ac:dyDescent="0.25">
      <c r="A316">
        <v>2.9188302150516699E-2</v>
      </c>
      <c r="B316" s="1">
        <v>-4.8837932711780305E-4</v>
      </c>
      <c r="C316">
        <v>4.7789167216043697E-2</v>
      </c>
    </row>
    <row r="317" spans="1:3" x14ac:dyDescent="0.25">
      <c r="A317">
        <v>2.91510382467032E-2</v>
      </c>
      <c r="B317" s="1">
        <v>-4.9860191809461595E-4</v>
      </c>
      <c r="C317">
        <v>4.7811801527096999E-2</v>
      </c>
    </row>
    <row r="318" spans="1:3" x14ac:dyDescent="0.25">
      <c r="A318">
        <v>2.9087588696014102E-2</v>
      </c>
      <c r="B318" s="1">
        <v>-6.1366089101724298E-4</v>
      </c>
      <c r="C318">
        <v>4.7849091988901298E-2</v>
      </c>
    </row>
    <row r="319" spans="1:3" x14ac:dyDescent="0.25">
      <c r="A319">
        <v>2.9023398092062599E-2</v>
      </c>
      <c r="B319" s="1">
        <v>-6.7947842238678599E-4</v>
      </c>
      <c r="C319">
        <v>4.7887166049612503E-2</v>
      </c>
    </row>
    <row r="320" spans="1:3" x14ac:dyDescent="0.25">
      <c r="A320">
        <v>2.8999608541306302E-2</v>
      </c>
      <c r="B320" s="1">
        <v>-6.8727452774991504E-4</v>
      </c>
      <c r="C320">
        <v>4.7901465094237899E-2</v>
      </c>
    </row>
    <row r="321" spans="1:3" x14ac:dyDescent="0.25">
      <c r="A321">
        <v>2.8922581943660101E-2</v>
      </c>
      <c r="B321" s="1">
        <v>-7.6435922481976203E-4</v>
      </c>
      <c r="C321">
        <v>4.7946845659414303E-2</v>
      </c>
    </row>
    <row r="322" spans="1:3" x14ac:dyDescent="0.25">
      <c r="A322">
        <v>2.8904285795444101E-2</v>
      </c>
      <c r="B322" s="1">
        <v>-8.2402872620847495E-4</v>
      </c>
      <c r="C322">
        <v>4.7956889383212298E-2</v>
      </c>
    </row>
    <row r="323" spans="1:3" x14ac:dyDescent="0.25">
      <c r="A323">
        <v>2.8833422278392001E-2</v>
      </c>
      <c r="B323" s="1">
        <v>-8.8306459407964E-4</v>
      </c>
      <c r="C323">
        <v>4.7998478690877297E-2</v>
      </c>
    </row>
    <row r="324" spans="1:3" x14ac:dyDescent="0.25">
      <c r="A324">
        <v>2.88216705130569E-2</v>
      </c>
      <c r="B324" s="1">
        <v>-9.10766803499806E-4</v>
      </c>
      <c r="C324">
        <v>4.8005018619582097E-2</v>
      </c>
    </row>
    <row r="325" spans="1:3" x14ac:dyDescent="0.25">
      <c r="A325">
        <v>2.8765197825170199E-2</v>
      </c>
      <c r="B325" s="1">
        <v>-9.7842927922283393E-4</v>
      </c>
      <c r="C325">
        <v>4.8037548545116E-2</v>
      </c>
    </row>
    <row r="326" spans="1:3" x14ac:dyDescent="0.25">
      <c r="A326">
        <v>2.8722659732067501E-2</v>
      </c>
      <c r="B326">
        <v>-1.0173459807326401E-3</v>
      </c>
      <c r="C326">
        <v>4.8062187060841803E-2</v>
      </c>
    </row>
    <row r="327" spans="1:3" x14ac:dyDescent="0.25">
      <c r="A327">
        <v>2.86739210043882E-2</v>
      </c>
      <c r="B327">
        <v>-1.07218977103226E-3</v>
      </c>
      <c r="C327">
        <v>4.8090089034321701E-2</v>
      </c>
    </row>
    <row r="328" spans="1:3" x14ac:dyDescent="0.25">
      <c r="A328">
        <v>2.8617926547590399E-2</v>
      </c>
      <c r="B328">
        <v>-1.1396988264287E-3</v>
      </c>
      <c r="C328">
        <v>4.8121880332149897E-2</v>
      </c>
    </row>
    <row r="329" spans="1:3" x14ac:dyDescent="0.25">
      <c r="A329">
        <v>2.8569212846977401E-2</v>
      </c>
      <c r="B329">
        <v>-1.1940720173395599E-3</v>
      </c>
      <c r="C329">
        <v>4.8149499159612301E-2</v>
      </c>
    </row>
    <row r="330" spans="1:3" x14ac:dyDescent="0.25">
      <c r="A330">
        <v>2.8484488299633501E-2</v>
      </c>
      <c r="B330">
        <v>-1.2786608806128099E-3</v>
      </c>
      <c r="C330">
        <v>4.8197499444062701E-2</v>
      </c>
    </row>
    <row r="331" spans="1:3" x14ac:dyDescent="0.25">
      <c r="A331">
        <v>2.8467503668951202E-2</v>
      </c>
      <c r="B331">
        <v>-1.3215185109998701E-3</v>
      </c>
      <c r="C331">
        <v>4.8206377417135703E-2</v>
      </c>
    </row>
    <row r="332" spans="1:3" x14ac:dyDescent="0.25">
      <c r="A332">
        <v>2.8425543257962701E-2</v>
      </c>
      <c r="B332">
        <v>-1.37878425906262E-3</v>
      </c>
      <c r="C332">
        <v>4.8229528760466302E-2</v>
      </c>
    </row>
    <row r="333" spans="1:3" x14ac:dyDescent="0.25">
      <c r="A333">
        <v>2.8372244166336501E-2</v>
      </c>
      <c r="B333">
        <v>-1.3839897014431501E-3</v>
      </c>
      <c r="C333">
        <v>4.8260753552675402E-2</v>
      </c>
    </row>
    <row r="334" spans="1:3" x14ac:dyDescent="0.25">
      <c r="A334">
        <v>2.8304368065721602E-2</v>
      </c>
      <c r="B334">
        <v>-1.4703975989604E-3</v>
      </c>
      <c r="C334">
        <v>4.8298040118633402E-2</v>
      </c>
    </row>
    <row r="335" spans="1:3" x14ac:dyDescent="0.25">
      <c r="A335">
        <v>2.8275316984487299E-2</v>
      </c>
      <c r="B335">
        <v>-1.5132980295929101E-3</v>
      </c>
      <c r="C335">
        <v>4.8313728675195303E-2</v>
      </c>
    </row>
    <row r="336" spans="1:3" x14ac:dyDescent="0.25">
      <c r="A336">
        <v>2.8222544525662599E-2</v>
      </c>
      <c r="B336">
        <v>-1.5929087888598499E-3</v>
      </c>
      <c r="C336">
        <v>4.83420171495497E-2</v>
      </c>
    </row>
    <row r="337" spans="1:3" x14ac:dyDescent="0.25">
      <c r="A337">
        <v>2.8143715398415901E-2</v>
      </c>
      <c r="B337">
        <v>-1.6594736284144299E-3</v>
      </c>
      <c r="C337">
        <v>4.8385715152817102E-2</v>
      </c>
    </row>
    <row r="338" spans="1:3" x14ac:dyDescent="0.25">
      <c r="A338">
        <v>2.81260922285974E-2</v>
      </c>
      <c r="B338">
        <v>-1.7016724567233299E-3</v>
      </c>
      <c r="C338">
        <v>4.8394496038273303E-2</v>
      </c>
    </row>
    <row r="339" spans="1:3" x14ac:dyDescent="0.25">
      <c r="A339">
        <v>2.8064377866763801E-2</v>
      </c>
      <c r="B339">
        <v>-1.7151186647254299E-3</v>
      </c>
      <c r="C339">
        <v>4.8429836494844801E-2</v>
      </c>
    </row>
    <row r="340" spans="1:3" x14ac:dyDescent="0.25">
      <c r="A340">
        <v>2.79959085907781E-2</v>
      </c>
      <c r="B340">
        <v>-1.7918745029524401E-3</v>
      </c>
      <c r="C340">
        <v>4.8466671929713302E-2</v>
      </c>
    </row>
    <row r="341" spans="1:3" x14ac:dyDescent="0.25">
      <c r="A341">
        <v>2.7957136442850101E-2</v>
      </c>
      <c r="B341">
        <v>-1.87662746787725E-3</v>
      </c>
      <c r="C341">
        <v>4.84858411421588E-2</v>
      </c>
    </row>
    <row r="342" spans="1:3" x14ac:dyDescent="0.25">
      <c r="A342">
        <v>2.7936728736657802E-2</v>
      </c>
      <c r="B342">
        <v>-1.8886648343499799E-3</v>
      </c>
      <c r="C342">
        <v>4.84971353034164E-2</v>
      </c>
    </row>
    <row r="343" spans="1:3" x14ac:dyDescent="0.25">
      <c r="A343">
        <v>2.7851901945895301E-2</v>
      </c>
      <c r="B343">
        <v>-1.9703274304827801E-3</v>
      </c>
      <c r="C343">
        <v>4.8542655137650999E-2</v>
      </c>
    </row>
    <row r="344" spans="1:3" x14ac:dyDescent="0.25">
      <c r="A344">
        <v>2.7830198287516601E-2</v>
      </c>
      <c r="B344">
        <v>-1.9785465745042999E-3</v>
      </c>
      <c r="C344">
        <v>4.8554767188506001E-2</v>
      </c>
    </row>
    <row r="345" spans="1:3" x14ac:dyDescent="0.25">
      <c r="A345">
        <v>2.77674217452679E-2</v>
      </c>
      <c r="B345">
        <v>-2.0393117697309299E-3</v>
      </c>
      <c r="C345">
        <v>4.8588182690097098E-2</v>
      </c>
    </row>
    <row r="346" spans="1:3" x14ac:dyDescent="0.25">
      <c r="A346">
        <v>2.7719208221805E-2</v>
      </c>
      <c r="B346">
        <v>-2.09911137776883E-3</v>
      </c>
      <c r="C346">
        <v>4.8613158989927102E-2</v>
      </c>
    </row>
    <row r="347" spans="1:3" x14ac:dyDescent="0.25">
      <c r="A347">
        <v>2.76927049565012E-2</v>
      </c>
      <c r="B347">
        <v>-2.14594711182837E-3</v>
      </c>
      <c r="C347">
        <v>4.8626217241169403E-2</v>
      </c>
    </row>
    <row r="348" spans="1:3" x14ac:dyDescent="0.25">
      <c r="A348">
        <v>2.7628570010801299E-2</v>
      </c>
      <c r="B348">
        <v>-2.2019872539014601E-3</v>
      </c>
      <c r="C348">
        <v>4.8660182606438097E-2</v>
      </c>
    </row>
    <row r="349" spans="1:3" x14ac:dyDescent="0.25">
      <c r="A349">
        <v>2.7588234140835E-2</v>
      </c>
      <c r="B349">
        <v>-2.2469398777467801E-3</v>
      </c>
      <c r="C349">
        <v>4.8681008598592597E-2</v>
      </c>
    </row>
    <row r="350" spans="1:3" x14ac:dyDescent="0.25">
      <c r="A350">
        <v>2.75445727314482E-2</v>
      </c>
      <c r="B350">
        <v>-2.2965444194148802E-3</v>
      </c>
      <c r="C350">
        <v>4.8703412578294802E-2</v>
      </c>
    </row>
    <row r="351" spans="1:3" x14ac:dyDescent="0.25">
      <c r="A351">
        <v>2.7497896983909899E-2</v>
      </c>
      <c r="B351">
        <v>-2.3490152280490001E-3</v>
      </c>
      <c r="C351">
        <v>4.8727279720097903E-2</v>
      </c>
    </row>
    <row r="352" spans="1:3" x14ac:dyDescent="0.25">
      <c r="A352">
        <v>2.7422076167022798E-2</v>
      </c>
      <c r="B352">
        <v>-2.4423787718075799E-3</v>
      </c>
      <c r="C352">
        <v>4.8765402947428003E-2</v>
      </c>
    </row>
    <row r="353" spans="1:3" x14ac:dyDescent="0.25">
      <c r="A353">
        <v>2.74031773738466E-2</v>
      </c>
      <c r="B353">
        <v>-2.4594822475364599E-3</v>
      </c>
      <c r="C353">
        <v>4.8775165985279298E-2</v>
      </c>
    </row>
    <row r="354" spans="1:3" x14ac:dyDescent="0.25">
      <c r="A354">
        <v>2.7351862534353202E-2</v>
      </c>
      <c r="B354">
        <v>-2.4995532678446599E-3</v>
      </c>
      <c r="C354">
        <v>4.8801924648143202E-2</v>
      </c>
    </row>
    <row r="355" spans="1:3" x14ac:dyDescent="0.25">
      <c r="A355">
        <v>2.7290040192010898E-2</v>
      </c>
      <c r="B355">
        <v>-2.5553172403897698E-3</v>
      </c>
      <c r="C355">
        <v>4.8833636564558601E-2</v>
      </c>
    </row>
    <row r="356" spans="1:3" x14ac:dyDescent="0.25">
      <c r="A356">
        <v>2.72602219654367E-2</v>
      </c>
      <c r="B356">
        <v>-2.58597063426734E-3</v>
      </c>
      <c r="C356">
        <v>4.8848675051364698E-2</v>
      </c>
    </row>
    <row r="357" spans="1:3" x14ac:dyDescent="0.25">
      <c r="A357">
        <v>2.7174869645255999E-2</v>
      </c>
      <c r="B357">
        <v>-2.6458930765400298E-3</v>
      </c>
      <c r="C357">
        <v>4.8893002664909598E-2</v>
      </c>
    </row>
    <row r="358" spans="1:3" x14ac:dyDescent="0.25">
      <c r="A358">
        <v>2.71432202897363E-2</v>
      </c>
      <c r="B358">
        <v>-2.7055313547948599E-3</v>
      </c>
      <c r="C358">
        <v>4.89073173706253E-2</v>
      </c>
    </row>
    <row r="359" spans="1:3" x14ac:dyDescent="0.25">
      <c r="A359">
        <v>2.7090462777149601E-2</v>
      </c>
      <c r="B359">
        <v>-2.7316510079462399E-3</v>
      </c>
      <c r="C359">
        <v>4.8935109168067099E-2</v>
      </c>
    </row>
    <row r="360" spans="1:3" x14ac:dyDescent="0.25">
      <c r="A360">
        <v>2.7031082889230298E-2</v>
      </c>
      <c r="B360">
        <v>-2.8096365271566199E-3</v>
      </c>
      <c r="C360">
        <v>4.8963522140679602E-2</v>
      </c>
    </row>
    <row r="361" spans="1:3" x14ac:dyDescent="0.25">
      <c r="A361">
        <v>2.69818155407252E-2</v>
      </c>
      <c r="B361">
        <v>-2.86412548120595E-3</v>
      </c>
      <c r="C361">
        <v>4.8987533264639699E-2</v>
      </c>
    </row>
    <row r="362" spans="1:3" x14ac:dyDescent="0.25">
      <c r="A362">
        <v>2.6934437347286601E-2</v>
      </c>
      <c r="B362">
        <v>-2.91038805318742E-3</v>
      </c>
      <c r="C362">
        <v>4.9010873550314797E-2</v>
      </c>
    </row>
    <row r="363" spans="1:3" x14ac:dyDescent="0.25">
      <c r="A363">
        <v>2.6891922950722499E-2</v>
      </c>
      <c r="B363">
        <v>-2.9406661073963498E-3</v>
      </c>
      <c r="C363">
        <v>4.9032407271693397E-2</v>
      </c>
    </row>
    <row r="364" spans="1:3" x14ac:dyDescent="0.25">
      <c r="A364">
        <v>2.6851330173680701E-2</v>
      </c>
      <c r="B364">
        <v>-3.00444089290744E-3</v>
      </c>
      <c r="C364">
        <v>4.9050783916518598E-2</v>
      </c>
    </row>
    <row r="365" spans="1:3" x14ac:dyDescent="0.25">
      <c r="A365">
        <v>2.6792983664670301E-2</v>
      </c>
      <c r="B365">
        <v>-3.03537254086726E-3</v>
      </c>
      <c r="C365">
        <v>4.9080775665048898E-2</v>
      </c>
    </row>
    <row r="366" spans="1:3" x14ac:dyDescent="0.25">
      <c r="A366">
        <v>2.67399994027336E-2</v>
      </c>
      <c r="B366">
        <v>-3.11006166659345E-3</v>
      </c>
      <c r="C366">
        <v>4.9104989037487702E-2</v>
      </c>
    </row>
    <row r="367" spans="1:3" x14ac:dyDescent="0.25">
      <c r="A367">
        <v>2.67111436684676E-2</v>
      </c>
      <c r="B367">
        <v>-3.1500433893079699E-3</v>
      </c>
      <c r="C367">
        <v>4.9118143598551801E-2</v>
      </c>
    </row>
    <row r="368" spans="1:3" x14ac:dyDescent="0.25">
      <c r="A368">
        <v>2.66558042421274E-2</v>
      </c>
      <c r="B368">
        <v>-3.1925842352177099E-3</v>
      </c>
      <c r="C368">
        <v>4.91454525475798E-2</v>
      </c>
    </row>
    <row r="369" spans="1:3" x14ac:dyDescent="0.25">
      <c r="A369">
        <v>2.6627452220871001E-2</v>
      </c>
      <c r="B369">
        <v>-3.2172205887210999E-3</v>
      </c>
      <c r="C369">
        <v>4.9159213581064697E-2</v>
      </c>
    </row>
    <row r="370" spans="1:3" x14ac:dyDescent="0.25">
      <c r="A370">
        <v>2.65693340471095E-2</v>
      </c>
      <c r="B370">
        <v>-3.24750921684992E-3</v>
      </c>
      <c r="C370">
        <v>4.9188658979276698E-2</v>
      </c>
    </row>
    <row r="371" spans="1:3" x14ac:dyDescent="0.25">
      <c r="A371">
        <v>2.65147471596478E-2</v>
      </c>
      <c r="B371">
        <v>-3.31950488803867E-3</v>
      </c>
      <c r="C371">
        <v>4.92133017624121E-2</v>
      </c>
    </row>
    <row r="372" spans="1:3" x14ac:dyDescent="0.25">
      <c r="A372">
        <v>2.64544572511843E-2</v>
      </c>
      <c r="B372">
        <v>-3.36917547956926E-3</v>
      </c>
      <c r="C372">
        <v>4.9242363348372398E-2</v>
      </c>
    </row>
    <row r="373" spans="1:3" x14ac:dyDescent="0.25">
      <c r="A373">
        <v>2.6421699189759701E-2</v>
      </c>
      <c r="B373">
        <v>-3.4347419988027999E-3</v>
      </c>
      <c r="C373">
        <v>4.9255419593457E-2</v>
      </c>
    </row>
    <row r="374" spans="1:3" x14ac:dyDescent="0.25">
      <c r="A374">
        <v>2.6343119708442699E-2</v>
      </c>
      <c r="B374">
        <v>-3.4917428668388602E-3</v>
      </c>
      <c r="C374">
        <v>4.9293486139433601E-2</v>
      </c>
    </row>
    <row r="375" spans="1:3" x14ac:dyDescent="0.25">
      <c r="A375">
        <v>2.6299862772510701E-2</v>
      </c>
      <c r="B375">
        <v>-3.5340731141570601E-3</v>
      </c>
      <c r="C375">
        <v>4.9313563503065698E-2</v>
      </c>
    </row>
    <row r="376" spans="1:3" x14ac:dyDescent="0.25">
      <c r="A376">
        <v>2.6296037245886E-2</v>
      </c>
      <c r="B376">
        <v>-3.5522051596267698E-3</v>
      </c>
      <c r="C376">
        <v>4.9314300802778203E-2</v>
      </c>
    </row>
    <row r="377" spans="1:3" x14ac:dyDescent="0.25">
      <c r="A377">
        <v>2.6232399311723099E-2</v>
      </c>
      <c r="B377">
        <v>-3.59959607058265E-3</v>
      </c>
      <c r="C377">
        <v>4.9344747790205097E-2</v>
      </c>
    </row>
    <row r="378" spans="1:3" x14ac:dyDescent="0.25">
      <c r="A378">
        <v>2.61456958435386E-2</v>
      </c>
      <c r="B378">
        <v>-3.65872521020291E-3</v>
      </c>
      <c r="C378">
        <v>4.9386398114191203E-2</v>
      </c>
    </row>
    <row r="379" spans="1:3" x14ac:dyDescent="0.25">
      <c r="A379">
        <v>2.61416831827227E-2</v>
      </c>
      <c r="B379">
        <v>-3.68368584943335E-3</v>
      </c>
      <c r="C379">
        <v>4.9386666813390399E-2</v>
      </c>
    </row>
    <row r="380" spans="1:3" x14ac:dyDescent="0.25">
      <c r="A380">
        <v>2.60847400401359E-2</v>
      </c>
      <c r="B380">
        <v>-3.7153466584864902E-3</v>
      </c>
      <c r="C380">
        <v>4.9414396042507601E-2</v>
      </c>
    </row>
    <row r="381" spans="1:3" x14ac:dyDescent="0.25">
      <c r="A381">
        <v>2.6026203346531999E-2</v>
      </c>
      <c r="B381">
        <v>-3.8168102545553099E-3</v>
      </c>
      <c r="C381">
        <v>4.9437523186803001E-2</v>
      </c>
    </row>
    <row r="382" spans="1:3" x14ac:dyDescent="0.25">
      <c r="A382">
        <v>2.5989835496210902E-2</v>
      </c>
      <c r="B382">
        <v>-3.8279624333356702E-3</v>
      </c>
      <c r="C382">
        <v>4.9455789898543302E-2</v>
      </c>
    </row>
    <row r="383" spans="1:3" x14ac:dyDescent="0.25">
      <c r="A383">
        <v>2.5919521541057498E-2</v>
      </c>
      <c r="B383">
        <v>-3.8728467492421398E-3</v>
      </c>
      <c r="C383">
        <v>4.9489185294764503E-2</v>
      </c>
    </row>
    <row r="384" spans="1:3" x14ac:dyDescent="0.25">
      <c r="A384">
        <v>2.5878266171000901E-2</v>
      </c>
      <c r="B384">
        <v>-3.9380633712072701E-3</v>
      </c>
      <c r="C384">
        <v>4.9505625911275802E-2</v>
      </c>
    </row>
    <row r="385" spans="1:3" x14ac:dyDescent="0.25">
      <c r="A385">
        <v>2.5837669619211499E-2</v>
      </c>
      <c r="B385">
        <v>-3.9618965322447399E-3</v>
      </c>
      <c r="C385">
        <v>4.9524925083398702E-2</v>
      </c>
    </row>
    <row r="386" spans="1:3" x14ac:dyDescent="0.25">
      <c r="A386">
        <v>2.5811000353744298E-2</v>
      </c>
      <c r="B386">
        <v>-4.0072317585889599E-3</v>
      </c>
      <c r="C386">
        <v>4.9535182995240498E-2</v>
      </c>
    </row>
    <row r="387" spans="1:3" x14ac:dyDescent="0.25">
      <c r="A387">
        <v>2.5712556243427501E-2</v>
      </c>
      <c r="B387">
        <v>-4.0826100771599403E-3</v>
      </c>
      <c r="C387">
        <v>4.9580205187014302E-2</v>
      </c>
    </row>
    <row r="388" spans="1:3" x14ac:dyDescent="0.25">
      <c r="A388">
        <v>2.5677317088918902E-2</v>
      </c>
      <c r="B388">
        <v>-4.10229813696687E-3</v>
      </c>
      <c r="C388">
        <v>4.9596839991178303E-2</v>
      </c>
    </row>
    <row r="389" spans="1:3" x14ac:dyDescent="0.25">
      <c r="A389">
        <v>2.5646709820805799E-2</v>
      </c>
      <c r="B389">
        <v>-4.16332331496204E-3</v>
      </c>
      <c r="C389">
        <v>4.9607590289616699E-2</v>
      </c>
    </row>
    <row r="390" spans="1:3" x14ac:dyDescent="0.25">
      <c r="A390">
        <v>2.55726429828016E-2</v>
      </c>
      <c r="B390">
        <v>-4.2051457607773304E-3</v>
      </c>
      <c r="C390">
        <v>4.96422872156871E-2</v>
      </c>
    </row>
    <row r="391" spans="1:3" x14ac:dyDescent="0.25">
      <c r="A391">
        <v>2.5532510325935402E-2</v>
      </c>
      <c r="B391">
        <v>-4.2569208980747404E-3</v>
      </c>
      <c r="C391">
        <v>4.9658529387442897E-2</v>
      </c>
    </row>
    <row r="392" spans="1:3" x14ac:dyDescent="0.25">
      <c r="A392">
        <v>2.5475809978254299E-2</v>
      </c>
      <c r="B392">
        <v>-4.28672574738268E-3</v>
      </c>
      <c r="C392">
        <v>4.96850791316528E-2</v>
      </c>
    </row>
    <row r="393" spans="1:3" x14ac:dyDescent="0.25">
      <c r="A393">
        <v>2.5462290398783501E-2</v>
      </c>
      <c r="B393">
        <v>-4.3248097715333101E-3</v>
      </c>
      <c r="C393">
        <v>4.9688708859136801E-2</v>
      </c>
    </row>
    <row r="394" spans="1:3" x14ac:dyDescent="0.25">
      <c r="A394">
        <v>2.54171743204844E-2</v>
      </c>
      <c r="B394">
        <v>-4.3665709434302404E-3</v>
      </c>
      <c r="C394">
        <v>4.9708151321066998E-2</v>
      </c>
    </row>
    <row r="395" spans="1:3" x14ac:dyDescent="0.25">
      <c r="A395">
        <v>2.53306365788496E-2</v>
      </c>
      <c r="B395">
        <v>-4.4233458178920201E-3</v>
      </c>
      <c r="C395">
        <v>4.9747289999411803E-2</v>
      </c>
    </row>
    <row r="396" spans="1:3" x14ac:dyDescent="0.25">
      <c r="A396">
        <v>2.5282197679817701E-2</v>
      </c>
      <c r="B396">
        <v>-4.46656407680655E-3</v>
      </c>
      <c r="C396">
        <v>4.9768064919447998E-2</v>
      </c>
    </row>
    <row r="397" spans="1:3" x14ac:dyDescent="0.25">
      <c r="A397">
        <v>2.5265576446671201E-2</v>
      </c>
      <c r="B397">
        <v>-4.5052970952696898E-3</v>
      </c>
      <c r="C397">
        <v>4.9773014223580603E-2</v>
      </c>
    </row>
    <row r="398" spans="1:3" x14ac:dyDescent="0.25">
      <c r="A398">
        <v>2.5207749779690501E-2</v>
      </c>
      <c r="B398">
        <v>-4.5388663656170001E-3</v>
      </c>
      <c r="C398">
        <v>4.9799277536522302E-2</v>
      </c>
    </row>
    <row r="399" spans="1:3" x14ac:dyDescent="0.25">
      <c r="A399">
        <v>2.5137133760797101E-2</v>
      </c>
      <c r="B399">
        <v>-4.5951441298085604E-3</v>
      </c>
      <c r="C399">
        <v>4.9829801893225202E-2</v>
      </c>
    </row>
    <row r="400" spans="1:3" x14ac:dyDescent="0.25">
      <c r="A400">
        <v>2.51065875765435E-2</v>
      </c>
      <c r="B400">
        <v>-4.6058680498437202E-3</v>
      </c>
      <c r="C400">
        <v>4.9844209691485501E-2</v>
      </c>
    </row>
    <row r="401" spans="1:3" x14ac:dyDescent="0.25">
      <c r="A401">
        <v>2.5053582677035099E-2</v>
      </c>
      <c r="B401">
        <v>-4.6674851518801897E-3</v>
      </c>
      <c r="C401">
        <v>4.9865143912375703E-2</v>
      </c>
    </row>
    <row r="402" spans="1:3" x14ac:dyDescent="0.25">
      <c r="A402">
        <v>2.49920657360348E-2</v>
      </c>
      <c r="B402">
        <v>-4.7223654267003999E-3</v>
      </c>
      <c r="C402">
        <v>4.9890839991148801E-2</v>
      </c>
    </row>
    <row r="403" spans="1:3" x14ac:dyDescent="0.25">
      <c r="A403">
        <v>2.4946675569676099E-2</v>
      </c>
      <c r="B403">
        <v>-4.7700360771569302E-3</v>
      </c>
      <c r="C403">
        <v>4.9909018562219201E-2</v>
      </c>
    </row>
    <row r="404" spans="1:3" x14ac:dyDescent="0.25">
      <c r="A404">
        <v>2.4925587325198301E-2</v>
      </c>
      <c r="B404">
        <v>-4.7895431481734E-3</v>
      </c>
      <c r="C404">
        <v>4.9917685973266998E-2</v>
      </c>
    </row>
    <row r="405" spans="1:3" x14ac:dyDescent="0.25">
      <c r="A405">
        <v>2.4841069845235E-2</v>
      </c>
      <c r="B405">
        <v>-4.8543608279065899E-3</v>
      </c>
      <c r="C405">
        <v>4.9953542716174103E-2</v>
      </c>
    </row>
    <row r="406" spans="1:3" x14ac:dyDescent="0.25">
      <c r="A406">
        <v>2.4834449389639801E-2</v>
      </c>
      <c r="B406">
        <v>-4.8641054900741398E-3</v>
      </c>
      <c r="C406">
        <v>4.9955886552986301E-2</v>
      </c>
    </row>
    <row r="407" spans="1:3" x14ac:dyDescent="0.25">
      <c r="A407">
        <v>2.47586491092485E-2</v>
      </c>
      <c r="B407">
        <v>-4.9274025275710901E-3</v>
      </c>
      <c r="C407">
        <v>4.99872983728505E-2</v>
      </c>
    </row>
    <row r="408" spans="1:3" x14ac:dyDescent="0.25">
      <c r="A408">
        <v>3.3333169751250898E-2</v>
      </c>
      <c r="B408" s="1">
        <v>1.20083859446793E-4</v>
      </c>
      <c r="C408">
        <v>4.4998726361986999E-2</v>
      </c>
    </row>
    <row r="409" spans="1:3" x14ac:dyDescent="0.25">
      <c r="A409">
        <v>3.3312224138587802E-2</v>
      </c>
      <c r="B409" s="1">
        <v>8.1857453433931203E-5</v>
      </c>
      <c r="C409">
        <v>4.5014320191443503E-2</v>
      </c>
    </row>
    <row r="410" spans="1:3" x14ac:dyDescent="0.25">
      <c r="A410">
        <v>3.33040335349215E-2</v>
      </c>
      <c r="B410" s="1">
        <v>6.9458028406604405E-5</v>
      </c>
      <c r="C410">
        <v>4.5020401218637603E-2</v>
      </c>
    </row>
    <row r="411" spans="1:3" x14ac:dyDescent="0.25">
      <c r="A411">
        <v>3.3293405002618702E-2</v>
      </c>
      <c r="B411" s="1">
        <v>4.8616274027674003E-5</v>
      </c>
      <c r="C411">
        <v>4.5028289105733199E-2</v>
      </c>
    </row>
    <row r="412" spans="1:3" x14ac:dyDescent="0.25">
      <c r="A412">
        <v>3.3285405511516701E-2</v>
      </c>
      <c r="B412" s="1">
        <v>8.7403903834639104E-6</v>
      </c>
      <c r="C412">
        <v>4.5034228133048602E-2</v>
      </c>
    </row>
    <row r="413" spans="1:3" x14ac:dyDescent="0.25">
      <c r="A413">
        <v>3.3244973201924002E-2</v>
      </c>
      <c r="B413" s="1">
        <v>1.1083097180008201E-6</v>
      </c>
      <c r="C413">
        <v>4.50640849854404E-2</v>
      </c>
    </row>
    <row r="414" spans="1:3" x14ac:dyDescent="0.25">
      <c r="A414">
        <v>3.3236949913960097E-2</v>
      </c>
      <c r="B414" s="1">
        <v>-6.7486498643095494E-5</v>
      </c>
      <c r="C414">
        <v>4.5069952362848102E-2</v>
      </c>
    </row>
    <row r="415" spans="1:3" x14ac:dyDescent="0.25">
      <c r="A415">
        <v>3.3201853474384903E-2</v>
      </c>
      <c r="B415" s="1">
        <v>-6.1507215898483098E-5</v>
      </c>
      <c r="C415">
        <v>4.5095821787920203E-2</v>
      </c>
    </row>
    <row r="416" spans="1:3" x14ac:dyDescent="0.25">
      <c r="A416">
        <v>3.3217280785168203E-2</v>
      </c>
      <c r="B416" s="1">
        <v>-8.7116287328045902E-5</v>
      </c>
      <c r="C416">
        <v>4.5084417130442901E-2</v>
      </c>
    </row>
    <row r="417" spans="1:3" x14ac:dyDescent="0.25">
      <c r="A417">
        <v>3.3182978508603501E-2</v>
      </c>
      <c r="B417" s="1">
        <v>-1.3332431600414899E-4</v>
      </c>
      <c r="C417">
        <v>4.5109557323524202E-2</v>
      </c>
    </row>
    <row r="418" spans="1:3" x14ac:dyDescent="0.25">
      <c r="A418">
        <v>3.3180119974455101E-2</v>
      </c>
      <c r="B418" s="1">
        <v>-1.3559573226187599E-4</v>
      </c>
      <c r="C418">
        <v>4.5111653176071402E-2</v>
      </c>
    </row>
    <row r="419" spans="1:3" x14ac:dyDescent="0.25">
      <c r="A419">
        <v>3.3150880361966298E-2</v>
      </c>
      <c r="B419" s="1">
        <v>-1.8949794571527999E-4</v>
      </c>
      <c r="C419">
        <v>4.5132950510188903E-2</v>
      </c>
    </row>
    <row r="420" spans="1:3" x14ac:dyDescent="0.25">
      <c r="A420">
        <v>3.3145766730548899E-2</v>
      </c>
      <c r="B420" s="1">
        <v>-1.9054869342311501E-4</v>
      </c>
      <c r="C420">
        <v>4.5136701685429603E-2</v>
      </c>
    </row>
    <row r="421" spans="1:3" x14ac:dyDescent="0.25">
      <c r="A421">
        <v>3.3131934304614703E-2</v>
      </c>
      <c r="B421" s="1">
        <v>-2.1781054409974901E-4</v>
      </c>
      <c r="C421">
        <v>4.5146732858553203E-2</v>
      </c>
    </row>
    <row r="422" spans="1:3" x14ac:dyDescent="0.25">
      <c r="A422">
        <v>3.3107592733055101E-2</v>
      </c>
      <c r="B422" s="1">
        <v>-2.5587606677609202E-4</v>
      </c>
      <c r="C422">
        <v>4.5164386753952498E-2</v>
      </c>
    </row>
    <row r="423" spans="1:3" x14ac:dyDescent="0.25">
      <c r="A423">
        <v>3.3090112672486301E-2</v>
      </c>
      <c r="B423" s="1">
        <v>-2.58768117024153E-4</v>
      </c>
      <c r="C423">
        <v>4.5177178778491298E-2</v>
      </c>
    </row>
    <row r="424" spans="1:3" x14ac:dyDescent="0.25">
      <c r="A424">
        <v>3.3070130185986202E-2</v>
      </c>
      <c r="B424" s="1">
        <v>-3.1487450094948001E-4</v>
      </c>
      <c r="C424">
        <v>4.5191452106903701E-2</v>
      </c>
    </row>
    <row r="425" spans="1:3" x14ac:dyDescent="0.25">
      <c r="A425">
        <v>3.3037314152904798E-2</v>
      </c>
      <c r="B425" s="1">
        <v>-3.4101028677613598E-4</v>
      </c>
      <c r="C425">
        <v>4.5215258326659798E-2</v>
      </c>
    </row>
    <row r="426" spans="1:3" x14ac:dyDescent="0.25">
      <c r="A426">
        <v>3.3021886433470898E-2</v>
      </c>
      <c r="B426" s="1">
        <v>-3.6124785265262698E-4</v>
      </c>
      <c r="C426">
        <v>4.5226369701357801E-2</v>
      </c>
    </row>
    <row r="427" spans="1:3" x14ac:dyDescent="0.25">
      <c r="A427">
        <v>3.30351354662171E-2</v>
      </c>
      <c r="B427" s="1">
        <v>-3.7166026656997101E-4</v>
      </c>
      <c r="C427">
        <v>4.5216608600987897E-2</v>
      </c>
    </row>
    <row r="428" spans="1:3" x14ac:dyDescent="0.25">
      <c r="A428">
        <v>3.30107238400391E-2</v>
      </c>
      <c r="B428" s="1">
        <v>-4.0846813736668199E-4</v>
      </c>
      <c r="C428">
        <v>4.5234116166201599E-2</v>
      </c>
    </row>
    <row r="429" spans="1:3" x14ac:dyDescent="0.25">
      <c r="A429">
        <v>3.3003738030020102E-2</v>
      </c>
      <c r="B429" s="1">
        <v>-4.167566922423E-4</v>
      </c>
      <c r="C429">
        <v>4.5239137811250003E-2</v>
      </c>
    </row>
    <row r="430" spans="1:3" x14ac:dyDescent="0.25">
      <c r="A430">
        <v>3.2973368637886101E-2</v>
      </c>
      <c r="B430" s="1">
        <v>-4.6980816863439302E-4</v>
      </c>
      <c r="C430">
        <v>4.5260758289656901E-2</v>
      </c>
    </row>
    <row r="431" spans="1:3" x14ac:dyDescent="0.25">
      <c r="A431">
        <v>3.2975366446457398E-2</v>
      </c>
      <c r="B431" s="1">
        <v>-4.6831065702451199E-4</v>
      </c>
      <c r="C431">
        <v>4.5259318298560003E-2</v>
      </c>
    </row>
    <row r="432" spans="1:3" x14ac:dyDescent="0.25">
      <c r="A432">
        <v>3.2941141887560303E-2</v>
      </c>
      <c r="B432" s="1">
        <v>-5.15103336030989E-4</v>
      </c>
      <c r="C432">
        <v>4.5283725991760303E-2</v>
      </c>
    </row>
    <row r="433" spans="1:3" x14ac:dyDescent="0.25">
      <c r="A433">
        <v>3.2946400743704002E-2</v>
      </c>
      <c r="B433" s="1">
        <v>-5.4365938914544497E-4</v>
      </c>
      <c r="C433">
        <v>4.52795661695631E-2</v>
      </c>
    </row>
    <row r="434" spans="1:3" x14ac:dyDescent="0.25">
      <c r="A434">
        <v>3.2919717239494502E-2</v>
      </c>
      <c r="B434" s="1">
        <v>-5.4814275096322102E-4</v>
      </c>
      <c r="C434">
        <v>4.52989156205343E-2</v>
      </c>
    </row>
    <row r="435" spans="1:3" x14ac:dyDescent="0.25">
      <c r="A435">
        <v>3.2906447801152899E-2</v>
      </c>
      <c r="B435" s="1">
        <v>-5.9875937149929696E-4</v>
      </c>
      <c r="C435">
        <v>4.5307915206120798E-2</v>
      </c>
    </row>
    <row r="436" spans="1:3" x14ac:dyDescent="0.25">
      <c r="A436">
        <v>3.2890537236207697E-2</v>
      </c>
      <c r="B436" s="1">
        <v>-5.8974391130433396E-4</v>
      </c>
      <c r="C436">
        <v>4.5319584755740099E-2</v>
      </c>
    </row>
    <row r="437" spans="1:3" x14ac:dyDescent="0.25">
      <c r="A437">
        <v>3.2862885082738297E-2</v>
      </c>
      <c r="B437" s="1">
        <v>-6.4311052940337705E-4</v>
      </c>
      <c r="C437">
        <v>4.5338914774018399E-2</v>
      </c>
    </row>
    <row r="438" spans="1:3" x14ac:dyDescent="0.25">
      <c r="A438">
        <v>3.2859046861185799E-2</v>
      </c>
      <c r="B438" s="1">
        <v>-6.4238843847644496E-4</v>
      </c>
      <c r="C438">
        <v>4.5341706810270097E-2</v>
      </c>
    </row>
    <row r="439" spans="1:3" x14ac:dyDescent="0.25">
      <c r="A439">
        <v>3.2834598356121202E-2</v>
      </c>
      <c r="B439" s="1">
        <v>-6.7234395656232896E-4</v>
      </c>
      <c r="C439">
        <v>4.5358980416189597E-2</v>
      </c>
    </row>
    <row r="440" spans="1:3" x14ac:dyDescent="0.25">
      <c r="A440">
        <v>3.28161945066857E-2</v>
      </c>
      <c r="B440" s="1">
        <v>-7.2508020457738305E-4</v>
      </c>
      <c r="C440">
        <v>4.5371484842313597E-2</v>
      </c>
    </row>
    <row r="441" spans="1:3" x14ac:dyDescent="0.25">
      <c r="A441">
        <v>3.2781299921477901E-2</v>
      </c>
      <c r="B441" s="1">
        <v>-7.4701521284181998E-4</v>
      </c>
      <c r="C441">
        <v>4.5396347250961602E-2</v>
      </c>
    </row>
    <row r="442" spans="1:3" x14ac:dyDescent="0.25">
      <c r="A442">
        <v>3.2797048944713303E-2</v>
      </c>
      <c r="B442" s="1">
        <v>-7.6340102796276896E-4</v>
      </c>
      <c r="C442">
        <v>4.5384697854988297E-2</v>
      </c>
    </row>
    <row r="443" spans="1:3" x14ac:dyDescent="0.25">
      <c r="A443">
        <v>3.27532923310545E-2</v>
      </c>
      <c r="B443" s="1">
        <v>-7.9175896480994303E-4</v>
      </c>
      <c r="C443">
        <v>4.5415800766012301E-2</v>
      </c>
    </row>
    <row r="444" spans="1:3" x14ac:dyDescent="0.25">
      <c r="A444">
        <v>3.2742012320138097E-2</v>
      </c>
      <c r="B444" s="1">
        <v>-8.0816617559572798E-4</v>
      </c>
      <c r="C444">
        <v>4.5423644687107002E-2</v>
      </c>
    </row>
    <row r="445" spans="1:3" x14ac:dyDescent="0.25">
      <c r="A445">
        <v>3.2722028175229199E-2</v>
      </c>
      <c r="B445" s="1">
        <v>-8.3597041706860199E-4</v>
      </c>
      <c r="C445">
        <v>4.5437539827341999E-2</v>
      </c>
    </row>
    <row r="446" spans="1:3" x14ac:dyDescent="0.25">
      <c r="A446">
        <v>3.2703490718970697E-2</v>
      </c>
      <c r="B446" s="1">
        <v>-8.6649236797509404E-4</v>
      </c>
      <c r="C446">
        <v>4.5450312273629397E-2</v>
      </c>
    </row>
    <row r="447" spans="1:3" x14ac:dyDescent="0.25">
      <c r="A447">
        <v>3.2664184502793597E-2</v>
      </c>
      <c r="B447" s="1">
        <v>-8.8424777759880003E-4</v>
      </c>
      <c r="C447">
        <v>4.5478227281142598E-2</v>
      </c>
    </row>
    <row r="448" spans="1:3" x14ac:dyDescent="0.25">
      <c r="A448">
        <v>3.2676917044991503E-2</v>
      </c>
      <c r="B448" s="1">
        <v>-9.0728430839424499E-4</v>
      </c>
      <c r="C448">
        <v>4.5468625750274001E-2</v>
      </c>
    </row>
    <row r="449" spans="1:3" x14ac:dyDescent="0.25">
      <c r="A449">
        <v>3.2652142022490803E-2</v>
      </c>
      <c r="B449" s="1">
        <v>-9.3468738001546605E-4</v>
      </c>
      <c r="C449">
        <v>4.54858657260113E-2</v>
      </c>
    </row>
    <row r="450" spans="1:3" x14ac:dyDescent="0.25">
      <c r="A450">
        <v>3.2619684592985497E-2</v>
      </c>
      <c r="B450" s="1">
        <v>-9.5311429648970596E-4</v>
      </c>
      <c r="C450">
        <v>4.5508765641269197E-2</v>
      </c>
    </row>
    <row r="451" spans="1:3" x14ac:dyDescent="0.25">
      <c r="A451">
        <v>3.2611911522225701E-2</v>
      </c>
      <c r="B451" s="1">
        <v>-9.8694874578682799E-4</v>
      </c>
      <c r="C451">
        <v>4.55136150952625E-2</v>
      </c>
    </row>
    <row r="452" spans="1:3" x14ac:dyDescent="0.25">
      <c r="A452">
        <v>3.2577101416541701E-2</v>
      </c>
      <c r="B452">
        <v>-1.0056878439272899E-3</v>
      </c>
      <c r="C452">
        <v>4.5538127489576502E-2</v>
      </c>
    </row>
    <row r="453" spans="1:3" x14ac:dyDescent="0.25">
      <c r="A453">
        <v>3.2571876605158701E-2</v>
      </c>
      <c r="B453">
        <v>-1.06004922252035E-3</v>
      </c>
      <c r="C453">
        <v>4.554063185842E-2</v>
      </c>
    </row>
    <row r="454" spans="1:3" x14ac:dyDescent="0.25">
      <c r="A454">
        <v>3.25539388397297E-2</v>
      </c>
      <c r="B454">
        <v>-1.0652688308712499E-3</v>
      </c>
      <c r="C454">
        <v>4.5553334327325702E-2</v>
      </c>
    </row>
    <row r="455" spans="1:3" x14ac:dyDescent="0.25">
      <c r="A455">
        <v>3.25364828836988E-2</v>
      </c>
      <c r="B455">
        <v>-1.0762616365357E-3</v>
      </c>
      <c r="C455">
        <v>4.5565545562941401E-2</v>
      </c>
    </row>
    <row r="456" spans="1:3" x14ac:dyDescent="0.25">
      <c r="A456">
        <v>3.2510253842254699E-2</v>
      </c>
      <c r="B456">
        <v>-1.11299225396833E-3</v>
      </c>
      <c r="C456">
        <v>4.5583381218978897E-2</v>
      </c>
    </row>
    <row r="457" spans="1:3" x14ac:dyDescent="0.25">
      <c r="A457">
        <v>3.2473055715802099E-2</v>
      </c>
      <c r="B457">
        <v>-1.12639053383867E-3</v>
      </c>
      <c r="C457">
        <v>4.5609559270438998E-2</v>
      </c>
    </row>
    <row r="458" spans="1:3" x14ac:dyDescent="0.25">
      <c r="A458">
        <v>3.24432938738844E-2</v>
      </c>
      <c r="B458">
        <v>-1.16667495292797E-3</v>
      </c>
      <c r="C458">
        <v>4.5629722245121997E-2</v>
      </c>
    </row>
    <row r="459" spans="1:3" x14ac:dyDescent="0.25">
      <c r="A459">
        <v>3.2436457638407502E-2</v>
      </c>
      <c r="B459">
        <v>-1.20395007828615E-3</v>
      </c>
      <c r="C459">
        <v>4.5633613927463401E-2</v>
      </c>
    </row>
    <row r="460" spans="1:3" x14ac:dyDescent="0.25">
      <c r="A460">
        <v>3.24275607250014E-2</v>
      </c>
      <c r="B460">
        <v>-1.21118212777025E-3</v>
      </c>
      <c r="C460">
        <v>4.5639745214886E-2</v>
      </c>
    </row>
    <row r="461" spans="1:3" x14ac:dyDescent="0.25">
      <c r="A461">
        <v>3.2388641812053802E-2</v>
      </c>
      <c r="B461">
        <v>-1.25417185463939E-3</v>
      </c>
      <c r="C461">
        <v>4.5666212176285297E-2</v>
      </c>
    </row>
    <row r="462" spans="1:3" x14ac:dyDescent="0.25">
      <c r="A462">
        <v>3.2361819921679198E-2</v>
      </c>
      <c r="B462">
        <v>-1.26183691021365E-3</v>
      </c>
      <c r="C462">
        <v>4.5685012629623101E-2</v>
      </c>
    </row>
    <row r="463" spans="1:3" x14ac:dyDescent="0.25">
      <c r="A463">
        <v>3.2343615239407798E-2</v>
      </c>
      <c r="B463">
        <v>-1.30635260151643E-3</v>
      </c>
      <c r="C463">
        <v>4.5696651913741497E-2</v>
      </c>
    </row>
    <row r="464" spans="1:3" x14ac:dyDescent="0.25">
      <c r="A464">
        <v>3.23097642307427E-2</v>
      </c>
      <c r="B464">
        <v>-1.3508630036928901E-3</v>
      </c>
      <c r="C464">
        <v>4.5719299037704698E-2</v>
      </c>
    </row>
    <row r="465" spans="1:3" x14ac:dyDescent="0.25">
      <c r="A465">
        <v>3.2295050576207802E-2</v>
      </c>
      <c r="B465">
        <v>-1.3633993100679799E-3</v>
      </c>
      <c r="C465">
        <v>4.5729321562882203E-2</v>
      </c>
    </row>
    <row r="466" spans="1:3" x14ac:dyDescent="0.25">
      <c r="A466">
        <v>3.2275845759923399E-2</v>
      </c>
      <c r="B466">
        <v>-1.38395772771786E-3</v>
      </c>
      <c r="C466">
        <v>4.5742261001064599E-2</v>
      </c>
    </row>
    <row r="467" spans="1:3" x14ac:dyDescent="0.25">
      <c r="A467">
        <v>3.2233578425521901E-2</v>
      </c>
      <c r="B467">
        <v>-1.40299550268567E-3</v>
      </c>
      <c r="C467">
        <v>4.5771476112369001E-2</v>
      </c>
    </row>
    <row r="468" spans="1:3" x14ac:dyDescent="0.25">
      <c r="A468">
        <v>3.2249876223600697E-2</v>
      </c>
      <c r="B468">
        <v>-1.4457667457355499E-3</v>
      </c>
      <c r="C468">
        <v>4.5758663027664501E-2</v>
      </c>
    </row>
    <row r="469" spans="1:3" x14ac:dyDescent="0.25">
      <c r="A469">
        <v>3.2189167530371002E-2</v>
      </c>
      <c r="B469">
        <v>-1.4916943626744499E-3</v>
      </c>
      <c r="C469">
        <v>4.5799916393265E-2</v>
      </c>
    </row>
    <row r="470" spans="1:3" x14ac:dyDescent="0.25">
      <c r="A470">
        <v>3.2182804260633101E-2</v>
      </c>
      <c r="B470">
        <v>-1.4937155499857801E-3</v>
      </c>
      <c r="C470">
        <v>4.5804322108044498E-2</v>
      </c>
    </row>
    <row r="471" spans="1:3" x14ac:dyDescent="0.25">
      <c r="A471">
        <v>3.2139836086716903E-2</v>
      </c>
      <c r="B471">
        <v>-1.52180199781409E-3</v>
      </c>
      <c r="C471">
        <v>4.5833558175188797E-2</v>
      </c>
    </row>
    <row r="472" spans="1:3" x14ac:dyDescent="0.25">
      <c r="A472">
        <v>3.2121495186434798E-2</v>
      </c>
      <c r="B472">
        <v>-1.56803610142456E-3</v>
      </c>
      <c r="C472">
        <v>4.5844855870342399E-2</v>
      </c>
    </row>
    <row r="473" spans="1:3" x14ac:dyDescent="0.25">
      <c r="A473">
        <v>3.2111799842635201E-2</v>
      </c>
      <c r="B473">
        <v>-1.60457261418879E-3</v>
      </c>
      <c r="C473">
        <v>4.5850383396350398E-2</v>
      </c>
    </row>
    <row r="474" spans="1:3" x14ac:dyDescent="0.25">
      <c r="A474">
        <v>3.2083858993736197E-2</v>
      </c>
      <c r="B474">
        <v>-1.6118870395737E-3</v>
      </c>
      <c r="C474">
        <v>4.5869682931558402E-2</v>
      </c>
    </row>
    <row r="475" spans="1:3" x14ac:dyDescent="0.25">
      <c r="A475">
        <v>3.2058503779785599E-2</v>
      </c>
      <c r="B475">
        <v>-1.65466520766271E-3</v>
      </c>
      <c r="C475">
        <v>4.5885884740865697E-2</v>
      </c>
    </row>
    <row r="476" spans="1:3" x14ac:dyDescent="0.25">
      <c r="A476">
        <v>3.2041133822592799E-2</v>
      </c>
      <c r="B476">
        <v>-1.6696140414371901E-3</v>
      </c>
      <c r="C476">
        <v>4.5897474138729299E-2</v>
      </c>
    </row>
    <row r="477" spans="1:3" x14ac:dyDescent="0.25">
      <c r="A477">
        <v>3.1996082699671399E-2</v>
      </c>
      <c r="B477">
        <v>-1.72845326411067E-3</v>
      </c>
      <c r="C477">
        <v>4.5926714896556302E-2</v>
      </c>
    </row>
    <row r="478" spans="1:3" x14ac:dyDescent="0.25">
      <c r="A478">
        <v>3.1979188097433803E-2</v>
      </c>
      <c r="B478">
        <v>-1.7483138579450299E-3</v>
      </c>
      <c r="C478">
        <v>4.5937728799790002E-2</v>
      </c>
    </row>
    <row r="479" spans="1:3" x14ac:dyDescent="0.25">
      <c r="A479">
        <v>3.1941434912590598E-2</v>
      </c>
      <c r="B479">
        <v>-1.7676961668338599E-3</v>
      </c>
      <c r="C479">
        <v>4.5963246034048701E-2</v>
      </c>
    </row>
    <row r="480" spans="1:3" x14ac:dyDescent="0.25">
      <c r="A480">
        <v>3.1914564137976498E-2</v>
      </c>
      <c r="B480">
        <v>-1.84203468363191E-3</v>
      </c>
      <c r="C480">
        <v>4.5978989811731097E-2</v>
      </c>
    </row>
    <row r="481" spans="1:3" x14ac:dyDescent="0.25">
      <c r="A481">
        <v>3.1906085028382103E-2</v>
      </c>
      <c r="B481">
        <v>-1.84535249404464E-3</v>
      </c>
      <c r="C481">
        <v>4.5984741081519301E-2</v>
      </c>
    </row>
    <row r="482" spans="1:3" x14ac:dyDescent="0.25">
      <c r="A482">
        <v>3.1892272953100098E-2</v>
      </c>
      <c r="B482">
        <v>-1.8782520966257701E-3</v>
      </c>
      <c r="C482">
        <v>4.5992989628273501E-2</v>
      </c>
    </row>
    <row r="483" spans="1:3" x14ac:dyDescent="0.25">
      <c r="A483">
        <v>3.18574947799918E-2</v>
      </c>
      <c r="B483">
        <v>-1.9035925823703199E-3</v>
      </c>
      <c r="C483">
        <v>4.60160446108E-2</v>
      </c>
    </row>
    <row r="484" spans="1:3" x14ac:dyDescent="0.25">
      <c r="A484">
        <v>3.1839566878856897E-2</v>
      </c>
      <c r="B484">
        <v>-1.94732677146654E-3</v>
      </c>
      <c r="C484">
        <v>4.60266216380468E-2</v>
      </c>
    </row>
    <row r="485" spans="1:3" x14ac:dyDescent="0.25">
      <c r="A485">
        <v>3.1804839998582198E-2</v>
      </c>
      <c r="B485">
        <v>-1.9848603743768001E-3</v>
      </c>
      <c r="C485">
        <v>4.6049022595043301E-2</v>
      </c>
    </row>
    <row r="486" spans="1:3" x14ac:dyDescent="0.25">
      <c r="A486">
        <v>3.1763688560259497E-2</v>
      </c>
      <c r="B486">
        <v>-2.0227430255105902E-3</v>
      </c>
      <c r="C486">
        <v>4.6075770201913897E-2</v>
      </c>
    </row>
    <row r="487" spans="1:3" x14ac:dyDescent="0.25">
      <c r="A487">
        <v>3.17369309298315E-2</v>
      </c>
      <c r="B487">
        <v>-2.0419566015932298E-3</v>
      </c>
      <c r="C487">
        <v>4.6093357746993302E-2</v>
      </c>
    </row>
    <row r="488" spans="1:3" x14ac:dyDescent="0.25">
      <c r="A488">
        <v>3.1720573396974601E-2</v>
      </c>
      <c r="B488">
        <v>-2.0861977155376401E-3</v>
      </c>
      <c r="C488">
        <v>4.61026355261695E-2</v>
      </c>
    </row>
    <row r="489" spans="1:3" x14ac:dyDescent="0.25">
      <c r="A489">
        <v>3.1679428400947798E-2</v>
      </c>
      <c r="B489">
        <v>-2.13631874160175E-3</v>
      </c>
      <c r="C489">
        <v>4.6128624068180198E-2</v>
      </c>
    </row>
    <row r="490" spans="1:3" x14ac:dyDescent="0.25">
      <c r="A490">
        <v>3.1679400834363901E-2</v>
      </c>
      <c r="B490">
        <v>-2.13779702866188E-3</v>
      </c>
      <c r="C490">
        <v>4.61285745134178E-2</v>
      </c>
    </row>
    <row r="491" spans="1:3" x14ac:dyDescent="0.25">
      <c r="A491">
        <v>3.1652624776837703E-2</v>
      </c>
      <c r="B491">
        <v>-2.1718669815122302E-3</v>
      </c>
      <c r="C491">
        <v>4.6145360964579399E-2</v>
      </c>
    </row>
    <row r="492" spans="1:3" x14ac:dyDescent="0.25">
      <c r="A492">
        <v>3.1629799129314698E-2</v>
      </c>
      <c r="B492">
        <v>-2.2445599636487599E-3</v>
      </c>
      <c r="C492">
        <v>4.6157531970511402E-2</v>
      </c>
    </row>
    <row r="493" spans="1:3" x14ac:dyDescent="0.25">
      <c r="A493">
        <v>3.1559619012493802E-2</v>
      </c>
      <c r="B493">
        <v>-2.26940823754597E-3</v>
      </c>
      <c r="C493">
        <v>4.6204331334168201E-2</v>
      </c>
    </row>
    <row r="494" spans="1:3" x14ac:dyDescent="0.25">
      <c r="A494">
        <v>3.1548548533898498E-2</v>
      </c>
      <c r="B494">
        <v>-2.2704020148690798E-3</v>
      </c>
      <c r="C494">
        <v>4.6211842206247598E-2</v>
      </c>
    </row>
    <row r="495" spans="1:3" x14ac:dyDescent="0.25">
      <c r="A495">
        <v>3.1520259534214001E-2</v>
      </c>
      <c r="B495">
        <v>-2.35621574934659E-3</v>
      </c>
      <c r="C495">
        <v>4.62268481105765E-2</v>
      </c>
    </row>
    <row r="496" spans="1:3" x14ac:dyDescent="0.25">
      <c r="A496">
        <v>2.78932051137348E-2</v>
      </c>
      <c r="B496">
        <v>-3.57516922181874E-3</v>
      </c>
      <c r="C496">
        <v>4.8427133649623297E-2</v>
      </c>
    </row>
    <row r="497" spans="1:3" x14ac:dyDescent="0.25">
      <c r="A497">
        <v>2.78396040045839E-2</v>
      </c>
      <c r="B497">
        <v>-3.6585278776392698E-3</v>
      </c>
      <c r="C497">
        <v>4.8451745300210701E-2</v>
      </c>
    </row>
    <row r="498" spans="1:3" x14ac:dyDescent="0.25">
      <c r="A498">
        <v>2.7787152727656E-2</v>
      </c>
      <c r="B498">
        <v>-3.65716503773483E-3</v>
      </c>
      <c r="C498">
        <v>4.8481948054679903E-2</v>
      </c>
    </row>
    <row r="499" spans="1:3" x14ac:dyDescent="0.25">
      <c r="A499">
        <v>2.7746667668252099E-2</v>
      </c>
      <c r="B499">
        <v>-3.7480628521238601E-3</v>
      </c>
      <c r="C499">
        <v>4.8498190256586797E-2</v>
      </c>
    </row>
    <row r="500" spans="1:3" x14ac:dyDescent="0.25">
      <c r="A500">
        <v>2.7685430357123099E-2</v>
      </c>
      <c r="B500">
        <v>-3.7334432874130499E-3</v>
      </c>
      <c r="C500">
        <v>4.85343007280475E-2</v>
      </c>
    </row>
    <row r="501" spans="1:3" x14ac:dyDescent="0.25">
      <c r="A501">
        <v>2.7589763464062701E-2</v>
      </c>
      <c r="B501">
        <v>-3.7852639963593302E-3</v>
      </c>
      <c r="C501">
        <v>4.85847376083779E-2</v>
      </c>
    </row>
    <row r="502" spans="1:3" x14ac:dyDescent="0.25">
      <c r="A502">
        <v>2.75919974431049E-2</v>
      </c>
      <c r="B502">
        <v>-3.7973613666268001E-3</v>
      </c>
      <c r="C502">
        <v>4.8582524880361397E-2</v>
      </c>
    </row>
    <row r="503" spans="1:3" x14ac:dyDescent="0.25">
      <c r="A503">
        <v>2.75400919772778E-2</v>
      </c>
      <c r="B503">
        <v>-3.8736679876046399E-3</v>
      </c>
      <c r="C503">
        <v>4.8605946449018701E-2</v>
      </c>
    </row>
    <row r="504" spans="1:3" x14ac:dyDescent="0.25">
      <c r="A504">
        <v>2.7446478265154499E-2</v>
      </c>
      <c r="B504">
        <v>-3.9108240370567997E-3</v>
      </c>
      <c r="C504">
        <v>4.8655896725798502E-2</v>
      </c>
    </row>
    <row r="505" spans="1:3" x14ac:dyDescent="0.25">
      <c r="A505">
        <v>2.7440824415956602E-2</v>
      </c>
      <c r="B505">
        <v>-3.95856227178652E-3</v>
      </c>
      <c r="C505">
        <v>4.86552252087381E-2</v>
      </c>
    </row>
    <row r="506" spans="1:3" x14ac:dyDescent="0.25">
      <c r="A506">
        <v>2.73942181847463E-2</v>
      </c>
      <c r="B506">
        <v>-3.9663480809820602E-3</v>
      </c>
      <c r="C506">
        <v>4.8680847290767201E-2</v>
      </c>
    </row>
    <row r="507" spans="1:3" x14ac:dyDescent="0.25">
      <c r="A507">
        <v>2.7330555596148502E-2</v>
      </c>
      <c r="B507">
        <v>-4.0012647884369703E-3</v>
      </c>
      <c r="C507">
        <v>4.8713762027774499E-2</v>
      </c>
    </row>
    <row r="508" spans="1:3" x14ac:dyDescent="0.25">
      <c r="A508">
        <v>2.7255884319443601E-2</v>
      </c>
      <c r="B508">
        <v>-4.0871291598963203E-3</v>
      </c>
      <c r="C508">
        <v>4.8748457875049001E-2</v>
      </c>
    </row>
    <row r="509" spans="1:3" x14ac:dyDescent="0.25">
      <c r="A509">
        <v>2.7202298095091199E-2</v>
      </c>
      <c r="B509">
        <v>-4.0880441560231197E-3</v>
      </c>
      <c r="C509">
        <v>4.8778303305098698E-2</v>
      </c>
    </row>
    <row r="510" spans="1:3" x14ac:dyDescent="0.25">
      <c r="A510">
        <v>2.7192877072199601E-2</v>
      </c>
      <c r="B510">
        <v>-4.1368566538410598E-3</v>
      </c>
      <c r="C510">
        <v>4.8779440890213202E-2</v>
      </c>
    </row>
    <row r="511" spans="1:3" x14ac:dyDescent="0.25">
      <c r="A511">
        <v>2.7167944453485901E-2</v>
      </c>
      <c r="B511">
        <v>-4.1908046803768003E-3</v>
      </c>
      <c r="C511">
        <v>4.8788727697115002E-2</v>
      </c>
    </row>
    <row r="512" spans="1:3" x14ac:dyDescent="0.25">
      <c r="A512">
        <v>2.7093686422664201E-2</v>
      </c>
      <c r="B512">
        <v>-4.2037040753373197E-3</v>
      </c>
      <c r="C512">
        <v>4.8828895421433899E-2</v>
      </c>
    </row>
    <row r="513" spans="1:3" x14ac:dyDescent="0.25">
      <c r="A513">
        <v>2.7024649303992201E-2</v>
      </c>
      <c r="B513">
        <v>-4.2460570711319503E-3</v>
      </c>
      <c r="C513">
        <v>4.8863476435318402E-2</v>
      </c>
    </row>
    <row r="514" spans="1:3" x14ac:dyDescent="0.25">
      <c r="A514">
        <v>2.6952053206194999E-2</v>
      </c>
      <c r="B514">
        <v>-4.29565578331463E-3</v>
      </c>
      <c r="C514">
        <v>4.8899224629453002E-2</v>
      </c>
    </row>
    <row r="515" spans="1:3" x14ac:dyDescent="0.25">
      <c r="A515">
        <v>2.69176986279492E-2</v>
      </c>
      <c r="B515">
        <v>-4.3249504901348296E-3</v>
      </c>
      <c r="C515">
        <v>4.8915563002308197E-2</v>
      </c>
    </row>
    <row r="516" spans="1:3" x14ac:dyDescent="0.25">
      <c r="A516">
        <v>2.6888631346738998E-2</v>
      </c>
      <c r="B516">
        <v>-4.3803855362889799E-3</v>
      </c>
      <c r="C516">
        <v>4.8926615730629001E-2</v>
      </c>
    </row>
    <row r="517" spans="1:3" x14ac:dyDescent="0.25">
      <c r="A517">
        <v>2.6811338373743901E-2</v>
      </c>
      <c r="B517">
        <v>-4.4348303665129396E-3</v>
      </c>
      <c r="C517">
        <v>4.8964113534596503E-2</v>
      </c>
    </row>
    <row r="518" spans="1:3" x14ac:dyDescent="0.25">
      <c r="A518">
        <v>2.67669221547642E-2</v>
      </c>
      <c r="B518">
        <v>-4.4341490996560803E-3</v>
      </c>
      <c r="C518">
        <v>4.8988470073302003E-2</v>
      </c>
    </row>
    <row r="519" spans="1:3" x14ac:dyDescent="0.25">
      <c r="A519">
        <v>2.6716702106946499E-2</v>
      </c>
      <c r="B519">
        <v>-4.5133215239030596E-3</v>
      </c>
      <c r="C519">
        <v>4.9008649821746297E-2</v>
      </c>
    </row>
    <row r="520" spans="1:3" x14ac:dyDescent="0.25">
      <c r="A520">
        <v>2.6638245266537401E-2</v>
      </c>
      <c r="B520">
        <v>-4.5688916100023397E-3</v>
      </c>
      <c r="C520">
        <v>4.9046193721591101E-2</v>
      </c>
    </row>
    <row r="521" spans="1:3" x14ac:dyDescent="0.25">
      <c r="A521">
        <v>2.6601023880705399E-2</v>
      </c>
      <c r="B521">
        <v>-4.5917342059865196E-3</v>
      </c>
      <c r="C521">
        <v>4.9064258941511701E-2</v>
      </c>
    </row>
    <row r="522" spans="1:3" x14ac:dyDescent="0.25">
      <c r="A522">
        <v>2.6549799164443302E-2</v>
      </c>
      <c r="B522">
        <v>-4.6363277683987101E-3</v>
      </c>
      <c r="C522">
        <v>4.9087805299806303E-2</v>
      </c>
    </row>
    <row r="523" spans="1:3" x14ac:dyDescent="0.25">
      <c r="A523">
        <v>2.6549315331820499E-2</v>
      </c>
      <c r="B523">
        <v>-4.6703974779963896E-3</v>
      </c>
      <c r="C523">
        <v>4.9084837198559397E-2</v>
      </c>
    </row>
    <row r="524" spans="1:3" x14ac:dyDescent="0.25">
      <c r="A524">
        <v>2.6458687838563401E-2</v>
      </c>
      <c r="B524">
        <v>-4.7248533821785902E-3</v>
      </c>
      <c r="C524">
        <v>4.9128541586112302E-2</v>
      </c>
    </row>
    <row r="525" spans="1:3" x14ac:dyDescent="0.25">
      <c r="A525">
        <v>2.6434011208373898E-2</v>
      </c>
      <c r="B525">
        <v>-4.7436977888790401E-3</v>
      </c>
      <c r="C525">
        <v>4.9140007964217303E-2</v>
      </c>
    </row>
    <row r="526" spans="1:3" x14ac:dyDescent="0.25">
      <c r="A526">
        <v>2.63864383290087E-2</v>
      </c>
      <c r="B526">
        <v>-4.7781700675584198E-3</v>
      </c>
      <c r="C526">
        <v>4.9162231063234897E-2</v>
      </c>
    </row>
    <row r="527" spans="1:3" x14ac:dyDescent="0.25">
      <c r="A527">
        <v>2.6311698431566201E-2</v>
      </c>
      <c r="B527">
        <v>-4.8398282768776796E-3</v>
      </c>
      <c r="C527">
        <v>4.9196245668715902E-2</v>
      </c>
    </row>
    <row r="528" spans="1:3" x14ac:dyDescent="0.25">
      <c r="A528">
        <v>2.6252819211957601E-2</v>
      </c>
      <c r="B528">
        <v>-4.85448843159751E-3</v>
      </c>
      <c r="C528">
        <v>4.9226247322863702E-2</v>
      </c>
    </row>
    <row r="529" spans="1:3" x14ac:dyDescent="0.25">
      <c r="A529">
        <v>2.6205253294764998E-2</v>
      </c>
      <c r="B529">
        <v>-4.9127219183611398E-3</v>
      </c>
      <c r="C529">
        <v>4.9245810614813298E-2</v>
      </c>
    </row>
    <row r="530" spans="1:3" x14ac:dyDescent="0.25">
      <c r="A530">
        <v>2.6176369801872899E-2</v>
      </c>
      <c r="B530">
        <v>-4.9239075273713497E-3</v>
      </c>
      <c r="C530">
        <v>4.9260052767506099E-2</v>
      </c>
    </row>
    <row r="531" spans="1:3" x14ac:dyDescent="0.25">
      <c r="A531">
        <v>2.6066763988470399E-2</v>
      </c>
      <c r="B531">
        <v>-5.0055537449120203E-3</v>
      </c>
      <c r="C531">
        <v>4.9309920369801599E-2</v>
      </c>
    </row>
    <row r="532" spans="1:3" x14ac:dyDescent="0.25">
      <c r="A532">
        <v>2.6066828210881202E-2</v>
      </c>
      <c r="B532">
        <v>-5.0138088577370999E-3</v>
      </c>
      <c r="C532">
        <v>4.9309047727191802E-2</v>
      </c>
    </row>
    <row r="533" spans="1:3" x14ac:dyDescent="0.25">
      <c r="A533">
        <v>2.6010756966545898E-2</v>
      </c>
      <c r="B533">
        <v>-5.10111973711261E-3</v>
      </c>
      <c r="C533">
        <v>4.9329697946114803E-2</v>
      </c>
    </row>
    <row r="534" spans="1:3" x14ac:dyDescent="0.25">
      <c r="A534">
        <v>2.5929832762465799E-2</v>
      </c>
      <c r="B534">
        <v>-5.0721889066104699E-3</v>
      </c>
      <c r="C534">
        <v>4.9375263772522902E-2</v>
      </c>
    </row>
    <row r="535" spans="1:3" x14ac:dyDescent="0.25">
      <c r="A535">
        <v>2.5897265657072299E-2</v>
      </c>
      <c r="B535">
        <v>-5.1858947022139102E-3</v>
      </c>
      <c r="C535">
        <v>4.9380544019123201E-2</v>
      </c>
    </row>
    <row r="536" spans="1:3" x14ac:dyDescent="0.25">
      <c r="A536">
        <v>2.58132002280058E-2</v>
      </c>
      <c r="B536">
        <v>-5.1974782593489904E-3</v>
      </c>
      <c r="C536">
        <v>4.9423323580395397E-2</v>
      </c>
    </row>
    <row r="537" spans="1:3" x14ac:dyDescent="0.25">
      <c r="A537">
        <v>2.5763550327852699E-2</v>
      </c>
      <c r="B537">
        <v>-5.2021845335756701E-3</v>
      </c>
      <c r="C537">
        <v>4.9448728503196301E-2</v>
      </c>
    </row>
    <row r="538" spans="1:3" x14ac:dyDescent="0.25">
      <c r="A538">
        <v>2.5715756920721901E-2</v>
      </c>
      <c r="B538">
        <v>-5.26071913793615E-3</v>
      </c>
      <c r="C538">
        <v>4.94674102833986E-2</v>
      </c>
    </row>
    <row r="539" spans="1:3" x14ac:dyDescent="0.25">
      <c r="A539">
        <v>2.56622084265445E-2</v>
      </c>
      <c r="B539">
        <v>-5.29573398670219E-3</v>
      </c>
      <c r="C539">
        <v>4.9491476642091303E-2</v>
      </c>
    </row>
    <row r="540" spans="1:3" x14ac:dyDescent="0.25">
      <c r="A540">
        <v>2.5603245071786199E-2</v>
      </c>
      <c r="B540">
        <v>-5.3445161591326304E-3</v>
      </c>
      <c r="C540">
        <v>4.9516764724876899E-2</v>
      </c>
    </row>
    <row r="541" spans="1:3" x14ac:dyDescent="0.25">
      <c r="A541">
        <v>2.5526125396337401E-2</v>
      </c>
      <c r="B541">
        <v>-5.4381040975546796E-3</v>
      </c>
      <c r="C541">
        <v>4.9546381765721403E-2</v>
      </c>
    </row>
    <row r="542" spans="1:3" x14ac:dyDescent="0.25">
      <c r="A542">
        <v>2.5458796849535E-2</v>
      </c>
      <c r="B542">
        <v>-5.4726984018104198E-3</v>
      </c>
      <c r="C542">
        <v>4.9577204793906197E-2</v>
      </c>
    </row>
    <row r="543" spans="1:3" x14ac:dyDescent="0.25">
      <c r="A543">
        <v>2.5445320500821399E-2</v>
      </c>
      <c r="B543">
        <v>-5.5312735741958E-3</v>
      </c>
      <c r="C543">
        <v>4.9577622747141399E-2</v>
      </c>
    </row>
    <row r="544" spans="1:3" x14ac:dyDescent="0.25">
      <c r="A544">
        <v>2.5376718764149198E-2</v>
      </c>
      <c r="B544">
        <v>-5.5709776073494602E-3</v>
      </c>
      <c r="C544">
        <v>4.9608329474632402E-2</v>
      </c>
    </row>
    <row r="545" spans="1:3" x14ac:dyDescent="0.25">
      <c r="A545">
        <v>2.5339580004932302E-2</v>
      </c>
      <c r="B545">
        <v>-5.5852462321601499E-3</v>
      </c>
      <c r="C545">
        <v>4.9625706138046698E-2</v>
      </c>
    </row>
    <row r="546" spans="1:3" x14ac:dyDescent="0.25">
      <c r="A546">
        <v>2.52390921792633E-2</v>
      </c>
      <c r="B546">
        <v>-5.6739785715356301E-3</v>
      </c>
      <c r="C546">
        <v>4.9666831921679797E-2</v>
      </c>
    </row>
    <row r="547" spans="1:3" x14ac:dyDescent="0.25">
      <c r="A547">
        <v>2.5182172629574898E-2</v>
      </c>
      <c r="B547">
        <v>-5.71802492227356E-3</v>
      </c>
      <c r="C547">
        <v>4.9690666856488597E-2</v>
      </c>
    </row>
    <row r="548" spans="1:3" x14ac:dyDescent="0.25">
      <c r="A548">
        <v>2.5139959758165499E-2</v>
      </c>
      <c r="B548">
        <v>-5.7446892697500104E-3</v>
      </c>
      <c r="C548">
        <v>4.9708962658174899E-2</v>
      </c>
    </row>
    <row r="549" spans="1:3" x14ac:dyDescent="0.25">
      <c r="A549">
        <v>2.5124673816555899E-2</v>
      </c>
      <c r="B549">
        <v>-5.7790831987572996E-3</v>
      </c>
      <c r="C549">
        <v>4.9712704241406003E-2</v>
      </c>
    </row>
    <row r="550" spans="1:3" x14ac:dyDescent="0.25">
      <c r="A550">
        <v>2.5026640082915799E-2</v>
      </c>
      <c r="B550">
        <v>-5.8369677068025204E-3</v>
      </c>
      <c r="C550">
        <v>4.9755372515437199E-2</v>
      </c>
    </row>
    <row r="551" spans="1:3" x14ac:dyDescent="0.25">
      <c r="A551">
        <v>2.4971807889953498E-2</v>
      </c>
      <c r="B551">
        <v>-5.91293889542198E-3</v>
      </c>
      <c r="C551">
        <v>4.9773948651139301E-2</v>
      </c>
    </row>
    <row r="552" spans="1:3" x14ac:dyDescent="0.25">
      <c r="A552">
        <v>2.4949792838897599E-2</v>
      </c>
      <c r="B552">
        <v>-5.91691254672406E-3</v>
      </c>
      <c r="C552">
        <v>4.9784515496392102E-2</v>
      </c>
    </row>
    <row r="553" spans="1:3" x14ac:dyDescent="0.25">
      <c r="A553">
        <v>2.48812896501494E-2</v>
      </c>
      <c r="B553">
        <v>-5.9972392812271897E-3</v>
      </c>
      <c r="C553">
        <v>4.9809181345903099E-2</v>
      </c>
    </row>
    <row r="554" spans="1:3" x14ac:dyDescent="0.25">
      <c r="A554">
        <v>2.4782839560909601E-2</v>
      </c>
      <c r="B554">
        <v>-6.0646149642986603E-3</v>
      </c>
      <c r="C554">
        <v>4.9850088351305999E-2</v>
      </c>
    </row>
    <row r="555" spans="1:3" x14ac:dyDescent="0.25">
      <c r="A555">
        <v>2.4763301731643698E-2</v>
      </c>
      <c r="B555">
        <v>-6.1006788928866301E-3</v>
      </c>
      <c r="C555">
        <v>4.9855396943495001E-2</v>
      </c>
    </row>
    <row r="556" spans="1:3" x14ac:dyDescent="0.25">
      <c r="A556">
        <v>2.4672923966717799E-2</v>
      </c>
      <c r="B556">
        <v>-6.1659316160658697E-3</v>
      </c>
      <c r="C556">
        <v>4.9892164818120997E-2</v>
      </c>
    </row>
    <row r="557" spans="1:3" x14ac:dyDescent="0.25">
      <c r="A557">
        <v>2.46064835934071E-2</v>
      </c>
      <c r="B557">
        <v>-6.2200827845285897E-3</v>
      </c>
      <c r="C557">
        <v>4.9918248520165298E-2</v>
      </c>
    </row>
    <row r="558" spans="1:3" x14ac:dyDescent="0.25">
      <c r="A558">
        <v>2.4516412297476899E-2</v>
      </c>
      <c r="B558">
        <v>-6.2650673017697498E-3</v>
      </c>
      <c r="C558">
        <v>4.9956926043987201E-2</v>
      </c>
    </row>
    <row r="559" spans="1:3" x14ac:dyDescent="0.25">
      <c r="A559">
        <v>2.4476446658925999E-2</v>
      </c>
      <c r="B559">
        <v>-6.3012158222344097E-3</v>
      </c>
      <c r="C559">
        <v>4.9971974526872201E-2</v>
      </c>
    </row>
    <row r="560" spans="1:3" x14ac:dyDescent="0.25">
      <c r="A560">
        <v>2.4422556972192502E-2</v>
      </c>
      <c r="B560">
        <v>-6.3281671440799598E-3</v>
      </c>
      <c r="C560">
        <v>4.9994929858302499E-2</v>
      </c>
    </row>
    <row r="561" spans="1:3" x14ac:dyDescent="0.25">
      <c r="A561">
        <v>2.4330720847466E-2</v>
      </c>
      <c r="B561">
        <v>-6.3960885323654298E-3</v>
      </c>
      <c r="C561">
        <v>5.0031051103577799E-2</v>
      </c>
    </row>
    <row r="562" spans="1:3" x14ac:dyDescent="0.25">
      <c r="A562">
        <v>2.4288721989897E-2</v>
      </c>
      <c r="B562">
        <v>-6.4196172433931597E-3</v>
      </c>
      <c r="C562">
        <v>5.0048441519649899E-2</v>
      </c>
    </row>
    <row r="563" spans="1:3" x14ac:dyDescent="0.25">
      <c r="A563">
        <v>2.4230623307354301E-2</v>
      </c>
      <c r="B563">
        <v>-6.5134990561721102E-3</v>
      </c>
      <c r="C563">
        <v>5.0064470677141197E-2</v>
      </c>
    </row>
    <row r="564" spans="1:3" x14ac:dyDescent="0.25">
      <c r="A564">
        <v>2.4140778856199401E-2</v>
      </c>
      <c r="B564">
        <v>-6.5742288405693204E-3</v>
      </c>
      <c r="C564">
        <v>5.00999232670859E-2</v>
      </c>
    </row>
    <row r="565" spans="1:3" x14ac:dyDescent="0.25">
      <c r="A565">
        <v>2.4061797795634499E-2</v>
      </c>
      <c r="B565">
        <v>-6.6589148808209797E-3</v>
      </c>
      <c r="C565">
        <v>5.0126726797707098E-2</v>
      </c>
    </row>
    <row r="566" spans="1:3" x14ac:dyDescent="0.25">
      <c r="A566">
        <v>2.3975337016568898E-2</v>
      </c>
      <c r="B566">
        <v>-6.6999473914594902E-3</v>
      </c>
      <c r="C566">
        <v>5.0162674568782803E-2</v>
      </c>
    </row>
    <row r="567" spans="1:3" x14ac:dyDescent="0.25">
      <c r="A567">
        <v>2.3924746443048501E-2</v>
      </c>
      <c r="B567">
        <v>-6.7612726711313402E-3</v>
      </c>
      <c r="C567">
        <v>5.01785980224881E-2</v>
      </c>
    </row>
    <row r="568" spans="1:3" x14ac:dyDescent="0.25">
      <c r="A568">
        <v>2.38808597006239E-2</v>
      </c>
      <c r="B568">
        <v>-6.7870292562509796E-3</v>
      </c>
      <c r="C568">
        <v>5.0196023486267297E-2</v>
      </c>
    </row>
    <row r="569" spans="1:3" x14ac:dyDescent="0.25">
      <c r="A569">
        <v>2.3763154459909699E-2</v>
      </c>
      <c r="B569">
        <v>-6.84633914916881E-3</v>
      </c>
      <c r="C569">
        <v>5.0243806885715003E-2</v>
      </c>
    </row>
    <row r="570" spans="1:3" x14ac:dyDescent="0.25">
      <c r="A570">
        <v>2.3726088377309499E-2</v>
      </c>
      <c r="B570">
        <v>-6.8740395700328501E-3</v>
      </c>
      <c r="C570">
        <v>5.0257539835349203E-2</v>
      </c>
    </row>
    <row r="571" spans="1:3" x14ac:dyDescent="0.25">
      <c r="A571">
        <v>2.3642637391651899E-2</v>
      </c>
      <c r="B571">
        <v>-6.9506364275857503E-3</v>
      </c>
      <c r="C571">
        <v>5.0286323691619901E-2</v>
      </c>
    </row>
    <row r="572" spans="1:3" x14ac:dyDescent="0.25">
      <c r="A572">
        <v>2.36298401481208E-2</v>
      </c>
      <c r="B572">
        <v>-6.9674377496941496E-3</v>
      </c>
      <c r="C572">
        <v>5.0290013579023699E-2</v>
      </c>
    </row>
    <row r="573" spans="1:3" x14ac:dyDescent="0.25">
      <c r="A573">
        <v>2.355999549789E-2</v>
      </c>
      <c r="B573">
        <v>-7.01101866174069E-3</v>
      </c>
      <c r="C573">
        <v>5.0316719184224597E-2</v>
      </c>
    </row>
    <row r="574" spans="1:3" x14ac:dyDescent="0.25">
      <c r="A574">
        <v>2.34629863155283E-2</v>
      </c>
      <c r="B574">
        <v>-7.1105097358374796E-3</v>
      </c>
      <c r="C574">
        <v>5.03480776639375E-2</v>
      </c>
    </row>
    <row r="575" spans="1:3" x14ac:dyDescent="0.25">
      <c r="A575">
        <v>2.3376890436680099E-2</v>
      </c>
      <c r="B575">
        <v>-7.1465904387834197E-3</v>
      </c>
      <c r="C575">
        <v>5.0383005454336799E-2</v>
      </c>
    </row>
    <row r="576" spans="1:3" x14ac:dyDescent="0.25">
      <c r="A576">
        <v>2.3369808463776998E-2</v>
      </c>
      <c r="B576">
        <v>-7.1585405813389498E-3</v>
      </c>
      <c r="C576">
        <v>5.03845943628774E-2</v>
      </c>
    </row>
    <row r="577" spans="1:3" x14ac:dyDescent="0.25">
      <c r="A577">
        <v>2.33240391963471E-2</v>
      </c>
      <c r="B577">
        <v>-7.2269111492759301E-3</v>
      </c>
      <c r="C577">
        <v>5.0396041023157E-2</v>
      </c>
    </row>
    <row r="578" spans="1:3" x14ac:dyDescent="0.25">
      <c r="A578">
        <v>2.3225191571391302E-2</v>
      </c>
      <c r="B578">
        <v>-7.2935950486071799E-3</v>
      </c>
      <c r="C578">
        <v>5.0432072609987999E-2</v>
      </c>
    </row>
    <row r="579" spans="1:3" x14ac:dyDescent="0.25">
      <c r="A579">
        <v>2.3126086367300999E-2</v>
      </c>
      <c r="B579">
        <v>-7.3315849343849699E-3</v>
      </c>
      <c r="C579">
        <v>5.0472091215661201E-2</v>
      </c>
    </row>
    <row r="580" spans="1:3" x14ac:dyDescent="0.25">
      <c r="A580">
        <v>2.30532603073033E-2</v>
      </c>
      <c r="B580">
        <v>-7.4212177111473796E-3</v>
      </c>
      <c r="C580">
        <v>5.0492303541108702E-2</v>
      </c>
    </row>
    <row r="581" spans="1:3" x14ac:dyDescent="0.25">
      <c r="A581">
        <v>2.29769998271626E-2</v>
      </c>
      <c r="B581">
        <v>-7.4447204252623298E-3</v>
      </c>
      <c r="C581">
        <v>5.0523594653708502E-2</v>
      </c>
    </row>
    <row r="582" spans="1:3" x14ac:dyDescent="0.25">
      <c r="A582">
        <v>2.2897021185224301E-2</v>
      </c>
      <c r="B582">
        <v>-7.5240178738169797E-3</v>
      </c>
      <c r="C582">
        <v>5.0548151062901003E-2</v>
      </c>
    </row>
    <row r="583" spans="1:3" x14ac:dyDescent="0.25">
      <c r="A583">
        <v>2.2778092273025099E-2</v>
      </c>
      <c r="B583">
        <v>-7.5577988859165399E-3</v>
      </c>
      <c r="C583">
        <v>5.0596819943565498E-2</v>
      </c>
    </row>
    <row r="584" spans="1:3" x14ac:dyDescent="0.25">
      <c r="A584">
        <v>2.2762477587592402E-2</v>
      </c>
      <c r="B584">
        <v>-7.6037603366821997E-3</v>
      </c>
      <c r="C584">
        <v>5.0596960806126003E-2</v>
      </c>
    </row>
    <row r="585" spans="1:3" x14ac:dyDescent="0.25">
      <c r="A585">
        <v>2.27012092413422E-2</v>
      </c>
      <c r="B585">
        <v>-7.6280787567193E-3</v>
      </c>
      <c r="C585">
        <v>5.0620820948124499E-2</v>
      </c>
    </row>
    <row r="586" spans="1:3" x14ac:dyDescent="0.25">
      <c r="A586">
        <v>2.2560752860637301E-2</v>
      </c>
      <c r="B586">
        <v>-7.73228295013493E-3</v>
      </c>
      <c r="C586">
        <v>5.06677829664995E-2</v>
      </c>
    </row>
    <row r="587" spans="1:3" x14ac:dyDescent="0.25">
      <c r="A587">
        <v>2.2480338433585E-2</v>
      </c>
      <c r="B587">
        <v>-7.7236714008167198E-3</v>
      </c>
      <c r="C587">
        <v>5.0704825056434998E-2</v>
      </c>
    </row>
    <row r="588" spans="1:3" x14ac:dyDescent="0.25">
      <c r="A588">
        <v>2.24218938211669E-2</v>
      </c>
      <c r="B588">
        <v>-7.8266650000512403E-3</v>
      </c>
      <c r="C588">
        <v>5.0714908976052402E-2</v>
      </c>
    </row>
    <row r="589" spans="1:3" x14ac:dyDescent="0.25">
      <c r="A589">
        <v>2.23172558614722E-2</v>
      </c>
      <c r="B589">
        <v>-7.8804322738349596E-3</v>
      </c>
      <c r="C589">
        <v>5.0752722862828503E-2</v>
      </c>
    </row>
    <row r="590" spans="1:3" x14ac:dyDescent="0.25">
      <c r="A590">
        <v>2.2233225654633901E-2</v>
      </c>
      <c r="B590">
        <v>-7.9525141836703592E-3</v>
      </c>
      <c r="C590">
        <v>5.0778353608094101E-2</v>
      </c>
    </row>
    <row r="591" spans="1:3" x14ac:dyDescent="0.25">
      <c r="A591">
        <v>2.2169996533015698E-2</v>
      </c>
      <c r="B591">
        <v>-8.0254790814728097E-3</v>
      </c>
      <c r="C591">
        <v>5.0794516822575499E-2</v>
      </c>
    </row>
    <row r="592" spans="1:3" x14ac:dyDescent="0.25">
      <c r="A592">
        <v>2.2118724101037102E-2</v>
      </c>
      <c r="B592">
        <v>-8.0509205866801398E-3</v>
      </c>
      <c r="C592">
        <v>5.0812840127758697E-2</v>
      </c>
    </row>
    <row r="593" spans="1:3" x14ac:dyDescent="0.25">
      <c r="A593">
        <v>2.2020689820706901E-2</v>
      </c>
      <c r="B593">
        <v>-8.06142321321336E-3</v>
      </c>
      <c r="C593">
        <v>5.0853738069070897E-2</v>
      </c>
    </row>
    <row r="594" spans="1:3" x14ac:dyDescent="0.25">
      <c r="A594">
        <v>2.19787815559578E-2</v>
      </c>
      <c r="B594">
        <v>-8.1393911419936297E-3</v>
      </c>
      <c r="C594">
        <v>5.0859448219117698E-2</v>
      </c>
    </row>
    <row r="595" spans="1:3" x14ac:dyDescent="0.25">
      <c r="A595">
        <v>2.1879953627703699E-2</v>
      </c>
      <c r="B595">
        <v>-8.2214469986855703E-3</v>
      </c>
      <c r="C595">
        <v>5.0888853774646303E-2</v>
      </c>
    </row>
    <row r="596" spans="1:3" x14ac:dyDescent="0.25">
      <c r="A596">
        <v>2.1842146675417898E-2</v>
      </c>
      <c r="B596">
        <v>-8.2730512320662204E-3</v>
      </c>
      <c r="C596">
        <v>5.0896731249866503E-2</v>
      </c>
    </row>
    <row r="597" spans="1:3" x14ac:dyDescent="0.25">
      <c r="A597">
        <v>2.1722478239343101E-2</v>
      </c>
      <c r="B597">
        <v>-8.35733851184387E-3</v>
      </c>
      <c r="C597">
        <v>5.09341617398354E-2</v>
      </c>
    </row>
    <row r="598" spans="1:3" x14ac:dyDescent="0.25">
      <c r="A598">
        <v>2.16448456092714E-2</v>
      </c>
      <c r="B598">
        <v>-8.4462965297701607E-3</v>
      </c>
      <c r="C598">
        <v>5.0952534122278799E-2</v>
      </c>
    </row>
    <row r="599" spans="1:3" x14ac:dyDescent="0.25">
      <c r="A599">
        <v>2.1544512293599199E-2</v>
      </c>
      <c r="B599">
        <v>-8.5023831513099807E-3</v>
      </c>
      <c r="C599">
        <v>5.0985718302082102E-2</v>
      </c>
    </row>
    <row r="600" spans="1:3" x14ac:dyDescent="0.25">
      <c r="A600">
        <v>2.1527450372199101E-2</v>
      </c>
      <c r="B600">
        <v>-8.5130914806005598E-3</v>
      </c>
      <c r="C600">
        <v>5.0991137993924303E-2</v>
      </c>
    </row>
    <row r="601" spans="1:3" x14ac:dyDescent="0.25">
      <c r="A601">
        <v>2.1425200997758301E-2</v>
      </c>
      <c r="B601">
        <v>-8.6054662082301094E-3</v>
      </c>
      <c r="C601">
        <v>5.10186898454347E-2</v>
      </c>
    </row>
    <row r="602" spans="1:3" x14ac:dyDescent="0.25">
      <c r="A602">
        <v>2.1333624824672999E-2</v>
      </c>
      <c r="B602">
        <v>-8.6824634272381507E-3</v>
      </c>
      <c r="C602">
        <v>5.1044013171720401E-2</v>
      </c>
    </row>
    <row r="603" spans="1:3" x14ac:dyDescent="0.25">
      <c r="A603">
        <v>2.1323070239222801E-2</v>
      </c>
      <c r="B603">
        <v>-8.7059421320576699E-3</v>
      </c>
      <c r="C603">
        <v>5.1044424251493199E-2</v>
      </c>
    </row>
    <row r="604" spans="1:3" x14ac:dyDescent="0.25">
      <c r="A604">
        <v>2.1231359555188699E-2</v>
      </c>
      <c r="B604">
        <v>-8.7951750106409505E-3</v>
      </c>
      <c r="C604">
        <v>5.1067350312802497E-2</v>
      </c>
    </row>
    <row r="605" spans="1:3" x14ac:dyDescent="0.25">
      <c r="A605">
        <v>2.11286384869015E-2</v>
      </c>
      <c r="B605">
        <v>-8.8800486998686992E-3</v>
      </c>
      <c r="C605">
        <v>5.1095257811051099E-2</v>
      </c>
    </row>
    <row r="606" spans="1:3" x14ac:dyDescent="0.25">
      <c r="A606">
        <v>2.1026404362948701E-2</v>
      </c>
      <c r="B606">
        <v>-8.9680906207778906E-3</v>
      </c>
      <c r="C606">
        <v>5.1122046811363897E-2</v>
      </c>
    </row>
    <row r="607" spans="1:3" x14ac:dyDescent="0.25">
      <c r="A607">
        <v>2.1002062544435901E-2</v>
      </c>
      <c r="B607">
        <v>-9.0115265071654908E-3</v>
      </c>
      <c r="C607">
        <v>5.1124414509021499E-2</v>
      </c>
    </row>
    <row r="608" spans="1:3" x14ac:dyDescent="0.25">
      <c r="A608">
        <v>2.0906233722475499E-2</v>
      </c>
      <c r="B608">
        <v>-9.0651683351899992E-3</v>
      </c>
      <c r="C608">
        <v>5.11541993837836E-2</v>
      </c>
    </row>
    <row r="609" spans="1:3" x14ac:dyDescent="0.25">
      <c r="A609">
        <v>2.0782581922090499E-2</v>
      </c>
      <c r="B609">
        <v>-9.2093379227539702E-3</v>
      </c>
      <c r="C609">
        <v>5.1178827494151501E-2</v>
      </c>
    </row>
    <row r="610" spans="1:3" x14ac:dyDescent="0.25">
      <c r="A610">
        <v>2.0699995512615699E-2</v>
      </c>
      <c r="B610">
        <v>-9.2580205607765403E-3</v>
      </c>
      <c r="C610">
        <v>5.1203508093429703E-2</v>
      </c>
    </row>
    <row r="611" spans="1:3" x14ac:dyDescent="0.25">
      <c r="A611">
        <v>2.0619191277031601E-2</v>
      </c>
      <c r="B611">
        <v>-9.3107821563457698E-3</v>
      </c>
      <c r="C611">
        <v>5.1226538890678998E-2</v>
      </c>
    </row>
    <row r="612" spans="1:3" x14ac:dyDescent="0.25">
      <c r="A612">
        <v>2.04977024510309E-2</v>
      </c>
      <c r="B612">
        <v>-9.4035380255780704E-3</v>
      </c>
      <c r="C612">
        <v>5.12583424120455E-2</v>
      </c>
    </row>
    <row r="613" spans="1:3" x14ac:dyDescent="0.25">
      <c r="A613">
        <v>2.04594108136525E-2</v>
      </c>
      <c r="B613">
        <v>-9.5059781260733306E-3</v>
      </c>
      <c r="C613">
        <v>5.1254745039116201E-2</v>
      </c>
    </row>
    <row r="614" spans="1:3" x14ac:dyDescent="0.25">
      <c r="A614">
        <v>2.0357915052184102E-2</v>
      </c>
      <c r="B614">
        <v>-9.5589869499262507E-3</v>
      </c>
      <c r="C614">
        <v>5.1285290905084997E-2</v>
      </c>
    </row>
    <row r="615" spans="1:3" x14ac:dyDescent="0.25">
      <c r="A615">
        <v>2.0366425243886599E-2</v>
      </c>
      <c r="B615">
        <v>-9.6063725633352692E-3</v>
      </c>
      <c r="C615">
        <v>5.1273056559557398E-2</v>
      </c>
    </row>
    <row r="616" spans="1:3" x14ac:dyDescent="0.25">
      <c r="A616">
        <v>2.01998927822176E-2</v>
      </c>
      <c r="B616">
        <v>-9.7201473447148592E-3</v>
      </c>
      <c r="C616">
        <v>5.1317473312546699E-2</v>
      </c>
    </row>
    <row r="617" spans="1:3" x14ac:dyDescent="0.25">
      <c r="A617">
        <v>2.0168153845170501E-2</v>
      </c>
      <c r="B617">
        <v>-9.7260597876491807E-3</v>
      </c>
      <c r="C617">
        <v>5.1328835282759E-2</v>
      </c>
    </row>
    <row r="618" spans="1:3" x14ac:dyDescent="0.25">
      <c r="A618">
        <v>2.0102149355486602E-2</v>
      </c>
      <c r="B618">
        <v>-9.8048601230570891E-3</v>
      </c>
      <c r="C618">
        <v>5.1339734214904002E-2</v>
      </c>
    </row>
    <row r="619" spans="1:3" x14ac:dyDescent="0.25">
      <c r="A619">
        <v>1.9971598920433001E-2</v>
      </c>
      <c r="B619">
        <v>-9.9002979099616899E-3</v>
      </c>
      <c r="C619">
        <v>5.13723596679709E-2</v>
      </c>
    </row>
    <row r="620" spans="1:3" x14ac:dyDescent="0.25">
      <c r="A620">
        <v>1.9905177336620901E-2</v>
      </c>
      <c r="B620">
        <v>-9.9490730675023502E-3</v>
      </c>
      <c r="C620">
        <v>5.1388713355124599E-2</v>
      </c>
    </row>
    <row r="621" spans="1:3" x14ac:dyDescent="0.25">
      <c r="A621">
        <v>1.9848365559471001E-2</v>
      </c>
      <c r="B621">
        <v>-1.0087617622478E-2</v>
      </c>
      <c r="C621">
        <v>5.1383677907680697E-2</v>
      </c>
    </row>
    <row r="622" spans="1:3" x14ac:dyDescent="0.25">
      <c r="A622">
        <v>1.97789087268526E-2</v>
      </c>
      <c r="B622">
        <v>-1.0126360730090499E-2</v>
      </c>
      <c r="C622">
        <v>5.1402836380290397E-2</v>
      </c>
    </row>
    <row r="623" spans="1:3" x14ac:dyDescent="0.25">
      <c r="A623">
        <v>1.96721386245787E-2</v>
      </c>
      <c r="B623">
        <v>-1.0193539223718901E-2</v>
      </c>
      <c r="C623">
        <v>5.14305232330943E-2</v>
      </c>
    </row>
    <row r="624" spans="1:3" x14ac:dyDescent="0.25">
      <c r="A624">
        <v>1.9627480155023899E-2</v>
      </c>
      <c r="B624">
        <v>-1.02779036636213E-2</v>
      </c>
      <c r="C624">
        <v>5.1430795434695101E-2</v>
      </c>
    </row>
    <row r="625" spans="1:3" x14ac:dyDescent="0.25">
      <c r="A625">
        <v>1.95270153706124E-2</v>
      </c>
      <c r="B625">
        <v>-1.03684039836279E-2</v>
      </c>
      <c r="C625">
        <v>5.1450868501398003E-2</v>
      </c>
    </row>
    <row r="626" spans="1:3" x14ac:dyDescent="0.25">
      <c r="A626">
        <v>1.94522550728299E-2</v>
      </c>
      <c r="B626">
        <v>-1.0439229486697401E-2</v>
      </c>
      <c r="C626">
        <v>5.1464864328060002E-2</v>
      </c>
    </row>
    <row r="627" spans="1:3" x14ac:dyDescent="0.25">
      <c r="A627">
        <v>1.9433673087685701E-2</v>
      </c>
      <c r="B627">
        <v>-1.0476910317827401E-2</v>
      </c>
      <c r="C627">
        <v>5.1464227386731003E-2</v>
      </c>
    </row>
    <row r="628" spans="1:3" x14ac:dyDescent="0.25">
      <c r="A628">
        <v>1.93059543263807E-2</v>
      </c>
      <c r="B628">
        <v>-1.0560969949170799E-2</v>
      </c>
      <c r="C628">
        <v>5.1495106964452503E-2</v>
      </c>
    </row>
    <row r="629" spans="1:3" x14ac:dyDescent="0.25">
      <c r="A629">
        <v>1.9241886149837E-2</v>
      </c>
      <c r="B629">
        <v>-1.0571176724659201E-2</v>
      </c>
      <c r="C629">
        <v>5.1516987878298198E-2</v>
      </c>
    </row>
    <row r="630" spans="1:3" x14ac:dyDescent="0.25">
      <c r="A630">
        <v>1.92085284723259E-2</v>
      </c>
      <c r="B630">
        <v>-1.06680265064089E-2</v>
      </c>
      <c r="C630">
        <v>5.1509471404649398E-2</v>
      </c>
    </row>
    <row r="631" spans="1:3" x14ac:dyDescent="0.25">
      <c r="A631">
        <v>1.9073815362158401E-2</v>
      </c>
      <c r="B631">
        <v>-1.07367848828996E-2</v>
      </c>
      <c r="C631">
        <v>5.1545232736972098E-2</v>
      </c>
    </row>
    <row r="632" spans="1:3" x14ac:dyDescent="0.25">
      <c r="A632">
        <v>1.90231333210974E-2</v>
      </c>
      <c r="B632">
        <v>-1.08119806185226E-2</v>
      </c>
      <c r="C632">
        <v>5.15482441384034E-2</v>
      </c>
    </row>
    <row r="633" spans="1:3" x14ac:dyDescent="0.25">
      <c r="A633">
        <v>1.8928341451488799E-2</v>
      </c>
      <c r="B633">
        <v>-1.0909531897538001E-2</v>
      </c>
      <c r="C633">
        <v>5.15625833688775E-2</v>
      </c>
    </row>
    <row r="634" spans="1:3" x14ac:dyDescent="0.25">
      <c r="A634">
        <v>1.8806269137840899E-2</v>
      </c>
      <c r="B634">
        <v>-1.0988347026396001E-2</v>
      </c>
      <c r="C634">
        <v>5.1590507564304701E-2</v>
      </c>
    </row>
    <row r="635" spans="1:3" x14ac:dyDescent="0.25">
      <c r="A635">
        <v>1.88025415081669E-2</v>
      </c>
      <c r="B635">
        <v>-1.0999805199782E-2</v>
      </c>
      <c r="C635">
        <v>5.1589424482160098E-2</v>
      </c>
    </row>
    <row r="636" spans="1:3" x14ac:dyDescent="0.25">
      <c r="A636">
        <v>1.8689437581514E-2</v>
      </c>
      <c r="B636">
        <v>-1.11127878591022E-2</v>
      </c>
      <c r="C636">
        <v>5.1606306483658299E-2</v>
      </c>
    </row>
    <row r="637" spans="1:3" x14ac:dyDescent="0.25">
      <c r="A637">
        <v>1.8615411652401E-2</v>
      </c>
      <c r="B637">
        <v>-1.11679637802944E-2</v>
      </c>
      <c r="C637">
        <v>5.1621149096215201E-2</v>
      </c>
    </row>
    <row r="638" spans="1:3" x14ac:dyDescent="0.25">
      <c r="A638">
        <v>1.8537199802739698E-2</v>
      </c>
      <c r="B638">
        <v>-1.1275063338583E-2</v>
      </c>
      <c r="C638">
        <v>5.1626012534227703E-2</v>
      </c>
    </row>
    <row r="639" spans="1:3" x14ac:dyDescent="0.25">
      <c r="A639">
        <v>1.8416098734145899E-2</v>
      </c>
      <c r="B639">
        <v>-1.1348680610943299E-2</v>
      </c>
      <c r="C639">
        <v>5.1653216316169301E-2</v>
      </c>
    </row>
    <row r="640" spans="1:3" x14ac:dyDescent="0.25">
      <c r="A640">
        <v>1.8347046394924401E-2</v>
      </c>
      <c r="B640">
        <v>-1.14233574451257E-2</v>
      </c>
      <c r="C640">
        <v>5.16613278310128E-2</v>
      </c>
    </row>
    <row r="641" spans="1:3" x14ac:dyDescent="0.25">
      <c r="A641">
        <v>1.8298193642186499E-2</v>
      </c>
      <c r="B641">
        <v>-1.14861039941195E-2</v>
      </c>
      <c r="C641">
        <v>5.1664741598785799E-2</v>
      </c>
    </row>
    <row r="642" spans="1:3" x14ac:dyDescent="0.25">
      <c r="A642">
        <v>1.8145290314899198E-2</v>
      </c>
      <c r="B642">
        <v>-1.1530574078616801E-2</v>
      </c>
      <c r="C642">
        <v>5.1708744916170099E-2</v>
      </c>
    </row>
    <row r="643" spans="1:3" x14ac:dyDescent="0.25">
      <c r="A643">
        <v>1.8103121128240501E-2</v>
      </c>
      <c r="B643">
        <v>-1.1673470609349999E-2</v>
      </c>
      <c r="C643">
        <v>5.1691460507020802E-2</v>
      </c>
    </row>
    <row r="644" spans="1:3" x14ac:dyDescent="0.25">
      <c r="A644">
        <v>1.8040726503278499E-2</v>
      </c>
      <c r="B644">
        <v>-1.1725754195128E-2</v>
      </c>
      <c r="C644">
        <v>5.1701439784490898E-2</v>
      </c>
    </row>
    <row r="645" spans="1:3" x14ac:dyDescent="0.25">
      <c r="A645">
        <v>1.7948042994906301E-2</v>
      </c>
      <c r="B645">
        <v>-1.1788508523030899E-2</v>
      </c>
      <c r="C645">
        <v>5.1719424005449002E-2</v>
      </c>
    </row>
    <row r="646" spans="1:3" x14ac:dyDescent="0.25">
      <c r="A646">
        <v>1.7850507480810698E-2</v>
      </c>
      <c r="B646">
        <v>-1.19144079037641E-2</v>
      </c>
      <c r="C646">
        <v>5.1724329545971302E-2</v>
      </c>
    </row>
    <row r="647" spans="1:3" x14ac:dyDescent="0.25">
      <c r="A647">
        <v>1.7747145147402801E-2</v>
      </c>
      <c r="B647">
        <v>-1.19625993006569E-2</v>
      </c>
      <c r="C647">
        <v>5.1748768652876503E-2</v>
      </c>
    </row>
    <row r="648" spans="1:3" x14ac:dyDescent="0.25">
      <c r="A648">
        <v>1.7630856455762799E-2</v>
      </c>
      <c r="B648">
        <v>-1.2068217345206699E-2</v>
      </c>
      <c r="C648">
        <v>5.1763993574154697E-2</v>
      </c>
    </row>
    <row r="649" spans="1:3" x14ac:dyDescent="0.25">
      <c r="A649">
        <v>1.7557610966582898E-2</v>
      </c>
      <c r="B649">
        <v>-1.2108364064974699E-2</v>
      </c>
      <c r="C649">
        <v>5.1779511554437697E-2</v>
      </c>
    </row>
    <row r="650" spans="1:3" x14ac:dyDescent="0.25">
      <c r="A650">
        <v>1.7486208761183501E-2</v>
      </c>
      <c r="B650">
        <v>-1.21756822716676E-2</v>
      </c>
      <c r="C650">
        <v>5.1787887236106701E-2</v>
      </c>
    </row>
    <row r="651" spans="1:3" x14ac:dyDescent="0.25">
      <c r="A651">
        <v>1.7414354959780502E-2</v>
      </c>
      <c r="B651">
        <v>-1.22372302046079E-2</v>
      </c>
      <c r="C651">
        <v>5.17975910468257E-2</v>
      </c>
    </row>
    <row r="652" spans="1:3" x14ac:dyDescent="0.25">
      <c r="A652">
        <v>1.72736767797925E-2</v>
      </c>
      <c r="B652">
        <v>-1.2359758668399499E-2</v>
      </c>
      <c r="C652">
        <v>5.18156005095586E-2</v>
      </c>
    </row>
    <row r="653" spans="1:3" x14ac:dyDescent="0.25">
      <c r="A653">
        <v>1.7196139535660699E-2</v>
      </c>
      <c r="B653">
        <v>-1.2462878308030501E-2</v>
      </c>
      <c r="C653">
        <v>5.1816690837502302E-2</v>
      </c>
    </row>
    <row r="654" spans="1:3" x14ac:dyDescent="0.25">
      <c r="A654">
        <v>1.71457131202177E-2</v>
      </c>
      <c r="B654">
        <v>-1.25262202085843E-2</v>
      </c>
      <c r="C654">
        <v>5.1818127415849798E-2</v>
      </c>
    </row>
    <row r="655" spans="1:3" x14ac:dyDescent="0.25">
      <c r="A655">
        <v>1.7102056847462299E-2</v>
      </c>
      <c r="B655">
        <v>-1.25807055275899E-2</v>
      </c>
      <c r="C655">
        <v>5.1819354492450301E-2</v>
      </c>
    </row>
    <row r="656" spans="1:3" x14ac:dyDescent="0.25">
      <c r="A656">
        <v>1.6959395772550401E-2</v>
      </c>
      <c r="B656">
        <v>-1.26780432542582E-2</v>
      </c>
      <c r="C656">
        <v>5.1842512615354101E-2</v>
      </c>
    </row>
    <row r="657" spans="1:3" x14ac:dyDescent="0.25">
      <c r="A657">
        <v>1.69374686725677E-2</v>
      </c>
      <c r="B657">
        <v>-1.2707056942946699E-2</v>
      </c>
      <c r="C657">
        <v>5.1842577663678002E-2</v>
      </c>
    </row>
    <row r="658" spans="1:3" x14ac:dyDescent="0.25">
      <c r="A658">
        <v>1.6853804535906201E-2</v>
      </c>
      <c r="B658">
        <v>-1.2783793297819E-2</v>
      </c>
      <c r="C658">
        <v>5.1850977826691999E-2</v>
      </c>
    </row>
    <row r="659" spans="1:3" x14ac:dyDescent="0.25">
      <c r="A659">
        <v>1.6752283676329398E-2</v>
      </c>
      <c r="B659">
        <v>-1.28929150504894E-2</v>
      </c>
      <c r="C659">
        <v>5.1856858110848197E-2</v>
      </c>
    </row>
    <row r="660" spans="1:3" x14ac:dyDescent="0.25">
      <c r="A660">
        <v>1.66650340528838E-2</v>
      </c>
      <c r="B660">
        <v>-1.2928354143636699E-2</v>
      </c>
      <c r="C660">
        <v>5.1876143834646497E-2</v>
      </c>
    </row>
    <row r="661" spans="1:3" x14ac:dyDescent="0.25">
      <c r="A661">
        <v>1.65669494039535E-2</v>
      </c>
      <c r="B661">
        <v>-1.3036107914432399E-2</v>
      </c>
      <c r="C661">
        <v>5.1880594424988102E-2</v>
      </c>
    </row>
    <row r="662" spans="1:3" x14ac:dyDescent="0.25">
      <c r="A662">
        <v>1.6491489623368199E-2</v>
      </c>
      <c r="B662">
        <v>-1.30849820248705E-2</v>
      </c>
      <c r="C662">
        <v>5.1892330988414302E-2</v>
      </c>
    </row>
    <row r="663" spans="1:3" x14ac:dyDescent="0.25">
      <c r="A663">
        <v>1.6397608521660799E-2</v>
      </c>
      <c r="B663">
        <v>-1.3184201190123699E-2</v>
      </c>
      <c r="C663">
        <v>5.18969678666171E-2</v>
      </c>
    </row>
    <row r="664" spans="1:3" x14ac:dyDescent="0.25">
      <c r="A664">
        <v>1.62786850267829E-2</v>
      </c>
      <c r="B664">
        <v>-1.3302878548313799E-2</v>
      </c>
      <c r="C664">
        <v>5.1904121571678702E-2</v>
      </c>
    </row>
    <row r="665" spans="1:3" x14ac:dyDescent="0.25">
      <c r="A665">
        <v>1.6233900099988499E-2</v>
      </c>
      <c r="B665">
        <v>-1.3343608109080401E-2</v>
      </c>
      <c r="C665">
        <v>5.1907693169460603E-2</v>
      </c>
    </row>
    <row r="666" spans="1:3" x14ac:dyDescent="0.25">
      <c r="A666">
        <v>1.6145902752486299E-2</v>
      </c>
      <c r="B666">
        <v>-1.34280510516605E-2</v>
      </c>
      <c r="C666">
        <v>5.1913363108753101E-2</v>
      </c>
    </row>
    <row r="667" spans="1:3" x14ac:dyDescent="0.25">
      <c r="A667">
        <v>1.6111536141570602E-2</v>
      </c>
      <c r="B667">
        <v>-1.3455604004621801E-2</v>
      </c>
      <c r="C667">
        <v>5.1916905955860501E-2</v>
      </c>
    </row>
    <row r="668" spans="1:3" x14ac:dyDescent="0.25">
      <c r="A668">
        <v>1.5992760290167898E-2</v>
      </c>
      <c r="B668">
        <v>-1.35692104803962E-2</v>
      </c>
      <c r="C668">
        <v>5.19240613322949E-2</v>
      </c>
    </row>
    <row r="669" spans="1:3" x14ac:dyDescent="0.25">
      <c r="A669">
        <v>1.5922308886754499E-2</v>
      </c>
      <c r="B669">
        <v>-1.36784966619396E-2</v>
      </c>
      <c r="C669">
        <v>5.1917037750473398E-2</v>
      </c>
    </row>
    <row r="670" spans="1:3" x14ac:dyDescent="0.25">
      <c r="A670">
        <v>1.58224070579773E-2</v>
      </c>
      <c r="B670">
        <v>-1.3697908983092101E-2</v>
      </c>
      <c r="C670">
        <v>5.1942455894793703E-2</v>
      </c>
    </row>
    <row r="671" spans="1:3" x14ac:dyDescent="0.25">
      <c r="A671">
        <v>1.57701178995799E-2</v>
      </c>
      <c r="B671">
        <v>-1.37750480255775E-2</v>
      </c>
      <c r="C671">
        <v>5.1937957539032797E-2</v>
      </c>
    </row>
    <row r="672" spans="1:3" x14ac:dyDescent="0.25">
      <c r="A672">
        <v>1.56620625677171E-2</v>
      </c>
      <c r="B672">
        <v>-1.3827593798973799E-2</v>
      </c>
      <c r="C672">
        <v>5.19566881725105E-2</v>
      </c>
    </row>
    <row r="673" spans="1:3" x14ac:dyDescent="0.25">
      <c r="A673">
        <v>2.92344128255804E-2</v>
      </c>
      <c r="B673">
        <v>-1.329226072658E-3</v>
      </c>
      <c r="C673">
        <v>4.77449710942556E-2</v>
      </c>
    </row>
    <row r="674" spans="1:3" x14ac:dyDescent="0.25">
      <c r="A674">
        <v>2.9215078625560199E-2</v>
      </c>
      <c r="B674">
        <v>-1.39104640496545E-3</v>
      </c>
      <c r="C674">
        <v>4.7755043406969698E-2</v>
      </c>
    </row>
    <row r="675" spans="1:3" x14ac:dyDescent="0.25">
      <c r="A675">
        <v>2.9198245692938399E-2</v>
      </c>
      <c r="B675">
        <v>-1.4700949972985401E-3</v>
      </c>
      <c r="C675">
        <v>4.7762969643372399E-2</v>
      </c>
    </row>
    <row r="676" spans="1:3" x14ac:dyDescent="0.25">
      <c r="A676">
        <v>2.91661172075614E-2</v>
      </c>
      <c r="B676">
        <v>-1.55937980478181E-3</v>
      </c>
      <c r="C676">
        <v>4.7779764981205397E-2</v>
      </c>
    </row>
    <row r="677" spans="1:3" x14ac:dyDescent="0.25">
      <c r="A677">
        <v>2.90640218993755E-2</v>
      </c>
      <c r="B677">
        <v>-1.5772087909517801E-3</v>
      </c>
      <c r="C677">
        <v>4.7841352859867597E-2</v>
      </c>
    </row>
    <row r="678" spans="1:3" x14ac:dyDescent="0.25">
      <c r="A678">
        <v>2.9022290923093198E-2</v>
      </c>
      <c r="B678">
        <v>-1.6166660312982E-3</v>
      </c>
      <c r="C678">
        <v>4.78653634742136E-2</v>
      </c>
    </row>
    <row r="679" spans="1:3" x14ac:dyDescent="0.25">
      <c r="A679">
        <v>2.8931135088320899E-2</v>
      </c>
      <c r="B679">
        <v>-1.69400098788393E-3</v>
      </c>
      <c r="C679">
        <v>4.7917844099608302E-2</v>
      </c>
    </row>
    <row r="680" spans="1:3" x14ac:dyDescent="0.25">
      <c r="A680">
        <v>4.2424209768989397E-2</v>
      </c>
      <c r="B680">
        <v>-1.9261692400811999E-2</v>
      </c>
      <c r="C680">
        <v>3.1067243703510002E-2</v>
      </c>
    </row>
    <row r="681" spans="1:3" x14ac:dyDescent="0.25">
      <c r="A681">
        <v>4.2437435493560001E-2</v>
      </c>
      <c r="B681">
        <v>-1.93069500497676E-2</v>
      </c>
      <c r="C681">
        <v>3.10210533107067E-2</v>
      </c>
    </row>
    <row r="682" spans="1:3" x14ac:dyDescent="0.25">
      <c r="A682">
        <v>4.2408598922057103E-2</v>
      </c>
      <c r="B682">
        <v>-1.9449703329356902E-2</v>
      </c>
      <c r="C682">
        <v>3.0971273429875198E-2</v>
      </c>
    </row>
    <row r="683" spans="1:3" x14ac:dyDescent="0.25">
      <c r="A683">
        <v>4.2418431593006199E-2</v>
      </c>
      <c r="B683">
        <v>-1.9524902743345E-2</v>
      </c>
      <c r="C683">
        <v>3.09104324468676E-2</v>
      </c>
    </row>
    <row r="684" spans="1:3" x14ac:dyDescent="0.25">
      <c r="A684">
        <v>4.2391620778292699E-2</v>
      </c>
      <c r="B684">
        <v>-1.9684739740819902E-2</v>
      </c>
      <c r="C684">
        <v>3.08457697119978E-2</v>
      </c>
    </row>
    <row r="685" spans="1:3" x14ac:dyDescent="0.25">
      <c r="A685">
        <v>4.23614578837768E-2</v>
      </c>
      <c r="B685">
        <v>-1.97532679577134E-2</v>
      </c>
      <c r="C685">
        <v>3.0843399471390399E-2</v>
      </c>
    </row>
    <row r="686" spans="1:3" x14ac:dyDescent="0.25">
      <c r="A686">
        <v>4.2365970754984099E-2</v>
      </c>
      <c r="B686">
        <v>-1.98388371604554E-2</v>
      </c>
      <c r="C686">
        <v>3.0782219902222099E-2</v>
      </c>
    </row>
    <row r="687" spans="1:3" x14ac:dyDescent="0.25">
      <c r="A687">
        <v>4.2329960363219198E-2</v>
      </c>
      <c r="B687">
        <v>-1.9906743194043799E-2</v>
      </c>
      <c r="C687">
        <v>3.0787920213204902E-2</v>
      </c>
    </row>
    <row r="688" spans="1:3" x14ac:dyDescent="0.25">
      <c r="A688">
        <v>4.2290609206179899E-2</v>
      </c>
      <c r="B688">
        <v>-2.00877545858263E-2</v>
      </c>
      <c r="C688">
        <v>3.0724363112516698E-2</v>
      </c>
    </row>
    <row r="689" spans="1:3" x14ac:dyDescent="0.25">
      <c r="A689">
        <v>4.2265935149742397E-2</v>
      </c>
      <c r="B689">
        <v>-2.01104878155129E-2</v>
      </c>
      <c r="C689">
        <v>3.0743438417650398E-2</v>
      </c>
    </row>
    <row r="690" spans="1:3" x14ac:dyDescent="0.25">
      <c r="A690">
        <v>4.22829599782698E-2</v>
      </c>
      <c r="B690">
        <v>-2.01972435835268E-2</v>
      </c>
      <c r="C690">
        <v>3.0663050192433799E-2</v>
      </c>
    </row>
    <row r="691" spans="1:3" x14ac:dyDescent="0.25">
      <c r="A691">
        <v>4.2234102837992303E-2</v>
      </c>
      <c r="B691">
        <v>-2.0375735757635401E-2</v>
      </c>
      <c r="C691">
        <v>3.0612251629125599E-2</v>
      </c>
    </row>
    <row r="692" spans="1:3" x14ac:dyDescent="0.25">
      <c r="A692">
        <v>4.2232970551236003E-2</v>
      </c>
      <c r="B692">
        <v>-2.0411809520844301E-2</v>
      </c>
      <c r="C692">
        <v>3.0589773299310199E-2</v>
      </c>
    </row>
    <row r="693" spans="1:3" x14ac:dyDescent="0.25">
      <c r="A693">
        <v>4.2230199403848097E-2</v>
      </c>
      <c r="B693">
        <v>-2.0548506478373901E-2</v>
      </c>
      <c r="C693">
        <v>3.0501953049263002E-2</v>
      </c>
    </row>
    <row r="694" spans="1:3" x14ac:dyDescent="0.25">
      <c r="A694">
        <v>4.2205296414472002E-2</v>
      </c>
      <c r="B694">
        <v>-2.0597023068435201E-2</v>
      </c>
      <c r="C694">
        <v>3.0503698059168E-2</v>
      </c>
    </row>
    <row r="695" spans="1:3" x14ac:dyDescent="0.25">
      <c r="A695">
        <v>4.2197126938330103E-2</v>
      </c>
      <c r="B695">
        <v>-2.0766779782629401E-2</v>
      </c>
      <c r="C695">
        <v>3.03997259134062E-2</v>
      </c>
    </row>
    <row r="696" spans="1:3" x14ac:dyDescent="0.25">
      <c r="A696">
        <v>4.2139818123790897E-2</v>
      </c>
      <c r="B696">
        <v>-2.0798778277831099E-2</v>
      </c>
      <c r="C696">
        <v>3.0457290599188901E-2</v>
      </c>
    </row>
    <row r="697" spans="1:3" x14ac:dyDescent="0.25">
      <c r="A697">
        <v>4.2121688856762401E-2</v>
      </c>
      <c r="B697">
        <v>-2.0895716689367402E-2</v>
      </c>
      <c r="C697">
        <v>3.04159884253625E-2</v>
      </c>
    </row>
    <row r="698" spans="1:3" x14ac:dyDescent="0.25">
      <c r="A698">
        <v>4.2101210187968599E-2</v>
      </c>
      <c r="B698">
        <v>-2.1020774727705301E-2</v>
      </c>
      <c r="C698">
        <v>3.03581147398112E-2</v>
      </c>
    </row>
    <row r="699" spans="1:3" x14ac:dyDescent="0.25">
      <c r="A699">
        <v>4.20881319865812E-2</v>
      </c>
      <c r="B699">
        <v>-2.1088027961027302E-2</v>
      </c>
      <c r="C699">
        <v>3.03295931821553E-2</v>
      </c>
    </row>
    <row r="700" spans="1:3" x14ac:dyDescent="0.25">
      <c r="A700">
        <v>4.20645509807068E-2</v>
      </c>
      <c r="B700">
        <v>-2.1213331196355E-2</v>
      </c>
      <c r="C700">
        <v>3.0274876223450702E-2</v>
      </c>
    </row>
    <row r="701" spans="1:3" x14ac:dyDescent="0.25">
      <c r="A701">
        <v>4.2058975996713897E-2</v>
      </c>
      <c r="B701">
        <v>-2.13368284250499E-2</v>
      </c>
      <c r="C701">
        <v>3.0195732991067099E-2</v>
      </c>
    </row>
    <row r="702" spans="1:3" x14ac:dyDescent="0.25">
      <c r="A702">
        <v>4.20653049260446E-2</v>
      </c>
      <c r="B702">
        <v>-2.1380301669642401E-2</v>
      </c>
      <c r="C702">
        <v>3.0156140701256301E-2</v>
      </c>
    </row>
    <row r="703" spans="1:3" x14ac:dyDescent="0.25">
      <c r="A703">
        <v>4.2048141960159102E-2</v>
      </c>
      <c r="B703">
        <v>-2.1538292905945999E-2</v>
      </c>
      <c r="C703">
        <v>3.00675189597676E-2</v>
      </c>
    </row>
    <row r="704" spans="1:3" x14ac:dyDescent="0.25">
      <c r="A704">
        <v>4.2029313363504399E-2</v>
      </c>
      <c r="B704">
        <v>-2.1633617313505299E-2</v>
      </c>
      <c r="C704">
        <v>3.0025379600017599E-2</v>
      </c>
    </row>
    <row r="705" spans="1:3" x14ac:dyDescent="0.25">
      <c r="A705">
        <v>4.2001273641748701E-2</v>
      </c>
      <c r="B705">
        <v>-2.1659189792510299E-2</v>
      </c>
      <c r="C705">
        <v>3.0046172967666901E-2</v>
      </c>
    </row>
    <row r="706" spans="1:3" x14ac:dyDescent="0.25">
      <c r="A706">
        <v>4.1982355910844503E-2</v>
      </c>
      <c r="B706">
        <v>-2.1754073486874598E-2</v>
      </c>
      <c r="C706">
        <v>3.0004034377110501E-2</v>
      </c>
    </row>
    <row r="707" spans="1:3" x14ac:dyDescent="0.25">
      <c r="A707">
        <v>4.1939495205490097E-2</v>
      </c>
      <c r="B707">
        <v>-2.1854954479825901E-2</v>
      </c>
      <c r="C707">
        <v>2.9990660322730501E-2</v>
      </c>
    </row>
    <row r="708" spans="1:3" x14ac:dyDescent="0.25">
      <c r="A708">
        <v>4.1948111851480702E-2</v>
      </c>
      <c r="B708">
        <v>-2.2017333755281601E-2</v>
      </c>
      <c r="C708">
        <v>2.98595533523895E-2</v>
      </c>
    </row>
    <row r="709" spans="1:3" x14ac:dyDescent="0.25">
      <c r="A709">
        <v>4.1902735674762201E-2</v>
      </c>
      <c r="B709">
        <v>-2.2082386199067602E-2</v>
      </c>
      <c r="C709">
        <v>2.9875223224709601E-2</v>
      </c>
    </row>
    <row r="710" spans="1:3" x14ac:dyDescent="0.25">
      <c r="A710">
        <v>4.1859339431079202E-2</v>
      </c>
      <c r="B710">
        <v>-2.21753896438339E-2</v>
      </c>
      <c r="C710">
        <v>2.9867169208645E-2</v>
      </c>
    </row>
    <row r="711" spans="1:3" x14ac:dyDescent="0.25">
      <c r="A711">
        <v>4.1861907548596602E-2</v>
      </c>
      <c r="B711">
        <v>-2.22295551758914E-2</v>
      </c>
      <c r="C711">
        <v>2.9823272340149799E-2</v>
      </c>
    </row>
    <row r="712" spans="1:3" x14ac:dyDescent="0.25">
      <c r="A712">
        <v>4.1863120697931001E-2</v>
      </c>
      <c r="B712">
        <v>-2.2361627297273999E-2</v>
      </c>
      <c r="C712">
        <v>2.9722663912379502E-2</v>
      </c>
    </row>
    <row r="713" spans="1:3" x14ac:dyDescent="0.25">
      <c r="A713">
        <v>4.18245230736509E-2</v>
      </c>
      <c r="B713">
        <v>-2.2454378497781698E-2</v>
      </c>
      <c r="C713">
        <v>2.9707072490233501E-2</v>
      </c>
    </row>
    <row r="714" spans="1:3" x14ac:dyDescent="0.25">
      <c r="A714">
        <v>4.1807160203453299E-2</v>
      </c>
      <c r="B714">
        <v>-2.2582318976222201E-2</v>
      </c>
      <c r="C714">
        <v>2.9634443227078401E-2</v>
      </c>
    </row>
    <row r="715" spans="1:3" x14ac:dyDescent="0.25">
      <c r="A715">
        <v>4.1817200411335999E-2</v>
      </c>
      <c r="B715">
        <v>-2.2665765212111701E-2</v>
      </c>
      <c r="C715">
        <v>2.95564686169979E-2</v>
      </c>
    </row>
    <row r="716" spans="1:3" x14ac:dyDescent="0.25">
      <c r="A716">
        <v>4.1794631566394298E-2</v>
      </c>
      <c r="B716">
        <v>-2.2690112358623501E-2</v>
      </c>
      <c r="C716">
        <v>2.9569707022261599E-2</v>
      </c>
    </row>
    <row r="717" spans="1:3" x14ac:dyDescent="0.25">
      <c r="A717">
        <v>4.1745649056060499E-2</v>
      </c>
      <c r="B717">
        <v>-2.2864834540767098E-2</v>
      </c>
      <c r="C717">
        <v>2.9504239124430402E-2</v>
      </c>
    </row>
    <row r="718" spans="1:3" x14ac:dyDescent="0.25">
      <c r="A718">
        <v>4.1726187609561503E-2</v>
      </c>
      <c r="B718">
        <v>-2.2956127361116799E-2</v>
      </c>
      <c r="C718">
        <v>2.9460846629923099E-2</v>
      </c>
    </row>
    <row r="719" spans="1:3" x14ac:dyDescent="0.25">
      <c r="A719">
        <v>4.1706194725279297E-2</v>
      </c>
      <c r="B719">
        <v>-2.3048565849237802E-2</v>
      </c>
      <c r="C719">
        <v>2.94169497710151E-2</v>
      </c>
    </row>
    <row r="720" spans="1:3" x14ac:dyDescent="0.25">
      <c r="A720">
        <v>4.1698799067364102E-2</v>
      </c>
      <c r="B720">
        <v>-2.3077762140818501E-2</v>
      </c>
      <c r="C720">
        <v>2.9404541331423398E-2</v>
      </c>
    </row>
    <row r="721" spans="1:3" x14ac:dyDescent="0.25">
      <c r="A721">
        <v>4.1659904382322401E-2</v>
      </c>
      <c r="B721">
        <v>-2.3177949112011299E-2</v>
      </c>
      <c r="C721">
        <v>2.9380861829033499E-2</v>
      </c>
    </row>
    <row r="722" spans="1:3" x14ac:dyDescent="0.25">
      <c r="A722">
        <v>4.1645832409248802E-2</v>
      </c>
      <c r="B722">
        <v>-2.33245885265395E-2</v>
      </c>
      <c r="C722">
        <v>2.9284607100119601E-2</v>
      </c>
    </row>
    <row r="723" spans="1:3" x14ac:dyDescent="0.25">
      <c r="A723">
        <v>4.1672425758971003E-2</v>
      </c>
      <c r="B723">
        <v>-2.3371942791150499E-2</v>
      </c>
      <c r="C723">
        <v>2.92089236626452E-2</v>
      </c>
    </row>
    <row r="724" spans="1:3" x14ac:dyDescent="0.25">
      <c r="A724">
        <v>4.1622388338004697E-2</v>
      </c>
      <c r="B724">
        <v>-2.3474721410479502E-2</v>
      </c>
      <c r="C724">
        <v>2.9197846559989599E-2</v>
      </c>
    </row>
    <row r="725" spans="1:3" x14ac:dyDescent="0.25">
      <c r="A725">
        <v>4.1626761784301601E-2</v>
      </c>
      <c r="B725">
        <v>-2.3559893080728301E-2</v>
      </c>
      <c r="C725">
        <v>2.91229143695758E-2</v>
      </c>
    </row>
    <row r="726" spans="1:3" x14ac:dyDescent="0.25">
      <c r="A726">
        <v>4.15870126304521E-2</v>
      </c>
      <c r="B726">
        <v>-2.3674457317834401E-2</v>
      </c>
      <c r="C726">
        <v>2.9086774506305198E-2</v>
      </c>
    </row>
    <row r="727" spans="1:3" x14ac:dyDescent="0.25">
      <c r="A727">
        <v>4.1541621424392099E-2</v>
      </c>
      <c r="B727">
        <v>-2.3785865745025E-2</v>
      </c>
      <c r="C727">
        <v>2.9060734336766599E-2</v>
      </c>
    </row>
    <row r="728" spans="1:3" x14ac:dyDescent="0.25">
      <c r="A728">
        <v>4.1541176325783302E-2</v>
      </c>
      <c r="B728">
        <v>-2.38068112759303E-2</v>
      </c>
      <c r="C728">
        <v>2.9044214679388499E-2</v>
      </c>
    </row>
    <row r="729" spans="1:3" x14ac:dyDescent="0.25">
      <c r="A729">
        <v>4.1514481027243103E-2</v>
      </c>
      <c r="B729">
        <v>-2.3949145754329E-2</v>
      </c>
      <c r="C729">
        <v>2.89652599276542E-2</v>
      </c>
    </row>
    <row r="730" spans="1:3" x14ac:dyDescent="0.25">
      <c r="A730">
        <v>4.1511609546175401E-2</v>
      </c>
      <c r="B730">
        <v>-2.4042049068848499E-2</v>
      </c>
      <c r="C730">
        <v>2.8892319904378599E-2</v>
      </c>
    </row>
    <row r="731" spans="1:3" x14ac:dyDescent="0.25">
      <c r="A731">
        <v>4.1482938693715499E-2</v>
      </c>
      <c r="B731">
        <v>-2.4092839459319899E-2</v>
      </c>
      <c r="C731">
        <v>2.8891190424087301E-2</v>
      </c>
    </row>
    <row r="732" spans="1:3" x14ac:dyDescent="0.25">
      <c r="A732">
        <v>4.1465085748987399E-2</v>
      </c>
      <c r="B732">
        <v>-2.4159917235522799E-2</v>
      </c>
      <c r="C732">
        <v>2.8860787636545902E-2</v>
      </c>
    </row>
    <row r="733" spans="1:3" x14ac:dyDescent="0.25">
      <c r="A733">
        <v>4.1416340564445098E-2</v>
      </c>
      <c r="B733">
        <v>-2.4280928016830901E-2</v>
      </c>
      <c r="C733">
        <v>2.8829208606747501E-2</v>
      </c>
    </row>
    <row r="734" spans="1:3" x14ac:dyDescent="0.25">
      <c r="A734">
        <v>4.1392681356137197E-2</v>
      </c>
      <c r="B734">
        <v>-2.4371692131595901E-2</v>
      </c>
      <c r="C734">
        <v>2.8786568965265599E-2</v>
      </c>
    </row>
    <row r="735" spans="1:3" x14ac:dyDescent="0.25">
      <c r="A735">
        <v>4.13610298423049E-2</v>
      </c>
      <c r="B735">
        <v>-2.4480939905320801E-2</v>
      </c>
      <c r="C735">
        <v>2.8739324830900699E-2</v>
      </c>
    </row>
    <row r="736" spans="1:3" x14ac:dyDescent="0.25">
      <c r="A736">
        <v>4.1371889596507498E-2</v>
      </c>
      <c r="B736">
        <v>-2.4594532955540899E-2</v>
      </c>
      <c r="C736">
        <v>2.8626485986114301E-2</v>
      </c>
    </row>
    <row r="737" spans="1:3" x14ac:dyDescent="0.25">
      <c r="A737">
        <v>4.1314703931674503E-2</v>
      </c>
      <c r="B737">
        <v>-2.4696974175234199E-2</v>
      </c>
      <c r="C737">
        <v>2.86208788409072E-2</v>
      </c>
    </row>
    <row r="738" spans="1:3" x14ac:dyDescent="0.25">
      <c r="A738">
        <v>4.1274005190463002E-2</v>
      </c>
      <c r="B738">
        <v>-2.4812830411162601E-2</v>
      </c>
      <c r="C738">
        <v>2.8579362178406099E-2</v>
      </c>
    </row>
    <row r="739" spans="1:3" x14ac:dyDescent="0.25">
      <c r="A739">
        <v>4.1275268916990203E-2</v>
      </c>
      <c r="B739">
        <v>-2.48287078626339E-2</v>
      </c>
      <c r="C739">
        <v>2.8563743481940799E-2</v>
      </c>
    </row>
    <row r="740" spans="1:3" x14ac:dyDescent="0.25">
      <c r="A740">
        <v>4.1201987320763502E-2</v>
      </c>
      <c r="B740">
        <v>-2.50206330047382E-2</v>
      </c>
      <c r="C740">
        <v>2.8502002821939501E-2</v>
      </c>
    </row>
    <row r="741" spans="1:3" x14ac:dyDescent="0.25">
      <c r="A741">
        <v>4.1167654472398799E-2</v>
      </c>
      <c r="B741">
        <v>-2.5068617513759901E-2</v>
      </c>
      <c r="C741">
        <v>2.85094482792983E-2</v>
      </c>
    </row>
    <row r="742" spans="1:3" x14ac:dyDescent="0.25">
      <c r="A742">
        <v>4.1176186278421498E-2</v>
      </c>
      <c r="B742">
        <v>-2.5183486593738199E-2</v>
      </c>
      <c r="C742">
        <v>2.8395663164429499E-2</v>
      </c>
    </row>
    <row r="743" spans="1:3" x14ac:dyDescent="0.25">
      <c r="A743">
        <v>4.1102462053117197E-2</v>
      </c>
      <c r="B743">
        <v>-2.53210403411686E-2</v>
      </c>
      <c r="C743">
        <v>2.8380143220444999E-2</v>
      </c>
    </row>
    <row r="744" spans="1:3" x14ac:dyDescent="0.25">
      <c r="A744">
        <v>4.1070817274135002E-2</v>
      </c>
      <c r="B744">
        <v>-2.54051475530328E-2</v>
      </c>
      <c r="C744">
        <v>2.8350775055423799E-2</v>
      </c>
    </row>
    <row r="745" spans="1:3" x14ac:dyDescent="0.25">
      <c r="A745">
        <v>4.1037084791714598E-2</v>
      </c>
      <c r="B745">
        <v>-2.5469937316559398E-2</v>
      </c>
      <c r="C745">
        <v>2.8341488402837199E-2</v>
      </c>
    </row>
    <row r="746" spans="1:3" x14ac:dyDescent="0.25">
      <c r="A746">
        <v>4.10168692884176E-2</v>
      </c>
      <c r="B746">
        <v>-2.5569583712747802E-2</v>
      </c>
      <c r="C746">
        <v>2.8280962192500401E-2</v>
      </c>
    </row>
    <row r="747" spans="1:3" x14ac:dyDescent="0.25">
      <c r="A747">
        <v>4.0963535769185301E-2</v>
      </c>
      <c r="B747">
        <v>-2.5723824210218699E-2</v>
      </c>
      <c r="C747">
        <v>2.8218320383900201E-2</v>
      </c>
    </row>
    <row r="748" spans="1:3" x14ac:dyDescent="0.25">
      <c r="A748">
        <v>4.09346055656011E-2</v>
      </c>
      <c r="B748">
        <v>-2.5786948685252602E-2</v>
      </c>
      <c r="C748">
        <v>2.8202683288878701E-2</v>
      </c>
    </row>
    <row r="749" spans="1:3" x14ac:dyDescent="0.25">
      <c r="A749">
        <v>4.0890280710090897E-2</v>
      </c>
      <c r="B749">
        <v>-2.58764463570786E-2</v>
      </c>
      <c r="C749">
        <v>2.81850042997903E-2</v>
      </c>
    </row>
    <row r="750" spans="1:3" x14ac:dyDescent="0.25">
      <c r="A750">
        <v>4.0888797916660002E-2</v>
      </c>
      <c r="B750">
        <v>-2.5988983085417899E-2</v>
      </c>
      <c r="C750">
        <v>2.8083428621099599E-2</v>
      </c>
    </row>
    <row r="751" spans="1:3" x14ac:dyDescent="0.25">
      <c r="A751">
        <v>4.0822157579284903E-2</v>
      </c>
      <c r="B751">
        <v>-2.6126382847041101E-2</v>
      </c>
      <c r="C751">
        <v>2.8052870974320299E-2</v>
      </c>
    </row>
    <row r="752" spans="1:3" x14ac:dyDescent="0.25">
      <c r="A752">
        <v>4.0787357562588E-2</v>
      </c>
      <c r="B752">
        <v>-2.6175312233664899E-2</v>
      </c>
      <c r="C752">
        <v>2.8057877548591199E-2</v>
      </c>
    </row>
    <row r="753" spans="1:3" x14ac:dyDescent="0.25">
      <c r="A753">
        <v>4.0807371639213101E-2</v>
      </c>
      <c r="B753">
        <v>-2.62357524537482E-2</v>
      </c>
      <c r="C753">
        <v>2.7972195356903699E-2</v>
      </c>
    </row>
    <row r="754" spans="1:3" x14ac:dyDescent="0.25">
      <c r="A754">
        <v>4.0741899037903297E-2</v>
      </c>
      <c r="B754">
        <v>-2.6350775775526799E-2</v>
      </c>
      <c r="C754">
        <v>2.7959511419429199E-2</v>
      </c>
    </row>
    <row r="755" spans="1:3" x14ac:dyDescent="0.25">
      <c r="A755">
        <v>4.0664553559746797E-2</v>
      </c>
      <c r="B755">
        <v>-2.6499445411679801E-2</v>
      </c>
      <c r="C755">
        <v>2.79315856452848E-2</v>
      </c>
    </row>
    <row r="756" spans="1:3" x14ac:dyDescent="0.25">
      <c r="A756">
        <v>4.0652473063539897E-2</v>
      </c>
      <c r="B756">
        <v>-2.6550281406694E-2</v>
      </c>
      <c r="C756">
        <v>2.7900877961876201E-2</v>
      </c>
    </row>
    <row r="757" spans="1:3" x14ac:dyDescent="0.25">
      <c r="A757">
        <v>4.0608346030579799E-2</v>
      </c>
      <c r="B757">
        <v>-2.6667057911739001E-2</v>
      </c>
      <c r="C757">
        <v>2.7853729642413099E-2</v>
      </c>
    </row>
    <row r="758" spans="1:3" x14ac:dyDescent="0.25">
      <c r="A758">
        <v>4.0565950593690503E-2</v>
      </c>
      <c r="B758">
        <v>-2.6776306533631399E-2</v>
      </c>
      <c r="C758">
        <v>2.78106645164631E-2</v>
      </c>
    </row>
    <row r="759" spans="1:3" x14ac:dyDescent="0.25">
      <c r="A759">
        <v>4.05612892191686E-2</v>
      </c>
      <c r="B759">
        <v>-2.6854436513181298E-2</v>
      </c>
      <c r="C759">
        <v>2.7742044921715201E-2</v>
      </c>
    </row>
    <row r="760" spans="1:3" x14ac:dyDescent="0.25">
      <c r="A760">
        <v>4.0531430838441497E-2</v>
      </c>
      <c r="B760">
        <v>-2.70007255325833E-2</v>
      </c>
      <c r="C760">
        <v>2.76435152414219E-2</v>
      </c>
    </row>
    <row r="761" spans="1:3" x14ac:dyDescent="0.25">
      <c r="A761">
        <v>4.0509882924931101E-2</v>
      </c>
      <c r="B761">
        <v>-2.7073664883085699E-2</v>
      </c>
      <c r="C761">
        <v>2.7603732631778899E-2</v>
      </c>
    </row>
    <row r="762" spans="1:3" x14ac:dyDescent="0.25">
      <c r="A762">
        <v>4.0455355728556297E-2</v>
      </c>
      <c r="B762">
        <v>-2.7204759942744201E-2</v>
      </c>
      <c r="C762">
        <v>2.75547678149104E-2</v>
      </c>
    </row>
    <row r="763" spans="1:3" x14ac:dyDescent="0.25">
      <c r="A763">
        <v>4.0391196759139797E-2</v>
      </c>
      <c r="B763">
        <v>-2.7305434183311401E-2</v>
      </c>
      <c r="C763">
        <v>2.7549310126122901E-2</v>
      </c>
    </row>
    <row r="764" spans="1:3" x14ac:dyDescent="0.25">
      <c r="A764">
        <v>4.0364204260675898E-2</v>
      </c>
      <c r="B764">
        <v>-2.7353778320462801E-2</v>
      </c>
      <c r="C764">
        <v>2.75409118584952E-2</v>
      </c>
    </row>
    <row r="765" spans="1:3" x14ac:dyDescent="0.25">
      <c r="A765">
        <v>4.0318742689473698E-2</v>
      </c>
      <c r="B765">
        <v>-2.7472767346448001E-2</v>
      </c>
      <c r="C765">
        <v>2.7489016757024001E-2</v>
      </c>
    </row>
    <row r="766" spans="1:3" x14ac:dyDescent="0.25">
      <c r="A766">
        <v>4.0304143426650799E-2</v>
      </c>
      <c r="B766">
        <v>-2.7610714122944999E-2</v>
      </c>
      <c r="C766">
        <v>2.7371965370885602E-2</v>
      </c>
    </row>
    <row r="767" spans="1:3" x14ac:dyDescent="0.25">
      <c r="A767">
        <v>4.0252494281417799E-2</v>
      </c>
      <c r="B767">
        <v>-2.7703047425881099E-2</v>
      </c>
      <c r="C767">
        <v>2.73546681106498E-2</v>
      </c>
    </row>
    <row r="768" spans="1:3" x14ac:dyDescent="0.25">
      <c r="A768">
        <v>4.0226014206105103E-2</v>
      </c>
      <c r="B768">
        <v>-2.7767473468956701E-2</v>
      </c>
      <c r="C768">
        <v>2.73282856806095E-2</v>
      </c>
    </row>
    <row r="769" spans="1:3" x14ac:dyDescent="0.25">
      <c r="A769">
        <v>4.0171245604942403E-2</v>
      </c>
      <c r="B769">
        <v>-2.79065955211086E-2</v>
      </c>
      <c r="C769">
        <v>2.7267067186784601E-2</v>
      </c>
    </row>
    <row r="770" spans="1:3" x14ac:dyDescent="0.25">
      <c r="A770">
        <v>4.0158771223591898E-2</v>
      </c>
      <c r="B770">
        <v>-2.8005352475603901E-2</v>
      </c>
      <c r="C770">
        <v>2.71840638339521E-2</v>
      </c>
    </row>
    <row r="771" spans="1:3" x14ac:dyDescent="0.25">
      <c r="A771">
        <v>4.0118987205573102E-2</v>
      </c>
      <c r="B771">
        <v>-2.8056909620371401E-2</v>
      </c>
      <c r="C771">
        <v>2.7189643031002901E-2</v>
      </c>
    </row>
    <row r="772" spans="1:3" x14ac:dyDescent="0.25">
      <c r="A772">
        <v>4.0056312310924297E-2</v>
      </c>
      <c r="B772">
        <v>-2.8220199435428601E-2</v>
      </c>
      <c r="C772">
        <v>2.71129524005468E-2</v>
      </c>
    </row>
    <row r="773" spans="1:3" x14ac:dyDescent="0.25">
      <c r="A773">
        <v>4.0044054038522597E-2</v>
      </c>
      <c r="B773">
        <v>-2.8301441357129298E-2</v>
      </c>
      <c r="C773">
        <v>2.70462964797187E-2</v>
      </c>
    </row>
    <row r="774" spans="1:3" x14ac:dyDescent="0.25">
      <c r="A774">
        <v>4.0027159907994402E-2</v>
      </c>
      <c r="B774">
        <v>-2.83551048781246E-2</v>
      </c>
      <c r="C774">
        <v>2.70150790680019E-2</v>
      </c>
    </row>
    <row r="775" spans="1:3" x14ac:dyDescent="0.25">
      <c r="A775">
        <v>3.9936038725304698E-2</v>
      </c>
      <c r="B775">
        <v>-2.8492476127464299E-2</v>
      </c>
      <c r="C775">
        <v>2.7005399738882399E-2</v>
      </c>
    </row>
    <row r="776" spans="1:3" x14ac:dyDescent="0.25">
      <c r="A776">
        <v>3.9961169702317403E-2</v>
      </c>
      <c r="B776">
        <v>-2.85453248130677E-2</v>
      </c>
      <c r="C776">
        <v>2.6912252736236E-2</v>
      </c>
    </row>
    <row r="777" spans="1:3" x14ac:dyDescent="0.25">
      <c r="A777">
        <v>3.9918107891079302E-2</v>
      </c>
      <c r="B777">
        <v>-2.86496951561847E-2</v>
      </c>
      <c r="C777">
        <v>2.68652122614698E-2</v>
      </c>
    </row>
    <row r="778" spans="1:3" x14ac:dyDescent="0.25">
      <c r="A778">
        <v>3.9839635600433403E-2</v>
      </c>
      <c r="B778">
        <v>-2.8739357765018399E-2</v>
      </c>
      <c r="C778">
        <v>2.6885921045761998E-2</v>
      </c>
    </row>
    <row r="779" spans="1:3" x14ac:dyDescent="0.25">
      <c r="A779">
        <v>3.9816981974053901E-2</v>
      </c>
      <c r="B779">
        <v>-2.8843136208158E-2</v>
      </c>
      <c r="C779">
        <v>2.6808234558722902E-2</v>
      </c>
    </row>
    <row r="780" spans="1:3" x14ac:dyDescent="0.25">
      <c r="A780">
        <v>3.9760924413415402E-2</v>
      </c>
      <c r="B780">
        <v>-2.8982079374116499E-2</v>
      </c>
      <c r="C780">
        <v>2.6741502668007799E-2</v>
      </c>
    </row>
    <row r="781" spans="1:3" x14ac:dyDescent="0.25">
      <c r="A781">
        <v>3.9738525524445498E-2</v>
      </c>
      <c r="B781">
        <v>-2.9051105280028501E-2</v>
      </c>
      <c r="C781">
        <v>2.6699866500634301E-2</v>
      </c>
    </row>
    <row r="782" spans="1:3" x14ac:dyDescent="0.25">
      <c r="A782">
        <v>3.9678784365864403E-2</v>
      </c>
      <c r="B782">
        <v>-2.9190780283299099E-2</v>
      </c>
      <c r="C782">
        <v>2.6636298873893599E-2</v>
      </c>
    </row>
    <row r="783" spans="1:3" x14ac:dyDescent="0.25">
      <c r="A783">
        <v>3.9636906157172802E-2</v>
      </c>
      <c r="B783">
        <v>-2.9297782625179802E-2</v>
      </c>
      <c r="C783">
        <v>2.6581113662433001E-2</v>
      </c>
    </row>
    <row r="784" spans="1:3" x14ac:dyDescent="0.25">
      <c r="A784">
        <v>3.9640142768371703E-2</v>
      </c>
      <c r="B784">
        <v>-2.9310676583042702E-2</v>
      </c>
      <c r="C784">
        <v>2.6562065423219101E-2</v>
      </c>
    </row>
    <row r="785" spans="1:3" x14ac:dyDescent="0.25">
      <c r="A785">
        <v>3.9552526043526701E-2</v>
      </c>
      <c r="B785">
        <v>-2.9480556432817301E-2</v>
      </c>
      <c r="C785">
        <v>2.6504612353090699E-2</v>
      </c>
    </row>
    <row r="786" spans="1:3" x14ac:dyDescent="0.25">
      <c r="A786">
        <v>3.9553709399549199E-2</v>
      </c>
      <c r="B786">
        <v>-2.9523983198714999E-2</v>
      </c>
      <c r="C786">
        <v>2.6454460660123101E-2</v>
      </c>
    </row>
    <row r="787" spans="1:3" x14ac:dyDescent="0.25">
      <c r="A787">
        <v>3.9500716306766701E-2</v>
      </c>
      <c r="B787">
        <v>-2.9682970270486098E-2</v>
      </c>
      <c r="C787">
        <v>2.6355543765473E-2</v>
      </c>
    </row>
    <row r="788" spans="1:3" x14ac:dyDescent="0.25">
      <c r="A788">
        <v>3.9441580021459297E-2</v>
      </c>
      <c r="B788">
        <v>-2.97877666245813E-2</v>
      </c>
      <c r="C788">
        <v>2.6325856584929801E-2</v>
      </c>
    </row>
    <row r="789" spans="1:3" x14ac:dyDescent="0.25">
      <c r="A789">
        <v>3.9372028725303203E-2</v>
      </c>
      <c r="B789">
        <v>-2.9950345369582201E-2</v>
      </c>
      <c r="C789">
        <v>2.6245383714029399E-2</v>
      </c>
    </row>
    <row r="790" spans="1:3" x14ac:dyDescent="0.25">
      <c r="A790">
        <v>3.93163503768078E-2</v>
      </c>
      <c r="B790">
        <v>-3.0035559778860601E-2</v>
      </c>
      <c r="C790">
        <v>2.6231464728805502E-2</v>
      </c>
    </row>
    <row r="791" spans="1:3" x14ac:dyDescent="0.25">
      <c r="A791">
        <v>3.9280319004494003E-2</v>
      </c>
      <c r="B791">
        <v>-3.0120213503884E-2</v>
      </c>
      <c r="C791">
        <v>2.6188342394768301E-2</v>
      </c>
    </row>
    <row r="792" spans="1:3" x14ac:dyDescent="0.25">
      <c r="A792">
        <v>3.9262130683858899E-2</v>
      </c>
      <c r="B792">
        <v>-3.02627341503863E-2</v>
      </c>
      <c r="C792">
        <v>2.6050950383942201E-2</v>
      </c>
    </row>
    <row r="793" spans="1:3" x14ac:dyDescent="0.25">
      <c r="A793">
        <v>3.9235785684415998E-2</v>
      </c>
      <c r="B793">
        <v>-3.0292833915472699E-2</v>
      </c>
      <c r="C793">
        <v>2.6055658408417701E-2</v>
      </c>
    </row>
    <row r="794" spans="1:3" x14ac:dyDescent="0.25">
      <c r="A794">
        <v>3.9180773180606303E-2</v>
      </c>
      <c r="B794">
        <v>-3.04266427672799E-2</v>
      </c>
      <c r="C794">
        <v>2.5982425269443402E-2</v>
      </c>
    </row>
    <row r="795" spans="1:3" x14ac:dyDescent="0.25">
      <c r="A795">
        <v>3.9156113076094803E-2</v>
      </c>
      <c r="B795">
        <v>-3.0563292651945798E-2</v>
      </c>
      <c r="C795">
        <v>2.5858924011713701E-2</v>
      </c>
    </row>
    <row r="796" spans="1:3" x14ac:dyDescent="0.25">
      <c r="A796">
        <v>3.9080646161554398E-2</v>
      </c>
      <c r="B796">
        <v>-3.0642537653111E-2</v>
      </c>
      <c r="C796">
        <v>2.5879296392542099E-2</v>
      </c>
    </row>
    <row r="797" spans="1:3" x14ac:dyDescent="0.25">
      <c r="A797">
        <v>3.9016199601882601E-2</v>
      </c>
      <c r="B797">
        <v>-3.0826882247563799E-2</v>
      </c>
      <c r="C797">
        <v>2.5757319338799201E-2</v>
      </c>
    </row>
    <row r="798" spans="1:3" x14ac:dyDescent="0.25">
      <c r="A798">
        <v>3.8979519107679599E-2</v>
      </c>
      <c r="B798">
        <v>-3.08821238608664E-2</v>
      </c>
      <c r="C798">
        <v>2.5746679707801898E-2</v>
      </c>
    </row>
    <row r="799" spans="1:3" x14ac:dyDescent="0.25">
      <c r="A799">
        <v>3.8954242934667302E-2</v>
      </c>
      <c r="B799">
        <v>-3.10167741268777E-2</v>
      </c>
      <c r="C799">
        <v>2.56227765893778E-2</v>
      </c>
    </row>
    <row r="800" spans="1:3" x14ac:dyDescent="0.25">
      <c r="A800">
        <v>3.8915749918475601E-2</v>
      </c>
      <c r="B800">
        <v>-3.11046914295861E-2</v>
      </c>
      <c r="C800">
        <v>2.5574647198991701E-2</v>
      </c>
    </row>
    <row r="801" spans="1:3" x14ac:dyDescent="0.25">
      <c r="A801">
        <v>3.8828102204304202E-2</v>
      </c>
      <c r="B801">
        <v>-3.1241996905097401E-2</v>
      </c>
      <c r="C801">
        <v>2.5540479803519499E-2</v>
      </c>
    </row>
    <row r="802" spans="1:3" x14ac:dyDescent="0.25">
      <c r="A802">
        <v>3.8826297574081403E-2</v>
      </c>
      <c r="B802">
        <v>-3.1304324814612601E-2</v>
      </c>
      <c r="C802">
        <v>2.54667992608043E-2</v>
      </c>
    </row>
    <row r="803" spans="1:3" x14ac:dyDescent="0.25">
      <c r="A803">
        <v>3.8786532105701203E-2</v>
      </c>
      <c r="B803">
        <v>-3.1389250274372699E-2</v>
      </c>
      <c r="C803">
        <v>2.54228223143339E-2</v>
      </c>
    </row>
    <row r="804" spans="1:3" x14ac:dyDescent="0.25">
      <c r="A804">
        <v>3.86913884388113E-2</v>
      </c>
      <c r="B804">
        <v>-3.1541836478492201E-2</v>
      </c>
      <c r="C804">
        <v>2.5378908807138899E-2</v>
      </c>
    </row>
    <row r="805" spans="1:3" x14ac:dyDescent="0.25">
      <c r="A805">
        <v>3.8681632460044503E-2</v>
      </c>
      <c r="B805">
        <v>-3.1658617910704998E-2</v>
      </c>
      <c r="C805">
        <v>2.52480340266329E-2</v>
      </c>
    </row>
    <row r="806" spans="1:3" x14ac:dyDescent="0.25">
      <c r="A806">
        <v>3.8652457284918298E-2</v>
      </c>
      <c r="B806">
        <v>-3.1691746985005702E-2</v>
      </c>
      <c r="C806">
        <v>2.5251152822711599E-2</v>
      </c>
    </row>
    <row r="807" spans="1:3" x14ac:dyDescent="0.25">
      <c r="A807">
        <v>3.8569021923888398E-2</v>
      </c>
      <c r="B807">
        <v>-3.1864709913409402E-2</v>
      </c>
      <c r="C807">
        <v>2.5160898433261102E-2</v>
      </c>
    </row>
    <row r="808" spans="1:3" x14ac:dyDescent="0.25">
      <c r="A808">
        <v>3.8547869964073403E-2</v>
      </c>
      <c r="B808">
        <v>-3.1919023974627599E-2</v>
      </c>
      <c r="C808">
        <v>2.5124442874221501E-2</v>
      </c>
    </row>
    <row r="809" spans="1:3" x14ac:dyDescent="0.25">
      <c r="A809">
        <v>3.8471886224356301E-2</v>
      </c>
      <c r="B809">
        <v>-3.2088223977275003E-2</v>
      </c>
      <c r="C809">
        <v>2.5025184361446899E-2</v>
      </c>
    </row>
    <row r="810" spans="1:3" x14ac:dyDescent="0.25">
      <c r="A810">
        <v>3.8445600997094299E-2</v>
      </c>
      <c r="B810">
        <v>-3.2162354634911801E-2</v>
      </c>
      <c r="C810">
        <v>2.49703565915744E-2</v>
      </c>
    </row>
    <row r="811" spans="1:3" x14ac:dyDescent="0.25">
      <c r="A811">
        <v>3.83696863334623E-2</v>
      </c>
      <c r="B811">
        <v>-3.22787242765619E-2</v>
      </c>
      <c r="C811">
        <v>2.49369430714633E-2</v>
      </c>
    </row>
    <row r="812" spans="1:3" x14ac:dyDescent="0.25">
      <c r="A812">
        <v>3.8296589272170799E-2</v>
      </c>
      <c r="B812">
        <v>-3.2429107138618497E-2</v>
      </c>
      <c r="C812">
        <v>2.48540592320581E-2</v>
      </c>
    </row>
    <row r="813" spans="1:3" x14ac:dyDescent="0.25">
      <c r="A813">
        <v>3.82248448962033E-2</v>
      </c>
      <c r="B813">
        <v>-3.2577020872672897E-2</v>
      </c>
      <c r="C813">
        <v>2.4770929407727599E-2</v>
      </c>
    </row>
    <row r="814" spans="1:3" x14ac:dyDescent="0.25">
      <c r="A814">
        <v>3.8183321067316499E-2</v>
      </c>
      <c r="B814">
        <v>-3.2651442616577799E-2</v>
      </c>
      <c r="C814">
        <v>2.4736961966388301E-2</v>
      </c>
    </row>
    <row r="815" spans="1:3" x14ac:dyDescent="0.25">
      <c r="A815">
        <v>3.8167351279836802E-2</v>
      </c>
      <c r="B815">
        <v>-3.2696364456062603E-2</v>
      </c>
      <c r="C815">
        <v>2.4702247825610001E-2</v>
      </c>
    </row>
    <row r="816" spans="1:3" x14ac:dyDescent="0.25">
      <c r="A816">
        <v>3.8128136352405702E-2</v>
      </c>
      <c r="B816">
        <v>-3.2795324421456197E-2</v>
      </c>
      <c r="C816">
        <v>2.4631522778419301E-2</v>
      </c>
    </row>
    <row r="817" spans="1:3" x14ac:dyDescent="0.25">
      <c r="A817">
        <v>3.5158761536629897E-2</v>
      </c>
      <c r="B817">
        <v>-2.8368989175319E-2</v>
      </c>
      <c r="C817">
        <v>3.3091720118196E-2</v>
      </c>
    </row>
    <row r="818" spans="1:3" x14ac:dyDescent="0.25">
      <c r="A818">
        <v>4.83513390644379E-2</v>
      </c>
      <c r="B818">
        <v>1.21386581646593E-2</v>
      </c>
      <c r="C818">
        <v>2.5510801411114201E-2</v>
      </c>
    </row>
    <row r="819" spans="1:3" x14ac:dyDescent="0.25">
      <c r="A819">
        <v>4.8374421039760702E-2</v>
      </c>
      <c r="B819">
        <v>1.2106030175484899E-2</v>
      </c>
      <c r="C819">
        <v>2.5482531712100302E-2</v>
      </c>
    </row>
    <row r="820" spans="1:3" x14ac:dyDescent="0.25">
      <c r="A820">
        <v>4.8379628797751498E-2</v>
      </c>
      <c r="B820">
        <v>1.2025786336300999E-2</v>
      </c>
      <c r="C820">
        <v>2.55106248529001E-2</v>
      </c>
    </row>
    <row r="821" spans="1:3" x14ac:dyDescent="0.25">
      <c r="A821">
        <v>4.8436231872830297E-2</v>
      </c>
      <c r="B821">
        <v>1.1913703735469201E-2</v>
      </c>
      <c r="C821">
        <v>2.5455747980856501E-2</v>
      </c>
    </row>
    <row r="822" spans="1:3" x14ac:dyDescent="0.25">
      <c r="A822">
        <v>4.8435784625030301E-2</v>
      </c>
      <c r="B822">
        <v>1.18964103246586E-2</v>
      </c>
      <c r="C822">
        <v>2.5464685137362698E-2</v>
      </c>
    </row>
    <row r="823" spans="1:3" x14ac:dyDescent="0.25">
      <c r="A823">
        <v>4.8474302683743802E-2</v>
      </c>
      <c r="B823">
        <v>1.17397811064142E-2</v>
      </c>
      <c r="C823">
        <v>2.5464082918853902E-2</v>
      </c>
    </row>
    <row r="824" spans="1:3" x14ac:dyDescent="0.25">
      <c r="A824">
        <v>4.8472431897714503E-2</v>
      </c>
      <c r="B824">
        <v>1.16919141664208E-2</v>
      </c>
      <c r="C824">
        <v>2.5489654549375001E-2</v>
      </c>
    </row>
    <row r="825" spans="1:3" x14ac:dyDescent="0.25">
      <c r="A825">
        <v>4.85243637865726E-2</v>
      </c>
      <c r="B825">
        <v>1.16256505063065E-2</v>
      </c>
      <c r="C825">
        <v>2.5421061531996799E-2</v>
      </c>
    </row>
    <row r="826" spans="1:3" x14ac:dyDescent="0.25">
      <c r="A826">
        <v>4.8553112085131599E-2</v>
      </c>
      <c r="B826">
        <v>1.1566747202294199E-2</v>
      </c>
      <c r="C826">
        <v>2.5393023963420702E-2</v>
      </c>
    </row>
    <row r="827" spans="1:3" x14ac:dyDescent="0.25">
      <c r="A827">
        <v>4.8622578898966297E-2</v>
      </c>
      <c r="B827">
        <v>1.14736691640539E-2</v>
      </c>
      <c r="C827">
        <v>2.53021686249939E-2</v>
      </c>
    </row>
    <row r="828" spans="1:3" x14ac:dyDescent="0.25">
      <c r="A828">
        <v>4.8601384298081203E-2</v>
      </c>
      <c r="B828">
        <v>1.13793958358821E-2</v>
      </c>
      <c r="C828">
        <v>2.5385326366240201E-2</v>
      </c>
    </row>
    <row r="829" spans="1:3" x14ac:dyDescent="0.25">
      <c r="A829">
        <v>4.8680451309002802E-2</v>
      </c>
      <c r="B829">
        <v>1.1325822650213001E-2</v>
      </c>
      <c r="C829">
        <v>2.5257462296274399E-2</v>
      </c>
    </row>
    <row r="830" spans="1:3" x14ac:dyDescent="0.25">
      <c r="A830">
        <v>4.8693264297661902E-2</v>
      </c>
      <c r="B830">
        <v>1.11893193179834E-2</v>
      </c>
      <c r="C830">
        <v>2.52935791306459E-2</v>
      </c>
    </row>
    <row r="831" spans="1:3" x14ac:dyDescent="0.25">
      <c r="A831">
        <v>4.8706227793169798E-2</v>
      </c>
      <c r="B831">
        <v>1.1166588149091701E-2</v>
      </c>
      <c r="C831">
        <v>2.5278660630429099E-2</v>
      </c>
    </row>
    <row r="832" spans="1:3" x14ac:dyDescent="0.25">
      <c r="A832">
        <v>4.8733284867664997E-2</v>
      </c>
      <c r="B832">
        <v>1.1110492327578599E-2</v>
      </c>
      <c r="C832">
        <v>2.5251215935986501E-2</v>
      </c>
    </row>
    <row r="833" spans="1:3" x14ac:dyDescent="0.25">
      <c r="A833">
        <v>4.8822574731573802E-2</v>
      </c>
      <c r="B833">
        <v>1.1052452140147899E-2</v>
      </c>
      <c r="C833">
        <v>2.5103774582114598E-2</v>
      </c>
    </row>
    <row r="834" spans="1:3" x14ac:dyDescent="0.25">
      <c r="A834">
        <v>4.8836397033647401E-2</v>
      </c>
      <c r="B834">
        <v>1.09209101620861E-2</v>
      </c>
      <c r="C834">
        <v>2.5134439440806899E-2</v>
      </c>
    </row>
    <row r="835" spans="1:3" x14ac:dyDescent="0.25">
      <c r="A835">
        <v>4.88620694256807E-2</v>
      </c>
      <c r="B835">
        <v>1.0844921737341799E-2</v>
      </c>
      <c r="C835">
        <v>2.5117441031102E-2</v>
      </c>
    </row>
    <row r="836" spans="1:3" x14ac:dyDescent="0.25">
      <c r="A836">
        <v>4.8894321552534502E-2</v>
      </c>
      <c r="B836">
        <v>1.07725342942964E-2</v>
      </c>
      <c r="C836">
        <v>2.5085809231427302E-2</v>
      </c>
    </row>
    <row r="837" spans="1:3" x14ac:dyDescent="0.25">
      <c r="A837">
        <v>4.89160169862271E-2</v>
      </c>
      <c r="B837">
        <v>1.07637606416383E-2</v>
      </c>
      <c r="C837">
        <v>2.5047250129558201E-2</v>
      </c>
    </row>
    <row r="838" spans="1:3" x14ac:dyDescent="0.25">
      <c r="A838">
        <v>4.8959217175135697E-2</v>
      </c>
      <c r="B838">
        <v>1.06058792244194E-2</v>
      </c>
      <c r="C838">
        <v>2.50301893615473E-2</v>
      </c>
    </row>
    <row r="839" spans="1:3" x14ac:dyDescent="0.25">
      <c r="A839">
        <v>4.8972658750864401E-2</v>
      </c>
      <c r="B839">
        <v>1.05749020808351E-2</v>
      </c>
      <c r="C839">
        <v>2.5016997039055699E-2</v>
      </c>
    </row>
    <row r="840" spans="1:3" x14ac:dyDescent="0.25">
      <c r="A840">
        <v>4.9019125502387899E-2</v>
      </c>
      <c r="B840">
        <v>1.0519639731678399E-2</v>
      </c>
      <c r="C840">
        <v>2.4949198682459199E-2</v>
      </c>
    </row>
    <row r="841" spans="1:3" x14ac:dyDescent="0.25">
      <c r="A841">
        <v>4.9053080357415499E-2</v>
      </c>
      <c r="B841">
        <v>1.04282976278033E-2</v>
      </c>
      <c r="C841">
        <v>2.4920792845230199E-2</v>
      </c>
    </row>
    <row r="842" spans="1:3" x14ac:dyDescent="0.25">
      <c r="A842">
        <v>4.9114798925905097E-2</v>
      </c>
      <c r="B842">
        <v>1.0307023847695501E-2</v>
      </c>
      <c r="C842">
        <v>2.4849583213223999E-2</v>
      </c>
    </row>
    <row r="843" spans="1:3" x14ac:dyDescent="0.25">
      <c r="A843">
        <v>4.9129844489134697E-2</v>
      </c>
      <c r="B843">
        <v>1.0196795468661301E-2</v>
      </c>
      <c r="C843">
        <v>2.48653120359211E-2</v>
      </c>
    </row>
    <row r="844" spans="1:3" x14ac:dyDescent="0.25">
      <c r="A844">
        <v>4.9183957020435001E-2</v>
      </c>
      <c r="B844">
        <v>1.01991130080608E-2</v>
      </c>
      <c r="C844">
        <v>2.4757149788713701E-2</v>
      </c>
    </row>
    <row r="845" spans="1:3" x14ac:dyDescent="0.25">
      <c r="A845">
        <v>4.9220276950268503E-2</v>
      </c>
      <c r="B845">
        <v>1.0090356720628401E-2</v>
      </c>
      <c r="C845">
        <v>2.4729517548656901E-2</v>
      </c>
    </row>
    <row r="846" spans="1:3" x14ac:dyDescent="0.25">
      <c r="A846">
        <v>4.9223920920248902E-2</v>
      </c>
      <c r="B846">
        <v>1.00506728895942E-2</v>
      </c>
      <c r="C846">
        <v>2.4738423225894101E-2</v>
      </c>
    </row>
    <row r="847" spans="1:3" x14ac:dyDescent="0.25">
      <c r="A847">
        <v>4.9267474736707603E-2</v>
      </c>
      <c r="B847">
        <v>9.9760316420870708E-3</v>
      </c>
      <c r="C847">
        <v>2.4681870385850999E-2</v>
      </c>
    </row>
    <row r="848" spans="1:3" x14ac:dyDescent="0.25">
      <c r="A848">
        <v>4.9282477345077999E-2</v>
      </c>
      <c r="B848">
        <v>9.8553183547245102E-3</v>
      </c>
      <c r="C848">
        <v>2.4700407422933401E-2</v>
      </c>
    </row>
    <row r="849" spans="1:3" x14ac:dyDescent="0.25">
      <c r="A849">
        <v>4.9328711766525202E-2</v>
      </c>
      <c r="B849">
        <v>9.8240710587932795E-3</v>
      </c>
      <c r="C849">
        <v>2.4620435075092598E-2</v>
      </c>
    </row>
    <row r="850" spans="1:3" x14ac:dyDescent="0.25">
      <c r="A850">
        <v>4.9358751710653001E-2</v>
      </c>
      <c r="B850">
        <v>9.7332880601027905E-3</v>
      </c>
      <c r="C850">
        <v>2.4596274781055E-2</v>
      </c>
    </row>
    <row r="851" spans="1:3" x14ac:dyDescent="0.25">
      <c r="A851">
        <v>4.9376344015271897E-2</v>
      </c>
      <c r="B851">
        <v>9.5962538752476303E-3</v>
      </c>
      <c r="C851">
        <v>2.4614803741799599E-2</v>
      </c>
    </row>
    <row r="852" spans="1:3" x14ac:dyDescent="0.25">
      <c r="A852">
        <v>4.9418332788153399E-2</v>
      </c>
      <c r="B852">
        <v>9.5610054574391101E-3</v>
      </c>
      <c r="C852">
        <v>2.4544155293717802E-2</v>
      </c>
    </row>
    <row r="853" spans="1:3" x14ac:dyDescent="0.25">
      <c r="A853">
        <v>4.9467775630189198E-2</v>
      </c>
      <c r="B853">
        <v>9.4806315320287802E-3</v>
      </c>
      <c r="C853">
        <v>2.4475636865159502E-2</v>
      </c>
    </row>
    <row r="854" spans="1:3" x14ac:dyDescent="0.25">
      <c r="A854">
        <v>4.9481197559587499E-2</v>
      </c>
      <c r="B854">
        <v>9.3775674545427592E-3</v>
      </c>
      <c r="C854">
        <v>2.44882077070693E-2</v>
      </c>
    </row>
    <row r="855" spans="1:3" x14ac:dyDescent="0.25">
      <c r="A855">
        <v>4.9545151905517802E-2</v>
      </c>
      <c r="B855">
        <v>9.3408591193076505E-3</v>
      </c>
      <c r="C855">
        <v>2.4372654216814602E-2</v>
      </c>
    </row>
    <row r="856" spans="1:3" x14ac:dyDescent="0.25">
      <c r="A856">
        <v>4.9559033655136302E-2</v>
      </c>
      <c r="B856">
        <v>9.2328281803440004E-3</v>
      </c>
      <c r="C856">
        <v>2.4385591380184101E-2</v>
      </c>
    </row>
    <row r="857" spans="1:3" x14ac:dyDescent="0.25">
      <c r="A857">
        <v>4.9593497983991403E-2</v>
      </c>
      <c r="B857">
        <v>9.1345456946710507E-3</v>
      </c>
      <c r="C857">
        <v>2.43525159411467E-2</v>
      </c>
    </row>
    <row r="858" spans="1:3" x14ac:dyDescent="0.25">
      <c r="A858">
        <v>4.9655377163261898E-2</v>
      </c>
      <c r="B858">
        <v>9.0182994822740198E-3</v>
      </c>
      <c r="C858">
        <v>2.4269606367269599E-2</v>
      </c>
    </row>
    <row r="859" spans="1:3" x14ac:dyDescent="0.25">
      <c r="A859">
        <v>4.9686322976221199E-2</v>
      </c>
      <c r="B859">
        <v>9.01848045795519E-3</v>
      </c>
      <c r="C859">
        <v>2.42061215260129E-2</v>
      </c>
    </row>
    <row r="860" spans="1:3" x14ac:dyDescent="0.25">
      <c r="A860">
        <v>4.9716761169495603E-2</v>
      </c>
      <c r="B860">
        <v>8.9440298685843894E-3</v>
      </c>
      <c r="C860">
        <v>2.4171222321703101E-2</v>
      </c>
    </row>
    <row r="861" spans="1:3" x14ac:dyDescent="0.25">
      <c r="A861">
        <v>4.9780374652016297E-2</v>
      </c>
      <c r="B861">
        <v>8.8110945206015499E-3</v>
      </c>
      <c r="C861">
        <v>2.4088979074546001E-2</v>
      </c>
    </row>
    <row r="862" spans="1:3" x14ac:dyDescent="0.25">
      <c r="A862">
        <v>4.97722192881992E-2</v>
      </c>
      <c r="B862">
        <v>8.7098502726909496E-3</v>
      </c>
      <c r="C862">
        <v>2.4142590899791799E-2</v>
      </c>
    </row>
    <row r="863" spans="1:3" x14ac:dyDescent="0.25">
      <c r="A863">
        <v>4.9827813500365303E-2</v>
      </c>
      <c r="B863">
        <v>8.5841899224481603E-3</v>
      </c>
      <c r="C863">
        <v>2.4072820465166601E-2</v>
      </c>
    </row>
    <row r="864" spans="1:3" x14ac:dyDescent="0.25">
      <c r="A864">
        <v>4.9835348382594798E-2</v>
      </c>
      <c r="B864">
        <v>8.4812125422734693E-3</v>
      </c>
      <c r="C864">
        <v>2.4093714645072602E-2</v>
      </c>
    </row>
    <row r="865" spans="1:3" x14ac:dyDescent="0.25">
      <c r="A865">
        <v>4.9908663816724902E-2</v>
      </c>
      <c r="B865">
        <v>8.4287592035167599E-3</v>
      </c>
      <c r="C865">
        <v>2.3959993620997998E-2</v>
      </c>
    </row>
    <row r="866" spans="1:3" x14ac:dyDescent="0.25">
      <c r="A866">
        <v>4.99231354861885E-2</v>
      </c>
      <c r="B866">
        <v>8.3838398377535095E-3</v>
      </c>
      <c r="C866">
        <v>2.39456002806895E-2</v>
      </c>
    </row>
    <row r="867" spans="1:3" x14ac:dyDescent="0.25">
      <c r="A867">
        <v>4.9945267331795398E-2</v>
      </c>
      <c r="B867">
        <v>8.2687852685719605E-3</v>
      </c>
      <c r="C867">
        <v>2.3939454073510901E-2</v>
      </c>
    </row>
    <row r="868" spans="1:3" x14ac:dyDescent="0.25">
      <c r="A868">
        <v>5.0004837498672003E-2</v>
      </c>
      <c r="B868">
        <v>8.1205684455045099E-3</v>
      </c>
      <c r="C868">
        <v>2.38657200782477E-2</v>
      </c>
    </row>
    <row r="869" spans="1:3" x14ac:dyDescent="0.25">
      <c r="A869">
        <v>5.0015078652062499E-2</v>
      </c>
      <c r="B869">
        <v>8.0591248208522308E-3</v>
      </c>
      <c r="C869">
        <v>2.3865087775868599E-2</v>
      </c>
    </row>
    <row r="870" spans="1:3" x14ac:dyDescent="0.25">
      <c r="A870">
        <v>5.0087170516399902E-2</v>
      </c>
      <c r="B870">
        <v>7.9421747402095896E-3</v>
      </c>
      <c r="C870">
        <v>2.3752835831896899E-2</v>
      </c>
    </row>
    <row r="871" spans="1:3" x14ac:dyDescent="0.25">
      <c r="A871">
        <v>5.0092252728791899E-2</v>
      </c>
      <c r="B871">
        <v>7.9126934879602106E-3</v>
      </c>
      <c r="C871">
        <v>2.3751957778684801E-2</v>
      </c>
    </row>
    <row r="872" spans="1:3" x14ac:dyDescent="0.25">
      <c r="A872">
        <v>5.0120534623619997E-2</v>
      </c>
      <c r="B872">
        <v>7.7215306984359296E-3</v>
      </c>
      <c r="C872">
        <v>2.3755209380588699E-2</v>
      </c>
    </row>
    <row r="873" spans="1:3" x14ac:dyDescent="0.25">
      <c r="A873">
        <v>5.0163125121217303E-2</v>
      </c>
      <c r="B873">
        <v>7.7085797865511204E-3</v>
      </c>
      <c r="C873">
        <v>2.3669361540765502E-2</v>
      </c>
    </row>
    <row r="874" spans="1:3" x14ac:dyDescent="0.25">
      <c r="A874">
        <v>5.0203508423698098E-2</v>
      </c>
      <c r="B874">
        <v>7.5211984469211396E-3</v>
      </c>
      <c r="C874">
        <v>2.3644012262594001E-2</v>
      </c>
    </row>
    <row r="875" spans="1:3" x14ac:dyDescent="0.25">
      <c r="A875">
        <v>5.0254620277677499E-2</v>
      </c>
      <c r="B875">
        <v>7.4532036097357804E-3</v>
      </c>
      <c r="C875">
        <v>2.3556801495497201E-2</v>
      </c>
    </row>
    <row r="876" spans="1:3" x14ac:dyDescent="0.25">
      <c r="A876">
        <v>5.0251311939277503E-2</v>
      </c>
      <c r="B876">
        <v>7.3134049817472797E-3</v>
      </c>
      <c r="C876">
        <v>2.3607620717776098E-2</v>
      </c>
    </row>
    <row r="877" spans="1:3" x14ac:dyDescent="0.25">
      <c r="A877">
        <v>5.02847739331636E-2</v>
      </c>
      <c r="B877">
        <v>7.20076056381722E-3</v>
      </c>
      <c r="C877">
        <v>2.35709685374445E-2</v>
      </c>
    </row>
    <row r="878" spans="1:3" x14ac:dyDescent="0.25">
      <c r="A878">
        <v>5.0356879435387199E-2</v>
      </c>
      <c r="B878">
        <v>7.11472600143199E-3</v>
      </c>
      <c r="C878">
        <v>2.34428105707148E-2</v>
      </c>
    </row>
    <row r="879" spans="1:3" x14ac:dyDescent="0.25">
      <c r="A879">
        <v>5.0354869687764002E-2</v>
      </c>
      <c r="B879">
        <v>7.0325994350253799E-3</v>
      </c>
      <c r="C879">
        <v>2.3471890505768301E-2</v>
      </c>
    </row>
    <row r="880" spans="1:3" x14ac:dyDescent="0.25">
      <c r="A880">
        <v>5.0408691752258698E-2</v>
      </c>
      <c r="B880">
        <v>6.8860098279512399E-3</v>
      </c>
      <c r="C880">
        <v>2.3399715051152199E-2</v>
      </c>
    </row>
    <row r="881" spans="1:3" x14ac:dyDescent="0.25">
      <c r="A881">
        <v>5.0454495588132697E-2</v>
      </c>
      <c r="B881">
        <v>6.8355397000296999E-3</v>
      </c>
      <c r="C881">
        <v>2.3315644360737801E-2</v>
      </c>
    </row>
    <row r="882" spans="1:3" x14ac:dyDescent="0.25">
      <c r="A882">
        <v>5.0464058042570099E-2</v>
      </c>
      <c r="B882">
        <v>6.7736319812872403E-3</v>
      </c>
      <c r="C882">
        <v>2.3313016871657499E-2</v>
      </c>
    </row>
    <row r="883" spans="1:3" x14ac:dyDescent="0.25">
      <c r="A883">
        <v>5.0521484124122697E-2</v>
      </c>
      <c r="B883">
        <v>6.6315807552635303E-3</v>
      </c>
      <c r="C883">
        <v>2.3229330136325999E-2</v>
      </c>
    </row>
    <row r="884" spans="1:3" x14ac:dyDescent="0.25">
      <c r="A884">
        <v>5.0531825021738398E-2</v>
      </c>
      <c r="B884">
        <v>6.5617176665257798E-3</v>
      </c>
      <c r="C884">
        <v>2.3226676930572999E-2</v>
      </c>
    </row>
    <row r="885" spans="1:3" x14ac:dyDescent="0.25">
      <c r="A885">
        <v>5.0551039051264998E-2</v>
      </c>
      <c r="B885">
        <v>6.3980435874298001E-3</v>
      </c>
      <c r="C885">
        <v>2.3230529246894598E-2</v>
      </c>
    </row>
    <row r="886" spans="1:3" x14ac:dyDescent="0.25">
      <c r="A886">
        <v>5.0623488899185998E-2</v>
      </c>
      <c r="B886">
        <v>6.2791246033744898E-3</v>
      </c>
      <c r="C886">
        <v>2.3104868878426499E-2</v>
      </c>
    </row>
    <row r="887" spans="1:3" x14ac:dyDescent="0.25">
      <c r="A887">
        <v>5.0643492789759999E-2</v>
      </c>
      <c r="B887">
        <v>6.1299411642399002E-3</v>
      </c>
      <c r="C887">
        <v>2.3101092168477302E-2</v>
      </c>
    </row>
    <row r="888" spans="1:3" x14ac:dyDescent="0.25">
      <c r="A888">
        <v>5.0676940025207701E-2</v>
      </c>
      <c r="B888">
        <v>6.0158531264135401E-3</v>
      </c>
      <c r="C888">
        <v>2.30576941787967E-2</v>
      </c>
    </row>
    <row r="889" spans="1:3" x14ac:dyDescent="0.25">
      <c r="A889">
        <v>5.0692839674100897E-2</v>
      </c>
      <c r="B889">
        <v>6.0247454174649903E-3</v>
      </c>
      <c r="C889">
        <v>2.30203920129659E-2</v>
      </c>
    </row>
    <row r="890" spans="1:3" x14ac:dyDescent="0.25">
      <c r="A890">
        <v>5.0753124616406499E-2</v>
      </c>
      <c r="B890">
        <v>5.855829877595E-3</v>
      </c>
      <c r="C890">
        <v>2.2930974643834201E-2</v>
      </c>
    </row>
    <row r="891" spans="1:3" x14ac:dyDescent="0.25">
      <c r="A891">
        <v>5.07488876296723E-2</v>
      </c>
      <c r="B891">
        <v>5.75949828953321E-3</v>
      </c>
      <c r="C891">
        <v>2.2964724770912201E-2</v>
      </c>
    </row>
    <row r="892" spans="1:3" x14ac:dyDescent="0.25">
      <c r="A892">
        <v>5.0818575403611503E-2</v>
      </c>
      <c r="B892">
        <v>5.6357770675011997E-3</v>
      </c>
      <c r="C892">
        <v>2.2840980950757601E-2</v>
      </c>
    </row>
    <row r="893" spans="1:3" x14ac:dyDescent="0.25">
      <c r="A893">
        <v>5.0817351028318899E-2</v>
      </c>
      <c r="B893">
        <v>5.5400758945832601E-3</v>
      </c>
      <c r="C893">
        <v>2.2867102867369701E-2</v>
      </c>
    </row>
    <row r="894" spans="1:3" x14ac:dyDescent="0.25">
      <c r="A894">
        <v>5.0873612394432097E-2</v>
      </c>
      <c r="B894">
        <v>5.40182042559281E-3</v>
      </c>
      <c r="C894">
        <v>2.2774896224367801E-2</v>
      </c>
    </row>
    <row r="895" spans="1:3" x14ac:dyDescent="0.25">
      <c r="A895">
        <v>5.0904147538024698E-2</v>
      </c>
      <c r="B895">
        <v>5.2633680611271702E-3</v>
      </c>
      <c r="C895">
        <v>2.2739057150201102E-2</v>
      </c>
    </row>
    <row r="896" spans="1:3" x14ac:dyDescent="0.25">
      <c r="A896">
        <v>5.0947812775143E-2</v>
      </c>
      <c r="B896">
        <v>5.2023693681284696E-3</v>
      </c>
      <c r="C896">
        <v>2.2655147900345601E-2</v>
      </c>
    </row>
    <row r="897" spans="1:3" x14ac:dyDescent="0.25">
      <c r="A897">
        <v>5.0959146005441797E-2</v>
      </c>
      <c r="B897">
        <v>5.1210317532423702E-3</v>
      </c>
      <c r="C897">
        <v>2.2648189158922701E-2</v>
      </c>
    </row>
    <row r="898" spans="1:3" x14ac:dyDescent="0.25">
      <c r="A898">
        <v>5.0978810276378697E-2</v>
      </c>
      <c r="B898">
        <v>4.9600875422363497E-3</v>
      </c>
      <c r="C898">
        <v>2.2639753408072501E-2</v>
      </c>
    </row>
    <row r="899" spans="1:3" x14ac:dyDescent="0.25">
      <c r="A899">
        <v>5.1008607327789203E-2</v>
      </c>
      <c r="B899">
        <v>4.8456196556720703E-3</v>
      </c>
      <c r="C899">
        <v>2.25973880931396E-2</v>
      </c>
    </row>
    <row r="900" spans="1:3" x14ac:dyDescent="0.25">
      <c r="A900">
        <v>5.1052693665722397E-2</v>
      </c>
      <c r="B900">
        <v>4.7900329972727302E-3</v>
      </c>
      <c r="C900">
        <v>2.2509510286964102E-2</v>
      </c>
    </row>
    <row r="901" spans="1:3" x14ac:dyDescent="0.25">
      <c r="A901">
        <v>5.1093349741553398E-2</v>
      </c>
      <c r="B901">
        <v>4.6644523846394196E-3</v>
      </c>
      <c r="C901">
        <v>2.2443540187295101E-2</v>
      </c>
    </row>
    <row r="902" spans="1:3" x14ac:dyDescent="0.25">
      <c r="A902">
        <v>5.1108151231330799E-2</v>
      </c>
      <c r="B902">
        <v>4.5853496006311202E-3</v>
      </c>
      <c r="C902">
        <v>2.2426133120879401E-2</v>
      </c>
    </row>
    <row r="903" spans="1:3" x14ac:dyDescent="0.25">
      <c r="A903">
        <v>5.1161330624972801E-2</v>
      </c>
      <c r="B903">
        <v>4.4170208663935097E-3</v>
      </c>
      <c r="C903">
        <v>2.2338490892360102E-2</v>
      </c>
    </row>
    <row r="904" spans="1:3" x14ac:dyDescent="0.25">
      <c r="A904">
        <v>5.1194247690802497E-2</v>
      </c>
      <c r="B904">
        <v>4.3276976906303699E-3</v>
      </c>
      <c r="C904">
        <v>2.2280485543884999E-2</v>
      </c>
    </row>
    <row r="905" spans="1:3" x14ac:dyDescent="0.25">
      <c r="A905">
        <v>5.1224258318251802E-2</v>
      </c>
      <c r="B905">
        <v>4.1906995355472402E-3</v>
      </c>
      <c r="C905">
        <v>2.2237657186578101E-2</v>
      </c>
    </row>
    <row r="906" spans="1:3" x14ac:dyDescent="0.25">
      <c r="A906">
        <v>5.12646273023303E-2</v>
      </c>
      <c r="B906">
        <v>4.1347569727622699E-3</v>
      </c>
      <c r="C906">
        <v>2.2154949161064599E-2</v>
      </c>
    </row>
    <row r="907" spans="1:3" x14ac:dyDescent="0.25">
      <c r="A907">
        <v>5.12970906701904E-2</v>
      </c>
      <c r="B907">
        <v>4.0524479625843801E-3</v>
      </c>
      <c r="C907">
        <v>2.20949350368995E-2</v>
      </c>
    </row>
    <row r="908" spans="1:3" x14ac:dyDescent="0.25">
      <c r="A908">
        <v>5.13064008283051E-2</v>
      </c>
      <c r="B908">
        <v>3.9668581718876701E-3</v>
      </c>
      <c r="C908">
        <v>2.2088849455990701E-2</v>
      </c>
    </row>
    <row r="909" spans="1:3" x14ac:dyDescent="0.25">
      <c r="A909">
        <v>5.1350440983099301E-2</v>
      </c>
      <c r="B909">
        <v>3.7945000941211901E-3</v>
      </c>
      <c r="C909">
        <v>2.2016675041362298E-2</v>
      </c>
    </row>
    <row r="910" spans="1:3" x14ac:dyDescent="0.25">
      <c r="A910">
        <v>5.13821907832425E-2</v>
      </c>
      <c r="B910">
        <v>3.6885173581156102E-3</v>
      </c>
      <c r="C910">
        <v>2.1960539838841501E-2</v>
      </c>
    </row>
    <row r="911" spans="1:3" x14ac:dyDescent="0.25">
      <c r="A911">
        <v>5.1389975705820497E-2</v>
      </c>
      <c r="B911">
        <v>3.6392481305163099E-3</v>
      </c>
      <c r="C911">
        <v>2.1950541451174099E-2</v>
      </c>
    </row>
    <row r="912" spans="1:3" x14ac:dyDescent="0.25">
      <c r="A912">
        <v>5.1453574840579198E-2</v>
      </c>
      <c r="B912">
        <v>3.5494783998329701E-3</v>
      </c>
      <c r="C912">
        <v>2.1815839181980299E-2</v>
      </c>
    </row>
    <row r="913" spans="1:3" x14ac:dyDescent="0.25">
      <c r="A913">
        <v>5.1454973944666998E-2</v>
      </c>
      <c r="B913">
        <v>3.44611735012723E-3</v>
      </c>
      <c r="C913">
        <v>2.1829107438527801E-2</v>
      </c>
    </row>
    <row r="914" spans="1:3" x14ac:dyDescent="0.25">
      <c r="A914">
        <v>5.1514134057476901E-2</v>
      </c>
      <c r="B914">
        <v>3.3203866148144899E-3</v>
      </c>
      <c r="C914">
        <v>2.17087315390939E-2</v>
      </c>
    </row>
    <row r="915" spans="1:3" x14ac:dyDescent="0.25">
      <c r="A915">
        <v>5.1513459396265102E-2</v>
      </c>
      <c r="B915">
        <v>3.2161087983640802E-3</v>
      </c>
      <c r="C915">
        <v>2.1726024607056402E-2</v>
      </c>
    </row>
    <row r="916" spans="1:3" x14ac:dyDescent="0.25">
      <c r="A916">
        <v>5.15490803194752E-2</v>
      </c>
      <c r="B916">
        <v>3.1684028769892502E-3</v>
      </c>
      <c r="C916">
        <v>2.16484073646394E-2</v>
      </c>
    </row>
    <row r="917" spans="1:3" x14ac:dyDescent="0.25">
      <c r="A917">
        <v>5.1576222422658802E-2</v>
      </c>
      <c r="B917">
        <v>2.9571348335039899E-3</v>
      </c>
      <c r="C917">
        <v>2.1613621496290099E-2</v>
      </c>
    </row>
    <row r="918" spans="1:3" x14ac:dyDescent="0.25">
      <c r="A918">
        <v>5.1622420801577099E-2</v>
      </c>
      <c r="B918">
        <v>2.8557559295076299E-3</v>
      </c>
      <c r="C918">
        <v>2.1516745308154301E-2</v>
      </c>
    </row>
    <row r="919" spans="1:3" x14ac:dyDescent="0.25">
      <c r="A919">
        <v>5.1632622169555699E-2</v>
      </c>
      <c r="B919">
        <v>2.7644006260518798E-3</v>
      </c>
      <c r="C919">
        <v>2.1504195336598399E-2</v>
      </c>
    </row>
    <row r="920" spans="1:3" x14ac:dyDescent="0.25">
      <c r="A920">
        <v>5.1672293824279299E-2</v>
      </c>
      <c r="B920">
        <v>2.7068031353899799E-3</v>
      </c>
      <c r="C920">
        <v>2.14160516371153E-2</v>
      </c>
    </row>
    <row r="921" spans="1:3" x14ac:dyDescent="0.25">
      <c r="A921">
        <v>5.17104620231221E-2</v>
      </c>
      <c r="B921">
        <v>2.4650038012510901E-3</v>
      </c>
      <c r="C921">
        <v>2.1353029612096099E-2</v>
      </c>
    </row>
    <row r="922" spans="1:3" x14ac:dyDescent="0.25">
      <c r="A922">
        <v>5.1720296965986901E-2</v>
      </c>
      <c r="B922">
        <v>2.4214398899083801E-3</v>
      </c>
      <c r="C922">
        <v>2.1334186429523901E-2</v>
      </c>
    </row>
    <row r="923" spans="1:3" x14ac:dyDescent="0.25">
      <c r="A923">
        <v>5.1779031355259401E-2</v>
      </c>
      <c r="B923">
        <v>2.3016269591546001E-3</v>
      </c>
      <c r="C923">
        <v>2.1204585005417002E-2</v>
      </c>
    </row>
    <row r="924" spans="1:3" x14ac:dyDescent="0.25">
      <c r="A924">
        <v>5.1798440697413302E-2</v>
      </c>
      <c r="B924">
        <v>2.1288190771664999E-3</v>
      </c>
      <c r="C924">
        <v>2.1175213591679301E-2</v>
      </c>
    </row>
    <row r="925" spans="1:3" x14ac:dyDescent="0.25">
      <c r="A925">
        <v>5.1806422287126098E-2</v>
      </c>
      <c r="B925">
        <v>2.0770543447645E-3</v>
      </c>
      <c r="C925">
        <v>2.11608235911756E-2</v>
      </c>
    </row>
    <row r="926" spans="1:3" x14ac:dyDescent="0.25">
      <c r="A926">
        <v>5.1860902711866802E-2</v>
      </c>
      <c r="B926">
        <v>1.95254310401572E-3</v>
      </c>
      <c r="C926">
        <v>2.1038876998006498E-2</v>
      </c>
    </row>
    <row r="927" spans="1:3" x14ac:dyDescent="0.25">
      <c r="A927">
        <v>5.1886481635474303E-2</v>
      </c>
      <c r="B927">
        <v>1.8141777344118501E-3</v>
      </c>
      <c r="C927">
        <v>2.09881343296527E-2</v>
      </c>
    </row>
    <row r="928" spans="1:3" x14ac:dyDescent="0.25">
      <c r="A928">
        <v>5.1895464219587302E-2</v>
      </c>
      <c r="B928">
        <v>1.76621606766596E-3</v>
      </c>
      <c r="C928">
        <v>2.0970008923122702E-2</v>
      </c>
    </row>
    <row r="929" spans="1:3" x14ac:dyDescent="0.25">
      <c r="A929">
        <v>5.1921141922329599E-2</v>
      </c>
      <c r="B929">
        <v>1.64444356087674E-3</v>
      </c>
      <c r="C929">
        <v>2.0916281382129E-2</v>
      </c>
    </row>
    <row r="930" spans="1:3" x14ac:dyDescent="0.25">
      <c r="A930">
        <v>5.1969836920204099E-2</v>
      </c>
      <c r="B930">
        <v>1.52251743837597E-3</v>
      </c>
      <c r="C930">
        <v>2.0804278193131898E-2</v>
      </c>
    </row>
    <row r="931" spans="1:3" x14ac:dyDescent="0.25">
      <c r="A931">
        <v>5.1998804886705899E-2</v>
      </c>
      <c r="B931">
        <v>1.42666800752108E-3</v>
      </c>
      <c r="C931">
        <v>2.0738585022864998E-2</v>
      </c>
    </row>
    <row r="932" spans="1:3" x14ac:dyDescent="0.25">
      <c r="A932">
        <v>5.2031470494032103E-2</v>
      </c>
      <c r="B932">
        <v>1.36315967081508E-3</v>
      </c>
      <c r="C932">
        <v>2.06607810583367E-2</v>
      </c>
    </row>
    <row r="933" spans="1:3" x14ac:dyDescent="0.25">
      <c r="A933">
        <v>5.2059670810682503E-2</v>
      </c>
      <c r="B933">
        <v>1.2168469456054899E-3</v>
      </c>
      <c r="C933">
        <v>2.0598785366966198E-2</v>
      </c>
    </row>
    <row r="934" spans="1:3" x14ac:dyDescent="0.25">
      <c r="A934">
        <v>5.20617003089777E-2</v>
      </c>
      <c r="B934">
        <v>1.10621703777739E-3</v>
      </c>
      <c r="C934">
        <v>2.0599894291076299E-2</v>
      </c>
    </row>
    <row r="935" spans="1:3" x14ac:dyDescent="0.25">
      <c r="A935">
        <v>5.2085804055429702E-2</v>
      </c>
      <c r="B935" s="1">
        <v>9.4276576770219796E-4</v>
      </c>
      <c r="C935">
        <v>2.0547024324865701E-2</v>
      </c>
    </row>
    <row r="936" spans="1:3" x14ac:dyDescent="0.25">
      <c r="A936">
        <v>5.2138987093874503E-2</v>
      </c>
      <c r="B936" s="1">
        <v>8.6954109318539098E-4</v>
      </c>
      <c r="C936">
        <v>2.04149436225536E-2</v>
      </c>
    </row>
    <row r="937" spans="1:3" x14ac:dyDescent="0.25">
      <c r="A937">
        <v>5.2147550318068302E-2</v>
      </c>
      <c r="B937" s="1">
        <v>7.9049213189131E-4</v>
      </c>
      <c r="C937">
        <v>2.0396277062590201E-2</v>
      </c>
    </row>
    <row r="938" spans="1:3" x14ac:dyDescent="0.25">
      <c r="A938">
        <v>5.2183628480462999E-2</v>
      </c>
      <c r="B938" s="1">
        <v>5.8630894869883402E-4</v>
      </c>
      <c r="C938">
        <v>2.0310715409105499E-2</v>
      </c>
    </row>
    <row r="939" spans="1:3" x14ac:dyDescent="0.25">
      <c r="A939">
        <v>5.2207742995520202E-2</v>
      </c>
      <c r="B939" s="1">
        <v>5.0297593666148201E-4</v>
      </c>
      <c r="C939">
        <v>2.0250891005603702E-2</v>
      </c>
    </row>
    <row r="940" spans="1:3" x14ac:dyDescent="0.25">
      <c r="A940">
        <v>5.2217155911456897E-2</v>
      </c>
      <c r="B940" s="1">
        <v>4.1947283928545298E-4</v>
      </c>
      <c r="C940">
        <v>2.02285113405733E-2</v>
      </c>
    </row>
    <row r="941" spans="1:3" x14ac:dyDescent="0.25">
      <c r="A941">
        <v>5.2266367380521997E-2</v>
      </c>
      <c r="B941" s="1">
        <v>3.00338100293782E-4</v>
      </c>
      <c r="C941">
        <v>2.0103149948946099E-2</v>
      </c>
    </row>
    <row r="942" spans="1:3" x14ac:dyDescent="0.25">
      <c r="A942">
        <v>5.2274448815638301E-2</v>
      </c>
      <c r="B942" s="1">
        <v>2.5012318320009202E-4</v>
      </c>
      <c r="C942">
        <v>2.0082814529204501E-2</v>
      </c>
    </row>
    <row r="943" spans="1:3" x14ac:dyDescent="0.25">
      <c r="A943">
        <v>5.2301851665878897E-2</v>
      </c>
      <c r="B943" s="1">
        <v>1.28251870002042E-4</v>
      </c>
      <c r="C943">
        <v>2.0012492692771701E-2</v>
      </c>
    </row>
    <row r="944" spans="1:3" x14ac:dyDescent="0.25">
      <c r="A944">
        <v>5.23442481870912E-2</v>
      </c>
      <c r="B944" s="1">
        <v>2.1326033421590201E-5</v>
      </c>
      <c r="C944">
        <v>1.9901739294053901E-2</v>
      </c>
    </row>
    <row r="945" spans="1:3" x14ac:dyDescent="0.25">
      <c r="A945">
        <v>5.23691906435148E-2</v>
      </c>
      <c r="B945" s="1">
        <v>-1.34048126383821E-4</v>
      </c>
      <c r="C945">
        <v>1.9835571643968701E-2</v>
      </c>
    </row>
    <row r="946" spans="1:3" x14ac:dyDescent="0.25">
      <c r="A946">
        <v>5.2378092870779401E-2</v>
      </c>
      <c r="B946" s="1">
        <v>-1.8540471871168499E-4</v>
      </c>
      <c r="C946">
        <v>1.9811638304549201E-2</v>
      </c>
    </row>
    <row r="947" spans="1:3" x14ac:dyDescent="0.25">
      <c r="A947">
        <v>5.2415488518382701E-2</v>
      </c>
      <c r="B947" s="1">
        <v>-3.7738782140753598E-4</v>
      </c>
      <c r="C947">
        <v>1.9709747380713499E-2</v>
      </c>
    </row>
    <row r="948" spans="1:3" x14ac:dyDescent="0.25">
      <c r="A948">
        <v>5.2441472800100301E-2</v>
      </c>
      <c r="B948" s="1">
        <v>-4.4479618333995201E-4</v>
      </c>
      <c r="C948">
        <v>1.9639095878161501E-2</v>
      </c>
    </row>
    <row r="949" spans="1:3" x14ac:dyDescent="0.25">
      <c r="A949">
        <v>5.2448498907110203E-2</v>
      </c>
      <c r="B949" s="1">
        <v>-5.3129531799652201E-4</v>
      </c>
      <c r="C949">
        <v>1.9618172383683699E-2</v>
      </c>
    </row>
    <row r="950" spans="1:3" x14ac:dyDescent="0.25">
      <c r="A950">
        <v>5.2464094064126797E-2</v>
      </c>
      <c r="B950" s="1">
        <v>-7.4894024603227997E-4</v>
      </c>
      <c r="C950">
        <v>1.95693107323257E-2</v>
      </c>
    </row>
    <row r="951" spans="1:3" x14ac:dyDescent="0.25">
      <c r="A951">
        <v>5.2504588667126401E-2</v>
      </c>
      <c r="B951" s="1">
        <v>-8.5250040725009298E-4</v>
      </c>
      <c r="C951">
        <v>1.94561407260407E-2</v>
      </c>
    </row>
    <row r="952" spans="1:3" x14ac:dyDescent="0.25">
      <c r="A952">
        <v>5.2510968247805302E-2</v>
      </c>
      <c r="B952" s="1">
        <v>-9.4734272835697499E-4</v>
      </c>
      <c r="C952">
        <v>1.94345248316753E-2</v>
      </c>
    </row>
    <row r="953" spans="1:3" x14ac:dyDescent="0.25">
      <c r="A953">
        <v>5.2531503448186002E-2</v>
      </c>
      <c r="B953">
        <v>-1.10327953241998E-3</v>
      </c>
      <c r="C953">
        <v>1.93706974512163E-2</v>
      </c>
    </row>
    <row r="954" spans="1:3" x14ac:dyDescent="0.25">
      <c r="A954">
        <v>5.2557696097377801E-2</v>
      </c>
      <c r="B954">
        <v>-1.1832214220573599E-3</v>
      </c>
      <c r="C954">
        <v>1.9294780848769899E-2</v>
      </c>
    </row>
    <row r="955" spans="1:3" x14ac:dyDescent="0.25">
      <c r="A955">
        <v>5.2591504135650398E-2</v>
      </c>
      <c r="B955">
        <v>-1.35793367708602E-3</v>
      </c>
      <c r="C955">
        <v>1.9190875667319099E-2</v>
      </c>
    </row>
    <row r="956" spans="1:3" x14ac:dyDescent="0.25">
      <c r="A956">
        <v>5.2606877342284503E-2</v>
      </c>
      <c r="B956">
        <v>-1.35115288654516E-3</v>
      </c>
      <c r="C956">
        <v>1.9149173406990801E-2</v>
      </c>
    </row>
    <row r="957" spans="1:3" x14ac:dyDescent="0.25">
      <c r="A957">
        <v>5.2631020400729499E-2</v>
      </c>
      <c r="B957">
        <v>-1.4375393472893501E-3</v>
      </c>
      <c r="C957">
        <v>1.90764035447719E-2</v>
      </c>
    </row>
    <row r="958" spans="1:3" x14ac:dyDescent="0.25">
      <c r="A958">
        <v>5.2660477878181199E-2</v>
      </c>
      <c r="B958">
        <v>-1.68027392820378E-3</v>
      </c>
      <c r="C958">
        <v>1.8975003271878E-2</v>
      </c>
    </row>
    <row r="959" spans="1:3" x14ac:dyDescent="0.25">
      <c r="A959">
        <v>5.2667372750646098E-2</v>
      </c>
      <c r="B959">
        <v>-1.73525108980449E-3</v>
      </c>
      <c r="C959">
        <v>1.8950903704040699E-2</v>
      </c>
    </row>
    <row r="960" spans="1:3" x14ac:dyDescent="0.25">
      <c r="A960">
        <v>5.2687600266191799E-2</v>
      </c>
      <c r="B960">
        <v>-1.88283514976146E-3</v>
      </c>
      <c r="C960">
        <v>1.88804584157483E-2</v>
      </c>
    </row>
    <row r="961" spans="1:3" x14ac:dyDescent="0.25">
      <c r="A961">
        <v>5.2717907099000899E-2</v>
      </c>
      <c r="B961">
        <v>-1.8942018823125499E-3</v>
      </c>
      <c r="C961">
        <v>1.8794527669780601E-2</v>
      </c>
    </row>
    <row r="962" spans="1:3" x14ac:dyDescent="0.25">
      <c r="A962">
        <v>5.2728666553382701E-2</v>
      </c>
      <c r="B962">
        <v>-2.11961708351018E-3</v>
      </c>
      <c r="C962">
        <v>1.87401960214259E-2</v>
      </c>
    </row>
    <row r="963" spans="1:3" x14ac:dyDescent="0.25">
      <c r="A963">
        <v>5.2765077591029302E-2</v>
      </c>
      <c r="B963">
        <v>-2.2175004305492602E-3</v>
      </c>
      <c r="C963">
        <v>1.86260376530589E-2</v>
      </c>
    </row>
    <row r="964" spans="1:3" x14ac:dyDescent="0.25">
      <c r="A964">
        <v>5.2775665368917597E-2</v>
      </c>
      <c r="B964">
        <v>-2.2478573193739399E-3</v>
      </c>
      <c r="C964">
        <v>1.8592371616869101E-2</v>
      </c>
    </row>
    <row r="965" spans="1:3" x14ac:dyDescent="0.25">
      <c r="A965">
        <v>5.2800998207937898E-2</v>
      </c>
      <c r="B965">
        <v>-2.4751960225284099E-3</v>
      </c>
      <c r="C965">
        <v>1.8491295057280002E-2</v>
      </c>
    </row>
    <row r="966" spans="1:3" x14ac:dyDescent="0.25">
      <c r="A966">
        <v>5.2814902725969198E-2</v>
      </c>
      <c r="B966">
        <v>-2.47630847126863E-3</v>
      </c>
      <c r="C966">
        <v>1.8451394158749398E-2</v>
      </c>
    </row>
    <row r="967" spans="1:3" x14ac:dyDescent="0.25">
      <c r="A967">
        <v>5.2848150937371802E-2</v>
      </c>
      <c r="B967">
        <v>-2.6232469668361902E-3</v>
      </c>
      <c r="C967">
        <v>1.8335526113306501E-2</v>
      </c>
    </row>
    <row r="968" spans="1:3" x14ac:dyDescent="0.25">
      <c r="A968">
        <v>5.2851653277584898E-2</v>
      </c>
      <c r="B968">
        <v>-2.7044144745836602E-3</v>
      </c>
      <c r="C968">
        <v>1.8313625751762101E-2</v>
      </c>
    </row>
    <row r="969" spans="1:3" x14ac:dyDescent="0.25">
      <c r="A969">
        <v>5.2869684755343697E-2</v>
      </c>
      <c r="B969">
        <v>-2.8042373715445098E-3</v>
      </c>
      <c r="C969">
        <v>1.82464431228282E-2</v>
      </c>
    </row>
    <row r="970" spans="1:3" x14ac:dyDescent="0.25">
      <c r="A970">
        <v>5.28952996629359E-2</v>
      </c>
      <c r="B970">
        <v>-3.0060157795884202E-3</v>
      </c>
      <c r="C970">
        <v>1.8139766886624501E-2</v>
      </c>
    </row>
    <row r="971" spans="1:3" x14ac:dyDescent="0.25">
      <c r="A971">
        <v>5.29102516936963E-2</v>
      </c>
      <c r="B971">
        <v>-3.1731364953928301E-3</v>
      </c>
      <c r="C971">
        <v>1.8067552974636799E-2</v>
      </c>
    </row>
    <row r="972" spans="1:3" x14ac:dyDescent="0.25">
      <c r="A972">
        <v>5.2915256711096197E-2</v>
      </c>
      <c r="B972">
        <v>-3.2168292234660799E-3</v>
      </c>
      <c r="C972">
        <v>1.8045154943802402E-2</v>
      </c>
    </row>
    <row r="973" spans="1:3" x14ac:dyDescent="0.25">
      <c r="A973">
        <v>5.2933330770212401E-2</v>
      </c>
      <c r="B973">
        <v>-3.3320211648988E-3</v>
      </c>
      <c r="C973">
        <v>1.7971091467352401E-2</v>
      </c>
    </row>
    <row r="974" spans="1:3" x14ac:dyDescent="0.25">
      <c r="A974">
        <v>5.2968495723930802E-2</v>
      </c>
      <c r="B974">
        <v>-3.4087767831760801E-3</v>
      </c>
      <c r="C974">
        <v>1.7852694518934498E-2</v>
      </c>
    </row>
    <row r="975" spans="1:3" x14ac:dyDescent="0.25">
      <c r="A975">
        <v>5.2980478801898503E-2</v>
      </c>
      <c r="B975">
        <v>-3.5628253448459599E-3</v>
      </c>
      <c r="C975">
        <v>1.7786937383476299E-2</v>
      </c>
    </row>
    <row r="976" spans="1:3" x14ac:dyDescent="0.25">
      <c r="A976">
        <v>5.2989758604725802E-2</v>
      </c>
      <c r="B976">
        <v>-3.6155125802125598E-3</v>
      </c>
      <c r="C976">
        <v>1.7748621123771999E-2</v>
      </c>
    </row>
    <row r="977" spans="1:3" x14ac:dyDescent="0.25">
      <c r="A977">
        <v>5.30102315795156E-2</v>
      </c>
      <c r="B977">
        <v>-3.8270232405905199E-3</v>
      </c>
      <c r="C977">
        <v>1.7642824065384199E-2</v>
      </c>
    </row>
    <row r="978" spans="1:3" x14ac:dyDescent="0.25">
      <c r="A978">
        <v>5.3024680468954401E-2</v>
      </c>
      <c r="B978">
        <v>-3.9448444365169401E-3</v>
      </c>
      <c r="C978">
        <v>1.75733168052296E-2</v>
      </c>
    </row>
    <row r="979" spans="1:3" x14ac:dyDescent="0.25">
      <c r="A979">
        <v>5.30302290848121E-2</v>
      </c>
      <c r="B979">
        <v>-3.9921170297535702E-3</v>
      </c>
      <c r="C979">
        <v>1.7545877146301202E-2</v>
      </c>
    </row>
    <row r="980" spans="1:3" x14ac:dyDescent="0.25">
      <c r="A980">
        <v>5.3054750621233597E-2</v>
      </c>
      <c r="B980">
        <v>-4.1634336046540701E-3</v>
      </c>
      <c r="C980">
        <v>1.7431559228547201E-2</v>
      </c>
    </row>
    <row r="981" spans="1:3" x14ac:dyDescent="0.25">
      <c r="A981">
        <v>5.3075981205736297E-2</v>
      </c>
      <c r="B981">
        <v>-4.2168517390368003E-3</v>
      </c>
      <c r="C981">
        <v>1.7353915421578499E-2</v>
      </c>
    </row>
    <row r="982" spans="1:3" x14ac:dyDescent="0.25">
      <c r="A982">
        <v>5.3082512779841502E-2</v>
      </c>
      <c r="B982">
        <v>-4.3842172844371901E-3</v>
      </c>
      <c r="C982">
        <v>1.7292353101321899E-2</v>
      </c>
    </row>
    <row r="983" spans="1:3" x14ac:dyDescent="0.25">
      <c r="A983">
        <v>5.30910824799301E-2</v>
      </c>
      <c r="B983">
        <v>-4.4166980976685496E-3</v>
      </c>
      <c r="C983">
        <v>1.7257744320255199E-2</v>
      </c>
    </row>
    <row r="984" spans="1:3" x14ac:dyDescent="0.25">
      <c r="A984">
        <v>5.3119961517043401E-2</v>
      </c>
      <c r="B984">
        <v>-4.5013521999488397E-3</v>
      </c>
      <c r="C984">
        <v>1.7146647392415799E-2</v>
      </c>
    </row>
    <row r="985" spans="1:3" x14ac:dyDescent="0.25">
      <c r="A985">
        <v>5.3122633624885E-2</v>
      </c>
      <c r="B985">
        <v>-4.7181073765578301E-3</v>
      </c>
      <c r="C985">
        <v>1.7079966614121301E-2</v>
      </c>
    </row>
    <row r="986" spans="1:3" x14ac:dyDescent="0.25">
      <c r="A986">
        <v>5.3122597892149299E-2</v>
      </c>
      <c r="B986">
        <v>-4.8036704300941499E-3</v>
      </c>
      <c r="C986">
        <v>1.70562112905547E-2</v>
      </c>
    </row>
    <row r="987" spans="1:3" x14ac:dyDescent="0.25">
      <c r="A987">
        <v>2.6190230513501001E-2</v>
      </c>
      <c r="B987">
        <v>2.19874906143207E-2</v>
      </c>
      <c r="C987">
        <v>4.4346612972523902E-2</v>
      </c>
    </row>
    <row r="988" spans="1:3" x14ac:dyDescent="0.25">
      <c r="A988">
        <v>2.61628969185798E-2</v>
      </c>
      <c r="B988">
        <v>2.1912581832649498E-2</v>
      </c>
      <c r="C988">
        <v>4.4399792592479503E-2</v>
      </c>
    </row>
    <row r="989" spans="1:3" x14ac:dyDescent="0.25">
      <c r="A989">
        <v>2.61448859691235E-2</v>
      </c>
      <c r="B989">
        <v>2.1872856729507999E-2</v>
      </c>
      <c r="C989">
        <v>4.4429979475033902E-2</v>
      </c>
    </row>
    <row r="990" spans="1:3" x14ac:dyDescent="0.25">
      <c r="A990">
        <v>2.6125930269275999E-2</v>
      </c>
      <c r="B990">
        <v>2.18299783871484E-2</v>
      </c>
      <c r="C990">
        <v>4.4462206548725701E-2</v>
      </c>
    </row>
    <row r="991" spans="1:3" x14ac:dyDescent="0.25">
      <c r="A991">
        <v>2.60889180706778E-2</v>
      </c>
      <c r="B991">
        <v>2.1812862570822E-2</v>
      </c>
      <c r="C991">
        <v>4.4492329455400298E-2</v>
      </c>
    </row>
    <row r="992" spans="1:3" x14ac:dyDescent="0.25">
      <c r="A992">
        <v>2.6084827309152198E-2</v>
      </c>
      <c r="B992">
        <v>2.1796420796666001E-2</v>
      </c>
      <c r="C992">
        <v>4.4502784460147701E-2</v>
      </c>
    </row>
    <row r="993" spans="1:3" x14ac:dyDescent="0.25">
      <c r="A993">
        <v>2.60536903311273E-2</v>
      </c>
      <c r="B993">
        <v>2.1720507200125701E-2</v>
      </c>
      <c r="C993">
        <v>4.4558105739573403E-2</v>
      </c>
    </row>
    <row r="994" spans="1:3" x14ac:dyDescent="0.25">
      <c r="A994">
        <v>2.6045946607843699E-2</v>
      </c>
      <c r="B994">
        <v>2.16408003508059E-2</v>
      </c>
      <c r="C994">
        <v>4.4601394882648103E-2</v>
      </c>
    </row>
    <row r="995" spans="1:3" x14ac:dyDescent="0.25">
      <c r="A995">
        <v>2.6033259685053E-2</v>
      </c>
      <c r="B995">
        <v>2.1600314387250401E-2</v>
      </c>
      <c r="C995">
        <v>4.4628419292447798E-2</v>
      </c>
    </row>
    <row r="996" spans="1:3" x14ac:dyDescent="0.25">
      <c r="A996">
        <v>2.6000472482159399E-2</v>
      </c>
      <c r="B996">
        <v>2.1550946307745299E-2</v>
      </c>
      <c r="C996">
        <v>4.4671379472153598E-2</v>
      </c>
    </row>
    <row r="997" spans="1:3" x14ac:dyDescent="0.25">
      <c r="A997">
        <v>2.5971062491647701E-2</v>
      </c>
      <c r="B997">
        <v>2.1478750392219199E-2</v>
      </c>
      <c r="C997">
        <v>4.4723228803873999E-2</v>
      </c>
    </row>
    <row r="998" spans="1:3" x14ac:dyDescent="0.25">
      <c r="A998">
        <v>2.5956499585274798E-2</v>
      </c>
      <c r="B998">
        <v>2.1494375915386901E-2</v>
      </c>
      <c r="C998">
        <v>4.4724176161083803E-2</v>
      </c>
    </row>
    <row r="999" spans="1:3" x14ac:dyDescent="0.25">
      <c r="A999">
        <v>2.5915707201973399E-2</v>
      </c>
      <c r="B999">
        <v>2.1379643404756E-2</v>
      </c>
      <c r="C999">
        <v>4.4802756255693098E-2</v>
      </c>
    </row>
    <row r="1000" spans="1:3" x14ac:dyDescent="0.25">
      <c r="A1000">
        <v>2.5903925705774399E-2</v>
      </c>
      <c r="B1000">
        <v>2.1336846907382401E-2</v>
      </c>
      <c r="C1000">
        <v>4.4829963161713997E-2</v>
      </c>
    </row>
    <row r="1001" spans="1:3" x14ac:dyDescent="0.25">
      <c r="A1001">
        <v>2.5885220956436101E-2</v>
      </c>
      <c r="B1001">
        <v>2.12929654906392E-2</v>
      </c>
      <c r="C1001">
        <v>4.4861620085000498E-2</v>
      </c>
    </row>
    <row r="1002" spans="1:3" x14ac:dyDescent="0.25">
      <c r="A1002">
        <v>2.5875134298012401E-2</v>
      </c>
      <c r="B1002">
        <v>2.12459606346143E-2</v>
      </c>
      <c r="C1002">
        <v>4.4889715768450099E-2</v>
      </c>
    </row>
    <row r="1003" spans="1:3" x14ac:dyDescent="0.25">
      <c r="A1003">
        <v>2.5839806895021401E-2</v>
      </c>
      <c r="B1003">
        <v>2.11969248282915E-2</v>
      </c>
      <c r="C1003">
        <v>4.4933225540258699E-2</v>
      </c>
    </row>
    <row r="1004" spans="1:3" x14ac:dyDescent="0.25">
      <c r="A1004">
        <v>2.5848465544197799E-2</v>
      </c>
      <c r="B1004">
        <v>2.1187511891980901E-2</v>
      </c>
      <c r="C1004">
        <v>4.4932684861218597E-2</v>
      </c>
    </row>
    <row r="1005" spans="1:3" x14ac:dyDescent="0.25">
      <c r="A1005">
        <v>2.58286824319112E-2</v>
      </c>
      <c r="B1005">
        <v>2.1141179096202199E-2</v>
      </c>
      <c r="C1005">
        <v>4.4965872728701499E-2</v>
      </c>
    </row>
    <row r="1006" spans="1:3" x14ac:dyDescent="0.25">
      <c r="A1006">
        <v>2.5808227312827298E-2</v>
      </c>
      <c r="B1006">
        <v>2.1158953881243898E-2</v>
      </c>
      <c r="C1006">
        <v>4.4969256983197099E-2</v>
      </c>
    </row>
    <row r="1007" spans="1:3" x14ac:dyDescent="0.25">
      <c r="A1007">
        <v>2.5794154783172901E-2</v>
      </c>
      <c r="B1007">
        <v>2.11129417994021E-2</v>
      </c>
      <c r="C1007">
        <v>4.4998947405431297E-2</v>
      </c>
    </row>
    <row r="1008" spans="1:3" x14ac:dyDescent="0.25">
      <c r="A1008">
        <v>2.57571207096077E-2</v>
      </c>
      <c r="B1008">
        <v>2.1036697087111301E-2</v>
      </c>
      <c r="C1008">
        <v>4.5055833234064299E-2</v>
      </c>
    </row>
    <row r="1009" spans="1:3" x14ac:dyDescent="0.25">
      <c r="A1009">
        <v>2.5742333888091402E-2</v>
      </c>
      <c r="B1009">
        <v>2.0953950067983E-2</v>
      </c>
      <c r="C1009">
        <v>4.5102818343674397E-2</v>
      </c>
    </row>
    <row r="1010" spans="1:3" x14ac:dyDescent="0.25">
      <c r="A1010">
        <v>2.5702567023228099E-2</v>
      </c>
      <c r="B1010">
        <v>2.0936476818033099E-2</v>
      </c>
      <c r="C1010">
        <v>4.5133601527735601E-2</v>
      </c>
    </row>
    <row r="1011" spans="1:3" x14ac:dyDescent="0.25">
      <c r="A1011">
        <v>2.5696599962721299E-2</v>
      </c>
      <c r="B1011">
        <v>2.0897347010583298E-2</v>
      </c>
      <c r="C1011">
        <v>4.5155128593274203E-2</v>
      </c>
    </row>
    <row r="1012" spans="1:3" x14ac:dyDescent="0.25">
      <c r="A1012">
        <v>2.5701560403560499E-2</v>
      </c>
      <c r="B1012">
        <v>2.0885685017779199E-2</v>
      </c>
      <c r="C1012">
        <v>4.5157700939709403E-2</v>
      </c>
    </row>
    <row r="1013" spans="1:3" x14ac:dyDescent="0.25">
      <c r="A1013">
        <v>2.56510163833868E-2</v>
      </c>
      <c r="B1013">
        <v>2.0740419033593801E-2</v>
      </c>
      <c r="C1013">
        <v>4.5253291336765297E-2</v>
      </c>
    </row>
    <row r="1014" spans="1:3" x14ac:dyDescent="0.25">
      <c r="A1014">
        <v>2.5635844291472001E-2</v>
      </c>
      <c r="B1014">
        <v>2.0757455634682599E-2</v>
      </c>
      <c r="C1014">
        <v>4.5254077418919701E-2</v>
      </c>
    </row>
    <row r="1015" spans="1:3" x14ac:dyDescent="0.25">
      <c r="A1015">
        <v>2.5613825774064101E-2</v>
      </c>
      <c r="B1015">
        <v>2.0705564066284099E-2</v>
      </c>
      <c r="C1015">
        <v>4.52903030008951E-2</v>
      </c>
    </row>
    <row r="1016" spans="1:3" x14ac:dyDescent="0.25">
      <c r="A1016">
        <v>2.56081124224029E-2</v>
      </c>
      <c r="B1016">
        <v>2.0630227633347299E-2</v>
      </c>
      <c r="C1016">
        <v>4.5327897435882003E-2</v>
      </c>
    </row>
    <row r="1017" spans="1:3" x14ac:dyDescent="0.25">
      <c r="A1017">
        <v>2.5549294853331898E-2</v>
      </c>
      <c r="B1017">
        <v>2.05464997339792E-2</v>
      </c>
      <c r="C1017">
        <v>4.5399062558373303E-2</v>
      </c>
    </row>
    <row r="1018" spans="1:3" x14ac:dyDescent="0.25">
      <c r="A1018">
        <v>2.5580658153561E-2</v>
      </c>
      <c r="B1018">
        <v>2.06082041861658E-2</v>
      </c>
      <c r="C1018">
        <v>4.5353410551489302E-2</v>
      </c>
    </row>
    <row r="1019" spans="1:3" x14ac:dyDescent="0.25">
      <c r="A1019">
        <v>2.5527608805260098E-2</v>
      </c>
      <c r="B1019">
        <v>2.0515912007103201E-2</v>
      </c>
      <c r="C1019">
        <v>4.5425087156794698E-2</v>
      </c>
    </row>
    <row r="1020" spans="1:3" x14ac:dyDescent="0.25">
      <c r="A1020">
        <v>2.5511957715280899E-2</v>
      </c>
      <c r="B1020">
        <v>2.04700193452916E-2</v>
      </c>
      <c r="C1020">
        <v>4.5454574264171703E-2</v>
      </c>
    </row>
    <row r="1021" spans="1:3" x14ac:dyDescent="0.25">
      <c r="A1021">
        <v>2.54827239790941E-2</v>
      </c>
      <c r="B1021">
        <v>2.0363814192439E-2</v>
      </c>
      <c r="C1021">
        <v>4.5518631901026202E-2</v>
      </c>
    </row>
    <row r="1022" spans="1:3" x14ac:dyDescent="0.25">
      <c r="A1022">
        <v>2.5490556016991999E-2</v>
      </c>
      <c r="B1022">
        <v>2.04122149822893E-2</v>
      </c>
      <c r="C1022">
        <v>4.5492560199019198E-2</v>
      </c>
    </row>
    <row r="1023" spans="1:3" x14ac:dyDescent="0.25">
      <c r="A1023">
        <v>2.5451470220720598E-2</v>
      </c>
      <c r="B1023">
        <v>2.0334466853771799E-2</v>
      </c>
      <c r="C1023">
        <v>4.55492274509307E-2</v>
      </c>
    </row>
    <row r="1024" spans="1:3" x14ac:dyDescent="0.25">
      <c r="A1024">
        <v>2.5444465868179798E-2</v>
      </c>
      <c r="B1024">
        <v>2.02507844656519E-2</v>
      </c>
      <c r="C1024">
        <v>4.5590403433274598E-2</v>
      </c>
    </row>
    <row r="1025" spans="1:3" x14ac:dyDescent="0.25">
      <c r="A1025">
        <v>2.5425451958496499E-2</v>
      </c>
      <c r="B1025">
        <v>2.0274521203907998E-2</v>
      </c>
      <c r="C1025">
        <v>4.5590461531536002E-2</v>
      </c>
    </row>
    <row r="1026" spans="1:3" x14ac:dyDescent="0.25">
      <c r="A1026">
        <v>2.53893445567215E-2</v>
      </c>
      <c r="B1026">
        <v>2.0192339731558401E-2</v>
      </c>
      <c r="C1026">
        <v>4.5647021799295903E-2</v>
      </c>
    </row>
    <row r="1027" spans="1:3" x14ac:dyDescent="0.25">
      <c r="A1027">
        <v>2.53698303458974E-2</v>
      </c>
      <c r="B1027">
        <v>2.0142676582408099E-2</v>
      </c>
      <c r="C1027">
        <v>4.5679801754351899E-2</v>
      </c>
    </row>
    <row r="1028" spans="1:3" x14ac:dyDescent="0.25">
      <c r="A1028">
        <v>2.53623463965259E-2</v>
      </c>
      <c r="B1028">
        <v>2.0126113374587098E-2</v>
      </c>
      <c r="C1028">
        <v>4.5691256775184999E-2</v>
      </c>
    </row>
    <row r="1029" spans="1:3" x14ac:dyDescent="0.25">
      <c r="A1029">
        <v>2.5341630498432299E-2</v>
      </c>
      <c r="B1029">
        <v>2.0016626075999099E-2</v>
      </c>
      <c r="C1029">
        <v>4.5750808126355E-2</v>
      </c>
    </row>
    <row r="1030" spans="1:3" x14ac:dyDescent="0.25">
      <c r="A1030">
        <v>2.5299645748843601E-2</v>
      </c>
      <c r="B1030">
        <v>1.9994333057527399E-2</v>
      </c>
      <c r="C1030">
        <v>4.5783780649567098E-2</v>
      </c>
    </row>
    <row r="1031" spans="1:3" x14ac:dyDescent="0.25">
      <c r="A1031">
        <v>2.5306546828397902E-2</v>
      </c>
      <c r="B1031">
        <v>1.9993842522605599E-2</v>
      </c>
      <c r="C1031">
        <v>4.5780180742362099E-2</v>
      </c>
    </row>
    <row r="1032" spans="1:3" x14ac:dyDescent="0.25">
      <c r="A1032">
        <v>2.5264109504446498E-2</v>
      </c>
      <c r="B1032">
        <v>1.9906122222664299E-2</v>
      </c>
      <c r="C1032">
        <v>4.5841804818349798E-2</v>
      </c>
    </row>
    <row r="1033" spans="1:3" x14ac:dyDescent="0.25">
      <c r="A1033">
        <v>2.52318459003349E-2</v>
      </c>
      <c r="B1033">
        <v>1.9791689250395199E-2</v>
      </c>
      <c r="C1033">
        <v>4.59090730583568E-2</v>
      </c>
    </row>
    <row r="1034" spans="1:3" x14ac:dyDescent="0.25">
      <c r="A1034">
        <v>2.52200848417981E-2</v>
      </c>
      <c r="B1034">
        <v>1.98045987960981E-2</v>
      </c>
      <c r="C1034">
        <v>4.5909968275942903E-2</v>
      </c>
    </row>
    <row r="1035" spans="1:3" x14ac:dyDescent="0.25">
      <c r="A1035">
        <v>2.5215989125753902E-2</v>
      </c>
      <c r="B1035">
        <v>1.97915521206888E-2</v>
      </c>
      <c r="C1035">
        <v>4.59178435585113E-2</v>
      </c>
    </row>
    <row r="1036" spans="1:3" x14ac:dyDescent="0.25">
      <c r="A1036">
        <v>2.5207268677299801E-2</v>
      </c>
      <c r="B1036">
        <v>1.9750759944967101E-2</v>
      </c>
      <c r="C1036">
        <v>4.59401903285859E-2</v>
      </c>
    </row>
    <row r="1037" spans="1:3" x14ac:dyDescent="0.25">
      <c r="A1037">
        <v>2.5167472662268899E-2</v>
      </c>
      <c r="B1037">
        <v>1.9630777916872798E-2</v>
      </c>
      <c r="C1037">
        <v>4.6013377165476099E-2</v>
      </c>
    </row>
    <row r="1038" spans="1:3" x14ac:dyDescent="0.25">
      <c r="A1038">
        <v>2.51535527125244E-2</v>
      </c>
      <c r="B1038">
        <v>1.9584964004761299E-2</v>
      </c>
      <c r="C1038">
        <v>4.6040503590539197E-2</v>
      </c>
    </row>
    <row r="1039" spans="1:3" x14ac:dyDescent="0.25">
      <c r="A1039">
        <v>2.51042210200241E-2</v>
      </c>
      <c r="B1039">
        <v>1.95031659400864E-2</v>
      </c>
      <c r="C1039">
        <v>4.6102110638139203E-2</v>
      </c>
    </row>
    <row r="1040" spans="1:3" x14ac:dyDescent="0.25">
      <c r="A1040">
        <v>2.5094237846061501E-2</v>
      </c>
      <c r="B1040">
        <v>1.9521057213770399E-2</v>
      </c>
      <c r="C1040">
        <v>4.6099973450990102E-2</v>
      </c>
    </row>
    <row r="1041" spans="1:3" x14ac:dyDescent="0.25">
      <c r="A1041">
        <v>2.50628185964057E-2</v>
      </c>
      <c r="B1041">
        <v>1.94662585686045E-2</v>
      </c>
      <c r="C1041">
        <v>4.6140219996700101E-2</v>
      </c>
    </row>
    <row r="1042" spans="1:3" x14ac:dyDescent="0.25">
      <c r="A1042">
        <v>2.5068808865109701E-2</v>
      </c>
      <c r="B1042">
        <v>1.9394701313274299E-2</v>
      </c>
      <c r="C1042">
        <v>4.6167091992602903E-2</v>
      </c>
    </row>
    <row r="1043" spans="1:3" x14ac:dyDescent="0.25">
      <c r="A1043">
        <v>2.5050386159760699E-2</v>
      </c>
      <c r="B1043">
        <v>1.9407285113626702E-2</v>
      </c>
      <c r="C1043">
        <v>4.6171803492664899E-2</v>
      </c>
    </row>
    <row r="1044" spans="1:3" x14ac:dyDescent="0.25">
      <c r="A1044">
        <v>2.5008359817229899E-2</v>
      </c>
      <c r="B1044">
        <v>1.9326720533005701E-2</v>
      </c>
      <c r="C1044">
        <v>4.6228344256430499E-2</v>
      </c>
    </row>
    <row r="1045" spans="1:3" x14ac:dyDescent="0.25">
      <c r="A1045">
        <v>2.4970408565468401E-2</v>
      </c>
      <c r="B1045">
        <v>1.92064872631665E-2</v>
      </c>
      <c r="C1045">
        <v>4.6298915139378803E-2</v>
      </c>
    </row>
    <row r="1046" spans="1:3" x14ac:dyDescent="0.25">
      <c r="A1046">
        <v>2.4975179361638001E-2</v>
      </c>
      <c r="B1046">
        <v>1.9194514788141701E-2</v>
      </c>
      <c r="C1046">
        <v>4.6301306870344498E-2</v>
      </c>
    </row>
    <row r="1047" spans="1:3" x14ac:dyDescent="0.25">
      <c r="A1047">
        <v>2.49366623702892E-2</v>
      </c>
      <c r="B1047">
        <v>1.9172572566315001E-2</v>
      </c>
      <c r="C1047">
        <v>4.6331148604579001E-2</v>
      </c>
    </row>
    <row r="1048" spans="1:3" x14ac:dyDescent="0.25">
      <c r="A1048">
        <v>2.4909458378193899E-2</v>
      </c>
      <c r="B1048">
        <v>1.91269175925236E-2</v>
      </c>
      <c r="C1048">
        <v>4.6364640694324701E-2</v>
      </c>
    </row>
    <row r="1049" spans="1:3" x14ac:dyDescent="0.25">
      <c r="A1049">
        <v>2.4923190203013201E-2</v>
      </c>
      <c r="B1049">
        <v>1.9115078369555501E-2</v>
      </c>
      <c r="C1049">
        <v>4.6362143706154997E-2</v>
      </c>
    </row>
    <row r="1050" spans="1:3" x14ac:dyDescent="0.25">
      <c r="A1050">
        <v>2.48673645429024E-2</v>
      </c>
      <c r="B1050">
        <v>1.9023332417018101E-2</v>
      </c>
      <c r="C1050">
        <v>4.64298072841361E-2</v>
      </c>
    </row>
    <row r="1051" spans="1:3" x14ac:dyDescent="0.25">
      <c r="A1051">
        <v>2.4870431211684099E-2</v>
      </c>
      <c r="B1051">
        <v>1.9013339963616E-2</v>
      </c>
      <c r="C1051">
        <v>4.6432257696270199E-2</v>
      </c>
    </row>
    <row r="1052" spans="1:3" x14ac:dyDescent="0.25">
      <c r="A1052">
        <v>2.48089673302785E-2</v>
      </c>
      <c r="B1052">
        <v>1.8862405103851499E-2</v>
      </c>
      <c r="C1052">
        <v>4.6526603289982003E-2</v>
      </c>
    </row>
    <row r="1053" spans="1:3" x14ac:dyDescent="0.25">
      <c r="A1053">
        <v>2.47990532211868E-2</v>
      </c>
      <c r="B1053">
        <v>1.88091377091948E-2</v>
      </c>
      <c r="C1053">
        <v>4.6553445607916903E-2</v>
      </c>
    </row>
    <row r="1054" spans="1:3" x14ac:dyDescent="0.25">
      <c r="A1054">
        <v>2.47711940330743E-2</v>
      </c>
      <c r="B1054">
        <v>1.8763278265698399E-2</v>
      </c>
      <c r="C1054">
        <v>4.6586772102172401E-2</v>
      </c>
    </row>
    <row r="1055" spans="1:3" x14ac:dyDescent="0.25">
      <c r="A1055">
        <v>2.4779668561286199E-2</v>
      </c>
      <c r="B1055">
        <v>1.8755273739388501E-2</v>
      </c>
      <c r="C1055">
        <v>4.6585488437424397E-2</v>
      </c>
    </row>
    <row r="1056" spans="1:3" x14ac:dyDescent="0.25">
      <c r="A1056">
        <v>2.4755278029605001E-2</v>
      </c>
      <c r="B1056">
        <v>1.8705035175379199E-2</v>
      </c>
      <c r="C1056">
        <v>4.6618642931393603E-2</v>
      </c>
    </row>
    <row r="1057" spans="1:3" x14ac:dyDescent="0.25">
      <c r="A1057">
        <v>2.4724092742936001E-2</v>
      </c>
      <c r="B1057">
        <v>1.8616772241458499E-2</v>
      </c>
      <c r="C1057">
        <v>4.6670494205100797E-2</v>
      </c>
    </row>
    <row r="1058" spans="1:3" x14ac:dyDescent="0.25">
      <c r="A1058">
        <v>2.4698395985112E-2</v>
      </c>
      <c r="B1058">
        <v>1.8571643433029399E-2</v>
      </c>
      <c r="C1058">
        <v>4.6702069504027402E-2</v>
      </c>
    </row>
    <row r="1059" spans="1:3" x14ac:dyDescent="0.25">
      <c r="A1059">
        <v>2.4704383065753299E-2</v>
      </c>
      <c r="B1059">
        <v>1.85598227468599E-2</v>
      </c>
      <c r="C1059">
        <v>4.6703601969715999E-2</v>
      </c>
    </row>
    <row r="1060" spans="1:3" x14ac:dyDescent="0.25">
      <c r="A1060">
        <v>2.4652153321626499E-2</v>
      </c>
      <c r="B1060">
        <v>1.8474442439684002E-2</v>
      </c>
      <c r="C1060">
        <v>4.67650116342316E-2</v>
      </c>
    </row>
    <row r="1061" spans="1:3" x14ac:dyDescent="0.25">
      <c r="A1061">
        <v>2.46601433933058E-2</v>
      </c>
      <c r="B1061">
        <v>1.84633411142348E-2</v>
      </c>
      <c r="C1061">
        <v>4.6765183231983601E-2</v>
      </c>
    </row>
    <row r="1062" spans="1:3" x14ac:dyDescent="0.25">
      <c r="A1062">
        <v>2.4634870379271499E-2</v>
      </c>
      <c r="B1062">
        <v>1.8478005370419399E-2</v>
      </c>
      <c r="C1062">
        <v>4.6772710835777297E-2</v>
      </c>
    </row>
    <row r="1063" spans="1:3" x14ac:dyDescent="0.25">
      <c r="A1063">
        <v>2.4603487265298402E-2</v>
      </c>
      <c r="B1063">
        <v>1.8419047512774799E-2</v>
      </c>
      <c r="C1063">
        <v>4.6812467389664901E-2</v>
      </c>
    </row>
    <row r="1064" spans="1:3" x14ac:dyDescent="0.25">
      <c r="A1064">
        <v>2.4569627208994398E-2</v>
      </c>
      <c r="B1064">
        <v>1.8337326318866001E-2</v>
      </c>
      <c r="C1064">
        <v>4.68623076927124E-2</v>
      </c>
    </row>
    <row r="1065" spans="1:3" x14ac:dyDescent="0.25">
      <c r="A1065">
        <v>2.4538610584882999E-2</v>
      </c>
      <c r="B1065">
        <v>1.8220853426043099E-2</v>
      </c>
      <c r="C1065">
        <v>4.6923950078719003E-2</v>
      </c>
    </row>
    <row r="1066" spans="1:3" x14ac:dyDescent="0.25">
      <c r="A1066">
        <v>2.4521177692347101E-2</v>
      </c>
      <c r="B1066">
        <v>1.82358590615329E-2</v>
      </c>
      <c r="C1066">
        <v>4.69272339784505E-2</v>
      </c>
    </row>
    <row r="1067" spans="1:3" x14ac:dyDescent="0.25">
      <c r="A1067">
        <v>2.4494442676974398E-2</v>
      </c>
      <c r="B1067">
        <v>1.8183407196684799E-2</v>
      </c>
      <c r="C1067">
        <v>4.6961537247666399E-2</v>
      </c>
    </row>
    <row r="1068" spans="1:3" x14ac:dyDescent="0.25">
      <c r="A1068">
        <v>2.44758552033034E-2</v>
      </c>
      <c r="B1068">
        <v>1.80658895303266E-2</v>
      </c>
      <c r="C1068">
        <v>4.7016551846609897E-2</v>
      </c>
    </row>
    <row r="1069" spans="1:3" x14ac:dyDescent="0.25">
      <c r="A1069">
        <v>2.44485921720974E-2</v>
      </c>
      <c r="B1069">
        <v>1.8082361588561E-2</v>
      </c>
      <c r="C1069">
        <v>4.7024403666425997E-2</v>
      </c>
    </row>
    <row r="1070" spans="1:3" x14ac:dyDescent="0.25">
      <c r="A1070">
        <v>2.44099783433517E-2</v>
      </c>
      <c r="B1070">
        <v>1.7962778932738701E-2</v>
      </c>
      <c r="C1070">
        <v>4.7090248781362899E-2</v>
      </c>
    </row>
    <row r="1071" spans="1:3" x14ac:dyDescent="0.25">
      <c r="A1071">
        <v>2.4406449228919099E-2</v>
      </c>
      <c r="B1071">
        <v>1.7983086930667601E-2</v>
      </c>
      <c r="C1071">
        <v>4.7084326696685802E-2</v>
      </c>
    </row>
    <row r="1072" spans="1:3" x14ac:dyDescent="0.25">
      <c r="A1072">
        <v>2.4364879728142001E-2</v>
      </c>
      <c r="B1072">
        <v>1.7864677864750399E-2</v>
      </c>
      <c r="C1072">
        <v>4.7150884621837801E-2</v>
      </c>
    </row>
    <row r="1073" spans="1:3" x14ac:dyDescent="0.25">
      <c r="A1073">
        <v>2.43665532944701E-2</v>
      </c>
      <c r="B1073">
        <v>1.7853600221901599E-2</v>
      </c>
      <c r="C1073">
        <v>4.7154215502585299E-2</v>
      </c>
    </row>
    <row r="1074" spans="1:3" x14ac:dyDescent="0.25">
      <c r="A1074">
        <v>2.4352037598012001E-2</v>
      </c>
      <c r="B1074">
        <v>1.78636824534344E-2</v>
      </c>
      <c r="C1074">
        <v>4.7157895564029002E-2</v>
      </c>
    </row>
    <row r="1075" spans="1:3" x14ac:dyDescent="0.25">
      <c r="A1075">
        <v>2.4346697239916899E-2</v>
      </c>
      <c r="B1075">
        <v>1.77592885162004E-2</v>
      </c>
      <c r="C1075">
        <v>4.72000636112513E-2</v>
      </c>
    </row>
    <row r="1076" spans="1:3" x14ac:dyDescent="0.25">
      <c r="A1076">
        <v>2.43041367061489E-2</v>
      </c>
      <c r="B1076">
        <v>1.7764067232834399E-2</v>
      </c>
      <c r="C1076">
        <v>4.7220195407432997E-2</v>
      </c>
    </row>
    <row r="1077" spans="1:3" x14ac:dyDescent="0.25">
      <c r="A1077">
        <v>2.4295856256017299E-2</v>
      </c>
      <c r="B1077">
        <v>1.7658677374737301E-2</v>
      </c>
      <c r="C1077">
        <v>4.7263966001192398E-2</v>
      </c>
    </row>
    <row r="1078" spans="1:3" x14ac:dyDescent="0.25">
      <c r="A1078">
        <v>2.42705883117421E-2</v>
      </c>
      <c r="B1078">
        <v>1.7600730607272699E-2</v>
      </c>
      <c r="C1078">
        <v>4.7298549925892303E-2</v>
      </c>
    </row>
    <row r="1079" spans="1:3" x14ac:dyDescent="0.25">
      <c r="A1079">
        <v>2.4221512996844299E-2</v>
      </c>
      <c r="B1079">
        <v>1.7504367615930799E-2</v>
      </c>
      <c r="C1079">
        <v>4.7359428021356502E-2</v>
      </c>
    </row>
    <row r="1080" spans="1:3" x14ac:dyDescent="0.25">
      <c r="A1080">
        <v>2.41895948079698E-2</v>
      </c>
      <c r="B1080">
        <v>1.7455449777564198E-2</v>
      </c>
      <c r="C1080">
        <v>4.7393784150341602E-2</v>
      </c>
    </row>
    <row r="1081" spans="1:3" x14ac:dyDescent="0.25">
      <c r="A1081">
        <v>2.41841329628204E-2</v>
      </c>
      <c r="B1081">
        <v>1.7438565053373899E-2</v>
      </c>
      <c r="C1081">
        <v>4.74027864340891E-2</v>
      </c>
    </row>
    <row r="1082" spans="1:3" x14ac:dyDescent="0.25">
      <c r="A1082">
        <v>2.4179673928308498E-2</v>
      </c>
      <c r="B1082">
        <v>1.7455363274551799E-2</v>
      </c>
      <c r="C1082">
        <v>4.7398878274428603E-2</v>
      </c>
    </row>
    <row r="1083" spans="1:3" x14ac:dyDescent="0.25">
      <c r="A1083">
        <v>2.4102610178205499E-2</v>
      </c>
      <c r="B1083">
        <v>1.7355588663952499E-2</v>
      </c>
      <c r="C1083">
        <v>4.7474706157333298E-2</v>
      </c>
    </row>
    <row r="1084" spans="1:3" x14ac:dyDescent="0.25">
      <c r="A1084">
        <v>2.4112313802442401E-2</v>
      </c>
      <c r="B1084">
        <v>1.7353326355974301E-2</v>
      </c>
      <c r="C1084">
        <v>4.74706055098899E-2</v>
      </c>
    </row>
    <row r="1085" spans="1:3" x14ac:dyDescent="0.25">
      <c r="A1085">
        <v>2.40933888818591E-2</v>
      </c>
      <c r="B1085">
        <v>1.7294383429279501E-2</v>
      </c>
      <c r="C1085">
        <v>4.7501714853135202E-2</v>
      </c>
    </row>
    <row r="1086" spans="1:3" x14ac:dyDescent="0.25">
      <c r="A1086">
        <v>2.4049308616272001E-2</v>
      </c>
      <c r="B1086">
        <v>1.7146691016797201E-2</v>
      </c>
      <c r="C1086">
        <v>4.7577534007699297E-2</v>
      </c>
    </row>
    <row r="1087" spans="1:3" x14ac:dyDescent="0.25">
      <c r="A1087">
        <v>2.4050258687210498E-2</v>
      </c>
      <c r="B1087">
        <v>1.7129135921738699E-2</v>
      </c>
      <c r="C1087">
        <v>4.7583376925695899E-2</v>
      </c>
    </row>
    <row r="1088" spans="1:3" x14ac:dyDescent="0.25">
      <c r="A1088">
        <v>2.3999894565197102E-2</v>
      </c>
      <c r="B1088">
        <v>1.7039276806387001E-2</v>
      </c>
      <c r="C1088">
        <v>4.7641033855015502E-2</v>
      </c>
    </row>
    <row r="1089" spans="1:3" x14ac:dyDescent="0.25">
      <c r="A1089">
        <v>2.39733516309136E-2</v>
      </c>
      <c r="B1089">
        <v>1.6985874465037201E-2</v>
      </c>
      <c r="C1089">
        <v>4.7673456768295701E-2</v>
      </c>
    </row>
    <row r="1090" spans="1:3" x14ac:dyDescent="0.25">
      <c r="A1090">
        <v>2.3970994918248899E-2</v>
      </c>
      <c r="B1090">
        <v>1.69701871776489E-2</v>
      </c>
      <c r="C1090">
        <v>4.76802280802519E-2</v>
      </c>
    </row>
    <row r="1091" spans="1:3" x14ac:dyDescent="0.25">
      <c r="A1091">
        <v>2.3928320129328402E-2</v>
      </c>
      <c r="B1091">
        <v>1.6886710704192801E-2</v>
      </c>
      <c r="C1091">
        <v>4.7731273787541703E-2</v>
      </c>
    </row>
    <row r="1092" spans="1:3" x14ac:dyDescent="0.25">
      <c r="A1092">
        <v>2.3926206864685499E-2</v>
      </c>
      <c r="B1092">
        <v>1.6874155181909101E-2</v>
      </c>
      <c r="C1092">
        <v>4.7736773162469999E-2</v>
      </c>
    </row>
    <row r="1093" spans="1:3" x14ac:dyDescent="0.25">
      <c r="A1093">
        <v>2.3880330985292499E-2</v>
      </c>
      <c r="B1093">
        <v>1.6843271747812999E-2</v>
      </c>
      <c r="C1093">
        <v>4.7770639401856399E-2</v>
      </c>
    </row>
    <row r="1094" spans="1:3" x14ac:dyDescent="0.25">
      <c r="A1094">
        <v>2.38738371566245E-2</v>
      </c>
      <c r="B1094">
        <v>1.6761137696230999E-2</v>
      </c>
      <c r="C1094">
        <v>4.7802763126695402E-2</v>
      </c>
    </row>
    <row r="1095" spans="1:3" x14ac:dyDescent="0.25">
      <c r="A1095">
        <v>2.38619849151934E-2</v>
      </c>
      <c r="B1095">
        <v>1.6713450080572099E-2</v>
      </c>
      <c r="C1095">
        <v>4.7825372578907302E-2</v>
      </c>
    </row>
    <row r="1096" spans="1:3" x14ac:dyDescent="0.25">
      <c r="A1096">
        <v>2.38079157799727E-2</v>
      </c>
      <c r="B1096">
        <v>1.6689517993311701E-2</v>
      </c>
      <c r="C1096">
        <v>4.7860663758086799E-2</v>
      </c>
    </row>
    <row r="1097" spans="1:3" x14ac:dyDescent="0.25">
      <c r="A1097">
        <v>2.38228922476924E-2</v>
      </c>
      <c r="B1097">
        <v>1.6612875226954E-2</v>
      </c>
      <c r="C1097">
        <v>4.7879872406351401E-2</v>
      </c>
    </row>
    <row r="1098" spans="1:3" x14ac:dyDescent="0.25">
      <c r="A1098">
        <v>2.37838540567573E-2</v>
      </c>
      <c r="B1098">
        <v>1.6557007260672201E-2</v>
      </c>
      <c r="C1098">
        <v>4.7918616390468897E-2</v>
      </c>
    </row>
    <row r="1099" spans="1:3" x14ac:dyDescent="0.25">
      <c r="A1099">
        <v>2.3744880134909701E-2</v>
      </c>
      <c r="B1099">
        <v>1.6501865301698299E-2</v>
      </c>
      <c r="C1099">
        <v>4.7956950580112699E-2</v>
      </c>
    </row>
    <row r="1100" spans="1:3" x14ac:dyDescent="0.25">
      <c r="A1100">
        <v>2.3743600085020699E-2</v>
      </c>
      <c r="B1100">
        <v>1.6516540846625901E-2</v>
      </c>
      <c r="C1100">
        <v>4.7952532086057098E-2</v>
      </c>
    </row>
    <row r="1101" spans="1:3" x14ac:dyDescent="0.25">
      <c r="A1101">
        <v>2.3676836299666E-2</v>
      </c>
      <c r="B1101">
        <v>1.63580761207043E-2</v>
      </c>
      <c r="C1101">
        <v>4.8039783185065001E-2</v>
      </c>
    </row>
    <row r="1102" spans="1:3" x14ac:dyDescent="0.25">
      <c r="A1102">
        <v>2.3699044088227501E-2</v>
      </c>
      <c r="B1102">
        <v>1.63434160487009E-2</v>
      </c>
      <c r="C1102">
        <v>4.8033822054499298E-2</v>
      </c>
    </row>
    <row r="1103" spans="1:3" x14ac:dyDescent="0.25">
      <c r="A1103">
        <v>2.36501070133865E-2</v>
      </c>
      <c r="B1103">
        <v>1.63695326554648E-2</v>
      </c>
      <c r="C1103">
        <v>4.8049046180928798E-2</v>
      </c>
    </row>
    <row r="1104" spans="1:3" x14ac:dyDescent="0.25">
      <c r="A1104">
        <v>2.36024039570874E-2</v>
      </c>
      <c r="B1104">
        <v>1.6308044509511399E-2</v>
      </c>
      <c r="C1104">
        <v>4.80933905201354E-2</v>
      </c>
    </row>
    <row r="1105" spans="1:3" x14ac:dyDescent="0.25">
      <c r="A1105">
        <v>2.3571137318546299E-2</v>
      </c>
      <c r="B1105">
        <v>1.6209223434730899E-2</v>
      </c>
      <c r="C1105">
        <v>4.8142107984104697E-2</v>
      </c>
    </row>
    <row r="1106" spans="1:3" x14ac:dyDescent="0.25">
      <c r="A1106">
        <v>2.3544101779711401E-2</v>
      </c>
      <c r="B1106">
        <v>1.6183430266569002E-2</v>
      </c>
      <c r="C1106">
        <v>4.8164009967959297E-2</v>
      </c>
    </row>
    <row r="1107" spans="1:3" x14ac:dyDescent="0.25">
      <c r="A1107">
        <v>2.3547949450080801E-2</v>
      </c>
      <c r="B1107">
        <v>1.6234388110430702E-2</v>
      </c>
      <c r="C1107">
        <v>4.8144976055413499E-2</v>
      </c>
    </row>
    <row r="1108" spans="1:3" x14ac:dyDescent="0.25">
      <c r="A1108">
        <v>2.3510482794875501E-2</v>
      </c>
      <c r="B1108">
        <v>1.6132227258734099E-2</v>
      </c>
      <c r="C1108">
        <v>4.8197597890604599E-2</v>
      </c>
    </row>
    <row r="1109" spans="1:3" x14ac:dyDescent="0.25">
      <c r="A1109">
        <v>2.3499933408008801E-2</v>
      </c>
      <c r="B1109">
        <v>1.6181019208988401E-2</v>
      </c>
      <c r="C1109">
        <v>4.8186385496086899E-2</v>
      </c>
    </row>
    <row r="1110" spans="1:3" x14ac:dyDescent="0.25">
      <c r="A1110">
        <v>2.3420433506586999E-2</v>
      </c>
      <c r="B1110">
        <v>1.6050474866686801E-2</v>
      </c>
      <c r="C1110">
        <v>4.8268680849152999E-2</v>
      </c>
    </row>
    <row r="1111" spans="1:3" x14ac:dyDescent="0.25">
      <c r="A1111">
        <v>2.33942403256732E-2</v>
      </c>
      <c r="B1111">
        <v>1.6018774140547101E-2</v>
      </c>
      <c r="C1111">
        <v>4.8291908169161998E-2</v>
      </c>
    </row>
    <row r="1112" spans="1:3" x14ac:dyDescent="0.25">
      <c r="A1112">
        <v>2.33721068992352E-2</v>
      </c>
      <c r="B1112">
        <v>1.59983255965554E-2</v>
      </c>
      <c r="C1112">
        <v>4.8309400712462897E-2</v>
      </c>
    </row>
    <row r="1113" spans="1:3" x14ac:dyDescent="0.25">
      <c r="A1113">
        <v>2.3343110048402099E-2</v>
      </c>
      <c r="B1113">
        <v>1.5968233174216698E-2</v>
      </c>
      <c r="C1113">
        <v>4.8333370900052297E-2</v>
      </c>
    </row>
    <row r="1114" spans="1:3" x14ac:dyDescent="0.25">
      <c r="A1114">
        <v>2.3337927529100001E-2</v>
      </c>
      <c r="B1114">
        <v>1.59468129073028E-2</v>
      </c>
      <c r="C1114">
        <v>4.8342944642894403E-2</v>
      </c>
    </row>
    <row r="1115" spans="1:3" x14ac:dyDescent="0.25">
      <c r="A1115">
        <v>2.3308906650900001E-2</v>
      </c>
      <c r="B1115">
        <v>1.5916642651834199E-2</v>
      </c>
      <c r="C1115">
        <v>4.8366882858350897E-2</v>
      </c>
    </row>
    <row r="1116" spans="1:3" x14ac:dyDescent="0.25">
      <c r="A1116">
        <v>2.3280880517417099E-2</v>
      </c>
      <c r="B1116">
        <v>1.5951822948497601E-2</v>
      </c>
      <c r="C1116">
        <v>4.83687910429186E-2</v>
      </c>
    </row>
    <row r="1117" spans="1:3" x14ac:dyDescent="0.25">
      <c r="A1117">
        <v>2.3264591635180298E-2</v>
      </c>
      <c r="B1117">
        <v>1.5926193374408999E-2</v>
      </c>
      <c r="C1117">
        <v>4.8385071464752599E-2</v>
      </c>
    </row>
    <row r="1118" spans="1:3" x14ac:dyDescent="0.25">
      <c r="A1118">
        <v>2.3222606367814699E-2</v>
      </c>
      <c r="B1118">
        <v>1.58908828514512E-2</v>
      </c>
      <c r="C1118">
        <v>4.8416840001046998E-2</v>
      </c>
    </row>
    <row r="1119" spans="1:3" x14ac:dyDescent="0.25">
      <c r="A1119">
        <v>2.3193304731159201E-2</v>
      </c>
      <c r="B1119">
        <v>1.5860293833028699E-2</v>
      </c>
      <c r="C1119">
        <v>4.8440909314107397E-2</v>
      </c>
    </row>
    <row r="1120" spans="1:3" x14ac:dyDescent="0.25">
      <c r="A1120">
        <v>2.3138363618657599E-2</v>
      </c>
      <c r="B1120">
        <v>1.5749848783055E-2</v>
      </c>
      <c r="C1120">
        <v>4.8503179198498697E-2</v>
      </c>
    </row>
    <row r="1121" spans="1:3" x14ac:dyDescent="0.25">
      <c r="A1121">
        <v>2.3103000297851801E-2</v>
      </c>
      <c r="B1121">
        <v>1.57178156753978E-2</v>
      </c>
      <c r="C1121">
        <v>4.8530419817179302E-2</v>
      </c>
    </row>
    <row r="1122" spans="1:3" x14ac:dyDescent="0.25">
      <c r="A1122">
        <v>2.3112775188393001E-2</v>
      </c>
      <c r="B1122">
        <v>1.5771037322704601E-2</v>
      </c>
      <c r="C1122">
        <v>4.8508494151608697E-2</v>
      </c>
    </row>
    <row r="1123" spans="1:3" x14ac:dyDescent="0.25">
      <c r="A1123">
        <v>2.3079259777552E-2</v>
      </c>
      <c r="B1123">
        <v>1.57343883507522E-2</v>
      </c>
      <c r="C1123">
        <v>4.8536345055514601E-2</v>
      </c>
    </row>
    <row r="1124" spans="1:3" x14ac:dyDescent="0.25">
      <c r="A1124">
        <v>2.3017785870136101E-2</v>
      </c>
      <c r="B1124">
        <v>1.5686882963119299E-2</v>
      </c>
      <c r="C1124">
        <v>4.8580893739596301E-2</v>
      </c>
    </row>
    <row r="1125" spans="1:3" x14ac:dyDescent="0.25">
      <c r="A1125">
        <v>2.3036549391030801E-2</v>
      </c>
      <c r="B1125">
        <v>1.56070953225587E-2</v>
      </c>
      <c r="C1125">
        <v>4.8597695086775E-2</v>
      </c>
    </row>
    <row r="1126" spans="1:3" x14ac:dyDescent="0.25">
      <c r="A1126">
        <v>2.2994044291385698E-2</v>
      </c>
      <c r="B1126">
        <v>1.56383117517673E-2</v>
      </c>
      <c r="C1126">
        <v>4.8607788806736697E-2</v>
      </c>
    </row>
    <row r="1127" spans="1:3" x14ac:dyDescent="0.25">
      <c r="A1127">
        <v>2.2966480926252399E-2</v>
      </c>
      <c r="B1127">
        <v>1.5544579346128899E-2</v>
      </c>
      <c r="C1127">
        <v>4.8650866454935597E-2</v>
      </c>
    </row>
    <row r="1128" spans="1:3" x14ac:dyDescent="0.25">
      <c r="A1128">
        <v>2.29520326627538E-2</v>
      </c>
      <c r="B1128">
        <v>1.55162226828694E-2</v>
      </c>
      <c r="C1128">
        <v>4.8666734329554998E-2</v>
      </c>
    </row>
    <row r="1129" spans="1:3" x14ac:dyDescent="0.25">
      <c r="A1129">
        <v>2.2922516028332101E-2</v>
      </c>
      <c r="B1129">
        <v>1.5550959374565101E-2</v>
      </c>
      <c r="C1129">
        <v>4.8669558467911697E-2</v>
      </c>
    </row>
    <row r="1130" spans="1:3" x14ac:dyDescent="0.25">
      <c r="A1130">
        <v>2.2855080142375299E-2</v>
      </c>
      <c r="B1130">
        <v>1.54989585936202E-2</v>
      </c>
      <c r="C1130">
        <v>4.8717836509833197E-2</v>
      </c>
    </row>
    <row r="1131" spans="1:3" x14ac:dyDescent="0.25">
      <c r="A1131">
        <v>2.2809190034279201E-2</v>
      </c>
      <c r="B1131">
        <v>1.5393655590675501E-2</v>
      </c>
      <c r="C1131">
        <v>4.8772699510441199E-2</v>
      </c>
    </row>
    <row r="1132" spans="1:3" x14ac:dyDescent="0.25">
      <c r="A1132">
        <v>2.27750605847854E-2</v>
      </c>
      <c r="B1132">
        <v>1.54213771102201E-2</v>
      </c>
      <c r="C1132">
        <v>4.8779890768468601E-2</v>
      </c>
    </row>
    <row r="1133" spans="1:3" x14ac:dyDescent="0.25">
      <c r="A1133">
        <v>2.2766931259038899E-2</v>
      </c>
      <c r="B1133">
        <v>1.53297464548235E-2</v>
      </c>
      <c r="C1133">
        <v>4.8812556936479103E-2</v>
      </c>
    </row>
    <row r="1134" spans="1:3" x14ac:dyDescent="0.25">
      <c r="A1134">
        <v>2.2767818415878101E-2</v>
      </c>
      <c r="B1134">
        <v>1.53130025254109E-2</v>
      </c>
      <c r="C1134">
        <v>4.8817398519773202E-2</v>
      </c>
    </row>
    <row r="1135" spans="1:3" x14ac:dyDescent="0.25">
      <c r="A1135">
        <v>2.2696588818798699E-2</v>
      </c>
      <c r="B1135">
        <v>1.5261531116554599E-2</v>
      </c>
      <c r="C1135">
        <v>4.8866660659071103E-2</v>
      </c>
    </row>
    <row r="1136" spans="1:3" x14ac:dyDescent="0.25">
      <c r="A1136">
        <v>2.2662572569832201E-2</v>
      </c>
      <c r="B1136">
        <v>1.5223476053637001E-2</v>
      </c>
      <c r="C1136">
        <v>4.8894310316860201E-2</v>
      </c>
    </row>
    <row r="1137" spans="1:3" x14ac:dyDescent="0.25">
      <c r="A1137">
        <v>2.2645252145515899E-2</v>
      </c>
      <c r="B1137">
        <v>1.52611700825753E-2</v>
      </c>
      <c r="C1137">
        <v>4.8890584400032598E-2</v>
      </c>
    </row>
    <row r="1138" spans="1:3" x14ac:dyDescent="0.25">
      <c r="A1138">
        <v>2.2608539663470699E-2</v>
      </c>
      <c r="B1138">
        <v>1.5221041212231501E-2</v>
      </c>
      <c r="C1138">
        <v>4.8920076029180602E-2</v>
      </c>
    </row>
    <row r="1139" spans="1:3" x14ac:dyDescent="0.25">
      <c r="A1139">
        <v>2.2614841702259698E-2</v>
      </c>
      <c r="B1139">
        <v>1.51436710618167E-2</v>
      </c>
      <c r="C1139">
        <v>4.8941170414623598E-2</v>
      </c>
    </row>
    <row r="1140" spans="1:3" x14ac:dyDescent="0.25">
      <c r="A1140">
        <v>2.25813707274614E-2</v>
      </c>
      <c r="B1140">
        <v>1.51055314525315E-2</v>
      </c>
      <c r="C1140">
        <v>4.8968404258312601E-2</v>
      </c>
    </row>
    <row r="1141" spans="1:3" x14ac:dyDescent="0.25">
      <c r="A1141">
        <v>2.25616366464121E-2</v>
      </c>
      <c r="B1141">
        <v>1.51455380862237E-2</v>
      </c>
      <c r="C1141">
        <v>4.8965142988803903E-2</v>
      </c>
    </row>
    <row r="1142" spans="1:3" x14ac:dyDescent="0.25">
      <c r="A1142">
        <v>2.2493320982430998E-2</v>
      </c>
      <c r="B1142">
        <v>1.50913347767561E-2</v>
      </c>
      <c r="C1142">
        <v>4.9013285197354303E-2</v>
      </c>
    </row>
    <row r="1143" spans="1:3" x14ac:dyDescent="0.25">
      <c r="A1143">
        <v>2.2494242829782699E-2</v>
      </c>
      <c r="B1143">
        <v>1.5071851588782799E-2</v>
      </c>
      <c r="C1143">
        <v>4.9018856873660997E-2</v>
      </c>
    </row>
    <row r="1144" spans="1:3" x14ac:dyDescent="0.25">
      <c r="A1144">
        <v>2.2471324880407401E-2</v>
      </c>
      <c r="B1144">
        <v>1.50473599607991E-2</v>
      </c>
      <c r="C1144">
        <v>4.9036889341895602E-2</v>
      </c>
    </row>
    <row r="1145" spans="1:3" x14ac:dyDescent="0.25">
      <c r="A1145">
        <v>2.2395146924207202E-2</v>
      </c>
      <c r="B1145">
        <v>1.4921089661280499E-2</v>
      </c>
      <c r="C1145">
        <v>4.9110268555193202E-2</v>
      </c>
    </row>
    <row r="1146" spans="1:3" x14ac:dyDescent="0.25">
      <c r="A1146">
        <v>2.2360824647056399E-2</v>
      </c>
      <c r="B1146">
        <v>1.48854810763926E-2</v>
      </c>
      <c r="C1146">
        <v>4.91367069941398E-2</v>
      </c>
    </row>
    <row r="1147" spans="1:3" x14ac:dyDescent="0.25">
      <c r="A1147">
        <v>2.2350963259197401E-2</v>
      </c>
      <c r="B1147">
        <v>1.49187517938816E-2</v>
      </c>
      <c r="C1147">
        <v>4.9131103043780301E-2</v>
      </c>
    </row>
    <row r="1148" spans="1:3" x14ac:dyDescent="0.25">
      <c r="A1148">
        <v>2.2309107942520001E-2</v>
      </c>
      <c r="B1148">
        <v>1.4880737747472599E-2</v>
      </c>
      <c r="C1148">
        <v>4.9161645079268103E-2</v>
      </c>
    </row>
    <row r="1149" spans="1:3" x14ac:dyDescent="0.25">
      <c r="A1149">
        <v>2.2321977849907401E-2</v>
      </c>
      <c r="B1149">
        <v>1.48783323555273E-2</v>
      </c>
      <c r="C1149">
        <v>4.9156530910823101E-2</v>
      </c>
    </row>
    <row r="1150" spans="1:3" x14ac:dyDescent="0.25">
      <c r="A1150">
        <v>2.2231781826536099E-2</v>
      </c>
      <c r="B1150">
        <v>1.47405221463282E-2</v>
      </c>
      <c r="C1150">
        <v>4.9238855426084999E-2</v>
      </c>
    </row>
    <row r="1151" spans="1:3" x14ac:dyDescent="0.25">
      <c r="A1151">
        <v>2.22035300511608E-2</v>
      </c>
      <c r="B1151">
        <v>1.4772975344963199E-2</v>
      </c>
      <c r="C1151">
        <v>4.92418770227568E-2</v>
      </c>
    </row>
    <row r="1152" spans="1:3" x14ac:dyDescent="0.25">
      <c r="A1152">
        <v>2.21908169289004E-2</v>
      </c>
      <c r="B1152">
        <v>1.4746981295532801E-2</v>
      </c>
      <c r="C1152">
        <v>4.9255397538718798E-2</v>
      </c>
    </row>
    <row r="1153" spans="1:3" x14ac:dyDescent="0.25">
      <c r="A1153">
        <v>2.2158432707496799E-2</v>
      </c>
      <c r="B1153">
        <v>1.47113468225996E-2</v>
      </c>
      <c r="C1153">
        <v>4.9280626361811998E-2</v>
      </c>
    </row>
    <row r="1154" spans="1:3" x14ac:dyDescent="0.25">
      <c r="A1154">
        <v>2.21562041054294E-2</v>
      </c>
      <c r="B1154">
        <v>1.46250342269146E-2</v>
      </c>
      <c r="C1154">
        <v>4.9307311765093398E-2</v>
      </c>
    </row>
    <row r="1155" spans="1:3" x14ac:dyDescent="0.25">
      <c r="A1155">
        <v>2.2133832498122501E-2</v>
      </c>
      <c r="B1155">
        <v>1.46644596049956E-2</v>
      </c>
      <c r="C1155">
        <v>4.9305649609740501E-2</v>
      </c>
    </row>
    <row r="1156" spans="1:3" x14ac:dyDescent="0.25">
      <c r="A1156">
        <v>2.2067299283561301E-2</v>
      </c>
      <c r="B1156">
        <v>1.4541525953661E-2</v>
      </c>
      <c r="C1156">
        <v>4.93718373697873E-2</v>
      </c>
    </row>
    <row r="1157" spans="1:3" x14ac:dyDescent="0.25">
      <c r="A1157">
        <v>2.20613483872301E-2</v>
      </c>
      <c r="B1157">
        <v>1.4530562004754499E-2</v>
      </c>
      <c r="C1157">
        <v>4.9377724483447398E-2</v>
      </c>
    </row>
    <row r="1158" spans="1:3" x14ac:dyDescent="0.25">
      <c r="A1158">
        <v>2.2047981225332899E-2</v>
      </c>
      <c r="B1158">
        <v>1.4501753026386699E-2</v>
      </c>
      <c r="C1158">
        <v>4.9392162162118801E-2</v>
      </c>
    </row>
    <row r="1159" spans="1:3" x14ac:dyDescent="0.25">
      <c r="A1159">
        <v>2.2000663510027101E-2</v>
      </c>
      <c r="B1159">
        <v>1.44617530376084E-2</v>
      </c>
      <c r="C1159">
        <v>4.9424978545243498E-2</v>
      </c>
    </row>
    <row r="1160" spans="1:3" x14ac:dyDescent="0.25">
      <c r="A1160">
        <v>2.1945285596589498E-2</v>
      </c>
      <c r="B1160">
        <v>1.44182637419561E-2</v>
      </c>
      <c r="C1160">
        <v>4.9462289784759299E-2</v>
      </c>
    </row>
    <row r="1161" spans="1:3" x14ac:dyDescent="0.25">
      <c r="A1161">
        <v>2.1948677236634601E-2</v>
      </c>
      <c r="B1161">
        <v>1.4469661970226699E-2</v>
      </c>
      <c r="C1161">
        <v>4.9445772822653E-2</v>
      </c>
    </row>
    <row r="1162" spans="1:3" x14ac:dyDescent="0.25">
      <c r="A1162">
        <v>2.1876306518568901E-2</v>
      </c>
      <c r="B1162">
        <v>1.44150744138903E-2</v>
      </c>
      <c r="C1162">
        <v>4.9493765695768403E-2</v>
      </c>
    </row>
    <row r="1163" spans="1:3" x14ac:dyDescent="0.25">
      <c r="A1163">
        <v>2.1828507000062999E-2</v>
      </c>
      <c r="B1163">
        <v>1.4374512399562001E-2</v>
      </c>
      <c r="C1163">
        <v>4.95266562108026E-2</v>
      </c>
    </row>
    <row r="1164" spans="1:3" x14ac:dyDescent="0.25">
      <c r="A1164">
        <v>2.1811625446636299E-2</v>
      </c>
      <c r="B1164">
        <v>1.4345214887020299E-2</v>
      </c>
      <c r="C1164">
        <v>4.95425857744713E-2</v>
      </c>
    </row>
    <row r="1165" spans="1:3" x14ac:dyDescent="0.25">
      <c r="A1165">
        <v>2.1829739349637001E-2</v>
      </c>
      <c r="B1165">
        <v>1.4275506458908901E-2</v>
      </c>
      <c r="C1165">
        <v>4.9554741400481099E-2</v>
      </c>
    </row>
    <row r="1166" spans="1:3" x14ac:dyDescent="0.25">
      <c r="A1166">
        <v>2.1739832949170999E-2</v>
      </c>
      <c r="B1166">
        <v>1.4282079680493699E-2</v>
      </c>
      <c r="C1166">
        <v>4.9592356904488398E-2</v>
      </c>
    </row>
    <row r="1167" spans="1:3" x14ac:dyDescent="0.25">
      <c r="A1167">
        <v>2.1722449725709501E-2</v>
      </c>
      <c r="B1167">
        <v>1.4253115300418701E-2</v>
      </c>
      <c r="C1167">
        <v>4.96083045683582E-2</v>
      </c>
    </row>
    <row r="1168" spans="1:3" x14ac:dyDescent="0.25">
      <c r="A1168">
        <v>2.1722366064573499E-2</v>
      </c>
      <c r="B1168">
        <v>1.4169460331223601E-2</v>
      </c>
      <c r="C1168">
        <v>4.9632300032121601E-2</v>
      </c>
    </row>
    <row r="1169" spans="1:3" x14ac:dyDescent="0.25">
      <c r="A1169">
        <v>2.16458808457895E-2</v>
      </c>
      <c r="B1169">
        <v>1.41783850930342E-2</v>
      </c>
      <c r="C1169">
        <v>4.9663157758679598E-2</v>
      </c>
    </row>
    <row r="1170" spans="1:3" x14ac:dyDescent="0.25">
      <c r="A1170">
        <v>2.1650941981791901E-2</v>
      </c>
      <c r="B1170">
        <v>1.4163841966061101E-2</v>
      </c>
      <c r="C1170">
        <v>4.96651013495545E-2</v>
      </c>
    </row>
    <row r="1171" spans="1:3" x14ac:dyDescent="0.25">
      <c r="A1171">
        <v>2.16200415252496E-2</v>
      </c>
      <c r="B1171">
        <v>1.40630188976817E-2</v>
      </c>
      <c r="C1171">
        <v>4.9707195695692999E-2</v>
      </c>
    </row>
    <row r="1172" spans="1:3" x14ac:dyDescent="0.25">
      <c r="A1172">
        <v>2.1604453472161399E-2</v>
      </c>
      <c r="B1172">
        <v>1.4109635747987801E-2</v>
      </c>
      <c r="C1172">
        <v>4.97007622600329E-2</v>
      </c>
    </row>
    <row r="1173" spans="1:3" x14ac:dyDescent="0.25">
      <c r="A1173">
        <v>2.1521245374149199E-2</v>
      </c>
      <c r="B1173">
        <v>1.3976235450864301E-2</v>
      </c>
      <c r="C1173">
        <v>4.97744998987198E-2</v>
      </c>
    </row>
    <row r="1174" spans="1:3" x14ac:dyDescent="0.25">
      <c r="A1174">
        <v>2.1521750870394499E-2</v>
      </c>
      <c r="B1174">
        <v>1.4029627448295501E-2</v>
      </c>
      <c r="C1174">
        <v>4.9759258366003603E-2</v>
      </c>
    </row>
    <row r="1175" spans="1:3" x14ac:dyDescent="0.25">
      <c r="A1175">
        <v>2.1442346707239299E-2</v>
      </c>
      <c r="B1175">
        <v>1.3901805541769299E-2</v>
      </c>
      <c r="C1175">
        <v>4.9829364539048397E-2</v>
      </c>
    </row>
    <row r="1176" spans="1:3" x14ac:dyDescent="0.25">
      <c r="A1176">
        <v>2.14613371185686E-2</v>
      </c>
      <c r="B1176">
        <v>1.38968128940267E-2</v>
      </c>
      <c r="C1176">
        <v>4.9822581230517901E-2</v>
      </c>
    </row>
    <row r="1177" spans="1:3" x14ac:dyDescent="0.25">
      <c r="A1177">
        <v>2.1396216011135099E-2</v>
      </c>
      <c r="B1177">
        <v>1.3844512524849599E-2</v>
      </c>
      <c r="C1177">
        <v>4.9865132240415402E-2</v>
      </c>
    </row>
    <row r="1178" spans="1:3" x14ac:dyDescent="0.25">
      <c r="A1178">
        <v>2.1360527402533198E-2</v>
      </c>
      <c r="B1178">
        <v>1.3874596215514399E-2</v>
      </c>
      <c r="C1178">
        <v>4.9872070830696898E-2</v>
      </c>
    </row>
    <row r="1179" spans="1:3" x14ac:dyDescent="0.25">
      <c r="A1179">
        <v>2.13579985994507E-2</v>
      </c>
      <c r="B1179">
        <v>1.3854848356669801E-2</v>
      </c>
      <c r="C1179">
        <v>4.98786434542835E-2</v>
      </c>
    </row>
    <row r="1180" spans="1:3" x14ac:dyDescent="0.25">
      <c r="A1180">
        <v>2.1285318821125301E-2</v>
      </c>
      <c r="B1180">
        <v>1.3727054596182699E-2</v>
      </c>
      <c r="C1180">
        <v>4.99450014996142E-2</v>
      </c>
    </row>
    <row r="1181" spans="1:3" x14ac:dyDescent="0.25">
      <c r="A1181">
        <v>2.12936077262167E-2</v>
      </c>
      <c r="B1181">
        <v>1.3719111276918199E-2</v>
      </c>
      <c r="C1181">
        <v>4.9943650805418002E-2</v>
      </c>
    </row>
    <row r="1182" spans="1:3" x14ac:dyDescent="0.25">
      <c r="A1182">
        <v>2.1260543153753201E-2</v>
      </c>
      <c r="B1182">
        <v>1.36850860263456E-2</v>
      </c>
      <c r="C1182">
        <v>4.9967066406373203E-2</v>
      </c>
    </row>
    <row r="1183" spans="1:3" x14ac:dyDescent="0.25">
      <c r="A1183">
        <v>2.1225754047280401E-2</v>
      </c>
      <c r="B1183">
        <v>1.37186717863129E-2</v>
      </c>
      <c r="C1183">
        <v>4.9972646613360101E-2</v>
      </c>
    </row>
    <row r="1184" spans="1:3" x14ac:dyDescent="0.25">
      <c r="A1184">
        <v>2.1156948006494002E-2</v>
      </c>
      <c r="B1184">
        <v>1.35990364835904E-2</v>
      </c>
      <c r="C1184">
        <v>5.0034485685059998E-2</v>
      </c>
    </row>
    <row r="1185" spans="1:3" x14ac:dyDescent="0.25">
      <c r="A1185">
        <v>2.11293908765538E-2</v>
      </c>
      <c r="B1185">
        <v>1.3633387280765E-2</v>
      </c>
      <c r="C1185">
        <v>5.0036782394939E-2</v>
      </c>
    </row>
    <row r="1186" spans="1:3" x14ac:dyDescent="0.25">
      <c r="A1186">
        <v>2.10973397460088E-2</v>
      </c>
      <c r="B1186">
        <v>1.3525282017166801E-2</v>
      </c>
      <c r="C1186">
        <v>5.0079626615995999E-2</v>
      </c>
    </row>
    <row r="1187" spans="1:3" x14ac:dyDescent="0.25">
      <c r="A1187">
        <v>2.109345773524E-2</v>
      </c>
      <c r="B1187">
        <v>1.35017887493205E-2</v>
      </c>
      <c r="C1187">
        <v>5.0087600674621598E-2</v>
      </c>
    </row>
    <row r="1188" spans="1:3" x14ac:dyDescent="0.25">
      <c r="A1188">
        <v>2.10750824649341E-2</v>
      </c>
      <c r="B1188">
        <v>1.3480730718582801E-2</v>
      </c>
      <c r="C1188">
        <v>5.01010059618495E-2</v>
      </c>
    </row>
    <row r="1189" spans="1:3" x14ac:dyDescent="0.25">
      <c r="A1189">
        <v>2.1038694767875898E-2</v>
      </c>
      <c r="B1189">
        <v>1.34370753111255E-2</v>
      </c>
      <c r="C1189">
        <v>5.01280194057903E-2</v>
      </c>
    </row>
    <row r="1190" spans="1:3" x14ac:dyDescent="0.25">
      <c r="A1190">
        <v>2.0992548685116501E-2</v>
      </c>
      <c r="B1190">
        <v>1.33984111662875E-2</v>
      </c>
      <c r="C1190">
        <v>5.0157706067184803E-2</v>
      </c>
    </row>
    <row r="1191" spans="1:3" x14ac:dyDescent="0.25">
      <c r="A1191">
        <v>2.09286047965433E-2</v>
      </c>
      <c r="B1191">
        <v>1.33527993399157E-2</v>
      </c>
      <c r="C1191">
        <v>5.0196576088992799E-2</v>
      </c>
    </row>
    <row r="1192" spans="1:3" x14ac:dyDescent="0.25">
      <c r="A1192">
        <v>2.08896832285352E-2</v>
      </c>
      <c r="B1192">
        <v>1.33148957741521E-2</v>
      </c>
      <c r="C1192">
        <v>5.0222850229103E-2</v>
      </c>
    </row>
    <row r="1193" spans="1:3" x14ac:dyDescent="0.25">
      <c r="A1193">
        <v>2.0896859442693198E-2</v>
      </c>
      <c r="B1193">
        <v>1.33720464619117E-2</v>
      </c>
      <c r="C1193">
        <v>5.0204677459902002E-2</v>
      </c>
    </row>
    <row r="1194" spans="1:3" x14ac:dyDescent="0.25">
      <c r="A1194">
        <v>2.0861663988585601E-2</v>
      </c>
      <c r="B1194">
        <v>1.3262682224107701E-2</v>
      </c>
      <c r="C1194">
        <v>5.0248305800789803E-2</v>
      </c>
    </row>
    <row r="1195" spans="1:3" x14ac:dyDescent="0.25">
      <c r="A1195">
        <v>2.0822640446769299E-2</v>
      </c>
      <c r="B1195">
        <v>1.32245868668916E-2</v>
      </c>
      <c r="C1195">
        <v>5.0274525825954798E-2</v>
      </c>
    </row>
    <row r="1196" spans="1:3" x14ac:dyDescent="0.25">
      <c r="A1196">
        <v>2.0757212425943299E-2</v>
      </c>
      <c r="B1196">
        <v>1.32372184549939E-2</v>
      </c>
      <c r="C1196">
        <v>5.0298252254715799E-2</v>
      </c>
    </row>
    <row r="1197" spans="1:3" x14ac:dyDescent="0.25">
      <c r="A1197">
        <v>2.0713540242177399E-2</v>
      </c>
      <c r="B1197">
        <v>1.32045229258971E-2</v>
      </c>
      <c r="C1197">
        <v>5.0324843019478503E-2</v>
      </c>
    </row>
    <row r="1198" spans="1:3" x14ac:dyDescent="0.25">
      <c r="A1198">
        <v>2.06733794887752E-2</v>
      </c>
      <c r="B1198">
        <v>1.3088389481550699E-2</v>
      </c>
      <c r="C1198">
        <v>5.03716730046989E-2</v>
      </c>
    </row>
    <row r="1199" spans="1:3" x14ac:dyDescent="0.25">
      <c r="A1199">
        <v>2.0642905966535501E-2</v>
      </c>
      <c r="B1199">
        <v>1.31222909278155E-2</v>
      </c>
      <c r="C1199">
        <v>5.0375350262430299E-2</v>
      </c>
    </row>
    <row r="1200" spans="1:3" x14ac:dyDescent="0.25">
      <c r="A1200">
        <v>2.0654479921896399E-2</v>
      </c>
      <c r="B1200">
        <v>1.30383641725584E-2</v>
      </c>
      <c r="C1200">
        <v>5.0392395446730999E-2</v>
      </c>
    </row>
    <row r="1201" spans="1:3" x14ac:dyDescent="0.25">
      <c r="A1201">
        <v>2.0578498295816601E-2</v>
      </c>
      <c r="B1201">
        <v>1.3055070794288699E-2</v>
      </c>
      <c r="C1201">
        <v>5.0419148489885997E-2</v>
      </c>
    </row>
    <row r="1202" spans="1:3" x14ac:dyDescent="0.25">
      <c r="A1202">
        <v>2.05381607878822E-2</v>
      </c>
      <c r="B1202">
        <v>1.30097791940598E-2</v>
      </c>
      <c r="C1202">
        <v>5.04472952374347E-2</v>
      </c>
    </row>
    <row r="1203" spans="1:3" x14ac:dyDescent="0.25">
      <c r="A1203">
        <v>2.0508771565186001E-2</v>
      </c>
      <c r="B1203">
        <v>1.2979613550105001E-2</v>
      </c>
      <c r="C1203">
        <v>5.04670181502428E-2</v>
      </c>
    </row>
    <row r="1204" spans="1:3" x14ac:dyDescent="0.25">
      <c r="A1204">
        <v>3.1128164816706098E-2</v>
      </c>
      <c r="B1204">
        <v>4.3939306229944996E-3</v>
      </c>
      <c r="C1204">
        <v>4.6343615836750202E-2</v>
      </c>
    </row>
    <row r="1205" spans="1:3" x14ac:dyDescent="0.25">
      <c r="A1205">
        <v>3.11490630613286E-2</v>
      </c>
      <c r="B1205">
        <v>4.3264364621982999E-3</v>
      </c>
      <c r="C1205">
        <v>4.6335923622389703E-2</v>
      </c>
    </row>
    <row r="1206" spans="1:3" x14ac:dyDescent="0.25">
      <c r="A1206">
        <v>3.11349642052469E-2</v>
      </c>
      <c r="B1206">
        <v>4.2946763551487402E-3</v>
      </c>
      <c r="C1206">
        <v>4.6348352278614099E-2</v>
      </c>
    </row>
    <row r="1207" spans="1:3" x14ac:dyDescent="0.25">
      <c r="A1207">
        <v>3.1130276718806301E-2</v>
      </c>
      <c r="B1207">
        <v>4.2587552834160297E-3</v>
      </c>
      <c r="C1207">
        <v>4.6354815012536903E-2</v>
      </c>
    </row>
    <row r="1208" spans="1:3" x14ac:dyDescent="0.25">
      <c r="A1208">
        <v>3.1141894162863299E-2</v>
      </c>
      <c r="B1208">
        <v>4.2387828222743302E-3</v>
      </c>
      <c r="C1208">
        <v>4.6348841928732197E-2</v>
      </c>
    </row>
    <row r="1209" spans="1:3" x14ac:dyDescent="0.25">
      <c r="A1209">
        <v>3.1143876901766301E-2</v>
      </c>
      <c r="B1209">
        <v>4.27008967567099E-3</v>
      </c>
      <c r="C1209">
        <v>4.6344635781170498E-2</v>
      </c>
    </row>
    <row r="1210" spans="1:3" x14ac:dyDescent="0.25">
      <c r="A1210">
        <v>3.1146394176294501E-2</v>
      </c>
      <c r="B1210">
        <v>4.2388008957570597E-3</v>
      </c>
      <c r="C1210">
        <v>4.6345816389195403E-2</v>
      </c>
    </row>
    <row r="1211" spans="1:3" x14ac:dyDescent="0.25">
      <c r="A1211">
        <v>3.11659741382267E-2</v>
      </c>
      <c r="B1211">
        <v>4.1775591010578201E-3</v>
      </c>
      <c r="C1211">
        <v>4.6338213776240297E-2</v>
      </c>
    </row>
    <row r="1212" spans="1:3" x14ac:dyDescent="0.25">
      <c r="A1212">
        <v>3.1145835038334201E-2</v>
      </c>
      <c r="B1212">
        <v>4.1384032154496396E-3</v>
      </c>
      <c r="C1212">
        <v>4.6355264842207797E-2</v>
      </c>
    </row>
    <row r="1213" spans="1:3" x14ac:dyDescent="0.25">
      <c r="A1213">
        <v>3.1140415859559799E-2</v>
      </c>
      <c r="B1213">
        <v>4.1558256588106598E-3</v>
      </c>
      <c r="C1213">
        <v>4.6357346917044802E-2</v>
      </c>
    </row>
    <row r="1214" spans="1:3" x14ac:dyDescent="0.25">
      <c r="A1214">
        <v>3.11567954688644E-2</v>
      </c>
      <c r="B1214">
        <v>4.0925960993404998E-3</v>
      </c>
      <c r="C1214">
        <v>4.6351966013093902E-2</v>
      </c>
    </row>
    <row r="1215" spans="1:3" x14ac:dyDescent="0.25">
      <c r="A1215">
        <v>3.1174606161852299E-2</v>
      </c>
      <c r="B1215">
        <v>4.0794259225223704E-3</v>
      </c>
      <c r="C1215">
        <v>4.6341150339585302E-2</v>
      </c>
    </row>
    <row r="1216" spans="1:3" x14ac:dyDescent="0.25">
      <c r="A1216">
        <v>3.1171700575009301E-2</v>
      </c>
      <c r="B1216">
        <v>4.0923374135678004E-3</v>
      </c>
      <c r="C1216">
        <v>4.6341966485632297E-2</v>
      </c>
    </row>
    <row r="1217" spans="1:3" x14ac:dyDescent="0.25">
      <c r="A1217">
        <v>3.1184739349031199E-2</v>
      </c>
      <c r="B1217">
        <v>4.0260465411397304E-3</v>
      </c>
      <c r="C1217">
        <v>4.6339000647203803E-2</v>
      </c>
    </row>
    <row r="1218" spans="1:3" x14ac:dyDescent="0.25">
      <c r="A1218">
        <v>3.1182230958549599E-2</v>
      </c>
      <c r="B1218">
        <v>3.9959609112993804E-3</v>
      </c>
      <c r="C1218">
        <v>4.6343292598206999E-2</v>
      </c>
    </row>
    <row r="1219" spans="1:3" x14ac:dyDescent="0.25">
      <c r="A1219">
        <v>3.1173550892016798E-2</v>
      </c>
      <c r="B1219">
        <v>4.0116762138159004E-3</v>
      </c>
      <c r="C1219">
        <v>4.6347774258731503E-2</v>
      </c>
    </row>
    <row r="1220" spans="1:3" x14ac:dyDescent="0.25">
      <c r="A1220">
        <v>3.1170084064645501E-2</v>
      </c>
      <c r="B1220">
        <v>3.9813768213047404E-3</v>
      </c>
      <c r="C1220">
        <v>4.6352718345418598E-2</v>
      </c>
    </row>
    <row r="1221" spans="1:3" x14ac:dyDescent="0.25">
      <c r="A1221">
        <v>3.1201302233545801E-2</v>
      </c>
      <c r="B1221">
        <v>3.9241616827104704E-3</v>
      </c>
      <c r="C1221">
        <v>4.6336591307722101E-2</v>
      </c>
    </row>
    <row r="1222" spans="1:3" x14ac:dyDescent="0.25">
      <c r="A1222">
        <v>3.1204202896284301E-2</v>
      </c>
      <c r="B1222">
        <v>3.8959501510455498E-3</v>
      </c>
      <c r="C1222">
        <v>4.6337018613934203E-2</v>
      </c>
    </row>
    <row r="1223" spans="1:3" x14ac:dyDescent="0.25">
      <c r="A1223">
        <v>3.1184082870969101E-2</v>
      </c>
      <c r="B1223">
        <v>3.9037676599750202E-3</v>
      </c>
      <c r="C1223">
        <v>4.6349903705978301E-2</v>
      </c>
    </row>
    <row r="1224" spans="1:3" x14ac:dyDescent="0.25">
      <c r="A1224">
        <v>3.1192237910562699E-2</v>
      </c>
      <c r="B1224">
        <v>3.8780455018503201E-3</v>
      </c>
      <c r="C1224">
        <v>4.6346575463743003E-2</v>
      </c>
    </row>
    <row r="1225" spans="1:3" x14ac:dyDescent="0.25">
      <c r="A1225">
        <v>3.1205869543021299E-2</v>
      </c>
      <c r="B1225">
        <v>3.8103358718656502E-3</v>
      </c>
      <c r="C1225">
        <v>4.6343015078946899E-2</v>
      </c>
    </row>
    <row r="1226" spans="1:3" x14ac:dyDescent="0.25">
      <c r="A1226">
        <v>3.1228162606972001E-2</v>
      </c>
      <c r="B1226">
        <v>3.8028449765186698E-3</v>
      </c>
      <c r="C1226">
        <v>4.6328611357098502E-2</v>
      </c>
    </row>
    <row r="1227" spans="1:3" x14ac:dyDescent="0.25">
      <c r="A1227">
        <v>3.12362187258815E-2</v>
      </c>
      <c r="B1227">
        <v>3.7824162105985302E-3</v>
      </c>
      <c r="C1227">
        <v>4.6324852588202403E-2</v>
      </c>
    </row>
    <row r="1228" spans="1:3" x14ac:dyDescent="0.25">
      <c r="A1228">
        <v>3.1233670335248102E-2</v>
      </c>
      <c r="B1228">
        <v>3.7509846968462701E-3</v>
      </c>
      <c r="C1228">
        <v>4.6329126380637298E-2</v>
      </c>
    </row>
    <row r="1229" spans="1:3" x14ac:dyDescent="0.25">
      <c r="A1229">
        <v>3.1216391496723402E-2</v>
      </c>
      <c r="B1229">
        <v>3.7049760405500499E-3</v>
      </c>
      <c r="C1229">
        <v>4.6344471670979701E-2</v>
      </c>
    </row>
    <row r="1230" spans="1:3" x14ac:dyDescent="0.25">
      <c r="A1230">
        <v>3.1210372834453499E-2</v>
      </c>
      <c r="B1230">
        <v>3.7277877118816298E-3</v>
      </c>
      <c r="C1230">
        <v>4.6346695958930498E-2</v>
      </c>
    </row>
    <row r="1231" spans="1:3" x14ac:dyDescent="0.25">
      <c r="A1231">
        <v>3.1250408143380003E-2</v>
      </c>
      <c r="B1231">
        <v>3.6817143031341601E-3</v>
      </c>
      <c r="C1231">
        <v>4.6323395500138601E-2</v>
      </c>
    </row>
    <row r="1232" spans="1:3" x14ac:dyDescent="0.25">
      <c r="A1232">
        <v>3.1234118235467598E-2</v>
      </c>
      <c r="B1232">
        <v>3.6378834146248099E-3</v>
      </c>
      <c r="C1232">
        <v>4.63378426592609E-2</v>
      </c>
    </row>
    <row r="1233" spans="1:3" x14ac:dyDescent="0.25">
      <c r="A1233">
        <v>3.1217590063025401E-2</v>
      </c>
      <c r="B1233">
        <v>3.6408035662990699E-3</v>
      </c>
      <c r="C1233">
        <v>4.6348749929728601E-2</v>
      </c>
    </row>
    <row r="1234" spans="1:3" x14ac:dyDescent="0.25">
      <c r="A1234">
        <v>3.1254520245494397E-2</v>
      </c>
      <c r="B1234">
        <v>3.5965445877674598E-3</v>
      </c>
      <c r="C1234">
        <v>4.6327311936396401E-2</v>
      </c>
    </row>
    <row r="1235" spans="1:3" x14ac:dyDescent="0.25">
      <c r="A1235">
        <v>3.1241112188576201E-2</v>
      </c>
      <c r="B1235">
        <v>3.6051525535798598E-3</v>
      </c>
      <c r="C1235">
        <v>4.6335685861830102E-2</v>
      </c>
    </row>
    <row r="1236" spans="1:3" x14ac:dyDescent="0.25">
      <c r="A1236">
        <v>3.1259426448658999E-2</v>
      </c>
      <c r="B1236">
        <v>3.5443447994311702E-3</v>
      </c>
      <c r="C1236">
        <v>4.6328024758709702E-2</v>
      </c>
    </row>
    <row r="1237" spans="1:3" x14ac:dyDescent="0.25">
      <c r="A1237">
        <v>3.1255191492677102E-2</v>
      </c>
      <c r="B1237">
        <v>3.56303005011785E-3</v>
      </c>
      <c r="C1237">
        <v>4.6329448751501801E-2</v>
      </c>
    </row>
    <row r="1238" spans="1:3" x14ac:dyDescent="0.25">
      <c r="A1238">
        <v>3.12506640619898E-2</v>
      </c>
      <c r="B1238">
        <v>3.4818613822281499E-3</v>
      </c>
      <c r="C1238">
        <v>4.6338673233052297E-2</v>
      </c>
    </row>
    <row r="1239" spans="1:3" x14ac:dyDescent="0.25">
      <c r="A1239">
        <v>3.1269188881475798E-2</v>
      </c>
      <c r="B1239">
        <v>3.4695902312637402E-3</v>
      </c>
      <c r="C1239">
        <v>4.6327095422891602E-2</v>
      </c>
    </row>
    <row r="1240" spans="1:3" x14ac:dyDescent="0.25">
      <c r="A1240">
        <v>3.1247680287993299E-2</v>
      </c>
      <c r="B1240">
        <v>3.4725167751537599E-3</v>
      </c>
      <c r="C1240">
        <v>4.63413865121192E-2</v>
      </c>
    </row>
    <row r="1241" spans="1:3" x14ac:dyDescent="0.25">
      <c r="A1241">
        <v>3.1263574565153399E-2</v>
      </c>
      <c r="B1241">
        <v>3.4112306660082701E-3</v>
      </c>
      <c r="C1241">
        <v>4.63352178235127E-2</v>
      </c>
    </row>
    <row r="1242" spans="1:3" x14ac:dyDescent="0.25">
      <c r="A1242">
        <v>3.1291245482616498E-2</v>
      </c>
      <c r="B1242">
        <v>3.4023197609295399E-3</v>
      </c>
      <c r="C1242">
        <v>4.6317190938041701E-2</v>
      </c>
    </row>
    <row r="1243" spans="1:3" x14ac:dyDescent="0.25">
      <c r="A1243">
        <v>3.1272691544840199E-2</v>
      </c>
      <c r="B1243">
        <v>3.41001380616712E-3</v>
      </c>
      <c r="C1243">
        <v>4.6329154637042798E-2</v>
      </c>
    </row>
    <row r="1244" spans="1:3" x14ac:dyDescent="0.25">
      <c r="A1244">
        <v>3.1288293672579397E-2</v>
      </c>
      <c r="B1244">
        <v>3.3462227488099301E-3</v>
      </c>
      <c r="C1244">
        <v>4.6323271391102802E-2</v>
      </c>
    </row>
    <row r="1245" spans="1:3" x14ac:dyDescent="0.25">
      <c r="A1245">
        <v>3.12855753889483E-2</v>
      </c>
      <c r="B1245">
        <v>3.3117378727761E-3</v>
      </c>
      <c r="C1245">
        <v>4.6327585355211899E-2</v>
      </c>
    </row>
    <row r="1246" spans="1:3" x14ac:dyDescent="0.25">
      <c r="A1246">
        <v>3.13024988151544E-2</v>
      </c>
      <c r="B1246">
        <v>3.30080864187839E-3</v>
      </c>
      <c r="C1246">
        <v>4.6316932435524601E-2</v>
      </c>
    </row>
    <row r="1247" spans="1:3" x14ac:dyDescent="0.25">
      <c r="A1247">
        <v>3.1308962820420998E-2</v>
      </c>
      <c r="B1247">
        <v>3.2806846301358401E-3</v>
      </c>
      <c r="C1247">
        <v>4.6313993084888302E-2</v>
      </c>
    </row>
    <row r="1248" spans="1:3" x14ac:dyDescent="0.25">
      <c r="A1248">
        <v>3.1273085213804001E-2</v>
      </c>
      <c r="B1248">
        <v>3.2745219400533098E-3</v>
      </c>
      <c r="C1248">
        <v>4.6338662553792598E-2</v>
      </c>
    </row>
    <row r="1249" spans="1:3" x14ac:dyDescent="0.25">
      <c r="A1249">
        <v>3.1295644191876103E-2</v>
      </c>
      <c r="B1249">
        <v>3.21726898310068E-3</v>
      </c>
      <c r="C1249">
        <v>4.6327441488882799E-2</v>
      </c>
    </row>
    <row r="1250" spans="1:3" x14ac:dyDescent="0.25">
      <c r="A1250">
        <v>3.1318579976701601E-2</v>
      </c>
      <c r="B1250">
        <v>3.20811273750747E-3</v>
      </c>
      <c r="C1250">
        <v>4.6312574544138403E-2</v>
      </c>
    </row>
    <row r="1251" spans="1:3" x14ac:dyDescent="0.25">
      <c r="A1251">
        <v>3.1323260712121902E-2</v>
      </c>
      <c r="B1251">
        <v>3.18625455790392E-3</v>
      </c>
      <c r="C1251">
        <v>4.6310917937918999E-2</v>
      </c>
    </row>
    <row r="1252" spans="1:3" x14ac:dyDescent="0.25">
      <c r="A1252">
        <v>3.1325564453103499E-2</v>
      </c>
      <c r="B1252">
        <v>3.15586551426973E-3</v>
      </c>
      <c r="C1252">
        <v>4.6311440536332897E-2</v>
      </c>
    </row>
    <row r="1253" spans="1:3" x14ac:dyDescent="0.25">
      <c r="A1253">
        <v>3.1303637431216898E-2</v>
      </c>
      <c r="B1253">
        <v>3.11676235367133E-3</v>
      </c>
      <c r="C1253">
        <v>4.63289118802249E-2</v>
      </c>
    </row>
    <row r="1254" spans="1:3" x14ac:dyDescent="0.25">
      <c r="A1254">
        <v>3.12853928015627E-2</v>
      </c>
      <c r="B1254">
        <v>3.1269300597665298E-3</v>
      </c>
      <c r="C1254">
        <v>4.63405492592961E-2</v>
      </c>
    </row>
    <row r="1255" spans="1:3" x14ac:dyDescent="0.25">
      <c r="A1255">
        <v>3.1330785205791502E-2</v>
      </c>
      <c r="B1255">
        <v>3.0820295341596401E-3</v>
      </c>
      <c r="C1255">
        <v>4.6312881494667502E-2</v>
      </c>
    </row>
    <row r="1256" spans="1:3" x14ac:dyDescent="0.25">
      <c r="A1256">
        <v>3.1296419799906897E-2</v>
      </c>
      <c r="B1256">
        <v>3.0843059957586299E-3</v>
      </c>
      <c r="C1256">
        <v>4.6335959731427998E-2</v>
      </c>
    </row>
    <row r="1257" spans="1:3" x14ac:dyDescent="0.25">
      <c r="A1257">
        <v>3.13177887236906E-2</v>
      </c>
      <c r="B1257">
        <v>3.07321764209947E-3</v>
      </c>
      <c r="C1257">
        <v>4.6322256451759303E-2</v>
      </c>
    </row>
    <row r="1258" spans="1:3" x14ac:dyDescent="0.25">
      <c r="A1258">
        <v>3.1316212602901697E-2</v>
      </c>
      <c r="B1258">
        <v>2.9894055593477601E-3</v>
      </c>
      <c r="C1258">
        <v>4.6328806185909802E-2</v>
      </c>
    </row>
    <row r="1259" spans="1:3" x14ac:dyDescent="0.25">
      <c r="A1259">
        <v>3.1343154733038801E-2</v>
      </c>
      <c r="B1259">
        <v>2.98205418633843E-3</v>
      </c>
      <c r="C1259">
        <v>4.6311057040522401E-2</v>
      </c>
    </row>
    <row r="1260" spans="1:3" x14ac:dyDescent="0.25">
      <c r="A1260">
        <v>3.1335939157501699E-2</v>
      </c>
      <c r="B1260">
        <v>2.9975744429890198E-3</v>
      </c>
      <c r="C1260">
        <v>4.6314937812503697E-2</v>
      </c>
    </row>
    <row r="1261" spans="1:3" x14ac:dyDescent="0.25">
      <c r="A1261">
        <v>3.13146575971213E-2</v>
      </c>
      <c r="B1261">
        <v>2.95805838833089E-3</v>
      </c>
      <c r="C1261">
        <v>4.63318692710133E-2</v>
      </c>
    </row>
    <row r="1262" spans="1:3" x14ac:dyDescent="0.25">
      <c r="A1262">
        <v>3.1341177947565399E-2</v>
      </c>
      <c r="B1262">
        <v>2.94938952511632E-3</v>
      </c>
      <c r="C1262">
        <v>4.6314486570490802E-2</v>
      </c>
    </row>
    <row r="1263" spans="1:3" x14ac:dyDescent="0.25">
      <c r="A1263">
        <v>3.1347797971927903E-2</v>
      </c>
      <c r="B1263">
        <v>2.8776057197975298E-3</v>
      </c>
      <c r="C1263">
        <v>4.6314521995078101E-2</v>
      </c>
    </row>
    <row r="1264" spans="1:3" x14ac:dyDescent="0.25">
      <c r="A1264">
        <v>3.13362088713042E-2</v>
      </c>
      <c r="B1264">
        <v>2.889975578519E-3</v>
      </c>
      <c r="C1264">
        <v>4.6321593827604403E-2</v>
      </c>
    </row>
    <row r="1265" spans="1:3" x14ac:dyDescent="0.25">
      <c r="A1265">
        <v>3.1359842169723103E-2</v>
      </c>
      <c r="B1265">
        <v>2.8717839556439001E-3</v>
      </c>
      <c r="C1265">
        <v>4.6306729057472303E-2</v>
      </c>
    </row>
    <row r="1266" spans="1:3" x14ac:dyDescent="0.25">
      <c r="A1266">
        <v>3.1345460509076502E-2</v>
      </c>
      <c r="B1266">
        <v>2.8364303053162701E-3</v>
      </c>
      <c r="C1266">
        <v>4.6318643855331097E-2</v>
      </c>
    </row>
    <row r="1267" spans="1:3" x14ac:dyDescent="0.25">
      <c r="A1267">
        <v>3.1365122826831703E-2</v>
      </c>
      <c r="B1267">
        <v>2.7684090265287201E-3</v>
      </c>
      <c r="C1267">
        <v>4.6309448080489903E-2</v>
      </c>
    </row>
    <row r="1268" spans="1:3" x14ac:dyDescent="0.25">
      <c r="A1268">
        <v>3.1395465150443502E-2</v>
      </c>
      <c r="B1268">
        <v>2.7664543171276902E-3</v>
      </c>
      <c r="C1268">
        <v>4.6288999756945802E-2</v>
      </c>
    </row>
    <row r="1269" spans="1:3" x14ac:dyDescent="0.25">
      <c r="A1269">
        <v>3.1358741932720903E-2</v>
      </c>
      <c r="B1269">
        <v>2.7639673375642799E-3</v>
      </c>
      <c r="C1269">
        <v>4.6314034470707498E-2</v>
      </c>
    </row>
    <row r="1270" spans="1:3" x14ac:dyDescent="0.25">
      <c r="A1270">
        <v>3.1397645432645199E-2</v>
      </c>
      <c r="B1270">
        <v>2.7143177712922401E-3</v>
      </c>
      <c r="C1270">
        <v>4.6290607474112198E-2</v>
      </c>
    </row>
    <row r="1271" spans="1:3" x14ac:dyDescent="0.25">
      <c r="A1271">
        <v>3.1385425575130299E-2</v>
      </c>
      <c r="B1271">
        <v>2.7349972579612902E-3</v>
      </c>
      <c r="C1271">
        <v>4.6297676523416299E-2</v>
      </c>
    </row>
    <row r="1272" spans="1:3" x14ac:dyDescent="0.25">
      <c r="A1272">
        <v>3.1382234870929698E-2</v>
      </c>
      <c r="B1272">
        <v>2.6480744440969001E-3</v>
      </c>
      <c r="C1272">
        <v>4.6304892141590399E-2</v>
      </c>
    </row>
    <row r="1273" spans="1:3" x14ac:dyDescent="0.25">
      <c r="A1273">
        <v>3.1396292688891901E-2</v>
      </c>
      <c r="B1273">
        <v>2.62858250143957E-3</v>
      </c>
      <c r="C1273">
        <v>4.62964724296199E-2</v>
      </c>
    </row>
    <row r="1274" spans="1:3" x14ac:dyDescent="0.25">
      <c r="A1274">
        <v>3.1403157394088201E-2</v>
      </c>
      <c r="B1274">
        <v>2.6580891419265202E-3</v>
      </c>
      <c r="C1274">
        <v>4.6290131429881302E-2</v>
      </c>
    </row>
    <row r="1275" spans="1:3" x14ac:dyDescent="0.25">
      <c r="A1275">
        <v>3.1402627202825099E-2</v>
      </c>
      <c r="B1275">
        <v>2.5753798653344001E-3</v>
      </c>
      <c r="C1275">
        <v>4.6295166306101698E-2</v>
      </c>
    </row>
    <row r="1276" spans="1:3" x14ac:dyDescent="0.25">
      <c r="A1276">
        <v>3.1400860419557003E-2</v>
      </c>
      <c r="B1276">
        <v>2.5997602552548598E-3</v>
      </c>
      <c r="C1276">
        <v>4.6295002014544603E-2</v>
      </c>
    </row>
    <row r="1277" spans="1:3" x14ac:dyDescent="0.25">
      <c r="A1277">
        <v>3.14019744854045E-2</v>
      </c>
      <c r="B1277">
        <v>2.5779141184822099E-3</v>
      </c>
      <c r="C1277">
        <v>4.6295467998668398E-2</v>
      </c>
    </row>
    <row r="1278" spans="1:3" x14ac:dyDescent="0.25">
      <c r="A1278">
        <v>3.14287536466012E-2</v>
      </c>
      <c r="B1278">
        <v>2.5076481651740302E-3</v>
      </c>
      <c r="C1278">
        <v>4.6281153236506001E-2</v>
      </c>
    </row>
    <row r="1279" spans="1:3" x14ac:dyDescent="0.25">
      <c r="A1279">
        <v>3.1436735115982301E-2</v>
      </c>
      <c r="B1279">
        <v>2.5439393177515801E-3</v>
      </c>
      <c r="C1279">
        <v>4.6273751285098502E-2</v>
      </c>
    </row>
    <row r="1280" spans="1:3" x14ac:dyDescent="0.25">
      <c r="A1280">
        <v>3.1456904689563803E-2</v>
      </c>
      <c r="B1280">
        <v>2.47334119754582E-3</v>
      </c>
      <c r="C1280">
        <v>4.6263870684068599E-2</v>
      </c>
    </row>
    <row r="1281" spans="1:3" x14ac:dyDescent="0.25">
      <c r="A1281">
        <v>3.1460171669913502E-2</v>
      </c>
      <c r="B1281">
        <v>2.44835079121446E-3</v>
      </c>
      <c r="C1281">
        <v>4.6262978469859897E-2</v>
      </c>
    </row>
    <row r="1282" spans="1:3" x14ac:dyDescent="0.25">
      <c r="A1282">
        <v>3.14655230732609E-2</v>
      </c>
      <c r="B1282">
        <v>2.4259977237538798E-3</v>
      </c>
      <c r="C1282">
        <v>4.6260516564024898E-2</v>
      </c>
    </row>
    <row r="1283" spans="1:3" x14ac:dyDescent="0.25">
      <c r="A1283">
        <v>3.1460487441223199E-2</v>
      </c>
      <c r="B1283">
        <v>2.45002535276198E-3</v>
      </c>
      <c r="C1283">
        <v>4.6262675081878403E-2</v>
      </c>
    </row>
    <row r="1284" spans="1:3" x14ac:dyDescent="0.25">
      <c r="A1284">
        <v>3.1460423666723497E-2</v>
      </c>
      <c r="B1284">
        <v>2.4179311791840299E-3</v>
      </c>
      <c r="C1284">
        <v>4.6264406961756099E-2</v>
      </c>
    </row>
    <row r="1285" spans="1:3" x14ac:dyDescent="0.25">
      <c r="A1285">
        <v>3.14558154827079E-2</v>
      </c>
      <c r="B1285">
        <v>2.3883292379735899E-3</v>
      </c>
      <c r="C1285">
        <v>4.6269077749279401E-2</v>
      </c>
    </row>
    <row r="1286" spans="1:3" x14ac:dyDescent="0.25">
      <c r="A1286">
        <v>3.1498652925616301E-2</v>
      </c>
      <c r="B1286">
        <v>2.3367794982127399E-3</v>
      </c>
      <c r="C1286">
        <v>4.6242559676647303E-2</v>
      </c>
    </row>
    <row r="1287" spans="1:3" x14ac:dyDescent="0.25">
      <c r="A1287">
        <v>3.14906134397928E-2</v>
      </c>
      <c r="B1287">
        <v>2.3005195808832399E-3</v>
      </c>
      <c r="C1287">
        <v>4.6249852700776299E-2</v>
      </c>
    </row>
    <row r="1288" spans="1:3" x14ac:dyDescent="0.25">
      <c r="A1288">
        <v>3.15118236144111E-2</v>
      </c>
      <c r="B1288">
        <v>2.2868378142382201E-3</v>
      </c>
      <c r="C1288">
        <v>4.6236082720161401E-2</v>
      </c>
    </row>
    <row r="1289" spans="1:3" x14ac:dyDescent="0.25">
      <c r="A1289">
        <v>3.14963050956533E-2</v>
      </c>
      <c r="B1289">
        <v>2.3040785256828798E-3</v>
      </c>
      <c r="C1289">
        <v>4.6245799673797397E-2</v>
      </c>
    </row>
    <row r="1290" spans="1:3" x14ac:dyDescent="0.25">
      <c r="A1290">
        <v>3.1495742652436397E-2</v>
      </c>
      <c r="B1290">
        <v>2.22007220633737E-3</v>
      </c>
      <c r="C1290">
        <v>4.6250291611730797E-2</v>
      </c>
    </row>
    <row r="1291" spans="1:3" x14ac:dyDescent="0.25">
      <c r="A1291">
        <v>3.15283207516747E-2</v>
      </c>
      <c r="B1291">
        <v>2.2173682966179801E-3</v>
      </c>
      <c r="C1291">
        <v>4.6228219394831398E-2</v>
      </c>
    </row>
    <row r="1292" spans="1:3" x14ac:dyDescent="0.25">
      <c r="A1292">
        <v>3.1511425462975702E-2</v>
      </c>
      <c r="B1292">
        <v>2.2335269297498899E-3</v>
      </c>
      <c r="C1292">
        <v>4.62389600093406E-2</v>
      </c>
    </row>
    <row r="1293" spans="1:3" x14ac:dyDescent="0.25">
      <c r="A1293">
        <v>3.150366673689E-2</v>
      </c>
      <c r="B1293">
        <v>2.1991286602899701E-3</v>
      </c>
      <c r="C1293">
        <v>4.62458951180151E-2</v>
      </c>
    </row>
    <row r="1294" spans="1:3" x14ac:dyDescent="0.25">
      <c r="A1294">
        <v>3.1518820679743598E-2</v>
      </c>
      <c r="B1294">
        <v>2.1288373393506198E-3</v>
      </c>
      <c r="C1294">
        <v>4.6238858058355502E-2</v>
      </c>
    </row>
    <row r="1295" spans="1:3" x14ac:dyDescent="0.25">
      <c r="A1295">
        <v>3.1522876007715098E-2</v>
      </c>
      <c r="B1295">
        <v>2.1058953948812401E-3</v>
      </c>
      <c r="C1295">
        <v>4.6237144081225798E-2</v>
      </c>
    </row>
    <row r="1296" spans="1:3" x14ac:dyDescent="0.25">
      <c r="A1296">
        <v>3.1530435567482903E-2</v>
      </c>
      <c r="B1296">
        <v>2.1372959568199501E-3</v>
      </c>
      <c r="C1296">
        <v>4.6230548330273603E-2</v>
      </c>
    </row>
    <row r="1297" spans="1:3" x14ac:dyDescent="0.25">
      <c r="A1297">
        <v>3.1555389164767599E-2</v>
      </c>
      <c r="B1297">
        <v>2.0704783417849499E-3</v>
      </c>
      <c r="C1297">
        <v>4.6216561253475598E-2</v>
      </c>
    </row>
    <row r="1298" spans="1:3" x14ac:dyDescent="0.25">
      <c r="A1298">
        <v>3.1559575136126901E-2</v>
      </c>
      <c r="B1298">
        <v>2.04168711342288E-3</v>
      </c>
      <c r="C1298">
        <v>4.62149838359599E-2</v>
      </c>
    </row>
    <row r="1299" spans="1:3" x14ac:dyDescent="0.25">
      <c r="A1299">
        <v>3.1563303967625002E-2</v>
      </c>
      <c r="B1299">
        <v>2.0166566586408202E-3</v>
      </c>
      <c r="C1299">
        <v>4.6213536313167602E-2</v>
      </c>
    </row>
    <row r="1300" spans="1:3" x14ac:dyDescent="0.25">
      <c r="A1300">
        <v>3.1554272286892698E-2</v>
      </c>
      <c r="B1300">
        <v>1.9816406066758101E-3</v>
      </c>
      <c r="C1300">
        <v>4.6221218081640897E-2</v>
      </c>
    </row>
    <row r="1301" spans="1:3" x14ac:dyDescent="0.25">
      <c r="A1301">
        <v>3.1581226965140603E-2</v>
      </c>
      <c r="B1301">
        <v>1.9691116775938699E-3</v>
      </c>
      <c r="C1301">
        <v>4.62033408161946E-2</v>
      </c>
    </row>
    <row r="1302" spans="1:3" x14ac:dyDescent="0.25">
      <c r="A1302">
        <v>3.1581742528386199E-2</v>
      </c>
      <c r="B1302">
        <v>1.94268171747909E-3</v>
      </c>
      <c r="C1302">
        <v>4.6204107248331197E-2</v>
      </c>
    </row>
    <row r="1303" spans="1:3" x14ac:dyDescent="0.25">
      <c r="A1303">
        <v>3.1588648457959799E-2</v>
      </c>
      <c r="B1303">
        <v>1.9219932016399299E-3</v>
      </c>
      <c r="C1303">
        <v>4.6200251414167399E-2</v>
      </c>
    </row>
    <row r="1304" spans="1:3" x14ac:dyDescent="0.25">
      <c r="A1304">
        <v>3.1577124921782301E-2</v>
      </c>
      <c r="B1304">
        <v>1.8896652799723899E-3</v>
      </c>
      <c r="C1304">
        <v>4.62094616588834E-2</v>
      </c>
    </row>
    <row r="1305" spans="1:3" x14ac:dyDescent="0.25">
      <c r="A1305">
        <v>3.1575551847355499E-2</v>
      </c>
      <c r="B1305">
        <v>1.86073856213022E-3</v>
      </c>
      <c r="C1305">
        <v>4.6211710393993799E-2</v>
      </c>
    </row>
    <row r="1306" spans="1:3" x14ac:dyDescent="0.25">
      <c r="A1306">
        <v>3.1605677410629397E-2</v>
      </c>
      <c r="B1306">
        <v>1.8494341578066901E-3</v>
      </c>
      <c r="C1306">
        <v>4.6191565774621197E-2</v>
      </c>
    </row>
    <row r="1307" spans="1:3" x14ac:dyDescent="0.25">
      <c r="A1307">
        <v>3.1584812307880697E-2</v>
      </c>
      <c r="B1307">
        <v>1.81090464908801E-3</v>
      </c>
      <c r="C1307">
        <v>4.6207361489570602E-2</v>
      </c>
    </row>
    <row r="1308" spans="1:3" x14ac:dyDescent="0.25">
      <c r="A1308">
        <v>3.1564128529973798E-2</v>
      </c>
      <c r="B1308">
        <v>1.8199163013002499E-3</v>
      </c>
      <c r="C1308">
        <v>4.6221139046972302E-2</v>
      </c>
    </row>
    <row r="1309" spans="1:3" x14ac:dyDescent="0.25">
      <c r="A1309">
        <v>3.1609356867498099E-2</v>
      </c>
      <c r="B1309">
        <v>1.77121287925023E-3</v>
      </c>
      <c r="C1309">
        <v>4.61921136489718E-2</v>
      </c>
    </row>
    <row r="1310" spans="1:3" x14ac:dyDescent="0.25">
      <c r="A1310">
        <v>3.1609472936995502E-2</v>
      </c>
      <c r="B1310">
        <v>1.74250702116406E-3</v>
      </c>
      <c r="C1310">
        <v>4.6193126002972998E-2</v>
      </c>
    </row>
    <row r="1311" spans="1:3" x14ac:dyDescent="0.25">
      <c r="A1311">
        <v>3.1562417264813597E-2</v>
      </c>
      <c r="B1311">
        <v>1.73954480519563E-3</v>
      </c>
      <c r="C1311">
        <v>4.62254021104469E-2</v>
      </c>
    </row>
    <row r="1312" spans="1:3" x14ac:dyDescent="0.25">
      <c r="A1312">
        <v>3.1612967595569197E-2</v>
      </c>
      <c r="B1312">
        <v>1.68879765813601E-3</v>
      </c>
      <c r="C1312">
        <v>4.6192729322604001E-2</v>
      </c>
    </row>
    <row r="1313" spans="1:3" x14ac:dyDescent="0.25">
      <c r="A1313">
        <v>3.1614062989316398E-2</v>
      </c>
      <c r="B1313">
        <v>1.66223905881201E-3</v>
      </c>
      <c r="C1313">
        <v>4.61929429958612E-2</v>
      </c>
    </row>
    <row r="1314" spans="1:3" x14ac:dyDescent="0.25">
      <c r="A1314">
        <v>3.1588470451055901E-2</v>
      </c>
      <c r="B1314">
        <v>1.6188928103292399E-3</v>
      </c>
      <c r="C1314">
        <v>4.6211986763516497E-2</v>
      </c>
    </row>
    <row r="1315" spans="1:3" x14ac:dyDescent="0.25">
      <c r="A1315">
        <v>3.1616109580472701E-2</v>
      </c>
      <c r="B1315">
        <v>1.6191277371263701E-3</v>
      </c>
      <c r="C1315">
        <v>4.6193073510715901E-2</v>
      </c>
    </row>
    <row r="1316" spans="1:3" x14ac:dyDescent="0.25">
      <c r="A1316">
        <v>3.1619148009082901E-2</v>
      </c>
      <c r="B1316">
        <v>1.59160984938309E-3</v>
      </c>
      <c r="C1316">
        <v>4.6191950134921202E-2</v>
      </c>
    </row>
    <row r="1317" spans="1:3" x14ac:dyDescent="0.25">
      <c r="A1317">
        <v>3.1597976765473303E-2</v>
      </c>
      <c r="B1317">
        <v>1.54804018599785E-3</v>
      </c>
      <c r="C1317">
        <v>4.6207915295013502E-2</v>
      </c>
    </row>
    <row r="1318" spans="1:3" x14ac:dyDescent="0.25">
      <c r="A1318">
        <v>3.1577742837521898E-2</v>
      </c>
      <c r="B1318">
        <v>1.56642205061795E-3</v>
      </c>
      <c r="C1318">
        <v>4.6221125897652801E-2</v>
      </c>
    </row>
    <row r="1319" spans="1:3" x14ac:dyDescent="0.25">
      <c r="A1319">
        <v>3.1619902004172001E-2</v>
      </c>
      <c r="B1319">
        <v>1.50669437736369E-3</v>
      </c>
      <c r="C1319">
        <v>4.6194281781404202E-2</v>
      </c>
    </row>
    <row r="1320" spans="1:3" x14ac:dyDescent="0.25">
      <c r="A1320">
        <v>3.1598230743384699E-2</v>
      </c>
      <c r="B1320">
        <v>1.5221374163752999E-3</v>
      </c>
      <c r="C1320">
        <v>4.6208602138275899E-2</v>
      </c>
    </row>
    <row r="1321" spans="1:3" x14ac:dyDescent="0.25">
      <c r="A1321">
        <v>3.1597572662898303E-2</v>
      </c>
      <c r="B1321">
        <v>1.4331762746649301E-3</v>
      </c>
      <c r="C1321">
        <v>4.6211896818661301E-2</v>
      </c>
    </row>
    <row r="1322" spans="1:3" x14ac:dyDescent="0.25">
      <c r="A1322">
        <v>3.1605011521745802E-2</v>
      </c>
      <c r="B1322">
        <v>1.4111273701739599E-3</v>
      </c>
      <c r="C1322">
        <v>4.62074882054355E-2</v>
      </c>
    </row>
    <row r="1323" spans="1:3" x14ac:dyDescent="0.25">
      <c r="A1323">
        <v>3.1608036961166201E-2</v>
      </c>
      <c r="B1323">
        <v>1.4457364328194799E-3</v>
      </c>
      <c r="C1323">
        <v>4.62043487739884E-2</v>
      </c>
    </row>
    <row r="1324" spans="1:3" x14ac:dyDescent="0.25">
      <c r="A1324">
        <v>3.1628510545627903E-2</v>
      </c>
      <c r="B1324">
        <v>1.3735089681477599E-3</v>
      </c>
      <c r="C1324">
        <v>4.6192540456003503E-2</v>
      </c>
    </row>
    <row r="1325" spans="1:3" x14ac:dyDescent="0.25">
      <c r="A1325">
        <v>3.1630716021351202E-2</v>
      </c>
      <c r="B1325">
        <v>1.3476389841558601E-3</v>
      </c>
      <c r="C1325">
        <v>4.6191792270326701E-2</v>
      </c>
    </row>
    <row r="1326" spans="1:3" x14ac:dyDescent="0.25">
      <c r="A1326">
        <v>3.1586561848330898E-2</v>
      </c>
      <c r="B1326">
        <v>1.35550965460739E-3</v>
      </c>
      <c r="C1326">
        <v>4.6221766562711798E-2</v>
      </c>
    </row>
    <row r="1327" spans="1:3" x14ac:dyDescent="0.25">
      <c r="A1327">
        <v>3.1613259635687903E-2</v>
      </c>
      <c r="B1327">
        <v>1.28903317675053E-3</v>
      </c>
      <c r="C1327">
        <v>4.6205413196678799E-2</v>
      </c>
    </row>
    <row r="1328" spans="1:3" x14ac:dyDescent="0.25">
      <c r="A1328">
        <v>3.1615001468137303E-2</v>
      </c>
      <c r="B1328">
        <v>1.26083748597085E-3</v>
      </c>
      <c r="C1328">
        <v>4.6204999415687002E-2</v>
      </c>
    </row>
    <row r="1329" spans="1:3" x14ac:dyDescent="0.25">
      <c r="A1329">
        <v>3.1614698338107601E-2</v>
      </c>
      <c r="B1329">
        <v>1.23389478774279E-3</v>
      </c>
      <c r="C1329">
        <v>4.6205934171307798E-2</v>
      </c>
    </row>
    <row r="1330" spans="1:3" x14ac:dyDescent="0.25">
      <c r="A1330">
        <v>3.1638169192960398E-2</v>
      </c>
      <c r="B1330">
        <v>1.21812053410237E-3</v>
      </c>
      <c r="C1330">
        <v>4.61902850443901E-2</v>
      </c>
    </row>
    <row r="1331" spans="1:3" x14ac:dyDescent="0.25">
      <c r="A1331">
        <v>3.1619273174821202E-2</v>
      </c>
      <c r="B1331">
        <v>1.2369196294789999E-3</v>
      </c>
      <c r="C1331">
        <v>4.6202722795591102E-2</v>
      </c>
    </row>
    <row r="1332" spans="1:3" x14ac:dyDescent="0.25">
      <c r="A1332">
        <v>3.16409656491747E-2</v>
      </c>
      <c r="B1332">
        <v>1.1665808752743599E-3</v>
      </c>
      <c r="C1332">
        <v>4.6189699954093499E-2</v>
      </c>
    </row>
    <row r="1333" spans="1:3" x14ac:dyDescent="0.25">
      <c r="A1333">
        <v>3.1592813312308801E-2</v>
      </c>
      <c r="B1333">
        <v>1.1658695019067099E-3</v>
      </c>
      <c r="C1333">
        <v>4.6222666466984801E-2</v>
      </c>
    </row>
    <row r="1334" spans="1:3" x14ac:dyDescent="0.25">
      <c r="A1334">
        <v>3.1621972505208901E-2</v>
      </c>
      <c r="B1334">
        <v>1.15452864340432E-3</v>
      </c>
      <c r="C1334">
        <v>4.6203007677978698E-2</v>
      </c>
    </row>
    <row r="1335" spans="1:3" x14ac:dyDescent="0.25">
      <c r="A1335">
        <v>3.16237489847222E-2</v>
      </c>
      <c r="B1335">
        <v>1.1247629435369301E-3</v>
      </c>
      <c r="C1335">
        <v>4.6202525996660797E-2</v>
      </c>
    </row>
    <row r="1336" spans="1:3" x14ac:dyDescent="0.25">
      <c r="A1336">
        <v>3.16065649259114E-2</v>
      </c>
      <c r="B1336">
        <v>1.0937332948019001E-3</v>
      </c>
      <c r="C1336">
        <v>4.62150278704231E-2</v>
      </c>
    </row>
    <row r="1337" spans="1:3" x14ac:dyDescent="0.25">
      <c r="A1337">
        <v>3.1615108950438703E-2</v>
      </c>
      <c r="B1337">
        <v>1.0684526523697499E-3</v>
      </c>
      <c r="C1337">
        <v>4.6209774885640001E-2</v>
      </c>
    </row>
    <row r="1338" spans="1:3" x14ac:dyDescent="0.25">
      <c r="A1338">
        <v>3.1664546310121403E-2</v>
      </c>
      <c r="B1338">
        <v>1.0119589353057899E-3</v>
      </c>
      <c r="C1338">
        <v>4.6177185341761899E-2</v>
      </c>
    </row>
    <row r="1339" spans="1:3" x14ac:dyDescent="0.25">
      <c r="A1339">
        <v>3.1648939933557697E-2</v>
      </c>
      <c r="B1339">
        <v>1.0315231562046099E-3</v>
      </c>
      <c r="C1339">
        <v>4.6187450255023403E-2</v>
      </c>
    </row>
    <row r="1340" spans="1:3" x14ac:dyDescent="0.25">
      <c r="A1340">
        <v>3.1643474908999401E-2</v>
      </c>
      <c r="B1340" s="1">
        <v>9.49365430472355E-4</v>
      </c>
      <c r="C1340">
        <v>4.6192956183415498E-2</v>
      </c>
    </row>
    <row r="1341" spans="1:3" x14ac:dyDescent="0.25">
      <c r="A1341">
        <v>3.1635008986109499E-2</v>
      </c>
      <c r="B1341" s="1">
        <v>9.6120396615570003E-4</v>
      </c>
      <c r="C1341">
        <v>4.6198509644621799E-2</v>
      </c>
    </row>
    <row r="1342" spans="1:3" x14ac:dyDescent="0.25">
      <c r="A1342">
        <v>3.1638037079534997E-2</v>
      </c>
      <c r="B1342" s="1">
        <v>9.4030059371731005E-4</v>
      </c>
      <c r="C1342">
        <v>4.6196866176694502E-2</v>
      </c>
    </row>
    <row r="1343" spans="1:3" x14ac:dyDescent="0.25">
      <c r="A1343">
        <v>3.1683297581630299E-2</v>
      </c>
      <c r="B1343" s="1">
        <v>8.9231324617333296E-4</v>
      </c>
      <c r="C1343">
        <v>4.6166789269176597E-2</v>
      </c>
    </row>
    <row r="1344" spans="1:3" x14ac:dyDescent="0.25">
      <c r="A1344">
        <v>3.16592377783129E-2</v>
      </c>
      <c r="B1344" s="1">
        <v>9.0298124131164901E-4</v>
      </c>
      <c r="C1344">
        <v>4.6183084437638799E-2</v>
      </c>
    </row>
    <row r="1345" spans="1:3" x14ac:dyDescent="0.25">
      <c r="A1345">
        <v>3.1637813046803097E-2</v>
      </c>
      <c r="B1345" s="1">
        <v>8.59558009115253E-4</v>
      </c>
      <c r="C1345">
        <v>4.6198592463888903E-2</v>
      </c>
    </row>
    <row r="1346" spans="1:3" x14ac:dyDescent="0.25">
      <c r="A1346">
        <v>3.1693462345603197E-2</v>
      </c>
      <c r="B1346" s="1">
        <v>8.0958499291882097E-4</v>
      </c>
      <c r="C1346">
        <v>4.6161336816507699E-2</v>
      </c>
    </row>
    <row r="1347" spans="1:3" x14ac:dyDescent="0.25">
      <c r="A1347">
        <v>3.16978511112114E-2</v>
      </c>
      <c r="B1347" s="1">
        <v>7.9033071419020503E-4</v>
      </c>
      <c r="C1347">
        <v>4.6158656959379499E-2</v>
      </c>
    </row>
    <row r="1348" spans="1:3" x14ac:dyDescent="0.25">
      <c r="A1348">
        <v>3.1656314149164297E-2</v>
      </c>
      <c r="B1348" s="1">
        <v>7.9892235992544099E-4</v>
      </c>
      <c r="C1348">
        <v>4.6187005721871899E-2</v>
      </c>
    </row>
    <row r="1349" spans="1:3" x14ac:dyDescent="0.25">
      <c r="A1349">
        <v>3.1680627446308701E-2</v>
      </c>
      <c r="B1349" s="1">
        <v>7.3260477729417204E-4</v>
      </c>
      <c r="C1349">
        <v>4.6171432020768698E-2</v>
      </c>
    </row>
    <row r="1350" spans="1:3" x14ac:dyDescent="0.25">
      <c r="A1350">
        <v>3.1681310408312E-2</v>
      </c>
      <c r="B1350" s="1">
        <v>7.0331960804082797E-4</v>
      </c>
      <c r="C1350">
        <v>4.6171418781981603E-2</v>
      </c>
    </row>
    <row r="1351" spans="1:3" x14ac:dyDescent="0.25">
      <c r="A1351">
        <v>3.16832232126531E-2</v>
      </c>
      <c r="B1351" s="1">
        <v>7.3030344218607602E-4</v>
      </c>
      <c r="C1351">
        <v>4.6169687282236603E-2</v>
      </c>
    </row>
    <row r="1352" spans="1:3" x14ac:dyDescent="0.25">
      <c r="A1352">
        <v>3.1712860354828599E-2</v>
      </c>
      <c r="B1352" s="1">
        <v>6.7532462715244298E-4</v>
      </c>
      <c r="C1352">
        <v>4.6150172532322099E-2</v>
      </c>
    </row>
    <row r="1353" spans="1:3" x14ac:dyDescent="0.25">
      <c r="A1353">
        <v>3.1671070157467701E-2</v>
      </c>
      <c r="B1353" s="1">
        <v>6.8215188246194096E-4</v>
      </c>
      <c r="C1353">
        <v>4.6178761177515501E-2</v>
      </c>
    </row>
    <row r="1354" spans="1:3" x14ac:dyDescent="0.25">
      <c r="A1354">
        <v>3.1692608342744899E-2</v>
      </c>
      <c r="B1354" s="1">
        <v>6.12454606551541E-4</v>
      </c>
      <c r="C1354">
        <v>4.6164959393335099E-2</v>
      </c>
    </row>
    <row r="1355" spans="1:3" x14ac:dyDescent="0.25">
      <c r="A1355">
        <v>3.1698820832540497E-2</v>
      </c>
      <c r="B1355" s="1">
        <v>5.8751319869756297E-4</v>
      </c>
      <c r="C1355">
        <v>4.6161018035435999E-2</v>
      </c>
    </row>
    <row r="1356" spans="1:3" x14ac:dyDescent="0.25">
      <c r="A1356">
        <v>3.1677171988998998E-2</v>
      </c>
      <c r="B1356" s="1">
        <v>6.0188980195347496E-4</v>
      </c>
      <c r="C1356">
        <v>4.6175691694285197E-2</v>
      </c>
    </row>
    <row r="1357" spans="1:3" x14ac:dyDescent="0.25">
      <c r="A1357">
        <v>3.1699512101108898E-2</v>
      </c>
      <c r="B1357" s="1">
        <v>5.3213960366954301E-4</v>
      </c>
      <c r="C1357">
        <v>4.6161214888625401E-2</v>
      </c>
    </row>
    <row r="1358" spans="1:3" x14ac:dyDescent="0.25">
      <c r="A1358">
        <v>3.1694234015532799E-2</v>
      </c>
      <c r="B1358" s="1">
        <v>4.9998109144243396E-4</v>
      </c>
      <c r="C1358">
        <v>4.6165198462443997E-2</v>
      </c>
    </row>
    <row r="1359" spans="1:3" x14ac:dyDescent="0.25">
      <c r="A1359">
        <v>3.17261031940997E-2</v>
      </c>
      <c r="B1359" s="1">
        <v>4.8960060522445603E-4</v>
      </c>
      <c r="C1359">
        <v>4.61434141277463E-2</v>
      </c>
    </row>
    <row r="1360" spans="1:3" x14ac:dyDescent="0.25">
      <c r="A1360">
        <v>3.1675974701601203E-2</v>
      </c>
      <c r="B1360" s="1">
        <v>4.8975723169732805E-4</v>
      </c>
      <c r="C1360">
        <v>4.61778384569645E-2</v>
      </c>
    </row>
    <row r="1361" spans="1:3" x14ac:dyDescent="0.25">
      <c r="A1361">
        <v>3.1725563305534298E-2</v>
      </c>
      <c r="B1361" s="1">
        <v>4.3468429954731698E-4</v>
      </c>
      <c r="C1361">
        <v>4.6144335324135498E-2</v>
      </c>
    </row>
    <row r="1362" spans="1:3" x14ac:dyDescent="0.25">
      <c r="A1362">
        <v>3.1702782410726597E-2</v>
      </c>
      <c r="B1362" s="1">
        <v>4.5570191960434702E-4</v>
      </c>
      <c r="C1362">
        <v>4.6159786862360899E-2</v>
      </c>
    </row>
    <row r="1363" spans="1:3" x14ac:dyDescent="0.25">
      <c r="A1363">
        <v>3.1689629115378003E-2</v>
      </c>
      <c r="B1363" s="1">
        <v>4.14224745178762E-4</v>
      </c>
      <c r="C1363">
        <v>4.61692086177602E-2</v>
      </c>
    </row>
    <row r="1364" spans="1:3" x14ac:dyDescent="0.25">
      <c r="A1364">
        <v>3.1739502136576898E-2</v>
      </c>
      <c r="B1364" s="1">
        <v>3.6929224091057698E-4</v>
      </c>
      <c r="C1364">
        <v>4.6135318654616703E-2</v>
      </c>
    </row>
    <row r="1365" spans="1:3" x14ac:dyDescent="0.25">
      <c r="A1365">
        <v>3.1735219225599402E-2</v>
      </c>
      <c r="B1365" s="1">
        <v>3.4359854679611899E-4</v>
      </c>
      <c r="C1365">
        <v>4.6138463354795198E-2</v>
      </c>
    </row>
    <row r="1366" spans="1:3" x14ac:dyDescent="0.25">
      <c r="A1366">
        <v>3.1710140784606197E-2</v>
      </c>
      <c r="B1366" s="1">
        <v>3.5174716744375598E-4</v>
      </c>
      <c r="C1366">
        <v>4.6155641533301699E-2</v>
      </c>
    </row>
    <row r="1367" spans="1:3" x14ac:dyDescent="0.25">
      <c r="A1367">
        <v>3.1748798224009701E-2</v>
      </c>
      <c r="B1367" s="1">
        <v>2.9031506642672499E-4</v>
      </c>
      <c r="C1367">
        <v>4.6129486540534101E-2</v>
      </c>
    </row>
    <row r="1368" spans="1:3" x14ac:dyDescent="0.25">
      <c r="A1368">
        <v>3.1749580052216002E-2</v>
      </c>
      <c r="B1368" s="1">
        <v>2.6575745782106099E-4</v>
      </c>
      <c r="C1368">
        <v>4.6129096452039199E-2</v>
      </c>
    </row>
    <row r="1369" spans="1:3" x14ac:dyDescent="0.25">
      <c r="A1369">
        <v>3.1696799737529903E-2</v>
      </c>
      <c r="B1369" s="1">
        <v>2.7262822219708698E-4</v>
      </c>
      <c r="C1369">
        <v>4.6165339381958201E-2</v>
      </c>
    </row>
    <row r="1370" spans="1:3" x14ac:dyDescent="0.25">
      <c r="A1370">
        <v>3.1728324518270103E-2</v>
      </c>
      <c r="B1370" s="1">
        <v>2.03169997977832E-4</v>
      </c>
      <c r="C1370">
        <v>4.6144036941031197E-2</v>
      </c>
    </row>
    <row r="1371" spans="1:3" x14ac:dyDescent="0.25">
      <c r="A1371">
        <v>3.17282758336907E-2</v>
      </c>
      <c r="B1371" s="1">
        <v>1.8579376747777899E-4</v>
      </c>
      <c r="C1371">
        <v>4.6144143651141702E-2</v>
      </c>
    </row>
    <row r="1372" spans="1:3" x14ac:dyDescent="0.25">
      <c r="A1372">
        <v>3.1703589547364297E-2</v>
      </c>
      <c r="B1372" s="1">
        <v>2.0609747547226399E-4</v>
      </c>
      <c r="C1372">
        <v>4.6161021800246699E-2</v>
      </c>
    </row>
    <row r="1373" spans="1:3" x14ac:dyDescent="0.25">
      <c r="A1373">
        <v>3.17073522316502E-2</v>
      </c>
      <c r="B1373" s="1">
        <v>1.7895834422199599E-4</v>
      </c>
      <c r="C1373">
        <v>4.6158550544499299E-2</v>
      </c>
    </row>
    <row r="1374" spans="1:3" x14ac:dyDescent="0.25">
      <c r="A1374">
        <v>3.1709838213532397E-2</v>
      </c>
      <c r="B1374" s="1">
        <v>1.5859337568440801E-4</v>
      </c>
      <c r="C1374">
        <v>4.6156917234719902E-2</v>
      </c>
    </row>
    <row r="1375" spans="1:3" x14ac:dyDescent="0.25">
      <c r="A1375">
        <v>3.17405660878455E-2</v>
      </c>
      <c r="B1375" s="1">
        <v>9.3974923629967693E-5</v>
      </c>
      <c r="C1375">
        <v>4.6135968973641701E-2</v>
      </c>
    </row>
    <row r="1376" spans="1:3" x14ac:dyDescent="0.25">
      <c r="A1376">
        <v>3.1737304289458597E-2</v>
      </c>
      <c r="B1376" s="1">
        <v>1.17633009035049E-4</v>
      </c>
      <c r="C1376">
        <v>4.6138158599076003E-2</v>
      </c>
    </row>
    <row r="1377" spans="1:3" x14ac:dyDescent="0.25">
      <c r="A1377">
        <v>3.1711775822556701E-2</v>
      </c>
      <c r="B1377" s="1">
        <v>8.0094688204548494E-5</v>
      </c>
      <c r="C1377">
        <v>4.6155789008756297E-2</v>
      </c>
    </row>
    <row r="1378" spans="1:3" x14ac:dyDescent="0.25">
      <c r="A1378">
        <v>3.1750033586994797E-2</v>
      </c>
      <c r="B1378" s="1">
        <v>2.4056459023200799E-5</v>
      </c>
      <c r="C1378">
        <v>4.6129543554120203E-2</v>
      </c>
    </row>
    <row r="1379" spans="1:3" x14ac:dyDescent="0.25">
      <c r="A1379">
        <v>3.1756976866979897E-2</v>
      </c>
      <c r="B1379" s="1">
        <v>6.5902046876567806E-5</v>
      </c>
      <c r="C1379">
        <v>4.6124723058142199E-2</v>
      </c>
    </row>
    <row r="1380" spans="1:3" x14ac:dyDescent="0.25">
      <c r="A1380">
        <v>3.1736304530872401E-2</v>
      </c>
      <c r="B1380" s="1">
        <v>2.49008028638737E-5</v>
      </c>
      <c r="C1380">
        <v>4.6138989528095802E-2</v>
      </c>
    </row>
    <row r="1381" spans="1:3" x14ac:dyDescent="0.25">
      <c r="A1381">
        <v>3.1741242102857302E-2</v>
      </c>
      <c r="B1381" s="1">
        <v>1.38913958109524E-5</v>
      </c>
      <c r="C1381">
        <v>4.6135597501245303E-2</v>
      </c>
    </row>
    <row r="1382" spans="1:3" x14ac:dyDescent="0.25">
      <c r="A1382">
        <v>3.1796947837782003E-2</v>
      </c>
      <c r="B1382" s="1">
        <v>-3.80962828439839E-5</v>
      </c>
      <c r="C1382">
        <v>4.6097208775310899E-2</v>
      </c>
    </row>
    <row r="1383" spans="1:3" x14ac:dyDescent="0.25">
      <c r="A1383">
        <v>3.17719966103749E-2</v>
      </c>
      <c r="B1383" s="1">
        <v>-2.7254231442113301E-5</v>
      </c>
      <c r="C1383">
        <v>4.6114417361571299E-2</v>
      </c>
    </row>
    <row r="1384" spans="1:3" x14ac:dyDescent="0.25">
      <c r="A1384">
        <v>3.1770744370084897E-2</v>
      </c>
      <c r="B1384" s="1">
        <v>-9.9778882348039894E-5</v>
      </c>
      <c r="C1384">
        <v>4.6115180215904501E-2</v>
      </c>
    </row>
    <row r="1385" spans="1:3" x14ac:dyDescent="0.25">
      <c r="A1385">
        <v>3.17507083126276E-2</v>
      </c>
      <c r="B1385" s="1">
        <v>-8.3760541838623202E-5</v>
      </c>
      <c r="C1385">
        <v>4.6129009373907702E-2</v>
      </c>
    </row>
    <row r="1386" spans="1:3" x14ac:dyDescent="0.25">
      <c r="A1386">
        <v>3.1807368867055999E-2</v>
      </c>
      <c r="B1386" s="1">
        <v>-1.3541344894459301E-4</v>
      </c>
      <c r="C1386">
        <v>4.6089835635993302E-2</v>
      </c>
    </row>
    <row r="1387" spans="1:3" x14ac:dyDescent="0.25">
      <c r="A1387">
        <v>3.1806725955992002E-2</v>
      </c>
      <c r="B1387" s="1">
        <v>-1.58948649547483E-4</v>
      </c>
      <c r="C1387">
        <v>4.6090204157578002E-2</v>
      </c>
    </row>
    <row r="1388" spans="1:3" x14ac:dyDescent="0.25">
      <c r="A1388">
        <v>3.1762175258054998E-2</v>
      </c>
      <c r="B1388" s="1">
        <v>-1.4835529494887199E-4</v>
      </c>
      <c r="C1388">
        <v>4.6120952002133002E-2</v>
      </c>
    </row>
    <row r="1389" spans="1:3" x14ac:dyDescent="0.25">
      <c r="A1389">
        <v>3.1789073311194099E-2</v>
      </c>
      <c r="B1389" s="1">
        <v>-1.66906969294689E-4</v>
      </c>
      <c r="C1389">
        <v>4.6102353086139997E-2</v>
      </c>
    </row>
    <row r="1390" spans="1:3" x14ac:dyDescent="0.25">
      <c r="A1390">
        <v>3.1823663377549299E-2</v>
      </c>
      <c r="B1390" s="1">
        <v>-2.24977920219217E-4</v>
      </c>
      <c r="C1390">
        <v>4.6078236014064501E-2</v>
      </c>
    </row>
    <row r="1391" spans="1:3" x14ac:dyDescent="0.25">
      <c r="A1391">
        <v>3.1827318606894403E-2</v>
      </c>
      <c r="B1391" s="1">
        <v>-2.4908930307684701E-4</v>
      </c>
      <c r="C1391">
        <v>4.6075587297551797E-2</v>
      </c>
    </row>
    <row r="1392" spans="1:3" x14ac:dyDescent="0.25">
      <c r="A1392">
        <v>3.1797817900548302E-2</v>
      </c>
      <c r="B1392" s="1">
        <v>-2.22193177651402E-4</v>
      </c>
      <c r="C1392">
        <v>4.6096088846618699E-2</v>
      </c>
    </row>
    <row r="1393" spans="1:3" x14ac:dyDescent="0.25">
      <c r="A1393">
        <v>3.1831316459673901E-2</v>
      </c>
      <c r="B1393" s="1">
        <v>-2.9220156347072902E-4</v>
      </c>
      <c r="C1393">
        <v>4.6072572216996802E-2</v>
      </c>
    </row>
    <row r="1394" spans="1:3" x14ac:dyDescent="0.25">
      <c r="A1394">
        <v>3.1825760508581602E-2</v>
      </c>
      <c r="B1394" s="1">
        <v>-3.2631599726928498E-4</v>
      </c>
      <c r="C1394">
        <v>4.6076181329623302E-2</v>
      </c>
    </row>
    <row r="1395" spans="1:3" x14ac:dyDescent="0.25">
      <c r="A1395">
        <v>3.1805705942557702E-2</v>
      </c>
      <c r="B1395" s="1">
        <v>-3.4925287626032302E-4</v>
      </c>
      <c r="C1395">
        <v>4.60898588837498E-2</v>
      </c>
    </row>
    <row r="1396" spans="1:3" x14ac:dyDescent="0.25">
      <c r="A1396">
        <v>3.1807548739996798E-2</v>
      </c>
      <c r="B1396" s="1">
        <v>-3.7916010286734601E-4</v>
      </c>
      <c r="C1396">
        <v>4.6088350814160399E-2</v>
      </c>
    </row>
    <row r="1397" spans="1:3" x14ac:dyDescent="0.25">
      <c r="A1397">
        <v>3.17816123416262E-2</v>
      </c>
      <c r="B1397" s="1">
        <v>-3.4931359327027098E-4</v>
      </c>
      <c r="C1397">
        <v>4.6106475651259103E-2</v>
      </c>
    </row>
    <row r="1398" spans="1:3" x14ac:dyDescent="0.25">
      <c r="A1398">
        <v>3.1808938297849698E-2</v>
      </c>
      <c r="B1398" s="1">
        <v>-4.2152362187016602E-4</v>
      </c>
      <c r="C1398">
        <v>4.6087023794120101E-2</v>
      </c>
    </row>
    <row r="1399" spans="1:3" x14ac:dyDescent="0.25">
      <c r="A1399">
        <v>3.1843796314949997E-2</v>
      </c>
      <c r="B1399" s="1">
        <v>-4.28110402401933E-4</v>
      </c>
      <c r="C1399">
        <v>4.6062884817771897E-2</v>
      </c>
    </row>
    <row r="1400" spans="1:3" x14ac:dyDescent="0.25">
      <c r="A1400">
        <v>3.1816751370244999E-2</v>
      </c>
      <c r="B1400" s="1">
        <v>-4.12997500616851E-4</v>
      </c>
      <c r="C1400">
        <v>4.6081707491243101E-2</v>
      </c>
    </row>
    <row r="1401" spans="1:3" x14ac:dyDescent="0.25">
      <c r="A1401">
        <v>3.1814690878785398E-2</v>
      </c>
      <c r="B1401" s="1">
        <v>-4.9570926372278796E-4</v>
      </c>
      <c r="C1401">
        <v>4.6082314575259603E-2</v>
      </c>
    </row>
    <row r="1402" spans="1:3" x14ac:dyDescent="0.25">
      <c r="A1402">
        <v>3.18485976622477E-2</v>
      </c>
      <c r="B1402" s="1">
        <v>-4.99841161904948E-4</v>
      </c>
      <c r="C1402">
        <v>4.6058842644611998E-2</v>
      </c>
    </row>
    <row r="1403" spans="1:3" x14ac:dyDescent="0.25">
      <c r="A1403">
        <v>3.1833105511060097E-2</v>
      </c>
      <c r="B1403" s="1">
        <v>-5.3730452628189605E-4</v>
      </c>
      <c r="C1403">
        <v>4.6069129548622301E-2</v>
      </c>
    </row>
    <row r="1404" spans="1:3" x14ac:dyDescent="0.25">
      <c r="A1404">
        <v>3.1801852680728597E-2</v>
      </c>
      <c r="B1404" s="1">
        <v>-5.2366769523280298E-4</v>
      </c>
      <c r="C1404">
        <v>4.6090866104014597E-2</v>
      </c>
    </row>
    <row r="1405" spans="1:3" x14ac:dyDescent="0.25">
      <c r="A1405">
        <v>3.1808224799291199E-2</v>
      </c>
      <c r="B1405" s="1">
        <v>-5.4267084588555201E-4</v>
      </c>
      <c r="C1405">
        <v>4.60862489629041E-2</v>
      </c>
    </row>
    <row r="1406" spans="1:3" x14ac:dyDescent="0.25">
      <c r="A1406">
        <v>3.1810268890692703E-2</v>
      </c>
      <c r="B1406" s="1">
        <v>-5.6504805442433804E-4</v>
      </c>
      <c r="C1406">
        <v>4.6084569150617198E-2</v>
      </c>
    </row>
    <row r="1407" spans="1:3" x14ac:dyDescent="0.25">
      <c r="A1407">
        <v>3.1869080055700501E-2</v>
      </c>
      <c r="B1407" s="1">
        <v>-6.1761702985428798E-4</v>
      </c>
      <c r="C1407">
        <v>4.6043243647768503E-2</v>
      </c>
    </row>
    <row r="1408" spans="1:3" x14ac:dyDescent="0.25">
      <c r="A1408">
        <v>3.18716396690992E-2</v>
      </c>
      <c r="B1408" s="1">
        <v>-6.4688509346610198E-4</v>
      </c>
      <c r="C1408">
        <v>4.6041069975392097E-2</v>
      </c>
    </row>
    <row r="1409" spans="1:3" x14ac:dyDescent="0.25">
      <c r="A1409">
        <v>3.1848134338038903E-2</v>
      </c>
      <c r="B1409" s="1">
        <v>-6.2869946582498105E-4</v>
      </c>
      <c r="C1409">
        <v>4.60575843501142E-2</v>
      </c>
    </row>
    <row r="1410" spans="1:3" x14ac:dyDescent="0.25">
      <c r="A1410">
        <v>3.1856389764554099E-2</v>
      </c>
      <c r="B1410" s="1">
        <v>-6.9453684398501105E-4</v>
      </c>
      <c r="C1410">
        <v>4.6050928869471798E-2</v>
      </c>
    </row>
    <row r="1411" spans="1:3" x14ac:dyDescent="0.25">
      <c r="A1411">
        <v>3.1855256916685101E-2</v>
      </c>
      <c r="B1411" s="1">
        <v>-6.6202746465593703E-4</v>
      </c>
      <c r="C1411">
        <v>4.6052191331227899E-2</v>
      </c>
    </row>
    <row r="1412" spans="1:3" x14ac:dyDescent="0.25">
      <c r="A1412">
        <v>3.1835745102421403E-2</v>
      </c>
      <c r="B1412" s="1">
        <v>-7.0513496355546702E-4</v>
      </c>
      <c r="C1412">
        <v>4.6065042260447497E-2</v>
      </c>
    </row>
    <row r="1413" spans="1:3" x14ac:dyDescent="0.25">
      <c r="A1413">
        <v>3.1835142661253001E-2</v>
      </c>
      <c r="B1413" s="1">
        <v>-7.3593523068504101E-4</v>
      </c>
      <c r="C1413">
        <v>4.6064976837874298E-2</v>
      </c>
    </row>
    <row r="1414" spans="1:3" x14ac:dyDescent="0.25">
      <c r="A1414">
        <v>3.1862824384948599E-2</v>
      </c>
      <c r="B1414" s="1">
        <v>-7.3698980408252795E-4</v>
      </c>
      <c r="C1414">
        <v>4.60458170547835E-2</v>
      </c>
    </row>
    <row r="1415" spans="1:3" x14ac:dyDescent="0.25">
      <c r="A1415">
        <v>3.1877786544365502E-2</v>
      </c>
      <c r="B1415" s="1">
        <v>-8.1734478326383705E-4</v>
      </c>
      <c r="C1415">
        <v>4.6034103364105398E-2</v>
      </c>
    </row>
    <row r="1416" spans="1:3" x14ac:dyDescent="0.25">
      <c r="A1416">
        <v>3.1855399380894898E-2</v>
      </c>
      <c r="B1416" s="1">
        <v>-7.9569147568971002E-4</v>
      </c>
      <c r="C1416">
        <v>4.6049977256880197E-2</v>
      </c>
    </row>
    <row r="1417" spans="1:3" x14ac:dyDescent="0.25">
      <c r="A1417">
        <v>3.1883054342251797E-2</v>
      </c>
      <c r="B1417" s="1">
        <v>-8.5701167714907105E-4</v>
      </c>
      <c r="C1417">
        <v>4.6029733616372803E-2</v>
      </c>
    </row>
    <row r="1418" spans="1:3" x14ac:dyDescent="0.25">
      <c r="A1418">
        <v>3.1855684532965299E-2</v>
      </c>
      <c r="B1418" s="1">
        <v>-8.4592474105461802E-4</v>
      </c>
      <c r="C1418">
        <v>4.60488846148163E-2</v>
      </c>
    </row>
    <row r="1419" spans="1:3" x14ac:dyDescent="0.25">
      <c r="A1419">
        <v>3.1858923090801301E-2</v>
      </c>
      <c r="B1419" s="1">
        <v>-8.6651688385704702E-4</v>
      </c>
      <c r="C1419">
        <v>4.6046261172698798E-2</v>
      </c>
    </row>
    <row r="1420" spans="1:3" x14ac:dyDescent="0.25">
      <c r="A1420">
        <v>3.1895557826375799E-2</v>
      </c>
      <c r="B1420" s="1">
        <v>-9.3927080337865101E-4</v>
      </c>
      <c r="C1420">
        <v>4.6019465026249803E-2</v>
      </c>
    </row>
    <row r="1421" spans="1:3" x14ac:dyDescent="0.25">
      <c r="A1421">
        <v>3.1871067148140302E-2</v>
      </c>
      <c r="B1421" s="1">
        <v>-9.07687745167365E-4</v>
      </c>
      <c r="C1421">
        <v>4.6037063131742002E-2</v>
      </c>
    </row>
    <row r="1422" spans="1:3" x14ac:dyDescent="0.25">
      <c r="A1422">
        <v>3.1872382451656703E-2</v>
      </c>
      <c r="B1422" s="1">
        <v>-9.3284208943715595E-4</v>
      </c>
      <c r="C1422">
        <v>4.6035649691206597E-2</v>
      </c>
    </row>
    <row r="1423" spans="1:3" x14ac:dyDescent="0.25">
      <c r="A1423">
        <v>3.1917972676437201E-2</v>
      </c>
      <c r="B1423" s="1">
        <v>-9.8268231835807397E-4</v>
      </c>
      <c r="C1423">
        <v>4.6003014636949502E-2</v>
      </c>
    </row>
    <row r="1424" spans="1:3" x14ac:dyDescent="0.25">
      <c r="A1424">
        <v>3.1945952241574101E-2</v>
      </c>
      <c r="B1424">
        <v>-1.0038766694454001E-3</v>
      </c>
      <c r="C1424">
        <v>4.5983131331082699E-2</v>
      </c>
    </row>
    <row r="1425" spans="1:3" x14ac:dyDescent="0.25">
      <c r="A1425">
        <v>3.19500302930463E-2</v>
      </c>
      <c r="B1425">
        <v>-1.0266790519880499E-3</v>
      </c>
      <c r="C1425">
        <v>4.5979794414477602E-2</v>
      </c>
    </row>
    <row r="1426" spans="1:3" x14ac:dyDescent="0.25">
      <c r="A1426">
        <v>3.19234365685944E-2</v>
      </c>
      <c r="B1426" s="1">
        <v>-9.964020296754359E-4</v>
      </c>
      <c r="C1426">
        <v>4.5998928038011699E-2</v>
      </c>
    </row>
    <row r="1427" spans="1:3" x14ac:dyDescent="0.25">
      <c r="A1427">
        <v>3.1956485879802002E-2</v>
      </c>
      <c r="B1427">
        <v>-1.0686074157157401E-3</v>
      </c>
      <c r="C1427">
        <v>4.5974352506643203E-2</v>
      </c>
    </row>
    <row r="1428" spans="1:3" x14ac:dyDescent="0.25">
      <c r="A1428">
        <v>3.1937107900934202E-2</v>
      </c>
      <c r="B1428">
        <v>-1.10415410995063E-3</v>
      </c>
      <c r="C1428">
        <v>4.5986976228336203E-2</v>
      </c>
    </row>
    <row r="1429" spans="1:3" x14ac:dyDescent="0.25">
      <c r="A1429">
        <v>3.1969278226170503E-2</v>
      </c>
      <c r="B1429">
        <v>-1.1167087127327299E-3</v>
      </c>
      <c r="C1429">
        <v>4.5964314542355597E-2</v>
      </c>
    </row>
    <row r="1430" spans="1:3" x14ac:dyDescent="0.25">
      <c r="A1430">
        <v>3.19443922117775E-2</v>
      </c>
      <c r="B1430">
        <v>-1.1519393333089001E-3</v>
      </c>
      <c r="C1430">
        <v>4.5980744252268203E-2</v>
      </c>
    </row>
    <row r="1431" spans="1:3" x14ac:dyDescent="0.25">
      <c r="A1431">
        <v>3.1939516066180798E-2</v>
      </c>
      <c r="B1431">
        <v>-1.12244160645783E-3</v>
      </c>
      <c r="C1431">
        <v>4.5984860968565099E-2</v>
      </c>
    </row>
    <row r="1432" spans="1:3" x14ac:dyDescent="0.25">
      <c r="A1432">
        <v>3.1981758374084603E-2</v>
      </c>
      <c r="B1432">
        <v>-1.17948865011562E-3</v>
      </c>
      <c r="C1432">
        <v>4.5954063344016798E-2</v>
      </c>
    </row>
    <row r="1433" spans="1:3" x14ac:dyDescent="0.25">
      <c r="A1433">
        <v>3.1933547884949703E-2</v>
      </c>
      <c r="B1433">
        <v>-1.1681021927838599E-3</v>
      </c>
      <c r="C1433">
        <v>4.59878685823428E-2</v>
      </c>
    </row>
    <row r="1434" spans="1:3" x14ac:dyDescent="0.25">
      <c r="A1434">
        <v>3.1969419532223098E-2</v>
      </c>
      <c r="B1434">
        <v>-1.2412480797376699E-3</v>
      </c>
      <c r="C1434">
        <v>4.5961021724688099E-2</v>
      </c>
    </row>
    <row r="1435" spans="1:3" x14ac:dyDescent="0.25">
      <c r="A1435">
        <v>3.1942367258235002E-2</v>
      </c>
      <c r="B1435">
        <v>-1.2121789851949299E-3</v>
      </c>
      <c r="C1435">
        <v>4.5980602388919198E-2</v>
      </c>
    </row>
    <row r="1436" spans="1:3" x14ac:dyDescent="0.25">
      <c r="A1436">
        <v>3.1966940223979903E-2</v>
      </c>
      <c r="B1436">
        <v>-1.22534191002178E-3</v>
      </c>
      <c r="C1436">
        <v>4.59631729748941E-2</v>
      </c>
    </row>
    <row r="1437" spans="1:3" x14ac:dyDescent="0.25">
      <c r="A1437">
        <v>3.2009518982579997E-2</v>
      </c>
      <c r="B1437">
        <v>-1.29367440534837E-3</v>
      </c>
      <c r="C1437">
        <v>4.59316568505512E-2</v>
      </c>
    </row>
    <row r="1438" spans="1:3" x14ac:dyDescent="0.25">
      <c r="A1438">
        <v>3.2007173399776302E-2</v>
      </c>
      <c r="B1438">
        <v>-1.3174840893984199E-3</v>
      </c>
      <c r="C1438">
        <v>4.59326146287235E-2</v>
      </c>
    </row>
    <row r="1439" spans="1:3" x14ac:dyDescent="0.25">
      <c r="A1439">
        <v>3.2011731251183402E-2</v>
      </c>
      <c r="B1439">
        <v>-1.3362677542307401E-3</v>
      </c>
      <c r="C1439">
        <v>4.5928895597336199E-2</v>
      </c>
    </row>
    <row r="1440" spans="1:3" x14ac:dyDescent="0.25">
      <c r="A1440">
        <v>3.2011616903766901E-2</v>
      </c>
      <c r="B1440">
        <v>-1.37359100128495E-3</v>
      </c>
      <c r="C1440">
        <v>4.5927874226526597E-2</v>
      </c>
    </row>
    <row r="1441" spans="1:3" x14ac:dyDescent="0.25">
      <c r="A1441">
        <v>3.19651513275752E-2</v>
      </c>
      <c r="B1441">
        <v>-1.35834944059077E-3</v>
      </c>
      <c r="C1441">
        <v>4.5960678709114598E-2</v>
      </c>
    </row>
    <row r="1442" spans="1:3" x14ac:dyDescent="0.25">
      <c r="A1442">
        <v>3.2028625409866E-2</v>
      </c>
      <c r="B1442">
        <v>-1.4164522831330701E-3</v>
      </c>
      <c r="C1442">
        <v>4.5914712427326497E-2</v>
      </c>
    </row>
    <row r="1443" spans="1:3" x14ac:dyDescent="0.25">
      <c r="A1443">
        <v>3.20285029332293E-2</v>
      </c>
      <c r="B1443">
        <v>-1.4324188265700899E-3</v>
      </c>
      <c r="C1443">
        <v>4.5914302522867503E-2</v>
      </c>
    </row>
    <row r="1444" spans="1:3" x14ac:dyDescent="0.25">
      <c r="A1444">
        <v>3.2005150628442697E-2</v>
      </c>
      <c r="B1444">
        <v>-1.46601232313445E-3</v>
      </c>
      <c r="C1444">
        <v>4.5929523632616799E-2</v>
      </c>
    </row>
    <row r="1445" spans="1:3" x14ac:dyDescent="0.25">
      <c r="A1445">
        <v>3.1978684452424203E-2</v>
      </c>
      <c r="B1445">
        <v>-1.4464564079040901E-3</v>
      </c>
      <c r="C1445">
        <v>4.5948574564966801E-2</v>
      </c>
    </row>
    <row r="1446" spans="1:3" x14ac:dyDescent="0.25">
      <c r="A1446">
        <v>3.2038830766387902E-2</v>
      </c>
      <c r="B1446">
        <v>-1.4963352778924E-3</v>
      </c>
      <c r="C1446">
        <v>4.5905057497610098E-2</v>
      </c>
    </row>
    <row r="1447" spans="1:3" x14ac:dyDescent="0.25">
      <c r="A1447">
        <v>3.1986382220694602E-2</v>
      </c>
      <c r="B1447">
        <v>-1.48963388115998E-3</v>
      </c>
      <c r="C1447">
        <v>4.5941836525455998E-2</v>
      </c>
    </row>
    <row r="1448" spans="1:3" x14ac:dyDescent="0.25">
      <c r="A1448">
        <v>3.1993075931664498E-2</v>
      </c>
      <c r="B1448">
        <v>-1.5038728100008E-3</v>
      </c>
      <c r="C1448">
        <v>4.5936711451758101E-2</v>
      </c>
    </row>
    <row r="1449" spans="1:3" x14ac:dyDescent="0.25">
      <c r="A1449">
        <v>3.201900466661E-2</v>
      </c>
      <c r="B1449">
        <v>-1.50446731960329E-3</v>
      </c>
      <c r="C1449">
        <v>4.5918622782525301E-2</v>
      </c>
    </row>
    <row r="1450" spans="1:3" x14ac:dyDescent="0.25">
      <c r="A1450">
        <v>3.2052326238748097E-2</v>
      </c>
      <c r="B1450">
        <v>-1.5766605074884E-3</v>
      </c>
      <c r="C1450">
        <v>4.58929463461323E-2</v>
      </c>
    </row>
    <row r="1451" spans="1:3" x14ac:dyDescent="0.25">
      <c r="A1451">
        <v>3.1996982527708197E-2</v>
      </c>
      <c r="B1451">
        <v>-1.56530020664248E-3</v>
      </c>
      <c r="C1451">
        <v>4.5931938173613102E-2</v>
      </c>
    </row>
    <row r="1452" spans="1:3" x14ac:dyDescent="0.25">
      <c r="A1452">
        <v>3.2060935046634299E-2</v>
      </c>
      <c r="B1452">
        <v>-1.61814610170469E-3</v>
      </c>
      <c r="C1452">
        <v>4.58854884155004E-2</v>
      </c>
    </row>
    <row r="1453" spans="1:3" x14ac:dyDescent="0.25">
      <c r="A1453">
        <v>3.2062233965571701E-2</v>
      </c>
      <c r="B1453">
        <v>-1.63382144138443E-3</v>
      </c>
      <c r="C1453">
        <v>4.58840253316403E-2</v>
      </c>
    </row>
    <row r="1454" spans="1:3" x14ac:dyDescent="0.25">
      <c r="A1454">
        <v>3.2061497018702402E-2</v>
      </c>
      <c r="B1454">
        <v>-1.6633520527169899E-3</v>
      </c>
      <c r="C1454">
        <v>4.5883479258535503E-2</v>
      </c>
    </row>
    <row r="1455" spans="1:3" x14ac:dyDescent="0.25">
      <c r="A1455">
        <v>3.2066661566394303E-2</v>
      </c>
      <c r="B1455">
        <v>-1.68082265345711E-3</v>
      </c>
      <c r="C1455">
        <v>4.5879233332673998E-2</v>
      </c>
    </row>
    <row r="1456" spans="1:3" x14ac:dyDescent="0.25">
      <c r="A1456">
        <v>3.2035540239830698E-2</v>
      </c>
      <c r="B1456">
        <v>-1.65722813688176E-3</v>
      </c>
      <c r="C1456">
        <v>4.5901827375873699E-2</v>
      </c>
    </row>
    <row r="1457" spans="1:3" x14ac:dyDescent="0.25">
      <c r="A1457">
        <v>3.2012367012122303E-2</v>
      </c>
      <c r="B1457">
        <v>-1.6857162079631899E-3</v>
      </c>
      <c r="C1457">
        <v>4.5916954593563701E-2</v>
      </c>
    </row>
    <row r="1458" spans="1:3" x14ac:dyDescent="0.25">
      <c r="A1458">
        <v>3.2014065385603599E-2</v>
      </c>
      <c r="B1458">
        <v>-1.7013633708124901E-3</v>
      </c>
      <c r="C1458">
        <v>4.5915193347809698E-2</v>
      </c>
    </row>
    <row r="1459" spans="1:3" x14ac:dyDescent="0.25">
      <c r="A1459">
        <v>3.2047712631931097E-2</v>
      </c>
      <c r="B1459">
        <v>-1.7737552258967899E-3</v>
      </c>
      <c r="C1459">
        <v>4.5888973702402198E-2</v>
      </c>
    </row>
    <row r="1460" spans="1:3" x14ac:dyDescent="0.25">
      <c r="A1460">
        <v>3.2043574684965298E-2</v>
      </c>
      <c r="B1460">
        <v>-1.78765024095769E-3</v>
      </c>
      <c r="C1460">
        <v>4.5891324104072699E-2</v>
      </c>
    </row>
    <row r="1461" spans="1:3" x14ac:dyDescent="0.25">
      <c r="A1461">
        <v>3.2077455609948499E-2</v>
      </c>
      <c r="B1461">
        <v>-1.7906734665241999E-3</v>
      </c>
      <c r="C1461">
        <v>4.5867530237937E-2</v>
      </c>
    </row>
    <row r="1462" spans="1:3" x14ac:dyDescent="0.25">
      <c r="A1462">
        <v>3.20456855876953E-2</v>
      </c>
      <c r="B1462">
        <v>-1.8207623731809901E-3</v>
      </c>
      <c r="C1462">
        <v>4.5888548240219797E-2</v>
      </c>
    </row>
    <row r="1463" spans="1:3" x14ac:dyDescent="0.25">
      <c r="A1463">
        <v>3.20213727135812E-2</v>
      </c>
      <c r="B1463">
        <v>-1.7824569002511199E-3</v>
      </c>
      <c r="C1463">
        <v>4.5907020562618299E-2</v>
      </c>
    </row>
    <row r="1464" spans="1:3" x14ac:dyDescent="0.25">
      <c r="A1464">
        <v>3.2081109498319597E-2</v>
      </c>
      <c r="B1464">
        <v>-1.8388556577857099E-3</v>
      </c>
      <c r="C1464">
        <v>4.5863068183742903E-2</v>
      </c>
    </row>
    <row r="1465" spans="1:3" x14ac:dyDescent="0.25">
      <c r="A1465">
        <v>3.2028202784992098E-2</v>
      </c>
      <c r="B1465">
        <v>-1.83081569246071E-3</v>
      </c>
      <c r="C1465">
        <v>4.5900352289101803E-2</v>
      </c>
    </row>
    <row r="1466" spans="1:3" x14ac:dyDescent="0.25">
      <c r="A1466">
        <v>3.2053892354333702E-2</v>
      </c>
      <c r="B1466">
        <v>-1.8421157426927999E-3</v>
      </c>
      <c r="C1466">
        <v>4.5881963716991297E-2</v>
      </c>
    </row>
    <row r="1467" spans="1:3" x14ac:dyDescent="0.25">
      <c r="A1467">
        <v>3.2088209135477302E-2</v>
      </c>
      <c r="B1467">
        <v>-1.8954525011656801E-3</v>
      </c>
      <c r="C1467">
        <v>4.58557967360037E-2</v>
      </c>
    </row>
    <row r="1468" spans="1:3" x14ac:dyDescent="0.25">
      <c r="A1468">
        <v>3.2053990842751401E-2</v>
      </c>
      <c r="B1468">
        <v>-1.92675484281177E-3</v>
      </c>
      <c r="C1468">
        <v>4.5878418530159802E-2</v>
      </c>
    </row>
    <row r="1469" spans="1:3" x14ac:dyDescent="0.25">
      <c r="A1469">
        <v>3.20526569560525E-2</v>
      </c>
      <c r="B1469">
        <v>-1.9015421309763699E-3</v>
      </c>
      <c r="C1469">
        <v>4.58804023476444E-2</v>
      </c>
    </row>
    <row r="1470" spans="1:3" x14ac:dyDescent="0.25">
      <c r="A1470">
        <v>3.2089717739488099E-2</v>
      </c>
      <c r="B1470">
        <v>-1.95078855563355E-3</v>
      </c>
      <c r="C1470">
        <v>4.58524202132361E-2</v>
      </c>
    </row>
    <row r="1471" spans="1:3" x14ac:dyDescent="0.25">
      <c r="A1471">
        <v>3.2066273042691301E-2</v>
      </c>
      <c r="B1471">
        <v>-1.9850280937724202E-3</v>
      </c>
      <c r="C1471">
        <v>4.5867350006496999E-2</v>
      </c>
    </row>
    <row r="1472" spans="1:3" x14ac:dyDescent="0.25">
      <c r="A1472">
        <v>3.2066517185071398E-2</v>
      </c>
      <c r="B1472">
        <v>-1.99192027196121E-3</v>
      </c>
      <c r="C1472">
        <v>4.58668805266901E-2</v>
      </c>
    </row>
    <row r="1473" spans="1:3" x14ac:dyDescent="0.25">
      <c r="A1473">
        <v>3.2063992414396503E-2</v>
      </c>
      <c r="B1473">
        <v>-1.9609350700915801E-3</v>
      </c>
      <c r="C1473">
        <v>4.5869980642032099E-2</v>
      </c>
    </row>
    <row r="1474" spans="1:3" x14ac:dyDescent="0.25">
      <c r="A1474">
        <v>3.2072929672102797E-2</v>
      </c>
      <c r="B1474">
        <v>-2.0229404179602601E-3</v>
      </c>
      <c r="C1474">
        <v>4.5861038958071199E-2</v>
      </c>
    </row>
    <row r="1475" spans="1:3" x14ac:dyDescent="0.25">
      <c r="A1475">
        <v>3.2035317950142202E-2</v>
      </c>
      <c r="B1475">
        <v>-1.9977709187133101E-3</v>
      </c>
      <c r="C1475">
        <v>4.5888422452614701E-2</v>
      </c>
    </row>
    <row r="1476" spans="1:3" x14ac:dyDescent="0.25">
      <c r="A1476">
        <v>3.2063332705989399E-2</v>
      </c>
      <c r="B1476">
        <v>-2.0041271078534099E-3</v>
      </c>
      <c r="C1476">
        <v>4.5868574975909099E-2</v>
      </c>
    </row>
    <row r="1477" spans="1:3" x14ac:dyDescent="0.25">
      <c r="A1477">
        <v>3.2049103852496798E-2</v>
      </c>
      <c r="B1477">
        <v>-2.0240190921803E-3</v>
      </c>
      <c r="C1477">
        <v>4.5877644762633098E-2</v>
      </c>
    </row>
    <row r="1478" spans="1:3" x14ac:dyDescent="0.25">
      <c r="A1478">
        <v>3.2083726292495902E-2</v>
      </c>
      <c r="B1478">
        <v>-2.0219730360275402E-3</v>
      </c>
      <c r="C1478">
        <v>4.58535291142326E-2</v>
      </c>
    </row>
    <row r="1479" spans="1:3" x14ac:dyDescent="0.25">
      <c r="A1479">
        <v>3.2080686450223002E-2</v>
      </c>
      <c r="B1479">
        <v>-2.0470375945899999E-3</v>
      </c>
      <c r="C1479">
        <v>4.5854543874830997E-2</v>
      </c>
    </row>
    <row r="1480" spans="1:3" x14ac:dyDescent="0.25">
      <c r="A1480">
        <v>3.20903765977196E-2</v>
      </c>
      <c r="B1480">
        <v>-2.1091352592519899E-3</v>
      </c>
      <c r="C1480">
        <v>4.5844948230690602E-2</v>
      </c>
    </row>
    <row r="1481" spans="1:3" x14ac:dyDescent="0.25">
      <c r="A1481">
        <v>3.2061140106869203E-2</v>
      </c>
      <c r="B1481">
        <v>-2.09856578397091E-3</v>
      </c>
      <c r="C1481">
        <v>4.5865884017404997E-2</v>
      </c>
    </row>
    <row r="1482" spans="1:3" x14ac:dyDescent="0.25">
      <c r="A1482">
        <v>3.2092215488267399E-2</v>
      </c>
      <c r="B1482">
        <v>-2.1044440110223901E-3</v>
      </c>
      <c r="C1482">
        <v>4.5843876586290903E-2</v>
      </c>
    </row>
    <row r="1483" spans="1:3" x14ac:dyDescent="0.25">
      <c r="A1483">
        <v>3.20965380597222E-2</v>
      </c>
      <c r="B1483">
        <v>-2.1710281730085899E-3</v>
      </c>
      <c r="C1483">
        <v>4.5837745158905902E-2</v>
      </c>
    </row>
    <row r="1484" spans="1:3" x14ac:dyDescent="0.25">
      <c r="A1484">
        <v>3.20925516726739E-2</v>
      </c>
      <c r="B1484">
        <v>-2.1379468411585902E-3</v>
      </c>
      <c r="C1484">
        <v>4.5842091034780798E-2</v>
      </c>
    </row>
    <row r="1485" spans="1:3" x14ac:dyDescent="0.25">
      <c r="A1485">
        <v>3.2094398957041102E-2</v>
      </c>
      <c r="B1485">
        <v>-2.1450409801771699E-3</v>
      </c>
      <c r="C1485">
        <v>4.5840466345573198E-2</v>
      </c>
    </row>
    <row r="1486" spans="1:3" x14ac:dyDescent="0.25">
      <c r="A1486">
        <v>3.2070012619843997E-2</v>
      </c>
      <c r="B1486">
        <v>-2.1784365538020001E-3</v>
      </c>
      <c r="C1486">
        <v>4.5855956044379899E-2</v>
      </c>
    </row>
    <row r="1487" spans="1:3" x14ac:dyDescent="0.25">
      <c r="A1487">
        <v>3.2133428519981001E-2</v>
      </c>
      <c r="B1487">
        <v>-2.22841170155374E-3</v>
      </c>
      <c r="C1487">
        <v>4.5809136128502202E-2</v>
      </c>
    </row>
    <row r="1488" spans="1:3" x14ac:dyDescent="0.25">
      <c r="A1488">
        <v>3.2134835207555397E-2</v>
      </c>
      <c r="B1488">
        <v>-2.2342728227611802E-3</v>
      </c>
      <c r="C1488">
        <v>4.5807863856948398E-2</v>
      </c>
    </row>
    <row r="1489" spans="1:3" x14ac:dyDescent="0.25">
      <c r="A1489">
        <v>3.2106779382889798E-2</v>
      </c>
      <c r="B1489">
        <v>-2.2676007003099201E-3</v>
      </c>
      <c r="C1489">
        <v>4.5825895569234498E-2</v>
      </c>
    </row>
    <row r="1490" spans="1:3" x14ac:dyDescent="0.25">
      <c r="A1490">
        <v>3.2136972438956198E-2</v>
      </c>
      <c r="B1490">
        <v>-2.2850825463017698E-3</v>
      </c>
      <c r="C1490">
        <v>4.5803857918458701E-2</v>
      </c>
    </row>
    <row r="1491" spans="1:3" x14ac:dyDescent="0.25">
      <c r="A1491">
        <v>3.20768627481577E-2</v>
      </c>
      <c r="B1491">
        <v>-2.2683287301773101E-3</v>
      </c>
      <c r="C1491">
        <v>4.5846805352256499E-2</v>
      </c>
    </row>
    <row r="1492" spans="1:3" x14ac:dyDescent="0.25">
      <c r="A1492">
        <v>3.2077161180796697E-2</v>
      </c>
      <c r="B1492">
        <v>-2.28008081210085E-3</v>
      </c>
      <c r="C1492">
        <v>4.5846013589749199E-2</v>
      </c>
    </row>
    <row r="1493" spans="1:3" x14ac:dyDescent="0.25">
      <c r="A1493">
        <v>3.2116138229655998E-2</v>
      </c>
      <c r="B1493">
        <v>-2.32280515166323E-3</v>
      </c>
      <c r="C1493">
        <v>4.5816571690175903E-2</v>
      </c>
    </row>
    <row r="1494" spans="1:3" x14ac:dyDescent="0.25">
      <c r="A1494">
        <v>3.21123707002876E-2</v>
      </c>
      <c r="B1494">
        <v>-2.3017714924111099E-3</v>
      </c>
      <c r="C1494">
        <v>4.5820273853437697E-2</v>
      </c>
    </row>
    <row r="1495" spans="1:3" x14ac:dyDescent="0.25">
      <c r="A1495">
        <v>3.2125768420927701E-2</v>
      </c>
      <c r="B1495">
        <v>-2.3720739898212698E-3</v>
      </c>
      <c r="C1495">
        <v>4.5807294925063302E-2</v>
      </c>
    </row>
    <row r="1496" spans="1:3" x14ac:dyDescent="0.25">
      <c r="A1496">
        <v>3.2154081833325902E-2</v>
      </c>
      <c r="B1496">
        <v>-2.3778094211204599E-3</v>
      </c>
      <c r="C1496">
        <v>4.5787127490295801E-2</v>
      </c>
    </row>
    <row r="1497" spans="1:3" x14ac:dyDescent="0.25">
      <c r="A1497">
        <v>3.2127416696608797E-2</v>
      </c>
      <c r="B1497">
        <v>-2.4069492898940101E-3</v>
      </c>
      <c r="C1497">
        <v>4.5804319572703402E-2</v>
      </c>
    </row>
    <row r="1498" spans="1:3" x14ac:dyDescent="0.25">
      <c r="A1498">
        <v>3.2128967212585902E-2</v>
      </c>
      <c r="B1498">
        <v>-2.3628112440343E-3</v>
      </c>
      <c r="C1498">
        <v>4.5805530112396201E-2</v>
      </c>
    </row>
    <row r="1499" spans="1:3" x14ac:dyDescent="0.25">
      <c r="A1499">
        <v>3.21294716166588E-2</v>
      </c>
      <c r="B1499">
        <v>-2.3830649510765598E-3</v>
      </c>
      <c r="C1499">
        <v>4.5804127052845998E-2</v>
      </c>
    </row>
    <row r="1500" spans="1:3" x14ac:dyDescent="0.25">
      <c r="A1500">
        <v>3.21033475838493E-2</v>
      </c>
      <c r="B1500">
        <v>-2.3927054586168599E-3</v>
      </c>
      <c r="C1500">
        <v>4.5821938353793501E-2</v>
      </c>
    </row>
    <row r="1501" spans="1:3" x14ac:dyDescent="0.25">
      <c r="A1501">
        <v>3.2142766031099002E-2</v>
      </c>
      <c r="B1501">
        <v>-2.44597620327876E-3</v>
      </c>
      <c r="C1501">
        <v>4.5791481656340997E-2</v>
      </c>
    </row>
    <row r="1502" spans="1:3" x14ac:dyDescent="0.25">
      <c r="A1502">
        <v>3.2145151226873697E-2</v>
      </c>
      <c r="B1502">
        <v>-2.4685212376578101E-3</v>
      </c>
      <c r="C1502">
        <v>4.5788597439762699E-2</v>
      </c>
    </row>
    <row r="1503" spans="1:3" x14ac:dyDescent="0.25">
      <c r="A1503">
        <v>3.21483775280774E-2</v>
      </c>
      <c r="B1503">
        <v>-2.4794120406808002E-3</v>
      </c>
      <c r="C1503">
        <v>4.5785743831947598E-2</v>
      </c>
    </row>
    <row r="1504" spans="1:3" x14ac:dyDescent="0.25">
      <c r="A1504">
        <v>3.2175560843437298E-2</v>
      </c>
      <c r="B1504">
        <v>-2.4864383990774201E-3</v>
      </c>
      <c r="C1504">
        <v>4.5766263868682197E-2</v>
      </c>
    </row>
    <row r="1505" spans="1:3" x14ac:dyDescent="0.25">
      <c r="A1505">
        <v>3.2148144874831898E-2</v>
      </c>
      <c r="B1505">
        <v>-2.49854160294168E-3</v>
      </c>
      <c r="C1505">
        <v>4.5784867270367603E-2</v>
      </c>
    </row>
    <row r="1506" spans="1:3" x14ac:dyDescent="0.25">
      <c r="A1506">
        <v>3.2182136778051998E-2</v>
      </c>
      <c r="B1506">
        <v>-2.5072194211467501E-3</v>
      </c>
      <c r="C1506">
        <v>4.5760506150751598E-2</v>
      </c>
    </row>
    <row r="1507" spans="1:3" x14ac:dyDescent="0.25">
      <c r="A1507">
        <v>3.2183848518782997E-2</v>
      </c>
      <c r="B1507">
        <v>-2.5389776760356602E-3</v>
      </c>
      <c r="C1507">
        <v>4.5757551146019697E-2</v>
      </c>
    </row>
    <row r="1508" spans="1:3" x14ac:dyDescent="0.25">
      <c r="A1508">
        <v>3.2164459238306103E-2</v>
      </c>
      <c r="B1508">
        <v>-2.54979935678747E-3</v>
      </c>
      <c r="C1508">
        <v>4.5770581000763602E-2</v>
      </c>
    </row>
    <row r="1509" spans="1:3" x14ac:dyDescent="0.25">
      <c r="A1509">
        <v>3.2165594938350701E-2</v>
      </c>
      <c r="B1509">
        <v>-2.4988909528673498E-3</v>
      </c>
      <c r="C1509">
        <v>4.5772590556659797E-2</v>
      </c>
    </row>
    <row r="1510" spans="1:3" x14ac:dyDescent="0.25">
      <c r="A1510">
        <v>3.2174388004609797E-2</v>
      </c>
      <c r="B1510">
        <v>-2.57399332157955E-3</v>
      </c>
      <c r="C1510">
        <v>4.5762247703858297E-2</v>
      </c>
    </row>
    <row r="1511" spans="1:3" x14ac:dyDescent="0.25">
      <c r="A1511">
        <v>3.2205421121886603E-2</v>
      </c>
      <c r="B1511">
        <v>-2.5824656190590899E-3</v>
      </c>
      <c r="C1511">
        <v>4.57399357420658E-2</v>
      </c>
    </row>
    <row r="1512" spans="1:3" x14ac:dyDescent="0.25">
      <c r="A1512">
        <v>3.21683886387297E-2</v>
      </c>
      <c r="B1512">
        <v>-2.5655905869475899E-3</v>
      </c>
      <c r="C1512">
        <v>4.5766936945002203E-2</v>
      </c>
    </row>
    <row r="1513" spans="1:3" x14ac:dyDescent="0.25">
      <c r="A1513">
        <v>3.21843974468458E-2</v>
      </c>
      <c r="B1513">
        <v>-2.62406613262257E-3</v>
      </c>
      <c r="C1513">
        <v>4.5752364287707403E-2</v>
      </c>
    </row>
    <row r="1514" spans="1:3" x14ac:dyDescent="0.25">
      <c r="A1514">
        <v>3.21547206830659E-2</v>
      </c>
      <c r="B1514">
        <v>-2.6019648601635398E-3</v>
      </c>
      <c r="C1514">
        <v>4.5774487617672797E-2</v>
      </c>
    </row>
    <row r="1515" spans="1:3" x14ac:dyDescent="0.25">
      <c r="A1515">
        <v>3.2155785352148497E-2</v>
      </c>
      <c r="B1515">
        <v>-2.6187394870183E-3</v>
      </c>
      <c r="C1515">
        <v>4.5772783090890098E-2</v>
      </c>
    </row>
    <row r="1516" spans="1:3" x14ac:dyDescent="0.25">
      <c r="A1516">
        <v>3.2193816997703302E-2</v>
      </c>
      <c r="B1516">
        <v>-2.6690153155768401E-3</v>
      </c>
      <c r="C1516">
        <v>4.5743136144820701E-2</v>
      </c>
    </row>
    <row r="1517" spans="1:3" x14ac:dyDescent="0.25">
      <c r="A1517">
        <v>3.2194034624777303E-2</v>
      </c>
      <c r="B1517">
        <v>-2.6445866225691299E-3</v>
      </c>
      <c r="C1517">
        <v>4.5744401801470297E-2</v>
      </c>
    </row>
    <row r="1518" spans="1:3" x14ac:dyDescent="0.25">
      <c r="A1518">
        <v>3.2228390941447901E-2</v>
      </c>
      <c r="B1518">
        <v>-2.7017033800518001E-3</v>
      </c>
      <c r="C1518">
        <v>4.5716863586333298E-2</v>
      </c>
    </row>
    <row r="1519" spans="1:3" x14ac:dyDescent="0.25">
      <c r="A1519">
        <v>3.2203492877809999E-2</v>
      </c>
      <c r="B1519">
        <v>-2.7252701132735799E-3</v>
      </c>
      <c r="C1519">
        <v>4.5733007218840702E-2</v>
      </c>
    </row>
    <row r="1520" spans="1:3" x14ac:dyDescent="0.25">
      <c r="A1520">
        <v>3.2234464324499397E-2</v>
      </c>
      <c r="B1520">
        <v>-2.7341899247832302E-3</v>
      </c>
      <c r="C1520">
        <v>4.5710649909706899E-2</v>
      </c>
    </row>
    <row r="1521" spans="1:3" x14ac:dyDescent="0.25">
      <c r="A1521">
        <v>3.2206083846545899E-2</v>
      </c>
      <c r="B1521">
        <v>-2.7074631230907201E-3</v>
      </c>
      <c r="C1521">
        <v>4.5732240342086401E-2</v>
      </c>
    </row>
    <row r="1522" spans="1:3" x14ac:dyDescent="0.25">
      <c r="A1522">
        <v>3.2180771586309602E-2</v>
      </c>
      <c r="B1522">
        <v>-2.7431262511252298E-3</v>
      </c>
      <c r="C1522">
        <v>4.5747931084150102E-2</v>
      </c>
    </row>
    <row r="1523" spans="1:3" x14ac:dyDescent="0.25">
      <c r="A1523">
        <v>3.2218691657138802E-2</v>
      </c>
      <c r="B1523">
        <v>-2.7764636284726501E-3</v>
      </c>
      <c r="C1523">
        <v>4.5719220877241298E-2</v>
      </c>
    </row>
    <row r="1524" spans="1:3" x14ac:dyDescent="0.25">
      <c r="A1524">
        <v>3.2192407000250903E-2</v>
      </c>
      <c r="B1524">
        <v>-2.75896306876529E-3</v>
      </c>
      <c r="C1524">
        <v>4.5738791570344099E-2</v>
      </c>
    </row>
    <row r="1525" spans="1:3" x14ac:dyDescent="0.25">
      <c r="A1525">
        <v>3.21913674211598E-2</v>
      </c>
      <c r="B1525">
        <v>-2.78007965340576E-3</v>
      </c>
      <c r="C1525">
        <v>4.5738244617350703E-2</v>
      </c>
    </row>
    <row r="1526" spans="1:3" x14ac:dyDescent="0.25">
      <c r="A1526">
        <v>3.2265500237232403E-2</v>
      </c>
      <c r="B1526">
        <v>-2.8152732392494502E-3</v>
      </c>
      <c r="C1526">
        <v>4.5683823515873898E-2</v>
      </c>
    </row>
    <row r="1527" spans="1:3" x14ac:dyDescent="0.25">
      <c r="A1527">
        <v>4.92278011824114E-2</v>
      </c>
      <c r="B1527">
        <v>1.53105414436414E-2</v>
      </c>
      <c r="C1527">
        <v>2.1868034009656898E-2</v>
      </c>
    </row>
    <row r="1528" spans="1:3" x14ac:dyDescent="0.25">
      <c r="A1528">
        <v>4.9256306747032602E-2</v>
      </c>
      <c r="B1528">
        <v>1.5330110348477401E-2</v>
      </c>
      <c r="C1528">
        <v>2.1789996841342901E-2</v>
      </c>
    </row>
    <row r="1529" spans="1:3" x14ac:dyDescent="0.25">
      <c r="A1529">
        <v>4.9285982236402202E-2</v>
      </c>
      <c r="B1529">
        <v>1.53488739456195E-2</v>
      </c>
      <c r="C1529">
        <v>2.1709537618164899E-2</v>
      </c>
    </row>
    <row r="1530" spans="1:3" x14ac:dyDescent="0.25">
      <c r="A1530">
        <v>4.9349463512374799E-2</v>
      </c>
      <c r="B1530">
        <v>1.53235415500364E-2</v>
      </c>
      <c r="C1530">
        <v>2.15828525780325E-2</v>
      </c>
    </row>
    <row r="1531" spans="1:3" x14ac:dyDescent="0.25">
      <c r="A1531">
        <v>4.9378936829237198E-2</v>
      </c>
      <c r="B1531">
        <v>1.53354682986836E-2</v>
      </c>
      <c r="C1531">
        <v>2.15068363474097E-2</v>
      </c>
    </row>
    <row r="1532" spans="1:3" x14ac:dyDescent="0.25">
      <c r="A1532">
        <v>4.93768580585002E-2</v>
      </c>
      <c r="B1532">
        <v>1.5378685429076999E-2</v>
      </c>
      <c r="C1532">
        <v>2.1480733757118502E-2</v>
      </c>
    </row>
    <row r="1533" spans="1:3" x14ac:dyDescent="0.25">
      <c r="A1533">
        <v>4.9407523906134697E-2</v>
      </c>
      <c r="B1533">
        <v>1.5393812600021701E-2</v>
      </c>
      <c r="C1533">
        <v>2.13992316474244E-2</v>
      </c>
    </row>
    <row r="1534" spans="1:3" x14ac:dyDescent="0.25">
      <c r="A1534">
        <v>4.9472650728094897E-2</v>
      </c>
      <c r="B1534">
        <v>1.5365117529918801E-2</v>
      </c>
      <c r="C1534">
        <v>2.12689913542627E-2</v>
      </c>
    </row>
    <row r="1535" spans="1:3" x14ac:dyDescent="0.25">
      <c r="A1535">
        <v>4.9498932524782803E-2</v>
      </c>
      <c r="B1535">
        <v>1.53803776019439E-2</v>
      </c>
      <c r="C1535">
        <v>2.1196689923868198E-2</v>
      </c>
    </row>
    <row r="1536" spans="1:3" x14ac:dyDescent="0.25">
      <c r="A1536">
        <v>4.9493089341346302E-2</v>
      </c>
      <c r="B1536">
        <v>1.54297998842932E-2</v>
      </c>
      <c r="C1536">
        <v>2.1174403958085199E-2</v>
      </c>
    </row>
    <row r="1537" spans="1:3" x14ac:dyDescent="0.25">
      <c r="A1537">
        <v>4.9559595639946601E-2</v>
      </c>
      <c r="B1537">
        <v>1.54138654154644E-2</v>
      </c>
      <c r="C1537">
        <v>2.1029960365129802E-2</v>
      </c>
    </row>
    <row r="1538" spans="1:3" x14ac:dyDescent="0.25">
      <c r="A1538">
        <v>4.9556409469191397E-2</v>
      </c>
      <c r="B1538">
        <v>1.54507041492627E-2</v>
      </c>
      <c r="C1538">
        <v>2.10104265024245E-2</v>
      </c>
    </row>
    <row r="1539" spans="1:3" x14ac:dyDescent="0.25">
      <c r="A1539">
        <v>4.9582803398807801E-2</v>
      </c>
      <c r="B1539">
        <v>1.54679431278953E-2</v>
      </c>
      <c r="C1539">
        <v>2.0935337172048599E-2</v>
      </c>
    </row>
    <row r="1540" spans="1:3" x14ac:dyDescent="0.25">
      <c r="A1540">
        <v>4.9613408446770701E-2</v>
      </c>
      <c r="B1540">
        <v>1.5477346109549799E-2</v>
      </c>
      <c r="C1540">
        <v>2.0855729661153101E-2</v>
      </c>
    </row>
    <row r="1541" spans="1:3" x14ac:dyDescent="0.25">
      <c r="A1541">
        <v>4.9644458503247099E-2</v>
      </c>
      <c r="B1541">
        <v>1.5488086850333E-2</v>
      </c>
      <c r="C1541">
        <v>2.0773707074951998E-2</v>
      </c>
    </row>
    <row r="1542" spans="1:3" x14ac:dyDescent="0.25">
      <c r="A1542">
        <v>4.9707082301998301E-2</v>
      </c>
      <c r="B1542">
        <v>1.5467086997205899E-2</v>
      </c>
      <c r="C1542">
        <v>2.0639166379561501E-2</v>
      </c>
    </row>
    <row r="1543" spans="1:3" x14ac:dyDescent="0.25">
      <c r="A1543">
        <v>4.97319178505412E-2</v>
      </c>
      <c r="B1543">
        <v>1.5484099258238701E-2</v>
      </c>
      <c r="C1543">
        <v>2.0566453682344599E-2</v>
      </c>
    </row>
    <row r="1544" spans="1:3" x14ac:dyDescent="0.25">
      <c r="A1544">
        <v>4.9759098561351002E-2</v>
      </c>
      <c r="B1544">
        <v>1.55017081862606E-2</v>
      </c>
      <c r="C1544">
        <v>2.0487292492415099E-2</v>
      </c>
    </row>
    <row r="1545" spans="1:3" x14ac:dyDescent="0.25">
      <c r="A1545">
        <v>4.9757847993300998E-2</v>
      </c>
      <c r="B1545">
        <v>1.5543478314300901E-2</v>
      </c>
      <c r="C1545">
        <v>2.0458661856739401E-2</v>
      </c>
    </row>
    <row r="1546" spans="1:3" x14ac:dyDescent="0.25">
      <c r="A1546">
        <v>4.9782392379486902E-2</v>
      </c>
      <c r="B1546">
        <v>1.5555973886364E-2</v>
      </c>
      <c r="C1546">
        <v>2.03893375424892E-2</v>
      </c>
    </row>
    <row r="1547" spans="1:3" x14ac:dyDescent="0.25">
      <c r="A1547">
        <v>4.9815864925897298E-2</v>
      </c>
      <c r="B1547">
        <v>1.5561644565324601E-2</v>
      </c>
      <c r="C1547">
        <v>2.0303074154109198E-2</v>
      </c>
    </row>
    <row r="1548" spans="1:3" x14ac:dyDescent="0.25">
      <c r="A1548">
        <v>4.9874770375054299E-2</v>
      </c>
      <c r="B1548">
        <v>1.55523868197225E-2</v>
      </c>
      <c r="C1548">
        <v>2.01650823019725E-2</v>
      </c>
    </row>
    <row r="1549" spans="1:3" x14ac:dyDescent="0.25">
      <c r="A1549">
        <v>4.9864086092071103E-2</v>
      </c>
      <c r="B1549">
        <v>1.5608601901354199E-2</v>
      </c>
      <c r="C1549">
        <v>2.0148063551804599E-2</v>
      </c>
    </row>
    <row r="1550" spans="1:3" x14ac:dyDescent="0.25">
      <c r="A1550">
        <v>4.9895972724291797E-2</v>
      </c>
      <c r="B1550">
        <v>1.56135857107141E-2</v>
      </c>
      <c r="C1550">
        <v>2.0065090260223201E-2</v>
      </c>
    </row>
    <row r="1551" spans="1:3" x14ac:dyDescent="0.25">
      <c r="A1551">
        <v>4.99252324098204E-2</v>
      </c>
      <c r="B1551">
        <v>1.5620541702211299E-2</v>
      </c>
      <c r="C1551">
        <v>1.9986741749342E-2</v>
      </c>
    </row>
    <row r="1552" spans="1:3" x14ac:dyDescent="0.25">
      <c r="A1552">
        <v>4.9986150073213102E-2</v>
      </c>
      <c r="B1552">
        <v>1.5605543537657401E-2</v>
      </c>
      <c r="C1552">
        <v>1.98457000821964E-2</v>
      </c>
    </row>
    <row r="1553" spans="1:3" x14ac:dyDescent="0.25">
      <c r="A1553">
        <v>4.9982665078726202E-2</v>
      </c>
      <c r="B1553">
        <v>1.5646878770280599E-2</v>
      </c>
      <c r="C1553">
        <v>1.9821916566669699E-2</v>
      </c>
    </row>
    <row r="1554" spans="1:3" x14ac:dyDescent="0.25">
      <c r="A1554">
        <v>5.0040808181866098E-2</v>
      </c>
      <c r="B1554">
        <v>1.56374271039138E-2</v>
      </c>
      <c r="C1554">
        <v>1.96821845859513E-2</v>
      </c>
    </row>
    <row r="1555" spans="1:3" x14ac:dyDescent="0.25">
      <c r="A1555">
        <v>5.0033416732962001E-2</v>
      </c>
      <c r="B1555">
        <v>1.56885518200949E-2</v>
      </c>
      <c r="C1555">
        <v>1.9660278528392E-2</v>
      </c>
    </row>
    <row r="1556" spans="1:3" x14ac:dyDescent="0.25">
      <c r="A1556">
        <v>5.0093574243571401E-2</v>
      </c>
      <c r="B1556">
        <v>1.56707057367159E-2</v>
      </c>
      <c r="C1556">
        <v>1.9520829931564301E-2</v>
      </c>
    </row>
    <row r="1557" spans="1:3" x14ac:dyDescent="0.25">
      <c r="A1557">
        <v>5.0123242289587401E-2</v>
      </c>
      <c r="B1557">
        <v>1.56778226066525E-2</v>
      </c>
      <c r="C1557">
        <v>1.9438787531470301E-2</v>
      </c>
    </row>
    <row r="1558" spans="1:3" x14ac:dyDescent="0.25">
      <c r="A1558">
        <v>5.0113957713986898E-2</v>
      </c>
      <c r="B1558">
        <v>1.5731133584891099E-2</v>
      </c>
      <c r="C1558">
        <v>1.9419646710870701E-2</v>
      </c>
    </row>
    <row r="1559" spans="1:3" x14ac:dyDescent="0.25">
      <c r="A1559">
        <v>5.0176960048506497E-2</v>
      </c>
      <c r="B1559">
        <v>1.5707110192876898E-2</v>
      </c>
      <c r="C1559">
        <v>1.92758753284876E-2</v>
      </c>
    </row>
    <row r="1560" spans="1:3" x14ac:dyDescent="0.25">
      <c r="A1560">
        <v>5.01728987899797E-2</v>
      </c>
      <c r="B1560">
        <v>1.57483013246234E-2</v>
      </c>
      <c r="C1560">
        <v>1.9252824011019999E-2</v>
      </c>
    </row>
    <row r="1561" spans="1:3" x14ac:dyDescent="0.25">
      <c r="A1561">
        <v>5.01958678378219E-2</v>
      </c>
      <c r="B1561">
        <v>1.5770743017233999E-2</v>
      </c>
      <c r="C1561">
        <v>1.9174423503518199E-2</v>
      </c>
    </row>
    <row r="1562" spans="1:3" x14ac:dyDescent="0.25">
      <c r="A1562">
        <v>5.02264467298629E-2</v>
      </c>
      <c r="B1562">
        <v>1.5773567636784801E-2</v>
      </c>
      <c r="C1562">
        <v>1.9091846765046501E-2</v>
      </c>
    </row>
    <row r="1563" spans="1:3" x14ac:dyDescent="0.25">
      <c r="A1563">
        <v>5.0252144531137501E-2</v>
      </c>
      <c r="B1563">
        <v>1.5785925044007099E-2</v>
      </c>
      <c r="C1563">
        <v>1.9013851280754501E-2</v>
      </c>
    </row>
    <row r="1564" spans="1:3" x14ac:dyDescent="0.25">
      <c r="A1564">
        <v>5.0278969190445E-2</v>
      </c>
      <c r="B1564">
        <v>1.58146850796206E-2</v>
      </c>
      <c r="C1564">
        <v>1.8918799987808401E-2</v>
      </c>
    </row>
    <row r="1565" spans="1:3" x14ac:dyDescent="0.25">
      <c r="A1565">
        <v>5.0309109015473502E-2</v>
      </c>
      <c r="B1565">
        <v>1.5814630634612799E-2</v>
      </c>
      <c r="C1565">
        <v>1.8838551110952201E-2</v>
      </c>
    </row>
    <row r="1566" spans="1:3" x14ac:dyDescent="0.25">
      <c r="A1566">
        <v>5.0368668414513401E-2</v>
      </c>
      <c r="B1566">
        <v>1.5799839411348E-2</v>
      </c>
      <c r="C1566">
        <v>1.8691236361578899E-2</v>
      </c>
    </row>
    <row r="1567" spans="1:3" x14ac:dyDescent="0.25">
      <c r="A1567">
        <v>5.0358548955676201E-2</v>
      </c>
      <c r="B1567">
        <v>1.5847904752125701E-2</v>
      </c>
      <c r="C1567">
        <v>1.8677806671188801E-2</v>
      </c>
    </row>
    <row r="1568" spans="1:3" x14ac:dyDescent="0.25">
      <c r="A1568">
        <v>5.0416063461282697E-2</v>
      </c>
      <c r="B1568">
        <v>1.5825661546426201E-2</v>
      </c>
      <c r="C1568">
        <v>1.8541008108672801E-2</v>
      </c>
    </row>
    <row r="1569" spans="1:3" x14ac:dyDescent="0.25">
      <c r="A1569">
        <v>5.0409855594756602E-2</v>
      </c>
      <c r="B1569">
        <v>1.58723206705546E-2</v>
      </c>
      <c r="C1569">
        <v>1.8517988428737701E-2</v>
      </c>
    </row>
    <row r="1570" spans="1:3" x14ac:dyDescent="0.25">
      <c r="A1570">
        <v>5.0434936851197397E-2</v>
      </c>
      <c r="B1570">
        <v>1.5890640136484901E-2</v>
      </c>
      <c r="C1570">
        <v>1.8433792362627498E-2</v>
      </c>
    </row>
    <row r="1571" spans="1:3" x14ac:dyDescent="0.25">
      <c r="A1571">
        <v>5.0465920053357698E-2</v>
      </c>
      <c r="B1571">
        <v>1.5889838063960798E-2</v>
      </c>
      <c r="C1571">
        <v>1.83494948014707E-2</v>
      </c>
    </row>
    <row r="1572" spans="1:3" x14ac:dyDescent="0.25">
      <c r="A1572">
        <v>5.0490129409397198E-2</v>
      </c>
      <c r="B1572">
        <v>1.5907969773208901E-2</v>
      </c>
      <c r="C1572">
        <v>1.8267001119970101E-2</v>
      </c>
    </row>
    <row r="1573" spans="1:3" x14ac:dyDescent="0.25">
      <c r="A1573">
        <v>5.0509774758351403E-2</v>
      </c>
      <c r="B1573">
        <v>1.5934095964867698E-2</v>
      </c>
      <c r="C1573">
        <v>1.81897564481492E-2</v>
      </c>
    </row>
    <row r="1574" spans="1:3" x14ac:dyDescent="0.25">
      <c r="A1574">
        <v>5.0540168561617201E-2</v>
      </c>
      <c r="B1574">
        <v>1.59399118082225E-2</v>
      </c>
      <c r="C1574">
        <v>1.8100015837269501E-2</v>
      </c>
    </row>
    <row r="1575" spans="1:3" x14ac:dyDescent="0.25">
      <c r="A1575">
        <v>5.05663216456846E-2</v>
      </c>
      <c r="B1575">
        <v>1.5957751954059601E-2</v>
      </c>
      <c r="C1575">
        <v>1.8011031836012801E-2</v>
      </c>
    </row>
    <row r="1576" spans="1:3" x14ac:dyDescent="0.25">
      <c r="A1576">
        <v>5.0588279820252303E-2</v>
      </c>
      <c r="B1576">
        <v>1.59817961558846E-2</v>
      </c>
      <c r="C1576">
        <v>1.7927859226901498E-2</v>
      </c>
    </row>
    <row r="1577" spans="1:3" x14ac:dyDescent="0.25">
      <c r="A1577">
        <v>5.0616548110043798E-2</v>
      </c>
      <c r="B1577">
        <v>1.5985861076651502E-2</v>
      </c>
      <c r="C1577">
        <v>1.7844251260885399E-2</v>
      </c>
    </row>
    <row r="1578" spans="1:3" x14ac:dyDescent="0.25">
      <c r="A1578">
        <v>5.0673330229281499E-2</v>
      </c>
      <c r="B1578">
        <v>1.5977332873519601E-2</v>
      </c>
      <c r="C1578">
        <v>1.7690066074577699E-2</v>
      </c>
    </row>
    <row r="1579" spans="1:3" x14ac:dyDescent="0.25">
      <c r="A1579">
        <v>5.0668191693920103E-2</v>
      </c>
      <c r="B1579">
        <v>1.6018402069932599E-2</v>
      </c>
      <c r="C1579">
        <v>1.76676298804944E-2</v>
      </c>
    </row>
    <row r="1580" spans="1:3" x14ac:dyDescent="0.25">
      <c r="A1580">
        <v>5.0725339948423299E-2</v>
      </c>
      <c r="B1580">
        <v>1.60042879217119E-2</v>
      </c>
      <c r="C1580">
        <v>1.7515783032334899E-2</v>
      </c>
    </row>
    <row r="1581" spans="1:3" x14ac:dyDescent="0.25">
      <c r="A1581">
        <v>5.0712898885883699E-2</v>
      </c>
      <c r="B1581">
        <v>1.6067760673960998E-2</v>
      </c>
      <c r="C1581">
        <v>1.7493683246087501E-2</v>
      </c>
    </row>
    <row r="1582" spans="1:3" x14ac:dyDescent="0.25">
      <c r="A1582">
        <v>5.0739329843673603E-2</v>
      </c>
      <c r="B1582">
        <v>1.6073466338810499E-2</v>
      </c>
      <c r="C1582">
        <v>1.7411607819785398E-2</v>
      </c>
    </row>
    <row r="1583" spans="1:3" x14ac:dyDescent="0.25">
      <c r="A1583">
        <v>5.0766608630839302E-2</v>
      </c>
      <c r="B1583">
        <v>1.60870417226078E-2</v>
      </c>
      <c r="C1583">
        <v>1.73193110930621E-2</v>
      </c>
    </row>
    <row r="1584" spans="1:3" x14ac:dyDescent="0.25">
      <c r="A1584">
        <v>5.0826582519044497E-2</v>
      </c>
      <c r="B1584">
        <v>1.60629569784514E-2</v>
      </c>
      <c r="C1584">
        <v>1.7165078576667499E-2</v>
      </c>
    </row>
    <row r="1585" spans="1:3" x14ac:dyDescent="0.25">
      <c r="A1585">
        <v>5.0846977811105198E-2</v>
      </c>
      <c r="B1585">
        <v>1.6094938697894998E-2</v>
      </c>
      <c r="C1585">
        <v>1.7074477906746301E-2</v>
      </c>
    </row>
    <row r="1586" spans="1:3" x14ac:dyDescent="0.25">
      <c r="A1586">
        <v>5.0867208985783202E-2</v>
      </c>
      <c r="B1586">
        <v>1.6114004775293098E-2</v>
      </c>
      <c r="C1586">
        <v>1.6996055427612702E-2</v>
      </c>
    </row>
    <row r="1587" spans="1:3" x14ac:dyDescent="0.25">
      <c r="A1587">
        <v>5.0895404007590198E-2</v>
      </c>
      <c r="B1587">
        <v>1.6126845673076099E-2</v>
      </c>
      <c r="C1587">
        <v>1.68991922748086E-2</v>
      </c>
    </row>
    <row r="1588" spans="1:3" x14ac:dyDescent="0.25">
      <c r="A1588">
        <v>5.0920333616731102E-2</v>
      </c>
      <c r="B1588">
        <v>1.6135479240481101E-2</v>
      </c>
      <c r="C1588">
        <v>1.6815645513651799E-2</v>
      </c>
    </row>
    <row r="1589" spans="1:3" x14ac:dyDescent="0.25">
      <c r="A1589">
        <v>5.0942716561707499E-2</v>
      </c>
      <c r="B1589">
        <v>1.6151162587863501E-2</v>
      </c>
      <c r="C1589">
        <v>1.6732590246997799E-2</v>
      </c>
    </row>
    <row r="1590" spans="1:3" x14ac:dyDescent="0.25">
      <c r="A1590">
        <v>5.0932350582483001E-2</v>
      </c>
      <c r="B1590">
        <v>1.6198815459928899E-2</v>
      </c>
      <c r="C1590">
        <v>1.6718075303042701E-2</v>
      </c>
    </row>
    <row r="1591" spans="1:3" x14ac:dyDescent="0.25">
      <c r="A1591">
        <v>5.0986959708412799E-2</v>
      </c>
      <c r="B1591">
        <v>1.6195870914743699E-2</v>
      </c>
      <c r="C1591">
        <v>1.6553661377641998E-2</v>
      </c>
    </row>
    <row r="1592" spans="1:3" x14ac:dyDescent="0.25">
      <c r="A1592">
        <v>5.1012602353207502E-2</v>
      </c>
      <c r="B1592">
        <v>1.6206235528243601E-2</v>
      </c>
      <c r="C1592">
        <v>1.6464274389010301E-2</v>
      </c>
    </row>
    <row r="1593" spans="1:3" x14ac:dyDescent="0.25">
      <c r="A1593">
        <v>5.1003260198025702E-2</v>
      </c>
      <c r="B1593">
        <v>1.6255032291969899E-2</v>
      </c>
      <c r="C1593">
        <v>1.6445101834877698E-2</v>
      </c>
    </row>
    <row r="1594" spans="1:3" x14ac:dyDescent="0.25">
      <c r="A1594">
        <v>5.1063369670008997E-2</v>
      </c>
      <c r="B1594">
        <v>1.6224814868921598E-2</v>
      </c>
      <c r="C1594">
        <v>1.6287653619021399E-2</v>
      </c>
    </row>
    <row r="1595" spans="1:3" x14ac:dyDescent="0.25">
      <c r="A1595">
        <v>5.1050920595625299E-2</v>
      </c>
      <c r="B1595">
        <v>1.6278810463195001E-2</v>
      </c>
      <c r="C1595">
        <v>1.6272794358761E-2</v>
      </c>
    </row>
    <row r="1596" spans="1:3" x14ac:dyDescent="0.25">
      <c r="A1596">
        <v>5.1107031919642901E-2</v>
      </c>
      <c r="B1596">
        <v>1.6270135094834701E-2</v>
      </c>
      <c r="C1596">
        <v>1.6104471191579699E-2</v>
      </c>
    </row>
    <row r="1597" spans="1:3" x14ac:dyDescent="0.25">
      <c r="A1597">
        <v>5.1126138713371502E-2</v>
      </c>
      <c r="B1597">
        <v>1.6289958041045102E-2</v>
      </c>
      <c r="C1597">
        <v>1.60235828478551E-2</v>
      </c>
    </row>
    <row r="1598" spans="1:3" x14ac:dyDescent="0.25">
      <c r="A1598">
        <v>5.1153815231145601E-2</v>
      </c>
      <c r="B1598">
        <v>1.6297628065269298E-2</v>
      </c>
      <c r="C1598">
        <v>1.5927162545285901E-2</v>
      </c>
    </row>
    <row r="1599" spans="1:3" x14ac:dyDescent="0.25">
      <c r="A1599">
        <v>5.1141591697506102E-2</v>
      </c>
      <c r="B1599">
        <v>1.6347987666410799E-2</v>
      </c>
      <c r="C1599">
        <v>1.5914801221016E-2</v>
      </c>
    </row>
    <row r="1600" spans="1:3" x14ac:dyDescent="0.25">
      <c r="A1600">
        <v>5.1196144957520902E-2</v>
      </c>
      <c r="B1600">
        <v>1.6332217498874601E-2</v>
      </c>
      <c r="C1600">
        <v>1.5754790162295199E-2</v>
      </c>
    </row>
    <row r="1601" spans="1:3" x14ac:dyDescent="0.25">
      <c r="A1601">
        <v>5.12195915693072E-2</v>
      </c>
      <c r="B1601">
        <v>1.6346697230897201E-2</v>
      </c>
      <c r="C1601">
        <v>1.56632987941469E-2</v>
      </c>
    </row>
    <row r="1602" spans="1:3" x14ac:dyDescent="0.25">
      <c r="A1602">
        <v>5.1242776168465898E-2</v>
      </c>
      <c r="B1602">
        <v>1.6352523109736498E-2</v>
      </c>
      <c r="C1602">
        <v>1.5581170639397599E-2</v>
      </c>
    </row>
    <row r="1603" spans="1:3" x14ac:dyDescent="0.25">
      <c r="A1603">
        <v>5.12601144107643E-2</v>
      </c>
      <c r="B1603">
        <v>1.6383552013919198E-2</v>
      </c>
      <c r="C1603">
        <v>1.54912844529608E-2</v>
      </c>
    </row>
    <row r="1604" spans="1:3" x14ac:dyDescent="0.25">
      <c r="A1604">
        <v>5.1284006738778101E-2</v>
      </c>
      <c r="B1604">
        <v>1.6401107014299601E-2</v>
      </c>
      <c r="C1604">
        <v>1.5393321328499699E-2</v>
      </c>
    </row>
    <row r="1605" spans="1:3" x14ac:dyDescent="0.25">
      <c r="A1605">
        <v>5.1306659984634899E-2</v>
      </c>
      <c r="B1605">
        <v>1.6414413988189901E-2</v>
      </c>
      <c r="C1605">
        <v>1.53033870318101E-2</v>
      </c>
    </row>
    <row r="1606" spans="1:3" x14ac:dyDescent="0.25">
      <c r="A1606">
        <v>5.1331530139471802E-2</v>
      </c>
      <c r="B1606">
        <v>1.6421562512194898E-2</v>
      </c>
      <c r="C1606">
        <v>1.5212044510800099E-2</v>
      </c>
    </row>
    <row r="1607" spans="1:3" x14ac:dyDescent="0.25">
      <c r="A1607">
        <v>5.1352596503338302E-2</v>
      </c>
      <c r="B1607">
        <v>1.6435128954833299E-2</v>
      </c>
      <c r="C1607">
        <v>1.51260493389159E-2</v>
      </c>
    </row>
    <row r="1608" spans="1:3" x14ac:dyDescent="0.25">
      <c r="A1608">
        <v>5.1372829953101398E-2</v>
      </c>
      <c r="B1608">
        <v>1.6458765374089201E-2</v>
      </c>
      <c r="C1608">
        <v>1.50313467450658E-2</v>
      </c>
    </row>
    <row r="1609" spans="1:3" x14ac:dyDescent="0.25">
      <c r="A1609">
        <v>5.1388010842988302E-2</v>
      </c>
      <c r="B1609">
        <v>1.64818096004445E-2</v>
      </c>
      <c r="C1609">
        <v>1.4954005948093201E-2</v>
      </c>
    </row>
    <row r="1610" spans="1:3" x14ac:dyDescent="0.25">
      <c r="A1610">
        <v>5.1414083928304599E-2</v>
      </c>
      <c r="B1610">
        <v>1.6491157579968399E-2</v>
      </c>
      <c r="C1610">
        <v>1.4853743483913299E-2</v>
      </c>
    </row>
    <row r="1611" spans="1:3" x14ac:dyDescent="0.25">
      <c r="A1611">
        <v>5.1432725914652498E-2</v>
      </c>
      <c r="B1611">
        <v>1.6515179674156499E-2</v>
      </c>
      <c r="C1611">
        <v>1.4762233750979299E-2</v>
      </c>
    </row>
    <row r="1612" spans="1:3" x14ac:dyDescent="0.25">
      <c r="A1612">
        <v>5.1424942318455798E-2</v>
      </c>
      <c r="B1612">
        <v>1.6558733243330698E-2</v>
      </c>
      <c r="C1612">
        <v>1.4740544797249001E-2</v>
      </c>
    </row>
    <row r="1613" spans="1:3" x14ac:dyDescent="0.25">
      <c r="A1613">
        <v>5.1441823020558101E-2</v>
      </c>
      <c r="B1613">
        <v>1.65852617117952E-2</v>
      </c>
      <c r="C1613">
        <v>1.46515507122227E-2</v>
      </c>
    </row>
    <row r="1614" spans="1:3" x14ac:dyDescent="0.25">
      <c r="A1614">
        <v>5.1494071154919697E-2</v>
      </c>
      <c r="B1614">
        <v>1.6573406710048599E-2</v>
      </c>
      <c r="C1614">
        <v>1.4480429065306701E-2</v>
      </c>
    </row>
    <row r="1615" spans="1:3" x14ac:dyDescent="0.25">
      <c r="A1615">
        <v>5.1515817356881301E-2</v>
      </c>
      <c r="B1615">
        <v>1.6583055144654399E-2</v>
      </c>
      <c r="C1615">
        <v>1.43917630650935E-2</v>
      </c>
    </row>
    <row r="1616" spans="1:3" x14ac:dyDescent="0.25">
      <c r="A1616">
        <v>5.1535462251481298E-2</v>
      </c>
      <c r="B1616">
        <v>1.6596989666749801E-2</v>
      </c>
      <c r="C1616">
        <v>1.4305106239659301E-2</v>
      </c>
    </row>
    <row r="1617" spans="1:3" x14ac:dyDescent="0.25">
      <c r="A1617">
        <v>5.1552304589881401E-2</v>
      </c>
      <c r="B1617">
        <v>1.6629297644930499E-2</v>
      </c>
      <c r="C1617">
        <v>1.42065601504514E-2</v>
      </c>
    </row>
    <row r="1618" spans="1:3" x14ac:dyDescent="0.25">
      <c r="A1618">
        <v>5.1545334643083203E-2</v>
      </c>
      <c r="B1618">
        <v>1.6674392470251299E-2</v>
      </c>
      <c r="C1618">
        <v>1.41789672501415E-2</v>
      </c>
    </row>
    <row r="1619" spans="1:3" x14ac:dyDescent="0.25">
      <c r="A1619">
        <v>5.1595213767188002E-2</v>
      </c>
      <c r="B1619">
        <v>1.66608742772354E-2</v>
      </c>
      <c r="C1619">
        <v>1.4012465330423701E-2</v>
      </c>
    </row>
    <row r="1620" spans="1:3" x14ac:dyDescent="0.25">
      <c r="A1620">
        <v>5.1585697390295497E-2</v>
      </c>
      <c r="B1620">
        <v>1.6709476453817401E-2</v>
      </c>
      <c r="C1620">
        <v>1.39896111953182E-2</v>
      </c>
    </row>
    <row r="1621" spans="1:3" x14ac:dyDescent="0.25">
      <c r="A1621">
        <v>5.1607008110655099E-2</v>
      </c>
      <c r="B1621">
        <v>1.6721450554151002E-2</v>
      </c>
      <c r="C1621">
        <v>1.3896395404271299E-2</v>
      </c>
    </row>
    <row r="1622" spans="1:3" x14ac:dyDescent="0.25">
      <c r="A1622">
        <v>5.1656189388553299E-2</v>
      </c>
      <c r="B1622">
        <v>1.6708745566964899E-2</v>
      </c>
      <c r="C1622">
        <v>1.37279248042934E-2</v>
      </c>
    </row>
    <row r="1623" spans="1:3" x14ac:dyDescent="0.25">
      <c r="A1623">
        <v>5.1645513648393898E-2</v>
      </c>
      <c r="B1623">
        <v>1.6758490157443101E-2</v>
      </c>
      <c r="C1623">
        <v>1.37074405939415E-2</v>
      </c>
    </row>
    <row r="1624" spans="1:3" x14ac:dyDescent="0.25">
      <c r="A1624">
        <v>5.1663696279586002E-2</v>
      </c>
      <c r="B1624">
        <v>1.67784970762208E-2</v>
      </c>
      <c r="C1624">
        <v>1.36141295202424E-2</v>
      </c>
    </row>
    <row r="1625" spans="1:3" x14ac:dyDescent="0.25">
      <c r="A1625">
        <v>5.1713188775764501E-2</v>
      </c>
      <c r="B1625">
        <v>1.6766727975847301E-2</v>
      </c>
      <c r="C1625">
        <v>1.34396034028565E-2</v>
      </c>
    </row>
    <row r="1626" spans="1:3" x14ac:dyDescent="0.25">
      <c r="A1626">
        <v>5.1701282895115698E-2</v>
      </c>
      <c r="B1626">
        <v>1.6811984057029002E-2</v>
      </c>
      <c r="C1626">
        <v>1.3428869612347001E-2</v>
      </c>
    </row>
    <row r="1627" spans="1:3" x14ac:dyDescent="0.25">
      <c r="A1627">
        <v>5.1749361218709898E-2</v>
      </c>
      <c r="B1627">
        <v>1.6794981067827602E-2</v>
      </c>
      <c r="C1627">
        <v>1.32639445259242E-2</v>
      </c>
    </row>
    <row r="1628" spans="1:3" x14ac:dyDescent="0.25">
      <c r="A1628">
        <v>5.1769414477988801E-2</v>
      </c>
      <c r="B1628">
        <v>1.68152511658692E-2</v>
      </c>
      <c r="C1628">
        <v>1.31595992657424E-2</v>
      </c>
    </row>
    <row r="1629" spans="1:3" x14ac:dyDescent="0.25">
      <c r="A1629">
        <v>5.1759294062488498E-2</v>
      </c>
      <c r="B1629">
        <v>1.68598684817719E-2</v>
      </c>
      <c r="C1629">
        <v>1.31423100302111E-2</v>
      </c>
    </row>
    <row r="1630" spans="1:3" x14ac:dyDescent="0.25">
      <c r="A1630">
        <v>5.1806861040891203E-2</v>
      </c>
      <c r="B1630">
        <v>1.68532623886023E-2</v>
      </c>
      <c r="C1630">
        <v>1.2962125441096E-2</v>
      </c>
    </row>
    <row r="1631" spans="1:3" x14ac:dyDescent="0.25">
      <c r="A1631">
        <v>5.1826281481520103E-2</v>
      </c>
      <c r="B1631">
        <v>1.6865108101751E-2</v>
      </c>
      <c r="C1631">
        <v>1.28687480554438E-2</v>
      </c>
    </row>
    <row r="1632" spans="1:3" x14ac:dyDescent="0.25">
      <c r="A1632">
        <v>5.1816111946997999E-2</v>
      </c>
      <c r="B1632">
        <v>1.6909865116853599E-2</v>
      </c>
      <c r="C1632">
        <v>1.28509534442385E-2</v>
      </c>
    </row>
    <row r="1633" spans="1:3" x14ac:dyDescent="0.25">
      <c r="A1633">
        <v>5.1863604342670698E-2</v>
      </c>
      <c r="B1633">
        <v>1.68967327006945E-2</v>
      </c>
      <c r="C1633">
        <v>1.2675447472502901E-2</v>
      </c>
    </row>
    <row r="1634" spans="1:3" x14ac:dyDescent="0.25">
      <c r="A1634">
        <v>5.1847841008890103E-2</v>
      </c>
      <c r="B1634">
        <v>1.6951731037766801E-2</v>
      </c>
      <c r="C1634">
        <v>1.26664990245946E-2</v>
      </c>
    </row>
    <row r="1635" spans="1:3" x14ac:dyDescent="0.25">
      <c r="A1635">
        <v>5.1895787526135398E-2</v>
      </c>
      <c r="B1635">
        <v>1.6929662000750498E-2</v>
      </c>
      <c r="C1635">
        <v>1.2498551179338501E-2</v>
      </c>
    </row>
    <row r="1636" spans="1:3" x14ac:dyDescent="0.25">
      <c r="A1636">
        <v>5.1908929092045197E-2</v>
      </c>
      <c r="B1636">
        <v>1.6960773522690101E-2</v>
      </c>
      <c r="C1636">
        <v>1.24014209681402E-2</v>
      </c>
    </row>
    <row r="1637" spans="1:3" x14ac:dyDescent="0.25">
      <c r="A1637">
        <v>5.19031347040547E-2</v>
      </c>
      <c r="B1637">
        <v>1.69944530691859E-2</v>
      </c>
      <c r="C1637">
        <v>1.23795465495301E-2</v>
      </c>
    </row>
    <row r="1638" spans="1:3" x14ac:dyDescent="0.25">
      <c r="A1638">
        <v>5.1920501166199298E-2</v>
      </c>
      <c r="B1638">
        <v>1.70176590158992E-2</v>
      </c>
      <c r="C1638">
        <v>1.2274397755868501E-2</v>
      </c>
    </row>
    <row r="1639" spans="1:3" x14ac:dyDescent="0.25">
      <c r="A1639">
        <v>5.1935116345132502E-2</v>
      </c>
      <c r="B1639">
        <v>1.7042982151789302E-2</v>
      </c>
      <c r="C1639">
        <v>1.21770460125325E-2</v>
      </c>
    </row>
    <row r="1640" spans="1:3" x14ac:dyDescent="0.25">
      <c r="A1640">
        <v>5.1952768180598401E-2</v>
      </c>
      <c r="B1640">
        <v>1.7056774516195299E-2</v>
      </c>
      <c r="C1640">
        <v>1.20820661095966E-2</v>
      </c>
    </row>
    <row r="1641" spans="1:3" x14ac:dyDescent="0.25">
      <c r="A1641">
        <v>5.1995126220728202E-2</v>
      </c>
      <c r="B1641">
        <v>1.7048845674036899E-2</v>
      </c>
      <c r="C1641">
        <v>1.19098157195403E-2</v>
      </c>
    </row>
    <row r="1642" spans="1:3" x14ac:dyDescent="0.25">
      <c r="A1642">
        <v>5.1985933503027E-2</v>
      </c>
      <c r="B1642">
        <v>1.7086597227976001E-2</v>
      </c>
      <c r="C1642">
        <v>1.18958359516166E-2</v>
      </c>
    </row>
    <row r="1643" spans="1:3" x14ac:dyDescent="0.25">
      <c r="A1643">
        <v>5.2001623297544403E-2</v>
      </c>
      <c r="B1643">
        <v>1.71021027315813E-2</v>
      </c>
      <c r="C1643">
        <v>1.18046286082503E-2</v>
      </c>
    </row>
    <row r="1644" spans="1:3" x14ac:dyDescent="0.25">
      <c r="A1644">
        <v>5.2047663770353698E-2</v>
      </c>
      <c r="B1644">
        <v>1.7083354549229001E-2</v>
      </c>
      <c r="C1644">
        <v>1.1627540298512999E-2</v>
      </c>
    </row>
    <row r="1645" spans="1:3" x14ac:dyDescent="0.25">
      <c r="A1645">
        <v>5.20346424312228E-2</v>
      </c>
      <c r="B1645">
        <v>1.7140207290752701E-2</v>
      </c>
      <c r="C1645">
        <v>1.1602123990235901E-2</v>
      </c>
    </row>
    <row r="1646" spans="1:3" x14ac:dyDescent="0.25">
      <c r="A1646">
        <v>5.2079724048743198E-2</v>
      </c>
      <c r="B1646">
        <v>1.71243275569509E-2</v>
      </c>
      <c r="C1646">
        <v>1.14218977726559E-2</v>
      </c>
    </row>
    <row r="1647" spans="1:3" x14ac:dyDescent="0.25">
      <c r="A1647">
        <v>5.2064895622489303E-2</v>
      </c>
      <c r="B1647">
        <v>1.71716514754966E-2</v>
      </c>
      <c r="C1647">
        <v>1.14184512707878E-2</v>
      </c>
    </row>
    <row r="1648" spans="1:3" x14ac:dyDescent="0.25">
      <c r="A1648">
        <v>5.2083937319768202E-2</v>
      </c>
      <c r="B1648">
        <v>1.718524554064E-2</v>
      </c>
      <c r="C1648">
        <v>1.1310650245603199E-2</v>
      </c>
    </row>
    <row r="1649" spans="1:3" x14ac:dyDescent="0.25">
      <c r="A1649">
        <v>5.2121611864840801E-2</v>
      </c>
      <c r="B1649">
        <v>1.71822682821639E-2</v>
      </c>
      <c r="C1649">
        <v>1.1140342602030701E-2</v>
      </c>
    </row>
    <row r="1650" spans="1:3" x14ac:dyDescent="0.25">
      <c r="A1650">
        <v>5.2109641735991599E-2</v>
      </c>
      <c r="B1650">
        <v>1.7229309011541599E-2</v>
      </c>
      <c r="C1650">
        <v>1.11236751629757E-2</v>
      </c>
    </row>
    <row r="1651" spans="1:3" x14ac:dyDescent="0.25">
      <c r="A1651">
        <v>5.2155834019636998E-2</v>
      </c>
      <c r="B1651">
        <v>1.7206685158629099E-2</v>
      </c>
      <c r="C1651">
        <v>1.0940702151502E-2</v>
      </c>
    </row>
    <row r="1652" spans="1:3" x14ac:dyDescent="0.25">
      <c r="A1652">
        <v>5.2139773479811899E-2</v>
      </c>
      <c r="B1652">
        <v>1.7262188250691101E-2</v>
      </c>
      <c r="C1652">
        <v>1.0929816021854799E-2</v>
      </c>
    </row>
    <row r="1653" spans="1:3" x14ac:dyDescent="0.25">
      <c r="A1653">
        <v>5.2184161179777901E-2</v>
      </c>
      <c r="B1653">
        <v>1.7243662509517799E-2</v>
      </c>
      <c r="C1653">
        <v>1.07456700684882E-2</v>
      </c>
    </row>
    <row r="1654" spans="1:3" x14ac:dyDescent="0.25">
      <c r="A1654">
        <v>5.2173334504191697E-2</v>
      </c>
      <c r="B1654">
        <v>1.7288826060677501E-2</v>
      </c>
      <c r="C1654">
        <v>1.07256542997318E-2</v>
      </c>
    </row>
    <row r="1655" spans="1:3" x14ac:dyDescent="0.25">
      <c r="A1655">
        <v>5.2214263899558799E-2</v>
      </c>
      <c r="B1655">
        <v>1.7282589554473201E-2</v>
      </c>
      <c r="C1655">
        <v>1.05348347741594E-2</v>
      </c>
    </row>
    <row r="1656" spans="1:3" x14ac:dyDescent="0.25">
      <c r="A1656">
        <v>5.2199736911722597E-2</v>
      </c>
      <c r="B1656">
        <v>1.7331524675552198E-2</v>
      </c>
      <c r="C1656">
        <v>1.05264295355864E-2</v>
      </c>
    </row>
    <row r="1657" spans="1:3" x14ac:dyDescent="0.25">
      <c r="A1657">
        <v>5.22128491441788E-2</v>
      </c>
      <c r="B1657">
        <v>1.73550815403316E-2</v>
      </c>
      <c r="C1657">
        <v>1.0422069323107601E-2</v>
      </c>
    </row>
    <row r="1658" spans="1:3" x14ac:dyDescent="0.25">
      <c r="A1658">
        <v>5.2253066577326798E-2</v>
      </c>
      <c r="B1658">
        <v>1.7342171059096301E-2</v>
      </c>
      <c r="C1658">
        <v>1.02404167992563E-2</v>
      </c>
    </row>
    <row r="1659" spans="1:3" x14ac:dyDescent="0.25">
      <c r="A1659">
        <v>5.22654163693601E-2</v>
      </c>
      <c r="B1659">
        <v>1.7365202921873199E-2</v>
      </c>
      <c r="C1659">
        <v>1.01378488457654E-2</v>
      </c>
    </row>
    <row r="1660" spans="1:3" x14ac:dyDescent="0.25">
      <c r="A1660">
        <v>5.2248400032003303E-2</v>
      </c>
      <c r="B1660">
        <v>1.7421945876551499E-2</v>
      </c>
      <c r="C1660">
        <v>1.0128202998077001E-2</v>
      </c>
    </row>
    <row r="1661" spans="1:3" x14ac:dyDescent="0.25">
      <c r="A1661">
        <v>5.2287527745038503E-2</v>
      </c>
      <c r="B1661">
        <v>1.7410257024165599E-2</v>
      </c>
      <c r="C1661">
        <v>9.9447168217258793E-3</v>
      </c>
    </row>
    <row r="1662" spans="1:3" x14ac:dyDescent="0.25">
      <c r="A1662">
        <v>5.2276588587066901E-2</v>
      </c>
      <c r="B1662">
        <v>1.7455453363765101E-2</v>
      </c>
      <c r="C1662">
        <v>9.9229750359435299E-3</v>
      </c>
    </row>
    <row r="1663" spans="1:3" x14ac:dyDescent="0.25">
      <c r="A1663">
        <v>5.2288374544573198E-2</v>
      </c>
      <c r="B1663">
        <v>1.7480753225855902E-2</v>
      </c>
      <c r="C1663">
        <v>9.8157604974423093E-3</v>
      </c>
    </row>
    <row r="1664" spans="1:3" x14ac:dyDescent="0.25">
      <c r="A1664">
        <v>5.2297769808716303E-2</v>
      </c>
      <c r="B1664">
        <v>1.7509507323327698E-2</v>
      </c>
      <c r="C1664">
        <v>9.7139294998908905E-3</v>
      </c>
    </row>
    <row r="1665" spans="1:3" x14ac:dyDescent="0.25">
      <c r="A1665">
        <v>5.2309563866990198E-2</v>
      </c>
      <c r="B1665">
        <v>1.7527103035640201E-2</v>
      </c>
      <c r="C1665">
        <v>9.6182216247768307E-3</v>
      </c>
    </row>
    <row r="1666" spans="1:3" x14ac:dyDescent="0.25">
      <c r="A1666">
        <v>5.2350661156555803E-2</v>
      </c>
      <c r="B1666">
        <v>1.75090049494897E-2</v>
      </c>
      <c r="C1666">
        <v>9.42565765080732E-3</v>
      </c>
    </row>
    <row r="1667" spans="1:3" x14ac:dyDescent="0.25">
      <c r="A1667">
        <v>5.2360444957638301E-2</v>
      </c>
      <c r="B1667">
        <v>1.7531988306602301E-2</v>
      </c>
      <c r="C1667">
        <v>9.3280860767514205E-3</v>
      </c>
    </row>
    <row r="1668" spans="1:3" x14ac:dyDescent="0.25">
      <c r="A1668">
        <v>5.2370421996244997E-2</v>
      </c>
      <c r="B1668">
        <v>1.7553002975976902E-2</v>
      </c>
      <c r="C1668">
        <v>9.23206295800417E-3</v>
      </c>
    </row>
    <row r="1669" spans="1:3" x14ac:dyDescent="0.25">
      <c r="A1669">
        <v>5.2361134172396101E-2</v>
      </c>
      <c r="B1669">
        <v>1.75900060895588E-2</v>
      </c>
      <c r="C1669">
        <v>9.2142994280416304E-3</v>
      </c>
    </row>
    <row r="1670" spans="1:3" x14ac:dyDescent="0.25">
      <c r="A1670">
        <v>5.2372178219630902E-2</v>
      </c>
      <c r="B1670">
        <v>1.7608888170673801E-2</v>
      </c>
      <c r="C1670">
        <v>9.1149331277807794E-3</v>
      </c>
    </row>
    <row r="1671" spans="1:3" x14ac:dyDescent="0.25">
      <c r="A1671">
        <v>5.2383565817193299E-2</v>
      </c>
      <c r="B1671">
        <v>1.7631589048451201E-2</v>
      </c>
      <c r="C1671">
        <v>9.0049486340738893E-3</v>
      </c>
    </row>
    <row r="1672" spans="1:3" x14ac:dyDescent="0.25">
      <c r="A1672">
        <v>5.2414442712312902E-2</v>
      </c>
      <c r="B1672">
        <v>1.7632095784261899E-2</v>
      </c>
      <c r="C1672">
        <v>8.8224369316120006E-3</v>
      </c>
    </row>
    <row r="1673" spans="1:3" x14ac:dyDescent="0.25">
      <c r="A1673">
        <v>5.24249228328071E-2</v>
      </c>
      <c r="B1673">
        <v>1.7650202359633702E-2</v>
      </c>
      <c r="C1673">
        <v>8.7234065959458304E-3</v>
      </c>
    </row>
    <row r="1674" spans="1:3" x14ac:dyDescent="0.25">
      <c r="A1674">
        <v>5.2439627539203101E-2</v>
      </c>
      <c r="B1674">
        <v>1.76620884112621E-2</v>
      </c>
      <c r="C1674">
        <v>8.6102320817973404E-3</v>
      </c>
    </row>
    <row r="1675" spans="1:3" x14ac:dyDescent="0.25">
      <c r="A1675">
        <v>5.2427047451469498E-2</v>
      </c>
      <c r="B1675">
        <v>1.7704605438778699E-2</v>
      </c>
      <c r="C1675">
        <v>8.5995140431610693E-3</v>
      </c>
    </row>
    <row r="1676" spans="1:3" x14ac:dyDescent="0.25">
      <c r="A1676">
        <v>5.2458571504760902E-2</v>
      </c>
      <c r="B1676">
        <v>1.7698415148081601E-2</v>
      </c>
      <c r="C1676">
        <v>8.4180981775004507E-3</v>
      </c>
    </row>
    <row r="1677" spans="1:3" x14ac:dyDescent="0.25">
      <c r="A1677">
        <v>5.2445311728849003E-2</v>
      </c>
      <c r="B1677">
        <v>1.7745940178208599E-2</v>
      </c>
      <c r="C1677">
        <v>8.40064788306784E-3</v>
      </c>
    </row>
    <row r="1678" spans="1:3" x14ac:dyDescent="0.25">
      <c r="A1678">
        <v>5.2477122523816103E-2</v>
      </c>
      <c r="B1678">
        <v>1.7742493843741901E-2</v>
      </c>
      <c r="C1678">
        <v>8.2070411126768106E-3</v>
      </c>
    </row>
    <row r="1679" spans="1:3" x14ac:dyDescent="0.25">
      <c r="A1679">
        <v>5.2490501816938699E-2</v>
      </c>
      <c r="B1679">
        <v>1.77488680937876E-2</v>
      </c>
      <c r="C1679">
        <v>8.1070895144478398E-3</v>
      </c>
    </row>
    <row r="1680" spans="1:3" x14ac:dyDescent="0.25">
      <c r="A1680">
        <v>5.2474056664548602E-2</v>
      </c>
      <c r="B1680">
        <v>1.7804833292333799E-2</v>
      </c>
      <c r="C1680">
        <v>8.0908150762416999E-3</v>
      </c>
    </row>
    <row r="1681" spans="1:3" x14ac:dyDescent="0.25">
      <c r="A1681">
        <v>5.2483659141892798E-2</v>
      </c>
      <c r="B1681">
        <v>1.78238514074982E-2</v>
      </c>
      <c r="C1681">
        <v>7.9859779664751395E-3</v>
      </c>
    </row>
    <row r="1682" spans="1:3" x14ac:dyDescent="0.25">
      <c r="A1682">
        <v>5.25167173977499E-2</v>
      </c>
      <c r="B1682">
        <v>1.7809269207984701E-2</v>
      </c>
      <c r="C1682">
        <v>7.79899506618592E-3</v>
      </c>
    </row>
    <row r="1683" spans="1:3" x14ac:dyDescent="0.25">
      <c r="A1683">
        <v>5.2503005831968E-2</v>
      </c>
      <c r="B1683">
        <v>1.78585389954308E-2</v>
      </c>
      <c r="C1683">
        <v>7.77862221457035E-3</v>
      </c>
    </row>
    <row r="1684" spans="1:3" x14ac:dyDescent="0.25">
      <c r="A1684">
        <v>5.2534624253478199E-2</v>
      </c>
      <c r="B1684">
        <v>1.7844422231546E-2</v>
      </c>
      <c r="C1684">
        <v>7.5953834510282701E-3</v>
      </c>
    </row>
    <row r="1685" spans="1:3" x14ac:dyDescent="0.25">
      <c r="A1685">
        <v>5.2544576941261398E-2</v>
      </c>
      <c r="B1685">
        <v>1.7857280162011199E-2</v>
      </c>
      <c r="C1685">
        <v>7.4956640319119097E-3</v>
      </c>
    </row>
    <row r="1686" spans="1:3" x14ac:dyDescent="0.25">
      <c r="A1686">
        <v>5.2555398015103998E-2</v>
      </c>
      <c r="B1686">
        <v>1.78697912996938E-2</v>
      </c>
      <c r="C1686">
        <v>7.3892285374989996E-3</v>
      </c>
    </row>
    <row r="1687" spans="1:3" x14ac:dyDescent="0.25">
      <c r="A1687">
        <v>5.2559502637199898E-2</v>
      </c>
      <c r="B1687">
        <v>1.78958274513643E-2</v>
      </c>
      <c r="C1687">
        <v>7.2964403897494198E-3</v>
      </c>
    </row>
    <row r="1688" spans="1:3" x14ac:dyDescent="0.25">
      <c r="A1688">
        <v>5.25704879442166E-2</v>
      </c>
      <c r="B1688">
        <v>1.79116031949315E-2</v>
      </c>
      <c r="C1688">
        <v>7.1776227467243801E-3</v>
      </c>
    </row>
    <row r="1689" spans="1:3" x14ac:dyDescent="0.25">
      <c r="A1689">
        <v>5.2556015649324002E-2</v>
      </c>
      <c r="B1689">
        <v>1.79612105487192E-2</v>
      </c>
      <c r="C1689">
        <v>7.1596183342819896E-3</v>
      </c>
    </row>
    <row r="1690" spans="1:3" x14ac:dyDescent="0.25">
      <c r="A1690">
        <v>5.2585262598028502E-2</v>
      </c>
      <c r="B1690">
        <v>1.7953165465409499E-2</v>
      </c>
      <c r="C1690">
        <v>6.9623277190901597E-3</v>
      </c>
    </row>
    <row r="1691" spans="1:3" x14ac:dyDescent="0.25">
      <c r="A1691">
        <v>5.2567830245417002E-2</v>
      </c>
      <c r="B1691">
        <v>1.8010213455031999E-2</v>
      </c>
      <c r="C1691">
        <v>6.9466131742890597E-3</v>
      </c>
    </row>
    <row r="1692" spans="1:3" x14ac:dyDescent="0.25">
      <c r="A1692">
        <v>5.2577446111049898E-2</v>
      </c>
      <c r="B1692">
        <v>1.8019716802904699E-2</v>
      </c>
      <c r="C1692">
        <v>6.8485010610168E-3</v>
      </c>
    </row>
    <row r="1693" spans="1:3" x14ac:dyDescent="0.25">
      <c r="A1693">
        <v>5.2599089728118699E-2</v>
      </c>
      <c r="B1693">
        <v>1.80294633904215E-2</v>
      </c>
      <c r="C1693">
        <v>6.6538868059771803E-3</v>
      </c>
    </row>
    <row r="1694" spans="1:3" x14ac:dyDescent="0.25">
      <c r="A1694">
        <v>5.2590545093562799E-2</v>
      </c>
      <c r="B1694">
        <v>1.80618696296053E-2</v>
      </c>
      <c r="C1694">
        <v>6.6335082908724604E-3</v>
      </c>
    </row>
    <row r="1695" spans="1:3" x14ac:dyDescent="0.25">
      <c r="A1695">
        <v>5.25923523363118E-2</v>
      </c>
      <c r="B1695">
        <v>1.8094173790329598E-2</v>
      </c>
      <c r="C1695">
        <v>6.5303407704788499E-3</v>
      </c>
    </row>
    <row r="1696" spans="1:3" x14ac:dyDescent="0.25">
      <c r="A1696">
        <v>5.26200445722248E-2</v>
      </c>
      <c r="B1696">
        <v>1.8078804635494501E-2</v>
      </c>
      <c r="C1696">
        <v>6.3472617851078701E-3</v>
      </c>
    </row>
    <row r="1697" spans="1:3" x14ac:dyDescent="0.25">
      <c r="A1697">
        <v>5.2631484785630497E-2</v>
      </c>
      <c r="B1697">
        <v>1.8085075737093701E-2</v>
      </c>
      <c r="C1697">
        <v>6.2335258757404699E-3</v>
      </c>
    </row>
    <row r="1698" spans="1:3" x14ac:dyDescent="0.25">
      <c r="A1698">
        <v>5.2614430287832199E-2</v>
      </c>
      <c r="B1698">
        <v>1.8140556175141799E-2</v>
      </c>
      <c r="C1698">
        <v>6.2162647259719197E-3</v>
      </c>
    </row>
    <row r="1699" spans="1:3" x14ac:dyDescent="0.25">
      <c r="A1699">
        <v>5.2619481882663799E-2</v>
      </c>
      <c r="B1699">
        <v>1.81607474969506E-2</v>
      </c>
      <c r="C1699">
        <v>6.1137040124635703E-3</v>
      </c>
    </row>
    <row r="1700" spans="1:3" x14ac:dyDescent="0.25">
      <c r="A1700">
        <v>5.2642722451775897E-2</v>
      </c>
      <c r="B1700">
        <v>1.8158815159974601E-2</v>
      </c>
      <c r="C1700">
        <v>5.91618161073187E-3</v>
      </c>
    </row>
    <row r="1701" spans="1:3" x14ac:dyDescent="0.25">
      <c r="A1701">
        <v>5.2633161919475598E-2</v>
      </c>
      <c r="B1701">
        <v>1.81923726822289E-2</v>
      </c>
      <c r="C1701">
        <v>5.8981219510234901E-3</v>
      </c>
    </row>
    <row r="1702" spans="1:3" x14ac:dyDescent="0.25">
      <c r="A1702">
        <v>5.2655131217004401E-2</v>
      </c>
      <c r="B1702">
        <v>1.8190095413801701E-2</v>
      </c>
      <c r="C1702">
        <v>5.7059254601543596E-3</v>
      </c>
    </row>
    <row r="1703" spans="1:3" x14ac:dyDescent="0.25">
      <c r="A1703">
        <v>5.2662539690545303E-2</v>
      </c>
      <c r="B1703">
        <v>1.82017646449034E-2</v>
      </c>
      <c r="C1703">
        <v>5.5993461362273201E-3</v>
      </c>
    </row>
    <row r="1704" spans="1:3" x14ac:dyDescent="0.25">
      <c r="A1704">
        <v>5.26443567558154E-2</v>
      </c>
      <c r="B1704">
        <v>1.8256872606829299E-2</v>
      </c>
      <c r="C1704">
        <v>5.5909126611345403E-3</v>
      </c>
    </row>
    <row r="1705" spans="1:3" x14ac:dyDescent="0.25">
      <c r="A1705">
        <v>5.2646179464908502E-2</v>
      </c>
      <c r="B1705">
        <v>1.82856298134083E-2</v>
      </c>
      <c r="C1705">
        <v>5.4786430870820101E-3</v>
      </c>
    </row>
    <row r="1706" spans="1:3" x14ac:dyDescent="0.25">
      <c r="A1706">
        <v>5.2673866594341798E-2</v>
      </c>
      <c r="B1706">
        <v>1.8264115744151498E-2</v>
      </c>
      <c r="C1706">
        <v>5.2807058321513497E-3</v>
      </c>
    </row>
    <row r="1707" spans="1:3" x14ac:dyDescent="0.25">
      <c r="A1707">
        <v>5.2673152983174598E-2</v>
      </c>
      <c r="B1707">
        <v>1.8293492153238E-2</v>
      </c>
      <c r="C1707">
        <v>5.1852772009312797E-3</v>
      </c>
    </row>
    <row r="1708" spans="1:3" x14ac:dyDescent="0.25">
      <c r="A1708">
        <v>5.26793391070818E-2</v>
      </c>
      <c r="B1708">
        <v>1.83050919654042E-2</v>
      </c>
      <c r="C1708">
        <v>5.0804369279783901E-3</v>
      </c>
    </row>
    <row r="1709" spans="1:3" x14ac:dyDescent="0.25">
      <c r="A1709">
        <v>5.2687402510078397E-2</v>
      </c>
      <c r="B1709">
        <v>1.83127170004042E-2</v>
      </c>
      <c r="C1709">
        <v>4.9680995163219697E-3</v>
      </c>
    </row>
    <row r="1710" spans="1:3" x14ac:dyDescent="0.25">
      <c r="A1710">
        <v>5.2669043970360499E-2</v>
      </c>
      <c r="B1710">
        <v>1.8369134448557201E-2</v>
      </c>
      <c r="C1710">
        <v>4.9544633270471898E-3</v>
      </c>
    </row>
    <row r="1711" spans="1:3" x14ac:dyDescent="0.25">
      <c r="A1711">
        <v>5.2675453319759098E-2</v>
      </c>
      <c r="B1711">
        <v>1.8379944716798099E-2</v>
      </c>
      <c r="C1711">
        <v>4.8450231955402502E-3</v>
      </c>
    </row>
    <row r="1712" spans="1:3" x14ac:dyDescent="0.25">
      <c r="A1712">
        <v>5.26938382210329E-2</v>
      </c>
      <c r="B1712">
        <v>1.83773647734084E-2</v>
      </c>
      <c r="C1712">
        <v>4.6510082262545696E-3</v>
      </c>
    </row>
    <row r="1713" spans="1:3" x14ac:dyDescent="0.25">
      <c r="A1713">
        <v>5.2700662856390801E-2</v>
      </c>
      <c r="B1713">
        <v>1.83868663851285E-2</v>
      </c>
      <c r="C1713">
        <v>4.5346751848903202E-3</v>
      </c>
    </row>
    <row r="1714" spans="1:3" x14ac:dyDescent="0.25">
      <c r="A1714">
        <v>5.2679220363113601E-2</v>
      </c>
      <c r="B1714">
        <v>1.8451460588375102E-2</v>
      </c>
      <c r="C1714">
        <v>4.5214316416535101E-3</v>
      </c>
    </row>
    <row r="1715" spans="1:3" x14ac:dyDescent="0.25">
      <c r="A1715">
        <v>5.2700464467281903E-2</v>
      </c>
      <c r="B1715">
        <v>1.8438118874029401E-2</v>
      </c>
      <c r="C1715">
        <v>4.3239816511996898E-3</v>
      </c>
    </row>
    <row r="1716" spans="1:3" x14ac:dyDescent="0.25">
      <c r="A1716">
        <v>5.2702823232033798E-2</v>
      </c>
      <c r="B1716">
        <v>1.8457366128778699E-2</v>
      </c>
      <c r="C1716">
        <v>4.2116575075862601E-3</v>
      </c>
    </row>
    <row r="1717" spans="1:3" x14ac:dyDescent="0.25">
      <c r="A1717">
        <v>5.2687142317874497E-2</v>
      </c>
      <c r="B1717">
        <v>1.8504870446145801E-2</v>
      </c>
      <c r="C1717">
        <v>4.1993814005627603E-3</v>
      </c>
    </row>
    <row r="1718" spans="1:3" x14ac:dyDescent="0.25">
      <c r="A1718">
        <v>5.2686769215147498E-2</v>
      </c>
      <c r="B1718">
        <v>1.85295249800525E-2</v>
      </c>
      <c r="C1718">
        <v>4.0940265855749199E-3</v>
      </c>
    </row>
    <row r="1719" spans="1:3" x14ac:dyDescent="0.25">
      <c r="A1719">
        <v>5.2687950205389897E-2</v>
      </c>
      <c r="B1719">
        <v>1.8548622590045898E-2</v>
      </c>
      <c r="C1719">
        <v>3.9910528894502298E-3</v>
      </c>
    </row>
    <row r="1720" spans="1:3" x14ac:dyDescent="0.25">
      <c r="A1720">
        <v>5.2692767706095399E-2</v>
      </c>
      <c r="B1720">
        <v>1.8558563811749199E-2</v>
      </c>
      <c r="C1720">
        <v>3.8796830691043898E-3</v>
      </c>
    </row>
    <row r="1721" spans="1:3" x14ac:dyDescent="0.25">
      <c r="A1721">
        <v>5.2704600965274101E-2</v>
      </c>
      <c r="B1721">
        <v>1.8565059461303299E-2</v>
      </c>
      <c r="C1721">
        <v>3.6828798907239898E-3</v>
      </c>
    </row>
    <row r="1722" spans="1:3" x14ac:dyDescent="0.25">
      <c r="A1722">
        <v>5.2692187477844703E-2</v>
      </c>
      <c r="B1722">
        <v>1.8604312896856899E-2</v>
      </c>
      <c r="C1722">
        <v>3.6623654153440099E-3</v>
      </c>
    </row>
    <row r="1723" spans="1:3" x14ac:dyDescent="0.25">
      <c r="A1723">
        <v>5.2709510617967498E-2</v>
      </c>
      <c r="B1723">
        <v>1.8594269279999701E-2</v>
      </c>
      <c r="C1723">
        <v>3.4584158739549898E-3</v>
      </c>
    </row>
    <row r="1724" spans="1:3" x14ac:dyDescent="0.25">
      <c r="A1724">
        <v>5.26947710909558E-2</v>
      </c>
      <c r="B1724">
        <v>1.86393982923371E-2</v>
      </c>
      <c r="C1724">
        <v>3.4400481059692701E-3</v>
      </c>
    </row>
    <row r="1725" spans="1:3" x14ac:dyDescent="0.25">
      <c r="A1725">
        <v>5.2709326514759097E-2</v>
      </c>
      <c r="B1725">
        <v>1.8632080373807699E-2</v>
      </c>
      <c r="C1725">
        <v>3.251534915156E-3</v>
      </c>
    </row>
    <row r="1726" spans="1:3" x14ac:dyDescent="0.25">
      <c r="A1726">
        <v>5.2692233335981303E-2</v>
      </c>
      <c r="B1726">
        <v>1.8682929944115901E-2</v>
      </c>
      <c r="C1726">
        <v>3.23676918697455E-3</v>
      </c>
    </row>
    <row r="1727" spans="1:3" x14ac:dyDescent="0.25">
      <c r="A1727">
        <v>5.2698030747720198E-2</v>
      </c>
      <c r="B1727">
        <v>1.8684949340862199E-2</v>
      </c>
      <c r="C1727">
        <v>3.12893327537504E-3</v>
      </c>
    </row>
    <row r="1728" spans="1:3" x14ac:dyDescent="0.25">
      <c r="A1728">
        <v>5.26945591153637E-2</v>
      </c>
      <c r="B1728">
        <v>1.87138860160364E-2</v>
      </c>
      <c r="C1728">
        <v>3.0122931159219501E-3</v>
      </c>
    </row>
    <row r="1729" spans="1:3" x14ac:dyDescent="0.25">
      <c r="A1729">
        <v>5.2691298967096997E-2</v>
      </c>
      <c r="B1729">
        <v>1.8739715225814201E-2</v>
      </c>
      <c r="C1729">
        <v>2.9069032346099801E-3</v>
      </c>
    </row>
    <row r="1730" spans="1:3" x14ac:dyDescent="0.25">
      <c r="A1730">
        <v>5.2694676549635E-2</v>
      </c>
      <c r="B1730">
        <v>1.8746244196412801E-2</v>
      </c>
      <c r="C1730">
        <v>2.80167661549325E-3</v>
      </c>
    </row>
    <row r="1731" spans="1:3" x14ac:dyDescent="0.25">
      <c r="A1731">
        <v>5.2708237314227101E-2</v>
      </c>
      <c r="B1731">
        <v>1.87367147501201E-2</v>
      </c>
      <c r="C1731">
        <v>2.6033131966282301E-3</v>
      </c>
    </row>
    <row r="1732" spans="1:3" x14ac:dyDescent="0.25">
      <c r="A1732">
        <v>5.26934360280642E-2</v>
      </c>
      <c r="B1732">
        <v>1.8780277967519601E-2</v>
      </c>
      <c r="C1732">
        <v>2.58900734239906E-3</v>
      </c>
    </row>
    <row r="1733" spans="1:3" x14ac:dyDescent="0.25">
      <c r="A1733">
        <v>5.2689767861686602E-2</v>
      </c>
      <c r="B1733">
        <v>1.8806072425320602E-2</v>
      </c>
      <c r="C1733">
        <v>2.4738639039295599E-3</v>
      </c>
    </row>
    <row r="1734" spans="1:3" x14ac:dyDescent="0.25">
      <c r="A1734">
        <v>5.2700161197386498E-2</v>
      </c>
      <c r="B1734">
        <v>1.8803446760896899E-2</v>
      </c>
      <c r="C1734">
        <v>2.2634928052860498E-3</v>
      </c>
    </row>
    <row r="1735" spans="1:3" x14ac:dyDescent="0.25">
      <c r="A1735">
        <v>5.27008176571028E-2</v>
      </c>
      <c r="B1735">
        <v>1.8814013642709099E-2</v>
      </c>
      <c r="C1735">
        <v>2.1579408992724301E-3</v>
      </c>
    </row>
    <row r="1736" spans="1:3" x14ac:dyDescent="0.25">
      <c r="A1736">
        <v>5.26836245992146E-2</v>
      </c>
      <c r="B1736">
        <v>1.8862765659004199E-2</v>
      </c>
      <c r="C1736">
        <v>2.1521549160113001E-3</v>
      </c>
    </row>
    <row r="1737" spans="1:3" x14ac:dyDescent="0.25">
      <c r="A1737">
        <v>5.2678459480316103E-2</v>
      </c>
      <c r="B1737">
        <v>1.8888940935574298E-2</v>
      </c>
      <c r="C1737">
        <v>2.0464156745578299E-3</v>
      </c>
    </row>
    <row r="1738" spans="1:3" x14ac:dyDescent="0.25">
      <c r="A1738">
        <v>5.2676660810918999E-2</v>
      </c>
      <c r="B1738">
        <v>1.89053101277247E-2</v>
      </c>
      <c r="C1738">
        <v>1.93872504134431E-3</v>
      </c>
    </row>
    <row r="1739" spans="1:3" x14ac:dyDescent="0.25">
      <c r="A1739">
        <v>5.2675216129652501E-2</v>
      </c>
      <c r="B1739">
        <v>1.8919633783264701E-2</v>
      </c>
      <c r="C1739">
        <v>1.8355008040135401E-3</v>
      </c>
    </row>
    <row r="1740" spans="1:3" x14ac:dyDescent="0.25">
      <c r="A1740">
        <v>5.2686378306015802E-2</v>
      </c>
      <c r="B1740">
        <v>1.8907552773522501E-2</v>
      </c>
      <c r="C1740">
        <v>1.6278787153368799E-3</v>
      </c>
    </row>
    <row r="1741" spans="1:3" x14ac:dyDescent="0.25">
      <c r="A1741">
        <v>5.26828091577645E-2</v>
      </c>
      <c r="B1741">
        <v>1.89261485917613E-2</v>
      </c>
      <c r="C1741">
        <v>1.5239812102303899E-3</v>
      </c>
    </row>
    <row r="1742" spans="1:3" x14ac:dyDescent="0.25">
      <c r="A1742">
        <v>5.26761429844958E-2</v>
      </c>
      <c r="B1742">
        <v>1.8953132311453499E-2</v>
      </c>
      <c r="C1742">
        <v>1.4151805049132801E-3</v>
      </c>
    </row>
    <row r="1743" spans="1:3" x14ac:dyDescent="0.25">
      <c r="A1743">
        <v>5.2671123623519799E-2</v>
      </c>
      <c r="B1743">
        <v>1.8975510298196E-2</v>
      </c>
      <c r="C1743">
        <v>1.2972066754939201E-3</v>
      </c>
    </row>
    <row r="1744" spans="1:3" x14ac:dyDescent="0.25">
      <c r="A1744">
        <v>5.2659465341807397E-2</v>
      </c>
      <c r="B1744">
        <v>1.9008692162410201E-2</v>
      </c>
      <c r="C1744">
        <v>1.2846525560250999E-3</v>
      </c>
    </row>
    <row r="1745" spans="1:3" x14ac:dyDescent="0.25">
      <c r="A1745">
        <v>5.2661822380010499E-2</v>
      </c>
      <c r="B1745">
        <v>1.90145532002059E-2</v>
      </c>
      <c r="C1745">
        <v>1.0859236680177001E-3</v>
      </c>
    </row>
    <row r="1746" spans="1:3" x14ac:dyDescent="0.25">
      <c r="A1746">
        <v>5.2645651076602497E-2</v>
      </c>
      <c r="B1746">
        <v>1.9060170642029799E-2</v>
      </c>
      <c r="C1746">
        <v>1.0701952239286401E-3</v>
      </c>
    </row>
    <row r="1747" spans="1:3" x14ac:dyDescent="0.25">
      <c r="A1747">
        <v>5.2640342733218798E-2</v>
      </c>
      <c r="B1747">
        <v>1.9080795047396099E-2</v>
      </c>
      <c r="C1747" s="1">
        <v>9.5790254646293703E-4</v>
      </c>
    </row>
    <row r="1748" spans="1:3" x14ac:dyDescent="0.25">
      <c r="A1748">
        <v>5.26472724193097E-2</v>
      </c>
      <c r="B1748">
        <v>1.9071051795628201E-2</v>
      </c>
      <c r="C1748" s="1">
        <v>7.48124465214573E-4</v>
      </c>
    </row>
    <row r="1749" spans="1:3" x14ac:dyDescent="0.25">
      <c r="A1749">
        <v>5.2632651091916297E-2</v>
      </c>
      <c r="B1749">
        <v>1.91120692615145E-2</v>
      </c>
      <c r="C1749" s="1">
        <v>7.2996409478105696E-4</v>
      </c>
    </row>
    <row r="1750" spans="1:3" x14ac:dyDescent="0.25">
      <c r="A1750">
        <v>5.2626261906111298E-2</v>
      </c>
      <c r="B1750">
        <v>1.9133320101533E-2</v>
      </c>
      <c r="C1750" s="1">
        <v>6.2659371337870696E-4</v>
      </c>
    </row>
    <row r="1751" spans="1:3" x14ac:dyDescent="0.25">
      <c r="A1751">
        <v>5.2633993260983801E-2</v>
      </c>
      <c r="B1751">
        <v>1.9117786448315001E-2</v>
      </c>
      <c r="C1751" s="1">
        <v>4.15926338822919E-4</v>
      </c>
    </row>
    <row r="1752" spans="1:3" x14ac:dyDescent="0.25">
      <c r="A1752">
        <v>5.2621184975652102E-2</v>
      </c>
      <c r="B1752">
        <v>1.9153241923772601E-2</v>
      </c>
      <c r="C1752" s="1">
        <v>4.0523520039303798E-4</v>
      </c>
    </row>
    <row r="1753" spans="1:3" x14ac:dyDescent="0.25">
      <c r="A1753">
        <v>5.2612903771723701E-2</v>
      </c>
      <c r="B1753">
        <v>1.9177951198296801E-2</v>
      </c>
      <c r="C1753" s="1">
        <v>2.9756435116526202E-4</v>
      </c>
    </row>
    <row r="1754" spans="1:3" x14ac:dyDescent="0.25">
      <c r="A1754">
        <v>5.26173966010412E-2</v>
      </c>
      <c r="B1754">
        <v>1.9167672217604199E-2</v>
      </c>
      <c r="C1754" s="1">
        <v>9.9582564852528001E-5</v>
      </c>
    </row>
    <row r="1755" spans="1:3" x14ac:dyDescent="0.25">
      <c r="A1755">
        <v>5.2613630009763698E-2</v>
      </c>
      <c r="B1755">
        <v>1.9178264292383399E-2</v>
      </c>
      <c r="C1755" s="1">
        <v>-1.0766948531743799E-5</v>
      </c>
    </row>
    <row r="1756" spans="1:3" x14ac:dyDescent="0.25">
      <c r="A1756">
        <v>5.2597139150071602E-2</v>
      </c>
      <c r="B1756">
        <v>1.9223440613610001E-2</v>
      </c>
      <c r="C1756" s="1">
        <v>-1.6858321701611598E-5</v>
      </c>
    </row>
    <row r="1757" spans="1:3" x14ac:dyDescent="0.25">
      <c r="A1757">
        <v>5.2599726284170298E-2</v>
      </c>
      <c r="B1757">
        <v>1.9214976107494099E-2</v>
      </c>
      <c r="C1757" s="1">
        <v>-2.3127476903726601E-4</v>
      </c>
    </row>
    <row r="1758" spans="1:3" x14ac:dyDescent="0.25">
      <c r="A1758">
        <v>5.2583528721361801E-2</v>
      </c>
      <c r="B1758">
        <v>1.9259145845113599E-2</v>
      </c>
      <c r="C1758" s="1">
        <v>-2.4043403742890699E-4</v>
      </c>
    </row>
    <row r="1759" spans="1:3" x14ac:dyDescent="0.25">
      <c r="A1759">
        <v>5.2586406807470898E-2</v>
      </c>
      <c r="B1759">
        <v>1.9247799216139099E-2</v>
      </c>
      <c r="C1759" s="1">
        <v>-4.3822872380276098E-4</v>
      </c>
    </row>
    <row r="1760" spans="1:3" x14ac:dyDescent="0.25">
      <c r="A1760">
        <v>5.2569005010696598E-2</v>
      </c>
      <c r="B1760">
        <v>1.92949853873755E-2</v>
      </c>
      <c r="C1760" s="1">
        <v>-4.5083376793558701E-4</v>
      </c>
    </row>
    <row r="1761" spans="1:3" x14ac:dyDescent="0.25">
      <c r="A1761">
        <v>5.2572174716856802E-2</v>
      </c>
      <c r="B1761">
        <v>1.92805049085874E-2</v>
      </c>
      <c r="C1761" s="1">
        <v>-6.5465716998683397E-4</v>
      </c>
    </row>
    <row r="1762" spans="1:3" x14ac:dyDescent="0.25">
      <c r="A1762">
        <v>5.2556825361218702E-2</v>
      </c>
      <c r="B1762">
        <v>1.9321727602797399E-2</v>
      </c>
      <c r="C1762" s="1">
        <v>-6.71528401222142E-4</v>
      </c>
    </row>
    <row r="1763" spans="1:3" x14ac:dyDescent="0.25">
      <c r="A1763">
        <v>5.2542192058504703E-2</v>
      </c>
      <c r="B1763">
        <v>1.9357279985524101E-2</v>
      </c>
      <c r="C1763" s="1">
        <v>-7.8343171318922904E-4</v>
      </c>
    </row>
    <row r="1764" spans="1:3" x14ac:dyDescent="0.25">
      <c r="A1764">
        <v>5.2535718153164102E-2</v>
      </c>
      <c r="B1764">
        <v>1.93698256523816E-2</v>
      </c>
      <c r="C1764" s="1">
        <v>-8.9898405304955197E-4</v>
      </c>
    </row>
    <row r="1765" spans="1:3" x14ac:dyDescent="0.25">
      <c r="A1765">
        <v>5.2534248855912E-2</v>
      </c>
      <c r="B1765">
        <v>1.9362906474288899E-2</v>
      </c>
      <c r="C1765">
        <v>-1.1093015879566699E-3</v>
      </c>
    </row>
    <row r="1766" spans="1:3" x14ac:dyDescent="0.25">
      <c r="A1766">
        <v>5.2520163074924603E-2</v>
      </c>
      <c r="B1766">
        <v>1.9400378760699499E-2</v>
      </c>
      <c r="C1766">
        <v>-1.12150547244279E-3</v>
      </c>
    </row>
    <row r="1767" spans="1:3" x14ac:dyDescent="0.25">
      <c r="A1767">
        <v>5.2514222516581298E-2</v>
      </c>
      <c r="B1767">
        <v>1.9404200376938099E-2</v>
      </c>
      <c r="C1767">
        <v>-1.31660214590967E-3</v>
      </c>
    </row>
    <row r="1768" spans="1:3" x14ac:dyDescent="0.25">
      <c r="A1768">
        <v>5.2497670630844297E-2</v>
      </c>
      <c r="B1768">
        <v>1.9447967301234399E-2</v>
      </c>
      <c r="C1768">
        <v>-1.3308441627378599E-3</v>
      </c>
    </row>
    <row r="1769" spans="1:3" x14ac:dyDescent="0.25">
      <c r="A1769">
        <v>5.24927895621611E-2</v>
      </c>
      <c r="B1769">
        <v>1.9453496413210598E-2</v>
      </c>
      <c r="C1769">
        <v>-1.43823547580798E-3</v>
      </c>
    </row>
    <row r="1770" spans="1:3" x14ac:dyDescent="0.25">
      <c r="A1770">
        <v>5.2479654673763601E-2</v>
      </c>
      <c r="B1770">
        <v>1.94808240930971E-2</v>
      </c>
      <c r="C1770">
        <v>-1.5438063273372599E-3</v>
      </c>
    </row>
    <row r="1771" spans="1:3" x14ac:dyDescent="0.25">
      <c r="A1771">
        <v>5.2475464068123902E-2</v>
      </c>
      <c r="B1771">
        <v>1.9475093477433099E-2</v>
      </c>
      <c r="C1771">
        <v>-1.7453953363852301E-3</v>
      </c>
    </row>
    <row r="1772" spans="1:3" x14ac:dyDescent="0.25">
      <c r="A1772">
        <v>5.2463162418433698E-2</v>
      </c>
      <c r="B1772">
        <v>1.95070155960461E-2</v>
      </c>
      <c r="C1772">
        <v>-1.7586732478362399E-3</v>
      </c>
    </row>
    <row r="1773" spans="1:3" x14ac:dyDescent="0.25">
      <c r="A1773">
        <v>5.2455664342612902E-2</v>
      </c>
      <c r="B1773">
        <v>1.9517206418133599E-2</v>
      </c>
      <c r="C1773">
        <v>-1.86599357101872E-3</v>
      </c>
    </row>
    <row r="1774" spans="1:3" x14ac:dyDescent="0.25">
      <c r="A1774">
        <v>5.2446100466585301E-2</v>
      </c>
      <c r="B1774">
        <v>1.9521848022352298E-2</v>
      </c>
      <c r="C1774">
        <v>-2.0746073462268098E-3</v>
      </c>
    </row>
    <row r="1775" spans="1:3" x14ac:dyDescent="0.25">
      <c r="A1775">
        <v>5.2436413453243902E-2</v>
      </c>
      <c r="B1775">
        <v>1.9537260082634501E-2</v>
      </c>
      <c r="C1775">
        <v>-2.1720986680973599E-3</v>
      </c>
    </row>
    <row r="1776" spans="1:3" x14ac:dyDescent="0.25">
      <c r="A1776">
        <v>5.2418937408378198E-2</v>
      </c>
      <c r="B1776">
        <v>1.95822776181017E-2</v>
      </c>
      <c r="C1776">
        <v>-2.18847075925451E-3</v>
      </c>
    </row>
    <row r="1777" spans="1:3" x14ac:dyDescent="0.25">
      <c r="A1777">
        <v>5.2415140905846903E-2</v>
      </c>
      <c r="B1777">
        <v>1.9567694606443801E-2</v>
      </c>
      <c r="C1777">
        <v>-2.39965239340257E-3</v>
      </c>
    </row>
    <row r="1778" spans="1:3" x14ac:dyDescent="0.25">
      <c r="A1778">
        <v>5.2399525264776502E-2</v>
      </c>
      <c r="B1778">
        <v>1.9608831787707601E-2</v>
      </c>
      <c r="C1778">
        <v>-2.4048841858664701E-3</v>
      </c>
    </row>
    <row r="1779" spans="1:3" x14ac:dyDescent="0.25">
      <c r="A1779">
        <v>5.2388938577721901E-2</v>
      </c>
      <c r="B1779">
        <v>1.9610841842814301E-2</v>
      </c>
      <c r="C1779">
        <v>-2.6103633685373101E-3</v>
      </c>
    </row>
    <row r="1780" spans="1:3" x14ac:dyDescent="0.25">
      <c r="A1780">
        <v>5.2372584125087801E-2</v>
      </c>
      <c r="B1780">
        <v>1.9653326796564501E-2</v>
      </c>
      <c r="C1780">
        <v>-2.61900322413687E-3</v>
      </c>
    </row>
    <row r="1781" spans="1:3" x14ac:dyDescent="0.25">
      <c r="A1781">
        <v>5.23608382109957E-2</v>
      </c>
      <c r="B1781">
        <v>1.96547115388537E-2</v>
      </c>
      <c r="C1781">
        <v>-2.8345962968969302E-3</v>
      </c>
    </row>
    <row r="1782" spans="1:3" x14ac:dyDescent="0.25">
      <c r="A1782">
        <v>5.2346644249855599E-2</v>
      </c>
      <c r="B1782">
        <v>1.9691270120277101E-2</v>
      </c>
      <c r="C1782">
        <v>-2.8430119291582398E-3</v>
      </c>
    </row>
    <row r="1783" spans="1:3" x14ac:dyDescent="0.25">
      <c r="A1783">
        <v>5.2337210936545302E-2</v>
      </c>
      <c r="B1783">
        <v>1.9684448743033201E-2</v>
      </c>
      <c r="C1783">
        <v>-3.0559497814034299E-3</v>
      </c>
    </row>
    <row r="1784" spans="1:3" x14ac:dyDescent="0.25">
      <c r="A1784">
        <v>5.2318218250286402E-2</v>
      </c>
      <c r="B1784">
        <v>1.9717940540962101E-2</v>
      </c>
      <c r="C1784">
        <v>-3.1633621257260002E-3</v>
      </c>
    </row>
    <row r="1785" spans="1:3" x14ac:dyDescent="0.25">
      <c r="A1785">
        <v>5.230882043428E-2</v>
      </c>
      <c r="B1785">
        <v>1.97259604045927E-2</v>
      </c>
      <c r="C1785">
        <v>-3.2670768112616801E-3</v>
      </c>
    </row>
    <row r="1786" spans="1:3" x14ac:dyDescent="0.25">
      <c r="A1786">
        <v>5.22913691584053E-2</v>
      </c>
      <c r="B1786">
        <v>1.97696916718508E-2</v>
      </c>
      <c r="C1786">
        <v>-3.2820729332726801E-3</v>
      </c>
    </row>
    <row r="1787" spans="1:3" x14ac:dyDescent="0.25">
      <c r="A1787">
        <v>5.2277751626007798E-2</v>
      </c>
      <c r="B1787">
        <v>1.9769526542950201E-2</v>
      </c>
      <c r="C1787">
        <v>-3.49320843881593E-3</v>
      </c>
    </row>
    <row r="1788" spans="1:3" x14ac:dyDescent="0.25">
      <c r="A1788">
        <v>5.2263749571502503E-2</v>
      </c>
      <c r="B1788">
        <v>1.9786816719352798E-2</v>
      </c>
      <c r="C1788">
        <v>-3.6031048891208301E-3</v>
      </c>
    </row>
    <row r="1789" spans="1:3" x14ac:dyDescent="0.25">
      <c r="A1789">
        <v>5.2247712043519398E-2</v>
      </c>
      <c r="B1789">
        <v>1.9826036183384899E-2</v>
      </c>
      <c r="C1789">
        <v>-3.6200656724126598E-3</v>
      </c>
    </row>
    <row r="1790" spans="1:3" x14ac:dyDescent="0.25">
      <c r="A1790">
        <v>5.2232812506293497E-2</v>
      </c>
      <c r="B1790">
        <v>1.9844855595171199E-2</v>
      </c>
      <c r="C1790">
        <v>-3.73028203882506E-3</v>
      </c>
    </row>
    <row r="1791" spans="1:3" x14ac:dyDescent="0.25">
      <c r="A1791">
        <v>5.2219224835134602E-2</v>
      </c>
      <c r="B1791">
        <v>1.9840605025665599E-2</v>
      </c>
      <c r="C1791">
        <v>-3.9373785483727197E-3</v>
      </c>
    </row>
    <row r="1792" spans="1:3" x14ac:dyDescent="0.25">
      <c r="A1792">
        <v>5.2201690855329497E-2</v>
      </c>
      <c r="B1792">
        <v>1.9884329997232601E-2</v>
      </c>
      <c r="C1792">
        <v>-3.9492901141541499E-3</v>
      </c>
    </row>
    <row r="1793" spans="1:3" x14ac:dyDescent="0.25">
      <c r="A1793">
        <v>5.21853271231923E-2</v>
      </c>
      <c r="B1793">
        <v>1.9906591696041202E-2</v>
      </c>
      <c r="C1793">
        <v>-4.0520661510528898E-3</v>
      </c>
    </row>
    <row r="1794" spans="1:3" x14ac:dyDescent="0.25">
      <c r="A1794">
        <v>5.21671535693616E-2</v>
      </c>
      <c r="B1794">
        <v>1.9931244538184699E-2</v>
      </c>
      <c r="C1794">
        <v>-4.1633615780665104E-3</v>
      </c>
    </row>
    <row r="1795" spans="1:3" x14ac:dyDescent="0.25">
      <c r="A1795">
        <v>5.21511475007643E-2</v>
      </c>
      <c r="B1795">
        <v>1.9927035464370999E-2</v>
      </c>
      <c r="C1795">
        <v>-4.37847826935517E-3</v>
      </c>
    </row>
    <row r="1796" spans="1:3" x14ac:dyDescent="0.25">
      <c r="A1796">
        <v>5.2133045776265999E-2</v>
      </c>
      <c r="B1796">
        <v>1.9950528737288E-2</v>
      </c>
      <c r="C1796">
        <v>-4.4857486769092599E-3</v>
      </c>
    </row>
    <row r="1797" spans="1:3" x14ac:dyDescent="0.25">
      <c r="A1797">
        <v>5.2118989101452601E-2</v>
      </c>
      <c r="B1797">
        <v>1.9983481212488999E-2</v>
      </c>
      <c r="C1797">
        <v>-4.5023831103933199E-3</v>
      </c>
    </row>
    <row r="1798" spans="1:3" x14ac:dyDescent="0.25">
      <c r="A1798">
        <v>5.2101689570372103E-2</v>
      </c>
      <c r="B1798">
        <v>1.9981961953730101E-2</v>
      </c>
      <c r="C1798">
        <v>-4.7047997186126702E-3</v>
      </c>
    </row>
    <row r="1799" spans="1:3" x14ac:dyDescent="0.25">
      <c r="A1799">
        <v>5.2085607069141199E-2</v>
      </c>
      <c r="B1799">
        <v>2.0020360049663701E-2</v>
      </c>
      <c r="C1799">
        <v>-4.7196101238191797E-3</v>
      </c>
    </row>
    <row r="1800" spans="1:3" x14ac:dyDescent="0.25">
      <c r="A1800">
        <v>5.2065102539350899E-2</v>
      </c>
      <c r="B1800">
        <v>2.00247904893609E-2</v>
      </c>
      <c r="C1800">
        <v>-4.9226886377335497E-3</v>
      </c>
    </row>
    <row r="1801" spans="1:3" x14ac:dyDescent="0.25">
      <c r="A1801">
        <v>5.2050821220271798E-2</v>
      </c>
      <c r="B1801">
        <v>2.0058749041837898E-2</v>
      </c>
      <c r="C1801">
        <v>-4.9354429559933998E-3</v>
      </c>
    </row>
    <row r="1802" spans="1:3" x14ac:dyDescent="0.25">
      <c r="A1802">
        <v>5.2028364935303599E-2</v>
      </c>
      <c r="B1802">
        <v>2.0066713742290399E-2</v>
      </c>
      <c r="C1802">
        <v>-5.1357805389090402E-3</v>
      </c>
    </row>
    <row r="1803" spans="1:3" x14ac:dyDescent="0.25">
      <c r="A1803">
        <v>5.2011353964539903E-2</v>
      </c>
      <c r="B1803">
        <v>2.0080781606965501E-2</v>
      </c>
      <c r="C1803">
        <v>-5.2517872032942798E-3</v>
      </c>
    </row>
    <row r="1804" spans="1:3" x14ac:dyDescent="0.25">
      <c r="A1804">
        <v>5.1996333500188403E-2</v>
      </c>
      <c r="B1804">
        <v>2.0116945206743099E-2</v>
      </c>
      <c r="C1804">
        <v>-5.2621115615387E-3</v>
      </c>
    </row>
    <row r="1805" spans="1:3" x14ac:dyDescent="0.25">
      <c r="A1805">
        <v>5.19758744510955E-2</v>
      </c>
      <c r="B1805">
        <v>2.0117940846409599E-2</v>
      </c>
      <c r="C1805">
        <v>-5.4568242728086896E-3</v>
      </c>
    </row>
    <row r="1806" spans="1:3" x14ac:dyDescent="0.25">
      <c r="A1806">
        <v>5.1956106709284897E-2</v>
      </c>
      <c r="B1806">
        <v>2.0138845178111001E-2</v>
      </c>
      <c r="C1806">
        <v>-5.5668564293921002E-3</v>
      </c>
    </row>
    <row r="1807" spans="1:3" x14ac:dyDescent="0.25">
      <c r="A1807">
        <v>5.19421160280518E-2</v>
      </c>
      <c r="B1807">
        <v>2.0169719353551999E-2</v>
      </c>
      <c r="C1807">
        <v>-5.58560683608764E-3</v>
      </c>
    </row>
    <row r="1808" spans="1:3" x14ac:dyDescent="0.25">
      <c r="A1808">
        <v>5.1916717303661299E-2</v>
      </c>
      <c r="B1808">
        <v>2.01794964106441E-2</v>
      </c>
      <c r="C1808">
        <v>-5.7829394795818898E-3</v>
      </c>
    </row>
    <row r="1809" spans="1:3" x14ac:dyDescent="0.25">
      <c r="A1809">
        <v>5.1899291545801397E-2</v>
      </c>
      <c r="B1809">
        <v>2.0190110104595298E-2</v>
      </c>
      <c r="C1809">
        <v>-5.9011008302025901E-3</v>
      </c>
    </row>
    <row r="1810" spans="1:3" x14ac:dyDescent="0.25">
      <c r="A1810">
        <v>5.18765363177741E-2</v>
      </c>
      <c r="B1810">
        <v>2.0217897576532699E-2</v>
      </c>
      <c r="C1810">
        <v>-6.0051309107706898E-3</v>
      </c>
    </row>
    <row r="1811" spans="1:3" x14ac:dyDescent="0.25">
      <c r="A1811">
        <v>5.1862375318367099E-2</v>
      </c>
      <c r="B1811">
        <v>2.02506310591473E-2</v>
      </c>
      <c r="C1811">
        <v>-6.0171395233215297E-3</v>
      </c>
    </row>
    <row r="1812" spans="1:3" x14ac:dyDescent="0.25">
      <c r="A1812">
        <v>5.1843606162928699E-2</v>
      </c>
      <c r="B1812">
        <v>2.0265809337191E-2</v>
      </c>
      <c r="C1812">
        <v>-6.1267831634358103E-3</v>
      </c>
    </row>
    <row r="1813" spans="1:3" x14ac:dyDescent="0.25">
      <c r="A1813">
        <v>5.1823513148019897E-2</v>
      </c>
      <c r="B1813">
        <v>2.0284346434272099E-2</v>
      </c>
      <c r="C1813">
        <v>-6.2344827156258203E-3</v>
      </c>
    </row>
    <row r="1814" spans="1:3" x14ac:dyDescent="0.25">
      <c r="A1814">
        <v>5.1802944702125098E-2</v>
      </c>
      <c r="B1814">
        <v>2.0303125261184399E-2</v>
      </c>
      <c r="C1814">
        <v>-6.3433449233995E-3</v>
      </c>
    </row>
    <row r="1815" spans="1:3" x14ac:dyDescent="0.25">
      <c r="A1815">
        <v>5.1782758755114497E-2</v>
      </c>
      <c r="B1815">
        <v>2.0321246689305E-2</v>
      </c>
      <c r="C1815">
        <v>-6.44925024340202E-3</v>
      </c>
    </row>
    <row r="1816" spans="1:3" x14ac:dyDescent="0.25">
      <c r="A1816">
        <v>5.1761597471942297E-2</v>
      </c>
      <c r="B1816">
        <v>2.03431388877377E-2</v>
      </c>
      <c r="C1816">
        <v>-6.5493302975822999E-3</v>
      </c>
    </row>
    <row r="1817" spans="1:3" x14ac:dyDescent="0.25">
      <c r="A1817">
        <v>5.1736597911632598E-2</v>
      </c>
      <c r="B1817">
        <v>2.03383853994848E-2</v>
      </c>
      <c r="C1817">
        <v>-6.7582923784098303E-3</v>
      </c>
    </row>
    <row r="1818" spans="1:3" x14ac:dyDescent="0.25">
      <c r="A1818">
        <v>5.1718884541484399E-2</v>
      </c>
      <c r="B1818">
        <v>2.03796791496338E-2</v>
      </c>
      <c r="C1818">
        <v>-6.7694652331321001E-3</v>
      </c>
    </row>
    <row r="1819" spans="1:3" x14ac:dyDescent="0.25">
      <c r="A1819">
        <v>5.16931776486056E-2</v>
      </c>
      <c r="B1819">
        <v>2.0374786143329798E-2</v>
      </c>
      <c r="C1819">
        <v>-6.9773543842398802E-3</v>
      </c>
    </row>
    <row r="1820" spans="1:3" x14ac:dyDescent="0.25">
      <c r="A1820">
        <v>5.16730453793516E-2</v>
      </c>
      <c r="B1820">
        <v>2.03851575539271E-2</v>
      </c>
      <c r="C1820">
        <v>-7.0951908166752E-3</v>
      </c>
    </row>
    <row r="1821" spans="1:3" x14ac:dyDescent="0.25">
      <c r="A1821">
        <v>5.1654169189887099E-2</v>
      </c>
      <c r="B1821">
        <v>2.0434130815755801E-2</v>
      </c>
      <c r="C1821">
        <v>-7.0917630464572097E-3</v>
      </c>
    </row>
    <row r="1822" spans="1:3" x14ac:dyDescent="0.25">
      <c r="A1822">
        <v>5.1629431549280701E-2</v>
      </c>
      <c r="B1822">
        <v>2.0423804555083198E-2</v>
      </c>
      <c r="C1822">
        <v>-7.2986303779475703E-3</v>
      </c>
    </row>
    <row r="1823" spans="1:3" x14ac:dyDescent="0.25">
      <c r="A1823">
        <v>5.16076368863344E-2</v>
      </c>
      <c r="B1823">
        <v>2.0475020717912299E-2</v>
      </c>
      <c r="C1823">
        <v>-7.3092640949215396E-3</v>
      </c>
    </row>
    <row r="1824" spans="1:3" x14ac:dyDescent="0.25">
      <c r="A1824">
        <v>5.1588108717991799E-2</v>
      </c>
      <c r="B1824">
        <v>2.0482925700565001E-2</v>
      </c>
      <c r="C1824">
        <v>-7.42406853725031E-3</v>
      </c>
    </row>
    <row r="1825" spans="1:3" x14ac:dyDescent="0.25">
      <c r="A1825">
        <v>5.1561978400552301E-2</v>
      </c>
      <c r="B1825">
        <v>2.0511659350085702E-2</v>
      </c>
      <c r="C1825">
        <v>-7.5255706844738904E-3</v>
      </c>
    </row>
    <row r="1826" spans="1:3" x14ac:dyDescent="0.25">
      <c r="A1826">
        <v>5.1542093096349398E-2</v>
      </c>
      <c r="B1826">
        <v>2.0521318494878801E-2</v>
      </c>
      <c r="C1826">
        <v>-7.63466610134247E-3</v>
      </c>
    </row>
    <row r="1827" spans="1:3" x14ac:dyDescent="0.25">
      <c r="A1827">
        <v>5.1509779466832398E-2</v>
      </c>
      <c r="B1827">
        <v>2.0526821699431399E-2</v>
      </c>
      <c r="C1827">
        <v>-7.8353181299824094E-3</v>
      </c>
    </row>
    <row r="1828" spans="1:3" x14ac:dyDescent="0.25">
      <c r="A1828">
        <v>5.1496601169403897E-2</v>
      </c>
      <c r="B1828">
        <v>2.0555773055400899E-2</v>
      </c>
      <c r="C1828">
        <v>-7.8460348007252604E-3</v>
      </c>
    </row>
    <row r="1829" spans="1:3" x14ac:dyDescent="0.25">
      <c r="A1829">
        <v>5.1473595688901697E-2</v>
      </c>
      <c r="B1829">
        <v>2.0573339495052499E-2</v>
      </c>
      <c r="C1829">
        <v>-7.9502609313647395E-3</v>
      </c>
    </row>
    <row r="1830" spans="1:3" x14ac:dyDescent="0.25">
      <c r="A1830">
        <v>5.1438324175721903E-2</v>
      </c>
      <c r="B1830">
        <v>2.05772517985384E-2</v>
      </c>
      <c r="C1830">
        <v>-8.1655076028921206E-3</v>
      </c>
    </row>
    <row r="1831" spans="1:3" x14ac:dyDescent="0.25">
      <c r="A1831">
        <v>5.1423874923416303E-2</v>
      </c>
      <c r="B1831">
        <v>2.0612453480959799E-2</v>
      </c>
      <c r="C1831">
        <v>-8.1677322039901794E-3</v>
      </c>
    </row>
    <row r="1832" spans="1:3" x14ac:dyDescent="0.25">
      <c r="A1832">
        <v>5.1395116797174997E-2</v>
      </c>
      <c r="B1832">
        <v>2.0636628739899299E-2</v>
      </c>
      <c r="C1832">
        <v>-8.2868283230855908E-3</v>
      </c>
    </row>
    <row r="1833" spans="1:3" x14ac:dyDescent="0.25">
      <c r="A1833">
        <v>5.1369579870884099E-2</v>
      </c>
      <c r="B1833">
        <v>2.0661750853187399E-2</v>
      </c>
      <c r="C1833">
        <v>-8.3820233577380308E-3</v>
      </c>
    </row>
    <row r="1834" spans="1:3" x14ac:dyDescent="0.25">
      <c r="A1834">
        <v>5.1337119918232602E-2</v>
      </c>
      <c r="B1834">
        <v>2.0657716404441501E-2</v>
      </c>
      <c r="C1834">
        <v>-8.5882985191871996E-3</v>
      </c>
    </row>
    <row r="1835" spans="1:3" x14ac:dyDescent="0.25">
      <c r="A1835">
        <v>5.1314538886511898E-2</v>
      </c>
      <c r="B1835">
        <v>2.0710147404908199E-2</v>
      </c>
      <c r="C1835">
        <v>-8.5969700087663598E-3</v>
      </c>
    </row>
    <row r="1836" spans="1:3" x14ac:dyDescent="0.25">
      <c r="A1836">
        <v>5.1293204685690798E-2</v>
      </c>
      <c r="B1836">
        <v>2.0714941347822601E-2</v>
      </c>
      <c r="C1836">
        <v>-8.7119663697750992E-3</v>
      </c>
    </row>
    <row r="1837" spans="1:3" x14ac:dyDescent="0.25">
      <c r="A1837">
        <v>5.1257838944363303E-2</v>
      </c>
      <c r="B1837">
        <v>2.0716392371121699E-2</v>
      </c>
      <c r="C1837">
        <v>-8.9143162317385592E-3</v>
      </c>
    </row>
    <row r="1838" spans="1:3" x14ac:dyDescent="0.25">
      <c r="A1838">
        <v>5.1243226082239302E-2</v>
      </c>
      <c r="B1838">
        <v>2.0749781237448701E-2</v>
      </c>
      <c r="C1838">
        <v>-8.9206703381824303E-3</v>
      </c>
    </row>
    <row r="1839" spans="1:3" x14ac:dyDescent="0.25">
      <c r="A1839">
        <v>5.1206330151305803E-2</v>
      </c>
      <c r="B1839">
        <v>2.0756772011650899E-2</v>
      </c>
      <c r="C1839">
        <v>-9.1141740213694106E-3</v>
      </c>
    </row>
    <row r="1840" spans="1:3" x14ac:dyDescent="0.25">
      <c r="A1840">
        <v>5.1181436751361803E-2</v>
      </c>
      <c r="B1840">
        <v>2.07717365337972E-2</v>
      </c>
      <c r="C1840">
        <v>-9.2193000513521497E-3</v>
      </c>
    </row>
    <row r="1841" spans="1:3" x14ac:dyDescent="0.25">
      <c r="A1841">
        <v>5.1157669457249998E-2</v>
      </c>
      <c r="B1841">
        <v>2.0781454837209098E-2</v>
      </c>
      <c r="C1841">
        <v>-9.3286649930086098E-3</v>
      </c>
    </row>
    <row r="1842" spans="1:3" x14ac:dyDescent="0.25">
      <c r="A1842">
        <v>5.1126392017261303E-2</v>
      </c>
      <c r="B1842">
        <v>2.0812495841628101E-2</v>
      </c>
      <c r="C1842">
        <v>-9.4303794271241009E-3</v>
      </c>
    </row>
    <row r="1843" spans="1:3" x14ac:dyDescent="0.25">
      <c r="A1843">
        <v>5.1108612069326299E-2</v>
      </c>
      <c r="B1843">
        <v>2.08506071787555E-2</v>
      </c>
      <c r="C1843">
        <v>-9.4425607027088902E-3</v>
      </c>
    </row>
    <row r="1844" spans="1:3" x14ac:dyDescent="0.25">
      <c r="A1844">
        <v>5.1082748782220501E-2</v>
      </c>
      <c r="B1844">
        <v>2.08632785553662E-2</v>
      </c>
      <c r="C1844">
        <v>-9.5538675296308103E-3</v>
      </c>
    </row>
    <row r="1845" spans="1:3" x14ac:dyDescent="0.25">
      <c r="A1845">
        <v>5.1045229500238702E-2</v>
      </c>
      <c r="B1845">
        <v>2.08611800720966E-2</v>
      </c>
      <c r="C1845">
        <v>-9.7568289555321694E-3</v>
      </c>
    </row>
    <row r="1846" spans="1:3" x14ac:dyDescent="0.25">
      <c r="A1846">
        <v>5.1014665568521501E-2</v>
      </c>
      <c r="B1846">
        <v>2.0883047646383501E-2</v>
      </c>
      <c r="C1846">
        <v>-9.8692561994699907E-3</v>
      </c>
    </row>
    <row r="1847" spans="1:3" x14ac:dyDescent="0.25">
      <c r="A1847">
        <v>5.0986557556828897E-2</v>
      </c>
      <c r="B1847">
        <v>2.0901775901161899E-2</v>
      </c>
      <c r="C1847">
        <v>-9.9743026163123406E-3</v>
      </c>
    </row>
    <row r="1848" spans="1:3" x14ac:dyDescent="0.25">
      <c r="A1848">
        <v>5.0964239700458901E-2</v>
      </c>
      <c r="B1848">
        <v>2.09498646125559E-2</v>
      </c>
      <c r="C1848">
        <v>-9.9874643663817805E-3</v>
      </c>
    </row>
    <row r="1849" spans="1:3" x14ac:dyDescent="0.25">
      <c r="A1849">
        <v>5.0927686119957502E-2</v>
      </c>
      <c r="B1849">
        <v>2.0944452458356799E-2</v>
      </c>
      <c r="C1849">
        <v>-1.01833539507726E-2</v>
      </c>
    </row>
    <row r="1850" spans="1:3" x14ac:dyDescent="0.25">
      <c r="A1850">
        <v>5.09000990863194E-2</v>
      </c>
      <c r="B1850">
        <v>2.0957786038851799E-2</v>
      </c>
      <c r="C1850">
        <v>-1.02932559160146E-2</v>
      </c>
    </row>
    <row r="1851" spans="1:3" x14ac:dyDescent="0.25">
      <c r="A1851">
        <v>5.0867708426399399E-2</v>
      </c>
      <c r="B1851">
        <v>2.0980845794060399E-2</v>
      </c>
      <c r="C1851">
        <v>-1.0405784411214199E-2</v>
      </c>
    </row>
    <row r="1852" spans="1:3" x14ac:dyDescent="0.25">
      <c r="A1852">
        <v>5.0855932062161102E-2</v>
      </c>
      <c r="B1852">
        <v>2.10101498717691E-2</v>
      </c>
      <c r="C1852">
        <v>-1.04042191660233E-2</v>
      </c>
    </row>
    <row r="1853" spans="1:3" x14ac:dyDescent="0.25">
      <c r="A1853">
        <v>5.0825204068332602E-2</v>
      </c>
      <c r="B1853">
        <v>2.10352344874335E-2</v>
      </c>
      <c r="C1853">
        <v>-1.0503215768088599E-2</v>
      </c>
    </row>
    <row r="1854" spans="1:3" x14ac:dyDescent="0.25">
      <c r="A1854">
        <v>5.0794601197303502E-2</v>
      </c>
      <c r="B1854">
        <v>2.1057690618197102E-2</v>
      </c>
      <c r="C1854">
        <v>-1.0605760464727399E-2</v>
      </c>
    </row>
    <row r="1855" spans="1:3" x14ac:dyDescent="0.25">
      <c r="A1855">
        <v>5.0752857470887897E-2</v>
      </c>
      <c r="B1855">
        <v>2.10493530238385E-2</v>
      </c>
      <c r="C1855">
        <v>-1.08199905645779E-2</v>
      </c>
    </row>
    <row r="1856" spans="1:3" x14ac:dyDescent="0.25">
      <c r="A1856">
        <v>5.0735679924769503E-2</v>
      </c>
      <c r="B1856">
        <v>2.10906734065603E-2</v>
      </c>
      <c r="C1856">
        <v>-1.0820086775490401E-2</v>
      </c>
    </row>
    <row r="1857" spans="1:3" x14ac:dyDescent="0.25">
      <c r="A1857">
        <v>5.0690080804086303E-2</v>
      </c>
      <c r="B1857">
        <v>2.1095196262294402E-2</v>
      </c>
      <c r="C1857">
        <v>-1.10230849915292E-2</v>
      </c>
    </row>
    <row r="1858" spans="1:3" x14ac:dyDescent="0.25">
      <c r="A1858">
        <v>5.0674220337688203E-2</v>
      </c>
      <c r="B1858">
        <v>2.1129924634174301E-2</v>
      </c>
      <c r="C1858">
        <v>-1.10294912902426E-2</v>
      </c>
    </row>
    <row r="1859" spans="1:3" x14ac:dyDescent="0.25">
      <c r="A1859">
        <v>5.0629457960975198E-2</v>
      </c>
      <c r="B1859">
        <v>2.11331713202416E-2</v>
      </c>
      <c r="C1859">
        <v>-1.12270680289717E-2</v>
      </c>
    </row>
    <row r="1860" spans="1:3" x14ac:dyDescent="0.25">
      <c r="A1860">
        <v>5.0594940819670697E-2</v>
      </c>
      <c r="B1860">
        <v>2.1154589628844599E-2</v>
      </c>
      <c r="C1860">
        <v>-1.1341750353856201E-2</v>
      </c>
    </row>
    <row r="1861" spans="1:3" x14ac:dyDescent="0.25">
      <c r="A1861">
        <v>5.0563868253025099E-2</v>
      </c>
      <c r="B1861">
        <v>2.1175698995767701E-2</v>
      </c>
      <c r="C1861">
        <v>-1.14404982116758E-2</v>
      </c>
    </row>
    <row r="1862" spans="1:3" x14ac:dyDescent="0.25">
      <c r="A1862">
        <v>5.0548661536356301E-2</v>
      </c>
      <c r="B1862">
        <v>2.1208579959510299E-2</v>
      </c>
      <c r="C1862">
        <v>-1.14467878893574E-2</v>
      </c>
    </row>
    <row r="1863" spans="1:3" x14ac:dyDescent="0.25">
      <c r="A1863">
        <v>5.0503245858901598E-2</v>
      </c>
      <c r="B1863">
        <v>2.1206157281961398E-2</v>
      </c>
      <c r="C1863">
        <v>-1.16499378130548E-2</v>
      </c>
    </row>
    <row r="1864" spans="1:3" x14ac:dyDescent="0.25">
      <c r="A1864">
        <v>5.0481975460283199E-2</v>
      </c>
      <c r="B1864">
        <v>2.12518917965826E-2</v>
      </c>
      <c r="C1864">
        <v>-1.1658784185913399E-2</v>
      </c>
    </row>
    <row r="1865" spans="1:3" x14ac:dyDescent="0.25">
      <c r="A1865">
        <v>5.0455374791875097E-2</v>
      </c>
      <c r="B1865">
        <v>2.12585737865543E-2</v>
      </c>
      <c r="C1865">
        <v>-1.1761300743244199E-2</v>
      </c>
    </row>
    <row r="1866" spans="1:3" x14ac:dyDescent="0.25">
      <c r="A1866">
        <v>5.0424849433139102E-2</v>
      </c>
      <c r="B1866">
        <v>2.12746437540451E-2</v>
      </c>
      <c r="C1866">
        <v>-1.18627186084687E-2</v>
      </c>
    </row>
    <row r="1867" spans="1:3" x14ac:dyDescent="0.25">
      <c r="A1867">
        <v>5.0388994221228799E-2</v>
      </c>
      <c r="B1867">
        <v>2.1300187644061601E-2</v>
      </c>
      <c r="C1867">
        <v>-1.19687621624264E-2</v>
      </c>
    </row>
    <row r="1868" spans="1:3" x14ac:dyDescent="0.25">
      <c r="A1868">
        <v>5.0356225186330102E-2</v>
      </c>
      <c r="B1868">
        <v>2.13194397676107E-2</v>
      </c>
      <c r="C1868">
        <v>-1.2071953983461999E-2</v>
      </c>
    </row>
    <row r="1869" spans="1:3" x14ac:dyDescent="0.25">
      <c r="A1869">
        <v>5.0302423016738498E-2</v>
      </c>
      <c r="B1869">
        <v>2.1327692778156802E-2</v>
      </c>
      <c r="C1869">
        <v>-1.22798924834725E-2</v>
      </c>
    </row>
    <row r="1870" spans="1:3" x14ac:dyDescent="0.25">
      <c r="A1870">
        <v>5.0269224821656501E-2</v>
      </c>
      <c r="B1870">
        <v>2.1345585545151501E-2</v>
      </c>
      <c r="C1870">
        <v>-1.23843051304611E-2</v>
      </c>
    </row>
    <row r="1871" spans="1:3" x14ac:dyDescent="0.25">
      <c r="A1871">
        <v>5.0249661243128997E-2</v>
      </c>
      <c r="B1871">
        <v>2.1385790343184101E-2</v>
      </c>
      <c r="C1871">
        <v>-1.23943340421397E-2</v>
      </c>
    </row>
    <row r="1872" spans="1:3" x14ac:dyDescent="0.25">
      <c r="A1872">
        <v>5.0199940982534101E-2</v>
      </c>
      <c r="B1872">
        <v>2.1389553003676301E-2</v>
      </c>
      <c r="C1872">
        <v>-1.25878094858877E-2</v>
      </c>
    </row>
    <row r="1873" spans="1:3" x14ac:dyDescent="0.25">
      <c r="A1873">
        <v>5.0185653043885899E-2</v>
      </c>
      <c r="B1873">
        <v>2.1415197032937101E-2</v>
      </c>
      <c r="C1873">
        <v>-1.26011731437664E-2</v>
      </c>
    </row>
    <row r="1874" spans="1:3" x14ac:dyDescent="0.25">
      <c r="A1874">
        <v>5.0130562796250999E-2</v>
      </c>
      <c r="B1874">
        <v>2.1431728473236801E-2</v>
      </c>
      <c r="C1874">
        <v>-1.2790922108299E-2</v>
      </c>
    </row>
    <row r="1875" spans="1:3" x14ac:dyDescent="0.25">
      <c r="A1875">
        <v>5.0093340950835501E-2</v>
      </c>
      <c r="B1875">
        <v>2.1449082636044899E-2</v>
      </c>
      <c r="C1875">
        <v>-1.2907131612231299E-2</v>
      </c>
    </row>
    <row r="1876" spans="1:3" x14ac:dyDescent="0.25">
      <c r="A1876">
        <v>5.0076628618548003E-2</v>
      </c>
      <c r="B1876">
        <v>2.1486486420413401E-2</v>
      </c>
      <c r="C1876">
        <v>-1.29097702344154E-2</v>
      </c>
    </row>
    <row r="1877" spans="1:3" x14ac:dyDescent="0.25">
      <c r="A1877">
        <v>5.00392653050616E-2</v>
      </c>
      <c r="B1877">
        <v>2.15069375984768E-2</v>
      </c>
      <c r="C1877">
        <v>-1.3020121461218399E-2</v>
      </c>
    </row>
    <row r="1878" spans="1:3" x14ac:dyDescent="0.25">
      <c r="A1878">
        <v>4.9987352390044301E-2</v>
      </c>
      <c r="B1878">
        <v>2.1504332549536698E-2</v>
      </c>
      <c r="C1878">
        <v>-1.32222646559681E-2</v>
      </c>
    </row>
    <row r="1879" spans="1:3" x14ac:dyDescent="0.25">
      <c r="A1879">
        <v>4.99489739137347E-2</v>
      </c>
      <c r="B1879">
        <v>2.1528462732096201E-2</v>
      </c>
      <c r="C1879">
        <v>-1.33276140909686E-2</v>
      </c>
    </row>
    <row r="1880" spans="1:3" x14ac:dyDescent="0.25">
      <c r="A1880">
        <v>4.9926997622556903E-2</v>
      </c>
      <c r="B1880">
        <v>2.15805872193842E-2</v>
      </c>
      <c r="C1880">
        <v>-1.33256580949588E-2</v>
      </c>
    </row>
    <row r="1881" spans="1:3" x14ac:dyDescent="0.25">
      <c r="A1881">
        <v>4.9893604265425197E-2</v>
      </c>
      <c r="B1881">
        <v>2.15887890210038E-2</v>
      </c>
      <c r="C1881">
        <v>-1.3436980390389999E-2</v>
      </c>
    </row>
    <row r="1882" spans="1:3" x14ac:dyDescent="0.25">
      <c r="A1882">
        <v>4.9856605878507397E-2</v>
      </c>
      <c r="B1882">
        <v>2.16182726656267E-2</v>
      </c>
      <c r="C1882">
        <v>-1.35266084895582E-2</v>
      </c>
    </row>
    <row r="1883" spans="1:3" x14ac:dyDescent="0.25">
      <c r="A1883">
        <v>4.9805828358734899E-2</v>
      </c>
      <c r="B1883">
        <v>2.1610067862416201E-2</v>
      </c>
      <c r="C1883">
        <v>-1.37253207059796E-2</v>
      </c>
    </row>
    <row r="1884" spans="1:3" x14ac:dyDescent="0.25">
      <c r="A1884">
        <v>4.9793273695257198E-2</v>
      </c>
      <c r="B1884">
        <v>2.1635597432405201E-2</v>
      </c>
      <c r="C1884">
        <v>-1.37306525137045E-2</v>
      </c>
    </row>
    <row r="1885" spans="1:3" x14ac:dyDescent="0.25">
      <c r="A1885">
        <v>4.97561544135613E-2</v>
      </c>
      <c r="B1885">
        <v>2.1659308729631101E-2</v>
      </c>
      <c r="C1885">
        <v>-1.3827488684803199E-2</v>
      </c>
    </row>
    <row r="1886" spans="1:3" x14ac:dyDescent="0.25">
      <c r="A1886">
        <v>4.9701187242448201E-2</v>
      </c>
      <c r="B1886">
        <v>2.1659547166231901E-2</v>
      </c>
      <c r="C1886">
        <v>-1.4023409116362301E-2</v>
      </c>
    </row>
    <row r="1887" spans="1:3" x14ac:dyDescent="0.25">
      <c r="A1887">
        <v>4.9686785331622803E-2</v>
      </c>
      <c r="B1887">
        <v>2.1684564211078498E-2</v>
      </c>
      <c r="C1887">
        <v>-1.4035777085179099E-2</v>
      </c>
    </row>
    <row r="1888" spans="1:3" x14ac:dyDescent="0.25">
      <c r="A1888">
        <v>4.9648563541974999E-2</v>
      </c>
      <c r="B1888">
        <v>2.17097626966457E-2</v>
      </c>
      <c r="C1888">
        <v>-1.41317494272221E-2</v>
      </c>
    </row>
    <row r="1889" spans="1:3" x14ac:dyDescent="0.25">
      <c r="A1889">
        <v>4.9615525680086897E-2</v>
      </c>
      <c r="B1889">
        <v>2.1721771428133099E-2</v>
      </c>
      <c r="C1889">
        <v>-1.42289935523413E-2</v>
      </c>
    </row>
    <row r="1890" spans="1:3" x14ac:dyDescent="0.25">
      <c r="A1890">
        <v>4.95579556096232E-2</v>
      </c>
      <c r="B1890">
        <v>2.17193890110156E-2</v>
      </c>
      <c r="C1890">
        <v>-1.4431811278657201E-2</v>
      </c>
    </row>
    <row r="1891" spans="1:3" x14ac:dyDescent="0.25">
      <c r="A1891">
        <v>4.9518453249186897E-2</v>
      </c>
      <c r="B1891">
        <v>2.1748055502194798E-2</v>
      </c>
      <c r="C1891">
        <v>-1.45239412585407E-2</v>
      </c>
    </row>
    <row r="1892" spans="1:3" x14ac:dyDescent="0.25">
      <c r="A1892">
        <v>4.9496192578070398E-2</v>
      </c>
      <c r="B1892">
        <v>2.1792047410508102E-2</v>
      </c>
      <c r="C1892">
        <v>-1.4533877319309199E-2</v>
      </c>
    </row>
    <row r="1893" spans="1:3" x14ac:dyDescent="0.25">
      <c r="A1893">
        <v>4.9436182853112999E-2</v>
      </c>
      <c r="B1893">
        <v>2.17959246280355E-2</v>
      </c>
      <c r="C1893">
        <v>-1.47309705899701E-2</v>
      </c>
    </row>
    <row r="1894" spans="1:3" x14ac:dyDescent="0.25">
      <c r="A1894">
        <v>4.93961406116777E-2</v>
      </c>
      <c r="B1894">
        <v>2.18207348932489E-2</v>
      </c>
      <c r="C1894">
        <v>-1.4828244042701401E-2</v>
      </c>
    </row>
    <row r="1895" spans="1:3" x14ac:dyDescent="0.25">
      <c r="A1895">
        <v>4.9359219844944201E-2</v>
      </c>
      <c r="B1895">
        <v>2.18354078975787E-2</v>
      </c>
      <c r="C1895">
        <v>-1.49292457359645E-2</v>
      </c>
    </row>
    <row r="1896" spans="1:3" x14ac:dyDescent="0.25">
      <c r="A1896">
        <v>4.9320518530040797E-2</v>
      </c>
      <c r="B1896">
        <v>2.18513777802915E-2</v>
      </c>
      <c r="C1896">
        <v>-1.50334208026943E-2</v>
      </c>
    </row>
    <row r="1897" spans="1:3" x14ac:dyDescent="0.25">
      <c r="A1897">
        <v>4.93040787871055E-2</v>
      </c>
      <c r="B1897">
        <v>2.1888057259405298E-2</v>
      </c>
      <c r="C1897">
        <v>-1.50339869749805E-2</v>
      </c>
    </row>
    <row r="1898" spans="1:3" x14ac:dyDescent="0.25">
      <c r="A1898">
        <v>4.9247438853264103E-2</v>
      </c>
      <c r="B1898">
        <v>2.18837446964073E-2</v>
      </c>
      <c r="C1898">
        <v>-1.52246998149871E-2</v>
      </c>
    </row>
    <row r="1899" spans="1:3" x14ac:dyDescent="0.25">
      <c r="A1899">
        <v>4.9206790534896003E-2</v>
      </c>
      <c r="B1899">
        <v>2.1904023820683301E-2</v>
      </c>
      <c r="C1899">
        <v>-1.5326627343215399E-2</v>
      </c>
    </row>
    <row r="1900" spans="1:3" x14ac:dyDescent="0.25">
      <c r="A1900">
        <v>4.9188836696391201E-2</v>
      </c>
      <c r="B1900">
        <v>2.1933440916816802E-2</v>
      </c>
      <c r="C1900">
        <v>-1.53421808750992E-2</v>
      </c>
    </row>
    <row r="1901" spans="1:3" x14ac:dyDescent="0.25">
      <c r="A1901">
        <v>4.9125538698969198E-2</v>
      </c>
      <c r="B1901">
        <v>2.1943812319975501E-2</v>
      </c>
      <c r="C1901">
        <v>-1.5529022776780499E-2</v>
      </c>
    </row>
    <row r="1902" spans="1:3" x14ac:dyDescent="0.25">
      <c r="A1902">
        <v>4.9108198932480598E-2</v>
      </c>
      <c r="B1902">
        <v>2.19805077615495E-2</v>
      </c>
      <c r="C1902">
        <v>-1.55319694872338E-2</v>
      </c>
    </row>
    <row r="1903" spans="1:3" x14ac:dyDescent="0.25">
      <c r="A1903">
        <v>4.9046043155777201E-2</v>
      </c>
      <c r="B1903">
        <v>2.1981691789657299E-2</v>
      </c>
      <c r="C1903">
        <v>-1.5725484947248802E-2</v>
      </c>
    </row>
    <row r="1904" spans="1:3" x14ac:dyDescent="0.25">
      <c r="A1904">
        <v>4.9008024962201302E-2</v>
      </c>
      <c r="B1904">
        <v>2.1990343945817701E-2</v>
      </c>
      <c r="C1904">
        <v>-1.5831559065641002E-2</v>
      </c>
    </row>
    <row r="1905" spans="1:3" x14ac:dyDescent="0.25">
      <c r="A1905">
        <v>4.8991122037338297E-2</v>
      </c>
      <c r="B1905">
        <v>2.2025275615497102E-2</v>
      </c>
      <c r="C1905">
        <v>-1.5835314824278399E-2</v>
      </c>
    </row>
    <row r="1906" spans="1:3" x14ac:dyDescent="0.25">
      <c r="A1906">
        <v>4.8925232915997097E-2</v>
      </c>
      <c r="B1906">
        <v>2.20399036150635E-2</v>
      </c>
      <c r="C1906">
        <v>-1.6017622568725201E-2</v>
      </c>
    </row>
    <row r="1907" spans="1:3" x14ac:dyDescent="0.25">
      <c r="A1907">
        <v>4.8886693764427502E-2</v>
      </c>
      <c r="B1907">
        <v>2.20502121377847E-2</v>
      </c>
      <c r="C1907">
        <v>-1.61207728555974E-2</v>
      </c>
    </row>
    <row r="1908" spans="1:3" x14ac:dyDescent="0.25">
      <c r="A1908">
        <v>4.8874023942593103E-2</v>
      </c>
      <c r="B1908">
        <v>2.2075690113809401E-2</v>
      </c>
      <c r="C1908">
        <v>-1.6124319820007501E-2</v>
      </c>
    </row>
    <row r="1909" spans="1:3" x14ac:dyDescent="0.25">
      <c r="A1909">
        <v>4.8835259959907597E-2</v>
      </c>
      <c r="B1909">
        <v>2.2090536397829801E-2</v>
      </c>
      <c r="C1909">
        <v>-1.6221146269743001E-2</v>
      </c>
    </row>
    <row r="1910" spans="1:3" x14ac:dyDescent="0.25">
      <c r="A1910">
        <v>4.8768454668070303E-2</v>
      </c>
      <c r="B1910">
        <v>2.2101972543442899E-2</v>
      </c>
      <c r="C1910">
        <v>-1.6405506361501201E-2</v>
      </c>
    </row>
    <row r="1911" spans="1:3" x14ac:dyDescent="0.25">
      <c r="A1911">
        <v>4.8752904858531398E-2</v>
      </c>
      <c r="B1911">
        <v>2.2127596684127601E-2</v>
      </c>
      <c r="C1911">
        <v>-1.64171779803826E-2</v>
      </c>
    </row>
    <row r="1912" spans="1:3" x14ac:dyDescent="0.25">
      <c r="A1912">
        <v>4.8715070112026498E-2</v>
      </c>
      <c r="B1912">
        <v>2.21383880335559E-2</v>
      </c>
      <c r="C1912">
        <v>-1.6514651654093201E-2</v>
      </c>
    </row>
    <row r="1913" spans="1:3" x14ac:dyDescent="0.25">
      <c r="A1913">
        <v>4.8652410735102798E-2</v>
      </c>
      <c r="B1913">
        <v>2.2139334557633499E-2</v>
      </c>
      <c r="C1913">
        <v>-1.6697089417261501E-2</v>
      </c>
    </row>
    <row r="1914" spans="1:3" x14ac:dyDescent="0.25">
      <c r="A1914">
        <v>4.8638756563850201E-2</v>
      </c>
      <c r="B1914">
        <v>2.2171599407921301E-2</v>
      </c>
      <c r="C1914">
        <v>-1.6694057014913399E-2</v>
      </c>
    </row>
    <row r="1915" spans="1:3" x14ac:dyDescent="0.25">
      <c r="A1915">
        <v>4.8577740231702499E-2</v>
      </c>
      <c r="B1915">
        <v>2.21607136195579E-2</v>
      </c>
      <c r="C1915">
        <v>-1.6885079977695401E-2</v>
      </c>
    </row>
    <row r="1916" spans="1:3" x14ac:dyDescent="0.25">
      <c r="A1916">
        <v>4.8562987952989002E-2</v>
      </c>
      <c r="B1916">
        <v>2.2189543518198102E-2</v>
      </c>
      <c r="C1916">
        <v>-1.6889652439639899E-2</v>
      </c>
    </row>
    <row r="1917" spans="1:3" x14ac:dyDescent="0.25">
      <c r="A1917">
        <v>4.85241188219084E-2</v>
      </c>
      <c r="B1917">
        <v>2.2208888785630501E-2</v>
      </c>
      <c r="C1917">
        <v>-1.6975722413635499E-2</v>
      </c>
    </row>
    <row r="1918" spans="1:3" x14ac:dyDescent="0.25">
      <c r="A1918">
        <v>4.8482482909602401E-2</v>
      </c>
      <c r="B1918">
        <v>2.22184716251379E-2</v>
      </c>
      <c r="C1918">
        <v>-1.70818140009498E-2</v>
      </c>
    </row>
    <row r="1919" spans="1:3" x14ac:dyDescent="0.25">
      <c r="A1919">
        <v>4.8419692421841597E-2</v>
      </c>
      <c r="B1919">
        <v>2.2216445555436001E-2</v>
      </c>
      <c r="C1919">
        <v>-1.7261602841468399E-2</v>
      </c>
    </row>
    <row r="1920" spans="1:3" x14ac:dyDescent="0.25">
      <c r="A1920">
        <v>4.8379307688583201E-2</v>
      </c>
      <c r="B1920">
        <v>2.2234064965054201E-2</v>
      </c>
      <c r="C1920">
        <v>-1.7351914669659199E-2</v>
      </c>
    </row>
    <row r="1921" spans="1:3" x14ac:dyDescent="0.25">
      <c r="A1921">
        <v>4.8364568228615401E-2</v>
      </c>
      <c r="B1921">
        <v>2.2266540787091001E-2</v>
      </c>
      <c r="C1921">
        <v>-1.7351360218623001E-2</v>
      </c>
    </row>
    <row r="1922" spans="1:3" x14ac:dyDescent="0.25">
      <c r="A1922">
        <v>4.8317486798763701E-2</v>
      </c>
      <c r="B1922">
        <v>2.22900585146543E-2</v>
      </c>
      <c r="C1922">
        <v>-1.7452041739136798E-2</v>
      </c>
    </row>
    <row r="1923" spans="1:3" x14ac:dyDescent="0.25">
      <c r="A1923">
        <v>4.8277319238416397E-2</v>
      </c>
      <c r="B1923">
        <v>2.2306130562141799E-2</v>
      </c>
      <c r="C1923">
        <v>-1.75424338817823E-2</v>
      </c>
    </row>
    <row r="1924" spans="1:3" x14ac:dyDescent="0.25">
      <c r="A1924">
        <v>4.82132705795476E-2</v>
      </c>
      <c r="B1924">
        <v>2.2303910452889101E-2</v>
      </c>
      <c r="C1924">
        <v>-1.7720499951548299E-2</v>
      </c>
    </row>
    <row r="1925" spans="1:3" x14ac:dyDescent="0.25">
      <c r="A1925">
        <v>4.8176753227088698E-2</v>
      </c>
      <c r="B1925">
        <v>2.23175442882892E-2</v>
      </c>
      <c r="C1925">
        <v>-1.7802462341946899E-2</v>
      </c>
    </row>
    <row r="1926" spans="1:3" x14ac:dyDescent="0.25">
      <c r="A1926">
        <v>4.8162014051475202E-2</v>
      </c>
      <c r="B1926">
        <v>2.2341772307321799E-2</v>
      </c>
      <c r="C1926">
        <v>-1.7811951399924999E-2</v>
      </c>
    </row>
    <row r="1927" spans="1:3" x14ac:dyDescent="0.25">
      <c r="A1927">
        <v>4.81253936275459E-2</v>
      </c>
      <c r="B1927">
        <v>2.2354091636204099E-2</v>
      </c>
      <c r="C1927">
        <v>-1.7895280811262699E-2</v>
      </c>
    </row>
    <row r="1928" spans="1:3" x14ac:dyDescent="0.25">
      <c r="A1928">
        <v>4.80866294969199E-2</v>
      </c>
      <c r="B1928">
        <v>2.2371558260711098E-2</v>
      </c>
      <c r="C1928">
        <v>-1.7977470473165901E-2</v>
      </c>
    </row>
    <row r="1929" spans="1:3" x14ac:dyDescent="0.25">
      <c r="A1929">
        <v>4.8020386035320599E-2</v>
      </c>
      <c r="B1929">
        <v>2.2362549806334699E-2</v>
      </c>
      <c r="C1929">
        <v>-1.81647706062582E-2</v>
      </c>
    </row>
    <row r="1930" spans="1:3" x14ac:dyDescent="0.25">
      <c r="A1930">
        <v>4.7979039153995102E-2</v>
      </c>
      <c r="B1930">
        <v>2.2376188047768399E-2</v>
      </c>
      <c r="C1930">
        <v>-1.8256998940414802E-2</v>
      </c>
    </row>
    <row r="1931" spans="1:3" x14ac:dyDescent="0.25">
      <c r="A1931">
        <v>4.7967083602575303E-2</v>
      </c>
      <c r="B1931">
        <v>2.2403085732511499E-2</v>
      </c>
      <c r="C1931">
        <v>-1.82554276949429E-2</v>
      </c>
    </row>
    <row r="1932" spans="1:3" x14ac:dyDescent="0.25">
      <c r="A1932">
        <v>4.7923268781351003E-2</v>
      </c>
      <c r="B1932">
        <v>2.2418938169252799E-2</v>
      </c>
      <c r="C1932">
        <v>-1.83507907370117E-2</v>
      </c>
    </row>
    <row r="1933" spans="1:3" x14ac:dyDescent="0.25">
      <c r="A1933">
        <v>4.7884004826783698E-2</v>
      </c>
      <c r="B1933">
        <v>2.2432854987018101E-2</v>
      </c>
      <c r="C1933">
        <v>-1.8436081440478602E-2</v>
      </c>
    </row>
    <row r="1934" spans="1:3" x14ac:dyDescent="0.25">
      <c r="A1934">
        <v>4.7816408352815198E-2</v>
      </c>
      <c r="B1934">
        <v>2.24277321724368E-2</v>
      </c>
      <c r="C1934">
        <v>-1.8616871967069501E-2</v>
      </c>
    </row>
    <row r="1935" spans="1:3" x14ac:dyDescent="0.25">
      <c r="A1935">
        <v>4.7805650611027199E-2</v>
      </c>
      <c r="B1935">
        <v>2.24593945044987E-2</v>
      </c>
      <c r="C1935">
        <v>-1.8606326024975701E-2</v>
      </c>
    </row>
    <row r="1936" spans="1:3" x14ac:dyDescent="0.25">
      <c r="A1936">
        <v>4.7733515979631998E-2</v>
      </c>
      <c r="B1936">
        <v>2.2464079257023699E-2</v>
      </c>
      <c r="C1936">
        <v>-1.8785009857765898E-2</v>
      </c>
    </row>
    <row r="1937" spans="1:3" x14ac:dyDescent="0.25">
      <c r="A1937">
        <v>4.7720145766690397E-2</v>
      </c>
      <c r="B1937">
        <v>2.24897957201762E-2</v>
      </c>
      <c r="C1937">
        <v>-1.8788208442279901E-2</v>
      </c>
    </row>
    <row r="1938" spans="1:3" x14ac:dyDescent="0.25">
      <c r="A1938">
        <v>4.7649104229437703E-2</v>
      </c>
      <c r="B1938">
        <v>2.2495452915170501E-2</v>
      </c>
      <c r="C1938">
        <v>-1.89609457642156E-2</v>
      </c>
    </row>
    <row r="1939" spans="1:3" x14ac:dyDescent="0.25">
      <c r="A1939">
        <v>4.7611686696139098E-2</v>
      </c>
      <c r="B1939">
        <v>2.2508987605719798E-2</v>
      </c>
      <c r="C1939">
        <v>-1.9038717575357699E-2</v>
      </c>
    </row>
    <row r="1940" spans="1:3" x14ac:dyDescent="0.25">
      <c r="A1940">
        <v>4.75697775924524E-2</v>
      </c>
      <c r="B1940">
        <v>2.2521582415837099E-2</v>
      </c>
      <c r="C1940">
        <v>-1.9128371213756299E-2</v>
      </c>
    </row>
    <row r="1941" spans="1:3" x14ac:dyDescent="0.25">
      <c r="A1941">
        <v>4.7530585187869699E-2</v>
      </c>
      <c r="B1941">
        <v>2.2539346028447201E-2</v>
      </c>
      <c r="C1941">
        <v>-1.92047221356773E-2</v>
      </c>
    </row>
    <row r="1942" spans="1:3" x14ac:dyDescent="0.25">
      <c r="A1942">
        <v>4.74873828222395E-2</v>
      </c>
      <c r="B1942">
        <v>2.2551922299080499E-2</v>
      </c>
      <c r="C1942">
        <v>-1.9296613000998299E-2</v>
      </c>
    </row>
    <row r="1943" spans="1:3" x14ac:dyDescent="0.25">
      <c r="A1943">
        <v>4.74459200809259E-2</v>
      </c>
      <c r="B1943">
        <v>2.2567203748321898E-2</v>
      </c>
      <c r="C1943">
        <v>-1.9380556820073998E-2</v>
      </c>
    </row>
    <row r="1944" spans="1:3" x14ac:dyDescent="0.25">
      <c r="A1944">
        <v>4.7428262167921599E-2</v>
      </c>
      <c r="B1944">
        <v>2.2604724541635601E-2</v>
      </c>
      <c r="C1944">
        <v>-1.93800509836187E-2</v>
      </c>
    </row>
    <row r="1945" spans="1:3" x14ac:dyDescent="0.25">
      <c r="A1945">
        <v>4.7360728495657499E-2</v>
      </c>
      <c r="B1945">
        <v>2.2602523467933198E-2</v>
      </c>
      <c r="C1945">
        <v>-1.9547054234388801E-2</v>
      </c>
    </row>
    <row r="1946" spans="1:3" x14ac:dyDescent="0.25">
      <c r="A1946">
        <v>4.7317675698628402E-2</v>
      </c>
      <c r="B1946">
        <v>2.2618455334812999E-2</v>
      </c>
      <c r="C1946">
        <v>-1.9632703449766802E-2</v>
      </c>
    </row>
    <row r="1947" spans="1:3" x14ac:dyDescent="0.25">
      <c r="A1947">
        <v>4.7278093155061401E-2</v>
      </c>
      <c r="B1947">
        <v>2.2628641654870201E-2</v>
      </c>
      <c r="C1947">
        <v>-1.9716147810279801E-2</v>
      </c>
    </row>
    <row r="1948" spans="1:3" x14ac:dyDescent="0.25">
      <c r="A1948">
        <v>4.7244498267980398E-2</v>
      </c>
      <c r="B1948">
        <v>2.2640434012480701E-2</v>
      </c>
      <c r="C1948">
        <v>-1.97830263390943E-2</v>
      </c>
    </row>
    <row r="1949" spans="1:3" x14ac:dyDescent="0.25">
      <c r="A1949">
        <v>4.72342283075467E-2</v>
      </c>
      <c r="B1949">
        <v>2.2665722278058201E-2</v>
      </c>
      <c r="C1949">
        <v>-1.9778592209873901E-2</v>
      </c>
    </row>
    <row r="1950" spans="1:3" x14ac:dyDescent="0.25">
      <c r="A1950">
        <v>4.7189897818674303E-2</v>
      </c>
      <c r="B1950">
        <v>2.26809509695153E-2</v>
      </c>
      <c r="C1950">
        <v>-1.9866756327632198E-2</v>
      </c>
    </row>
    <row r="1951" spans="1:3" x14ac:dyDescent="0.25">
      <c r="A1951">
        <v>4.7143843156411902E-2</v>
      </c>
      <c r="B1951">
        <v>2.2694690734144998E-2</v>
      </c>
      <c r="C1951">
        <v>-1.9960186996246899E-2</v>
      </c>
    </row>
    <row r="1952" spans="1:3" x14ac:dyDescent="0.25">
      <c r="A1952">
        <v>4.7076135931039098E-2</v>
      </c>
      <c r="B1952">
        <v>2.2699143398039998E-2</v>
      </c>
      <c r="C1952">
        <v>-2.0114331080042E-2</v>
      </c>
    </row>
    <row r="1953" spans="1:3" x14ac:dyDescent="0.25">
      <c r="A1953">
        <v>4.703282919395E-2</v>
      </c>
      <c r="B1953">
        <v>2.27163637127024E-2</v>
      </c>
      <c r="C1953">
        <v>-2.01960342068668E-2</v>
      </c>
    </row>
    <row r="1954" spans="1:3" x14ac:dyDescent="0.25">
      <c r="A1954">
        <v>4.6992142453133497E-2</v>
      </c>
      <c r="B1954">
        <v>2.27299865192E-2</v>
      </c>
      <c r="C1954">
        <v>-2.02752622794721E-2</v>
      </c>
    </row>
    <row r="1955" spans="1:3" x14ac:dyDescent="0.25">
      <c r="A1955">
        <v>4.6957056053924001E-2</v>
      </c>
      <c r="B1955">
        <v>2.2740872071567199E-2</v>
      </c>
      <c r="C1955">
        <v>-2.03442282766697E-2</v>
      </c>
    </row>
    <row r="1956" spans="1:3" x14ac:dyDescent="0.25">
      <c r="A1956">
        <v>4.6912937745452403E-2</v>
      </c>
      <c r="B1956">
        <v>2.2754598748159199E-2</v>
      </c>
      <c r="C1956">
        <v>-2.0430479874480802E-2</v>
      </c>
    </row>
    <row r="1957" spans="1:3" x14ac:dyDescent="0.25">
      <c r="A1957">
        <v>4.6874634932004097E-2</v>
      </c>
      <c r="B1957">
        <v>2.27691788614631E-2</v>
      </c>
      <c r="C1957">
        <v>-2.0502026581926899E-2</v>
      </c>
    </row>
    <row r="1958" spans="1:3" x14ac:dyDescent="0.25">
      <c r="A1958">
        <v>4.6830416177136402E-2</v>
      </c>
      <c r="B1958">
        <v>2.27817595506562E-2</v>
      </c>
      <c r="C1958">
        <v>-2.0588918195288401E-2</v>
      </c>
    </row>
    <row r="1959" spans="1:3" x14ac:dyDescent="0.25">
      <c r="A1959">
        <v>4.6794282319272199E-2</v>
      </c>
      <c r="B1959">
        <v>2.2799394684684698E-2</v>
      </c>
      <c r="C1959">
        <v>-2.0651458646696499E-2</v>
      </c>
    </row>
    <row r="1960" spans="1:3" x14ac:dyDescent="0.25">
      <c r="A1960">
        <v>4.6780665235259297E-2</v>
      </c>
      <c r="B1960">
        <v>2.2822508133834799E-2</v>
      </c>
      <c r="C1960">
        <v>-2.0656778127957E-2</v>
      </c>
    </row>
    <row r="1961" spans="1:3" x14ac:dyDescent="0.25">
      <c r="A1961">
        <v>4.6732754144177699E-2</v>
      </c>
      <c r="B1961">
        <v>2.2840449469384402E-2</v>
      </c>
      <c r="C1961">
        <v>-2.07452056662818E-2</v>
      </c>
    </row>
    <row r="1962" spans="1:3" x14ac:dyDescent="0.25">
      <c r="A1962">
        <v>4.6691020263971303E-2</v>
      </c>
      <c r="B1962">
        <v>2.28601849607027E-2</v>
      </c>
      <c r="C1962">
        <v>-2.08173141944843E-2</v>
      </c>
    </row>
    <row r="1963" spans="1:3" x14ac:dyDescent="0.25">
      <c r="A1963">
        <v>4.6617917258908799E-2</v>
      </c>
      <c r="B1963">
        <v>2.2863977954083101E-2</v>
      </c>
      <c r="C1963">
        <v>-2.0976374866900301E-2</v>
      </c>
    </row>
    <row r="1964" spans="1:3" x14ac:dyDescent="0.25">
      <c r="A1964">
        <v>4.6580255612585102E-2</v>
      </c>
      <c r="B1964">
        <v>2.2878448476756599E-2</v>
      </c>
      <c r="C1964">
        <v>-2.1044153163352002E-2</v>
      </c>
    </row>
    <row r="1965" spans="1:3" x14ac:dyDescent="0.25">
      <c r="A1965">
        <v>4.65676492048799E-2</v>
      </c>
      <c r="B1965">
        <v>2.2905613510862399E-2</v>
      </c>
      <c r="C1965">
        <v>-2.10425026368595E-2</v>
      </c>
    </row>
    <row r="1966" spans="1:3" x14ac:dyDescent="0.25">
      <c r="A1966">
        <v>4.6490429162729399E-2</v>
      </c>
      <c r="B1966">
        <v>2.2911231560870899E-2</v>
      </c>
      <c r="C1966">
        <v>-2.1206495812118101E-2</v>
      </c>
    </row>
    <row r="1967" spans="1:3" x14ac:dyDescent="0.25">
      <c r="A1967">
        <v>4.6450201960508898E-2</v>
      </c>
      <c r="B1967">
        <v>2.29203104909185E-2</v>
      </c>
      <c r="C1967">
        <v>-2.1284691795462201E-2</v>
      </c>
    </row>
    <row r="1968" spans="1:3" x14ac:dyDescent="0.25">
      <c r="A1968">
        <v>4.6407430804155103E-2</v>
      </c>
      <c r="B1968">
        <v>2.2945874281174301E-2</v>
      </c>
      <c r="C1968">
        <v>-2.1350344719233399E-2</v>
      </c>
    </row>
    <row r="1969" spans="1:3" x14ac:dyDescent="0.25">
      <c r="A1969">
        <v>4.6362187991219099E-2</v>
      </c>
      <c r="B1969">
        <v>2.2963758303335899E-2</v>
      </c>
      <c r="C1969">
        <v>-2.1429263385679499E-2</v>
      </c>
    </row>
    <row r="1970" spans="1:3" x14ac:dyDescent="0.25">
      <c r="A1970">
        <v>4.63531100619771E-2</v>
      </c>
      <c r="B1970">
        <v>2.2988851414869099E-2</v>
      </c>
      <c r="C1970">
        <v>-2.1421995663506801E-2</v>
      </c>
    </row>
    <row r="1971" spans="1:3" x14ac:dyDescent="0.25">
      <c r="A1971">
        <v>4.6309591345777897E-2</v>
      </c>
      <c r="B1971">
        <v>2.3003122336385701E-2</v>
      </c>
      <c r="C1971">
        <v>-2.1500653761323499E-2</v>
      </c>
    </row>
    <row r="1972" spans="1:3" x14ac:dyDescent="0.25">
      <c r="A1972">
        <v>4.6235755535916002E-2</v>
      </c>
      <c r="B1972">
        <v>2.3010759679049201E-2</v>
      </c>
      <c r="C1972">
        <v>-2.1650862546698901E-2</v>
      </c>
    </row>
    <row r="1973" spans="1:3" x14ac:dyDescent="0.25">
      <c r="A1973">
        <v>4.6221631461396497E-2</v>
      </c>
      <c r="B1973">
        <v>2.3040532339553499E-2</v>
      </c>
      <c r="C1973">
        <v>-2.1649356908620101E-2</v>
      </c>
    </row>
    <row r="1974" spans="1:3" x14ac:dyDescent="0.25">
      <c r="A1974">
        <v>4.6151795995297902E-2</v>
      </c>
      <c r="B1974">
        <v>2.3034512210263501E-2</v>
      </c>
      <c r="C1974">
        <v>-2.18041962393393E-2</v>
      </c>
    </row>
    <row r="1975" spans="1:3" x14ac:dyDescent="0.25">
      <c r="A1975">
        <v>4.6140035621691597E-2</v>
      </c>
      <c r="B1975">
        <v>2.306277571037E-2</v>
      </c>
      <c r="C1975">
        <v>-2.1799208457239601E-2</v>
      </c>
    </row>
    <row r="1976" spans="1:3" x14ac:dyDescent="0.25">
      <c r="A1976">
        <v>4.6063002516656099E-2</v>
      </c>
      <c r="B1976">
        <v>2.3062400041374501E-2</v>
      </c>
      <c r="C1976">
        <v>-2.1961910287635101E-2</v>
      </c>
    </row>
    <row r="1977" spans="1:3" x14ac:dyDescent="0.25">
      <c r="A1977">
        <v>4.60175818922492E-2</v>
      </c>
      <c r="B1977">
        <v>2.30951991191988E-2</v>
      </c>
      <c r="C1977">
        <v>-2.2022577833548201E-2</v>
      </c>
    </row>
    <row r="1978" spans="1:3" x14ac:dyDescent="0.25">
      <c r="A1978">
        <v>4.60067757412847E-2</v>
      </c>
      <c r="B1978">
        <v>2.3121409730130601E-2</v>
      </c>
      <c r="C1978">
        <v>-2.2017651963425901E-2</v>
      </c>
    </row>
    <row r="1979" spans="1:3" x14ac:dyDescent="0.25">
      <c r="A1979">
        <v>4.5963487401494398E-2</v>
      </c>
      <c r="B1979">
        <v>2.3136483290687199E-2</v>
      </c>
      <c r="C1979">
        <v>-2.2092101910692202E-2</v>
      </c>
    </row>
    <row r="1980" spans="1:3" x14ac:dyDescent="0.25">
      <c r="A1980">
        <v>4.5910962214596202E-2</v>
      </c>
      <c r="B1980">
        <v>2.31654907100282E-2</v>
      </c>
      <c r="C1980">
        <v>-2.2170782320285999E-2</v>
      </c>
    </row>
    <row r="1981" spans="1:3" x14ac:dyDescent="0.25">
      <c r="A1981">
        <v>4.5868999070042903E-2</v>
      </c>
      <c r="B1981">
        <v>2.3175991691906799E-2</v>
      </c>
      <c r="C1981">
        <v>-2.2246535312472102E-2</v>
      </c>
    </row>
    <row r="1982" spans="1:3" x14ac:dyDescent="0.25">
      <c r="A1982">
        <v>4.5791542957201802E-2</v>
      </c>
      <c r="B1982">
        <v>2.3183273023050701E-2</v>
      </c>
      <c r="C1982">
        <v>-2.23980009272573E-2</v>
      </c>
    </row>
    <row r="1983" spans="1:3" x14ac:dyDescent="0.25">
      <c r="A1983">
        <v>4.57796253170892E-2</v>
      </c>
      <c r="B1983">
        <v>2.32160704919919E-2</v>
      </c>
      <c r="C1983">
        <v>-2.23883893287968E-2</v>
      </c>
    </row>
    <row r="1984" spans="1:3" x14ac:dyDescent="0.25">
      <c r="A1984">
        <v>4.5727917782851901E-2</v>
      </c>
      <c r="B1984">
        <v>2.3241373817631399E-2</v>
      </c>
      <c r="C1984">
        <v>-2.2467667398149E-2</v>
      </c>
    </row>
    <row r="1985" spans="1:3" x14ac:dyDescent="0.25">
      <c r="A1985">
        <v>4.5652867945667003E-2</v>
      </c>
      <c r="B1985">
        <v>2.32480968735977E-2</v>
      </c>
      <c r="C1985">
        <v>-2.2612864482221301E-2</v>
      </c>
    </row>
    <row r="1986" spans="1:3" x14ac:dyDescent="0.25">
      <c r="A1986">
        <v>4.5616401531285301E-2</v>
      </c>
      <c r="B1986">
        <v>2.3262258755040299E-2</v>
      </c>
      <c r="C1986">
        <v>-2.2671815740034899E-2</v>
      </c>
    </row>
    <row r="1987" spans="1:3" x14ac:dyDescent="0.25">
      <c r="A1987">
        <v>4.5571829711669197E-2</v>
      </c>
      <c r="B1987">
        <v>2.3275563542246101E-2</v>
      </c>
      <c r="C1987">
        <v>-2.2747669738271501E-2</v>
      </c>
    </row>
    <row r="1988" spans="1:3" x14ac:dyDescent="0.25">
      <c r="A1988">
        <v>4.5529998665233398E-2</v>
      </c>
      <c r="B1988">
        <v>2.32977712065611E-2</v>
      </c>
      <c r="C1988">
        <v>-2.28086185103476E-2</v>
      </c>
    </row>
    <row r="1989" spans="1:3" x14ac:dyDescent="0.25">
      <c r="A1989">
        <v>4.5489864232821302E-2</v>
      </c>
      <c r="B1989">
        <v>2.3308303825830601E-2</v>
      </c>
      <c r="C1989">
        <v>-2.28778326080563E-2</v>
      </c>
    </row>
    <row r="1990" spans="1:3" x14ac:dyDescent="0.25">
      <c r="A1990">
        <v>4.5475576977071899E-2</v>
      </c>
      <c r="B1990">
        <v>2.3339235330292099E-2</v>
      </c>
      <c r="C1990">
        <v>-2.2874702026466801E-2</v>
      </c>
    </row>
    <row r="1991" spans="1:3" x14ac:dyDescent="0.25">
      <c r="A1991">
        <v>4.5428798062200702E-2</v>
      </c>
      <c r="B1991">
        <v>2.3356365642133E-2</v>
      </c>
      <c r="C1991">
        <v>-2.2950043368472499E-2</v>
      </c>
    </row>
    <row r="1992" spans="1:3" x14ac:dyDescent="0.25">
      <c r="A1992">
        <v>4.5378215059809199E-2</v>
      </c>
      <c r="B1992">
        <v>2.33859170432398E-2</v>
      </c>
      <c r="C1992">
        <v>-2.30199149006334E-2</v>
      </c>
    </row>
    <row r="1993" spans="1:3" x14ac:dyDescent="0.25">
      <c r="A1993">
        <v>4.53076320324972E-2</v>
      </c>
      <c r="B1993">
        <v>2.33888837411E-2</v>
      </c>
      <c r="C1993">
        <v>-2.3155530591051798E-2</v>
      </c>
    </row>
    <row r="1994" spans="1:3" x14ac:dyDescent="0.25">
      <c r="A1994">
        <v>4.5288226055893402E-2</v>
      </c>
      <c r="B1994">
        <v>2.3432009046743099E-2</v>
      </c>
      <c r="C1994">
        <v>-2.3149892715596799E-2</v>
      </c>
    </row>
    <row r="1995" spans="1:3" x14ac:dyDescent="0.25">
      <c r="A1995">
        <v>4.5241417423042801E-2</v>
      </c>
      <c r="B1995">
        <v>2.34558606151575E-2</v>
      </c>
      <c r="C1995">
        <v>-2.3217165037021498E-2</v>
      </c>
    </row>
    <row r="1996" spans="1:3" x14ac:dyDescent="0.25">
      <c r="A1996">
        <v>4.5168666718110997E-2</v>
      </c>
      <c r="B1996">
        <v>2.34598558734747E-2</v>
      </c>
      <c r="C1996">
        <v>-2.33543723808625E-2</v>
      </c>
    </row>
    <row r="1997" spans="1:3" x14ac:dyDescent="0.25">
      <c r="A1997">
        <v>4.5127074943145197E-2</v>
      </c>
      <c r="B1997">
        <v>2.3477602040078E-2</v>
      </c>
      <c r="C1997">
        <v>-2.3416859514535201E-2</v>
      </c>
    </row>
    <row r="1998" spans="1:3" x14ac:dyDescent="0.25">
      <c r="A1998">
        <v>4.5080171572151197E-2</v>
      </c>
      <c r="B1998">
        <v>2.3492907216774699E-2</v>
      </c>
      <c r="C1998">
        <v>-2.3491731343802998E-2</v>
      </c>
    </row>
    <row r="1999" spans="1:3" x14ac:dyDescent="0.25">
      <c r="A1999">
        <v>4.5032760276469901E-2</v>
      </c>
      <c r="B1999">
        <v>2.3516556073166099E-2</v>
      </c>
      <c r="C1999">
        <v>-2.3558906857908901E-2</v>
      </c>
    </row>
    <row r="2000" spans="1:3" x14ac:dyDescent="0.25">
      <c r="A2000">
        <v>4.4985945138156798E-2</v>
      </c>
      <c r="B2000">
        <v>2.3542496887165001E-2</v>
      </c>
      <c r="C2000">
        <v>-2.3622353404023098E-2</v>
      </c>
    </row>
    <row r="2001" spans="1:3" x14ac:dyDescent="0.25">
      <c r="A2001">
        <v>4.4942658735852702E-2</v>
      </c>
      <c r="B2001">
        <v>2.35540469948483E-2</v>
      </c>
      <c r="C2001">
        <v>-2.3693127609438799E-2</v>
      </c>
    </row>
    <row r="2002" spans="1:3" x14ac:dyDescent="0.25">
      <c r="A2002">
        <v>4.4930343246209301E-2</v>
      </c>
      <c r="B2002">
        <v>2.3589585778571402E-2</v>
      </c>
      <c r="C2002">
        <v>-2.3681125365430301E-2</v>
      </c>
    </row>
    <row r="2003" spans="1:3" x14ac:dyDescent="0.25">
      <c r="A2003">
        <v>4.48532363933258E-2</v>
      </c>
      <c r="B2003">
        <v>2.35877220772139E-2</v>
      </c>
      <c r="C2003">
        <v>-2.38286917864272E-2</v>
      </c>
    </row>
    <row r="2004" spans="1:3" x14ac:dyDescent="0.25">
      <c r="A2004">
        <v>4.4807826009234997E-2</v>
      </c>
      <c r="B2004">
        <v>2.3604076655947E-2</v>
      </c>
      <c r="C2004">
        <v>-2.3897830310434E-2</v>
      </c>
    </row>
    <row r="2005" spans="1:3" x14ac:dyDescent="0.25">
      <c r="A2005">
        <v>4.4795160248364697E-2</v>
      </c>
      <c r="B2005">
        <v>2.3638424172638402E-2</v>
      </c>
      <c r="C2005">
        <v>-2.3887622756518501E-2</v>
      </c>
    </row>
    <row r="2006" spans="1:3" x14ac:dyDescent="0.25">
      <c r="A2006">
        <v>4.4752132427016103E-2</v>
      </c>
      <c r="B2006">
        <v>2.36538886351658E-2</v>
      </c>
      <c r="C2006">
        <v>-2.39528744761455E-2</v>
      </c>
    </row>
    <row r="2007" spans="1:3" x14ac:dyDescent="0.25">
      <c r="A2007">
        <v>4.4707724881600297E-2</v>
      </c>
      <c r="B2007">
        <v>2.3666159558961401E-2</v>
      </c>
      <c r="C2007">
        <v>-2.4023576495620098E-2</v>
      </c>
    </row>
    <row r="2008" spans="1:3" x14ac:dyDescent="0.25">
      <c r="A2008">
        <v>4.4637912463097902E-2</v>
      </c>
      <c r="B2008">
        <v>2.36731728123954E-2</v>
      </c>
      <c r="C2008">
        <v>-2.4146172780199801E-2</v>
      </c>
    </row>
    <row r="2009" spans="1:3" x14ac:dyDescent="0.25">
      <c r="A2009">
        <v>4.45973440053117E-2</v>
      </c>
      <c r="B2009">
        <v>2.3684177001270301E-2</v>
      </c>
      <c r="C2009">
        <v>-2.4210259549298199E-2</v>
      </c>
    </row>
    <row r="2010" spans="1:3" x14ac:dyDescent="0.25">
      <c r="A2010">
        <v>4.4549172891975297E-2</v>
      </c>
      <c r="B2010">
        <v>2.3699804809074201E-2</v>
      </c>
      <c r="C2010">
        <v>-2.42835427121471E-2</v>
      </c>
    </row>
    <row r="2011" spans="1:3" x14ac:dyDescent="0.25">
      <c r="A2011">
        <v>4.4499582093626602E-2</v>
      </c>
      <c r="B2011">
        <v>2.3717976354938899E-2</v>
      </c>
      <c r="C2011">
        <v>-2.4356616988390301E-2</v>
      </c>
    </row>
    <row r="2012" spans="1:3" x14ac:dyDescent="0.25">
      <c r="A2012">
        <v>4.4477994296674102E-2</v>
      </c>
      <c r="B2012">
        <v>2.3758821368857101E-2</v>
      </c>
      <c r="C2012">
        <v>-2.43562400732905E-2</v>
      </c>
    </row>
    <row r="2013" spans="1:3" x14ac:dyDescent="0.25">
      <c r="A2013">
        <v>4.4433840608495499E-2</v>
      </c>
      <c r="B2013">
        <v>2.37763146304137E-2</v>
      </c>
      <c r="C2013">
        <v>-2.44196779539449E-2</v>
      </c>
    </row>
    <row r="2014" spans="1:3" x14ac:dyDescent="0.25">
      <c r="A2014">
        <v>4.43499639816246E-2</v>
      </c>
      <c r="B2014">
        <v>2.3783701146995601E-2</v>
      </c>
      <c r="C2014">
        <v>-2.4564532451870302E-2</v>
      </c>
    </row>
    <row r="2015" spans="1:3" x14ac:dyDescent="0.25">
      <c r="A2015">
        <v>4.4301950146708499E-2</v>
      </c>
      <c r="B2015">
        <v>2.3800272030159501E-2</v>
      </c>
      <c r="C2015">
        <v>-2.4635021097798099E-2</v>
      </c>
    </row>
    <row r="2016" spans="1:3" x14ac:dyDescent="0.25">
      <c r="A2016">
        <v>4.4284320158293498E-2</v>
      </c>
      <c r="B2016">
        <v>2.38276375702678E-2</v>
      </c>
      <c r="C2016">
        <v>-2.4640265338216501E-2</v>
      </c>
    </row>
    <row r="2017" spans="1:3" x14ac:dyDescent="0.25">
      <c r="A2017">
        <v>4.4226975573446702E-2</v>
      </c>
      <c r="B2017">
        <v>2.3864288685648199E-2</v>
      </c>
      <c r="C2017">
        <v>-2.4707698337841699E-2</v>
      </c>
    </row>
    <row r="2018" spans="1:3" x14ac:dyDescent="0.25">
      <c r="A2018">
        <v>4.4151810932461698E-2</v>
      </c>
      <c r="B2018">
        <v>2.3869779485566098E-2</v>
      </c>
      <c r="C2018">
        <v>-2.48364896612745E-2</v>
      </c>
    </row>
    <row r="2019" spans="1:3" x14ac:dyDescent="0.25">
      <c r="A2019">
        <v>4.4136357084889499E-2</v>
      </c>
      <c r="B2019">
        <v>2.38928638625482E-2</v>
      </c>
      <c r="C2019">
        <v>-2.48417599964426E-2</v>
      </c>
    </row>
    <row r="2020" spans="1:3" x14ac:dyDescent="0.25">
      <c r="A2020">
        <v>4.40596047733125E-2</v>
      </c>
      <c r="B2020">
        <v>2.3903216335721601E-2</v>
      </c>
      <c r="C2020">
        <v>-2.4967728691796899E-2</v>
      </c>
    </row>
    <row r="2021" spans="1:3" x14ac:dyDescent="0.25">
      <c r="A2021">
        <v>4.4042050025970302E-2</v>
      </c>
      <c r="B2021">
        <v>2.3940261015321901E-2</v>
      </c>
      <c r="C2021">
        <v>-2.4963207566900899E-2</v>
      </c>
    </row>
    <row r="2022" spans="1:3" x14ac:dyDescent="0.25">
      <c r="A2022">
        <v>4.3970811656341299E-2</v>
      </c>
      <c r="B2022">
        <v>2.3934361816256002E-2</v>
      </c>
      <c r="C2022">
        <v>-2.5094103824028002E-2</v>
      </c>
    </row>
    <row r="2023" spans="1:3" x14ac:dyDescent="0.25">
      <c r="A2023">
        <v>4.3924434780338799E-2</v>
      </c>
      <c r="B2023">
        <v>2.3964513223173001E-2</v>
      </c>
      <c r="C2023">
        <v>-2.5146493497188002E-2</v>
      </c>
    </row>
    <row r="2024" spans="1:3" x14ac:dyDescent="0.25">
      <c r="A2024">
        <v>4.3878023860627897E-2</v>
      </c>
      <c r="B2024">
        <v>2.3977859212947102E-2</v>
      </c>
      <c r="C2024">
        <v>-2.5214703838241901E-2</v>
      </c>
    </row>
    <row r="2025" spans="1:3" x14ac:dyDescent="0.25">
      <c r="A2025">
        <v>4.3860794352186601E-2</v>
      </c>
      <c r="B2025">
        <v>2.4006860602068102E-2</v>
      </c>
      <c r="C2025">
        <v>-2.52170847408669E-2</v>
      </c>
    </row>
    <row r="2026" spans="1:3" x14ac:dyDescent="0.25">
      <c r="A2026">
        <v>4.3786142869357801E-2</v>
      </c>
      <c r="B2026">
        <v>2.40066830744253E-2</v>
      </c>
      <c r="C2026">
        <v>-2.53466538302057E-2</v>
      </c>
    </row>
    <row r="2027" spans="1:3" x14ac:dyDescent="0.25">
      <c r="A2027">
        <v>4.3742230045209003E-2</v>
      </c>
      <c r="B2027">
        <v>2.4018688042986999E-2</v>
      </c>
      <c r="C2027">
        <v>-2.54110199591768E-2</v>
      </c>
    </row>
    <row r="2028" spans="1:3" x14ac:dyDescent="0.25">
      <c r="A2028">
        <v>4.3687796615606497E-2</v>
      </c>
      <c r="B2028">
        <v>2.4045897273763099E-2</v>
      </c>
      <c r="C2028">
        <v>-2.54788392822951E-2</v>
      </c>
    </row>
    <row r="2029" spans="1:3" x14ac:dyDescent="0.25">
      <c r="A2029">
        <v>4.3678511370040599E-2</v>
      </c>
      <c r="B2029">
        <v>2.4073647436362301E-2</v>
      </c>
      <c r="C2029">
        <v>-2.54685520516372E-2</v>
      </c>
    </row>
    <row r="2030" spans="1:3" x14ac:dyDescent="0.25">
      <c r="A2030">
        <v>4.35933112491355E-2</v>
      </c>
      <c r="B2030">
        <v>2.4087760048000801E-2</v>
      </c>
      <c r="C2030">
        <v>-2.5600840419914402E-2</v>
      </c>
    </row>
    <row r="2031" spans="1:3" x14ac:dyDescent="0.25">
      <c r="A2031">
        <v>4.3549861870183899E-2</v>
      </c>
      <c r="B2031">
        <v>2.4108074310579399E-2</v>
      </c>
      <c r="C2031">
        <v>-2.5655609213649101E-2</v>
      </c>
    </row>
    <row r="2032" spans="1:3" x14ac:dyDescent="0.25">
      <c r="A2032">
        <v>4.3533706128626302E-2</v>
      </c>
      <c r="B2032">
        <v>2.41436775485818E-2</v>
      </c>
      <c r="C2032">
        <v>-2.5649547074685398E-2</v>
      </c>
    </row>
    <row r="2033" spans="1:3" x14ac:dyDescent="0.25">
      <c r="A2033">
        <v>4.3488312164736899E-2</v>
      </c>
      <c r="B2033">
        <v>2.4151351563088501E-2</v>
      </c>
      <c r="C2033">
        <v>-2.5719232545674701E-2</v>
      </c>
    </row>
    <row r="2034" spans="1:3" x14ac:dyDescent="0.25">
      <c r="A2034">
        <v>4.3413543583572002E-2</v>
      </c>
      <c r="B2034">
        <v>2.41685060969739E-2</v>
      </c>
      <c r="C2034">
        <v>-2.58291994951029E-2</v>
      </c>
    </row>
    <row r="2035" spans="1:3" x14ac:dyDescent="0.25">
      <c r="A2035">
        <v>4.3371694794013697E-2</v>
      </c>
      <c r="B2035">
        <v>2.4176957025279101E-2</v>
      </c>
      <c r="C2035">
        <v>-2.5891520613759399E-2</v>
      </c>
    </row>
    <row r="2036" spans="1:3" x14ac:dyDescent="0.25">
      <c r="A2036">
        <v>4.33192831949753E-2</v>
      </c>
      <c r="B2036">
        <v>2.4206195624621101E-2</v>
      </c>
      <c r="C2036">
        <v>-2.5951874630864201E-2</v>
      </c>
    </row>
    <row r="2037" spans="1:3" x14ac:dyDescent="0.25">
      <c r="A2037">
        <v>4.3278156316137399E-2</v>
      </c>
      <c r="B2037">
        <v>2.42163736534266E-2</v>
      </c>
      <c r="C2037">
        <v>-2.6010929105927699E-2</v>
      </c>
    </row>
    <row r="2038" spans="1:3" x14ac:dyDescent="0.25">
      <c r="A2038">
        <v>4.3229417280210299E-2</v>
      </c>
      <c r="B2038">
        <v>2.4240549934885901E-2</v>
      </c>
      <c r="C2038">
        <v>-2.6069392406953901E-2</v>
      </c>
    </row>
    <row r="2039" spans="1:3" x14ac:dyDescent="0.25">
      <c r="A2039">
        <v>4.3185236215353799E-2</v>
      </c>
      <c r="B2039">
        <v>2.4254196974810301E-2</v>
      </c>
      <c r="C2039">
        <v>-2.6129854613663399E-2</v>
      </c>
    </row>
    <row r="2040" spans="1:3" x14ac:dyDescent="0.25">
      <c r="A2040">
        <v>4.3172211926472803E-2</v>
      </c>
      <c r="B2040">
        <v>2.42798693883397E-2</v>
      </c>
      <c r="C2040">
        <v>-2.61275345155428E-2</v>
      </c>
    </row>
    <row r="2041" spans="1:3" x14ac:dyDescent="0.25">
      <c r="A2041">
        <v>4.3099366679862298E-2</v>
      </c>
      <c r="B2041">
        <v>2.4282673911581398E-2</v>
      </c>
      <c r="C2041">
        <v>-2.62449297865049E-2</v>
      </c>
    </row>
    <row r="2042" spans="1:3" x14ac:dyDescent="0.25">
      <c r="A2042">
        <v>4.30514901516552E-2</v>
      </c>
      <c r="B2042">
        <v>2.4304384607116598E-2</v>
      </c>
      <c r="C2042">
        <v>-2.6303347402778898E-2</v>
      </c>
    </row>
    <row r="2043" spans="1:3" x14ac:dyDescent="0.25">
      <c r="A2043">
        <v>4.3040763153652198E-2</v>
      </c>
      <c r="B2043">
        <v>2.4319869003547798E-2</v>
      </c>
      <c r="C2043">
        <v>-2.6306590026103301E-2</v>
      </c>
    </row>
    <row r="2044" spans="1:3" x14ac:dyDescent="0.25">
      <c r="A2044">
        <v>4.2967708604675699E-2</v>
      </c>
      <c r="B2044">
        <v>2.43240369618755E-2</v>
      </c>
      <c r="C2044">
        <v>-2.6421908393244001E-2</v>
      </c>
    </row>
    <row r="2045" spans="1:3" x14ac:dyDescent="0.25">
      <c r="A2045">
        <v>4.2953404772590402E-2</v>
      </c>
      <c r="B2045">
        <v>2.4351293425799801E-2</v>
      </c>
      <c r="C2045">
        <v>-2.6420059177310801E-2</v>
      </c>
    </row>
    <row r="2046" spans="1:3" x14ac:dyDescent="0.25">
      <c r="A2046">
        <v>4.2875744163639699E-2</v>
      </c>
      <c r="B2046">
        <v>2.43552460630795E-2</v>
      </c>
      <c r="C2046">
        <v>-2.6542278568746899E-2</v>
      </c>
    </row>
    <row r="2047" spans="1:3" x14ac:dyDescent="0.25">
      <c r="A2047">
        <v>4.2834833321808999E-2</v>
      </c>
      <c r="B2047">
        <v>2.43680025886426E-2</v>
      </c>
      <c r="C2047">
        <v>-2.6596569405333802E-2</v>
      </c>
    </row>
    <row r="2048" spans="1:3" x14ac:dyDescent="0.25">
      <c r="A2048">
        <v>4.2819872928317397E-2</v>
      </c>
      <c r="B2048">
        <v>2.4394537816726399E-2</v>
      </c>
      <c r="C2048">
        <v>-2.6596334467573601E-2</v>
      </c>
    </row>
    <row r="2049" spans="1:3" x14ac:dyDescent="0.25">
      <c r="A2049">
        <v>4.2766836980164202E-2</v>
      </c>
      <c r="B2049">
        <v>2.4424042559636299E-2</v>
      </c>
      <c r="C2049">
        <v>-2.6654526815479699E-2</v>
      </c>
    </row>
    <row r="2050" spans="1:3" x14ac:dyDescent="0.25">
      <c r="A2050">
        <v>4.2715666387583097E-2</v>
      </c>
      <c r="B2050">
        <v>2.4439569501412101E-2</v>
      </c>
      <c r="C2050">
        <v>-2.6722262023457899E-2</v>
      </c>
    </row>
    <row r="2051" spans="1:3" x14ac:dyDescent="0.25">
      <c r="A2051">
        <v>4.2649377235831502E-2</v>
      </c>
      <c r="B2051">
        <v>2.44317446155792E-2</v>
      </c>
      <c r="C2051">
        <v>-2.6835060581911301E-2</v>
      </c>
    </row>
    <row r="2052" spans="1:3" x14ac:dyDescent="0.25">
      <c r="A2052">
        <v>4.2633322223047901E-2</v>
      </c>
      <c r="B2052">
        <v>2.4459578646493899E-2</v>
      </c>
      <c r="C2052">
        <v>-2.6835216575644499E-2</v>
      </c>
    </row>
    <row r="2053" spans="1:3" x14ac:dyDescent="0.25">
      <c r="A2053">
        <v>4.25882924667529E-2</v>
      </c>
      <c r="B2053">
        <v>2.4475597247958801E-2</v>
      </c>
      <c r="C2053">
        <v>-2.6892052434167601E-2</v>
      </c>
    </row>
    <row r="2054" spans="1:3" x14ac:dyDescent="0.25">
      <c r="A2054">
        <v>4.25420840664111E-2</v>
      </c>
      <c r="B2054">
        <v>2.4487508028298102E-2</v>
      </c>
      <c r="C2054">
        <v>-2.6954276726531501E-2</v>
      </c>
    </row>
    <row r="2055" spans="1:3" x14ac:dyDescent="0.25">
      <c r="A2055">
        <v>4.2494653394388501E-2</v>
      </c>
      <c r="B2055">
        <v>2.4508892179640699E-2</v>
      </c>
      <c r="C2055">
        <v>-2.7009602681593199E-2</v>
      </c>
    </row>
    <row r="2056" spans="1:3" x14ac:dyDescent="0.25">
      <c r="A2056">
        <v>4.2418967571941399E-2</v>
      </c>
      <c r="B2056">
        <v>2.4521349610998801E-2</v>
      </c>
      <c r="C2056">
        <v>-2.7117053737191799E-2</v>
      </c>
    </row>
    <row r="2057" spans="1:3" x14ac:dyDescent="0.25">
      <c r="A2057">
        <v>4.2405458229227297E-2</v>
      </c>
      <c r="B2057">
        <v>2.45437372328208E-2</v>
      </c>
      <c r="C2057">
        <v>-2.71179290325698E-2</v>
      </c>
    </row>
    <row r="2058" spans="1:3" x14ac:dyDescent="0.25">
      <c r="A2058">
        <v>4.2329139047532598E-2</v>
      </c>
      <c r="B2058">
        <v>2.4548984058778599E-2</v>
      </c>
      <c r="C2058">
        <v>-2.7232175256054699E-2</v>
      </c>
    </row>
    <row r="2059" spans="1:3" x14ac:dyDescent="0.25">
      <c r="A2059">
        <v>4.2311511988711803E-2</v>
      </c>
      <c r="B2059">
        <v>2.4582688298577401E-2</v>
      </c>
      <c r="C2059">
        <v>-2.72291643140966E-2</v>
      </c>
    </row>
    <row r="2060" spans="1:3" x14ac:dyDescent="0.25">
      <c r="A2060">
        <v>4.2266499751670697E-2</v>
      </c>
      <c r="B2060">
        <v>2.4590314869843002E-2</v>
      </c>
      <c r="C2060">
        <v>-2.7292112658128701E-2</v>
      </c>
    </row>
    <row r="2061" spans="1:3" x14ac:dyDescent="0.25">
      <c r="A2061">
        <v>4.2222922487466903E-2</v>
      </c>
      <c r="B2061">
        <v>2.4607311338113402E-2</v>
      </c>
      <c r="C2061">
        <v>-2.73441958251931E-2</v>
      </c>
    </row>
    <row r="2062" spans="1:3" x14ac:dyDescent="0.25">
      <c r="A2062">
        <v>4.2146056440644099E-2</v>
      </c>
      <c r="B2062">
        <v>2.4621261699678099E-2</v>
      </c>
      <c r="C2062">
        <v>-2.7450016371907599E-2</v>
      </c>
    </row>
    <row r="2063" spans="1:3" x14ac:dyDescent="0.25">
      <c r="A2063">
        <v>4.2103169625663503E-2</v>
      </c>
      <c r="B2063">
        <v>2.4639220782835699E-2</v>
      </c>
      <c r="C2063">
        <v>-2.74996710287101E-2</v>
      </c>
    </row>
    <row r="2064" spans="1:3" x14ac:dyDescent="0.25">
      <c r="A2064">
        <v>4.2059752763371698E-2</v>
      </c>
      <c r="B2064">
        <v>2.46552535698213E-2</v>
      </c>
      <c r="C2064">
        <v>-2.7551690853591101E-2</v>
      </c>
    </row>
    <row r="2065" spans="1:3" x14ac:dyDescent="0.25">
      <c r="A2065">
        <v>4.2040985417317898E-2</v>
      </c>
      <c r="B2065">
        <v>2.46802887361754E-2</v>
      </c>
      <c r="C2065">
        <v>-2.7557918880783999E-2</v>
      </c>
    </row>
    <row r="2066" spans="1:3" x14ac:dyDescent="0.25">
      <c r="A2066">
        <v>4.1958061231320398E-2</v>
      </c>
      <c r="B2066">
        <v>2.47032398930924E-2</v>
      </c>
      <c r="C2066">
        <v>-2.7663532610516E-2</v>
      </c>
    </row>
    <row r="2067" spans="1:3" x14ac:dyDescent="0.25">
      <c r="A2067">
        <v>4.1948553325542703E-2</v>
      </c>
      <c r="B2067">
        <v>2.4723745431682199E-2</v>
      </c>
      <c r="C2067">
        <v>-2.7659632783597499E-2</v>
      </c>
    </row>
    <row r="2068" spans="1:3" x14ac:dyDescent="0.25">
      <c r="A2068">
        <v>4.1913339529359099E-2</v>
      </c>
      <c r="B2068">
        <v>2.47359641844257E-2</v>
      </c>
      <c r="C2068">
        <v>-2.77020585040798E-2</v>
      </c>
    </row>
    <row r="2069" spans="1:3" x14ac:dyDescent="0.25">
      <c r="A2069">
        <v>4.1871277158095598E-2</v>
      </c>
      <c r="B2069">
        <v>2.4742795577231799E-2</v>
      </c>
      <c r="C2069">
        <v>-2.7759506771073202E-2</v>
      </c>
    </row>
    <row r="2070" spans="1:3" x14ac:dyDescent="0.25">
      <c r="A2070">
        <v>4.1796010214419602E-2</v>
      </c>
      <c r="B2070">
        <v>2.4758806661484199E-2</v>
      </c>
      <c r="C2070">
        <v>-2.7858482063015701E-2</v>
      </c>
    </row>
    <row r="2071" spans="1:3" x14ac:dyDescent="0.25">
      <c r="A2071">
        <v>4.1750763539871998E-2</v>
      </c>
      <c r="B2071">
        <v>2.4773189189987801E-2</v>
      </c>
      <c r="C2071">
        <v>-2.7913488517108599E-2</v>
      </c>
    </row>
    <row r="2072" spans="1:3" x14ac:dyDescent="0.25">
      <c r="A2072">
        <v>4.17066856939243E-2</v>
      </c>
      <c r="B2072">
        <v>2.4798409322050099E-2</v>
      </c>
      <c r="C2072">
        <v>-2.7956953759740399E-2</v>
      </c>
    </row>
    <row r="2073" spans="1:3" x14ac:dyDescent="0.25">
      <c r="A2073">
        <v>4.1683339717305999E-2</v>
      </c>
      <c r="B2073">
        <v>2.4848567584121298E-2</v>
      </c>
      <c r="C2073">
        <v>-2.7947233835015101E-2</v>
      </c>
    </row>
    <row r="2074" spans="1:3" x14ac:dyDescent="0.25">
      <c r="A2074">
        <v>4.1640513466032703E-2</v>
      </c>
      <c r="B2074">
        <v>2.4872105904653899E-2</v>
      </c>
      <c r="C2074">
        <v>-2.7990105147226899E-2</v>
      </c>
    </row>
    <row r="2075" spans="1:3" x14ac:dyDescent="0.25">
      <c r="A2075">
        <v>4.15671874200082E-2</v>
      </c>
      <c r="B2075">
        <v>2.4870644922489801E-2</v>
      </c>
      <c r="C2075">
        <v>-2.81001770658004E-2</v>
      </c>
    </row>
    <row r="2076" spans="1:3" x14ac:dyDescent="0.25">
      <c r="A2076">
        <v>4.1551843005000602E-2</v>
      </c>
      <c r="B2076">
        <v>2.4903948817774101E-2</v>
      </c>
      <c r="C2076">
        <v>-2.8093374239657701E-2</v>
      </c>
    </row>
    <row r="2077" spans="1:3" x14ac:dyDescent="0.25">
      <c r="A2077">
        <v>5.3469736738990699E-2</v>
      </c>
      <c r="B2077">
        <v>1.6423636938205501E-2</v>
      </c>
      <c r="C2077">
        <v>2.6928428816100202E-3</v>
      </c>
    </row>
    <row r="2078" spans="1:3" x14ac:dyDescent="0.25">
      <c r="A2078">
        <v>5.3457565824302902E-2</v>
      </c>
      <c r="B2078">
        <v>1.6457076833376001E-2</v>
      </c>
      <c r="C2078">
        <v>2.7300692739708901E-3</v>
      </c>
    </row>
    <row r="2079" spans="1:3" x14ac:dyDescent="0.25">
      <c r="A2079">
        <v>5.3455281158411902E-2</v>
      </c>
      <c r="B2079">
        <v>1.6475477511861399E-2</v>
      </c>
      <c r="C2079">
        <v>2.6629977527735799E-3</v>
      </c>
    </row>
    <row r="2080" spans="1:3" x14ac:dyDescent="0.25">
      <c r="A2080">
        <v>5.3454777496321403E-2</v>
      </c>
      <c r="B2080">
        <v>1.6496128376559099E-2</v>
      </c>
      <c r="C2080">
        <v>2.54254034438891E-3</v>
      </c>
    </row>
    <row r="2081" spans="1:3" x14ac:dyDescent="0.25">
      <c r="A2081">
        <v>5.3447445414608601E-2</v>
      </c>
      <c r="B2081">
        <v>1.6527016425050601E-2</v>
      </c>
      <c r="C2081">
        <v>2.4956575763792599E-3</v>
      </c>
    </row>
    <row r="2082" spans="1:3" x14ac:dyDescent="0.25">
      <c r="A2082">
        <v>5.3437734048466898E-2</v>
      </c>
      <c r="B2082">
        <v>1.6557716147089199E-2</v>
      </c>
      <c r="C2082">
        <v>2.5001231485138101E-3</v>
      </c>
    </row>
    <row r="2083" spans="1:3" x14ac:dyDescent="0.25">
      <c r="A2083">
        <v>5.3428497530859001E-2</v>
      </c>
      <c r="B2083">
        <v>1.65960792857196E-2</v>
      </c>
      <c r="C2083">
        <v>2.4424995265284401E-3</v>
      </c>
    </row>
    <row r="2084" spans="1:3" x14ac:dyDescent="0.25">
      <c r="A2084">
        <v>5.3422928463637401E-2</v>
      </c>
      <c r="B2084">
        <v>1.66171309255311E-2</v>
      </c>
      <c r="C2084">
        <v>2.42108945989793E-3</v>
      </c>
    </row>
    <row r="2085" spans="1:3" x14ac:dyDescent="0.25">
      <c r="A2085">
        <v>5.34219583870457E-2</v>
      </c>
      <c r="B2085">
        <v>1.66344620155063E-2</v>
      </c>
      <c r="C2085">
        <v>2.32142963439034E-3</v>
      </c>
    </row>
    <row r="2086" spans="1:3" x14ac:dyDescent="0.25">
      <c r="A2086">
        <v>4.1126347453461297E-2</v>
      </c>
      <c r="B2086">
        <v>2.5102826987164598E-2</v>
      </c>
      <c r="C2086">
        <v>-2.8538949216634701E-2</v>
      </c>
    </row>
    <row r="2087" spans="1:3" x14ac:dyDescent="0.25">
      <c r="A2087">
        <v>4.10747449308769E-2</v>
      </c>
      <c r="B2087">
        <v>2.5113724874619402E-2</v>
      </c>
      <c r="C2087">
        <v>-2.8603603825135701E-2</v>
      </c>
    </row>
    <row r="2088" spans="1:3" x14ac:dyDescent="0.25">
      <c r="A2088">
        <v>5.3388661432936899E-2</v>
      </c>
      <c r="B2088">
        <v>1.6757900806384399E-2</v>
      </c>
      <c r="C2088">
        <v>2.1962675070705201E-3</v>
      </c>
    </row>
    <row r="2089" spans="1:3" x14ac:dyDescent="0.25">
      <c r="A2089">
        <v>4.10172742738317E-2</v>
      </c>
      <c r="B2089">
        <v>2.51752738236664E-2</v>
      </c>
      <c r="C2089">
        <v>-2.8631954160494799E-2</v>
      </c>
    </row>
    <row r="2090" spans="1:3" x14ac:dyDescent="0.25">
      <c r="A2090">
        <v>5.3371475356217203E-2</v>
      </c>
      <c r="B2090">
        <v>1.6832091602153001E-2</v>
      </c>
      <c r="C2090">
        <v>2.0411542316604299E-3</v>
      </c>
    </row>
    <row r="2091" spans="1:3" x14ac:dyDescent="0.25">
      <c r="A2091">
        <v>4.0923490832334403E-2</v>
      </c>
      <c r="B2091">
        <v>2.5232050883821602E-2</v>
      </c>
      <c r="C2091">
        <v>-2.8716049628945702E-2</v>
      </c>
    </row>
    <row r="2092" spans="1:3" x14ac:dyDescent="0.25">
      <c r="A2092">
        <v>5.33639154737671E-2</v>
      </c>
      <c r="B2092">
        <v>1.68781128043194E-2</v>
      </c>
      <c r="C2092">
        <v>1.84981984887908E-3</v>
      </c>
    </row>
    <row r="2093" spans="1:3" x14ac:dyDescent="0.25">
      <c r="A2093">
        <v>5.3355172583841801E-2</v>
      </c>
      <c r="B2093">
        <v>1.69006877818959E-2</v>
      </c>
      <c r="C2093">
        <v>1.8953392960948899E-3</v>
      </c>
    </row>
    <row r="2094" spans="1:3" x14ac:dyDescent="0.25">
      <c r="A2094">
        <v>5.3341507210205398E-2</v>
      </c>
      <c r="B2094">
        <v>1.69486581972795E-2</v>
      </c>
      <c r="C2094">
        <v>1.85110611672948E-3</v>
      </c>
    </row>
    <row r="2095" spans="1:3" x14ac:dyDescent="0.25">
      <c r="A2095">
        <v>5.3344875129032E-2</v>
      </c>
      <c r="B2095">
        <v>1.6948263937390001E-2</v>
      </c>
      <c r="C2095">
        <v>1.7551771923491101E-3</v>
      </c>
    </row>
    <row r="2096" spans="1:3" x14ac:dyDescent="0.25">
      <c r="A2096">
        <v>5.3336159263686699E-2</v>
      </c>
      <c r="B2096">
        <v>1.6975046275804099E-2</v>
      </c>
      <c r="C2096">
        <v>1.7612265421993499E-3</v>
      </c>
    </row>
    <row r="2097" spans="1:3" x14ac:dyDescent="0.25">
      <c r="A2097">
        <v>4.0680027549926598E-2</v>
      </c>
      <c r="B2097">
        <v>2.5357917216098199E-2</v>
      </c>
      <c r="C2097">
        <v>-2.8950153591970999E-2</v>
      </c>
    </row>
    <row r="2098" spans="1:3" x14ac:dyDescent="0.25">
      <c r="A2098">
        <v>5.3307964904759898E-2</v>
      </c>
      <c r="B2098">
        <v>1.7084155032347802E-2</v>
      </c>
      <c r="C2098">
        <v>1.54677876361926E-3</v>
      </c>
    </row>
    <row r="2099" spans="1:3" x14ac:dyDescent="0.25">
      <c r="A2099">
        <v>5.3286803913203902E-2</v>
      </c>
      <c r="B2099">
        <v>1.7153450848561E-2</v>
      </c>
      <c r="C2099">
        <v>1.5085266659064099E-3</v>
      </c>
    </row>
    <row r="2100" spans="1:3" x14ac:dyDescent="0.25">
      <c r="A2100">
        <v>5.32828187282725E-2</v>
      </c>
      <c r="B2100">
        <v>1.7167631776510602E-2</v>
      </c>
      <c r="C2100">
        <v>1.4878331748533701E-3</v>
      </c>
    </row>
    <row r="2101" spans="1:3" x14ac:dyDescent="0.25">
      <c r="A2101">
        <v>5.3268149229397502E-2</v>
      </c>
      <c r="B2101">
        <v>1.7217750890289599E-2</v>
      </c>
      <c r="C2101">
        <v>1.43294520291743E-3</v>
      </c>
    </row>
    <row r="2102" spans="1:3" x14ac:dyDescent="0.25">
      <c r="A2102">
        <v>4.0421179825865003E-2</v>
      </c>
      <c r="B2102">
        <v>2.5479053622003801E-2</v>
      </c>
      <c r="C2102">
        <v>-2.9205240077974599E-2</v>
      </c>
    </row>
    <row r="2103" spans="1:3" x14ac:dyDescent="0.25">
      <c r="A2103">
        <v>5.3247582074819402E-2</v>
      </c>
      <c r="B2103">
        <v>1.7285235874648201E-2</v>
      </c>
      <c r="C2103">
        <v>1.3840606717711299E-3</v>
      </c>
    </row>
    <row r="2104" spans="1:3" x14ac:dyDescent="0.25">
      <c r="A2104">
        <v>4.0335218963752403E-2</v>
      </c>
      <c r="B2104">
        <v>2.5517837369657199E-2</v>
      </c>
      <c r="C2104">
        <v>-2.9290102204018901E-2</v>
      </c>
    </row>
    <row r="2105" spans="1:3" x14ac:dyDescent="0.25">
      <c r="A2105">
        <v>4.0313439689406802E-2</v>
      </c>
      <c r="B2105">
        <v>2.55486053236119E-2</v>
      </c>
      <c r="C2105">
        <v>-2.92932645232118E-2</v>
      </c>
    </row>
    <row r="2106" spans="1:3" x14ac:dyDescent="0.25">
      <c r="A2106">
        <v>4.0232043647747198E-2</v>
      </c>
      <c r="B2106">
        <v>2.5561318762195501E-2</v>
      </c>
      <c r="C2106">
        <v>-2.93939049304985E-2</v>
      </c>
    </row>
    <row r="2107" spans="1:3" x14ac:dyDescent="0.25">
      <c r="A2107">
        <v>4.0183557264052899E-2</v>
      </c>
      <c r="B2107">
        <v>2.5584062002294301E-2</v>
      </c>
      <c r="C2107">
        <v>-2.9440405857755099E-2</v>
      </c>
    </row>
    <row r="2108" spans="1:3" x14ac:dyDescent="0.25">
      <c r="A2108">
        <v>5.3189238285764301E-2</v>
      </c>
      <c r="B2108">
        <v>1.7492319196191802E-2</v>
      </c>
      <c r="C2108" s="1">
        <v>9.6109298130800998E-4</v>
      </c>
    </row>
    <row r="2109" spans="1:3" x14ac:dyDescent="0.25">
      <c r="A2109">
        <v>5.3190098318712499E-2</v>
      </c>
      <c r="B2109">
        <v>1.7490527683222599E-2</v>
      </c>
      <c r="C2109" s="1">
        <v>9.4598213942355196E-4</v>
      </c>
    </row>
    <row r="2110" spans="1:3" x14ac:dyDescent="0.25">
      <c r="A2110">
        <v>5.3181753252711197E-2</v>
      </c>
      <c r="B2110">
        <v>1.7517857504588199E-2</v>
      </c>
      <c r="C2110" s="1">
        <v>9.0872956190221697E-4</v>
      </c>
    </row>
    <row r="2111" spans="1:3" x14ac:dyDescent="0.25">
      <c r="A2111">
        <v>4.0012886228411697E-2</v>
      </c>
      <c r="B2111">
        <v>2.5676225579362701E-2</v>
      </c>
      <c r="C2111">
        <v>-2.9592235057018801E-2</v>
      </c>
    </row>
    <row r="2112" spans="1:3" x14ac:dyDescent="0.25">
      <c r="A2112">
        <v>3.9963068542629397E-2</v>
      </c>
      <c r="B2112">
        <v>2.5691539178414099E-2</v>
      </c>
      <c r="C2112">
        <v>-2.9646213372049798E-2</v>
      </c>
    </row>
    <row r="2113" spans="1:3" x14ac:dyDescent="0.25">
      <c r="A2113">
        <v>5.3128164146410001E-2</v>
      </c>
      <c r="B2113">
        <v>1.76890030968842E-2</v>
      </c>
      <c r="C2113" s="1">
        <v>7.0522611305266097E-4</v>
      </c>
    </row>
    <row r="2114" spans="1:3" x14ac:dyDescent="0.25">
      <c r="A2114">
        <v>3.98828795670726E-2</v>
      </c>
      <c r="B2114">
        <v>2.5740300348571402E-2</v>
      </c>
      <c r="C2114">
        <v>-2.97118302264218E-2</v>
      </c>
    </row>
    <row r="2115" spans="1:3" x14ac:dyDescent="0.25">
      <c r="A2115">
        <v>3.9864694001491903E-2</v>
      </c>
      <c r="B2115">
        <v>2.5768648452205299E-2</v>
      </c>
      <c r="C2115">
        <v>-2.9711663183236099E-2</v>
      </c>
    </row>
    <row r="2116" spans="1:3" x14ac:dyDescent="0.25">
      <c r="A2116">
        <v>5.3114766050908202E-2</v>
      </c>
      <c r="B2116">
        <v>1.7735538182173299E-2</v>
      </c>
      <c r="C2116" s="1">
        <v>5.2183593778470005E-4</v>
      </c>
    </row>
    <row r="2117" spans="1:3" x14ac:dyDescent="0.25">
      <c r="A2117">
        <v>3.9789740677185499E-2</v>
      </c>
      <c r="B2117">
        <v>2.5800212956593599E-2</v>
      </c>
      <c r="C2117">
        <v>-2.97846528977046E-2</v>
      </c>
    </row>
    <row r="2118" spans="1:3" x14ac:dyDescent="0.25">
      <c r="A2118">
        <v>5.3108882535785502E-2</v>
      </c>
      <c r="B2118">
        <v>1.77548937020117E-2</v>
      </c>
      <c r="C2118" s="1">
        <v>4.58634310097525E-4</v>
      </c>
    </row>
    <row r="2119" spans="1:3" x14ac:dyDescent="0.25">
      <c r="A2119">
        <v>5.3107040643728502E-2</v>
      </c>
      <c r="B2119">
        <v>1.7762711684598601E-2</v>
      </c>
      <c r="C2119" s="1">
        <v>3.58200607469658E-4</v>
      </c>
    </row>
    <row r="2120" spans="1:3" x14ac:dyDescent="0.25">
      <c r="A2120">
        <v>5.3107851090751897E-2</v>
      </c>
      <c r="B2120">
        <v>1.7761280354895999E-2</v>
      </c>
      <c r="C2120" s="1">
        <v>3.05078149497317E-4</v>
      </c>
    </row>
    <row r="2121" spans="1:3" x14ac:dyDescent="0.25">
      <c r="A2121">
        <v>5.3104262878766802E-2</v>
      </c>
      <c r="B2121">
        <v>1.77715945624639E-2</v>
      </c>
      <c r="C2121" s="1">
        <v>3.28162780078122E-4</v>
      </c>
    </row>
    <row r="2122" spans="1:3" x14ac:dyDescent="0.25">
      <c r="A2122">
        <v>5.3088814273770199E-2</v>
      </c>
      <c r="B2122">
        <v>1.78185661269839E-2</v>
      </c>
      <c r="C2122" s="1">
        <v>2.7658666530986801E-4</v>
      </c>
    </row>
    <row r="2123" spans="1:3" x14ac:dyDescent="0.25">
      <c r="A2123">
        <v>5.3089784769910497E-2</v>
      </c>
      <c r="B2123">
        <v>1.7817109153013499E-2</v>
      </c>
      <c r="C2123" s="1">
        <v>1.5929379830150199E-4</v>
      </c>
    </row>
    <row r="2124" spans="1:3" x14ac:dyDescent="0.25">
      <c r="A2124">
        <v>5.3080943106487602E-2</v>
      </c>
      <c r="B2124">
        <v>1.7843386994787502E-2</v>
      </c>
      <c r="C2124" s="1">
        <v>1.6437603254246299E-4</v>
      </c>
    </row>
    <row r="2125" spans="1:3" x14ac:dyDescent="0.25">
      <c r="A2125">
        <v>5.3075690451290597E-2</v>
      </c>
      <c r="B2125">
        <v>1.78593857463645E-2</v>
      </c>
      <c r="C2125" s="1">
        <v>1.15861474710838E-4</v>
      </c>
    </row>
    <row r="2126" spans="1:3" x14ac:dyDescent="0.25">
      <c r="A2126">
        <v>3.9409236318944399E-2</v>
      </c>
      <c r="B2126">
        <v>2.6004705876314899E-2</v>
      </c>
      <c r="C2126">
        <v>-3.0110917705110402E-2</v>
      </c>
    </row>
    <row r="2127" spans="1:3" x14ac:dyDescent="0.25">
      <c r="A2127">
        <v>5.3056628896906897E-2</v>
      </c>
      <c r="B2127">
        <v>1.7916307983009999E-2</v>
      </c>
      <c r="C2127" s="1">
        <v>6.1930471709478397E-6</v>
      </c>
    </row>
    <row r="2128" spans="1:3" x14ac:dyDescent="0.25">
      <c r="A2128">
        <v>5.3053063971400201E-2</v>
      </c>
      <c r="B2128">
        <v>1.79268598453531E-2</v>
      </c>
      <c r="C2128" s="1">
        <v>9.9665232351050803E-6</v>
      </c>
    </row>
    <row r="2129" spans="1:3" x14ac:dyDescent="0.25">
      <c r="A2129">
        <v>5.3045326393577202E-2</v>
      </c>
      <c r="B2129">
        <v>1.79494896093382E-2</v>
      </c>
      <c r="C2129" s="1">
        <v>-9.5763057170675906E-5</v>
      </c>
    </row>
    <row r="2130" spans="1:3" x14ac:dyDescent="0.25">
      <c r="A2130">
        <v>3.9270568501083798E-2</v>
      </c>
      <c r="B2130">
        <v>2.6102343635179701E-2</v>
      </c>
      <c r="C2130">
        <v>-3.0207451172726701E-2</v>
      </c>
    </row>
    <row r="2131" spans="1:3" x14ac:dyDescent="0.25">
      <c r="A2131">
        <v>3.9218198693453998E-2</v>
      </c>
      <c r="B2131">
        <v>2.6118239203215699E-2</v>
      </c>
      <c r="C2131">
        <v>-3.0261699756695098E-2</v>
      </c>
    </row>
    <row r="2132" spans="1:3" x14ac:dyDescent="0.25">
      <c r="A2132">
        <v>5.3024098601810302E-2</v>
      </c>
      <c r="B2132">
        <v>1.8009684417596698E-2</v>
      </c>
      <c r="C2132" s="1">
        <v>-3.1021709182787902E-4</v>
      </c>
    </row>
    <row r="2133" spans="1:3" x14ac:dyDescent="0.25">
      <c r="A2133">
        <v>3.9113861548508599E-2</v>
      </c>
      <c r="B2133">
        <v>2.6152941676087199E-2</v>
      </c>
      <c r="C2133">
        <v>-3.03665848664493E-2</v>
      </c>
    </row>
    <row r="2134" spans="1:3" x14ac:dyDescent="0.25">
      <c r="A2134">
        <v>5.3008462222000799E-2</v>
      </c>
      <c r="B2134">
        <v>1.8052480130469901E-2</v>
      </c>
      <c r="C2134" s="1">
        <v>-4.5923196502230398E-4</v>
      </c>
    </row>
    <row r="2135" spans="1:3" x14ac:dyDescent="0.25">
      <c r="A2135">
        <v>3.9033466413201399E-2</v>
      </c>
      <c r="B2135">
        <v>2.6187496724907802E-2</v>
      </c>
      <c r="C2135">
        <v>-3.0440162861791902E-2</v>
      </c>
    </row>
    <row r="2136" spans="1:3" x14ac:dyDescent="0.25">
      <c r="A2136">
        <v>5.2983160919250899E-2</v>
      </c>
      <c r="B2136">
        <v>1.81264076096278E-2</v>
      </c>
      <c r="C2136" s="1">
        <v>-4.6691131319122299E-4</v>
      </c>
    </row>
    <row r="2137" spans="1:3" x14ac:dyDescent="0.25">
      <c r="A2137">
        <v>5.2968253103214298E-2</v>
      </c>
      <c r="B2137">
        <v>1.8169398797552298E-2</v>
      </c>
      <c r="C2137" s="1">
        <v>-4.8693996480860902E-4</v>
      </c>
    </row>
    <row r="2138" spans="1:3" x14ac:dyDescent="0.25">
      <c r="A2138">
        <v>5.2961737511542102E-2</v>
      </c>
      <c r="B2138">
        <v>1.8187093516738698E-2</v>
      </c>
      <c r="C2138" s="1">
        <v>-5.3290634440981098E-4</v>
      </c>
    </row>
    <row r="2139" spans="1:3" x14ac:dyDescent="0.25">
      <c r="A2139">
        <v>5.2945744731771098E-2</v>
      </c>
      <c r="B2139">
        <v>1.8232996786776801E-2</v>
      </c>
      <c r="C2139" s="1">
        <v>-5.5312111830078405E-4</v>
      </c>
    </row>
    <row r="2140" spans="1:3" x14ac:dyDescent="0.25">
      <c r="A2140">
        <v>3.88578973841405E-2</v>
      </c>
      <c r="B2140">
        <v>2.6318433179605898E-2</v>
      </c>
      <c r="C2140">
        <v>-3.05516592978878E-2</v>
      </c>
    </row>
    <row r="2141" spans="1:3" x14ac:dyDescent="0.25">
      <c r="A2141">
        <v>5.2906245518371697E-2</v>
      </c>
      <c r="B2141">
        <v>1.8341801317213299E-2</v>
      </c>
      <c r="C2141" s="1">
        <v>-7.12397073014145E-4</v>
      </c>
    </row>
    <row r="2142" spans="1:3" x14ac:dyDescent="0.25">
      <c r="A2142">
        <v>5.2899174986839201E-2</v>
      </c>
      <c r="B2142">
        <v>1.8358596239496702E-2</v>
      </c>
      <c r="C2142" s="1">
        <v>-7.9951849690578099E-4</v>
      </c>
    </row>
    <row r="2143" spans="1:3" x14ac:dyDescent="0.25">
      <c r="A2143">
        <v>5.2892414632958601E-2</v>
      </c>
      <c r="B2143">
        <v>1.8380051710978802E-2</v>
      </c>
      <c r="C2143" s="1">
        <v>-7.5244494610769296E-4</v>
      </c>
    </row>
    <row r="2144" spans="1:3" x14ac:dyDescent="0.25">
      <c r="A2144">
        <v>5.2884246714388197E-2</v>
      </c>
      <c r="B2144">
        <v>1.83981790753786E-2</v>
      </c>
      <c r="C2144" s="1">
        <v>-8.7375978507384295E-4</v>
      </c>
    </row>
    <row r="2145" spans="1:3" x14ac:dyDescent="0.25">
      <c r="A2145">
        <v>5.2868856639333002E-2</v>
      </c>
      <c r="B2145">
        <v>1.8443973216879999E-2</v>
      </c>
      <c r="C2145" s="1">
        <v>-8.3895746296478596E-4</v>
      </c>
    </row>
    <row r="2146" spans="1:3" x14ac:dyDescent="0.25">
      <c r="A2146">
        <v>5.2861493728306598E-2</v>
      </c>
      <c r="B2146">
        <v>1.84634918631124E-2</v>
      </c>
      <c r="C2146" s="1">
        <v>-8.7289692002151997E-4</v>
      </c>
    </row>
    <row r="2147" spans="1:3" x14ac:dyDescent="0.25">
      <c r="A2147">
        <v>5.2847955368748097E-2</v>
      </c>
      <c r="B2147">
        <v>1.85002507450805E-2</v>
      </c>
      <c r="C2147" s="1">
        <v>-9.1341978955265595E-4</v>
      </c>
    </row>
    <row r="2148" spans="1:3" x14ac:dyDescent="0.25">
      <c r="A2148">
        <v>5.2830088492928001E-2</v>
      </c>
      <c r="B2148">
        <v>1.85495415587714E-2</v>
      </c>
      <c r="C2148" s="1">
        <v>-9.4670892506775101E-4</v>
      </c>
    </row>
    <row r="2149" spans="1:3" x14ac:dyDescent="0.25">
      <c r="A2149">
        <v>3.8482471930364998E-2</v>
      </c>
      <c r="B2149">
        <v>2.65405865856937E-2</v>
      </c>
      <c r="C2149">
        <v>-3.0833368577175599E-2</v>
      </c>
    </row>
    <row r="2150" spans="1:3" x14ac:dyDescent="0.25">
      <c r="A2150">
        <v>5.27877395581791E-2</v>
      </c>
      <c r="B2150">
        <v>1.86586849752233E-2</v>
      </c>
      <c r="C2150">
        <v>-1.1436902260766901E-3</v>
      </c>
    </row>
    <row r="2151" spans="1:3" x14ac:dyDescent="0.25">
      <c r="A2151">
        <v>5.2773245721398403E-2</v>
      </c>
      <c r="B2151">
        <v>1.8701782242321701E-2</v>
      </c>
      <c r="C2151">
        <v>-1.10809611030833E-3</v>
      </c>
    </row>
    <row r="2152" spans="1:3" x14ac:dyDescent="0.25">
      <c r="A2152">
        <v>5.2763014696511498E-2</v>
      </c>
      <c r="B2152">
        <v>1.87271570920854E-2</v>
      </c>
      <c r="C2152">
        <v>-1.1652756686990099E-3</v>
      </c>
    </row>
    <row r="2153" spans="1:3" x14ac:dyDescent="0.25">
      <c r="A2153">
        <v>5.2751411416837903E-2</v>
      </c>
      <c r="B2153">
        <v>1.8753066869539502E-2</v>
      </c>
      <c r="C2153">
        <v>-1.2692818907085201E-3</v>
      </c>
    </row>
    <row r="2154" spans="1:3" x14ac:dyDescent="0.25">
      <c r="A2154">
        <v>5.2740001981517903E-2</v>
      </c>
      <c r="B2154">
        <v>1.87821310062855E-2</v>
      </c>
      <c r="C2154">
        <v>-1.31291502093982E-3</v>
      </c>
    </row>
    <row r="2155" spans="1:3" x14ac:dyDescent="0.25">
      <c r="A2155">
        <v>5.2732428339631598E-2</v>
      </c>
      <c r="B2155">
        <v>1.88086092733976E-2</v>
      </c>
      <c r="C2155">
        <v>-1.23580686447225E-3</v>
      </c>
    </row>
    <row r="2156" spans="1:3" x14ac:dyDescent="0.25">
      <c r="A2156">
        <v>5.27142361598281E-2</v>
      </c>
      <c r="B2156">
        <v>1.8852155822859401E-2</v>
      </c>
      <c r="C2156">
        <v>-1.343698967959E-3</v>
      </c>
    </row>
    <row r="2157" spans="1:3" x14ac:dyDescent="0.25">
      <c r="A2157">
        <v>5.2699232636787802E-2</v>
      </c>
      <c r="B2157">
        <v>1.8893728632403899E-2</v>
      </c>
      <c r="C2157">
        <v>-1.3482944258573601E-3</v>
      </c>
    </row>
    <row r="2158" spans="1:3" x14ac:dyDescent="0.25">
      <c r="A2158">
        <v>5.2697710540945998E-2</v>
      </c>
      <c r="B2158">
        <v>1.8901298008589001E-2</v>
      </c>
      <c r="C2158">
        <v>-1.30086022814573E-3</v>
      </c>
    </row>
    <row r="2159" spans="1:3" x14ac:dyDescent="0.25">
      <c r="A2159">
        <v>5.2688236585925197E-2</v>
      </c>
      <c r="B2159">
        <v>1.8919484230893499E-2</v>
      </c>
      <c r="C2159">
        <v>-1.41521796997625E-3</v>
      </c>
    </row>
    <row r="2160" spans="1:3" x14ac:dyDescent="0.25">
      <c r="A2160">
        <v>5.2664509117532503E-2</v>
      </c>
      <c r="B2160">
        <v>1.8984612647150699E-2</v>
      </c>
      <c r="C2160">
        <v>-1.4261704130216E-3</v>
      </c>
    </row>
    <row r="2161" spans="1:3" x14ac:dyDescent="0.25">
      <c r="A2161">
        <v>5.2654621291098401E-2</v>
      </c>
      <c r="B2161">
        <v>1.9008403573783399E-2</v>
      </c>
      <c r="C2161">
        <v>-1.4735841568039899E-3</v>
      </c>
    </row>
    <row r="2162" spans="1:3" x14ac:dyDescent="0.25">
      <c r="A2162">
        <v>5.2629529752084798E-2</v>
      </c>
      <c r="B2162">
        <v>1.9077996103214499E-2</v>
      </c>
      <c r="C2162">
        <v>-1.4705994560540499E-3</v>
      </c>
    </row>
    <row r="2163" spans="1:3" x14ac:dyDescent="0.25">
      <c r="A2163">
        <v>5.2620806825068797E-2</v>
      </c>
      <c r="B2163">
        <v>1.9097484321573099E-2</v>
      </c>
      <c r="C2163">
        <v>-1.5286535467692801E-3</v>
      </c>
    </row>
    <row r="2164" spans="1:3" x14ac:dyDescent="0.25">
      <c r="A2164">
        <v>5.2605311962024302E-2</v>
      </c>
      <c r="B2164">
        <v>1.9132105479738402E-2</v>
      </c>
      <c r="C2164">
        <v>-1.625943815221E-3</v>
      </c>
    </row>
    <row r="2165" spans="1:3" x14ac:dyDescent="0.25">
      <c r="A2165">
        <v>5.2582374512442298E-2</v>
      </c>
      <c r="B2165">
        <v>1.91971071378805E-2</v>
      </c>
      <c r="C2165">
        <v>-1.60155180059481E-3</v>
      </c>
    </row>
    <row r="2166" spans="1:3" x14ac:dyDescent="0.25">
      <c r="A2166">
        <v>5.2564699964510998E-2</v>
      </c>
      <c r="B2166">
        <v>1.9239068361451301E-2</v>
      </c>
      <c r="C2166">
        <v>-1.67647434347483E-3</v>
      </c>
    </row>
    <row r="2167" spans="1:3" x14ac:dyDescent="0.25">
      <c r="A2167">
        <v>5.2551547749781199E-2</v>
      </c>
      <c r="B2167">
        <v>1.9277198921201399E-2</v>
      </c>
      <c r="C2167">
        <v>-1.65058500383662E-3</v>
      </c>
    </row>
    <row r="2168" spans="1:3" x14ac:dyDescent="0.25">
      <c r="A2168">
        <v>5.2533040343439502E-2</v>
      </c>
      <c r="B2168">
        <v>1.9321297868724701E-2</v>
      </c>
      <c r="C2168">
        <v>-1.7225332921512501E-3</v>
      </c>
    </row>
    <row r="2169" spans="1:3" x14ac:dyDescent="0.25">
      <c r="A2169">
        <v>5.2528234180355897E-2</v>
      </c>
      <c r="B2169">
        <v>1.9332691183411198E-2</v>
      </c>
      <c r="C2169">
        <v>-1.74116785535995E-3</v>
      </c>
    </row>
    <row r="2170" spans="1:3" x14ac:dyDescent="0.25">
      <c r="A2170">
        <v>5.25063582808869E-2</v>
      </c>
      <c r="B2170">
        <v>1.9392091968958799E-2</v>
      </c>
      <c r="C2170">
        <v>-1.74043360878058E-3</v>
      </c>
    </row>
    <row r="2171" spans="1:3" x14ac:dyDescent="0.25">
      <c r="A2171">
        <v>3.7600331706722702E-2</v>
      </c>
      <c r="B2171">
        <v>2.6998766437233899E-2</v>
      </c>
      <c r="C2171">
        <v>-3.1516371403004298E-2</v>
      </c>
    </row>
    <row r="2172" spans="1:3" x14ac:dyDescent="0.25">
      <c r="A2172">
        <v>5.2452869683720101E-2</v>
      </c>
      <c r="B2172">
        <v>1.9524385478859398E-2</v>
      </c>
      <c r="C2172">
        <v>-1.8694474091493899E-3</v>
      </c>
    </row>
    <row r="2173" spans="1:3" x14ac:dyDescent="0.25">
      <c r="A2173">
        <v>3.75154753378611E-2</v>
      </c>
      <c r="B2173">
        <v>2.7055292676650598E-2</v>
      </c>
      <c r="C2173">
        <v>-3.1568976042233403E-2</v>
      </c>
    </row>
    <row r="2174" spans="1:3" x14ac:dyDescent="0.25">
      <c r="A2174">
        <v>3.7473920017922498E-2</v>
      </c>
      <c r="B2174">
        <v>2.70655561971694E-2</v>
      </c>
      <c r="C2174">
        <v>-3.1609507845396803E-2</v>
      </c>
    </row>
    <row r="2175" spans="1:3" x14ac:dyDescent="0.25">
      <c r="A2175">
        <v>5.2410424154405402E-2</v>
      </c>
      <c r="B2175">
        <v>1.96249394910336E-2</v>
      </c>
      <c r="C2175">
        <v>-2.00229616405323E-3</v>
      </c>
    </row>
    <row r="2176" spans="1:3" x14ac:dyDescent="0.25">
      <c r="A2176">
        <v>5.2407565425192898E-2</v>
      </c>
      <c r="B2176">
        <v>1.9630787222178502E-2</v>
      </c>
      <c r="C2176">
        <v>-2.01972256551898E-3</v>
      </c>
    </row>
    <row r="2177" spans="1:3" x14ac:dyDescent="0.25">
      <c r="A2177">
        <v>3.7379411103070102E-2</v>
      </c>
      <c r="B2177">
        <v>2.7149192263778599E-2</v>
      </c>
      <c r="C2177">
        <v>-3.1649660108949901E-2</v>
      </c>
    </row>
    <row r="2178" spans="1:3" x14ac:dyDescent="0.25">
      <c r="A2178">
        <v>3.73297885907906E-2</v>
      </c>
      <c r="B2178">
        <v>2.7172241248561602E-2</v>
      </c>
      <c r="C2178">
        <v>-3.1688423584912501E-2</v>
      </c>
    </row>
    <row r="2179" spans="1:3" x14ac:dyDescent="0.25">
      <c r="A2179">
        <v>3.7297415175511897E-2</v>
      </c>
      <c r="B2179">
        <v>2.71741837434013E-2</v>
      </c>
      <c r="C2179">
        <v>-3.1724857117177901E-2</v>
      </c>
    </row>
    <row r="2180" spans="1:3" x14ac:dyDescent="0.25">
      <c r="A2180">
        <v>5.2352343596350201E-2</v>
      </c>
      <c r="B2180">
        <v>1.9757353417169901E-2</v>
      </c>
      <c r="C2180">
        <v>-2.2088698283787502E-3</v>
      </c>
    </row>
    <row r="2181" spans="1:3" x14ac:dyDescent="0.25">
      <c r="A2181">
        <v>3.72193344067933E-2</v>
      </c>
      <c r="B2181">
        <v>2.7216242194257299E-2</v>
      </c>
      <c r="C2181">
        <v>-3.1780454797545203E-2</v>
      </c>
    </row>
    <row r="2182" spans="1:3" x14ac:dyDescent="0.25">
      <c r="A2182">
        <v>3.7168779080199797E-2</v>
      </c>
      <c r="B2182">
        <v>2.72488063689846E-2</v>
      </c>
      <c r="C2182">
        <v>-3.1811702456059798E-2</v>
      </c>
    </row>
    <row r="2183" spans="1:3" x14ac:dyDescent="0.25">
      <c r="A2183">
        <v>5.2334000417678897E-2</v>
      </c>
      <c r="B2183">
        <v>1.9794007704115001E-2</v>
      </c>
      <c r="C2183">
        <v>-2.3129330495755998E-3</v>
      </c>
    </row>
    <row r="2184" spans="1:3" x14ac:dyDescent="0.25">
      <c r="A2184">
        <v>5.2323508411569901E-2</v>
      </c>
      <c r="B2184">
        <v>1.9812938206647202E-2</v>
      </c>
      <c r="C2184">
        <v>-2.3870373109667899E-3</v>
      </c>
    </row>
    <row r="2185" spans="1:3" x14ac:dyDescent="0.25">
      <c r="A2185">
        <v>3.7035104904174103E-2</v>
      </c>
      <c r="B2185">
        <v>2.72985749768355E-2</v>
      </c>
      <c r="C2185">
        <v>-3.19247366311909E-2</v>
      </c>
    </row>
    <row r="2186" spans="1:3" x14ac:dyDescent="0.25">
      <c r="A2186">
        <v>5.2278147442499201E-2</v>
      </c>
      <c r="B2186">
        <v>1.9930735909643501E-2</v>
      </c>
      <c r="C2186">
        <v>-2.4002220897976598E-3</v>
      </c>
    </row>
    <row r="2187" spans="1:3" x14ac:dyDescent="0.25">
      <c r="A2187">
        <v>3.6965577258068101E-2</v>
      </c>
      <c r="B2187">
        <v>2.7326435908715301E-2</v>
      </c>
      <c r="C2187">
        <v>-3.1981432089646399E-2</v>
      </c>
    </row>
    <row r="2188" spans="1:3" x14ac:dyDescent="0.25">
      <c r="A2188">
        <v>3.6917306807829897E-2</v>
      </c>
      <c r="B2188">
        <v>2.73397493421371E-2</v>
      </c>
      <c r="C2188">
        <v>-3.2025779677716797E-2</v>
      </c>
    </row>
    <row r="2189" spans="1:3" x14ac:dyDescent="0.25">
      <c r="A2189">
        <v>5.2211663618663799E-2</v>
      </c>
      <c r="B2189">
        <v>2.0081428919696099E-2</v>
      </c>
      <c r="C2189">
        <v>-2.5842590262359099E-3</v>
      </c>
    </row>
    <row r="2190" spans="1:3" x14ac:dyDescent="0.25">
      <c r="A2190">
        <v>5.2218331822768201E-2</v>
      </c>
      <c r="B2190">
        <v>2.0070152803772001E-2</v>
      </c>
      <c r="C2190">
        <v>-2.53668840824207E-3</v>
      </c>
    </row>
    <row r="2191" spans="1:3" x14ac:dyDescent="0.25">
      <c r="A2191">
        <v>3.6817829758663302E-2</v>
      </c>
      <c r="B2191">
        <v>2.73813915982681E-2</v>
      </c>
      <c r="C2191">
        <v>-3.21046228136131E-2</v>
      </c>
    </row>
    <row r="2192" spans="1:3" x14ac:dyDescent="0.25">
      <c r="A2192">
        <v>5.2162004658686E-2</v>
      </c>
      <c r="B2192">
        <v>2.01997988221202E-2</v>
      </c>
      <c r="C2192">
        <v>-2.6633432998917198E-3</v>
      </c>
    </row>
    <row r="2193" spans="1:3" x14ac:dyDescent="0.25">
      <c r="A2193">
        <v>5.21585140122744E-2</v>
      </c>
      <c r="B2193">
        <v>2.0213090236630801E-2</v>
      </c>
      <c r="C2193">
        <v>-2.6306651472948698E-3</v>
      </c>
    </row>
    <row r="2194" spans="1:3" x14ac:dyDescent="0.25">
      <c r="A2194">
        <v>5.2136607090029298E-2</v>
      </c>
      <c r="B2194">
        <v>2.0262948729280798E-2</v>
      </c>
      <c r="C2194">
        <v>-2.6808785751014602E-3</v>
      </c>
    </row>
    <row r="2195" spans="1:3" x14ac:dyDescent="0.25">
      <c r="A2195">
        <v>5.2122677929882198E-2</v>
      </c>
      <c r="B2195">
        <v>2.0292442075967299E-2</v>
      </c>
      <c r="C2195">
        <v>-2.7282301976337799E-3</v>
      </c>
    </row>
    <row r="2196" spans="1:3" x14ac:dyDescent="0.25">
      <c r="A2196">
        <v>5.2094493228730998E-2</v>
      </c>
      <c r="B2196">
        <v>2.03547805162596E-2</v>
      </c>
      <c r="C2196">
        <v>-2.8011935628577201E-3</v>
      </c>
    </row>
    <row r="2197" spans="1:3" x14ac:dyDescent="0.25">
      <c r="A2197">
        <v>5.20837928744705E-2</v>
      </c>
      <c r="B2197">
        <v>2.0384526135522298E-2</v>
      </c>
      <c r="C2197">
        <v>-2.78381285999131E-3</v>
      </c>
    </row>
    <row r="2198" spans="1:3" x14ac:dyDescent="0.25">
      <c r="A2198">
        <v>5.2067046279566001E-2</v>
      </c>
      <c r="B2198">
        <v>2.04233598335824E-2</v>
      </c>
      <c r="C2198">
        <v>-2.8123059630011799E-3</v>
      </c>
    </row>
    <row r="2199" spans="1:3" x14ac:dyDescent="0.25">
      <c r="A2199">
        <v>3.6519362570704997E-2</v>
      </c>
      <c r="B2199">
        <v>2.7574775607384298E-2</v>
      </c>
      <c r="C2199">
        <v>-3.2279527686008398E-2</v>
      </c>
    </row>
    <row r="2200" spans="1:3" x14ac:dyDescent="0.25">
      <c r="A2200">
        <v>5.2042696823475898E-2</v>
      </c>
      <c r="B2200">
        <v>2.0464091150546398E-2</v>
      </c>
      <c r="C2200">
        <v>-2.9628838522452699E-3</v>
      </c>
    </row>
    <row r="2201" spans="1:3" x14ac:dyDescent="0.25">
      <c r="A2201">
        <v>3.6450484947870697E-2</v>
      </c>
      <c r="B2201">
        <v>2.7596435515543902E-2</v>
      </c>
      <c r="C2201">
        <v>-3.2338814045995402E-2</v>
      </c>
    </row>
    <row r="2202" spans="1:3" x14ac:dyDescent="0.25">
      <c r="A2202">
        <v>5.2012591221197398E-2</v>
      </c>
      <c r="B2202">
        <v>2.05417288799624E-2</v>
      </c>
      <c r="C2202">
        <v>-2.9542730203435002E-3</v>
      </c>
    </row>
    <row r="2203" spans="1:3" x14ac:dyDescent="0.25">
      <c r="A2203">
        <v>5.2011592505474498E-2</v>
      </c>
      <c r="B2203">
        <v>2.0546625332727199E-2</v>
      </c>
      <c r="C2203">
        <v>-2.93775977251337E-3</v>
      </c>
    </row>
    <row r="2204" spans="1:3" x14ac:dyDescent="0.25">
      <c r="A2204">
        <v>1.93958845705977E-2</v>
      </c>
      <c r="B2204">
        <v>3.5613450312328397E-2</v>
      </c>
      <c r="C2204">
        <v>-3.8619707644871701E-2</v>
      </c>
    </row>
    <row r="2205" spans="1:3" x14ac:dyDescent="0.25">
      <c r="A2205">
        <v>1.9339743309852601E-2</v>
      </c>
      <c r="B2205">
        <v>3.5605251826290499E-2</v>
      </c>
      <c r="C2205">
        <v>-3.8655405457651698E-2</v>
      </c>
    </row>
    <row r="2206" spans="1:3" x14ac:dyDescent="0.25">
      <c r="A2206">
        <v>1.6949754955111099E-2</v>
      </c>
      <c r="B2206">
        <v>7.4312619687528199E-3</v>
      </c>
      <c r="C2206">
        <v>3.5451547779946503E-2</v>
      </c>
    </row>
    <row r="2207" spans="1:3" x14ac:dyDescent="0.25">
      <c r="A2207">
        <v>1.6829750745295E-2</v>
      </c>
      <c r="B2207">
        <v>7.3214322040973702E-3</v>
      </c>
      <c r="C2207">
        <v>3.5542709997873699E-2</v>
      </c>
    </row>
    <row r="2208" spans="1:3" x14ac:dyDescent="0.25">
      <c r="A2208">
        <v>1.9306203689018399E-2</v>
      </c>
      <c r="B2208">
        <v>3.5590679343291201E-2</v>
      </c>
      <c r="C2208">
        <v>-3.8685579264128203E-2</v>
      </c>
    </row>
    <row r="2209" spans="1:3" x14ac:dyDescent="0.25">
      <c r="A2209">
        <v>1.67530553815501E-2</v>
      </c>
      <c r="B2209">
        <v>7.3428312565891E-3</v>
      </c>
      <c r="C2209">
        <v>3.54330160227809E-2</v>
      </c>
    </row>
    <row r="2210" spans="1:3" x14ac:dyDescent="0.25">
      <c r="A2210">
        <v>1.9288222153771999E-2</v>
      </c>
      <c r="B2210">
        <v>3.5592509292235598E-2</v>
      </c>
      <c r="C2210">
        <v>-3.86928645673702E-2</v>
      </c>
    </row>
    <row r="2211" spans="1:3" x14ac:dyDescent="0.25">
      <c r="A2211">
        <v>1.9257328869995101E-2</v>
      </c>
      <c r="B2211">
        <v>3.5576191833277503E-2</v>
      </c>
      <c r="C2211">
        <v>-3.87232470156453E-2</v>
      </c>
    </row>
    <row r="2212" spans="1:3" x14ac:dyDescent="0.25">
      <c r="A2212">
        <v>1.65780848745011E-2</v>
      </c>
      <c r="B2212">
        <v>7.2004434118729003E-3</v>
      </c>
      <c r="C2212">
        <v>3.5274829853442297E-2</v>
      </c>
    </row>
    <row r="2213" spans="1:3" x14ac:dyDescent="0.25">
      <c r="A2213">
        <v>1.6419616994281201E-2</v>
      </c>
      <c r="B2213">
        <v>7.03721223172637E-3</v>
      </c>
      <c r="C2213">
        <v>3.5292815720678099E-2</v>
      </c>
    </row>
    <row r="2214" spans="1:3" x14ac:dyDescent="0.25">
      <c r="A2214">
        <v>1.6361840900222101E-2</v>
      </c>
      <c r="B2214">
        <v>7.12669660492481E-3</v>
      </c>
      <c r="C2214">
        <v>3.5330178103597898E-2</v>
      </c>
    </row>
    <row r="2215" spans="1:3" x14ac:dyDescent="0.25">
      <c r="A2215">
        <v>1.9199052897030899E-2</v>
      </c>
      <c r="B2215">
        <v>3.5547014736520798E-2</v>
      </c>
      <c r="C2215">
        <v>-3.87789390156381E-2</v>
      </c>
    </row>
    <row r="2216" spans="1:3" x14ac:dyDescent="0.25">
      <c r="A2216">
        <v>1.9145583771318999E-2</v>
      </c>
      <c r="B2216">
        <v>3.54906067627941E-2</v>
      </c>
      <c r="C2216">
        <v>-3.8856961456914099E-2</v>
      </c>
    </row>
    <row r="2217" spans="1:3" x14ac:dyDescent="0.25">
      <c r="A2217">
        <v>1.6251886232659801E-2</v>
      </c>
      <c r="B2217">
        <v>7.0406933847395404E-3</v>
      </c>
      <c r="C2217">
        <v>3.5141076962041197E-2</v>
      </c>
    </row>
    <row r="2218" spans="1:3" x14ac:dyDescent="0.25">
      <c r="A2218">
        <v>1.9104210829544398E-2</v>
      </c>
      <c r="B2218">
        <v>3.5524321451916398E-2</v>
      </c>
      <c r="C2218">
        <v>-3.8846514823870797E-2</v>
      </c>
    </row>
    <row r="2219" spans="1:3" x14ac:dyDescent="0.25">
      <c r="A2219">
        <v>1.90562205219309E-2</v>
      </c>
      <c r="B2219">
        <v>3.5502534057170299E-2</v>
      </c>
      <c r="C2219">
        <v>-3.8889979878356802E-2</v>
      </c>
    </row>
    <row r="2220" spans="1:3" x14ac:dyDescent="0.25">
      <c r="A2220">
        <v>1.59570469835363E-2</v>
      </c>
      <c r="B2220">
        <v>6.9259650672420098E-3</v>
      </c>
      <c r="C2220">
        <v>3.5052397313926301E-2</v>
      </c>
    </row>
    <row r="2221" spans="1:3" x14ac:dyDescent="0.25">
      <c r="A2221">
        <v>1.5820176469573701E-2</v>
      </c>
      <c r="B2221">
        <v>6.8120721222551901E-3</v>
      </c>
      <c r="C2221">
        <v>3.5042307352522097E-2</v>
      </c>
    </row>
    <row r="2222" spans="1:3" x14ac:dyDescent="0.25">
      <c r="A2222">
        <v>1.8972903862557799E-2</v>
      </c>
      <c r="B2222">
        <v>3.5488291291598403E-2</v>
      </c>
      <c r="C2222">
        <v>-3.8943678565651597E-2</v>
      </c>
    </row>
    <row r="2223" spans="1:3" x14ac:dyDescent="0.25">
      <c r="A2223">
        <v>1.8977549613208199E-2</v>
      </c>
      <c r="B2223">
        <v>3.5495983695883297E-2</v>
      </c>
      <c r="C2223">
        <v>-3.89344031948584E-2</v>
      </c>
    </row>
    <row r="2224" spans="1:3" x14ac:dyDescent="0.25">
      <c r="A2224">
        <v>1.8926567451753099E-2</v>
      </c>
      <c r="B2224">
        <v>3.5458803218359598E-2</v>
      </c>
      <c r="C2224">
        <v>-3.8993054751017997E-2</v>
      </c>
    </row>
    <row r="2225" spans="1:3" x14ac:dyDescent="0.25">
      <c r="A2225">
        <v>1.8916288069313201E-2</v>
      </c>
      <c r="B2225">
        <v>3.5477363704957902E-2</v>
      </c>
      <c r="C2225">
        <v>-3.8981158400243701E-2</v>
      </c>
    </row>
    <row r="2226" spans="1:3" x14ac:dyDescent="0.25">
      <c r="A2226">
        <v>1.5668425598601501E-2</v>
      </c>
      <c r="B2226">
        <v>6.7987710258006501E-3</v>
      </c>
      <c r="C2226">
        <v>3.4907988320750101E-2</v>
      </c>
    </row>
    <row r="2227" spans="1:3" x14ac:dyDescent="0.25">
      <c r="A2227">
        <v>1.88442407289105E-2</v>
      </c>
      <c r="B2227">
        <v>3.5434553692982602E-2</v>
      </c>
      <c r="C2227">
        <v>-3.9054922813007702E-2</v>
      </c>
    </row>
    <row r="2228" spans="1:3" x14ac:dyDescent="0.25">
      <c r="A2228">
        <v>1.5456900544675699E-2</v>
      </c>
      <c r="B2228">
        <v>6.7920129588867704E-3</v>
      </c>
      <c r="C2228">
        <v>3.4869866531092301E-2</v>
      </c>
    </row>
    <row r="2229" spans="1:3" x14ac:dyDescent="0.25">
      <c r="A2229">
        <v>1.5322292253731501E-2</v>
      </c>
      <c r="B2229">
        <v>6.7335529170107896E-3</v>
      </c>
      <c r="C2229">
        <v>3.4916963297105398E-2</v>
      </c>
    </row>
    <row r="2230" spans="1:3" x14ac:dyDescent="0.25">
      <c r="A2230">
        <v>1.5156517921223E-2</v>
      </c>
      <c r="B2230">
        <v>6.6787637926186902E-3</v>
      </c>
      <c r="C2230">
        <v>3.4870168159305298E-2</v>
      </c>
    </row>
    <row r="2231" spans="1:3" x14ac:dyDescent="0.25">
      <c r="A2231">
        <v>1.8788169387521501E-2</v>
      </c>
      <c r="B2231">
        <v>3.54095057887985E-2</v>
      </c>
      <c r="C2231">
        <v>-3.91046236506482E-2</v>
      </c>
    </row>
    <row r="2232" spans="1:3" x14ac:dyDescent="0.25">
      <c r="A2232">
        <v>1.4979730317346399E-2</v>
      </c>
      <c r="B2232">
        <v>6.6187437865709896E-3</v>
      </c>
      <c r="C2232">
        <v>3.4779965909548398E-2</v>
      </c>
    </row>
    <row r="2233" spans="1:3" x14ac:dyDescent="0.25">
      <c r="A2233">
        <v>1.48877901963941E-2</v>
      </c>
      <c r="B2233">
        <v>6.6989349623069296E-3</v>
      </c>
      <c r="C2233">
        <v>3.4866891187569499E-2</v>
      </c>
    </row>
    <row r="2234" spans="1:3" x14ac:dyDescent="0.25">
      <c r="A2234">
        <v>1.8736040390425601E-2</v>
      </c>
      <c r="B2234">
        <v>3.54049700970967E-2</v>
      </c>
      <c r="C2234">
        <v>-3.91337307563695E-2</v>
      </c>
    </row>
    <row r="2235" spans="1:3" x14ac:dyDescent="0.25">
      <c r="A2235">
        <v>1.8708155387213501E-2</v>
      </c>
      <c r="B2235">
        <v>3.5402504355691797E-2</v>
      </c>
      <c r="C2235">
        <v>-3.91492989382069E-2</v>
      </c>
    </row>
    <row r="2236" spans="1:3" x14ac:dyDescent="0.25">
      <c r="A2236">
        <v>1.4659922745910299E-2</v>
      </c>
      <c r="B2236">
        <v>6.7211269783215002E-3</v>
      </c>
      <c r="C2236">
        <v>3.4774466901282497E-2</v>
      </c>
    </row>
    <row r="2237" spans="1:3" x14ac:dyDescent="0.25">
      <c r="A2237">
        <v>1.8654291775819901E-2</v>
      </c>
      <c r="B2237">
        <v>3.5393008119572397E-2</v>
      </c>
      <c r="C2237">
        <v>-3.9183572764494801E-2</v>
      </c>
    </row>
    <row r="2238" spans="1:3" x14ac:dyDescent="0.25">
      <c r="A2238">
        <v>1.86415291187077E-2</v>
      </c>
      <c r="B2238">
        <v>3.5338823714445598E-2</v>
      </c>
      <c r="C2238">
        <v>-3.9238513358634E-2</v>
      </c>
    </row>
    <row r="2239" spans="1:3" x14ac:dyDescent="0.25">
      <c r="A2239">
        <v>1.8652477721745501E-2</v>
      </c>
      <c r="B2239">
        <v>3.5346104106486698E-2</v>
      </c>
      <c r="C2239">
        <v>-3.9226751067774998E-2</v>
      </c>
    </row>
    <row r="2240" spans="1:3" x14ac:dyDescent="0.25">
      <c r="A2240">
        <v>1.8619983355094301E-2</v>
      </c>
      <c r="B2240">
        <v>3.5357705532698597E-2</v>
      </c>
      <c r="C2240">
        <v>-3.9231733065453203E-2</v>
      </c>
    </row>
    <row r="2241" spans="1:3" x14ac:dyDescent="0.25">
      <c r="A2241">
        <v>1.4387385062214399E-2</v>
      </c>
      <c r="B2241">
        <v>6.6712248276850497E-3</v>
      </c>
      <c r="C2241">
        <v>3.4681877800332203E-2</v>
      </c>
    </row>
    <row r="2242" spans="1:3" x14ac:dyDescent="0.25">
      <c r="A2242">
        <v>1.8581337341221402E-2</v>
      </c>
      <c r="B2242">
        <v>3.5304525882339503E-2</v>
      </c>
      <c r="C2242">
        <v>-3.9297892498643502E-2</v>
      </c>
    </row>
    <row r="2243" spans="1:3" x14ac:dyDescent="0.25">
      <c r="A2243">
        <v>1.8571269960109701E-2</v>
      </c>
      <c r="B2243">
        <v>3.5326739224615898E-2</v>
      </c>
      <c r="C2243">
        <v>-3.9282686107555101E-2</v>
      </c>
    </row>
    <row r="2244" spans="1:3" x14ac:dyDescent="0.25">
      <c r="A2244">
        <v>1.4180778081197E-2</v>
      </c>
      <c r="B2244">
        <v>6.5429993987283601E-3</v>
      </c>
      <c r="C2244">
        <v>3.4607547068363297E-2</v>
      </c>
    </row>
    <row r="2245" spans="1:3" x14ac:dyDescent="0.25">
      <c r="A2245">
        <v>1.40315236159503E-2</v>
      </c>
      <c r="B2245">
        <v>6.5454149314347603E-3</v>
      </c>
      <c r="C2245">
        <v>3.4643557718458597E-2</v>
      </c>
    </row>
    <row r="2246" spans="1:3" x14ac:dyDescent="0.25">
      <c r="A2246">
        <v>1.8530671084603101E-2</v>
      </c>
      <c r="B2246">
        <v>3.52881016337123E-2</v>
      </c>
      <c r="C2246">
        <v>-3.9336549317943899E-2</v>
      </c>
    </row>
    <row r="2247" spans="1:3" x14ac:dyDescent="0.25">
      <c r="A2247">
        <v>1.39397472357652E-2</v>
      </c>
      <c r="B2247">
        <v>6.5139551605081997E-3</v>
      </c>
      <c r="C2247">
        <v>3.4557903522125497E-2</v>
      </c>
    </row>
    <row r="2248" spans="1:3" x14ac:dyDescent="0.25">
      <c r="A2248">
        <v>1.8542748802640702E-2</v>
      </c>
      <c r="B2248">
        <v>3.5271769552713099E-2</v>
      </c>
      <c r="C2248">
        <v>-3.9345504691927102E-2</v>
      </c>
    </row>
    <row r="2249" spans="1:3" x14ac:dyDescent="0.25">
      <c r="A2249">
        <v>1.38564799928413E-2</v>
      </c>
      <c r="B2249">
        <v>6.4520129107994897E-3</v>
      </c>
      <c r="C2249">
        <v>3.4488028771179097E-2</v>
      </c>
    </row>
    <row r="2250" spans="1:3" x14ac:dyDescent="0.25">
      <c r="A2250">
        <v>1.8493716668989801E-2</v>
      </c>
      <c r="B2250">
        <v>3.52387429735906E-2</v>
      </c>
      <c r="C2250">
        <v>-3.9398140024731299E-2</v>
      </c>
    </row>
    <row r="2251" spans="1:3" x14ac:dyDescent="0.25">
      <c r="A2251">
        <v>1.8472211774067E-2</v>
      </c>
      <c r="B2251">
        <v>3.5228637388113097E-2</v>
      </c>
      <c r="C2251">
        <v>-3.9417261446615601E-2</v>
      </c>
    </row>
    <row r="2252" spans="1:3" x14ac:dyDescent="0.25">
      <c r="A2252">
        <v>1.8438108936256099E-2</v>
      </c>
      <c r="B2252">
        <v>3.5201610499826799E-2</v>
      </c>
      <c r="C2252">
        <v>-3.94573536501528E-2</v>
      </c>
    </row>
    <row r="2253" spans="1:3" x14ac:dyDescent="0.25">
      <c r="A2253">
        <v>1.84306883066961E-2</v>
      </c>
      <c r="B2253">
        <v>3.5208343044085197E-2</v>
      </c>
      <c r="C2253">
        <v>-3.9454813503949297E-2</v>
      </c>
    </row>
    <row r="2254" spans="1:3" x14ac:dyDescent="0.25">
      <c r="A2254">
        <v>1.8405117563589399E-2</v>
      </c>
      <c r="B2254">
        <v>3.5194294642360097E-2</v>
      </c>
      <c r="C2254">
        <v>-3.9479276489028901E-2</v>
      </c>
    </row>
    <row r="2255" spans="1:3" x14ac:dyDescent="0.25">
      <c r="A2255">
        <v>1.8419610880370599E-2</v>
      </c>
      <c r="B2255">
        <v>3.52207707675549E-2</v>
      </c>
      <c r="C2255">
        <v>-3.94488940472996E-2</v>
      </c>
    </row>
    <row r="2256" spans="1:3" x14ac:dyDescent="0.25">
      <c r="A2256">
        <v>1.32570257756105E-2</v>
      </c>
      <c r="B2256">
        <v>6.0522555035520597E-3</v>
      </c>
      <c r="C2256">
        <v>3.4344777159252E-2</v>
      </c>
    </row>
    <row r="2257" spans="1:3" x14ac:dyDescent="0.25">
      <c r="A2257">
        <v>1.84046816037573E-2</v>
      </c>
      <c r="B2257">
        <v>3.5205649867813701E-2</v>
      </c>
      <c r="C2257">
        <v>-3.9469354092120899E-2</v>
      </c>
    </row>
    <row r="2258" spans="1:3" x14ac:dyDescent="0.25">
      <c r="A2258">
        <v>1.30754058842404E-2</v>
      </c>
      <c r="B2258">
        <v>5.9705567392877301E-3</v>
      </c>
      <c r="C2258">
        <v>3.4327940953577198E-2</v>
      </c>
    </row>
    <row r="2259" spans="1:3" x14ac:dyDescent="0.25">
      <c r="A2259">
        <v>1.2988360556447601E-2</v>
      </c>
      <c r="B2259">
        <v>5.8894218724011701E-3</v>
      </c>
      <c r="C2259">
        <v>3.4345213604384597E-2</v>
      </c>
    </row>
    <row r="2260" spans="1:3" x14ac:dyDescent="0.25">
      <c r="A2260">
        <v>1.83711454860272E-2</v>
      </c>
      <c r="B2260">
        <v>3.5183260382488299E-2</v>
      </c>
      <c r="C2260">
        <v>-3.95049263053261E-2</v>
      </c>
    </row>
    <row r="2261" spans="1:3" x14ac:dyDescent="0.25">
      <c r="A2261">
        <v>1.83502769184005E-2</v>
      </c>
      <c r="B2261">
        <v>3.5142154643893801E-2</v>
      </c>
      <c r="C2261">
        <v>-3.9551185873531798E-2</v>
      </c>
    </row>
    <row r="2262" spans="1:3" x14ac:dyDescent="0.25">
      <c r="A2262">
        <v>1.27559044765752E-2</v>
      </c>
      <c r="B2262">
        <v>5.7940509264448299E-3</v>
      </c>
      <c r="C2262">
        <v>3.4251816685111798E-2</v>
      </c>
    </row>
    <row r="2263" spans="1:3" x14ac:dyDescent="0.25">
      <c r="A2263">
        <v>1.83354127807395E-2</v>
      </c>
      <c r="B2263">
        <v>3.5151886268645197E-2</v>
      </c>
      <c r="C2263">
        <v>-3.9549431473993701E-2</v>
      </c>
    </row>
    <row r="2264" spans="1:3" x14ac:dyDescent="0.25">
      <c r="A2264">
        <v>1.8310301873611799E-2</v>
      </c>
      <c r="B2264">
        <v>3.5126372151457398E-2</v>
      </c>
      <c r="C2264">
        <v>-3.9583719188253597E-2</v>
      </c>
    </row>
    <row r="2265" spans="1:3" x14ac:dyDescent="0.25">
      <c r="A2265">
        <v>1.26894911779521E-2</v>
      </c>
      <c r="B2265">
        <v>5.8279713523655399E-3</v>
      </c>
      <c r="C2265">
        <v>3.4250334898722902E-2</v>
      </c>
    </row>
    <row r="2266" spans="1:3" x14ac:dyDescent="0.25">
      <c r="A2266">
        <v>1.25653779371001E-2</v>
      </c>
      <c r="B2266">
        <v>5.7490836557582596E-3</v>
      </c>
      <c r="C2266">
        <v>3.4251825020275399E-2</v>
      </c>
    </row>
    <row r="2267" spans="1:3" x14ac:dyDescent="0.25">
      <c r="A2267">
        <v>1.8288696556823299E-2</v>
      </c>
      <c r="B2267">
        <v>3.5104661153701103E-2</v>
      </c>
      <c r="C2267">
        <v>-3.9612956763365501E-2</v>
      </c>
    </row>
    <row r="2268" spans="1:3" x14ac:dyDescent="0.25">
      <c r="A2268">
        <v>1.82932335438949E-2</v>
      </c>
      <c r="B2268">
        <v>3.5111465164968901E-2</v>
      </c>
      <c r="C2268">
        <v>-3.9604830771986503E-2</v>
      </c>
    </row>
    <row r="2269" spans="1:3" x14ac:dyDescent="0.25">
      <c r="A2269">
        <v>1.23576270145054E-2</v>
      </c>
      <c r="B2269">
        <v>5.6002972119128698E-3</v>
      </c>
      <c r="C2269">
        <v>3.4074556186919201E-2</v>
      </c>
    </row>
    <row r="2270" spans="1:3" x14ac:dyDescent="0.25">
      <c r="A2270">
        <v>1.8294982465845398E-2</v>
      </c>
      <c r="B2270">
        <v>3.5094796275988598E-2</v>
      </c>
      <c r="C2270">
        <v>-3.96187946676985E-2</v>
      </c>
    </row>
    <row r="2271" spans="1:3" x14ac:dyDescent="0.25">
      <c r="A2271">
        <v>1.8276722683517699E-2</v>
      </c>
      <c r="B2271">
        <v>3.5108321474030202E-2</v>
      </c>
      <c r="C2271">
        <v>-3.9615239128723299E-2</v>
      </c>
    </row>
    <row r="2272" spans="1:3" x14ac:dyDescent="0.25">
      <c r="A2272">
        <v>1.20332743068579E-2</v>
      </c>
      <c r="B2272">
        <v>5.4100511318098199E-3</v>
      </c>
      <c r="C2272">
        <v>3.4105549153333303E-2</v>
      </c>
    </row>
    <row r="2273" spans="1:3" x14ac:dyDescent="0.25">
      <c r="A2273">
        <v>1.8267711436995598E-2</v>
      </c>
      <c r="B2273">
        <v>3.5089590566593498E-2</v>
      </c>
      <c r="C2273">
        <v>-3.9635985577798898E-2</v>
      </c>
    </row>
    <row r="2274" spans="1:3" x14ac:dyDescent="0.25">
      <c r="A2274">
        <v>1.82436819440236E-2</v>
      </c>
      <c r="B2274">
        <v>3.5087303634788798E-2</v>
      </c>
      <c r="C2274">
        <v>-3.9649075560035899E-2</v>
      </c>
    </row>
    <row r="2275" spans="1:3" x14ac:dyDescent="0.25">
      <c r="A2275">
        <v>1.18550736200282E-2</v>
      </c>
      <c r="B2275">
        <v>5.4225089241282101E-3</v>
      </c>
      <c r="C2275">
        <v>3.4053520144395499E-2</v>
      </c>
    </row>
    <row r="2276" spans="1:3" x14ac:dyDescent="0.25">
      <c r="A2276">
        <v>1.18257381260614E-2</v>
      </c>
      <c r="B2276">
        <v>5.3304232628526398E-3</v>
      </c>
      <c r="C2276">
        <v>3.4152386626410798E-2</v>
      </c>
    </row>
    <row r="2277" spans="1:3" x14ac:dyDescent="0.25">
      <c r="A2277">
        <v>1.17198341832358E-2</v>
      </c>
      <c r="B2277">
        <v>5.3445434207844301E-3</v>
      </c>
      <c r="C2277">
        <v>3.4121519908775398E-2</v>
      </c>
    </row>
    <row r="2278" spans="1:3" x14ac:dyDescent="0.25">
      <c r="A2278">
        <v>1.8222869450220801E-2</v>
      </c>
      <c r="B2278">
        <v>3.5024247910001499E-2</v>
      </c>
      <c r="C2278">
        <v>-3.9714343596979597E-2</v>
      </c>
    </row>
    <row r="2279" spans="1:3" x14ac:dyDescent="0.25">
      <c r="A2279">
        <v>1.8201052645526301E-2</v>
      </c>
      <c r="B2279">
        <v>3.5021155377489503E-2</v>
      </c>
      <c r="C2279">
        <v>-3.9727073370945797E-2</v>
      </c>
    </row>
    <row r="2280" spans="1:3" x14ac:dyDescent="0.25">
      <c r="A2280">
        <v>1.14816798599887E-2</v>
      </c>
      <c r="B2280">
        <v>5.2034800865985199E-3</v>
      </c>
      <c r="C2280">
        <v>3.4016470765786198E-2</v>
      </c>
    </row>
    <row r="2281" spans="1:3" x14ac:dyDescent="0.25">
      <c r="A2281">
        <v>1.13912541279404E-2</v>
      </c>
      <c r="B2281">
        <v>5.2316081437702002E-3</v>
      </c>
      <c r="C2281">
        <v>3.4099575176807201E-2</v>
      </c>
    </row>
    <row r="2282" spans="1:3" x14ac:dyDescent="0.25">
      <c r="A2282">
        <v>1.8193467435609199E-2</v>
      </c>
      <c r="B2282">
        <v>3.5027581665707103E-2</v>
      </c>
      <c r="C2282">
        <v>-3.9724882193930298E-2</v>
      </c>
    </row>
    <row r="2283" spans="1:3" x14ac:dyDescent="0.25">
      <c r="A2283">
        <v>1.8171761007129701E-2</v>
      </c>
      <c r="B2283">
        <v>3.5023995379336703E-2</v>
      </c>
      <c r="C2283">
        <v>-3.9737977421705199E-2</v>
      </c>
    </row>
    <row r="2284" spans="1:3" x14ac:dyDescent="0.25">
      <c r="A2284">
        <v>1.8174313490015699E-2</v>
      </c>
      <c r="B2284">
        <v>3.4999667957703998E-2</v>
      </c>
      <c r="C2284">
        <v>-3.9758239045726E-2</v>
      </c>
    </row>
    <row r="2285" spans="1:3" x14ac:dyDescent="0.25">
      <c r="A2285">
        <v>1.1209920167558E-2</v>
      </c>
      <c r="B2285">
        <v>5.1944127999347103E-3</v>
      </c>
      <c r="C2285">
        <v>3.4044134548865797E-2</v>
      </c>
    </row>
    <row r="2286" spans="1:3" x14ac:dyDescent="0.25">
      <c r="A2286">
        <v>1.81628898185031E-2</v>
      </c>
      <c r="B2286">
        <v>3.4988362345901497E-2</v>
      </c>
      <c r="C2286">
        <v>-3.9773407369658599E-2</v>
      </c>
    </row>
    <row r="2287" spans="1:3" x14ac:dyDescent="0.25">
      <c r="A2287">
        <v>1.10284824861651E-2</v>
      </c>
      <c r="B2287">
        <v>5.0649208942902899E-3</v>
      </c>
      <c r="C2287">
        <v>3.4007366079181901E-2</v>
      </c>
    </row>
    <row r="2288" spans="1:3" x14ac:dyDescent="0.25">
      <c r="A2288">
        <v>1.0964964114870799E-2</v>
      </c>
      <c r="B2288">
        <v>5.07731380601873E-3</v>
      </c>
      <c r="C2288">
        <v>3.4090831974112099E-2</v>
      </c>
    </row>
    <row r="2289" spans="1:3" x14ac:dyDescent="0.25">
      <c r="A2289">
        <v>1.09273192134003E-2</v>
      </c>
      <c r="B2289">
        <v>5.0107345632933202E-3</v>
      </c>
      <c r="C2289">
        <v>3.4008024032127597E-2</v>
      </c>
    </row>
    <row r="2290" spans="1:3" x14ac:dyDescent="0.25">
      <c r="A2290">
        <v>1.0819814223309999E-2</v>
      </c>
      <c r="B2290">
        <v>4.9106729503223404E-3</v>
      </c>
      <c r="C2290">
        <v>3.3980395091152797E-2</v>
      </c>
    </row>
    <row r="2291" spans="1:3" x14ac:dyDescent="0.25">
      <c r="A2291">
        <v>1.81457046755308E-2</v>
      </c>
      <c r="B2291">
        <v>3.4965187616873103E-2</v>
      </c>
      <c r="C2291">
        <v>-3.9801621282873297E-2</v>
      </c>
    </row>
    <row r="2292" spans="1:3" x14ac:dyDescent="0.25">
      <c r="A2292">
        <v>1.0664007086985301E-2</v>
      </c>
      <c r="B2292">
        <v>5.0141639673208999E-3</v>
      </c>
      <c r="C2292">
        <v>3.3970902060081201E-2</v>
      </c>
    </row>
    <row r="2293" spans="1:3" x14ac:dyDescent="0.25">
      <c r="A2293">
        <v>1.81405524050933E-2</v>
      </c>
      <c r="B2293">
        <v>3.4951589033748801E-2</v>
      </c>
      <c r="C2293">
        <v>-3.9815911171967297E-2</v>
      </c>
    </row>
    <row r="2294" spans="1:3" x14ac:dyDescent="0.25">
      <c r="A2294">
        <v>1.0556006798350301E-2</v>
      </c>
      <c r="B2294">
        <v>5.0444871804816898E-3</v>
      </c>
      <c r="C2294">
        <v>3.4027967478439503E-2</v>
      </c>
    </row>
    <row r="2295" spans="1:3" x14ac:dyDescent="0.25">
      <c r="A2295">
        <v>1.8127522885842198E-2</v>
      </c>
      <c r="B2295">
        <v>3.4929911580574E-2</v>
      </c>
      <c r="C2295">
        <v>-3.9840860821480001E-2</v>
      </c>
    </row>
    <row r="2296" spans="1:3" x14ac:dyDescent="0.25">
      <c r="A2296">
        <v>1.03524673087692E-2</v>
      </c>
      <c r="B2296">
        <v>5.0617738020433799E-3</v>
      </c>
      <c r="C2296">
        <v>3.4115471260588302E-2</v>
      </c>
    </row>
    <row r="2297" spans="1:3" x14ac:dyDescent="0.25">
      <c r="A2297">
        <v>1.8091553781417E-2</v>
      </c>
      <c r="B2297">
        <v>3.4865598129198198E-2</v>
      </c>
      <c r="C2297">
        <v>-3.9913478285753798E-2</v>
      </c>
    </row>
    <row r="2298" spans="1:3" x14ac:dyDescent="0.25">
      <c r="A2298">
        <v>1.8057389001617401E-2</v>
      </c>
      <c r="B2298">
        <v>3.48598758736441E-2</v>
      </c>
      <c r="C2298">
        <v>-3.9933942411417199E-2</v>
      </c>
    </row>
    <row r="2299" spans="1:3" x14ac:dyDescent="0.25">
      <c r="A2299">
        <v>1.8036537026768901E-2</v>
      </c>
      <c r="B2299">
        <v>3.4878826062879002E-2</v>
      </c>
      <c r="C2299">
        <v>-3.9926818362567E-2</v>
      </c>
    </row>
    <row r="2300" spans="1:3" x14ac:dyDescent="0.25">
      <c r="A2300">
        <v>9.9914036403089806E-3</v>
      </c>
      <c r="B2300">
        <v>5.0414711067144E-3</v>
      </c>
      <c r="C2300">
        <v>3.4127362201884601E-2</v>
      </c>
    </row>
    <row r="2301" spans="1:3" x14ac:dyDescent="0.25">
      <c r="A2301">
        <v>9.9082086772183196E-3</v>
      </c>
      <c r="B2301">
        <v>4.9752546353410204E-3</v>
      </c>
      <c r="C2301">
        <v>3.4172381711167502E-2</v>
      </c>
    </row>
    <row r="2302" spans="1:3" x14ac:dyDescent="0.25">
      <c r="A2302">
        <v>1.80282919796136E-2</v>
      </c>
      <c r="B2302">
        <v>3.4850425447634503E-2</v>
      </c>
      <c r="C2302">
        <v>-3.99553317395396E-2</v>
      </c>
    </row>
    <row r="2303" spans="1:3" x14ac:dyDescent="0.25">
      <c r="A2303">
        <v>9.7539036744271803E-3</v>
      </c>
      <c r="B2303">
        <v>4.9664936679335902E-3</v>
      </c>
      <c r="C2303">
        <v>3.4104075072817097E-2</v>
      </c>
    </row>
    <row r="2304" spans="1:3" x14ac:dyDescent="0.25">
      <c r="A2304">
        <v>9.6580622974435804E-3</v>
      </c>
      <c r="B2304">
        <v>4.9456844614054899E-3</v>
      </c>
      <c r="C2304">
        <v>3.4143911184441197E-2</v>
      </c>
    </row>
    <row r="2305" spans="1:3" x14ac:dyDescent="0.25">
      <c r="A2305">
        <v>1.8020128595856898E-2</v>
      </c>
      <c r="B2305">
        <v>3.4823110247061098E-2</v>
      </c>
      <c r="C2305">
        <v>-3.9982820787305702E-2</v>
      </c>
    </row>
    <row r="2306" spans="1:3" x14ac:dyDescent="0.25">
      <c r="A2306">
        <v>1.8025859631173199E-2</v>
      </c>
      <c r="B2306">
        <v>3.4825798698582398E-2</v>
      </c>
      <c r="C2306">
        <v>-3.9977895511933197E-2</v>
      </c>
    </row>
    <row r="2307" spans="1:3" x14ac:dyDescent="0.25">
      <c r="A2307">
        <v>9.5126870587760402E-3</v>
      </c>
      <c r="B2307">
        <v>4.9302321166225203E-3</v>
      </c>
      <c r="C2307">
        <v>3.4100803998999597E-2</v>
      </c>
    </row>
    <row r="2308" spans="1:3" x14ac:dyDescent="0.25">
      <c r="A2308">
        <v>1.80320976623944E-2</v>
      </c>
      <c r="B2308">
        <v>3.4810134103386597E-2</v>
      </c>
      <c r="C2308">
        <v>-3.9988723630519897E-2</v>
      </c>
    </row>
    <row r="2309" spans="1:3" x14ac:dyDescent="0.25">
      <c r="A2309">
        <v>9.3933225046217306E-3</v>
      </c>
      <c r="B2309">
        <v>4.9240054743184703E-3</v>
      </c>
      <c r="C2309">
        <v>3.4188369483103602E-2</v>
      </c>
    </row>
    <row r="2310" spans="1:3" x14ac:dyDescent="0.25">
      <c r="A2310">
        <v>1.80634845025862E-2</v>
      </c>
      <c r="B2310">
        <v>3.4794477485560103E-2</v>
      </c>
      <c r="C2310">
        <v>-3.9988184056439301E-2</v>
      </c>
    </row>
    <row r="2311" spans="1:3" x14ac:dyDescent="0.25">
      <c r="A2311">
        <v>9.3008049598984795E-3</v>
      </c>
      <c r="B2311">
        <v>4.7673791624103E-3</v>
      </c>
      <c r="C2311">
        <v>3.4153884986699398E-2</v>
      </c>
    </row>
    <row r="2312" spans="1:3" x14ac:dyDescent="0.25">
      <c r="A2312">
        <v>1.80361654217139E-2</v>
      </c>
      <c r="B2312">
        <v>3.4764215774281002E-2</v>
      </c>
      <c r="C2312">
        <v>-4.0026816491944499E-2</v>
      </c>
    </row>
    <row r="2313" spans="1:3" x14ac:dyDescent="0.25">
      <c r="A2313">
        <v>8.9842790527486296E-3</v>
      </c>
      <c r="B2313">
        <v>4.6986849863745201E-3</v>
      </c>
      <c r="C2313">
        <v>3.4083292366854201E-2</v>
      </c>
    </row>
    <row r="2314" spans="1:3" x14ac:dyDescent="0.25">
      <c r="A2314">
        <v>1.8026740123865501E-2</v>
      </c>
      <c r="B2314">
        <v>3.4769188581106197E-2</v>
      </c>
      <c r="C2314">
        <v>-4.0026743134035897E-2</v>
      </c>
    </row>
    <row r="2315" spans="1:3" x14ac:dyDescent="0.25">
      <c r="A2315">
        <v>1.80144558248919E-2</v>
      </c>
      <c r="B2315">
        <v>3.4772920416684699E-2</v>
      </c>
      <c r="C2315">
        <v>-4.0029031802279701E-2</v>
      </c>
    </row>
    <row r="2316" spans="1:3" x14ac:dyDescent="0.25">
      <c r="A2316">
        <v>1.79950180947939E-2</v>
      </c>
      <c r="B2316">
        <v>3.4769649141034101E-2</v>
      </c>
      <c r="C2316">
        <v>-4.0040614660334803E-2</v>
      </c>
    </row>
    <row r="2317" spans="1:3" x14ac:dyDescent="0.25">
      <c r="A2317">
        <v>8.8532206617508401E-3</v>
      </c>
      <c r="B2317">
        <v>4.59471136355736E-3</v>
      </c>
      <c r="C2317">
        <v>3.4134614965684797E-2</v>
      </c>
    </row>
    <row r="2318" spans="1:3" x14ac:dyDescent="0.25">
      <c r="A2318">
        <v>8.7431270445989893E-3</v>
      </c>
      <c r="B2318">
        <v>4.57202188666551E-3</v>
      </c>
      <c r="C2318">
        <v>3.4216377393954299E-2</v>
      </c>
    </row>
    <row r="2319" spans="1:3" x14ac:dyDescent="0.25">
      <c r="A2319">
        <v>1.7966195187218401E-2</v>
      </c>
      <c r="B2319">
        <v>3.4768497358558803E-2</v>
      </c>
      <c r="C2319">
        <v>-4.0054555570155199E-2</v>
      </c>
    </row>
    <row r="2320" spans="1:3" x14ac:dyDescent="0.25">
      <c r="A2320">
        <v>1.79380587326647E-2</v>
      </c>
      <c r="B2320">
        <v>3.4783293335226902E-2</v>
      </c>
      <c r="C2320">
        <v>-4.0054320037406999E-2</v>
      </c>
    </row>
    <row r="2321" spans="1:3" x14ac:dyDescent="0.25">
      <c r="A2321">
        <v>1.79143855037328E-2</v>
      </c>
      <c r="B2321">
        <v>3.4745196089909898E-2</v>
      </c>
      <c r="C2321">
        <v>-4.0097956814498001E-2</v>
      </c>
    </row>
    <row r="2322" spans="1:3" x14ac:dyDescent="0.25">
      <c r="A2322">
        <v>8.3135490175912392E-3</v>
      </c>
      <c r="B2322">
        <v>4.56336734746566E-3</v>
      </c>
      <c r="C2322">
        <v>3.4162573308475698E-2</v>
      </c>
    </row>
    <row r="2323" spans="1:3" x14ac:dyDescent="0.25">
      <c r="A2323">
        <v>8.2356087005847397E-3</v>
      </c>
      <c r="B2323">
        <v>4.5676489767191601E-3</v>
      </c>
      <c r="C2323">
        <v>3.4230894088165098E-2</v>
      </c>
    </row>
    <row r="2324" spans="1:3" x14ac:dyDescent="0.25">
      <c r="A2324">
        <v>1.7933560354653301E-2</v>
      </c>
      <c r="B2324">
        <v>3.4725815518175301E-2</v>
      </c>
      <c r="C2324">
        <v>-4.0106173460000602E-2</v>
      </c>
    </row>
    <row r="2325" spans="1:3" x14ac:dyDescent="0.25">
      <c r="A2325">
        <v>8.2311212400810792E-3</v>
      </c>
      <c r="B2325">
        <v>4.5626491060793296E-3</v>
      </c>
      <c r="C2325">
        <v>3.4185401397425201E-2</v>
      </c>
    </row>
    <row r="2326" spans="1:3" x14ac:dyDescent="0.25">
      <c r="A2326">
        <v>1.7947633493801001E-2</v>
      </c>
      <c r="B2326">
        <v>3.4730597293154197E-2</v>
      </c>
      <c r="C2326">
        <v>-4.0095736227595699E-2</v>
      </c>
    </row>
    <row r="2327" spans="1:3" x14ac:dyDescent="0.25">
      <c r="A2327">
        <v>8.0650408489843593E-3</v>
      </c>
      <c r="B2327">
        <v>4.6625113466696897E-3</v>
      </c>
      <c r="C2327">
        <v>3.4219789892034398E-2</v>
      </c>
    </row>
    <row r="2328" spans="1:3" x14ac:dyDescent="0.25">
      <c r="A2328">
        <v>1.7955149808416001E-2</v>
      </c>
      <c r="B2328">
        <v>3.4694967948836003E-2</v>
      </c>
      <c r="C2328">
        <v>-4.0123207678182699E-2</v>
      </c>
    </row>
    <row r="2329" spans="1:3" x14ac:dyDescent="0.25">
      <c r="A2329">
        <v>1.7946269509686301E-2</v>
      </c>
      <c r="B2329">
        <v>3.46981884306682E-2</v>
      </c>
      <c r="C2329">
        <v>-4.0124395700316097E-2</v>
      </c>
    </row>
    <row r="2330" spans="1:3" x14ac:dyDescent="0.25">
      <c r="A2330">
        <v>7.9275305409361608E-3</v>
      </c>
      <c r="B2330">
        <v>4.4733062751286003E-3</v>
      </c>
      <c r="C2330">
        <v>3.42105688955976E-2</v>
      </c>
    </row>
    <row r="2331" spans="1:3" x14ac:dyDescent="0.25">
      <c r="A2331">
        <v>1.7946031785556298E-2</v>
      </c>
      <c r="B2331">
        <v>3.4715523667343103E-2</v>
      </c>
      <c r="C2331">
        <v>-4.0109504604942899E-2</v>
      </c>
    </row>
    <row r="2332" spans="1:3" x14ac:dyDescent="0.25">
      <c r="A2332">
        <v>7.6784508935072299E-3</v>
      </c>
      <c r="B2332">
        <v>4.4194709384972903E-3</v>
      </c>
      <c r="C2332">
        <v>3.4192852413318903E-2</v>
      </c>
    </row>
    <row r="2333" spans="1:3" x14ac:dyDescent="0.25">
      <c r="A2333">
        <v>7.6592040254950203E-3</v>
      </c>
      <c r="B2333">
        <v>4.3793260587190498E-3</v>
      </c>
      <c r="C2333">
        <v>3.4297083664489199E-2</v>
      </c>
    </row>
    <row r="2334" spans="1:3" x14ac:dyDescent="0.25">
      <c r="A2334">
        <v>1.7945175845166798E-2</v>
      </c>
      <c r="B2334">
        <v>3.46761383180164E-2</v>
      </c>
      <c r="C2334">
        <v>-4.0143942198491503E-2</v>
      </c>
    </row>
    <row r="2335" spans="1:3" x14ac:dyDescent="0.25">
      <c r="A2335">
        <v>1.79476468942181E-2</v>
      </c>
      <c r="B2335">
        <v>3.4665577408384003E-2</v>
      </c>
      <c r="C2335">
        <v>-4.0151957784195197E-2</v>
      </c>
    </row>
    <row r="2336" spans="1:3" x14ac:dyDescent="0.25">
      <c r="A2336">
        <v>1.79168000636203E-2</v>
      </c>
      <c r="B2336">
        <v>3.4644795814374303E-2</v>
      </c>
      <c r="C2336">
        <v>-4.0183658350883902E-2</v>
      </c>
    </row>
    <row r="2337" spans="1:3" x14ac:dyDescent="0.25">
      <c r="A2337">
        <v>7.4066204068276003E-3</v>
      </c>
      <c r="B2337">
        <v>4.3691584722654799E-3</v>
      </c>
      <c r="C2337">
        <v>3.41818417145556E-2</v>
      </c>
    </row>
    <row r="2338" spans="1:3" x14ac:dyDescent="0.25">
      <c r="A2338">
        <v>1.79063419176912E-2</v>
      </c>
      <c r="B2338">
        <v>3.4604674010713099E-2</v>
      </c>
      <c r="C2338">
        <v>-4.0222872295983599E-2</v>
      </c>
    </row>
    <row r="2339" spans="1:3" x14ac:dyDescent="0.25">
      <c r="A2339">
        <v>1.7906658572004401E-2</v>
      </c>
      <c r="B2339">
        <v>3.4597105180572997E-2</v>
      </c>
      <c r="C2339">
        <v>-4.0229241751616802E-2</v>
      </c>
    </row>
    <row r="2340" spans="1:3" x14ac:dyDescent="0.25">
      <c r="A2340">
        <v>7.2422488382826904E-3</v>
      </c>
      <c r="B2340">
        <v>4.2709790009453803E-3</v>
      </c>
      <c r="C2340">
        <v>3.4217311179772003E-2</v>
      </c>
    </row>
    <row r="2341" spans="1:3" x14ac:dyDescent="0.25">
      <c r="A2341">
        <v>1.7911285128634401E-2</v>
      </c>
      <c r="B2341">
        <v>3.4635415730696797E-2</v>
      </c>
      <c r="C2341">
        <v>-4.0194201599267398E-2</v>
      </c>
    </row>
    <row r="2342" spans="1:3" x14ac:dyDescent="0.25">
      <c r="A2342">
        <v>1.78731438533784E-2</v>
      </c>
      <c r="B2342">
        <v>3.4604696271300799E-2</v>
      </c>
      <c r="C2342">
        <v>-4.0237615793775099E-2</v>
      </c>
    </row>
    <row r="2343" spans="1:3" x14ac:dyDescent="0.25">
      <c r="A2343">
        <v>7.07590280543695E-3</v>
      </c>
      <c r="B2343">
        <v>4.1946690562066902E-3</v>
      </c>
      <c r="C2343">
        <v>3.42982908503906E-2</v>
      </c>
    </row>
    <row r="2344" spans="1:3" x14ac:dyDescent="0.25">
      <c r="A2344">
        <v>1.7864153363020701E-2</v>
      </c>
      <c r="B2344">
        <v>3.4621328499508601E-2</v>
      </c>
      <c r="C2344">
        <v>-4.0227299655228997E-2</v>
      </c>
    </row>
    <row r="2345" spans="1:3" x14ac:dyDescent="0.25">
      <c r="A2345">
        <v>1.78331141346669E-2</v>
      </c>
      <c r="B2345">
        <v>3.4580386808387903E-2</v>
      </c>
      <c r="C2345">
        <v>-4.0276257130500703E-2</v>
      </c>
    </row>
    <row r="2346" spans="1:3" x14ac:dyDescent="0.25">
      <c r="A2346">
        <v>1.7839211982472899E-2</v>
      </c>
      <c r="B2346">
        <v>3.45830093738973E-2</v>
      </c>
      <c r="C2346">
        <v>-4.0271304653429298E-2</v>
      </c>
    </row>
    <row r="2347" spans="1:3" x14ac:dyDescent="0.25">
      <c r="A2347">
        <v>6.8575402495135501E-3</v>
      </c>
      <c r="B2347">
        <v>4.1548276996287801E-3</v>
      </c>
      <c r="C2347">
        <v>3.4293621356566599E-2</v>
      </c>
    </row>
    <row r="2348" spans="1:3" x14ac:dyDescent="0.25">
      <c r="A2348">
        <v>1.7822397464148099E-2</v>
      </c>
      <c r="B2348">
        <v>3.4548715095124603E-2</v>
      </c>
      <c r="C2348">
        <v>-4.0308168327348098E-2</v>
      </c>
    </row>
    <row r="2349" spans="1:3" x14ac:dyDescent="0.25">
      <c r="A2349">
        <v>1.7847183284936501E-2</v>
      </c>
      <c r="B2349">
        <v>3.4545678679640097E-2</v>
      </c>
      <c r="C2349">
        <v>-4.0299803142905398E-2</v>
      </c>
    </row>
    <row r="2350" spans="1:3" x14ac:dyDescent="0.25">
      <c r="A2350">
        <v>6.69395550849179E-3</v>
      </c>
      <c r="B2350">
        <v>4.1985279292136397E-3</v>
      </c>
      <c r="C2350">
        <v>3.4370454386919998E-2</v>
      </c>
    </row>
    <row r="2351" spans="1:3" x14ac:dyDescent="0.25">
      <c r="A2351">
        <v>1.78470970735666E-2</v>
      </c>
      <c r="B2351">
        <v>3.45328710573767E-2</v>
      </c>
      <c r="C2351">
        <v>-4.0310816694545899E-2</v>
      </c>
    </row>
    <row r="2352" spans="1:3" x14ac:dyDescent="0.25">
      <c r="A2352">
        <v>1.78543248458247E-2</v>
      </c>
      <c r="B2352">
        <v>3.45113118612006E-2</v>
      </c>
      <c r="C2352">
        <v>-4.03260764012408E-2</v>
      </c>
    </row>
    <row r="2353" spans="1:3" x14ac:dyDescent="0.25">
      <c r="A2353">
        <v>6.54723412735127E-3</v>
      </c>
      <c r="B2353">
        <v>4.1453296231508301E-3</v>
      </c>
      <c r="C2353">
        <v>3.4456313168435102E-2</v>
      </c>
    </row>
    <row r="2354" spans="1:3" x14ac:dyDescent="0.25">
      <c r="A2354">
        <v>1.7852634423578099E-2</v>
      </c>
      <c r="B2354">
        <v>3.4520908849824797E-2</v>
      </c>
      <c r="C2354">
        <v>-4.0318609801432398E-2</v>
      </c>
    </row>
    <row r="2355" spans="1:3" x14ac:dyDescent="0.25">
      <c r="A2355">
        <v>1.78242523954345E-2</v>
      </c>
      <c r="B2355">
        <v>3.4497034130424202E-2</v>
      </c>
      <c r="C2355">
        <v>-4.03515881068909E-2</v>
      </c>
    </row>
    <row r="2356" spans="1:3" x14ac:dyDescent="0.25">
      <c r="A2356">
        <v>6.3387007505787598E-3</v>
      </c>
      <c r="B2356">
        <v>4.0571097474743304E-3</v>
      </c>
      <c r="C2356">
        <v>3.4444215108246898E-2</v>
      </c>
    </row>
    <row r="2357" spans="1:3" x14ac:dyDescent="0.25">
      <c r="A2357">
        <v>6.2457211360151003E-3</v>
      </c>
      <c r="B2357">
        <v>4.0348689992107398E-3</v>
      </c>
      <c r="C2357">
        <v>3.44868163654918E-2</v>
      </c>
    </row>
    <row r="2358" spans="1:3" x14ac:dyDescent="0.25">
      <c r="A2358">
        <v>6.1932310521917097E-3</v>
      </c>
      <c r="B2358">
        <v>4.0725313387739697E-3</v>
      </c>
      <c r="C2358">
        <v>3.4490169260533797E-2</v>
      </c>
    </row>
    <row r="2359" spans="1:3" x14ac:dyDescent="0.25">
      <c r="A2359">
        <v>1.7886531707163901E-2</v>
      </c>
      <c r="B2359">
        <v>3.4460747554199297E-2</v>
      </c>
      <c r="C2359">
        <v>-4.0355035144258797E-2</v>
      </c>
    </row>
    <row r="2360" spans="1:3" x14ac:dyDescent="0.25">
      <c r="A2360">
        <v>6.0731759399855097E-3</v>
      </c>
      <c r="B2360">
        <v>4.0587716422634404E-3</v>
      </c>
      <c r="C2360">
        <v>3.4441604526349701E-2</v>
      </c>
    </row>
    <row r="2361" spans="1:3" x14ac:dyDescent="0.25">
      <c r="A2361">
        <v>1.7861536012846301E-2</v>
      </c>
      <c r="B2361">
        <v>3.4467295455827197E-2</v>
      </c>
      <c r="C2361">
        <v>-4.0360513812667198E-2</v>
      </c>
    </row>
    <row r="2362" spans="1:3" x14ac:dyDescent="0.25">
      <c r="A2362">
        <v>1.7870829476550502E-2</v>
      </c>
      <c r="B2362">
        <v>3.4438191547610297E-2</v>
      </c>
      <c r="C2362">
        <v>-4.0381238425166499E-2</v>
      </c>
    </row>
    <row r="2363" spans="1:3" x14ac:dyDescent="0.25">
      <c r="A2363">
        <v>5.73378129568559E-3</v>
      </c>
      <c r="B2363">
        <v>4.08901321683497E-3</v>
      </c>
      <c r="C2363">
        <v>3.4458784330866299E-2</v>
      </c>
    </row>
    <row r="2364" spans="1:3" x14ac:dyDescent="0.25">
      <c r="A2364">
        <v>1.7862654501500399E-2</v>
      </c>
      <c r="B2364">
        <v>3.4412900370210803E-2</v>
      </c>
      <c r="C2364">
        <v>-4.0406408678203103E-2</v>
      </c>
    </row>
    <row r="2365" spans="1:3" x14ac:dyDescent="0.25">
      <c r="A2365">
        <v>5.58337449591444E-3</v>
      </c>
      <c r="B2365">
        <v>4.0679240999954604E-3</v>
      </c>
      <c r="C2365">
        <v>3.4471738516151602E-2</v>
      </c>
    </row>
    <row r="2366" spans="1:3" x14ac:dyDescent="0.25">
      <c r="A2366">
        <v>1.7848844939148501E-2</v>
      </c>
      <c r="B2366">
        <v>3.4421066868734702E-2</v>
      </c>
      <c r="C2366">
        <v>-4.0405555186834398E-2</v>
      </c>
    </row>
    <row r="2367" spans="1:3" x14ac:dyDescent="0.25">
      <c r="A2367">
        <v>1.7853280175512399E-2</v>
      </c>
      <c r="B2367">
        <v>3.4412708348023201E-2</v>
      </c>
      <c r="C2367">
        <v>-4.0410715053417999E-2</v>
      </c>
    </row>
    <row r="2368" spans="1:3" x14ac:dyDescent="0.25">
      <c r="A2368">
        <v>5.4689537227731802E-3</v>
      </c>
      <c r="B2368">
        <v>4.0792450701183803E-3</v>
      </c>
      <c r="C2368">
        <v>3.4501018257711999E-2</v>
      </c>
    </row>
    <row r="2369" spans="1:3" x14ac:dyDescent="0.25">
      <c r="A2369">
        <v>1.7873083841426801E-2</v>
      </c>
      <c r="B2369">
        <v>3.4383567211919999E-2</v>
      </c>
      <c r="C2369">
        <v>-4.0426763162299997E-2</v>
      </c>
    </row>
    <row r="2370" spans="1:3" x14ac:dyDescent="0.25">
      <c r="A2370">
        <v>1.7866311754701401E-2</v>
      </c>
      <c r="B2370">
        <v>3.4390179565786001E-2</v>
      </c>
      <c r="C2370">
        <v>-4.0424132071286402E-2</v>
      </c>
    </row>
    <row r="2371" spans="1:3" x14ac:dyDescent="0.25">
      <c r="A2371">
        <v>5.2941839538202303E-3</v>
      </c>
      <c r="B2371">
        <v>4.0074355953625502E-3</v>
      </c>
      <c r="C2371">
        <v>3.4453867917789503E-2</v>
      </c>
    </row>
    <row r="2372" spans="1:3" x14ac:dyDescent="0.25">
      <c r="A2372">
        <v>1.7921302880260899E-2</v>
      </c>
      <c r="B2372">
        <v>3.4343642717562101E-2</v>
      </c>
      <c r="C2372">
        <v>-4.0439350983446698E-2</v>
      </c>
    </row>
    <row r="2373" spans="1:3" x14ac:dyDescent="0.25">
      <c r="A2373">
        <v>5.1738507069314698E-3</v>
      </c>
      <c r="B2373">
        <v>3.9016092549339302E-3</v>
      </c>
      <c r="C2373">
        <v>3.4528018349864201E-2</v>
      </c>
    </row>
    <row r="2374" spans="1:3" x14ac:dyDescent="0.25">
      <c r="A2374">
        <v>1.7907845007393799E-2</v>
      </c>
      <c r="B2374">
        <v>3.4311460720894998E-2</v>
      </c>
      <c r="C2374">
        <v>-4.0472617291072599E-2</v>
      </c>
    </row>
    <row r="2375" spans="1:3" x14ac:dyDescent="0.25">
      <c r="A2375">
        <v>1.7898316027752301E-2</v>
      </c>
      <c r="B2375">
        <v>3.4317063437063998E-2</v>
      </c>
      <c r="C2375">
        <v>-4.0472082234884098E-2</v>
      </c>
    </row>
    <row r="2376" spans="1:3" x14ac:dyDescent="0.25">
      <c r="A2376">
        <v>5.0798289866048002E-3</v>
      </c>
      <c r="B2376">
        <v>4.0934410532925203E-3</v>
      </c>
      <c r="C2376">
        <v>3.4768378779400998E-2</v>
      </c>
    </row>
    <row r="2377" spans="1:3" x14ac:dyDescent="0.25">
      <c r="A2377">
        <v>1.8117979754480699E-2</v>
      </c>
      <c r="B2377">
        <v>3.4550544197617897E-2</v>
      </c>
      <c r="C2377">
        <v>-4.0174602739351001E-2</v>
      </c>
    </row>
    <row r="2378" spans="1:3" x14ac:dyDescent="0.25">
      <c r="A2378">
        <v>5.1301288418633796E-3</v>
      </c>
      <c r="B2378">
        <v>4.2656837777952502E-3</v>
      </c>
      <c r="C2378">
        <v>3.4847076153635297E-2</v>
      </c>
    </row>
    <row r="2379" spans="1:3" x14ac:dyDescent="0.25">
      <c r="A2379">
        <v>5.2101478117163201E-3</v>
      </c>
      <c r="B2379">
        <v>4.37658018681167E-3</v>
      </c>
      <c r="C2379">
        <v>3.5139954469803898E-2</v>
      </c>
    </row>
    <row r="2380" spans="1:3" x14ac:dyDescent="0.25">
      <c r="A2380">
        <v>1.8369105200380799E-2</v>
      </c>
      <c r="B2380">
        <v>3.4769546585077603E-2</v>
      </c>
      <c r="C2380">
        <v>-3.98704728390002E-2</v>
      </c>
    </row>
    <row r="2381" spans="1:3" x14ac:dyDescent="0.25">
      <c r="A2381">
        <v>5.3624763681196803E-3</v>
      </c>
      <c r="B2381">
        <v>4.8082076366079696E-3</v>
      </c>
      <c r="C2381">
        <v>3.5559973873877597E-2</v>
      </c>
    </row>
    <row r="2382" spans="1:3" x14ac:dyDescent="0.25">
      <c r="A2382">
        <v>5.3164041240950097E-3</v>
      </c>
      <c r="B2382">
        <v>4.8417179032600203E-3</v>
      </c>
      <c r="C2382">
        <v>3.55910738387211E-2</v>
      </c>
    </row>
    <row r="2383" spans="1:3" x14ac:dyDescent="0.25">
      <c r="A2383">
        <v>5.3634652428708697E-3</v>
      </c>
      <c r="B2383">
        <v>4.9837251550891304E-3</v>
      </c>
      <c r="C2383">
        <v>3.5756102912260702E-2</v>
      </c>
    </row>
    <row r="2384" spans="1:3" x14ac:dyDescent="0.25">
      <c r="A2384">
        <v>1.8638306613648001E-2</v>
      </c>
      <c r="B2384">
        <v>3.5022957863384503E-2</v>
      </c>
      <c r="C2384">
        <v>-3.9522220953221103E-2</v>
      </c>
    </row>
    <row r="2385" spans="1:3" x14ac:dyDescent="0.25">
      <c r="A2385">
        <v>1.8711987116966901E-2</v>
      </c>
      <c r="B2385">
        <v>3.5089860244801499E-2</v>
      </c>
      <c r="C2385">
        <v>-3.9427950062547602E-2</v>
      </c>
    </row>
    <row r="2386" spans="1:3" x14ac:dyDescent="0.25">
      <c r="A2386">
        <v>5.4508471518306296E-3</v>
      </c>
      <c r="B2386">
        <v>5.5312375360471403E-3</v>
      </c>
      <c r="C2386">
        <v>3.6434987452987497E-2</v>
      </c>
    </row>
    <row r="2387" spans="1:3" x14ac:dyDescent="0.25">
      <c r="A2387">
        <v>1.8939919003778699E-2</v>
      </c>
      <c r="B2387">
        <v>3.5369404859152999E-2</v>
      </c>
      <c r="C2387">
        <v>-3.9067693405672399E-2</v>
      </c>
    </row>
    <row r="2388" spans="1:3" x14ac:dyDescent="0.25">
      <c r="A2388">
        <v>5.5420620621219304E-3</v>
      </c>
      <c r="B2388">
        <v>5.6371630631547398E-3</v>
      </c>
      <c r="C2388">
        <v>3.6576898153167503E-2</v>
      </c>
    </row>
    <row r="2389" spans="1:3" x14ac:dyDescent="0.25">
      <c r="A2389">
        <v>1.9106671095228699E-2</v>
      </c>
      <c r="B2389">
        <v>3.5530317309112401E-2</v>
      </c>
      <c r="C2389">
        <v>-3.8839820694392103E-2</v>
      </c>
    </row>
    <row r="2390" spans="1:3" x14ac:dyDescent="0.25">
      <c r="A2390">
        <v>5.6651289570988301E-3</v>
      </c>
      <c r="B2390">
        <v>5.7899072790503102E-3</v>
      </c>
      <c r="C2390">
        <v>3.6821223387675101E-2</v>
      </c>
    </row>
    <row r="2391" spans="1:3" x14ac:dyDescent="0.25">
      <c r="A2391">
        <v>1.9261008690594099E-2</v>
      </c>
      <c r="B2391">
        <v>3.5686849157665297E-2</v>
      </c>
      <c r="C2391">
        <v>-3.8619455478021598E-2</v>
      </c>
    </row>
    <row r="2392" spans="1:3" x14ac:dyDescent="0.25">
      <c r="A2392">
        <v>5.6696093272542098E-3</v>
      </c>
      <c r="B2392">
        <v>6.1218350761319098E-3</v>
      </c>
      <c r="C2392">
        <v>3.7356591422750697E-2</v>
      </c>
    </row>
    <row r="2393" spans="1:3" x14ac:dyDescent="0.25">
      <c r="A2393">
        <v>1.9424711045218299E-2</v>
      </c>
      <c r="B2393">
        <v>3.5857881735456801E-2</v>
      </c>
      <c r="C2393">
        <v>-3.8378287067764798E-2</v>
      </c>
    </row>
    <row r="2394" spans="1:3" x14ac:dyDescent="0.25">
      <c r="A2394">
        <v>1.94206650510188E-2</v>
      </c>
      <c r="B2394">
        <v>3.5859341701414103E-2</v>
      </c>
      <c r="C2394">
        <v>-3.8378970566149202E-2</v>
      </c>
    </row>
    <row r="2395" spans="1:3" x14ac:dyDescent="0.25">
      <c r="A2395">
        <v>1.9474857461094001E-2</v>
      </c>
      <c r="B2395">
        <v>3.5928937353800802E-2</v>
      </c>
      <c r="C2395">
        <v>-3.8286308094365999E-2</v>
      </c>
    </row>
    <row r="2396" spans="1:3" x14ac:dyDescent="0.25">
      <c r="A2396">
        <v>1.95949928061851E-2</v>
      </c>
      <c r="B2396">
        <v>3.6103967696958401E-2</v>
      </c>
      <c r="C2396">
        <v>-3.8059686985871699E-2</v>
      </c>
    </row>
    <row r="2397" spans="1:3" x14ac:dyDescent="0.25">
      <c r="A2397">
        <v>5.9496898297191503E-3</v>
      </c>
      <c r="B2397">
        <v>6.67285473322142E-3</v>
      </c>
      <c r="C2397">
        <v>3.8067579950397598E-2</v>
      </c>
    </row>
    <row r="2398" spans="1:3" x14ac:dyDescent="0.25">
      <c r="A2398">
        <v>1.96996971339152E-2</v>
      </c>
      <c r="B2398">
        <v>3.62666719210556E-2</v>
      </c>
      <c r="C2398">
        <v>-3.7850369094666998E-2</v>
      </c>
    </row>
    <row r="2399" spans="1:3" x14ac:dyDescent="0.25">
      <c r="A2399">
        <v>1.9696615186038099E-2</v>
      </c>
      <c r="B2399">
        <v>3.6259089464597098E-2</v>
      </c>
      <c r="C2399">
        <v>-3.7859236408193303E-2</v>
      </c>
    </row>
    <row r="2400" spans="1:3" x14ac:dyDescent="0.25">
      <c r="A2400">
        <v>1.9782475319856399E-2</v>
      </c>
      <c r="B2400">
        <v>3.6431600697488901E-2</v>
      </c>
      <c r="C2400">
        <v>-3.7648268762826197E-2</v>
      </c>
    </row>
    <row r="2401" spans="1:3" x14ac:dyDescent="0.25">
      <c r="A2401">
        <v>6.0802276613214504E-3</v>
      </c>
      <c r="B2401">
        <v>7.1135681504986897E-3</v>
      </c>
      <c r="C2401">
        <v>3.8719611752828301E-2</v>
      </c>
    </row>
    <row r="2402" spans="1:3" x14ac:dyDescent="0.25">
      <c r="A2402">
        <v>1.9843601845322401E-2</v>
      </c>
      <c r="B2402">
        <v>3.6534043006174202E-2</v>
      </c>
      <c r="C2402">
        <v>-3.7516598558868797E-2</v>
      </c>
    </row>
    <row r="2403" spans="1:3" x14ac:dyDescent="0.25">
      <c r="A2403">
        <v>1.9884036923354501E-2</v>
      </c>
      <c r="B2403">
        <v>3.6607263590647199E-2</v>
      </c>
      <c r="C2403">
        <v>-3.7423700084779701E-2</v>
      </c>
    </row>
    <row r="2404" spans="1:3" x14ac:dyDescent="0.25">
      <c r="A2404">
        <v>6.0899248382214203E-3</v>
      </c>
      <c r="B2404">
        <v>7.5100384447298503E-3</v>
      </c>
      <c r="C2404">
        <v>3.90145791315826E-2</v>
      </c>
    </row>
    <row r="2405" spans="1:3" x14ac:dyDescent="0.25">
      <c r="A2405">
        <v>2.00079869243068E-2</v>
      </c>
      <c r="B2405">
        <v>3.6791170711293002E-2</v>
      </c>
      <c r="C2405">
        <v>-3.7176473971172401E-2</v>
      </c>
    </row>
    <row r="2406" spans="1:3" x14ac:dyDescent="0.25">
      <c r="A2406">
        <v>6.2715158848334696E-3</v>
      </c>
      <c r="B2406">
        <v>7.9020323226690597E-3</v>
      </c>
      <c r="C2406">
        <v>3.9562467005789699E-2</v>
      </c>
    </row>
    <row r="2407" spans="1:3" x14ac:dyDescent="0.25">
      <c r="A2407">
        <v>2.017697241356E-2</v>
      </c>
      <c r="B2407">
        <v>3.7041473970058497E-2</v>
      </c>
      <c r="C2407">
        <v>-3.68350239629067E-2</v>
      </c>
    </row>
    <row r="2408" spans="1:3" x14ac:dyDescent="0.25">
      <c r="A2408">
        <v>6.35704874897165E-3</v>
      </c>
      <c r="B2408">
        <v>8.2084527216566699E-3</v>
      </c>
      <c r="C2408">
        <v>3.9891476848930699E-2</v>
      </c>
    </row>
    <row r="2409" spans="1:3" x14ac:dyDescent="0.25">
      <c r="A2409">
        <v>6.3465317801886297E-3</v>
      </c>
      <c r="B2409">
        <v>8.2666291641666501E-3</v>
      </c>
      <c r="C2409">
        <v>3.99962988768005E-2</v>
      </c>
    </row>
    <row r="2410" spans="1:3" x14ac:dyDescent="0.25">
      <c r="A2410">
        <v>2.0410237202311301E-2</v>
      </c>
      <c r="B2410">
        <v>3.72812988275837E-2</v>
      </c>
      <c r="C2410">
        <v>-3.6462679208661898E-2</v>
      </c>
    </row>
    <row r="2411" spans="1:3" x14ac:dyDescent="0.25">
      <c r="A2411">
        <v>2.0454733351658299E-2</v>
      </c>
      <c r="B2411">
        <v>3.7369125053565197E-2</v>
      </c>
      <c r="C2411">
        <v>-3.6347659845491501E-2</v>
      </c>
    </row>
    <row r="2412" spans="1:3" x14ac:dyDescent="0.25">
      <c r="A2412">
        <v>2.05205117674831E-2</v>
      </c>
      <c r="B2412">
        <v>3.7448800362082799E-2</v>
      </c>
      <c r="C2412">
        <v>-3.6228385945849803E-2</v>
      </c>
    </row>
    <row r="2413" spans="1:3" x14ac:dyDescent="0.25">
      <c r="A2413">
        <v>6.4416698030949297E-3</v>
      </c>
      <c r="B2413">
        <v>8.8646649969266692E-3</v>
      </c>
      <c r="C2413">
        <v>4.06106140554452E-2</v>
      </c>
    </row>
    <row r="2414" spans="1:3" x14ac:dyDescent="0.25">
      <c r="A2414">
        <v>2.06208841874677E-2</v>
      </c>
      <c r="B2414">
        <v>3.7602767667554798E-2</v>
      </c>
      <c r="C2414">
        <v>-3.6011262114329298E-2</v>
      </c>
    </row>
    <row r="2415" spans="1:3" x14ac:dyDescent="0.25">
      <c r="A2415">
        <v>2.0691664869588199E-2</v>
      </c>
      <c r="B2415">
        <v>3.7678960014637899E-2</v>
      </c>
      <c r="C2415">
        <v>-3.5890820234984397E-2</v>
      </c>
    </row>
    <row r="2416" spans="1:3" x14ac:dyDescent="0.25">
      <c r="A2416">
        <v>2.0736211179852901E-2</v>
      </c>
      <c r="B2416">
        <v>3.7763181079677299E-2</v>
      </c>
      <c r="C2416">
        <v>-3.57764126296648E-2</v>
      </c>
    </row>
    <row r="2417" spans="1:3" x14ac:dyDescent="0.25">
      <c r="A2417">
        <v>6.6627427052191098E-3</v>
      </c>
      <c r="B2417">
        <v>9.5097300033571402E-3</v>
      </c>
      <c r="C2417">
        <v>4.1453449846963197E-2</v>
      </c>
    </row>
    <row r="2418" spans="1:3" x14ac:dyDescent="0.25">
      <c r="A2418">
        <v>6.5042119268062101E-3</v>
      </c>
      <c r="B2418">
        <v>9.5412292432545901E-3</v>
      </c>
      <c r="C2418">
        <v>4.1513469997540103E-2</v>
      </c>
    </row>
    <row r="2419" spans="1:3" x14ac:dyDescent="0.25">
      <c r="A2419">
        <v>2.0921639481828399E-2</v>
      </c>
      <c r="B2419">
        <v>3.8020446577026003E-2</v>
      </c>
      <c r="C2419">
        <v>-3.5393935122784902E-2</v>
      </c>
    </row>
    <row r="2420" spans="1:3" x14ac:dyDescent="0.25">
      <c r="A2420">
        <v>2.09776236481449E-2</v>
      </c>
      <c r="B2420">
        <v>3.80967447528563E-2</v>
      </c>
      <c r="C2420">
        <v>-3.5278567789983999E-2</v>
      </c>
    </row>
    <row r="2421" spans="1:3" x14ac:dyDescent="0.25">
      <c r="A2421">
        <v>6.6324443698050099E-3</v>
      </c>
      <c r="B2421">
        <v>1.0110435999191101E-2</v>
      </c>
      <c r="C2421">
        <v>4.19920343506281E-2</v>
      </c>
    </row>
    <row r="2422" spans="1:3" x14ac:dyDescent="0.25">
      <c r="A2422">
        <v>2.1057720469250099E-2</v>
      </c>
      <c r="B2422">
        <v>3.8176469148117502E-2</v>
      </c>
      <c r="C2422">
        <v>-3.5144410821946498E-2</v>
      </c>
    </row>
    <row r="2423" spans="1:3" x14ac:dyDescent="0.25">
      <c r="A2423">
        <v>2.11359301226633E-2</v>
      </c>
      <c r="B2423">
        <v>3.8324550735284998E-2</v>
      </c>
      <c r="C2423">
        <v>-3.4935673298055303E-2</v>
      </c>
    </row>
    <row r="2424" spans="1:3" x14ac:dyDescent="0.25">
      <c r="A2424">
        <v>2.1209443784402902E-2</v>
      </c>
      <c r="B2424">
        <v>3.8406703371574501E-2</v>
      </c>
      <c r="C2424">
        <v>-3.4800641236680301E-2</v>
      </c>
    </row>
    <row r="2425" spans="1:3" x14ac:dyDescent="0.25">
      <c r="A2425">
        <v>2.1212736266239401E-2</v>
      </c>
      <c r="B2425">
        <v>3.8412730802061298E-2</v>
      </c>
      <c r="C2425">
        <v>-3.4791980863804403E-2</v>
      </c>
    </row>
    <row r="2426" spans="1:3" x14ac:dyDescent="0.25">
      <c r="A2426">
        <v>6.9791364084517303E-3</v>
      </c>
      <c r="B2426">
        <v>1.09267001230127E-2</v>
      </c>
      <c r="C2426">
        <v>4.2998842448608798E-2</v>
      </c>
    </row>
    <row r="2427" spans="1:3" x14ac:dyDescent="0.25">
      <c r="A2427">
        <v>2.13366991363651E-2</v>
      </c>
      <c r="B2427">
        <v>3.8565443461100003E-2</v>
      </c>
      <c r="C2427">
        <v>-3.4546372322038797E-2</v>
      </c>
    </row>
    <row r="2428" spans="1:3" x14ac:dyDescent="0.25">
      <c r="A2428">
        <v>2.1464005030549901E-2</v>
      </c>
      <c r="B2428">
        <v>3.8690917409032098E-2</v>
      </c>
      <c r="C2428">
        <v>-3.4326511592295203E-2</v>
      </c>
    </row>
    <row r="2429" spans="1:3" x14ac:dyDescent="0.25">
      <c r="A2429">
        <v>7.0551774287528303E-3</v>
      </c>
      <c r="B2429">
        <v>1.1436718013462299E-2</v>
      </c>
      <c r="C2429">
        <v>4.3544633161171999E-2</v>
      </c>
    </row>
    <row r="2430" spans="1:3" x14ac:dyDescent="0.25">
      <c r="A2430">
        <v>2.1572524697335501E-2</v>
      </c>
      <c r="B2430">
        <v>3.88586829054006E-2</v>
      </c>
      <c r="C2430">
        <v>-3.4068004653051903E-2</v>
      </c>
    </row>
    <row r="2431" spans="1:3" x14ac:dyDescent="0.25">
      <c r="A2431">
        <v>2.15540465471428E-2</v>
      </c>
      <c r="B2431">
        <v>3.8852498254584603E-2</v>
      </c>
      <c r="C2431">
        <v>-3.4086748991669698E-2</v>
      </c>
    </row>
    <row r="2432" spans="1:3" x14ac:dyDescent="0.25">
      <c r="A2432">
        <v>7.0118019447788001E-3</v>
      </c>
      <c r="B2432">
        <v>1.1870532730424399E-2</v>
      </c>
      <c r="C2432">
        <v>4.3925167768729803E-2</v>
      </c>
    </row>
    <row r="2433" spans="1:3" x14ac:dyDescent="0.25">
      <c r="A2433">
        <v>2.1704269862831999E-2</v>
      </c>
      <c r="B2433">
        <v>3.8998987423942699E-2</v>
      </c>
      <c r="C2433">
        <v>-3.3823123002297097E-2</v>
      </c>
    </row>
    <row r="2434" spans="1:3" x14ac:dyDescent="0.25">
      <c r="A2434">
        <v>7.0970721531221003E-3</v>
      </c>
      <c r="B2434">
        <v>1.23376026814307E-2</v>
      </c>
      <c r="C2434">
        <v>4.4425485021294502E-2</v>
      </c>
    </row>
    <row r="2435" spans="1:3" x14ac:dyDescent="0.25">
      <c r="A2435">
        <v>2.1861935470039701E-2</v>
      </c>
      <c r="B2435">
        <v>3.9144571771078801E-2</v>
      </c>
      <c r="C2435">
        <v>-3.3552321504817899E-2</v>
      </c>
    </row>
    <row r="2436" spans="1:3" x14ac:dyDescent="0.25">
      <c r="A2436">
        <v>2.1963183850989599E-2</v>
      </c>
      <c r="B2436">
        <v>3.9293360211666697E-2</v>
      </c>
      <c r="C2436">
        <v>-3.3311415436811299E-2</v>
      </c>
    </row>
    <row r="2437" spans="1:3" x14ac:dyDescent="0.25">
      <c r="A2437">
        <v>2.1948691490939899E-2</v>
      </c>
      <c r="B2437">
        <v>3.9294514292539197E-2</v>
      </c>
      <c r="C2437">
        <v>-3.3319605164962102E-2</v>
      </c>
    </row>
    <row r="2438" spans="1:3" x14ac:dyDescent="0.25">
      <c r="A2438">
        <v>2.1987313021907401E-2</v>
      </c>
      <c r="B2438">
        <v>3.9371606691538101E-2</v>
      </c>
      <c r="C2438">
        <v>-3.3202931385699699E-2</v>
      </c>
    </row>
    <row r="2439" spans="1:3" x14ac:dyDescent="0.25">
      <c r="A2439">
        <v>2.2081359158764701E-2</v>
      </c>
      <c r="B2439">
        <v>3.9528696711073501E-2</v>
      </c>
      <c r="C2439">
        <v>-3.2952931797119202E-2</v>
      </c>
    </row>
    <row r="2440" spans="1:3" x14ac:dyDescent="0.25">
      <c r="A2440">
        <v>2.2080567839193301E-2</v>
      </c>
      <c r="B2440">
        <v>3.9537083676790201E-2</v>
      </c>
      <c r="C2440">
        <v>-3.2943399008500303E-2</v>
      </c>
    </row>
    <row r="2441" spans="1:3" x14ac:dyDescent="0.25">
      <c r="A2441">
        <v>2.2162129568701901E-2</v>
      </c>
      <c r="B2441">
        <v>3.9698619768018299E-2</v>
      </c>
      <c r="C2441">
        <v>-3.2693418320731901E-2</v>
      </c>
    </row>
    <row r="2442" spans="1:3" x14ac:dyDescent="0.25">
      <c r="A2442">
        <v>7.55613148551206E-3</v>
      </c>
      <c r="B2442">
        <v>1.35228641291986E-2</v>
      </c>
      <c r="C2442">
        <v>4.5752890131498899E-2</v>
      </c>
    </row>
    <row r="2443" spans="1:3" x14ac:dyDescent="0.25">
      <c r="A2443">
        <v>7.5657510251094197E-3</v>
      </c>
      <c r="B2443">
        <v>1.36666490981676E-2</v>
      </c>
      <c r="C2443">
        <v>4.5973185090820601E-2</v>
      </c>
    </row>
    <row r="2444" spans="1:3" x14ac:dyDescent="0.25">
      <c r="A2444">
        <v>2.23160664147035E-2</v>
      </c>
      <c r="B2444">
        <v>3.9928970592992899E-2</v>
      </c>
      <c r="C2444">
        <v>-3.2305889357181303E-2</v>
      </c>
    </row>
    <row r="2445" spans="1:3" x14ac:dyDescent="0.25">
      <c r="A2445">
        <v>2.23445383426722E-2</v>
      </c>
      <c r="B2445">
        <v>4.0004051405027503E-2</v>
      </c>
      <c r="C2445">
        <v>-3.2193127798285801E-2</v>
      </c>
    </row>
    <row r="2446" spans="1:3" x14ac:dyDescent="0.25">
      <c r="A2446">
        <v>2.2343178952693402E-2</v>
      </c>
      <c r="B2446">
        <v>3.99917414665951E-2</v>
      </c>
      <c r="C2446">
        <v>-3.2209361508060502E-2</v>
      </c>
    </row>
    <row r="2447" spans="1:3" x14ac:dyDescent="0.25">
      <c r="A2447">
        <v>2.2362540134609799E-2</v>
      </c>
      <c r="B2447">
        <v>4.0074454962550403E-2</v>
      </c>
      <c r="C2447">
        <v>-3.2092909780549302E-2</v>
      </c>
    </row>
    <row r="2448" spans="1:3" x14ac:dyDescent="0.25">
      <c r="A2448">
        <v>7.7978333576618703E-3</v>
      </c>
      <c r="B2448">
        <v>1.4641916762593901E-2</v>
      </c>
      <c r="C2448">
        <v>4.7039308608361002E-2</v>
      </c>
    </row>
    <row r="2449" spans="1:3" x14ac:dyDescent="0.25">
      <c r="A2449">
        <v>7.69286344816901E-3</v>
      </c>
      <c r="B2449">
        <v>1.47536744176256E-2</v>
      </c>
      <c r="C2449">
        <v>4.7235733550672399E-2</v>
      </c>
    </row>
    <row r="2450" spans="1:3" x14ac:dyDescent="0.25">
      <c r="A2450">
        <v>2.2563314792356601E-2</v>
      </c>
      <c r="B2450">
        <v>4.0400007981759502E-2</v>
      </c>
      <c r="C2450">
        <v>-3.1539438496187303E-2</v>
      </c>
    </row>
    <row r="2451" spans="1:3" x14ac:dyDescent="0.25">
      <c r="A2451">
        <v>2.2558336248783801E-2</v>
      </c>
      <c r="B2451">
        <v>4.0382661808036201E-2</v>
      </c>
      <c r="C2451">
        <v>-3.1565203800776799E-2</v>
      </c>
    </row>
    <row r="2452" spans="1:3" x14ac:dyDescent="0.25">
      <c r="A2452">
        <v>7.9178015870956606E-3</v>
      </c>
      <c r="B2452">
        <v>1.5344925974607199E-2</v>
      </c>
      <c r="C2452">
        <v>4.7646513208524303E-2</v>
      </c>
    </row>
    <row r="2453" spans="1:3" x14ac:dyDescent="0.25">
      <c r="A2453">
        <v>2.26400890016865E-2</v>
      </c>
      <c r="B2453">
        <v>4.0544995564581202E-2</v>
      </c>
      <c r="C2453">
        <v>-3.1297439266875997E-2</v>
      </c>
    </row>
    <row r="2454" spans="1:3" x14ac:dyDescent="0.25">
      <c r="A2454">
        <v>2.26856725452882E-2</v>
      </c>
      <c r="B2454">
        <v>4.0595129476881098E-2</v>
      </c>
      <c r="C2454">
        <v>-3.1199290439418801E-2</v>
      </c>
    </row>
    <row r="2455" spans="1:3" x14ac:dyDescent="0.25">
      <c r="A2455">
        <v>8.0686842001787499E-3</v>
      </c>
      <c r="B2455">
        <v>1.5919679342422201E-2</v>
      </c>
      <c r="C2455">
        <v>4.8237677011497899E-2</v>
      </c>
    </row>
    <row r="2456" spans="1:3" x14ac:dyDescent="0.25">
      <c r="A2456">
        <v>2.2794835227160699E-2</v>
      </c>
      <c r="B2456">
        <v>4.0831717530109599E-2</v>
      </c>
      <c r="C2456">
        <v>-3.08085431416017E-2</v>
      </c>
    </row>
    <row r="2457" spans="1:3" x14ac:dyDescent="0.25">
      <c r="A2457">
        <v>2.2802795521356799E-2</v>
      </c>
      <c r="B2457">
        <v>4.0823687798719997E-2</v>
      </c>
      <c r="C2457">
        <v>-3.0813293087948598E-2</v>
      </c>
    </row>
    <row r="2458" spans="1:3" x14ac:dyDescent="0.25">
      <c r="A2458">
        <v>2.2819052767312199E-2</v>
      </c>
      <c r="B2458">
        <v>4.0904491661425797E-2</v>
      </c>
      <c r="C2458">
        <v>-3.0693865718135999E-2</v>
      </c>
    </row>
    <row r="2459" spans="1:3" x14ac:dyDescent="0.25">
      <c r="A2459">
        <v>8.0532111793260308E-3</v>
      </c>
      <c r="B2459">
        <v>1.6519809058956701E-2</v>
      </c>
      <c r="C2459">
        <v>4.8773334742373303E-2</v>
      </c>
    </row>
    <row r="2460" spans="1:3" x14ac:dyDescent="0.25">
      <c r="A2460">
        <v>2.2884074147002099E-2</v>
      </c>
      <c r="B2460">
        <v>4.1073931725450999E-2</v>
      </c>
      <c r="C2460">
        <v>-3.0417943438824001E-2</v>
      </c>
    </row>
    <row r="2461" spans="1:3" x14ac:dyDescent="0.25">
      <c r="A2461">
        <v>8.1611152404495804E-3</v>
      </c>
      <c r="B2461">
        <v>1.6968355019971699E-2</v>
      </c>
      <c r="C2461">
        <v>4.9163878411496102E-2</v>
      </c>
    </row>
    <row r="2462" spans="1:3" x14ac:dyDescent="0.25">
      <c r="A2462">
        <v>2.29343702801535E-2</v>
      </c>
      <c r="B2462">
        <v>4.1209035039614102E-2</v>
      </c>
      <c r="C2462">
        <v>-3.0196524484726001E-2</v>
      </c>
    </row>
    <row r="2463" spans="1:3" x14ac:dyDescent="0.25">
      <c r="A2463">
        <v>2.2958905306025599E-2</v>
      </c>
      <c r="B2463">
        <v>4.1266709550611798E-2</v>
      </c>
      <c r="C2463">
        <v>-3.0098959284573099E-2</v>
      </c>
    </row>
    <row r="2464" spans="1:3" x14ac:dyDescent="0.25">
      <c r="A2464">
        <v>2.3022426889072099E-2</v>
      </c>
      <c r="B2464">
        <v>4.1424355928415903E-2</v>
      </c>
      <c r="C2464">
        <v>-2.9832710169430399E-2</v>
      </c>
    </row>
    <row r="2465" spans="1:3" x14ac:dyDescent="0.25">
      <c r="A2465">
        <v>2.3008052781618799E-2</v>
      </c>
      <c r="B2465">
        <v>4.1429324157647399E-2</v>
      </c>
      <c r="C2465">
        <v>-2.98369000909747E-2</v>
      </c>
    </row>
    <row r="2466" spans="1:3" x14ac:dyDescent="0.25">
      <c r="A2466">
        <v>2.30582326874419E-2</v>
      </c>
      <c r="B2466">
        <v>4.1586699270832E-2</v>
      </c>
      <c r="C2466">
        <v>-2.9578105907734499E-2</v>
      </c>
    </row>
    <row r="2467" spans="1:3" x14ac:dyDescent="0.25">
      <c r="A2467">
        <v>2.3092505038618601E-2</v>
      </c>
      <c r="B2467">
        <v>4.1648721343001197E-2</v>
      </c>
      <c r="C2467">
        <v>-2.9463879947053899E-2</v>
      </c>
    </row>
    <row r="2468" spans="1:3" x14ac:dyDescent="0.25">
      <c r="A2468">
        <v>8.3471396261035995E-3</v>
      </c>
      <c r="B2468">
        <v>1.8098818076515599E-2</v>
      </c>
      <c r="C2468">
        <v>5.0314936788195298E-2</v>
      </c>
    </row>
    <row r="2469" spans="1:3" x14ac:dyDescent="0.25">
      <c r="A2469">
        <v>2.31443210285469E-2</v>
      </c>
      <c r="B2469">
        <v>4.1797637533846597E-2</v>
      </c>
      <c r="C2469">
        <v>-2.9211263250957301E-2</v>
      </c>
    </row>
    <row r="2470" spans="1:3" x14ac:dyDescent="0.25">
      <c r="A2470">
        <v>2.3159345418299601E-2</v>
      </c>
      <c r="B2470">
        <v>4.1851900125395601E-2</v>
      </c>
      <c r="C2470">
        <v>-2.9121524267966901E-2</v>
      </c>
    </row>
    <row r="2471" spans="1:3" x14ac:dyDescent="0.25">
      <c r="A2471">
        <v>2.31933894122783E-2</v>
      </c>
      <c r="B2471">
        <v>4.1915964178577798E-2</v>
      </c>
      <c r="C2471">
        <v>-2.9002045351157399E-2</v>
      </c>
    </row>
    <row r="2472" spans="1:3" x14ac:dyDescent="0.25">
      <c r="A2472">
        <v>2.3214879190384199E-2</v>
      </c>
      <c r="B2472">
        <v>4.1901647082376002E-2</v>
      </c>
      <c r="C2472">
        <v>-2.90055400908148E-2</v>
      </c>
    </row>
    <row r="2473" spans="1:3" x14ac:dyDescent="0.25">
      <c r="A2473">
        <v>8.5803743383798693E-3</v>
      </c>
      <c r="B2473">
        <v>1.9235000096832499E-2</v>
      </c>
      <c r="C2473">
        <v>5.13251490011657E-2</v>
      </c>
    </row>
    <row r="2474" spans="1:3" x14ac:dyDescent="0.25">
      <c r="A2474">
        <v>2.3279730046538501E-2</v>
      </c>
      <c r="B2474">
        <v>4.20394383641075E-2</v>
      </c>
      <c r="C2474">
        <v>-2.8753083156257998E-2</v>
      </c>
    </row>
    <row r="2475" spans="1:3" x14ac:dyDescent="0.25">
      <c r="A2475">
        <v>8.5239069802526702E-3</v>
      </c>
      <c r="B2475">
        <v>1.9408242543409199E-2</v>
      </c>
      <c r="C2475">
        <v>5.1421735844761E-2</v>
      </c>
    </row>
    <row r="2476" spans="1:3" x14ac:dyDescent="0.25">
      <c r="A2476">
        <v>2.3348898508632501E-2</v>
      </c>
      <c r="B2476">
        <v>4.2251432280223801E-2</v>
      </c>
      <c r="C2476">
        <v>-2.8383893473292801E-2</v>
      </c>
    </row>
    <row r="2477" spans="1:3" x14ac:dyDescent="0.25">
      <c r="A2477">
        <v>2.3345942431376599E-2</v>
      </c>
      <c r="B2477">
        <v>4.2235817846193499E-2</v>
      </c>
      <c r="C2477">
        <v>-2.8409552317029001E-2</v>
      </c>
    </row>
    <row r="2478" spans="1:3" x14ac:dyDescent="0.25">
      <c r="A2478">
        <v>8.5815237553515302E-3</v>
      </c>
      <c r="B2478">
        <v>1.9880671453982701E-2</v>
      </c>
      <c r="C2478">
        <v>5.1644131830975E-2</v>
      </c>
    </row>
    <row r="2479" spans="1:3" x14ac:dyDescent="0.25">
      <c r="A2479">
        <v>2.3429442808757101E-2</v>
      </c>
      <c r="B2479">
        <v>4.2453235671196098E-2</v>
      </c>
      <c r="C2479">
        <v>-2.8013996336064901E-2</v>
      </c>
    </row>
    <row r="2480" spans="1:3" x14ac:dyDescent="0.25">
      <c r="A2480">
        <v>2.3420566947954101E-2</v>
      </c>
      <c r="B2480">
        <v>4.24432411253923E-2</v>
      </c>
      <c r="C2480">
        <v>-2.8036553401019099E-2</v>
      </c>
    </row>
    <row r="2481" spans="1:3" x14ac:dyDescent="0.25">
      <c r="A2481">
        <v>8.4865465746963992E-3</v>
      </c>
      <c r="B2481">
        <v>2.0217226962856501E-2</v>
      </c>
      <c r="C2481">
        <v>5.1529042890081402E-2</v>
      </c>
    </row>
    <row r="2482" spans="1:3" x14ac:dyDescent="0.25">
      <c r="A2482">
        <v>2.3484612237434799E-2</v>
      </c>
      <c r="B2482">
        <v>4.26786408673165E-2</v>
      </c>
      <c r="C2482">
        <v>-2.76225741337758E-2</v>
      </c>
    </row>
    <row r="2483" spans="1:3" x14ac:dyDescent="0.25">
      <c r="A2483">
        <v>2.35143587340702E-2</v>
      </c>
      <c r="B2483">
        <v>4.2724125442332797E-2</v>
      </c>
      <c r="C2483">
        <v>-2.7526787653361699E-2</v>
      </c>
    </row>
    <row r="2484" spans="1:3" x14ac:dyDescent="0.25">
      <c r="A2484">
        <v>2.3507529484167199E-2</v>
      </c>
      <c r="B2484">
        <v>4.2730650107539597E-2</v>
      </c>
      <c r="C2484">
        <v>-2.7522492600381102E-2</v>
      </c>
    </row>
    <row r="2485" spans="1:3" x14ac:dyDescent="0.25">
      <c r="A2485">
        <v>2.3524794889783599E-2</v>
      </c>
      <c r="B2485">
        <v>4.2809598402720098E-2</v>
      </c>
      <c r="C2485">
        <v>-2.73847094195179E-2</v>
      </c>
    </row>
    <row r="2486" spans="1:3" x14ac:dyDescent="0.25">
      <c r="A2486">
        <v>8.2179913967913906E-3</v>
      </c>
      <c r="B2486">
        <v>2.0773597113068299E-2</v>
      </c>
      <c r="C2486">
        <v>5.1350971562241901E-2</v>
      </c>
    </row>
    <row r="2487" spans="1:3" x14ac:dyDescent="0.25">
      <c r="A2487">
        <v>2.3582293198936101E-2</v>
      </c>
      <c r="B2487">
        <v>4.2959803439161698E-2</v>
      </c>
      <c r="C2487">
        <v>-2.7098537524154202E-2</v>
      </c>
    </row>
    <row r="2488" spans="1:3" x14ac:dyDescent="0.25">
      <c r="A2488">
        <v>8.1835910726936294E-3</v>
      </c>
      <c r="B2488">
        <v>2.09994918701287E-2</v>
      </c>
      <c r="C2488">
        <v>5.1264511880552602E-2</v>
      </c>
    </row>
    <row r="2489" spans="1:3" x14ac:dyDescent="0.25">
      <c r="A2489">
        <v>2.3604603062142401E-2</v>
      </c>
      <c r="B2489">
        <v>4.3096671558241803E-2</v>
      </c>
      <c r="C2489">
        <v>-2.68607448682966E-2</v>
      </c>
    </row>
    <row r="2490" spans="1:3" x14ac:dyDescent="0.25">
      <c r="A2490">
        <v>2.3630125524826299E-2</v>
      </c>
      <c r="B2490">
        <v>4.3221080661722901E-2</v>
      </c>
      <c r="C2490">
        <v>-2.6637480250838098E-2</v>
      </c>
    </row>
    <row r="2491" spans="1:3" x14ac:dyDescent="0.25">
      <c r="A2491">
        <v>2.3661111834507999E-2</v>
      </c>
      <c r="B2491">
        <v>4.3272662388140801E-2</v>
      </c>
      <c r="C2491">
        <v>-2.6525996241364501E-2</v>
      </c>
    </row>
    <row r="2492" spans="1:3" x14ac:dyDescent="0.25">
      <c r="A2492">
        <v>2.3677945670062098E-2</v>
      </c>
      <c r="B2492">
        <v>4.3345199960095997E-2</v>
      </c>
      <c r="C2492">
        <v>-2.63922058431059E-2</v>
      </c>
    </row>
    <row r="2493" spans="1:3" x14ac:dyDescent="0.25">
      <c r="A2493">
        <v>2.3688465068908902E-2</v>
      </c>
      <c r="B2493">
        <v>4.3415932870947402E-2</v>
      </c>
      <c r="C2493">
        <v>-2.6266202535282199E-2</v>
      </c>
    </row>
    <row r="2494" spans="1:3" x14ac:dyDescent="0.25">
      <c r="A2494">
        <v>8.0818630063259605E-3</v>
      </c>
      <c r="B2494">
        <v>2.1585225996666301E-2</v>
      </c>
      <c r="C2494">
        <v>5.1036864216170402E-2</v>
      </c>
    </row>
    <row r="2495" spans="1:3" x14ac:dyDescent="0.25">
      <c r="A2495">
        <v>2.3704337336425501E-2</v>
      </c>
      <c r="B2495">
        <v>4.3499156159485498E-2</v>
      </c>
      <c r="C2495">
        <v>-2.6113747430302401E-2</v>
      </c>
    </row>
    <row r="2496" spans="1:3" x14ac:dyDescent="0.25">
      <c r="A2496">
        <v>2.3724821986266301E-2</v>
      </c>
      <c r="B2496">
        <v>4.3618660859386003E-2</v>
      </c>
      <c r="C2496">
        <v>-2.58948884252054E-2</v>
      </c>
    </row>
    <row r="2497" spans="1:3" x14ac:dyDescent="0.25">
      <c r="A2497">
        <v>2.3725959743571799E-2</v>
      </c>
      <c r="B2497">
        <v>4.3618632078683002E-2</v>
      </c>
      <c r="C2497">
        <v>-2.5893894450833101E-2</v>
      </c>
    </row>
    <row r="2498" spans="1:3" x14ac:dyDescent="0.25">
      <c r="A2498">
        <v>2.3727017322764499E-2</v>
      </c>
      <c r="B2498">
        <v>4.3691960041682E-2</v>
      </c>
      <c r="C2498">
        <v>-2.57689983639505E-2</v>
      </c>
    </row>
    <row r="2499" spans="1:3" x14ac:dyDescent="0.25">
      <c r="A2499">
        <v>2.3731746114540202E-2</v>
      </c>
      <c r="B2499">
        <v>4.3763795194097101E-2</v>
      </c>
      <c r="C2499">
        <v>-2.5642434684797901E-2</v>
      </c>
    </row>
    <row r="2500" spans="1:3" x14ac:dyDescent="0.25">
      <c r="A2500">
        <v>8.0056702560729505E-3</v>
      </c>
      <c r="B2500">
        <v>2.20483873758568E-2</v>
      </c>
      <c r="C2500">
        <v>5.0850544322309697E-2</v>
      </c>
    </row>
    <row r="2501" spans="1:3" x14ac:dyDescent="0.25">
      <c r="A2501">
        <v>2.3762708313403401E-2</v>
      </c>
      <c r="B2501">
        <v>4.3902384848991297E-2</v>
      </c>
      <c r="C2501">
        <v>-2.53754664623758E-2</v>
      </c>
    </row>
    <row r="2502" spans="1:3" x14ac:dyDescent="0.25">
      <c r="A2502">
        <v>2.3780947147438301E-2</v>
      </c>
      <c r="B2502">
        <v>4.3947930670137698E-2</v>
      </c>
      <c r="C2502">
        <v>-2.52793580334531E-2</v>
      </c>
    </row>
    <row r="2503" spans="1:3" x14ac:dyDescent="0.25">
      <c r="A2503">
        <v>2.3794600111287301E-2</v>
      </c>
      <c r="B2503">
        <v>4.4081363856415E-2</v>
      </c>
      <c r="C2503">
        <v>-2.50329855611005E-2</v>
      </c>
    </row>
    <row r="2504" spans="1:3" x14ac:dyDescent="0.25">
      <c r="A2504">
        <v>7.9265611636825401E-3</v>
      </c>
      <c r="B2504">
        <v>2.2399909301422698E-2</v>
      </c>
      <c r="C2504">
        <v>5.0709108564501802E-2</v>
      </c>
    </row>
    <row r="2505" spans="1:3" x14ac:dyDescent="0.25">
      <c r="A2505">
        <v>7.8383803229322997E-3</v>
      </c>
      <c r="B2505">
        <v>2.2494940849979401E-2</v>
      </c>
      <c r="C2505">
        <v>5.0680740228108201E-2</v>
      </c>
    </row>
    <row r="2506" spans="1:3" x14ac:dyDescent="0.25">
      <c r="A2506">
        <v>2.3825131313340599E-2</v>
      </c>
      <c r="B2506">
        <v>4.4224063826506697E-2</v>
      </c>
      <c r="C2506">
        <v>-2.4750662548124601E-2</v>
      </c>
    </row>
    <row r="2507" spans="1:3" x14ac:dyDescent="0.25">
      <c r="A2507">
        <v>2.38492865894732E-2</v>
      </c>
      <c r="B2507">
        <v>4.4339033911474299E-2</v>
      </c>
      <c r="C2507">
        <v>-2.4520636226866E-2</v>
      </c>
    </row>
    <row r="2508" spans="1:3" x14ac:dyDescent="0.25">
      <c r="A2508">
        <v>2.3840884422276699E-2</v>
      </c>
      <c r="B2508">
        <v>4.4348461834532803E-2</v>
      </c>
      <c r="C2508">
        <v>-2.4511755605721601E-2</v>
      </c>
    </row>
    <row r="2509" spans="1:3" x14ac:dyDescent="0.25">
      <c r="A2509">
        <v>7.7172262239753597E-3</v>
      </c>
      <c r="B2509">
        <v>2.2819968986608302E-2</v>
      </c>
      <c r="C2509">
        <v>5.0553866665747897E-2</v>
      </c>
    </row>
    <row r="2510" spans="1:3" x14ac:dyDescent="0.25">
      <c r="A2510">
        <v>2.38728835766161E-2</v>
      </c>
      <c r="B2510">
        <v>4.4545290151766698E-2</v>
      </c>
      <c r="C2510">
        <v>-2.41205836378857E-2</v>
      </c>
    </row>
    <row r="2511" spans="1:3" x14ac:dyDescent="0.25">
      <c r="A2511">
        <v>2.3859982153980198E-2</v>
      </c>
      <c r="B2511">
        <v>4.45982569655737E-2</v>
      </c>
      <c r="C2511">
        <v>-2.4035322490959E-2</v>
      </c>
    </row>
    <row r="2512" spans="1:3" x14ac:dyDescent="0.25">
      <c r="A2512">
        <v>2.3843849770893301E-2</v>
      </c>
      <c r="B2512">
        <v>4.4618865844618799E-2</v>
      </c>
      <c r="C2512">
        <v>-2.4013072249151599E-2</v>
      </c>
    </row>
    <row r="2513" spans="1:3" x14ac:dyDescent="0.25">
      <c r="A2513">
        <v>2.3852834447358199E-2</v>
      </c>
      <c r="B2513">
        <v>4.46849383701238E-2</v>
      </c>
      <c r="C2513">
        <v>-2.38809248498702E-2</v>
      </c>
    </row>
    <row r="2514" spans="1:3" x14ac:dyDescent="0.25">
      <c r="A2514">
        <v>2.38595459035582E-2</v>
      </c>
      <c r="B2514">
        <v>4.48160188720442E-2</v>
      </c>
      <c r="C2514">
        <v>-2.36272410944776E-2</v>
      </c>
    </row>
    <row r="2515" spans="1:3" x14ac:dyDescent="0.25">
      <c r="A2515">
        <v>7.5586684804760202E-3</v>
      </c>
      <c r="B2515">
        <v>2.33388592854409E-2</v>
      </c>
      <c r="C2515">
        <v>5.0340482497256998E-2</v>
      </c>
    </row>
    <row r="2516" spans="1:3" x14ac:dyDescent="0.25">
      <c r="A2516">
        <v>2.38768574114154E-2</v>
      </c>
      <c r="B2516">
        <v>4.4887627392859002E-2</v>
      </c>
      <c r="C2516">
        <v>-2.3473316493303399E-2</v>
      </c>
    </row>
    <row r="2517" spans="1:3" x14ac:dyDescent="0.25">
      <c r="A2517">
        <v>2.3859893339549999E-2</v>
      </c>
      <c r="B2517">
        <v>4.5010544664530999E-2</v>
      </c>
      <c r="C2517">
        <v>-2.3254168633334401E-2</v>
      </c>
    </row>
    <row r="2518" spans="1:3" x14ac:dyDescent="0.25">
      <c r="A2518">
        <v>2.3850849796574401E-2</v>
      </c>
      <c r="B2518">
        <v>4.5079275822935E-2</v>
      </c>
      <c r="C2518">
        <v>-2.3129977415920301E-2</v>
      </c>
    </row>
    <row r="2519" spans="1:3" x14ac:dyDescent="0.25">
      <c r="A2519">
        <v>7.3905342055009303E-3</v>
      </c>
      <c r="B2519">
        <v>2.3717535842609501E-2</v>
      </c>
      <c r="C2519">
        <v>5.0188230669269897E-2</v>
      </c>
    </row>
    <row r="2520" spans="1:3" x14ac:dyDescent="0.25">
      <c r="A2520">
        <v>2.3883890080416598E-2</v>
      </c>
      <c r="B2520">
        <v>4.51967579161709E-2</v>
      </c>
      <c r="C2520">
        <v>-2.2865101541292399E-2</v>
      </c>
    </row>
    <row r="2521" spans="1:3" x14ac:dyDescent="0.25">
      <c r="A2521">
        <v>2.3876659232626999E-2</v>
      </c>
      <c r="B2521">
        <v>4.5188231951315397E-2</v>
      </c>
      <c r="C2521">
        <v>-2.2889491846764899E-2</v>
      </c>
    </row>
    <row r="2522" spans="1:3" x14ac:dyDescent="0.25">
      <c r="A2522">
        <v>2.3870453998199599E-2</v>
      </c>
      <c r="B2522">
        <v>4.5316101703765897E-2</v>
      </c>
      <c r="C2522">
        <v>-2.2641827494568001E-2</v>
      </c>
    </row>
    <row r="2523" spans="1:3" x14ac:dyDescent="0.25">
      <c r="A2523">
        <v>2.38777525475561E-2</v>
      </c>
      <c r="B2523">
        <v>4.5371102590368202E-2</v>
      </c>
      <c r="C2523">
        <v>-2.2523676054586501E-2</v>
      </c>
    </row>
    <row r="2524" spans="1:3" x14ac:dyDescent="0.25">
      <c r="A2524">
        <v>2.3859211466006499E-2</v>
      </c>
      <c r="B2524">
        <v>4.54411922379536E-2</v>
      </c>
      <c r="C2524">
        <v>-2.2401698065408399E-2</v>
      </c>
    </row>
    <row r="2525" spans="1:3" x14ac:dyDescent="0.25">
      <c r="A2525">
        <v>2.38581475111059E-2</v>
      </c>
      <c r="B2525">
        <v>4.5429235792398603E-2</v>
      </c>
      <c r="C2525">
        <v>-2.2427066965097199E-2</v>
      </c>
    </row>
    <row r="2526" spans="1:3" x14ac:dyDescent="0.25">
      <c r="A2526">
        <v>2.38414476740029E-2</v>
      </c>
      <c r="B2526">
        <v>4.55635973445511E-2</v>
      </c>
      <c r="C2526">
        <v>-2.21707909157835E-2</v>
      </c>
    </row>
    <row r="2527" spans="1:3" x14ac:dyDescent="0.25">
      <c r="A2527">
        <v>2.3837813875148901E-2</v>
      </c>
      <c r="B2527">
        <v>4.5557264551046799E-2</v>
      </c>
      <c r="C2527">
        <v>-2.2187705520843901E-2</v>
      </c>
    </row>
    <row r="2528" spans="1:3" x14ac:dyDescent="0.25">
      <c r="A2528">
        <v>7.2055786780309697E-3</v>
      </c>
      <c r="B2528">
        <v>2.4356339128052101E-2</v>
      </c>
      <c r="C2528">
        <v>4.9908399896149903E-2</v>
      </c>
    </row>
    <row r="2529" spans="1:3" x14ac:dyDescent="0.25">
      <c r="A2529">
        <v>2.3831537453840701E-2</v>
      </c>
      <c r="B2529">
        <v>4.5682660772668901E-2</v>
      </c>
      <c r="C2529">
        <v>-2.1935184688427801E-2</v>
      </c>
    </row>
    <row r="2530" spans="1:3" x14ac:dyDescent="0.25">
      <c r="A2530">
        <v>2.3823194939428801E-2</v>
      </c>
      <c r="B2530">
        <v>4.5799347695218498E-2</v>
      </c>
      <c r="C2530">
        <v>-2.1699657452836599E-2</v>
      </c>
    </row>
    <row r="2531" spans="1:3" x14ac:dyDescent="0.25">
      <c r="A2531">
        <v>7.1260230070849702E-3</v>
      </c>
      <c r="B2531">
        <v>2.4579730111938598E-2</v>
      </c>
      <c r="C2531">
        <v>4.9810206421242099E-2</v>
      </c>
    </row>
    <row r="2532" spans="1:3" x14ac:dyDescent="0.25">
      <c r="A2532">
        <v>2.380973280705E-2</v>
      </c>
      <c r="B2532">
        <v>4.5862839902545E-2</v>
      </c>
      <c r="C2532">
        <v>-2.1580003237497598E-2</v>
      </c>
    </row>
    <row r="2533" spans="1:3" x14ac:dyDescent="0.25">
      <c r="A2533">
        <v>2.3796915918606599E-2</v>
      </c>
      <c r="B2533">
        <v>4.5922819280873099E-2</v>
      </c>
      <c r="C2533">
        <v>-2.1466286638797901E-2</v>
      </c>
    </row>
    <row r="2534" spans="1:3" x14ac:dyDescent="0.25">
      <c r="A2534">
        <v>7.0073296095348502E-3</v>
      </c>
      <c r="B2534">
        <v>2.48606177110029E-2</v>
      </c>
      <c r="C2534">
        <v>4.9687493585113499E-2</v>
      </c>
    </row>
    <row r="2535" spans="1:3" x14ac:dyDescent="0.25">
      <c r="A2535">
        <v>2.3808103692463601E-2</v>
      </c>
      <c r="B2535">
        <v>4.6041175735832801E-2</v>
      </c>
      <c r="C2535">
        <v>-2.11986871157403E-2</v>
      </c>
    </row>
    <row r="2536" spans="1:3" x14ac:dyDescent="0.25">
      <c r="A2536">
        <v>6.9253822328901498E-3</v>
      </c>
      <c r="B2536">
        <v>2.49908772958056E-2</v>
      </c>
      <c r="C2536">
        <v>4.9633608904796997E-2</v>
      </c>
    </row>
    <row r="2537" spans="1:3" x14ac:dyDescent="0.25">
      <c r="A2537">
        <v>2.37934022930795E-2</v>
      </c>
      <c r="B2537">
        <v>4.6159043562360898E-2</v>
      </c>
      <c r="C2537">
        <v>-2.0957497577901298E-2</v>
      </c>
    </row>
    <row r="2538" spans="1:3" x14ac:dyDescent="0.25">
      <c r="A2538">
        <v>6.7948432088919897E-3</v>
      </c>
      <c r="B2538">
        <v>2.5180618988119401E-2</v>
      </c>
      <c r="C2538">
        <v>4.9555691228573603E-2</v>
      </c>
    </row>
    <row r="2539" spans="1:3" x14ac:dyDescent="0.25">
      <c r="A2539">
        <v>2.3808446747487201E-2</v>
      </c>
      <c r="B2539">
        <v>4.6256515073249203E-2</v>
      </c>
      <c r="C2539">
        <v>-2.0724205093328101E-2</v>
      </c>
    </row>
    <row r="2540" spans="1:3" x14ac:dyDescent="0.25">
      <c r="A2540">
        <v>2.3774550218015701E-2</v>
      </c>
      <c r="B2540">
        <v>4.6371545948562597E-2</v>
      </c>
      <c r="C2540">
        <v>-2.0504889374766098E-2</v>
      </c>
    </row>
    <row r="2541" spans="1:3" x14ac:dyDescent="0.25">
      <c r="A2541">
        <v>2.3761596430761801E-2</v>
      </c>
      <c r="B2541">
        <v>4.6375027596762E-2</v>
      </c>
      <c r="C2541">
        <v>-2.0512029408646101E-2</v>
      </c>
    </row>
    <row r="2542" spans="1:3" x14ac:dyDescent="0.25">
      <c r="A2542">
        <v>2.3763369180708101E-2</v>
      </c>
      <c r="B2542">
        <v>4.6434436708653E-2</v>
      </c>
      <c r="C2542">
        <v>-2.03751165084144E-2</v>
      </c>
    </row>
    <row r="2543" spans="1:3" x14ac:dyDescent="0.25">
      <c r="A2543">
        <v>6.6608756727018197E-3</v>
      </c>
      <c r="B2543">
        <v>2.55006332324102E-2</v>
      </c>
      <c r="C2543">
        <v>4.9410023679602698E-2</v>
      </c>
    </row>
    <row r="2544" spans="1:3" x14ac:dyDescent="0.25">
      <c r="A2544">
        <v>6.6083707039288203E-3</v>
      </c>
      <c r="B2544">
        <v>2.5562663539338001E-2</v>
      </c>
      <c r="C2544">
        <v>4.93850146240137E-2</v>
      </c>
    </row>
    <row r="2545" spans="1:3" x14ac:dyDescent="0.25">
      <c r="A2545">
        <v>2.3729495718945299E-2</v>
      </c>
      <c r="B2545">
        <v>4.6670425264430403E-2</v>
      </c>
      <c r="C2545">
        <v>-1.98691328084988E-2</v>
      </c>
    </row>
    <row r="2546" spans="1:3" x14ac:dyDescent="0.25">
      <c r="A2546">
        <v>2.37203631158674E-2</v>
      </c>
      <c r="B2546">
        <v>4.6716763162984398E-2</v>
      </c>
      <c r="C2546">
        <v>-1.9770898139058302E-2</v>
      </c>
    </row>
    <row r="2547" spans="1:3" x14ac:dyDescent="0.25">
      <c r="A2547">
        <v>2.3698984061430301E-2</v>
      </c>
      <c r="B2547">
        <v>4.6783046152919901E-2</v>
      </c>
      <c r="C2547">
        <v>-1.9639367278755E-2</v>
      </c>
    </row>
    <row r="2548" spans="1:3" x14ac:dyDescent="0.25">
      <c r="A2548">
        <v>2.3686196356966099E-2</v>
      </c>
      <c r="B2548">
        <v>4.6793785281953597E-2</v>
      </c>
      <c r="C2548">
        <v>-1.9629206838934099E-2</v>
      </c>
    </row>
    <row r="2549" spans="1:3" x14ac:dyDescent="0.25">
      <c r="A2549">
        <v>2.3669936588508599E-2</v>
      </c>
      <c r="B2549">
        <v>4.6851438151487297E-2</v>
      </c>
      <c r="C2549">
        <v>-1.9510941674694599E-2</v>
      </c>
    </row>
    <row r="2550" spans="1:3" x14ac:dyDescent="0.25">
      <c r="A2550">
        <v>2.3657197356773099E-2</v>
      </c>
      <c r="B2550">
        <v>4.6958997633089798E-2</v>
      </c>
      <c r="C2550">
        <v>-1.9266280246019001E-2</v>
      </c>
    </row>
    <row r="2551" spans="1:3" x14ac:dyDescent="0.25">
      <c r="A2551">
        <v>2.3634637676645E-2</v>
      </c>
      <c r="B2551">
        <v>4.7016308704228703E-2</v>
      </c>
      <c r="C2551">
        <v>-1.9153866913038001E-2</v>
      </c>
    </row>
    <row r="2552" spans="1:3" x14ac:dyDescent="0.25">
      <c r="A2552">
        <v>2.3622970328943001E-2</v>
      </c>
      <c r="B2552">
        <v>4.7067344395919898E-2</v>
      </c>
      <c r="C2552">
        <v>-1.9042593425102099E-2</v>
      </c>
    </row>
    <row r="2553" spans="1:3" x14ac:dyDescent="0.25">
      <c r="A2553">
        <v>2.3631764339273501E-2</v>
      </c>
      <c r="B2553">
        <v>4.7072423343746297E-2</v>
      </c>
      <c r="C2553">
        <v>-1.9019113406259499E-2</v>
      </c>
    </row>
    <row r="2554" spans="1:3" x14ac:dyDescent="0.25">
      <c r="A2554">
        <v>6.29027883861355E-3</v>
      </c>
      <c r="B2554">
        <v>2.62035383682226E-2</v>
      </c>
      <c r="C2554">
        <v>4.9089784773591799E-2</v>
      </c>
    </row>
    <row r="2555" spans="1:3" x14ac:dyDescent="0.25">
      <c r="A2555">
        <v>2.3576296111877199E-2</v>
      </c>
      <c r="B2555">
        <v>4.7237982233355701E-2</v>
      </c>
      <c r="C2555">
        <v>-1.8674348614242098E-2</v>
      </c>
    </row>
    <row r="2556" spans="1:3" x14ac:dyDescent="0.25">
      <c r="A2556">
        <v>2.3563011575656701E-2</v>
      </c>
      <c r="B2556">
        <v>4.7279391422647497E-2</v>
      </c>
      <c r="C2556">
        <v>-1.8586113961491301E-2</v>
      </c>
    </row>
    <row r="2557" spans="1:3" x14ac:dyDescent="0.25">
      <c r="A2557">
        <v>2.35557745835509E-2</v>
      </c>
      <c r="B2557">
        <v>4.7290548088701999E-2</v>
      </c>
      <c r="C2557">
        <v>-1.8566893796192599E-2</v>
      </c>
    </row>
    <row r="2558" spans="1:3" x14ac:dyDescent="0.25">
      <c r="A2558">
        <v>2.3541636060188699E-2</v>
      </c>
      <c r="B2558">
        <v>4.7347495725800499E-2</v>
      </c>
      <c r="C2558">
        <v>-1.8439252156877799E-2</v>
      </c>
    </row>
    <row r="2559" spans="1:3" x14ac:dyDescent="0.25">
      <c r="A2559">
        <v>2.3504840645122999E-2</v>
      </c>
      <c r="B2559">
        <v>4.7455279510735901E-2</v>
      </c>
      <c r="C2559">
        <v>-1.8207660827390601E-2</v>
      </c>
    </row>
    <row r="2560" spans="1:3" x14ac:dyDescent="0.25">
      <c r="A2560">
        <v>2.3518753374584599E-2</v>
      </c>
      <c r="B2560">
        <v>4.7443666759788498E-2</v>
      </c>
      <c r="C2560">
        <v>-1.8219954009041899E-2</v>
      </c>
    </row>
    <row r="2561" spans="1:3" x14ac:dyDescent="0.25">
      <c r="A2561">
        <v>2.34930128292762E-2</v>
      </c>
      <c r="B2561">
        <v>4.7504503219655297E-2</v>
      </c>
      <c r="C2561">
        <v>-1.80942123911822E-2</v>
      </c>
    </row>
    <row r="2562" spans="1:3" x14ac:dyDescent="0.25">
      <c r="A2562">
        <v>5.93021625360916E-3</v>
      </c>
      <c r="B2562">
        <v>2.6728570821667401E-2</v>
      </c>
      <c r="C2562">
        <v>4.8850957380756899E-2</v>
      </c>
    </row>
    <row r="2563" spans="1:3" x14ac:dyDescent="0.25">
      <c r="A2563">
        <v>2.3444175568797101E-2</v>
      </c>
      <c r="B2563">
        <v>4.7626787932062702E-2</v>
      </c>
      <c r="C2563">
        <v>-1.783422841543E-2</v>
      </c>
    </row>
    <row r="2564" spans="1:3" x14ac:dyDescent="0.25">
      <c r="A2564">
        <v>2.3436437404126601E-2</v>
      </c>
      <c r="B2564">
        <v>4.7667825826112599E-2</v>
      </c>
      <c r="C2564">
        <v>-1.7734480054792601E-2</v>
      </c>
    </row>
    <row r="2565" spans="1:3" x14ac:dyDescent="0.25">
      <c r="A2565">
        <v>5.79394151735548E-3</v>
      </c>
      <c r="B2565">
        <v>2.6879637007021701E-2</v>
      </c>
      <c r="C2565">
        <v>4.8784376147125302E-2</v>
      </c>
    </row>
    <row r="2566" spans="1:3" x14ac:dyDescent="0.25">
      <c r="A2566">
        <v>2.3356506973605799E-2</v>
      </c>
      <c r="B2566">
        <v>4.7836565659233297E-2</v>
      </c>
      <c r="C2566">
        <v>-1.7382076053272699E-2</v>
      </c>
    </row>
    <row r="2567" spans="1:3" x14ac:dyDescent="0.25">
      <c r="A2567">
        <v>2.3340502602662301E-2</v>
      </c>
      <c r="B2567">
        <v>4.7878365345727099E-2</v>
      </c>
      <c r="C2567">
        <v>-1.7288235019115701E-2</v>
      </c>
    </row>
    <row r="2568" spans="1:3" x14ac:dyDescent="0.25">
      <c r="A2568">
        <v>2.3322769920823501E-2</v>
      </c>
      <c r="B2568">
        <v>4.7932089052789999E-2</v>
      </c>
      <c r="C2568">
        <v>-1.7162844818261601E-2</v>
      </c>
    </row>
    <row r="2569" spans="1:3" x14ac:dyDescent="0.25">
      <c r="A2569">
        <v>2.3309356550476099E-2</v>
      </c>
      <c r="B2569">
        <v>4.7981616423373299E-2</v>
      </c>
      <c r="C2569">
        <v>-1.7042252861726899E-2</v>
      </c>
    </row>
    <row r="2570" spans="1:3" x14ac:dyDescent="0.25">
      <c r="A2570">
        <v>2.3282024468185499E-2</v>
      </c>
      <c r="B2570">
        <v>4.8034213125954198E-2</v>
      </c>
      <c r="C2570">
        <v>-1.6931086971403098E-2</v>
      </c>
    </row>
    <row r="2571" spans="1:3" x14ac:dyDescent="0.25">
      <c r="A2571">
        <v>2.3281957714520601E-2</v>
      </c>
      <c r="B2571">
        <v>4.8034273430648797E-2</v>
      </c>
      <c r="C2571">
        <v>-1.69310076773042E-2</v>
      </c>
    </row>
    <row r="2572" spans="1:3" x14ac:dyDescent="0.25">
      <c r="A2572">
        <v>2.3234444743928401E-2</v>
      </c>
      <c r="B2572">
        <v>4.8134416415462997E-2</v>
      </c>
      <c r="C2572">
        <v>-1.6710431885027299E-2</v>
      </c>
    </row>
    <row r="2573" spans="1:3" x14ac:dyDescent="0.25">
      <c r="A2573">
        <v>2.3250382354579199E-2</v>
      </c>
      <c r="B2573">
        <v>4.8125776689357802E-2</v>
      </c>
      <c r="C2573">
        <v>-1.67131486683967E-2</v>
      </c>
    </row>
    <row r="2574" spans="1:3" x14ac:dyDescent="0.25">
      <c r="A2574">
        <v>2.32276296887724E-2</v>
      </c>
      <c r="B2574">
        <v>4.8175915826343202E-2</v>
      </c>
      <c r="C2574">
        <v>-1.6599950401562799E-2</v>
      </c>
    </row>
    <row r="2575" spans="1:3" x14ac:dyDescent="0.25">
      <c r="A2575">
        <v>2.3212974337158701E-2</v>
      </c>
      <c r="B2575">
        <v>4.8221939998600402E-2</v>
      </c>
      <c r="C2575">
        <v>-1.6486428515411801E-2</v>
      </c>
    </row>
    <row r="2576" spans="1:3" x14ac:dyDescent="0.25">
      <c r="A2576">
        <v>2.3186807470221001E-2</v>
      </c>
      <c r="B2576">
        <v>4.8317259032755099E-2</v>
      </c>
      <c r="C2576">
        <v>-1.6242365557410099E-2</v>
      </c>
    </row>
    <row r="2577" spans="1:3" x14ac:dyDescent="0.25">
      <c r="A2577">
        <v>2.3153962133029699E-2</v>
      </c>
      <c r="B2577">
        <v>4.8368629199518599E-2</v>
      </c>
      <c r="C2577">
        <v>-1.6135976787963299E-2</v>
      </c>
    </row>
    <row r="2578" spans="1:3" x14ac:dyDescent="0.25">
      <c r="A2578">
        <v>2.31598103889952E-2</v>
      </c>
      <c r="B2578">
        <v>4.8368259267660703E-2</v>
      </c>
      <c r="C2578">
        <v>-1.6128691148451401E-2</v>
      </c>
    </row>
    <row r="2579" spans="1:3" x14ac:dyDescent="0.25">
      <c r="A2579">
        <v>5.1125843889948397E-3</v>
      </c>
      <c r="B2579">
        <v>2.77167880189697E-2</v>
      </c>
      <c r="C2579">
        <v>4.8390506742303198E-2</v>
      </c>
    </row>
    <row r="2580" spans="1:3" x14ac:dyDescent="0.25">
      <c r="A2580">
        <v>2.31042927308233E-2</v>
      </c>
      <c r="B2580">
        <v>4.8471363374893897E-2</v>
      </c>
      <c r="C2580">
        <v>-1.5897125211415199E-2</v>
      </c>
    </row>
    <row r="2581" spans="1:3" x14ac:dyDescent="0.25">
      <c r="A2581">
        <v>4.98994369115163E-3</v>
      </c>
      <c r="B2581">
        <v>2.7863154337316998E-2</v>
      </c>
      <c r="C2581">
        <v>4.8319200038224798E-2</v>
      </c>
    </row>
    <row r="2582" spans="1:3" x14ac:dyDescent="0.25">
      <c r="A2582">
        <v>2.3027790431776499E-2</v>
      </c>
      <c r="B2582">
        <v>4.8623340408858302E-2</v>
      </c>
      <c r="C2582">
        <v>-1.5540001136244E-2</v>
      </c>
    </row>
    <row r="2583" spans="1:3" x14ac:dyDescent="0.25">
      <c r="A2583">
        <v>2.30144086083231E-2</v>
      </c>
      <c r="B2583">
        <v>4.8621378484724503E-2</v>
      </c>
      <c r="C2583">
        <v>-1.55659420098593E-2</v>
      </c>
    </row>
    <row r="2584" spans="1:3" x14ac:dyDescent="0.25">
      <c r="A2584">
        <v>4.8725964567249503E-3</v>
      </c>
      <c r="B2584">
        <v>2.8021335281150399E-2</v>
      </c>
      <c r="C2584">
        <v>4.8239636947548202E-2</v>
      </c>
    </row>
    <row r="2585" spans="1:3" x14ac:dyDescent="0.25">
      <c r="A2585">
        <v>2.2955490376581199E-2</v>
      </c>
      <c r="B2585">
        <v>4.8759726421520697E-2</v>
      </c>
      <c r="C2585">
        <v>-1.5216259095754499E-2</v>
      </c>
    </row>
    <row r="2586" spans="1:3" x14ac:dyDescent="0.25">
      <c r="A2586">
        <v>2.2937495560084498E-2</v>
      </c>
      <c r="B2586">
        <v>4.8760368251887398E-2</v>
      </c>
      <c r="C2586">
        <v>-1.5241318360674201E-2</v>
      </c>
    </row>
    <row r="2587" spans="1:3" x14ac:dyDescent="0.25">
      <c r="A2587">
        <v>2.2888612331123201E-2</v>
      </c>
      <c r="B2587">
        <v>4.8857167990475098E-2</v>
      </c>
      <c r="C2587">
        <v>-1.50029517597719E-2</v>
      </c>
    </row>
    <row r="2588" spans="1:3" x14ac:dyDescent="0.25">
      <c r="A2588">
        <v>2.2886288046369E-2</v>
      </c>
      <c r="B2588">
        <v>4.88970982842237E-2</v>
      </c>
      <c r="C2588">
        <v>-1.4875873044685101E-2</v>
      </c>
    </row>
    <row r="2589" spans="1:3" x14ac:dyDescent="0.25">
      <c r="A2589">
        <v>2.2855710251772E-2</v>
      </c>
      <c r="B2589">
        <v>4.8944665840384698E-2</v>
      </c>
      <c r="C2589">
        <v>-1.4766048715215601E-2</v>
      </c>
    </row>
    <row r="2590" spans="1:3" x14ac:dyDescent="0.25">
      <c r="A2590">
        <v>4.5737489202767297E-3</v>
      </c>
      <c r="B2590">
        <v>2.8316091637820801E-2</v>
      </c>
      <c r="C2590">
        <v>4.8096567186991603E-2</v>
      </c>
    </row>
    <row r="2591" spans="1:3" x14ac:dyDescent="0.25">
      <c r="A2591">
        <v>4.48540169919775E-3</v>
      </c>
      <c r="B2591">
        <v>2.8349351705878201E-2</v>
      </c>
      <c r="C2591">
        <v>4.8085293276148897E-2</v>
      </c>
    </row>
    <row r="2592" spans="1:3" x14ac:dyDescent="0.25">
      <c r="A2592">
        <v>2.2782078451283602E-2</v>
      </c>
      <c r="B2592">
        <v>4.9098030191244098E-2</v>
      </c>
      <c r="C2592">
        <v>-1.43652473970772E-2</v>
      </c>
    </row>
    <row r="2593" spans="1:3" x14ac:dyDescent="0.25">
      <c r="A2593">
        <v>4.3118270595918903E-3</v>
      </c>
      <c r="B2593">
        <v>2.8489596615920699E-2</v>
      </c>
      <c r="C2593">
        <v>4.8018236453146498E-2</v>
      </c>
    </row>
    <row r="2594" spans="1:3" x14ac:dyDescent="0.25">
      <c r="A2594">
        <v>2.2722692828254999E-2</v>
      </c>
      <c r="B2594">
        <v>4.9185123432576999E-2</v>
      </c>
      <c r="C2594">
        <v>-1.4159903373784999E-2</v>
      </c>
    </row>
    <row r="2595" spans="1:3" x14ac:dyDescent="0.25">
      <c r="A2595">
        <v>2.26962461225419E-2</v>
      </c>
      <c r="B2595">
        <v>4.9225046409930098E-2</v>
      </c>
      <c r="C2595">
        <v>-1.40632577266158E-2</v>
      </c>
    </row>
    <row r="2596" spans="1:3" x14ac:dyDescent="0.25">
      <c r="A2596">
        <v>2.2679758022817499E-2</v>
      </c>
      <c r="B2596">
        <v>4.9233550687489899E-2</v>
      </c>
      <c r="C2596">
        <v>-1.40600875789874E-2</v>
      </c>
    </row>
    <row r="2597" spans="1:3" x14ac:dyDescent="0.25">
      <c r="A2597">
        <v>2.2661574269753799E-2</v>
      </c>
      <c r="B2597">
        <v>4.9280055219067802E-2</v>
      </c>
      <c r="C2597">
        <v>-1.39258468044876E-2</v>
      </c>
    </row>
    <row r="2598" spans="1:3" x14ac:dyDescent="0.25">
      <c r="A2598">
        <v>2.2642878403753602E-2</v>
      </c>
      <c r="B2598">
        <v>4.9316784955707398E-2</v>
      </c>
      <c r="C2598">
        <v>-1.38258735429388E-2</v>
      </c>
    </row>
    <row r="2599" spans="1:3" x14ac:dyDescent="0.25">
      <c r="A2599">
        <v>2.2603939428986999E-2</v>
      </c>
      <c r="B2599">
        <v>4.9365532550162503E-2</v>
      </c>
      <c r="C2599">
        <v>-1.3715178392187201E-2</v>
      </c>
    </row>
    <row r="2600" spans="1:3" x14ac:dyDescent="0.25">
      <c r="A2600">
        <v>2.2590543991011201E-2</v>
      </c>
      <c r="B2600">
        <v>4.9402975137942701E-2</v>
      </c>
      <c r="C2600">
        <v>-1.360196198017E-2</v>
      </c>
    </row>
    <row r="2601" spans="1:3" x14ac:dyDescent="0.25">
      <c r="A2601">
        <v>4.0454328930218698E-3</v>
      </c>
      <c r="B2601">
        <v>2.88624600865434E-2</v>
      </c>
      <c r="C2601">
        <v>4.7818331949794499E-2</v>
      </c>
    </row>
    <row r="2602" spans="1:3" x14ac:dyDescent="0.25">
      <c r="A2602">
        <v>2.2487286928628399E-2</v>
      </c>
      <c r="B2602">
        <v>4.9550869628476997E-2</v>
      </c>
      <c r="C2602">
        <v>-1.32300130631534E-2</v>
      </c>
    </row>
    <row r="2603" spans="1:3" x14ac:dyDescent="0.25">
      <c r="A2603">
        <v>2.2484153368184701E-2</v>
      </c>
      <c r="B2603">
        <v>4.9551855574507399E-2</v>
      </c>
      <c r="C2603">
        <v>-1.3231646021531301E-2</v>
      </c>
    </row>
    <row r="2604" spans="1:3" x14ac:dyDescent="0.25">
      <c r="A2604">
        <v>2.24351406373282E-2</v>
      </c>
      <c r="B2604">
        <v>4.9629735029428301E-2</v>
      </c>
      <c r="C2604">
        <v>-1.3021285093724E-2</v>
      </c>
    </row>
    <row r="2605" spans="1:3" x14ac:dyDescent="0.25">
      <c r="A2605">
        <v>2.2431047169337401E-2</v>
      </c>
      <c r="B2605">
        <v>4.9631666338366201E-2</v>
      </c>
      <c r="C2605">
        <v>-1.3020976129462699E-2</v>
      </c>
    </row>
    <row r="2606" spans="1:3" x14ac:dyDescent="0.25">
      <c r="A2606">
        <v>2.2391877853841499E-2</v>
      </c>
      <c r="B2606">
        <v>4.9675023154202302E-2</v>
      </c>
      <c r="C2606">
        <v>-1.2922688606017699E-2</v>
      </c>
    </row>
    <row r="2607" spans="1:3" x14ac:dyDescent="0.25">
      <c r="A2607">
        <v>2.2347940101233602E-2</v>
      </c>
      <c r="B2607">
        <v>4.97260915073338E-2</v>
      </c>
      <c r="C2607">
        <v>-1.28017731832716E-2</v>
      </c>
    </row>
    <row r="2608" spans="1:3" x14ac:dyDescent="0.25">
      <c r="A2608">
        <v>2.22760575123787E-2</v>
      </c>
      <c r="B2608">
        <v>4.9812145071361599E-2</v>
      </c>
      <c r="C2608">
        <v>-1.2590769043025699E-2</v>
      </c>
    </row>
    <row r="2609" spans="1:3" x14ac:dyDescent="0.25">
      <c r="A2609">
        <v>3.7012841829229602E-3</v>
      </c>
      <c r="B2609">
        <v>2.9180409764931699E-2</v>
      </c>
      <c r="C2609">
        <v>4.7652955641260202E-2</v>
      </c>
    </row>
    <row r="2610" spans="1:3" x14ac:dyDescent="0.25">
      <c r="A2610">
        <v>2.22435809099755E-2</v>
      </c>
      <c r="B2610">
        <v>4.98793766957112E-2</v>
      </c>
      <c r="C2610">
        <v>-1.2380262063005999E-2</v>
      </c>
    </row>
    <row r="2611" spans="1:3" x14ac:dyDescent="0.25">
      <c r="A2611">
        <v>2.2220913784398999E-2</v>
      </c>
      <c r="B2611">
        <v>4.9907069454057103E-2</v>
      </c>
      <c r="C2611">
        <v>-1.2309159560840201E-2</v>
      </c>
    </row>
    <row r="2612" spans="1:3" x14ac:dyDescent="0.25">
      <c r="A2612">
        <v>2.2178467995147E-2</v>
      </c>
      <c r="B2612">
        <v>4.9949487629081399E-2</v>
      </c>
      <c r="C2612">
        <v>-1.2213281417394599E-2</v>
      </c>
    </row>
    <row r="2613" spans="1:3" x14ac:dyDescent="0.25">
      <c r="A2613">
        <v>2.2181806411266599E-2</v>
      </c>
      <c r="B2613">
        <v>4.9949792722303203E-2</v>
      </c>
      <c r="C2613">
        <v>-1.22059686765134E-2</v>
      </c>
    </row>
    <row r="2614" spans="1:3" x14ac:dyDescent="0.25">
      <c r="A2614">
        <v>2.2130401945947599E-2</v>
      </c>
      <c r="B2614">
        <v>5.0025668166909502E-2</v>
      </c>
      <c r="C2614">
        <v>-1.1986568907116199E-2</v>
      </c>
    </row>
    <row r="2615" spans="1:3" x14ac:dyDescent="0.25">
      <c r="A2615">
        <v>2.21292486000828E-2</v>
      </c>
      <c r="B2615">
        <v>5.0025262029731198E-2</v>
      </c>
      <c r="C2615">
        <v>-1.1990392622948501E-2</v>
      </c>
    </row>
    <row r="2616" spans="1:3" x14ac:dyDescent="0.25">
      <c r="A2616">
        <v>3.33816779548154E-3</v>
      </c>
      <c r="B2616">
        <v>2.95121766289176E-2</v>
      </c>
      <c r="C2616">
        <v>4.7475131030812003E-2</v>
      </c>
    </row>
    <row r="2617" spans="1:3" x14ac:dyDescent="0.25">
      <c r="A2617">
        <v>2.2049736658771898E-2</v>
      </c>
      <c r="B2617">
        <v>5.0113434098690603E-2</v>
      </c>
      <c r="C2617">
        <v>-1.1766598323857199E-2</v>
      </c>
    </row>
    <row r="2618" spans="1:3" x14ac:dyDescent="0.25">
      <c r="A2618">
        <v>2.1993262572492199E-2</v>
      </c>
      <c r="B2618">
        <v>5.01759369176299E-2</v>
      </c>
      <c r="C2618">
        <v>-1.16048160629727E-2</v>
      </c>
    </row>
    <row r="2619" spans="1:3" x14ac:dyDescent="0.25">
      <c r="A2619">
        <v>2.1976022419505699E-2</v>
      </c>
      <c r="B2619">
        <v>5.0187614052200298E-2</v>
      </c>
      <c r="C2619">
        <v>-1.1586968299118001E-2</v>
      </c>
    </row>
    <row r="2620" spans="1:3" x14ac:dyDescent="0.25">
      <c r="A2620">
        <v>2.1954893011250299E-2</v>
      </c>
      <c r="B2620">
        <v>5.02224037287759E-2</v>
      </c>
      <c r="C2620">
        <v>-1.1475749934901001E-2</v>
      </c>
    </row>
    <row r="2621" spans="1:3" x14ac:dyDescent="0.25">
      <c r="A2621">
        <v>2.1885378290851201E-2</v>
      </c>
      <c r="B2621">
        <v>5.02982218815776E-2</v>
      </c>
      <c r="C2621">
        <v>-1.12747103119292E-2</v>
      </c>
    </row>
    <row r="2622" spans="1:3" x14ac:dyDescent="0.25">
      <c r="A2622">
        <v>2.18340218692178E-2</v>
      </c>
      <c r="B2622">
        <v>5.0342365788039398E-2</v>
      </c>
      <c r="C2622">
        <v>-1.1176837472100401E-2</v>
      </c>
    </row>
    <row r="2623" spans="1:3" x14ac:dyDescent="0.25">
      <c r="A2623">
        <v>2.1820957611744501E-2</v>
      </c>
      <c r="B2623">
        <v>5.0376232314772097E-2</v>
      </c>
      <c r="C2623">
        <v>-1.10490283135916E-2</v>
      </c>
    </row>
    <row r="2624" spans="1:3" x14ac:dyDescent="0.25">
      <c r="A2624">
        <v>3.0088530517609E-3</v>
      </c>
      <c r="B2624">
        <v>2.9845832308135999E-2</v>
      </c>
      <c r="C2624">
        <v>4.7288191942043298E-2</v>
      </c>
    </row>
    <row r="2625" spans="1:3" x14ac:dyDescent="0.25">
      <c r="A2625">
        <v>2.17674989760273E-2</v>
      </c>
      <c r="B2625">
        <v>5.0419978112975397E-2</v>
      </c>
      <c r="C2625">
        <v>-1.09545330989379E-2</v>
      </c>
    </row>
    <row r="2626" spans="1:3" x14ac:dyDescent="0.25">
      <c r="A2626">
        <v>2.1722456554067401E-2</v>
      </c>
      <c r="B2626">
        <v>5.0475648488798999E-2</v>
      </c>
      <c r="C2626">
        <v>-1.0786277897952201E-2</v>
      </c>
    </row>
    <row r="2627" spans="1:3" x14ac:dyDescent="0.25">
      <c r="A2627">
        <v>2.1724043596260699E-2</v>
      </c>
      <c r="B2627">
        <v>5.0474976869953302E-2</v>
      </c>
      <c r="C2627">
        <v>-1.07862245389867E-2</v>
      </c>
    </row>
    <row r="2628" spans="1:3" x14ac:dyDescent="0.25">
      <c r="A2628">
        <v>2.16798000630163E-2</v>
      </c>
      <c r="B2628">
        <v>5.0515507212454201E-2</v>
      </c>
      <c r="C2628">
        <v>-1.06850269207019E-2</v>
      </c>
    </row>
    <row r="2629" spans="1:3" x14ac:dyDescent="0.25">
      <c r="A2629">
        <v>2.1639901791588801E-2</v>
      </c>
      <c r="B2629">
        <v>5.0550970124269498E-2</v>
      </c>
      <c r="C2629">
        <v>-1.05978332665502E-2</v>
      </c>
    </row>
    <row r="2630" spans="1:3" x14ac:dyDescent="0.25">
      <c r="A2630">
        <v>2.15763834948423E-2</v>
      </c>
      <c r="B2630">
        <v>5.06192520435364E-2</v>
      </c>
      <c r="C2630">
        <v>-1.03995671946684E-2</v>
      </c>
    </row>
    <row r="2631" spans="1:3" x14ac:dyDescent="0.25">
      <c r="A2631">
        <v>2.1546604784870901E-2</v>
      </c>
      <c r="B2631">
        <v>5.0651569147692602E-2</v>
      </c>
      <c r="C2631">
        <v>-1.03035122711182E-2</v>
      </c>
    </row>
    <row r="2632" spans="1:3" x14ac:dyDescent="0.25">
      <c r="A2632">
        <v>2.5620053418802702E-3</v>
      </c>
      <c r="B2632">
        <v>3.0121270247731299E-2</v>
      </c>
      <c r="C2632">
        <v>4.7139635205327102E-2</v>
      </c>
    </row>
    <row r="2633" spans="1:3" x14ac:dyDescent="0.25">
      <c r="A2633">
        <v>2.1488237912725999E-2</v>
      </c>
      <c r="B2633">
        <v>5.0722885289690302E-2</v>
      </c>
      <c r="C2633">
        <v>-1.00719679951339E-2</v>
      </c>
    </row>
    <row r="2634" spans="1:3" x14ac:dyDescent="0.25">
      <c r="A2634">
        <v>2.1472066559138001E-2</v>
      </c>
      <c r="B2634">
        <v>5.0746997503014299E-2</v>
      </c>
      <c r="C2634">
        <v>-9.9846182755777193E-3</v>
      </c>
    </row>
    <row r="2635" spans="1:3" x14ac:dyDescent="0.25">
      <c r="A2635">
        <v>2.1454963205469801E-2</v>
      </c>
      <c r="B2635">
        <v>5.0756950338396903E-2</v>
      </c>
      <c r="C2635">
        <v>-9.9707846329884792E-3</v>
      </c>
    </row>
    <row r="2636" spans="1:3" x14ac:dyDescent="0.25">
      <c r="A2636">
        <v>2.1367465871703999E-2</v>
      </c>
      <c r="B2636">
        <v>5.0834498131241197E-2</v>
      </c>
      <c r="C2636">
        <v>-9.7614139327451797E-3</v>
      </c>
    </row>
    <row r="2637" spans="1:3" x14ac:dyDescent="0.25">
      <c r="A2637">
        <v>2.1326327040273398E-2</v>
      </c>
      <c r="B2637">
        <v>5.0870479223458498E-2</v>
      </c>
      <c r="C2637">
        <v>-9.6634423756224996E-3</v>
      </c>
    </row>
    <row r="2638" spans="1:3" x14ac:dyDescent="0.25">
      <c r="A2638">
        <v>2.13065111694105E-2</v>
      </c>
      <c r="B2638">
        <v>5.0877904443402303E-2</v>
      </c>
      <c r="C2638">
        <v>-9.6680619172511608E-3</v>
      </c>
    </row>
    <row r="2639" spans="1:3" x14ac:dyDescent="0.25">
      <c r="A2639">
        <v>2.1262986903604099E-2</v>
      </c>
      <c r="B2639">
        <v>5.09138144865166E-2</v>
      </c>
      <c r="C2639">
        <v>-9.5743867881824801E-3</v>
      </c>
    </row>
    <row r="2640" spans="1:3" x14ac:dyDescent="0.25">
      <c r="A2640">
        <v>2.11725494238433E-2</v>
      </c>
      <c r="B2640">
        <v>5.0990442534501398E-2</v>
      </c>
      <c r="C2640">
        <v>-9.3647168152923895E-3</v>
      </c>
    </row>
    <row r="2641" spans="1:3" x14ac:dyDescent="0.25">
      <c r="A2641">
        <v>2.1125360294187798E-2</v>
      </c>
      <c r="B2641">
        <v>5.1025760841957001E-2</v>
      </c>
      <c r="C2641">
        <v>-9.2785172813414293E-3</v>
      </c>
    </row>
    <row r="2642" spans="1:3" x14ac:dyDescent="0.25">
      <c r="A2642">
        <v>2.1142476348590001E-2</v>
      </c>
      <c r="B2642">
        <v>5.1021388634509002E-2</v>
      </c>
      <c r="C2642">
        <v>-9.2635627949346801E-3</v>
      </c>
    </row>
    <row r="2643" spans="1:3" x14ac:dyDescent="0.25">
      <c r="A2643">
        <v>2.1066415871475098E-2</v>
      </c>
      <c r="B2643">
        <v>5.1086218174196799E-2</v>
      </c>
      <c r="C2643">
        <v>-9.0776888572156895E-3</v>
      </c>
    </row>
    <row r="2644" spans="1:3" x14ac:dyDescent="0.25">
      <c r="A2644">
        <v>2.1054812551814302E-2</v>
      </c>
      <c r="B2644">
        <v>5.1090102128309001E-2</v>
      </c>
      <c r="C2644">
        <v>-9.0827491943193603E-3</v>
      </c>
    </row>
    <row r="2645" spans="1:3" x14ac:dyDescent="0.25">
      <c r="A2645">
        <v>2.0985740578791299E-2</v>
      </c>
      <c r="B2645">
        <v>5.1156839694218498E-2</v>
      </c>
      <c r="C2645">
        <v>-8.8643355565827392E-3</v>
      </c>
    </row>
    <row r="2646" spans="1:3" x14ac:dyDescent="0.25">
      <c r="A2646">
        <v>2.0933698496360901E-2</v>
      </c>
      <c r="B2646">
        <v>5.1197648111664898E-2</v>
      </c>
      <c r="C2646">
        <v>-8.75106251249449E-3</v>
      </c>
    </row>
    <row r="2647" spans="1:3" x14ac:dyDescent="0.25">
      <c r="A2647">
        <v>2.0911105819810701E-2</v>
      </c>
      <c r="B2647">
        <v>5.1225699335514102E-2</v>
      </c>
      <c r="C2647">
        <v>-8.6402188039528798E-3</v>
      </c>
    </row>
    <row r="2648" spans="1:3" x14ac:dyDescent="0.25">
      <c r="A2648">
        <v>1.7707439422323199E-3</v>
      </c>
      <c r="B2648">
        <v>3.0643579244699501E-2</v>
      </c>
      <c r="C2648">
        <v>4.6838397890671499E-2</v>
      </c>
    </row>
    <row r="2649" spans="1:3" x14ac:dyDescent="0.25">
      <c r="A2649">
        <v>2.08401992310287E-2</v>
      </c>
      <c r="B2649">
        <v>5.1284929458501903E-2</v>
      </c>
      <c r="C2649">
        <v>-8.4582567026256494E-3</v>
      </c>
    </row>
    <row r="2650" spans="1:3" x14ac:dyDescent="0.25">
      <c r="A2650">
        <v>2.08263454810368E-2</v>
      </c>
      <c r="B2650">
        <v>5.1287144595234702E-2</v>
      </c>
      <c r="C2650">
        <v>-8.4789228780534805E-3</v>
      </c>
    </row>
    <row r="2651" spans="1:3" x14ac:dyDescent="0.25">
      <c r="A2651">
        <v>2.07919801005375E-2</v>
      </c>
      <c r="B2651">
        <v>5.1317129074448201E-2</v>
      </c>
      <c r="C2651">
        <v>-8.38127836641063E-3</v>
      </c>
    </row>
    <row r="2652" spans="1:3" x14ac:dyDescent="0.25">
      <c r="A2652">
        <v>2.0698242450432901E-2</v>
      </c>
      <c r="B2652">
        <v>5.1384470889241099E-2</v>
      </c>
      <c r="C2652">
        <v>-8.1987139781694394E-3</v>
      </c>
    </row>
    <row r="2653" spans="1:3" x14ac:dyDescent="0.25">
      <c r="A2653">
        <v>2.0695029277389101E-2</v>
      </c>
      <c r="B2653">
        <v>5.13882923747708E-2</v>
      </c>
      <c r="C2653">
        <v>-8.1828583033726095E-3</v>
      </c>
    </row>
    <row r="2654" spans="1:3" x14ac:dyDescent="0.25">
      <c r="A2654">
        <v>2.0670107543809001E-2</v>
      </c>
      <c r="B2654">
        <v>5.1416986360235298E-2</v>
      </c>
      <c r="C2654">
        <v>-8.0647484622114705E-3</v>
      </c>
    </row>
    <row r="2655" spans="1:3" x14ac:dyDescent="0.25">
      <c r="A2655">
        <v>1.40700238939673E-3</v>
      </c>
      <c r="B2655">
        <v>3.0814555396334299E-2</v>
      </c>
      <c r="C2655">
        <v>4.6738458682357799E-2</v>
      </c>
    </row>
    <row r="2656" spans="1:3" x14ac:dyDescent="0.25">
      <c r="A2656">
        <v>2.0525743032007E-2</v>
      </c>
      <c r="B2656">
        <v>5.1520228087282398E-2</v>
      </c>
      <c r="C2656">
        <v>-7.7691679617835699E-3</v>
      </c>
    </row>
    <row r="2657" spans="1:3" x14ac:dyDescent="0.25">
      <c r="A2657">
        <v>2.0474859209936198E-2</v>
      </c>
      <c r="B2657">
        <v>5.1551591250894403E-2</v>
      </c>
      <c r="C2657">
        <v>-7.6950360515070301E-3</v>
      </c>
    </row>
    <row r="2658" spans="1:3" x14ac:dyDescent="0.25">
      <c r="A2658">
        <v>2.0439031909087801E-2</v>
      </c>
      <c r="B2658">
        <v>5.1580078781163503E-2</v>
      </c>
      <c r="C2658">
        <v>-7.59877934593731E-3</v>
      </c>
    </row>
    <row r="2659" spans="1:3" x14ac:dyDescent="0.25">
      <c r="A2659">
        <v>2.0443396045123401E-2</v>
      </c>
      <c r="B2659">
        <v>5.1583848286645903E-2</v>
      </c>
      <c r="C2659">
        <v>-7.5613592747945796E-3</v>
      </c>
    </row>
    <row r="2660" spans="1:3" x14ac:dyDescent="0.25">
      <c r="A2660">
        <v>2.0402135880027799E-2</v>
      </c>
      <c r="B2660">
        <v>5.1615485305050099E-2</v>
      </c>
      <c r="C2660">
        <v>-7.4561738349523104E-3</v>
      </c>
    </row>
    <row r="2661" spans="1:3" x14ac:dyDescent="0.25">
      <c r="A2661">
        <v>2.0363695018103901E-2</v>
      </c>
      <c r="B2661">
        <v>5.1640991060506798E-2</v>
      </c>
      <c r="C2661">
        <v>-7.38430548516895E-3</v>
      </c>
    </row>
    <row r="2662" spans="1:3" x14ac:dyDescent="0.25">
      <c r="A2662">
        <v>1.05377713721743E-3</v>
      </c>
      <c r="B2662">
        <v>3.0926453818731998E-2</v>
      </c>
      <c r="C2662">
        <v>4.6673804301159201E-2</v>
      </c>
    </row>
    <row r="2663" spans="1:3" x14ac:dyDescent="0.25">
      <c r="A2663">
        <v>2.0312931112476701E-2</v>
      </c>
      <c r="B2663">
        <v>5.16895468129068E-2</v>
      </c>
      <c r="C2663">
        <v>-7.1816140174815902E-3</v>
      </c>
    </row>
    <row r="2664" spans="1:3" x14ac:dyDescent="0.25">
      <c r="A2664">
        <v>2.0236548218199799E-2</v>
      </c>
      <c r="B2664">
        <v>5.17406427800342E-2</v>
      </c>
      <c r="C2664">
        <v>-7.02765970443699E-3</v>
      </c>
    </row>
    <row r="2665" spans="1:3" x14ac:dyDescent="0.25">
      <c r="A2665">
        <v>2.0206709514278502E-2</v>
      </c>
      <c r="B2665">
        <v>5.1764332093778002E-2</v>
      </c>
      <c r="C2665">
        <v>-6.9385022512516003E-3</v>
      </c>
    </row>
    <row r="2666" spans="1:3" x14ac:dyDescent="0.25">
      <c r="A2666">
        <v>2.0213879982200401E-2</v>
      </c>
      <c r="B2666">
        <v>5.17615763402208E-2</v>
      </c>
      <c r="C2666">
        <v>-6.9381748926275102E-3</v>
      </c>
    </row>
    <row r="2667" spans="1:3" x14ac:dyDescent="0.25">
      <c r="A2667">
        <v>2.0163152992725999E-2</v>
      </c>
      <c r="B2667">
        <v>5.1793161817902701E-2</v>
      </c>
      <c r="C2667">
        <v>-6.8495000033915697E-3</v>
      </c>
    </row>
    <row r="2668" spans="1:3" x14ac:dyDescent="0.25">
      <c r="A2668" s="1">
        <v>7.4306183231973098E-4</v>
      </c>
      <c r="B2668">
        <v>3.10255700895305E-2</v>
      </c>
      <c r="C2668">
        <v>4.6613966359160798E-2</v>
      </c>
    </row>
    <row r="2669" spans="1:3" x14ac:dyDescent="0.25">
      <c r="A2669">
        <v>2.0062061086180701E-2</v>
      </c>
      <c r="B2669">
        <v>5.1869215063029703E-2</v>
      </c>
      <c r="C2669">
        <v>-6.5649245021945999E-3</v>
      </c>
    </row>
    <row r="2670" spans="1:3" x14ac:dyDescent="0.25">
      <c r="A2670">
        <v>2.0010992334971001E-2</v>
      </c>
      <c r="B2670">
        <v>5.1897492084616997E-2</v>
      </c>
      <c r="C2670">
        <v>-6.49696091236855E-3</v>
      </c>
    </row>
    <row r="2671" spans="1:3" x14ac:dyDescent="0.25">
      <c r="A2671">
        <v>1.9976437568796999E-2</v>
      </c>
      <c r="B2671">
        <v>5.1922227649682101E-2</v>
      </c>
      <c r="C2671">
        <v>-6.4050150627878704E-3</v>
      </c>
    </row>
    <row r="2672" spans="1:3" x14ac:dyDescent="0.25">
      <c r="A2672">
        <v>1.9981443990796901E-2</v>
      </c>
      <c r="B2672">
        <v>5.1919667158805298E-2</v>
      </c>
      <c r="C2672">
        <v>-6.4101527408880797E-3</v>
      </c>
    </row>
    <row r="2673" spans="1:3" x14ac:dyDescent="0.25">
      <c r="A2673">
        <v>1.9931836922968599E-2</v>
      </c>
      <c r="B2673">
        <v>5.1949535868564101E-2</v>
      </c>
      <c r="C2673">
        <v>-6.3219933499611301E-3</v>
      </c>
    </row>
    <row r="2674" spans="1:3" x14ac:dyDescent="0.25">
      <c r="A2674">
        <v>1.9898715431242799E-2</v>
      </c>
      <c r="B2674">
        <v>5.1973683407871403E-2</v>
      </c>
      <c r="C2674">
        <v>-6.2271467948622301E-3</v>
      </c>
    </row>
    <row r="2675" spans="1:3" x14ac:dyDescent="0.25">
      <c r="A2675">
        <v>1.9873807644151E-2</v>
      </c>
      <c r="B2675">
        <v>5.1993211118410598E-2</v>
      </c>
      <c r="C2675">
        <v>-6.1431073016566399E-3</v>
      </c>
    </row>
    <row r="2676" spans="1:3" x14ac:dyDescent="0.25">
      <c r="A2676" s="1">
        <v>3.3871186315669602E-4</v>
      </c>
      <c r="B2676">
        <v>3.11443659548029E-2</v>
      </c>
      <c r="C2676">
        <v>4.6539378418142499E-2</v>
      </c>
    </row>
    <row r="2677" spans="1:3" x14ac:dyDescent="0.25">
      <c r="A2677">
        <v>1.97579281659159E-2</v>
      </c>
      <c r="B2677">
        <v>5.2070688365030302E-2</v>
      </c>
      <c r="C2677">
        <v>-5.8538609295401703E-3</v>
      </c>
    </row>
    <row r="2678" spans="1:3" x14ac:dyDescent="0.25">
      <c r="A2678" s="1">
        <v>2.6563293283402099E-4</v>
      </c>
      <c r="B2678">
        <v>3.12119827391979E-2</v>
      </c>
      <c r="C2678">
        <v>4.6494532717653997E-2</v>
      </c>
    </row>
    <row r="2679" spans="1:3" x14ac:dyDescent="0.25">
      <c r="A2679">
        <v>1.9705444269279799E-2</v>
      </c>
      <c r="B2679">
        <v>5.20998824112976E-2</v>
      </c>
      <c r="C2679">
        <v>-5.7704175654159796E-3</v>
      </c>
    </row>
    <row r="2680" spans="1:3" x14ac:dyDescent="0.25">
      <c r="A2680">
        <v>1.9673485084766101E-2</v>
      </c>
      <c r="B2680">
        <v>5.2119997923591697E-2</v>
      </c>
      <c r="C2680">
        <v>-5.6973503547063801E-3</v>
      </c>
    </row>
    <row r="2681" spans="1:3" x14ac:dyDescent="0.25">
      <c r="A2681">
        <v>1.9642842656354301E-2</v>
      </c>
      <c r="B2681">
        <v>5.2140625966072801E-2</v>
      </c>
      <c r="C2681">
        <v>-5.6137203567509604E-3</v>
      </c>
    </row>
    <row r="2682" spans="1:3" x14ac:dyDescent="0.25">
      <c r="A2682">
        <v>1.95415861403954E-2</v>
      </c>
      <c r="B2682">
        <v>5.2197508278167402E-2</v>
      </c>
      <c r="C2682">
        <v>-5.4356729728845003E-3</v>
      </c>
    </row>
    <row r="2683" spans="1:3" x14ac:dyDescent="0.25">
      <c r="A2683">
        <v>1.9546416449260699E-2</v>
      </c>
      <c r="B2683">
        <v>5.2196169934913501E-2</v>
      </c>
      <c r="C2683">
        <v>-5.4311553207119804E-3</v>
      </c>
    </row>
    <row r="2684" spans="1:3" x14ac:dyDescent="0.25">
      <c r="A2684" s="1">
        <v>-5.7341639542124302E-5</v>
      </c>
      <c r="B2684">
        <v>3.1339705549790202E-2</v>
      </c>
      <c r="C2684">
        <v>4.6409261661750398E-2</v>
      </c>
    </row>
    <row r="2685" spans="1:3" x14ac:dyDescent="0.25">
      <c r="A2685">
        <v>1.94246154747994E-2</v>
      </c>
      <c r="B2685">
        <v>5.2268414431790498E-2</v>
      </c>
      <c r="C2685">
        <v>-5.1669300791451897E-3</v>
      </c>
    </row>
    <row r="2686" spans="1:3" x14ac:dyDescent="0.25">
      <c r="A2686">
        <v>1.9398153383749599E-2</v>
      </c>
      <c r="B2686">
        <v>5.2283771635392703E-2</v>
      </c>
      <c r="C2686">
        <v>-5.1106622739744197E-3</v>
      </c>
    </row>
    <row r="2687" spans="1:3" x14ac:dyDescent="0.25">
      <c r="A2687" s="1">
        <v>-2.0457939421797999E-4</v>
      </c>
      <c r="B2687">
        <v>3.1401497852893701E-2</v>
      </c>
      <c r="C2687">
        <v>4.6367058132538101E-2</v>
      </c>
    </row>
    <row r="2688" spans="1:3" x14ac:dyDescent="0.25">
      <c r="A2688">
        <v>1.9339459851842301E-2</v>
      </c>
      <c r="B2688">
        <v>5.2316057738897102E-2</v>
      </c>
      <c r="C2688">
        <v>-5.0015392929928602E-3</v>
      </c>
    </row>
    <row r="2689" spans="1:3" x14ac:dyDescent="0.25">
      <c r="A2689">
        <v>1.9237309893798599E-2</v>
      </c>
      <c r="B2689">
        <v>5.2368767753790797E-2</v>
      </c>
      <c r="C2689">
        <v>-4.84128825825014E-3</v>
      </c>
    </row>
    <row r="2690" spans="1:3" x14ac:dyDescent="0.25">
      <c r="A2690">
        <v>1.9216124371377201E-2</v>
      </c>
      <c r="B2690">
        <v>5.2384061613710703E-2</v>
      </c>
      <c r="C2690">
        <v>-4.7592702166102197E-3</v>
      </c>
    </row>
    <row r="2691" spans="1:3" x14ac:dyDescent="0.25">
      <c r="A2691">
        <v>1.9220087240424202E-2</v>
      </c>
      <c r="B2691">
        <v>5.2385114149896501E-2</v>
      </c>
      <c r="C2691">
        <v>-4.7316024740869699E-3</v>
      </c>
    </row>
    <row r="2692" spans="1:3" x14ac:dyDescent="0.25">
      <c r="A2692">
        <v>1.9163592684166501E-2</v>
      </c>
      <c r="B2692">
        <v>5.2414190113985501E-2</v>
      </c>
      <c r="C2692">
        <v>-4.63782170100706E-3</v>
      </c>
    </row>
    <row r="2693" spans="1:3" x14ac:dyDescent="0.25">
      <c r="A2693">
        <v>1.9119615086371201E-2</v>
      </c>
      <c r="B2693">
        <v>5.2438206468309698E-2</v>
      </c>
      <c r="C2693">
        <v>-4.5469573712455698E-3</v>
      </c>
    </row>
    <row r="2694" spans="1:3" x14ac:dyDescent="0.25">
      <c r="A2694">
        <v>1.90211297561617E-2</v>
      </c>
      <c r="B2694">
        <v>5.2486778117940898E-2</v>
      </c>
      <c r="C2694">
        <v>-4.3971292450063803E-3</v>
      </c>
    </row>
    <row r="2695" spans="1:3" x14ac:dyDescent="0.25">
      <c r="A2695">
        <v>1.89940658869013E-2</v>
      </c>
      <c r="B2695">
        <v>5.2504236012305701E-2</v>
      </c>
      <c r="C2695">
        <v>-4.3047255252971501E-3</v>
      </c>
    </row>
    <row r="2696" spans="1:3" x14ac:dyDescent="0.25">
      <c r="A2696">
        <v>1.8972248429996001E-2</v>
      </c>
      <c r="B2696">
        <v>5.2512245687985099E-2</v>
      </c>
      <c r="C2696">
        <v>-4.3032362606760296E-3</v>
      </c>
    </row>
    <row r="2697" spans="1:3" x14ac:dyDescent="0.25">
      <c r="A2697">
        <v>1.8932402511075901E-2</v>
      </c>
      <c r="B2697">
        <v>5.2533632884570997E-2</v>
      </c>
      <c r="C2697">
        <v>-4.2168176517039697E-3</v>
      </c>
    </row>
    <row r="2698" spans="1:3" x14ac:dyDescent="0.25">
      <c r="A2698">
        <v>1.8890961629508998E-2</v>
      </c>
      <c r="B2698">
        <v>5.2555204524464903E-2</v>
      </c>
      <c r="C2698">
        <v>-4.1330432013324302E-3</v>
      </c>
    </row>
    <row r="2699" spans="1:3" x14ac:dyDescent="0.25">
      <c r="A2699" s="1">
        <v>-7.0277496749455905E-4</v>
      </c>
      <c r="B2699">
        <v>3.1511592836477399E-2</v>
      </c>
      <c r="C2699">
        <v>4.6287424039938997E-2</v>
      </c>
    </row>
    <row r="2700" spans="1:3" x14ac:dyDescent="0.25">
      <c r="A2700">
        <v>1.8772953147919401E-2</v>
      </c>
      <c r="B2700">
        <v>5.2614579402032499E-2</v>
      </c>
      <c r="C2700">
        <v>-3.9092536951740404E-3</v>
      </c>
    </row>
    <row r="2701" spans="1:3" x14ac:dyDescent="0.25">
      <c r="A2701" s="1">
        <v>-8.1230235381510405E-4</v>
      </c>
      <c r="B2701">
        <v>3.1527854386769902E-2</v>
      </c>
      <c r="C2701">
        <v>4.6274556320429601E-2</v>
      </c>
    </row>
    <row r="2702" spans="1:3" x14ac:dyDescent="0.25">
      <c r="A2702">
        <v>1.8745373951274499E-2</v>
      </c>
      <c r="B2702">
        <v>5.2628704474022299E-2</v>
      </c>
      <c r="C2702">
        <v>-3.85102853961126E-3</v>
      </c>
    </row>
    <row r="2703" spans="1:3" x14ac:dyDescent="0.25">
      <c r="A2703">
        <v>1.8734119902756498E-2</v>
      </c>
      <c r="B2703">
        <v>5.2637052828374303E-2</v>
      </c>
      <c r="C2703">
        <v>-3.7912294855458502E-3</v>
      </c>
    </row>
    <row r="2704" spans="1:3" x14ac:dyDescent="0.25">
      <c r="A2704">
        <v>1.8671397147326099E-2</v>
      </c>
      <c r="B2704">
        <v>5.2664308809285701E-2</v>
      </c>
      <c r="C2704">
        <v>-3.7214924703682E-3</v>
      </c>
    </row>
    <row r="2705" spans="1:3" x14ac:dyDescent="0.25">
      <c r="A2705">
        <v>1.8647525347579401E-2</v>
      </c>
      <c r="B2705">
        <v>5.2679640716416502E-2</v>
      </c>
      <c r="C2705">
        <v>-3.6228790209785599E-3</v>
      </c>
    </row>
    <row r="2706" spans="1:3" x14ac:dyDescent="0.25">
      <c r="A2706">
        <v>1.85888216019988E-2</v>
      </c>
      <c r="B2706">
        <v>5.27058860264637E-2</v>
      </c>
      <c r="C2706">
        <v>-3.54193303359559E-3</v>
      </c>
    </row>
    <row r="2707" spans="1:3" x14ac:dyDescent="0.25">
      <c r="A2707">
        <v>1.8518990323416099E-2</v>
      </c>
      <c r="B2707">
        <v>5.2736197450205399E-2</v>
      </c>
      <c r="C2707">
        <v>-3.4554993697237801E-3</v>
      </c>
    </row>
    <row r="2708" spans="1:3" x14ac:dyDescent="0.25">
      <c r="A2708">
        <v>1.8478059616998398E-2</v>
      </c>
      <c r="B2708">
        <v>5.2755828585354998E-2</v>
      </c>
      <c r="C2708">
        <v>-3.37399808288146E-3</v>
      </c>
    </row>
    <row r="2709" spans="1:3" x14ac:dyDescent="0.25">
      <c r="A2709">
        <v>1.8438739213354701E-2</v>
      </c>
      <c r="B2709">
        <v>5.2775218118695198E-2</v>
      </c>
      <c r="C2709">
        <v>-3.2846991865362299E-3</v>
      </c>
    </row>
    <row r="2710" spans="1:3" x14ac:dyDescent="0.25">
      <c r="A2710">
        <v>1.84082466924817E-2</v>
      </c>
      <c r="B2710">
        <v>5.2788850237111697E-2</v>
      </c>
      <c r="C2710">
        <v>-3.23631647904322E-3</v>
      </c>
    </row>
    <row r="2711" spans="1:3" x14ac:dyDescent="0.25">
      <c r="A2711">
        <v>1.8343697768281399E-2</v>
      </c>
      <c r="B2711">
        <v>5.2815771843584602E-2</v>
      </c>
      <c r="C2711">
        <v>-3.16275145282731E-3</v>
      </c>
    </row>
    <row r="2712" spans="1:3" x14ac:dyDescent="0.25">
      <c r="A2712">
        <v>1.8325480640893298E-2</v>
      </c>
      <c r="B2712">
        <v>5.28265013847121E-2</v>
      </c>
      <c r="C2712">
        <v>-3.0882860507486999E-3</v>
      </c>
    </row>
    <row r="2713" spans="1:3" x14ac:dyDescent="0.25">
      <c r="A2713">
        <v>1.8292186237812699E-2</v>
      </c>
      <c r="B2713">
        <v>5.2843370124429002E-2</v>
      </c>
      <c r="C2713">
        <v>-2.9956896591230701E-3</v>
      </c>
    </row>
    <row r="2714" spans="1:3" x14ac:dyDescent="0.25">
      <c r="A2714">
        <v>1.82302780605656E-2</v>
      </c>
      <c r="B2714">
        <v>5.2868737460395797E-2</v>
      </c>
      <c r="C2714">
        <v>-2.92464718866968E-3</v>
      </c>
    </row>
    <row r="2715" spans="1:3" x14ac:dyDescent="0.25">
      <c r="A2715">
        <v>1.8122727365143001E-2</v>
      </c>
      <c r="B2715">
        <v>5.2913656235276801E-2</v>
      </c>
      <c r="C2715">
        <v>-2.7770013798408401E-3</v>
      </c>
    </row>
    <row r="2716" spans="1:3" x14ac:dyDescent="0.25">
      <c r="A2716">
        <v>-1.5432005426501999E-3</v>
      </c>
      <c r="B2716">
        <v>3.1708667605508598E-2</v>
      </c>
      <c r="C2716">
        <v>4.61321897460822E-2</v>
      </c>
    </row>
    <row r="2717" spans="1:3" x14ac:dyDescent="0.25">
      <c r="A2717">
        <v>1.80790946652945E-2</v>
      </c>
      <c r="B2717">
        <v>5.2933815825450599E-2</v>
      </c>
      <c r="C2717">
        <v>-2.6753463776842102E-3</v>
      </c>
    </row>
    <row r="2718" spans="1:3" x14ac:dyDescent="0.25">
      <c r="A2718">
        <v>1.80603022548072E-2</v>
      </c>
      <c r="B2718">
        <v>5.2943950236699101E-2</v>
      </c>
      <c r="C2718">
        <v>-2.6006952529901701E-3</v>
      </c>
    </row>
    <row r="2719" spans="1:3" x14ac:dyDescent="0.25">
      <c r="A2719">
        <v>-1.65775708648813E-3</v>
      </c>
      <c r="B2719">
        <v>3.1769626034574297E-2</v>
      </c>
      <c r="C2719">
        <v>4.6086252864227198E-2</v>
      </c>
    </row>
    <row r="2720" spans="1:3" x14ac:dyDescent="0.25">
      <c r="A2720">
        <v>1.7968358752621101E-2</v>
      </c>
      <c r="B2720">
        <v>5.2982755864740098E-2</v>
      </c>
      <c r="C2720">
        <v>-2.4424710263276899E-3</v>
      </c>
    </row>
    <row r="2721" spans="1:3" x14ac:dyDescent="0.25">
      <c r="A2721">
        <v>1.78794238038677E-2</v>
      </c>
      <c r="B2721">
        <v>5.3017996209518699E-2</v>
      </c>
      <c r="C2721">
        <v>-2.3277204233201898E-3</v>
      </c>
    </row>
    <row r="2722" spans="1:3" x14ac:dyDescent="0.25">
      <c r="A2722">
        <v>1.78278980269794E-2</v>
      </c>
      <c r="B2722">
        <v>5.3039034043896302E-2</v>
      </c>
      <c r="C2722">
        <v>-2.24207930948732E-3</v>
      </c>
    </row>
    <row r="2723" spans="1:3" x14ac:dyDescent="0.25">
      <c r="A2723">
        <v>1.78433156622043E-2</v>
      </c>
      <c r="B2723">
        <v>5.3033822996942197E-2</v>
      </c>
      <c r="C2723">
        <v>-2.2427002715325801E-3</v>
      </c>
    </row>
    <row r="2724" spans="1:3" x14ac:dyDescent="0.25">
      <c r="A2724">
        <v>-2.0177923956601201E-3</v>
      </c>
      <c r="B2724">
        <v>3.1838998852992503E-2</v>
      </c>
      <c r="C2724">
        <v>4.6023979248725901E-2</v>
      </c>
    </row>
    <row r="2725" spans="1:3" x14ac:dyDescent="0.25">
      <c r="A2725">
        <v>1.7761155942760801E-2</v>
      </c>
      <c r="B2725">
        <v>5.3068340389259103E-2</v>
      </c>
      <c r="C2725">
        <v>-2.0718561500888801E-3</v>
      </c>
    </row>
    <row r="2726" spans="1:3" x14ac:dyDescent="0.25">
      <c r="A2726">
        <v>1.7739912677295099E-2</v>
      </c>
      <c r="B2726">
        <v>5.3076989449431802E-2</v>
      </c>
      <c r="C2726">
        <v>-2.0319176132016399E-3</v>
      </c>
    </row>
    <row r="2727" spans="1:3" x14ac:dyDescent="0.25">
      <c r="A2727">
        <v>-2.2012711781888598E-3</v>
      </c>
      <c r="B2727">
        <v>3.1889559790624397E-2</v>
      </c>
      <c r="C2727">
        <v>4.5980543510927098E-2</v>
      </c>
    </row>
    <row r="2728" spans="1:3" x14ac:dyDescent="0.25">
      <c r="A2728">
        <v>1.75780173116994E-2</v>
      </c>
      <c r="B2728">
        <v>5.31397243323656E-2</v>
      </c>
      <c r="C2728">
        <v>-1.7840978868264401E-3</v>
      </c>
    </row>
    <row r="2729" spans="1:3" x14ac:dyDescent="0.25">
      <c r="A2729">
        <v>1.7592146238043602E-2</v>
      </c>
      <c r="B2729">
        <v>5.3135257539385E-2</v>
      </c>
      <c r="C2729">
        <v>-1.7778630325503901E-3</v>
      </c>
    </row>
    <row r="2730" spans="1:3" x14ac:dyDescent="0.25">
      <c r="A2730">
        <v>1.7484514144506601E-2</v>
      </c>
      <c r="B2730">
        <v>5.3175305704450802E-2</v>
      </c>
      <c r="C2730">
        <v>-1.6366515721884E-3</v>
      </c>
    </row>
    <row r="2731" spans="1:3" x14ac:dyDescent="0.25">
      <c r="A2731">
        <v>1.7435066146728E-2</v>
      </c>
      <c r="B2731">
        <v>5.3193836992367398E-2</v>
      </c>
      <c r="C2731">
        <v>-1.56018412011503E-3</v>
      </c>
    </row>
    <row r="2732" spans="1:3" x14ac:dyDescent="0.25">
      <c r="A2732">
        <v>1.7412767044251501E-2</v>
      </c>
      <c r="B2732">
        <v>5.3201176125057703E-2</v>
      </c>
      <c r="C2732">
        <v>-1.5589749110261899E-3</v>
      </c>
    </row>
    <row r="2733" spans="1:3" x14ac:dyDescent="0.25">
      <c r="A2733">
        <v>1.7381829483975101E-2</v>
      </c>
      <c r="B2733">
        <v>5.3213518778726702E-2</v>
      </c>
      <c r="C2733">
        <v>-1.4810209235894399E-3</v>
      </c>
    </row>
    <row r="2734" spans="1:3" x14ac:dyDescent="0.25">
      <c r="A2734">
        <v>1.7340345683277001E-2</v>
      </c>
      <c r="B2734">
        <v>5.3229775793899703E-2</v>
      </c>
      <c r="C2734">
        <v>-1.3796305721553001E-3</v>
      </c>
    </row>
    <row r="2735" spans="1:3" x14ac:dyDescent="0.25">
      <c r="A2735">
        <v>1.7239691355278999E-2</v>
      </c>
      <c r="B2735">
        <v>5.32657070924622E-2</v>
      </c>
      <c r="C2735">
        <v>-1.2479943568539E-3</v>
      </c>
    </row>
    <row r="2736" spans="1:3" x14ac:dyDescent="0.25">
      <c r="A2736">
        <v>1.7237228046317301E-2</v>
      </c>
      <c r="B2736">
        <v>5.3266895611003597E-2</v>
      </c>
      <c r="C2736">
        <v>-1.2311788033003901E-3</v>
      </c>
    </row>
    <row r="2737" spans="1:3" x14ac:dyDescent="0.25">
      <c r="A2737">
        <v>-2.6873687430127098E-3</v>
      </c>
      <c r="B2737">
        <v>3.1981040958804198E-2</v>
      </c>
      <c r="C2737">
        <v>4.5891078309736398E-2</v>
      </c>
    </row>
    <row r="2738" spans="1:3" x14ac:dyDescent="0.25">
      <c r="A2738">
        <v>-2.7479460843820502E-3</v>
      </c>
      <c r="B2738">
        <v>3.1971455669955899E-2</v>
      </c>
      <c r="C2738">
        <v>4.5894169724065903E-2</v>
      </c>
    </row>
    <row r="2739" spans="1:3" x14ac:dyDescent="0.25">
      <c r="A2739">
        <v>1.70759023505038E-2</v>
      </c>
      <c r="B2739">
        <v>5.3324806924577098E-2</v>
      </c>
      <c r="C2739" s="1">
        <v>-9.3729684338910303E-4</v>
      </c>
    </row>
    <row r="2740" spans="1:3" x14ac:dyDescent="0.25">
      <c r="A2740">
        <v>1.70072063017222E-2</v>
      </c>
      <c r="B2740">
        <v>5.33476328992291E-2</v>
      </c>
      <c r="C2740" s="1">
        <v>-8.8600104951635605E-4</v>
      </c>
    </row>
    <row r="2741" spans="1:3" x14ac:dyDescent="0.25">
      <c r="A2741">
        <v>1.7023222400367799E-2</v>
      </c>
      <c r="B2741">
        <v>5.3342777879123303E-2</v>
      </c>
      <c r="C2741" s="1">
        <v>-8.7060165754739396E-4</v>
      </c>
    </row>
    <row r="2742" spans="1:3" x14ac:dyDescent="0.25">
      <c r="A2742">
        <v>1.6960400074530299E-2</v>
      </c>
      <c r="B2742">
        <v>5.3364044339071902E-2</v>
      </c>
      <c r="C2742" s="1">
        <v>-7.8968417068963704E-4</v>
      </c>
    </row>
    <row r="2743" spans="1:3" x14ac:dyDescent="0.25">
      <c r="A2743">
        <v>1.6875668845685299E-2</v>
      </c>
      <c r="B2743">
        <v>5.3392735720632502E-2</v>
      </c>
      <c r="C2743" s="1">
        <v>-6.5389087579718203E-4</v>
      </c>
    </row>
    <row r="2744" spans="1:3" x14ac:dyDescent="0.25">
      <c r="A2744">
        <v>1.6855240672529598E-2</v>
      </c>
      <c r="B2744">
        <v>5.3399142392676797E-2</v>
      </c>
      <c r="C2744" s="1">
        <v>-6.5761204195119395E-4</v>
      </c>
    </row>
    <row r="2745" spans="1:3" x14ac:dyDescent="0.25">
      <c r="A2745">
        <v>1.6805082532162001E-2</v>
      </c>
      <c r="B2745">
        <v>5.3415933805199003E-2</v>
      </c>
      <c r="C2745" s="1">
        <v>-5.7202867568960901E-4</v>
      </c>
    </row>
    <row r="2746" spans="1:3" x14ac:dyDescent="0.25">
      <c r="A2746">
        <v>1.6711041313819001E-2</v>
      </c>
      <c r="B2746">
        <v>5.3446901294818397E-2</v>
      </c>
      <c r="C2746" s="1">
        <v>-4.1211671862620501E-4</v>
      </c>
    </row>
    <row r="2747" spans="1:3" x14ac:dyDescent="0.25">
      <c r="A2747">
        <v>1.6628250418776299E-2</v>
      </c>
      <c r="B2747">
        <v>5.3473226445762502E-2</v>
      </c>
      <c r="C2747" s="1">
        <v>-3.3961962645101703E-4</v>
      </c>
    </row>
    <row r="2748" spans="1:3" x14ac:dyDescent="0.25">
      <c r="A2748">
        <v>-3.1869726383524999E-3</v>
      </c>
      <c r="B2748">
        <v>3.2009050083395003E-2</v>
      </c>
      <c r="C2748">
        <v>4.5839545352905603E-2</v>
      </c>
    </row>
    <row r="2749" spans="1:3" x14ac:dyDescent="0.25">
      <c r="A2749">
        <v>-3.25370093812193E-3</v>
      </c>
      <c r="B2749">
        <v>3.2028543049718201E-2</v>
      </c>
      <c r="C2749">
        <v>4.5821238092369397E-2</v>
      </c>
    </row>
    <row r="2750" spans="1:3" x14ac:dyDescent="0.25">
      <c r="A2750">
        <v>1.6503565143709299E-2</v>
      </c>
      <c r="B2750">
        <v>5.3512743273310702E-2</v>
      </c>
      <c r="C2750" s="1">
        <v>-1.3654637335759501E-4</v>
      </c>
    </row>
    <row r="2751" spans="1:3" x14ac:dyDescent="0.25">
      <c r="A2751">
        <v>-3.31561973271549E-3</v>
      </c>
      <c r="B2751">
        <v>3.20242584705943E-2</v>
      </c>
      <c r="C2751">
        <v>4.5819794141796301E-2</v>
      </c>
    </row>
    <row r="2752" spans="1:3" x14ac:dyDescent="0.25">
      <c r="A2752">
        <v>1.64235144039061E-2</v>
      </c>
      <c r="B2752">
        <v>5.3537539817020897E-2</v>
      </c>
      <c r="C2752" s="1">
        <v>-2.2283600017034399E-6</v>
      </c>
    </row>
    <row r="2753" spans="1:3" x14ac:dyDescent="0.25">
      <c r="A2753">
        <v>-3.4122905756536499E-3</v>
      </c>
      <c r="B2753">
        <v>3.2038060334178102E-2</v>
      </c>
      <c r="C2753">
        <v>4.5803045346907503E-2</v>
      </c>
    </row>
    <row r="2754" spans="1:3" x14ac:dyDescent="0.25">
      <c r="A2754">
        <v>-3.4266751459035801E-3</v>
      </c>
      <c r="B2754">
        <v>3.2066616206880803E-2</v>
      </c>
      <c r="C2754">
        <v>4.5781983601467603E-2</v>
      </c>
    </row>
    <row r="2755" spans="1:3" x14ac:dyDescent="0.25">
      <c r="A2755">
        <v>-3.4476460907213301E-3</v>
      </c>
      <c r="B2755">
        <v>3.2058322142865102E-2</v>
      </c>
      <c r="C2755">
        <v>4.5786217553073903E-2</v>
      </c>
    </row>
    <row r="2756" spans="1:3" x14ac:dyDescent="0.25">
      <c r="A2756">
        <v>-3.4597249079318499E-3</v>
      </c>
      <c r="B2756">
        <v>3.2086697825143E-2</v>
      </c>
      <c r="C2756">
        <v>4.5765425008836E-2</v>
      </c>
    </row>
    <row r="2757" spans="1:3" x14ac:dyDescent="0.25">
      <c r="A2757">
        <v>-3.5043763940652999E-3</v>
      </c>
      <c r="B2757">
        <v>3.2104434226992697E-2</v>
      </c>
      <c r="C2757">
        <v>4.5749586326582298E-2</v>
      </c>
    </row>
    <row r="2758" spans="1:3" x14ac:dyDescent="0.25">
      <c r="A2758">
        <v>1.61468524351213E-2</v>
      </c>
      <c r="B2758">
        <v>5.3620554160003199E-2</v>
      </c>
      <c r="C2758" s="1">
        <v>3.3959978294336498E-4</v>
      </c>
    </row>
    <row r="2759" spans="1:3" x14ac:dyDescent="0.25">
      <c r="A2759">
        <v>-3.58525361308292E-3</v>
      </c>
      <c r="B2759">
        <v>3.2101699894864201E-2</v>
      </c>
      <c r="C2759">
        <v>4.5745238226398498E-2</v>
      </c>
    </row>
    <row r="2760" spans="1:3" x14ac:dyDescent="0.25">
      <c r="A2760">
        <v>1.60643619809498E-2</v>
      </c>
      <c r="B2760">
        <v>5.3644452952741797E-2</v>
      </c>
      <c r="C2760" s="1">
        <v>4.5710124269775698E-4</v>
      </c>
    </row>
    <row r="2761" spans="1:3" x14ac:dyDescent="0.25">
      <c r="A2761">
        <v>-3.65595185334975E-3</v>
      </c>
      <c r="B2761">
        <v>3.2143392071639201E-2</v>
      </c>
      <c r="C2761">
        <v>4.5710352899259801E-2</v>
      </c>
    </row>
    <row r="2762" spans="1:3" x14ac:dyDescent="0.25">
      <c r="A2762">
        <v>-3.6576220980484098E-3</v>
      </c>
      <c r="B2762">
        <v>3.2138722923593599E-2</v>
      </c>
      <c r="C2762">
        <v>4.5713502266052003E-2</v>
      </c>
    </row>
    <row r="2763" spans="1:3" x14ac:dyDescent="0.25">
      <c r="A2763">
        <v>1.5952200882841602E-2</v>
      </c>
      <c r="B2763">
        <v>5.3676944265805299E-2</v>
      </c>
      <c r="C2763" s="1">
        <v>5.5941154715531303E-4</v>
      </c>
    </row>
    <row r="2764" spans="1:3" x14ac:dyDescent="0.25">
      <c r="A2764">
        <v>-3.7004040526613302E-3</v>
      </c>
      <c r="B2764">
        <v>3.2186721568625801E-2</v>
      </c>
      <c r="C2764">
        <v>4.5676273540108302E-2</v>
      </c>
    </row>
    <row r="2765" spans="1:3" x14ac:dyDescent="0.25">
      <c r="A2765">
        <v>1.5796020169433201E-2</v>
      </c>
      <c r="B2765">
        <v>5.3721195041185797E-2</v>
      </c>
      <c r="C2765" s="1">
        <v>7.2038194988945602E-4</v>
      </c>
    </row>
    <row r="2766" spans="1:3" x14ac:dyDescent="0.25">
      <c r="A2766">
        <v>-3.75939651291513E-3</v>
      </c>
      <c r="B2766">
        <v>3.2201015706430802E-2</v>
      </c>
      <c r="C2766">
        <v>4.5661378925004797E-2</v>
      </c>
    </row>
    <row r="2767" spans="1:3" x14ac:dyDescent="0.25">
      <c r="A2767">
        <v>-3.7941673128041699E-3</v>
      </c>
      <c r="B2767">
        <v>3.2214200924028297E-2</v>
      </c>
      <c r="C2767">
        <v>4.5649201014133597E-2</v>
      </c>
    </row>
    <row r="2768" spans="1:3" x14ac:dyDescent="0.25">
      <c r="A2768">
        <v>1.56675691621814E-2</v>
      </c>
      <c r="B2768">
        <v>5.3756139977815802E-2</v>
      </c>
      <c r="C2768" s="1">
        <v>8.9704583702879097E-4</v>
      </c>
    </row>
    <row r="2769" spans="1:3" x14ac:dyDescent="0.25">
      <c r="A2769">
        <v>-3.8487373650260902E-3</v>
      </c>
      <c r="B2769">
        <v>3.2253651609726E-2</v>
      </c>
      <c r="C2769">
        <v>4.5616764226909599E-2</v>
      </c>
    </row>
    <row r="2770" spans="1:3" x14ac:dyDescent="0.25">
      <c r="A2770">
        <v>-3.89940880529243E-3</v>
      </c>
      <c r="B2770">
        <v>3.2284827883551998E-2</v>
      </c>
      <c r="C2770">
        <v>4.5590399203106598E-2</v>
      </c>
    </row>
    <row r="2771" spans="1:3" x14ac:dyDescent="0.25">
      <c r="A2771">
        <v>-3.90300179128925E-3</v>
      </c>
      <c r="B2771">
        <v>3.2288948572665899E-2</v>
      </c>
      <c r="C2771">
        <v>4.5587173383408203E-2</v>
      </c>
    </row>
    <row r="2772" spans="1:3" x14ac:dyDescent="0.25">
      <c r="A2772">
        <v>-3.8661903139552301E-3</v>
      </c>
      <c r="B2772">
        <v>3.2271309271800198E-2</v>
      </c>
      <c r="C2772">
        <v>4.56027978345638E-2</v>
      </c>
    </row>
    <row r="2773" spans="1:3" x14ac:dyDescent="0.25">
      <c r="A2773">
        <v>1.5407990946929099E-2</v>
      </c>
      <c r="B2773">
        <v>5.3826890212874602E-2</v>
      </c>
      <c r="C2773">
        <v>1.1223658006593599E-3</v>
      </c>
    </row>
    <row r="2774" spans="1:3" x14ac:dyDescent="0.25">
      <c r="A2774">
        <v>1.53483065740992E-2</v>
      </c>
      <c r="B2774">
        <v>5.3842901076750702E-2</v>
      </c>
      <c r="C2774">
        <v>1.17110586485631E-3</v>
      </c>
    </row>
    <row r="2775" spans="1:3" x14ac:dyDescent="0.25">
      <c r="A2775">
        <v>1.53020273592759E-2</v>
      </c>
      <c r="B2775">
        <v>5.3854210311912502E-2</v>
      </c>
      <c r="C2775">
        <v>1.25379040364067E-3</v>
      </c>
    </row>
    <row r="2776" spans="1:3" x14ac:dyDescent="0.25">
      <c r="A2776">
        <v>-3.9833875430919201E-3</v>
      </c>
      <c r="B2776">
        <v>3.2294418150436703E-2</v>
      </c>
      <c r="C2776">
        <v>4.55763445222001E-2</v>
      </c>
    </row>
    <row r="2777" spans="1:3" x14ac:dyDescent="0.25">
      <c r="A2777">
        <v>-4.0876150596313504E-3</v>
      </c>
      <c r="B2777">
        <v>3.2325157769669301E-2</v>
      </c>
      <c r="C2777">
        <v>4.5545313461323997E-2</v>
      </c>
    </row>
    <row r="2778" spans="1:3" x14ac:dyDescent="0.25">
      <c r="A2778">
        <v>-4.1176285428775302E-3</v>
      </c>
      <c r="B2778">
        <v>3.2353976880021902E-2</v>
      </c>
      <c r="C2778">
        <v>4.5522140934163902E-2</v>
      </c>
    </row>
    <row r="2779" spans="1:3" x14ac:dyDescent="0.25">
      <c r="A2779">
        <v>-4.1090655569639596E-3</v>
      </c>
      <c r="B2779">
        <v>3.2396243597457901E-2</v>
      </c>
      <c r="C2779">
        <v>4.5492845382793301E-2</v>
      </c>
    </row>
    <row r="2780" spans="1:3" x14ac:dyDescent="0.25">
      <c r="A2780">
        <v>-4.2179782699171501E-3</v>
      </c>
      <c r="B2780">
        <v>3.2380419234087701E-2</v>
      </c>
      <c r="C2780">
        <v>4.5494143683986701E-2</v>
      </c>
    </row>
    <row r="2781" spans="1:3" x14ac:dyDescent="0.25">
      <c r="A2781">
        <v>1.5033486731059399E-2</v>
      </c>
      <c r="B2781">
        <v>5.3921150417541197E-2</v>
      </c>
      <c r="C2781">
        <v>1.5823445756073401E-3</v>
      </c>
    </row>
    <row r="2782" spans="1:3" x14ac:dyDescent="0.25">
      <c r="A2782">
        <v>-4.1801120216902604E-3</v>
      </c>
      <c r="B2782">
        <v>3.2396531067437701E-2</v>
      </c>
      <c r="C2782">
        <v>4.5486167548856697E-2</v>
      </c>
    </row>
    <row r="2783" spans="1:3" x14ac:dyDescent="0.25">
      <c r="A2783">
        <v>1.4956360458068E-2</v>
      </c>
      <c r="B2783">
        <v>5.3941076662061001E-2</v>
      </c>
      <c r="C2783">
        <v>1.63325759939925E-3</v>
      </c>
    </row>
    <row r="2784" spans="1:3" x14ac:dyDescent="0.25">
      <c r="A2784">
        <v>-4.2446663296486801E-3</v>
      </c>
      <c r="B2784">
        <v>3.2388113511904799E-2</v>
      </c>
      <c r="C2784">
        <v>4.5486183736272202E-2</v>
      </c>
    </row>
    <row r="2785" spans="1:3" x14ac:dyDescent="0.25">
      <c r="A2785">
        <v>1.48521890738208E-2</v>
      </c>
      <c r="B2785">
        <v>5.3965590338706598E-2</v>
      </c>
      <c r="C2785">
        <v>1.7684849760102701E-3</v>
      </c>
    </row>
    <row r="2786" spans="1:3" x14ac:dyDescent="0.25">
      <c r="A2786">
        <v>-4.3204203406528602E-3</v>
      </c>
      <c r="B2786">
        <v>3.2394931941952303E-2</v>
      </c>
      <c r="C2786">
        <v>4.54741943585188E-2</v>
      </c>
    </row>
    <row r="2787" spans="1:3" x14ac:dyDescent="0.25">
      <c r="A2787">
        <v>1.47548788918597E-2</v>
      </c>
      <c r="B2787">
        <v>5.3988589232130901E-2</v>
      </c>
      <c r="C2787">
        <v>1.87770647620599E-3</v>
      </c>
    </row>
    <row r="2788" spans="1:3" x14ac:dyDescent="0.25">
      <c r="A2788">
        <v>1.46831270347578E-2</v>
      </c>
      <c r="B2788">
        <v>5.40065658092806E-2</v>
      </c>
      <c r="C2788">
        <v>1.92266220876268E-3</v>
      </c>
    </row>
    <row r="2789" spans="1:3" x14ac:dyDescent="0.25">
      <c r="A2789">
        <v>-4.4126858722393003E-3</v>
      </c>
      <c r="B2789">
        <v>3.2401996634412698E-2</v>
      </c>
      <c r="C2789">
        <v>4.5460299355552403E-2</v>
      </c>
    </row>
    <row r="2790" spans="1:3" x14ac:dyDescent="0.25">
      <c r="A2790">
        <v>1.45617328233559E-2</v>
      </c>
      <c r="B2790">
        <v>5.4032089694425002E-2</v>
      </c>
      <c r="C2790">
        <v>2.1187780522759201E-3</v>
      </c>
    </row>
    <row r="2791" spans="1:3" x14ac:dyDescent="0.25">
      <c r="A2791">
        <v>-4.4823357162852599E-3</v>
      </c>
      <c r="B2791">
        <v>3.2438587108084303E-2</v>
      </c>
      <c r="C2791">
        <v>4.5427378671432601E-2</v>
      </c>
    </row>
    <row r="2792" spans="1:3" x14ac:dyDescent="0.25">
      <c r="A2792">
        <v>1.4480556919963699E-2</v>
      </c>
      <c r="B2792">
        <v>5.4052269243159798E-2</v>
      </c>
      <c r="C2792">
        <v>2.1600141093626101E-3</v>
      </c>
    </row>
    <row r="2793" spans="1:3" x14ac:dyDescent="0.25">
      <c r="A2793">
        <v>1.43813946344464E-2</v>
      </c>
      <c r="B2793">
        <v>5.40748312668929E-2</v>
      </c>
      <c r="C2793">
        <v>2.2556843363750298E-3</v>
      </c>
    </row>
    <row r="2794" spans="1:3" x14ac:dyDescent="0.25">
      <c r="A2794">
        <v>-4.5455339988354198E-3</v>
      </c>
      <c r="B2794">
        <v>3.2452367118917899E-2</v>
      </c>
      <c r="C2794">
        <v>4.5411253991102199E-2</v>
      </c>
    </row>
    <row r="2795" spans="1:3" x14ac:dyDescent="0.25">
      <c r="A2795">
        <v>-4.6084824262731501E-3</v>
      </c>
      <c r="B2795">
        <v>3.2469807989015102E-2</v>
      </c>
      <c r="C2795">
        <v>4.5392438344764197E-2</v>
      </c>
    </row>
    <row r="2796" spans="1:3" x14ac:dyDescent="0.25">
      <c r="A2796">
        <v>1.4244164133955999E-2</v>
      </c>
      <c r="B2796">
        <v>5.4103443129977502E-2</v>
      </c>
      <c r="C2796">
        <v>2.43335768151962E-3</v>
      </c>
    </row>
    <row r="2797" spans="1:3" x14ac:dyDescent="0.25">
      <c r="A2797">
        <v>-4.6803151679872803E-3</v>
      </c>
      <c r="B2797">
        <v>3.2517697785470097E-2</v>
      </c>
      <c r="C2797">
        <v>4.5350788093054498E-2</v>
      </c>
    </row>
    <row r="2798" spans="1:3" x14ac:dyDescent="0.25">
      <c r="A2798">
        <v>-4.7969946028442803E-3</v>
      </c>
      <c r="B2798">
        <v>3.2511408584689497E-2</v>
      </c>
      <c r="C2798">
        <v>4.5343104818921003E-2</v>
      </c>
    </row>
    <row r="2799" spans="1:3" x14ac:dyDescent="0.25">
      <c r="A2799">
        <v>-4.7823685357988796E-3</v>
      </c>
      <c r="B2799">
        <v>3.2503136734167902E-2</v>
      </c>
      <c r="C2799">
        <v>4.5350579418875998E-2</v>
      </c>
    </row>
    <row r="2800" spans="1:3" x14ac:dyDescent="0.25">
      <c r="A2800">
        <v>1.40762019474725E-2</v>
      </c>
      <c r="B2800">
        <v>5.41392302726178E-2</v>
      </c>
      <c r="C2800">
        <v>2.6085022948879899E-3</v>
      </c>
    </row>
    <row r="2801" spans="1:3" x14ac:dyDescent="0.25">
      <c r="A2801">
        <v>1.4031404362735001E-2</v>
      </c>
      <c r="B2801">
        <v>5.41486486753315E-2</v>
      </c>
      <c r="C2801">
        <v>2.65396651164519E-3</v>
      </c>
    </row>
    <row r="2802" spans="1:3" x14ac:dyDescent="0.25">
      <c r="A2802">
        <v>-4.8186538363458199E-3</v>
      </c>
      <c r="B2802">
        <v>3.2510673237345702E-2</v>
      </c>
      <c r="C2802">
        <v>4.5341335455189202E-2</v>
      </c>
    </row>
    <row r="2803" spans="1:3" x14ac:dyDescent="0.25">
      <c r="A2803">
        <v>-4.8805348617182503E-3</v>
      </c>
      <c r="B2803">
        <v>3.2514682480620498E-2</v>
      </c>
      <c r="C2803">
        <v>4.5331840936012897E-2</v>
      </c>
    </row>
    <row r="2804" spans="1:3" x14ac:dyDescent="0.25">
      <c r="A2804">
        <v>1.38779309270854E-2</v>
      </c>
      <c r="B2804">
        <v>5.4180297015301797E-2</v>
      </c>
      <c r="C2804">
        <v>2.8104178544687999E-3</v>
      </c>
    </row>
    <row r="2805" spans="1:3" x14ac:dyDescent="0.25">
      <c r="A2805">
        <v>-4.8828108821214397E-3</v>
      </c>
      <c r="B2805">
        <v>3.2520466562431197E-2</v>
      </c>
      <c r="C2805">
        <v>4.5327446568841898E-2</v>
      </c>
    </row>
    <row r="2806" spans="1:3" x14ac:dyDescent="0.25">
      <c r="A2806">
        <v>-4.9481629956736996E-3</v>
      </c>
      <c r="B2806">
        <v>3.2531857194042099E-2</v>
      </c>
      <c r="C2806">
        <v>4.5312183245510201E-2</v>
      </c>
    </row>
    <row r="2807" spans="1:3" x14ac:dyDescent="0.25">
      <c r="A2807">
        <v>-4.9798038781073096E-3</v>
      </c>
      <c r="B2807">
        <v>3.2561272011216197E-2</v>
      </c>
      <c r="C2807">
        <v>4.5287582385761797E-2</v>
      </c>
    </row>
    <row r="2808" spans="1:3" x14ac:dyDescent="0.25">
      <c r="A2808">
        <v>-4.9985130158140796E-3</v>
      </c>
      <c r="B2808">
        <v>3.25383650311971E-2</v>
      </c>
      <c r="C2808">
        <v>4.5301983055130203E-2</v>
      </c>
    </row>
    <row r="2809" spans="1:3" x14ac:dyDescent="0.25">
      <c r="A2809">
        <v>-5.0714002242497501E-3</v>
      </c>
      <c r="B2809">
        <v>3.2546714558209601E-2</v>
      </c>
      <c r="C2809">
        <v>4.5287882167660498E-2</v>
      </c>
    </row>
    <row r="2810" spans="1:3" x14ac:dyDescent="0.25">
      <c r="A2810">
        <v>1.35826762008101E-2</v>
      </c>
      <c r="B2810">
        <v>5.4236572802792399E-2</v>
      </c>
      <c r="C2810">
        <v>3.1472333614378598E-3</v>
      </c>
    </row>
    <row r="2811" spans="1:3" x14ac:dyDescent="0.25">
      <c r="A2811">
        <v>-5.1491970816014898E-3</v>
      </c>
      <c r="B2811">
        <v>3.2589599917908302E-2</v>
      </c>
      <c r="C2811">
        <v>4.5248245784842198E-2</v>
      </c>
    </row>
    <row r="2812" spans="1:3" x14ac:dyDescent="0.25">
      <c r="A2812">
        <v>-5.1321623338901404E-3</v>
      </c>
      <c r="B2812">
        <v>3.2614188513547297E-2</v>
      </c>
      <c r="C2812">
        <v>4.5232461986734598E-2</v>
      </c>
    </row>
    <row r="2813" spans="1:3" x14ac:dyDescent="0.25">
      <c r="A2813">
        <v>1.3428571478409999E-2</v>
      </c>
      <c r="B2813">
        <v>5.4264706381798498E-2</v>
      </c>
      <c r="C2813">
        <v>3.3189018283804098E-3</v>
      </c>
    </row>
    <row r="2814" spans="1:3" x14ac:dyDescent="0.25">
      <c r="A2814">
        <v>-5.2409968132295899E-3</v>
      </c>
      <c r="B2814">
        <v>3.2598664604263999E-2</v>
      </c>
      <c r="C2814">
        <v>4.52311730825369E-2</v>
      </c>
    </row>
    <row r="2815" spans="1:3" x14ac:dyDescent="0.25">
      <c r="A2815">
        <v>1.33763943501185E-2</v>
      </c>
      <c r="B2815">
        <v>5.4275644210528197E-2</v>
      </c>
      <c r="C2815">
        <v>3.35059990483313E-3</v>
      </c>
    </row>
    <row r="2816" spans="1:3" x14ac:dyDescent="0.25">
      <c r="A2816">
        <v>-5.3032803886657702E-3</v>
      </c>
      <c r="B2816">
        <v>3.2652501758365503E-2</v>
      </c>
      <c r="C2816">
        <v>4.5185056667432902E-2</v>
      </c>
    </row>
    <row r="2817" spans="1:3" x14ac:dyDescent="0.25">
      <c r="A2817">
        <v>-5.3144980776833797E-3</v>
      </c>
      <c r="B2817">
        <v>3.2676190661925598E-2</v>
      </c>
      <c r="C2817">
        <v>4.5166610167332401E-2</v>
      </c>
    </row>
    <row r="2818" spans="1:3" x14ac:dyDescent="0.25">
      <c r="A2818">
        <v>1.3257034345968E-2</v>
      </c>
      <c r="B2818">
        <v>5.4296485841880002E-2</v>
      </c>
      <c r="C2818">
        <v>3.4846327743886601E-3</v>
      </c>
    </row>
    <row r="2819" spans="1:3" x14ac:dyDescent="0.25">
      <c r="A2819">
        <v>-5.3552648198929402E-3</v>
      </c>
      <c r="B2819">
        <v>3.2685709908956598E-2</v>
      </c>
      <c r="C2819">
        <v>4.5154905674315703E-2</v>
      </c>
    </row>
    <row r="2820" spans="1:3" x14ac:dyDescent="0.25">
      <c r="A2820">
        <v>1.3164263473597299E-2</v>
      </c>
      <c r="B2820">
        <v>5.4311808371611398E-2</v>
      </c>
      <c r="C2820">
        <v>3.59578066670706E-3</v>
      </c>
    </row>
    <row r="2821" spans="1:3" x14ac:dyDescent="0.25">
      <c r="A2821">
        <v>1.30729069206492E-2</v>
      </c>
      <c r="B2821">
        <v>5.4328628133283298E-2</v>
      </c>
      <c r="C2821">
        <v>3.6741352451221598E-3</v>
      </c>
    </row>
    <row r="2822" spans="1:3" x14ac:dyDescent="0.25">
      <c r="A2822">
        <v>1.30528099741028E-2</v>
      </c>
      <c r="B2822">
        <v>5.4333926222020101E-2</v>
      </c>
      <c r="C2822">
        <v>3.6672350729168102E-3</v>
      </c>
    </row>
    <row r="2823" spans="1:3" x14ac:dyDescent="0.25">
      <c r="A2823">
        <v>-5.5123557325828798E-3</v>
      </c>
      <c r="B2823">
        <v>3.2678033456532599E-2</v>
      </c>
      <c r="C2823">
        <v>4.5141555840391603E-2</v>
      </c>
    </row>
    <row r="2824" spans="1:3" x14ac:dyDescent="0.25">
      <c r="A2824">
        <v>-5.4787377952835699E-3</v>
      </c>
      <c r="B2824">
        <v>3.2659706552054003E-2</v>
      </c>
      <c r="C2824">
        <v>4.5158908313911297E-2</v>
      </c>
    </row>
    <row r="2825" spans="1:3" x14ac:dyDescent="0.25">
      <c r="A2825">
        <v>1.2859284186256099E-2</v>
      </c>
      <c r="B2825">
        <v>5.4366785810082599E-2</v>
      </c>
      <c r="C2825">
        <v>3.8589390896586E-3</v>
      </c>
    </row>
    <row r="2826" spans="1:3" x14ac:dyDescent="0.25">
      <c r="A2826">
        <v>-5.5498488363087198E-3</v>
      </c>
      <c r="B2826">
        <v>3.2700759004729102E-2</v>
      </c>
      <c r="C2826">
        <v>4.5120500201225003E-2</v>
      </c>
    </row>
    <row r="2827" spans="1:3" x14ac:dyDescent="0.25">
      <c r="A2827">
        <v>-5.5874778543542596E-3</v>
      </c>
      <c r="B2827">
        <v>3.2718327486042698E-2</v>
      </c>
      <c r="C2827">
        <v>4.51031167187275E-2</v>
      </c>
    </row>
    <row r="2828" spans="1:3" x14ac:dyDescent="0.25">
      <c r="A2828">
        <v>-5.6495678668291504E-3</v>
      </c>
      <c r="B2828">
        <v>3.2734060111954698E-2</v>
      </c>
      <c r="C2828">
        <v>4.50839626863591E-2</v>
      </c>
    </row>
    <row r="2829" spans="1:3" x14ac:dyDescent="0.25">
      <c r="A2829">
        <v>-5.6950903061658304E-3</v>
      </c>
      <c r="B2829">
        <v>3.27233779525039E-2</v>
      </c>
      <c r="C2829">
        <v>4.5085989861399202E-2</v>
      </c>
    </row>
    <row r="2830" spans="1:3" x14ac:dyDescent="0.25">
      <c r="A2830">
        <v>-5.72582141330667E-3</v>
      </c>
      <c r="B2830">
        <v>3.2736798401674802E-2</v>
      </c>
      <c r="C2830">
        <v>4.5072352940034199E-2</v>
      </c>
    </row>
    <row r="2831" spans="1:3" x14ac:dyDescent="0.25">
      <c r="A2831">
        <v>1.2689615584645099E-2</v>
      </c>
      <c r="B2831">
        <v>5.43896948330818E-2</v>
      </c>
      <c r="C2831">
        <v>4.0908131561054701E-3</v>
      </c>
    </row>
    <row r="2832" spans="1:3" x14ac:dyDescent="0.25">
      <c r="A2832">
        <v>-5.7819241663524803E-3</v>
      </c>
      <c r="B2832">
        <v>3.2774699718456701E-2</v>
      </c>
      <c r="C2832">
        <v>4.5037633278176802E-2</v>
      </c>
    </row>
    <row r="2833" spans="1:3" x14ac:dyDescent="0.25">
      <c r="A2833">
        <v>1.25548550432244E-2</v>
      </c>
      <c r="B2833">
        <v>5.4411147750433098E-2</v>
      </c>
      <c r="C2833">
        <v>4.2193145561998597E-3</v>
      </c>
    </row>
    <row r="2834" spans="1:3" x14ac:dyDescent="0.25">
      <c r="A2834">
        <v>-5.84294673334092E-3</v>
      </c>
      <c r="B2834">
        <v>3.2771484399768E-2</v>
      </c>
      <c r="C2834">
        <v>4.5032097260810498E-2</v>
      </c>
    </row>
    <row r="2835" spans="1:3" x14ac:dyDescent="0.25">
      <c r="A2835">
        <v>1.24679392593298E-2</v>
      </c>
      <c r="B2835">
        <v>5.4423300146751098E-2</v>
      </c>
      <c r="C2835">
        <v>4.3191309035846299E-3</v>
      </c>
    </row>
    <row r="2836" spans="1:3" x14ac:dyDescent="0.25">
      <c r="A2836">
        <v>-5.9350034576319101E-3</v>
      </c>
      <c r="B2836">
        <v>3.27452138213047E-2</v>
      </c>
      <c r="C2836">
        <v>4.5039168573086701E-2</v>
      </c>
    </row>
    <row r="2837" spans="1:3" x14ac:dyDescent="0.25">
      <c r="A2837">
        <v>-5.96320821435642E-3</v>
      </c>
      <c r="B2837">
        <v>3.2745405897101197E-2</v>
      </c>
      <c r="C2837">
        <v>4.5035303267839999E-2</v>
      </c>
    </row>
    <row r="2838" spans="1:3" x14ac:dyDescent="0.25">
      <c r="A2838">
        <v>-5.9967868663178799E-3</v>
      </c>
      <c r="B2838">
        <v>3.2781908745240097E-2</v>
      </c>
      <c r="C2838">
        <v>4.50042776444496E-2</v>
      </c>
    </row>
    <row r="2839" spans="1:3" x14ac:dyDescent="0.25">
      <c r="A2839">
        <v>-6.0143586739066198E-3</v>
      </c>
      <c r="B2839">
        <v>3.2788227793210903E-2</v>
      </c>
      <c r="C2839">
        <v>4.4997328897636898E-2</v>
      </c>
    </row>
    <row r="2840" spans="1:3" x14ac:dyDescent="0.25">
      <c r="A2840">
        <v>1.2270712784009499E-2</v>
      </c>
      <c r="B2840">
        <v>5.4450268766672402E-2</v>
      </c>
      <c r="C2840">
        <v>4.5384842193705796E-3</v>
      </c>
    </row>
    <row r="2841" spans="1:3" x14ac:dyDescent="0.25">
      <c r="A2841">
        <v>1.2249309225409E-2</v>
      </c>
      <c r="B2841">
        <v>5.4455326818462498E-2</v>
      </c>
      <c r="C2841">
        <v>4.5356151285960902E-3</v>
      </c>
    </row>
    <row r="2842" spans="1:3" x14ac:dyDescent="0.25">
      <c r="A2842">
        <v>-6.1118153260208696E-3</v>
      </c>
      <c r="B2842">
        <v>3.27650387493338E-2</v>
      </c>
      <c r="C2842">
        <v>4.50010883110094E-2</v>
      </c>
    </row>
    <row r="2843" spans="1:3" x14ac:dyDescent="0.25">
      <c r="A2843">
        <v>1.20949065879485E-2</v>
      </c>
      <c r="B2843">
        <v>5.4478996871385202E-2</v>
      </c>
      <c r="C2843">
        <v>4.6639183651081603E-3</v>
      </c>
    </row>
    <row r="2844" spans="1:3" x14ac:dyDescent="0.25">
      <c r="A2844">
        <v>1.21093804435294E-2</v>
      </c>
      <c r="B2844">
        <v>5.4476109070043202E-2</v>
      </c>
      <c r="C2844">
        <v>4.6600907569084096E-3</v>
      </c>
    </row>
    <row r="2845" spans="1:3" x14ac:dyDescent="0.25">
      <c r="A2845">
        <v>1.1997668752365499E-2</v>
      </c>
      <c r="B2845">
        <v>5.4493218837829802E-2</v>
      </c>
      <c r="C2845">
        <v>4.7481622972367103E-3</v>
      </c>
    </row>
    <row r="2846" spans="1:3" x14ac:dyDescent="0.25">
      <c r="A2846">
        <v>1.1998994862065401E-2</v>
      </c>
      <c r="B2846">
        <v>5.4490204113102902E-2</v>
      </c>
      <c r="C2846">
        <v>4.7793072732884197E-3</v>
      </c>
    </row>
    <row r="2847" spans="1:3" x14ac:dyDescent="0.25">
      <c r="A2847">
        <v>-6.2377547993556701E-3</v>
      </c>
      <c r="B2847">
        <v>3.2775378156149899E-2</v>
      </c>
      <c r="C2847">
        <v>4.4976271541608298E-2</v>
      </c>
    </row>
    <row r="2848" spans="1:3" x14ac:dyDescent="0.25">
      <c r="A2848">
        <v>-6.2877998036028797E-3</v>
      </c>
      <c r="B2848">
        <v>3.2746305454750602E-2</v>
      </c>
      <c r="C2848">
        <v>4.4990477355702399E-2</v>
      </c>
    </row>
    <row r="2849" spans="1:3" x14ac:dyDescent="0.25">
      <c r="A2849">
        <v>-6.2466958949333896E-3</v>
      </c>
      <c r="B2849">
        <v>3.2728880616244002E-2</v>
      </c>
      <c r="C2849">
        <v>4.5008878724134699E-2</v>
      </c>
    </row>
    <row r="2850" spans="1:3" x14ac:dyDescent="0.25">
      <c r="A2850">
        <v>-6.2904251221783296E-3</v>
      </c>
      <c r="B2850">
        <v>3.2759933711636401E-2</v>
      </c>
      <c r="C2850">
        <v>4.4980187805204297E-2</v>
      </c>
    </row>
    <row r="2851" spans="1:3" x14ac:dyDescent="0.25">
      <c r="A2851">
        <v>-6.2989181471576998E-3</v>
      </c>
      <c r="B2851">
        <v>3.27934607914772E-2</v>
      </c>
      <c r="C2851">
        <v>4.4954561053281897E-2</v>
      </c>
    </row>
    <row r="2852" spans="1:3" x14ac:dyDescent="0.25">
      <c r="A2852">
        <v>-6.3081504791225396E-3</v>
      </c>
      <c r="B2852">
        <v>3.28278684611353E-2</v>
      </c>
      <c r="C2852">
        <v>4.4928145853475203E-2</v>
      </c>
    </row>
    <row r="2853" spans="1:3" x14ac:dyDescent="0.25">
      <c r="A2853">
        <v>1.16773050955241E-2</v>
      </c>
      <c r="B2853">
        <v>5.4533741195704998E-2</v>
      </c>
      <c r="C2853">
        <v>5.0706623734878302E-3</v>
      </c>
    </row>
    <row r="2854" spans="1:3" x14ac:dyDescent="0.25">
      <c r="A2854">
        <v>-3.5494217562621798E-2</v>
      </c>
      <c r="B2854">
        <v>3.6156990158959103E-2</v>
      </c>
      <c r="C2854">
        <v>-2.38502113672436E-2</v>
      </c>
    </row>
    <row r="2855" spans="1:3" x14ac:dyDescent="0.25">
      <c r="A2855">
        <v>-3.55026374145926E-2</v>
      </c>
      <c r="B2855">
        <v>3.6155092529735998E-2</v>
      </c>
      <c r="C2855">
        <v>-2.3840554120535699E-2</v>
      </c>
    </row>
    <row r="2856" spans="1:3" x14ac:dyDescent="0.25">
      <c r="A2856">
        <v>-4.4120577046863202E-2</v>
      </c>
      <c r="B2856">
        <v>2.1456632919705801E-2</v>
      </c>
      <c r="C2856">
        <v>2.6999770087924702E-2</v>
      </c>
    </row>
    <row r="2857" spans="1:3" x14ac:dyDescent="0.25">
      <c r="A2857">
        <v>-4.4118946542049203E-2</v>
      </c>
      <c r="B2857">
        <v>2.1470569015932899E-2</v>
      </c>
      <c r="C2857">
        <v>2.69913545816407E-2</v>
      </c>
    </row>
    <row r="2858" spans="1:3" x14ac:dyDescent="0.25">
      <c r="A2858">
        <v>-4.4092468117963697E-2</v>
      </c>
      <c r="B2858">
        <v>2.1478593783714001E-2</v>
      </c>
      <c r="C2858">
        <v>2.7028212377820101E-2</v>
      </c>
    </row>
    <row r="2859" spans="1:3" x14ac:dyDescent="0.25">
      <c r="A2859">
        <v>-4.4109205167030902E-2</v>
      </c>
      <c r="B2859">
        <v>2.1433017113686101E-2</v>
      </c>
      <c r="C2859">
        <v>2.7037081886498199E-2</v>
      </c>
    </row>
    <row r="2860" spans="1:3" x14ac:dyDescent="0.25">
      <c r="A2860">
        <v>-3.5339325614932103E-2</v>
      </c>
      <c r="B2860">
        <v>3.6267874844210901E-2</v>
      </c>
      <c r="C2860">
        <v>-2.3911782019884101E-2</v>
      </c>
    </row>
    <row r="2861" spans="1:3" x14ac:dyDescent="0.25">
      <c r="A2861">
        <v>-4.4105254248413099E-2</v>
      </c>
      <c r="B2861">
        <v>2.1477324798257699E-2</v>
      </c>
      <c r="C2861">
        <v>2.70083518044507E-2</v>
      </c>
    </row>
    <row r="2862" spans="1:3" x14ac:dyDescent="0.25">
      <c r="A2862">
        <v>-4.4103871455311097E-2</v>
      </c>
      <c r="B2862">
        <v>2.14390903629115E-2</v>
      </c>
      <c r="C2862">
        <v>2.7040967568937001E-2</v>
      </c>
    </row>
    <row r="2863" spans="1:3" x14ac:dyDescent="0.25">
      <c r="A2863">
        <v>-4.4104313360480298E-2</v>
      </c>
      <c r="B2863">
        <v>2.1455933181442101E-2</v>
      </c>
      <c r="C2863">
        <v>2.70268842879464E-2</v>
      </c>
    </row>
    <row r="2864" spans="1:3" x14ac:dyDescent="0.25">
      <c r="A2864">
        <v>-4.4126044478761797E-2</v>
      </c>
      <c r="B2864">
        <v>2.1456551337174699E-2</v>
      </c>
      <c r="C2864">
        <v>2.6990898528457902E-2</v>
      </c>
    </row>
    <row r="2865" spans="1:3" x14ac:dyDescent="0.25">
      <c r="A2865">
        <v>-4.4139919868946602E-2</v>
      </c>
      <c r="B2865">
        <v>2.1424097131986501E-2</v>
      </c>
      <c r="C2865">
        <v>2.6993990739462199E-2</v>
      </c>
    </row>
    <row r="2866" spans="1:3" x14ac:dyDescent="0.25">
      <c r="A2866">
        <v>-3.5106939315234703E-2</v>
      </c>
      <c r="B2866">
        <v>3.6414576924110903E-2</v>
      </c>
      <c r="C2866">
        <v>-2.4030842668421499E-2</v>
      </c>
    </row>
    <row r="2867" spans="1:3" x14ac:dyDescent="0.25">
      <c r="A2867">
        <v>-4.4160471029543701E-2</v>
      </c>
      <c r="B2867">
        <v>2.1381641838246201E-2</v>
      </c>
      <c r="C2867">
        <v>2.69940399116134E-2</v>
      </c>
    </row>
    <row r="2868" spans="1:3" x14ac:dyDescent="0.25">
      <c r="A2868">
        <v>-3.5041364256815997E-2</v>
      </c>
      <c r="B2868">
        <v>3.6474820121139E-2</v>
      </c>
      <c r="C2868">
        <v>-2.4035188539965301E-2</v>
      </c>
    </row>
    <row r="2869" spans="1:3" x14ac:dyDescent="0.25">
      <c r="A2869">
        <v>-3.5028300335204203E-2</v>
      </c>
      <c r="B2869">
        <v>3.6483396994614802E-2</v>
      </c>
      <c r="C2869">
        <v>-2.4041212934460099E-2</v>
      </c>
    </row>
    <row r="2870" spans="1:3" x14ac:dyDescent="0.25">
      <c r="A2870">
        <v>-3.5025076605890201E-2</v>
      </c>
      <c r="B2870">
        <v>3.6500583605275298E-2</v>
      </c>
      <c r="C2870">
        <v>-2.4019812764170902E-2</v>
      </c>
    </row>
    <row r="2871" spans="1:3" x14ac:dyDescent="0.25">
      <c r="A2871">
        <v>-4.4142706789460501E-2</v>
      </c>
      <c r="B2871">
        <v>2.13086131348439E-2</v>
      </c>
      <c r="C2871">
        <v>2.70807024201602E-2</v>
      </c>
    </row>
    <row r="2872" spans="1:3" x14ac:dyDescent="0.25">
      <c r="A2872">
        <v>-3.4977379220240197E-2</v>
      </c>
      <c r="B2872">
        <v>3.6544210178957703E-2</v>
      </c>
      <c r="C2872">
        <v>-2.40229816067795E-2</v>
      </c>
    </row>
    <row r="2873" spans="1:3" x14ac:dyDescent="0.25">
      <c r="A2873">
        <v>-3.4957628064638403E-2</v>
      </c>
      <c r="B2873">
        <v>3.6560835177788201E-2</v>
      </c>
      <c r="C2873">
        <v>-2.4026434841586501E-2</v>
      </c>
    </row>
    <row r="2874" spans="1:3" x14ac:dyDescent="0.25">
      <c r="A2874">
        <v>-3.4942047698395803E-2</v>
      </c>
      <c r="B2874">
        <v>3.6582085131929502E-2</v>
      </c>
      <c r="C2874">
        <v>-2.40167514465068E-2</v>
      </c>
    </row>
    <row r="2875" spans="1:3" x14ac:dyDescent="0.25">
      <c r="A2875">
        <v>-3.4943552150730403E-2</v>
      </c>
      <c r="B2875">
        <v>3.6585072510613902E-2</v>
      </c>
      <c r="C2875">
        <v>-2.4010011088758401E-2</v>
      </c>
    </row>
    <row r="2876" spans="1:3" x14ac:dyDescent="0.25">
      <c r="A2876">
        <v>-3.4920528643134802E-2</v>
      </c>
      <c r="B2876">
        <v>3.6608229277299502E-2</v>
      </c>
      <c r="C2876">
        <v>-2.4008211688184299E-2</v>
      </c>
    </row>
    <row r="2877" spans="1:3" x14ac:dyDescent="0.25">
      <c r="A2877">
        <v>-4.4120304471278002E-2</v>
      </c>
      <c r="B2877">
        <v>2.1221649929303699E-2</v>
      </c>
      <c r="C2877">
        <v>2.7185295798276801E-2</v>
      </c>
    </row>
    <row r="2878" spans="1:3" x14ac:dyDescent="0.25">
      <c r="A2878">
        <v>-3.4877864532790702E-2</v>
      </c>
      <c r="B2878">
        <v>3.6647997586430003E-2</v>
      </c>
      <c r="C2878">
        <v>-2.4009557233262702E-2</v>
      </c>
    </row>
    <row r="2879" spans="1:3" x14ac:dyDescent="0.25">
      <c r="A2879">
        <v>-4.4114778933325403E-2</v>
      </c>
      <c r="B2879">
        <v>2.1218715789554699E-2</v>
      </c>
      <c r="C2879">
        <v>2.7196550882527801E-2</v>
      </c>
    </row>
    <row r="2880" spans="1:3" x14ac:dyDescent="0.25">
      <c r="A2880">
        <v>-4.4106647550882797E-2</v>
      </c>
      <c r="B2880">
        <v>2.1256027873563399E-2</v>
      </c>
      <c r="C2880">
        <v>2.7180598243241299E-2</v>
      </c>
    </row>
    <row r="2881" spans="1:3" x14ac:dyDescent="0.25">
      <c r="A2881">
        <v>-4.4089519971936698E-2</v>
      </c>
      <c r="B2881">
        <v>2.1233512599493201E-2</v>
      </c>
      <c r="C2881">
        <v>2.7225946656293701E-2</v>
      </c>
    </row>
    <row r="2882" spans="1:3" x14ac:dyDescent="0.25">
      <c r="A2882">
        <v>-3.4719916867836098E-2</v>
      </c>
      <c r="B2882">
        <v>3.6741797600751497E-2</v>
      </c>
      <c r="C2882">
        <v>-2.4094972126067201E-2</v>
      </c>
    </row>
    <row r="2883" spans="1:3" x14ac:dyDescent="0.25">
      <c r="A2883">
        <v>-3.4716640245840903E-2</v>
      </c>
      <c r="B2883">
        <v>3.6744390485088201E-2</v>
      </c>
      <c r="C2883">
        <v>-2.4095739414266001E-2</v>
      </c>
    </row>
    <row r="2884" spans="1:3" x14ac:dyDescent="0.25">
      <c r="A2884">
        <v>-4.4084901884487597E-2</v>
      </c>
      <c r="B2884">
        <v>2.12379806203448E-2</v>
      </c>
      <c r="C2884">
        <v>2.7229939496902202E-2</v>
      </c>
    </row>
    <row r="2885" spans="1:3" x14ac:dyDescent="0.25">
      <c r="A2885">
        <v>-3.46969898948827E-2</v>
      </c>
      <c r="B2885">
        <v>3.6778014876526502E-2</v>
      </c>
      <c r="C2885">
        <v>-2.40727338284706E-2</v>
      </c>
    </row>
    <row r="2886" spans="1:3" x14ac:dyDescent="0.25">
      <c r="A2886">
        <v>-3.4687380080325597E-2</v>
      </c>
      <c r="B2886">
        <v>3.6780551908687703E-2</v>
      </c>
      <c r="C2886">
        <v>-2.4082704674835601E-2</v>
      </c>
    </row>
    <row r="2887" spans="1:3" x14ac:dyDescent="0.25">
      <c r="A2887">
        <v>-4.4066699671535897E-2</v>
      </c>
      <c r="B2887">
        <v>2.1199378667902599E-2</v>
      </c>
      <c r="C2887">
        <v>2.7289417805323801E-2</v>
      </c>
    </row>
    <row r="2888" spans="1:3" x14ac:dyDescent="0.25">
      <c r="A2888">
        <v>-3.4657363345604097E-2</v>
      </c>
      <c r="B2888">
        <v>3.68005602260255E-2</v>
      </c>
      <c r="C2888">
        <v>-2.4095350858234801E-2</v>
      </c>
    </row>
    <row r="2889" spans="1:3" x14ac:dyDescent="0.25">
      <c r="A2889">
        <v>-3.4645025441633601E-2</v>
      </c>
      <c r="B2889">
        <v>3.6806395523361901E-2</v>
      </c>
      <c r="C2889">
        <v>-2.4104179320740101E-2</v>
      </c>
    </row>
    <row r="2890" spans="1:3" x14ac:dyDescent="0.25">
      <c r="A2890">
        <v>-4.4063195654190097E-2</v>
      </c>
      <c r="B2890">
        <v>2.1131437823363099E-2</v>
      </c>
      <c r="C2890">
        <v>2.7347707842850202E-2</v>
      </c>
    </row>
    <row r="2891" spans="1:3" x14ac:dyDescent="0.25">
      <c r="A2891">
        <v>-4.4052151172360901E-2</v>
      </c>
      <c r="B2891">
        <v>2.1141975368507499E-2</v>
      </c>
      <c r="C2891">
        <v>2.73573546711827E-2</v>
      </c>
    </row>
    <row r="2892" spans="1:3" x14ac:dyDescent="0.25">
      <c r="A2892">
        <v>-3.4591197172295897E-2</v>
      </c>
      <c r="B2892">
        <v>3.6850671231225103E-2</v>
      </c>
      <c r="C2892">
        <v>-2.4113836442911801E-2</v>
      </c>
    </row>
    <row r="2893" spans="1:3" x14ac:dyDescent="0.25">
      <c r="A2893">
        <v>-4.4020811254963703E-2</v>
      </c>
      <c r="B2893">
        <v>2.1148967540035899E-2</v>
      </c>
      <c r="C2893">
        <v>2.7402360271431999E-2</v>
      </c>
    </row>
    <row r="2894" spans="1:3" x14ac:dyDescent="0.25">
      <c r="A2894">
        <v>-4.4033102813415798E-2</v>
      </c>
      <c r="B2894">
        <v>2.1143763221380899E-2</v>
      </c>
      <c r="C2894">
        <v>2.7386623257738898E-2</v>
      </c>
    </row>
    <row r="2895" spans="1:3" x14ac:dyDescent="0.25">
      <c r="A2895">
        <v>-3.4518543552634402E-2</v>
      </c>
      <c r="B2895">
        <v>3.6897838859620301E-2</v>
      </c>
      <c r="C2895">
        <v>-2.4145799603541199E-2</v>
      </c>
    </row>
    <row r="2896" spans="1:3" x14ac:dyDescent="0.25">
      <c r="A2896">
        <v>-3.4499994698308202E-2</v>
      </c>
      <c r="B2896">
        <v>3.6904821973397901E-2</v>
      </c>
      <c r="C2896">
        <v>-2.41616324143984E-2</v>
      </c>
    </row>
    <row r="2897" spans="1:3" x14ac:dyDescent="0.25">
      <c r="A2897">
        <v>-4.4074410338896398E-2</v>
      </c>
      <c r="B2897">
        <v>2.0983650721943001E-2</v>
      </c>
      <c r="C2897">
        <v>2.74432643039796E-2</v>
      </c>
    </row>
    <row r="2898" spans="1:3" x14ac:dyDescent="0.25">
      <c r="A2898">
        <v>-3.4464014596321597E-2</v>
      </c>
      <c r="B2898">
        <v>3.6945427631289197E-2</v>
      </c>
      <c r="C2898">
        <v>-2.4150922861159899E-2</v>
      </c>
    </row>
    <row r="2899" spans="1:3" x14ac:dyDescent="0.25">
      <c r="A2899">
        <v>-3.4451983552892501E-2</v>
      </c>
      <c r="B2899">
        <v>3.6954951680529403E-2</v>
      </c>
      <c r="C2899">
        <v>-2.41535168362902E-2</v>
      </c>
    </row>
    <row r="2900" spans="1:3" x14ac:dyDescent="0.25">
      <c r="A2900">
        <v>-3.4442331226008198E-2</v>
      </c>
      <c r="B2900">
        <v>3.6980465164113303E-2</v>
      </c>
      <c r="C2900">
        <v>-2.41282203231762E-2</v>
      </c>
    </row>
    <row r="2901" spans="1:3" x14ac:dyDescent="0.25">
      <c r="A2901">
        <v>-4.4055789868279897E-2</v>
      </c>
      <c r="B2901">
        <v>2.0971456933187301E-2</v>
      </c>
      <c r="C2901">
        <v>2.74824557341849E-2</v>
      </c>
    </row>
    <row r="2902" spans="1:3" x14ac:dyDescent="0.25">
      <c r="A2902">
        <v>-3.4387649087839797E-2</v>
      </c>
      <c r="B2902">
        <v>3.7027130633380201E-2</v>
      </c>
      <c r="C2902">
        <v>-2.41346470301552E-2</v>
      </c>
    </row>
    <row r="2903" spans="1:3" x14ac:dyDescent="0.25">
      <c r="A2903">
        <v>-4.40502168836139E-2</v>
      </c>
      <c r="B2903">
        <v>2.0981938989571201E-2</v>
      </c>
      <c r="C2903">
        <v>2.7483388232612101E-2</v>
      </c>
    </row>
    <row r="2904" spans="1:3" x14ac:dyDescent="0.25">
      <c r="A2904">
        <v>-4.4070745784661199E-2</v>
      </c>
      <c r="B2904">
        <v>2.0967174328323099E-2</v>
      </c>
      <c r="C2904">
        <v>2.7461736410312201E-2</v>
      </c>
    </row>
    <row r="2905" spans="1:3" x14ac:dyDescent="0.25">
      <c r="A2905">
        <v>-3.42957937368608E-2</v>
      </c>
      <c r="B2905">
        <v>3.7075411197687203E-2</v>
      </c>
      <c r="C2905">
        <v>-2.41911640166633E-2</v>
      </c>
    </row>
    <row r="2906" spans="1:3" x14ac:dyDescent="0.25">
      <c r="A2906">
        <v>-4.40866862278015E-2</v>
      </c>
      <c r="B2906">
        <v>2.0939984190698899E-2</v>
      </c>
      <c r="C2906">
        <v>2.7456896393158601E-2</v>
      </c>
    </row>
    <row r="2907" spans="1:3" x14ac:dyDescent="0.25">
      <c r="A2907">
        <v>-3.4236038518093002E-2</v>
      </c>
      <c r="B2907">
        <v>3.7130376291769802E-2</v>
      </c>
      <c r="C2907">
        <v>-2.41915031161609E-2</v>
      </c>
    </row>
    <row r="2908" spans="1:3" x14ac:dyDescent="0.25">
      <c r="A2908">
        <v>-3.4212871034533798E-2</v>
      </c>
      <c r="B2908">
        <v>3.7130451777186199E-2</v>
      </c>
      <c r="C2908">
        <v>-2.4224140983663399E-2</v>
      </c>
    </row>
    <row r="2909" spans="1:3" x14ac:dyDescent="0.25">
      <c r="A2909">
        <v>-3.4204797716126598E-2</v>
      </c>
      <c r="B2909">
        <v>3.71476009047167E-2</v>
      </c>
      <c r="C2909">
        <v>-2.4209245345998401E-2</v>
      </c>
    </row>
    <row r="2910" spans="1:3" x14ac:dyDescent="0.25">
      <c r="A2910">
        <v>-3.4197977082219402E-2</v>
      </c>
      <c r="B2910">
        <v>3.7160709340211498E-2</v>
      </c>
      <c r="C2910">
        <v>-2.41987612248293E-2</v>
      </c>
    </row>
    <row r="2911" spans="1:3" x14ac:dyDescent="0.25">
      <c r="A2911">
        <v>-3.4197760161347297E-2</v>
      </c>
      <c r="B2911">
        <v>3.7154724593069503E-2</v>
      </c>
      <c r="C2911">
        <v>-2.4208255624066002E-2</v>
      </c>
    </row>
    <row r="2912" spans="1:3" x14ac:dyDescent="0.25">
      <c r="A2912">
        <v>-3.4196641266102501E-2</v>
      </c>
      <c r="B2912">
        <v>3.71719441728975E-2</v>
      </c>
      <c r="C2912">
        <v>-2.4183388772553702E-2</v>
      </c>
    </row>
    <row r="2913" spans="1:3" x14ac:dyDescent="0.25">
      <c r="A2913">
        <v>-4.40839712646484E-2</v>
      </c>
      <c r="B2913">
        <v>2.0800056876333E-2</v>
      </c>
      <c r="C2913">
        <v>2.75673921776971E-2</v>
      </c>
    </row>
    <row r="2914" spans="1:3" x14ac:dyDescent="0.25">
      <c r="A2914">
        <v>-3.4173270860089498E-2</v>
      </c>
      <c r="B2914">
        <v>3.7206755514119699E-2</v>
      </c>
      <c r="C2914">
        <v>-2.41628827509358E-2</v>
      </c>
    </row>
    <row r="2915" spans="1:3" x14ac:dyDescent="0.25">
      <c r="A2915">
        <v>-3.4158326111565503E-2</v>
      </c>
      <c r="B2915">
        <v>3.7206181684900398E-2</v>
      </c>
      <c r="C2915">
        <v>-2.4184887878303599E-2</v>
      </c>
    </row>
    <row r="2916" spans="1:3" x14ac:dyDescent="0.25">
      <c r="A2916">
        <v>-4.4078597400648803E-2</v>
      </c>
      <c r="B2916">
        <v>2.0745406776476901E-2</v>
      </c>
      <c r="C2916">
        <v>2.7617120575288399E-2</v>
      </c>
    </row>
    <row r="2917" spans="1:3" x14ac:dyDescent="0.25">
      <c r="A2917">
        <v>-3.4131926054962403E-2</v>
      </c>
      <c r="B2917">
        <v>3.7247235682573099E-2</v>
      </c>
      <c r="C2917">
        <v>-2.4158953987816201E-2</v>
      </c>
    </row>
    <row r="2918" spans="1:3" x14ac:dyDescent="0.25">
      <c r="A2918">
        <v>-4.4087092220572097E-2</v>
      </c>
      <c r="B2918">
        <v>2.0740057161951399E-2</v>
      </c>
      <c r="C2918">
        <v>2.7607577373861499E-2</v>
      </c>
    </row>
    <row r="2919" spans="1:3" x14ac:dyDescent="0.25">
      <c r="A2919">
        <v>-4.4119376623974603E-2</v>
      </c>
      <c r="B2919">
        <v>2.06877803070879E-2</v>
      </c>
      <c r="C2919">
        <v>2.7595223359805299E-2</v>
      </c>
    </row>
    <row r="2920" spans="1:3" x14ac:dyDescent="0.25">
      <c r="A2920">
        <v>-3.40223704709747E-2</v>
      </c>
      <c r="B2920">
        <v>3.7327210872126898E-2</v>
      </c>
      <c r="C2920">
        <v>-2.4190031749535001E-2</v>
      </c>
    </row>
    <row r="2921" spans="1:3" x14ac:dyDescent="0.25">
      <c r="A2921">
        <v>-4.4105910852941903E-2</v>
      </c>
      <c r="B2921">
        <v>2.07327301354415E-2</v>
      </c>
      <c r="C2921">
        <v>2.7583011600680801E-2</v>
      </c>
    </row>
    <row r="2922" spans="1:3" x14ac:dyDescent="0.25">
      <c r="A2922">
        <v>-4.4123453557881602E-2</v>
      </c>
      <c r="B2922">
        <v>2.0639939981367102E-2</v>
      </c>
      <c r="C2922">
        <v>2.7624513094189E-2</v>
      </c>
    </row>
    <row r="2923" spans="1:3" x14ac:dyDescent="0.25">
      <c r="A2923">
        <v>-4.4120315210222298E-2</v>
      </c>
      <c r="B2923">
        <v>2.0612325969645899E-2</v>
      </c>
      <c r="C2923">
        <v>2.7650132076930199E-2</v>
      </c>
    </row>
    <row r="2924" spans="1:3" x14ac:dyDescent="0.25">
      <c r="A2924">
        <v>-4.4126849192709101E-2</v>
      </c>
      <c r="B2924">
        <v>2.0635200497550299E-2</v>
      </c>
      <c r="C2924">
        <v>2.7622629866647399E-2</v>
      </c>
    </row>
    <row r="2925" spans="1:3" x14ac:dyDescent="0.25">
      <c r="A2925">
        <v>-3.3860384457359997E-2</v>
      </c>
      <c r="B2925">
        <v>3.7398082084990798E-2</v>
      </c>
      <c r="C2925">
        <v>-2.4307567150253E-2</v>
      </c>
    </row>
    <row r="2926" spans="1:3" x14ac:dyDescent="0.25">
      <c r="A2926">
        <v>-4.4169790052420201E-2</v>
      </c>
      <c r="B2926">
        <v>2.05763793468682E-2</v>
      </c>
      <c r="C2926">
        <v>2.75978669411041E-2</v>
      </c>
    </row>
    <row r="2927" spans="1:3" x14ac:dyDescent="0.25">
      <c r="A2927">
        <v>-4.4171134569175798E-2</v>
      </c>
      <c r="B2927">
        <v>2.0566234604963499E-2</v>
      </c>
      <c r="C2927">
        <v>2.7603276346212201E-2</v>
      </c>
    </row>
    <row r="2928" spans="1:3" x14ac:dyDescent="0.25">
      <c r="A2928">
        <v>-3.3728701361889699E-2</v>
      </c>
      <c r="B2928">
        <v>3.7467980688549202E-2</v>
      </c>
      <c r="C2928">
        <v>-2.4382885956402901E-2</v>
      </c>
    </row>
    <row r="2929" spans="1:3" x14ac:dyDescent="0.25">
      <c r="A2929">
        <v>-4.4171907826145898E-2</v>
      </c>
      <c r="B2929">
        <v>2.05773493371121E-2</v>
      </c>
      <c r="C2929">
        <v>2.7593753881212199E-2</v>
      </c>
    </row>
    <row r="2930" spans="1:3" x14ac:dyDescent="0.25">
      <c r="A2930">
        <v>-3.3694909696881797E-2</v>
      </c>
      <c r="B2930">
        <v>3.7508755117387403E-2</v>
      </c>
      <c r="C2930">
        <v>-2.4366910966777101E-2</v>
      </c>
    </row>
    <row r="2931" spans="1:3" x14ac:dyDescent="0.25">
      <c r="A2931">
        <v>-4.4163549482069402E-2</v>
      </c>
      <c r="B2931">
        <v>2.0550290602790702E-2</v>
      </c>
      <c r="C2931">
        <v>2.7627277341165001E-2</v>
      </c>
    </row>
    <row r="2932" spans="1:3" x14ac:dyDescent="0.25">
      <c r="A2932">
        <v>-4.4172840203665298E-2</v>
      </c>
      <c r="B2932">
        <v>2.0542731865926301E-2</v>
      </c>
      <c r="C2932">
        <v>2.7618044026072801E-2</v>
      </c>
    </row>
    <row r="2933" spans="1:3" x14ac:dyDescent="0.25">
      <c r="A2933">
        <v>-4.4188408298096497E-2</v>
      </c>
      <c r="B2933">
        <v>2.05495400181183E-2</v>
      </c>
      <c r="C2933">
        <v>2.7588058596509899E-2</v>
      </c>
    </row>
    <row r="2934" spans="1:3" x14ac:dyDescent="0.25">
      <c r="A2934">
        <v>-4.4201608708553303E-2</v>
      </c>
      <c r="B2934">
        <v>2.0552102621985199E-2</v>
      </c>
      <c r="C2934">
        <v>2.7564993477077498E-2</v>
      </c>
    </row>
    <row r="2935" spans="1:3" x14ac:dyDescent="0.25">
      <c r="A2935">
        <v>-3.3448036369558599E-2</v>
      </c>
      <c r="B2935">
        <v>3.76447468627076E-2</v>
      </c>
      <c r="C2935">
        <v>-2.44969772964614E-2</v>
      </c>
    </row>
    <row r="2936" spans="1:3" x14ac:dyDescent="0.25">
      <c r="A2936">
        <v>-4.4203967979241698E-2</v>
      </c>
      <c r="B2936">
        <v>2.0556582699208101E-2</v>
      </c>
      <c r="C2936">
        <v>2.7557868615348102E-2</v>
      </c>
    </row>
    <row r="2937" spans="1:3" x14ac:dyDescent="0.25">
      <c r="A2937">
        <v>-4.4193749394153999E-2</v>
      </c>
      <c r="B2937">
        <v>2.05766578304683E-2</v>
      </c>
      <c r="C2937">
        <v>2.75592755168661E-2</v>
      </c>
    </row>
    <row r="2938" spans="1:3" x14ac:dyDescent="0.25">
      <c r="A2938">
        <v>-3.334315052234E-2</v>
      </c>
      <c r="B2938">
        <v>3.7708109073632999E-2</v>
      </c>
      <c r="C2938">
        <v>-2.45424697888286E-2</v>
      </c>
    </row>
    <row r="2939" spans="1:3" x14ac:dyDescent="0.25">
      <c r="A2939">
        <v>-4.4211319795276698E-2</v>
      </c>
      <c r="B2939">
        <v>2.0542150418498498E-2</v>
      </c>
      <c r="C2939">
        <v>2.7556836867527999E-2</v>
      </c>
    </row>
    <row r="2940" spans="1:3" x14ac:dyDescent="0.25">
      <c r="A2940">
        <v>-3.3263148154627199E-2</v>
      </c>
      <c r="B2940">
        <v>3.77530835220048E-2</v>
      </c>
      <c r="C2940">
        <v>-2.4581856305491701E-2</v>
      </c>
    </row>
    <row r="2941" spans="1:3" x14ac:dyDescent="0.25">
      <c r="A2941">
        <v>-3.3261634360265802E-2</v>
      </c>
      <c r="B2941">
        <v>3.77676574932264E-2</v>
      </c>
      <c r="C2941">
        <v>-2.4561509057025002E-2</v>
      </c>
    </row>
    <row r="2942" spans="1:3" x14ac:dyDescent="0.25">
      <c r="A2942">
        <v>-3.32628212087158E-2</v>
      </c>
      <c r="B2942">
        <v>3.7770193739136898E-2</v>
      </c>
      <c r="C2942">
        <v>-2.4556001102481202E-2</v>
      </c>
    </row>
    <row r="2943" spans="1:3" x14ac:dyDescent="0.25">
      <c r="A2943">
        <v>-4.4185849395900798E-2</v>
      </c>
      <c r="B2943">
        <v>2.05106146574058E-2</v>
      </c>
      <c r="C2943">
        <v>2.7621104241832398E-2</v>
      </c>
    </row>
    <row r="2944" spans="1:3" x14ac:dyDescent="0.25">
      <c r="A2944">
        <v>-3.3237147158155997E-2</v>
      </c>
      <c r="B2944">
        <v>3.7807967611517501E-2</v>
      </c>
      <c r="C2944">
        <v>-2.4532623868504601E-2</v>
      </c>
    </row>
    <row r="2945" spans="1:3" x14ac:dyDescent="0.25">
      <c r="A2945">
        <v>-4.4183262671853199E-2</v>
      </c>
      <c r="B2945">
        <v>2.0481836330776899E-2</v>
      </c>
      <c r="C2945">
        <v>2.7646585326026801E-2</v>
      </c>
    </row>
    <row r="2946" spans="1:3" x14ac:dyDescent="0.25">
      <c r="A2946">
        <v>-3.3165553898085599E-2</v>
      </c>
      <c r="B2946">
        <v>3.7861981312961597E-2</v>
      </c>
      <c r="C2946">
        <v>-2.4546209599245899E-2</v>
      </c>
    </row>
    <row r="2947" spans="1:3" x14ac:dyDescent="0.25">
      <c r="A2947">
        <v>-4.4188176677041398E-2</v>
      </c>
      <c r="B2947">
        <v>2.0467441580422598E-2</v>
      </c>
      <c r="C2947">
        <v>2.76493919844642E-2</v>
      </c>
    </row>
    <row r="2948" spans="1:3" x14ac:dyDescent="0.25">
      <c r="A2948">
        <v>-3.30948440469266E-2</v>
      </c>
      <c r="B2948">
        <v>3.7926347159598202E-2</v>
      </c>
      <c r="C2948">
        <v>-2.4542279613744899E-2</v>
      </c>
    </row>
    <row r="2949" spans="1:3" x14ac:dyDescent="0.25">
      <c r="A2949">
        <v>-4.4196952847392001E-2</v>
      </c>
      <c r="B2949">
        <v>2.0428504463056898E-2</v>
      </c>
      <c r="C2949">
        <v>2.7664156672638E-2</v>
      </c>
    </row>
    <row r="2950" spans="1:3" x14ac:dyDescent="0.25">
      <c r="A2950">
        <v>-4.4215354790160297E-2</v>
      </c>
      <c r="B2950">
        <v>2.04149085413627E-2</v>
      </c>
      <c r="C2950">
        <v>2.7644780882257702E-2</v>
      </c>
    </row>
    <row r="2951" spans="1:3" x14ac:dyDescent="0.25">
      <c r="A2951">
        <v>-4.42085125663748E-2</v>
      </c>
      <c r="B2951">
        <v>2.0378349678366301E-2</v>
      </c>
      <c r="C2951">
        <v>2.7682671132947E-2</v>
      </c>
    </row>
    <row r="2952" spans="1:3" x14ac:dyDescent="0.25">
      <c r="A2952">
        <v>-3.2940867530388801E-2</v>
      </c>
      <c r="B2952">
        <v>3.79761746345431E-2</v>
      </c>
      <c r="C2952">
        <v>-2.4672036933987701E-2</v>
      </c>
    </row>
    <row r="2953" spans="1:3" x14ac:dyDescent="0.25">
      <c r="A2953">
        <v>-4.4217861332416002E-2</v>
      </c>
      <c r="B2953">
        <v>2.03862579547722E-2</v>
      </c>
      <c r="C2953">
        <v>2.7661909293986001E-2</v>
      </c>
    </row>
    <row r="2954" spans="1:3" x14ac:dyDescent="0.25">
      <c r="A2954">
        <v>-4.4237662248692099E-2</v>
      </c>
      <c r="B2954">
        <v>2.0371563086631399E-2</v>
      </c>
      <c r="C2954">
        <v>2.76410682893776E-2</v>
      </c>
    </row>
    <row r="2955" spans="1:3" x14ac:dyDescent="0.25">
      <c r="A2955">
        <v>-3.2848913106652097E-2</v>
      </c>
      <c r="B2955">
        <v>3.8017815569806997E-2</v>
      </c>
      <c r="C2955">
        <v>-2.4730438876246302E-2</v>
      </c>
    </row>
    <row r="2956" spans="1:3" x14ac:dyDescent="0.25">
      <c r="A2956">
        <v>-3.2838394765415203E-2</v>
      </c>
      <c r="B2956">
        <v>3.8004835363820898E-2</v>
      </c>
      <c r="C2956">
        <v>-2.4764335609896999E-2</v>
      </c>
    </row>
    <row r="2957" spans="1:3" x14ac:dyDescent="0.25">
      <c r="A2957">
        <v>-4.4221860696269301E-2</v>
      </c>
      <c r="B2957">
        <v>2.0337967170514899E-2</v>
      </c>
      <c r="C2957">
        <v>2.76910477940218E-2</v>
      </c>
    </row>
    <row r="2958" spans="1:3" x14ac:dyDescent="0.25">
      <c r="A2958">
        <v>-3.2789583044092699E-2</v>
      </c>
      <c r="B2958">
        <v>3.8053270319597703E-2</v>
      </c>
      <c r="C2958">
        <v>-2.4754633137620299E-2</v>
      </c>
    </row>
    <row r="2959" spans="1:3" x14ac:dyDescent="0.25">
      <c r="A2959">
        <v>-3.2779485460396898E-2</v>
      </c>
      <c r="B2959">
        <v>3.80502597457585E-2</v>
      </c>
      <c r="C2959">
        <v>-2.4772627358274499E-2</v>
      </c>
    </row>
    <row r="2960" spans="1:3" x14ac:dyDescent="0.25">
      <c r="A2960">
        <v>-4.4173609555978301E-2</v>
      </c>
      <c r="B2960">
        <v>2.03722657825803E-2</v>
      </c>
      <c r="C2960">
        <v>2.77428009703398E-2</v>
      </c>
    </row>
    <row r="2961" spans="1:3" x14ac:dyDescent="0.25">
      <c r="A2961">
        <v>-3.2718738040179898E-2</v>
      </c>
      <c r="B2961">
        <v>3.80928882075596E-2</v>
      </c>
      <c r="C2961">
        <v>-2.4787417151942999E-2</v>
      </c>
    </row>
    <row r="2962" spans="1:3" x14ac:dyDescent="0.25">
      <c r="A2962">
        <v>-4.4171426425429899E-2</v>
      </c>
      <c r="B2962">
        <v>2.0363607603046101E-2</v>
      </c>
      <c r="C2962">
        <v>2.7752631819919101E-2</v>
      </c>
    </row>
    <row r="2963" spans="1:3" x14ac:dyDescent="0.25">
      <c r="A2963">
        <v>-3.2655742593823499E-2</v>
      </c>
      <c r="B2963">
        <v>3.8143206523366197E-2</v>
      </c>
      <c r="C2963">
        <v>-2.4793109360501199E-2</v>
      </c>
    </row>
    <row r="2964" spans="1:3" x14ac:dyDescent="0.25">
      <c r="A2964">
        <v>-4.4167439039123201E-2</v>
      </c>
      <c r="B2964">
        <v>2.0368240563736699E-2</v>
      </c>
      <c r="C2964">
        <v>2.7755577909009298E-2</v>
      </c>
    </row>
    <row r="2965" spans="1:3" x14ac:dyDescent="0.25">
      <c r="A2965">
        <v>-3.2593423663301702E-2</v>
      </c>
      <c r="B2965">
        <v>3.8185952822277103E-2</v>
      </c>
      <c r="C2965">
        <v>-2.4809307546953902E-2</v>
      </c>
    </row>
    <row r="2966" spans="1:3" x14ac:dyDescent="0.25">
      <c r="A2966">
        <v>-3.2582972633713098E-2</v>
      </c>
      <c r="B2966">
        <v>3.8172452446761998E-2</v>
      </c>
      <c r="C2966">
        <v>-2.48437873229987E-2</v>
      </c>
    </row>
    <row r="2967" spans="1:3" x14ac:dyDescent="0.25">
      <c r="A2967">
        <v>-3.25812332693238E-2</v>
      </c>
      <c r="B2967">
        <v>3.81925047121578E-2</v>
      </c>
      <c r="C2967">
        <v>-2.48152336773543E-2</v>
      </c>
    </row>
    <row r="2968" spans="1:3" x14ac:dyDescent="0.25">
      <c r="A2968">
        <v>-3.2586790437219203E-2</v>
      </c>
      <c r="B2968">
        <v>3.8196717701774199E-2</v>
      </c>
      <c r="C2968">
        <v>-2.48014484619693E-2</v>
      </c>
    </row>
    <row r="2969" spans="1:3" x14ac:dyDescent="0.25">
      <c r="A2969">
        <v>-3.25753480296814E-2</v>
      </c>
      <c r="B2969">
        <v>3.8225957396850502E-2</v>
      </c>
      <c r="C2969">
        <v>-2.47714125927306E-2</v>
      </c>
    </row>
    <row r="2970" spans="1:3" x14ac:dyDescent="0.25">
      <c r="A2970">
        <v>-4.4117619249651303E-2</v>
      </c>
      <c r="B2970">
        <v>2.0386076267883399E-2</v>
      </c>
      <c r="C2970">
        <v>2.7821638451802699E-2</v>
      </c>
    </row>
    <row r="2971" spans="1:3" x14ac:dyDescent="0.25">
      <c r="A2971">
        <v>-4.4105462391627298E-2</v>
      </c>
      <c r="B2971">
        <v>2.03795234696072E-2</v>
      </c>
      <c r="C2971">
        <v>2.7845703625020202E-2</v>
      </c>
    </row>
    <row r="2972" spans="1:3" x14ac:dyDescent="0.25">
      <c r="A2972">
        <v>-4.4092971695765398E-2</v>
      </c>
      <c r="B2972">
        <v>2.0375899772419302E-2</v>
      </c>
      <c r="C2972">
        <v>2.7868127951133401E-2</v>
      </c>
    </row>
    <row r="2973" spans="1:3" x14ac:dyDescent="0.25">
      <c r="A2973">
        <v>-3.2407246083973898E-2</v>
      </c>
      <c r="B2973">
        <v>3.8317677326545098E-2</v>
      </c>
      <c r="C2973">
        <v>-2.48500705341358E-2</v>
      </c>
    </row>
    <row r="2974" spans="1:3" x14ac:dyDescent="0.25">
      <c r="A2974">
        <v>-3.2384628724036801E-2</v>
      </c>
      <c r="B2974">
        <v>3.8347078188830097E-2</v>
      </c>
      <c r="C2974">
        <v>-2.48341985331927E-2</v>
      </c>
    </row>
    <row r="2975" spans="1:3" x14ac:dyDescent="0.25">
      <c r="A2975">
        <v>-3.2365734092756303E-2</v>
      </c>
      <c r="B2975">
        <v>3.8360971252258298E-2</v>
      </c>
      <c r="C2975">
        <v>-2.4837373879305201E-2</v>
      </c>
    </row>
    <row r="2976" spans="1:3" x14ac:dyDescent="0.25">
      <c r="A2976">
        <v>-4.4125318811373201E-2</v>
      </c>
      <c r="B2976">
        <v>2.0368950829632401E-2</v>
      </c>
      <c r="C2976">
        <v>2.7821971207926399E-2</v>
      </c>
    </row>
    <row r="2977" spans="1:3" x14ac:dyDescent="0.25">
      <c r="A2977">
        <v>-4.4120617610663798E-2</v>
      </c>
      <c r="B2977">
        <v>2.03960781557283E-2</v>
      </c>
      <c r="C2977">
        <v>2.7809550473155802E-2</v>
      </c>
    </row>
    <row r="2978" spans="1:3" x14ac:dyDescent="0.25">
      <c r="A2978">
        <v>-3.2251848135225997E-2</v>
      </c>
      <c r="B2978">
        <v>3.8436728779887699E-2</v>
      </c>
      <c r="C2978">
        <v>-2.4868376958773499E-2</v>
      </c>
    </row>
    <row r="2979" spans="1:3" x14ac:dyDescent="0.25">
      <c r="A2979">
        <v>-4.4098505387757198E-2</v>
      </c>
      <c r="B2979">
        <v>2.03633574744338E-2</v>
      </c>
      <c r="C2979">
        <v>2.7868539519220699E-2</v>
      </c>
    </row>
    <row r="2980" spans="1:3" x14ac:dyDescent="0.25">
      <c r="A2980">
        <v>-3.21862619429523E-2</v>
      </c>
      <c r="B2980">
        <v>3.8463906483527502E-2</v>
      </c>
      <c r="C2980">
        <v>-2.4911291419075499E-2</v>
      </c>
    </row>
    <row r="2981" spans="1:3" x14ac:dyDescent="0.25">
      <c r="A2981">
        <v>-4.4110355340113899E-2</v>
      </c>
      <c r="B2981">
        <v>2.0339564491156901E-2</v>
      </c>
      <c r="C2981">
        <v>2.7867161105482999E-2</v>
      </c>
    </row>
    <row r="2982" spans="1:3" x14ac:dyDescent="0.25">
      <c r="A2982">
        <v>-3.2114074929748201E-2</v>
      </c>
      <c r="B2982">
        <v>3.8506465925221597E-2</v>
      </c>
      <c r="C2982">
        <v>-2.4938690289513201E-2</v>
      </c>
    </row>
    <row r="2983" spans="1:3" x14ac:dyDescent="0.25">
      <c r="A2983">
        <v>-4.4105268121496601E-2</v>
      </c>
      <c r="B2983">
        <v>2.0316573673408798E-2</v>
      </c>
      <c r="C2983">
        <v>2.7891973004859998E-2</v>
      </c>
    </row>
    <row r="2984" spans="1:3" x14ac:dyDescent="0.25">
      <c r="A2984">
        <v>-3.2035431705908203E-2</v>
      </c>
      <c r="B2984">
        <v>3.8546245582338497E-2</v>
      </c>
      <c r="C2984">
        <v>-2.4978351965694801E-2</v>
      </c>
    </row>
    <row r="2985" spans="1:3" x14ac:dyDescent="0.25">
      <c r="A2985">
        <v>-3.2002271867252498E-2</v>
      </c>
      <c r="B2985">
        <v>3.8565612216830698E-2</v>
      </c>
      <c r="C2985">
        <v>-2.49909613595693E-2</v>
      </c>
    </row>
    <row r="2986" spans="1:3" x14ac:dyDescent="0.25">
      <c r="A2986">
        <v>-4.4117396715975601E-2</v>
      </c>
      <c r="B2986">
        <v>2.0206118503611901E-2</v>
      </c>
      <c r="C2986">
        <v>2.7952961954383501E-2</v>
      </c>
    </row>
    <row r="2987" spans="1:3" x14ac:dyDescent="0.25">
      <c r="A2987">
        <v>-4.41344624955992E-2</v>
      </c>
      <c r="B2987">
        <v>2.0158769474806399E-2</v>
      </c>
      <c r="C2987">
        <v>2.79602080372474E-2</v>
      </c>
    </row>
    <row r="2988" spans="1:3" x14ac:dyDescent="0.25">
      <c r="A2988">
        <v>-3.1875593823859898E-2</v>
      </c>
      <c r="B2988">
        <v>3.86502965791524E-2</v>
      </c>
      <c r="C2988">
        <v>-2.5022012163690099E-2</v>
      </c>
    </row>
    <row r="2989" spans="1:3" x14ac:dyDescent="0.25">
      <c r="A2989">
        <v>-4.4151769930325602E-2</v>
      </c>
      <c r="B2989">
        <v>2.0149990183986399E-2</v>
      </c>
      <c r="C2989">
        <v>2.79392037754271E-2</v>
      </c>
    </row>
    <row r="2990" spans="1:3" x14ac:dyDescent="0.25">
      <c r="A2990">
        <v>-4.4143358302421498E-2</v>
      </c>
      <c r="B2990">
        <v>2.0183168011257201E-2</v>
      </c>
      <c r="C2990">
        <v>2.7928545375894401E-2</v>
      </c>
    </row>
    <row r="2991" spans="1:3" x14ac:dyDescent="0.25">
      <c r="A2991">
        <v>-3.1708040443411502E-2</v>
      </c>
      <c r="B2991">
        <v>3.8732376332728198E-2</v>
      </c>
      <c r="C2991">
        <v>-2.51078313451976E-2</v>
      </c>
    </row>
    <row r="2992" spans="1:3" x14ac:dyDescent="0.25">
      <c r="A2992">
        <v>-3.1698829261512802E-2</v>
      </c>
      <c r="B2992">
        <v>3.8721286027832598E-2</v>
      </c>
      <c r="C2992">
        <v>-2.5136551708621901E-2</v>
      </c>
    </row>
    <row r="2993" spans="1:3" x14ac:dyDescent="0.25">
      <c r="A2993">
        <v>-4.4111472450877598E-2</v>
      </c>
      <c r="B2993">
        <v>2.0175700758269199E-2</v>
      </c>
      <c r="C2993">
        <v>2.79842651704174E-2</v>
      </c>
    </row>
    <row r="2994" spans="1:3" x14ac:dyDescent="0.25">
      <c r="A2994">
        <v>-3.1598602886764297E-2</v>
      </c>
      <c r="B2994">
        <v>3.8798781367404202E-2</v>
      </c>
      <c r="C2994">
        <v>-2.5143246807223098E-2</v>
      </c>
    </row>
    <row r="2995" spans="1:3" x14ac:dyDescent="0.25">
      <c r="A2995">
        <v>-4.41537794902244E-2</v>
      </c>
      <c r="B2995">
        <v>2.00991570839411E-2</v>
      </c>
      <c r="C2995">
        <v>2.7972623066914701E-2</v>
      </c>
    </row>
    <row r="2996" spans="1:3" x14ac:dyDescent="0.25">
      <c r="A2996">
        <v>-3.1531256062939703E-2</v>
      </c>
      <c r="B2996">
        <v>3.8832898925329998E-2</v>
      </c>
      <c r="C2996">
        <v>-2.51751038160406E-2</v>
      </c>
    </row>
    <row r="2997" spans="1:3" x14ac:dyDescent="0.25">
      <c r="A2997">
        <v>-4.4109085613411501E-2</v>
      </c>
      <c r="B2997">
        <v>2.0082793175270001E-2</v>
      </c>
      <c r="C2997">
        <v>2.8054767591766901E-2</v>
      </c>
    </row>
    <row r="2998" spans="1:3" x14ac:dyDescent="0.25">
      <c r="A2998">
        <v>-4.4118883804464701E-2</v>
      </c>
      <c r="B2998">
        <v>2.0087650499050699E-2</v>
      </c>
      <c r="C2998">
        <v>2.8035876823743498E-2</v>
      </c>
    </row>
    <row r="2999" spans="1:3" x14ac:dyDescent="0.25">
      <c r="A2999">
        <v>-4.4127994573629897E-2</v>
      </c>
      <c r="B2999">
        <v>2.0056194212119901E-2</v>
      </c>
      <c r="C2999">
        <v>2.80440576350037E-2</v>
      </c>
    </row>
    <row r="3000" spans="1:3" x14ac:dyDescent="0.25">
      <c r="A3000">
        <v>-4.4153139447899697E-2</v>
      </c>
      <c r="B3000">
        <v>1.99973930885388E-2</v>
      </c>
      <c r="C3000">
        <v>2.80464711961553E-2</v>
      </c>
    </row>
    <row r="3001" spans="1:3" x14ac:dyDescent="0.25">
      <c r="A3001">
        <v>-4.4151751026733799E-2</v>
      </c>
      <c r="B3001">
        <v>1.9982108945909599E-2</v>
      </c>
      <c r="C3001">
        <v>2.8059547454424499E-2</v>
      </c>
    </row>
    <row r="3002" spans="1:3" x14ac:dyDescent="0.25">
      <c r="A3002">
        <v>-3.12127235736861E-2</v>
      </c>
      <c r="B3002">
        <v>3.8984859195688698E-2</v>
      </c>
      <c r="C3002">
        <v>-2.5336665933089499E-2</v>
      </c>
    </row>
    <row r="3003" spans="1:3" x14ac:dyDescent="0.25">
      <c r="A3003">
        <v>-3.1208316989780001E-2</v>
      </c>
      <c r="B3003">
        <v>3.8984743047601501E-2</v>
      </c>
      <c r="C3003">
        <v>-2.5342272198401801E-2</v>
      </c>
    </row>
    <row r="3004" spans="1:3" x14ac:dyDescent="0.25">
      <c r="A3004">
        <v>-4.4116515052784903E-2</v>
      </c>
      <c r="B3004">
        <v>1.99830379802322E-2</v>
      </c>
      <c r="C3004">
        <v>2.8114254261459502E-2</v>
      </c>
    </row>
    <row r="3005" spans="1:3" x14ac:dyDescent="0.25">
      <c r="A3005">
        <v>-3.1136450930521899E-2</v>
      </c>
      <c r="B3005">
        <v>3.9028414283143797E-2</v>
      </c>
      <c r="C3005">
        <v>-2.5363444206071301E-2</v>
      </c>
    </row>
    <row r="3006" spans="1:3" x14ac:dyDescent="0.25">
      <c r="A3006">
        <v>-3.11081018608306E-2</v>
      </c>
      <c r="B3006">
        <v>3.9058842422304799E-2</v>
      </c>
      <c r="C3006">
        <v>-2.53513870872136E-2</v>
      </c>
    </row>
    <row r="3007" spans="1:3" x14ac:dyDescent="0.25">
      <c r="A3007">
        <v>-4.4109848768159599E-2</v>
      </c>
      <c r="B3007">
        <v>2.0021077205809298E-2</v>
      </c>
      <c r="C3007">
        <v>2.80976459720223E-2</v>
      </c>
    </row>
    <row r="3008" spans="1:3" x14ac:dyDescent="0.25">
      <c r="A3008">
        <v>-3.10716702951211E-2</v>
      </c>
      <c r="B3008">
        <v>3.9100549607101402E-2</v>
      </c>
      <c r="C3008">
        <v>-2.5331765147614201E-2</v>
      </c>
    </row>
    <row r="3009" spans="1:3" x14ac:dyDescent="0.25">
      <c r="A3009">
        <v>-3.1042290990451599E-2</v>
      </c>
      <c r="B3009">
        <v>3.9106601010257598E-2</v>
      </c>
      <c r="C3009">
        <v>-2.5358429121076099E-2</v>
      </c>
    </row>
    <row r="3010" spans="1:3" x14ac:dyDescent="0.25">
      <c r="A3010">
        <v>-3.1026073022239201E-2</v>
      </c>
      <c r="B3010">
        <v>3.9117682990736903E-2</v>
      </c>
      <c r="C3010">
        <v>-2.5361184322796999E-2</v>
      </c>
    </row>
    <row r="3011" spans="1:3" x14ac:dyDescent="0.25">
      <c r="A3011">
        <v>-3.1007291084462402E-2</v>
      </c>
      <c r="B3011">
        <v>3.91315455914115E-2</v>
      </c>
      <c r="C3011">
        <v>-2.53627687611328E-2</v>
      </c>
    </row>
    <row r="3012" spans="1:3" x14ac:dyDescent="0.25">
      <c r="A3012">
        <v>-3.0980822351443501E-2</v>
      </c>
      <c r="B3012">
        <v>3.91853437341146E-2</v>
      </c>
      <c r="C3012">
        <v>-2.53120027431173E-2</v>
      </c>
    </row>
    <row r="3013" spans="1:3" x14ac:dyDescent="0.25">
      <c r="A3013">
        <v>-4.4168195360823198E-2</v>
      </c>
      <c r="B3013">
        <v>1.9836132461218799E-2</v>
      </c>
      <c r="C3013">
        <v>2.8137135027382E-2</v>
      </c>
    </row>
    <row r="3014" spans="1:3" x14ac:dyDescent="0.25">
      <c r="A3014">
        <v>-4.4212119440594402E-2</v>
      </c>
      <c r="B3014">
        <v>1.9814462071911901E-2</v>
      </c>
      <c r="C3014">
        <v>2.8083368518953902E-2</v>
      </c>
    </row>
    <row r="3015" spans="1:3" x14ac:dyDescent="0.25">
      <c r="A3015">
        <v>-3.08458529654572E-2</v>
      </c>
      <c r="B3015">
        <v>3.9257581136090298E-2</v>
      </c>
      <c r="C3015">
        <v>-2.5364851235059001E-2</v>
      </c>
    </row>
    <row r="3016" spans="1:3" x14ac:dyDescent="0.25">
      <c r="A3016">
        <v>-4.4206541330972897E-2</v>
      </c>
      <c r="B3016">
        <v>1.9792538393432701E-2</v>
      </c>
      <c r="C3016">
        <v>2.81075991058908E-2</v>
      </c>
    </row>
    <row r="3017" spans="1:3" x14ac:dyDescent="0.25">
      <c r="A3017">
        <v>-4.42031133732773E-2</v>
      </c>
      <c r="B3017">
        <v>1.9786475659600501E-2</v>
      </c>
      <c r="C3017">
        <v>2.81172571400772E-2</v>
      </c>
    </row>
    <row r="3018" spans="1:3" x14ac:dyDescent="0.25">
      <c r="A3018">
        <v>-3.0678756688954398E-2</v>
      </c>
      <c r="B3018">
        <v>3.9342061897095403E-2</v>
      </c>
      <c r="C3018">
        <v>-2.5436510250131501E-2</v>
      </c>
    </row>
    <row r="3019" spans="1:3" x14ac:dyDescent="0.25">
      <c r="A3019">
        <v>-3.0657316301886599E-2</v>
      </c>
      <c r="B3019">
        <v>3.9353364693149602E-2</v>
      </c>
      <c r="C3019">
        <v>-2.5444874621307002E-2</v>
      </c>
    </row>
    <row r="3020" spans="1:3" x14ac:dyDescent="0.25">
      <c r="A3020">
        <v>-4.4218081026906199E-2</v>
      </c>
      <c r="B3020">
        <v>1.97475484238154E-2</v>
      </c>
      <c r="C3020">
        <v>2.8121088911118201E-2</v>
      </c>
    </row>
    <row r="3021" spans="1:3" x14ac:dyDescent="0.25">
      <c r="A3021">
        <v>-3.06157188602309E-2</v>
      </c>
      <c r="B3021">
        <v>3.9385881134867101E-2</v>
      </c>
      <c r="C3021">
        <v>-2.5444648276236999E-2</v>
      </c>
    </row>
    <row r="3022" spans="1:3" x14ac:dyDescent="0.25">
      <c r="A3022">
        <v>-4.4211838628025101E-2</v>
      </c>
      <c r="B3022">
        <v>1.97400944546436E-2</v>
      </c>
      <c r="C3022">
        <v>2.8136133281799799E-2</v>
      </c>
    </row>
    <row r="3023" spans="1:3" x14ac:dyDescent="0.25">
      <c r="A3023">
        <v>-3.0550421430754902E-2</v>
      </c>
      <c r="B3023">
        <v>3.9444787636392697E-2</v>
      </c>
      <c r="C3023">
        <v>-2.5431879181907601E-2</v>
      </c>
    </row>
    <row r="3024" spans="1:3" x14ac:dyDescent="0.25">
      <c r="A3024">
        <v>-3.0506722475865802E-2</v>
      </c>
      <c r="B3024">
        <v>3.9463410208573697E-2</v>
      </c>
      <c r="C3024">
        <v>-2.5455434360669198E-2</v>
      </c>
    </row>
    <row r="3025" spans="1:3" x14ac:dyDescent="0.25">
      <c r="A3025">
        <v>-4.4230253774848897E-2</v>
      </c>
      <c r="B3025">
        <v>1.9694270335759299E-2</v>
      </c>
      <c r="C3025">
        <v>2.8139302886789602E-2</v>
      </c>
    </row>
    <row r="3026" spans="1:3" x14ac:dyDescent="0.25">
      <c r="A3026">
        <v>-4.42402950051341E-2</v>
      </c>
      <c r="B3026">
        <v>1.9605570574349401E-2</v>
      </c>
      <c r="C3026">
        <v>2.81854199953257E-2</v>
      </c>
    </row>
    <row r="3027" spans="1:3" x14ac:dyDescent="0.25">
      <c r="A3027">
        <v>-3.0347146976692E-2</v>
      </c>
      <c r="B3027">
        <v>3.95620169296996E-2</v>
      </c>
      <c r="C3027">
        <v>-2.54930870400038E-2</v>
      </c>
    </row>
    <row r="3028" spans="1:3" x14ac:dyDescent="0.25">
      <c r="A3028">
        <v>-4.42516186273215E-2</v>
      </c>
      <c r="B3028">
        <v>1.96138697307554E-2</v>
      </c>
      <c r="C3028">
        <v>2.81618600778968E-2</v>
      </c>
    </row>
    <row r="3029" spans="1:3" x14ac:dyDescent="0.25">
      <c r="A3029">
        <v>-4.4284904165118898E-2</v>
      </c>
      <c r="B3029">
        <v>1.9562471573706899E-2</v>
      </c>
      <c r="C3029">
        <v>2.8145283246294402E-2</v>
      </c>
    </row>
    <row r="3030" spans="1:3" x14ac:dyDescent="0.25">
      <c r="A3030">
        <v>-3.01927278581656E-2</v>
      </c>
      <c r="B3030">
        <v>3.9607864548614299E-2</v>
      </c>
      <c r="C3030">
        <v>-2.5605004401119898E-2</v>
      </c>
    </row>
    <row r="3031" spans="1:3" x14ac:dyDescent="0.25">
      <c r="A3031">
        <v>-3.0182188191239901E-2</v>
      </c>
      <c r="B3031">
        <v>3.9626235800667799E-2</v>
      </c>
      <c r="C3031">
        <v>-2.5589000610779001E-2</v>
      </c>
    </row>
    <row r="3032" spans="1:3" x14ac:dyDescent="0.25">
      <c r="A3032">
        <v>-3.0181924423741201E-2</v>
      </c>
      <c r="B3032">
        <v>3.9635289088376498E-2</v>
      </c>
      <c r="C3032">
        <v>-2.5575286840236799E-2</v>
      </c>
    </row>
    <row r="3033" spans="1:3" x14ac:dyDescent="0.25">
      <c r="A3033">
        <v>-3.0151371696484099E-2</v>
      </c>
      <c r="B3033">
        <v>3.9669772875291803E-2</v>
      </c>
      <c r="C3033">
        <v>-2.5557854073517499E-2</v>
      </c>
    </row>
    <row r="3034" spans="1:3" x14ac:dyDescent="0.25">
      <c r="A3034">
        <v>-3.01549701987768E-2</v>
      </c>
      <c r="B3034">
        <v>3.9695687797806099E-2</v>
      </c>
      <c r="C3034">
        <v>-2.5513332643345099E-2</v>
      </c>
    </row>
    <row r="3035" spans="1:3" x14ac:dyDescent="0.25">
      <c r="A3035">
        <v>-4.4299103035455097E-2</v>
      </c>
      <c r="B3035">
        <v>1.9429691147492299E-2</v>
      </c>
      <c r="C3035">
        <v>2.8214828940952001E-2</v>
      </c>
    </row>
    <row r="3036" spans="1:3" x14ac:dyDescent="0.25">
      <c r="A3036">
        <v>-3.00954970498283E-2</v>
      </c>
      <c r="B3036">
        <v>3.9742368187921102E-2</v>
      </c>
      <c r="C3036">
        <v>-2.5510884503275901E-2</v>
      </c>
    </row>
    <row r="3037" spans="1:3" x14ac:dyDescent="0.25">
      <c r="A3037">
        <v>-4.43204938011297E-2</v>
      </c>
      <c r="B3037">
        <v>1.9402175807051E-2</v>
      </c>
      <c r="C3037">
        <v>2.82001667224911E-2</v>
      </c>
    </row>
    <row r="3038" spans="1:3" x14ac:dyDescent="0.25">
      <c r="A3038">
        <v>-4.4306704102973299E-2</v>
      </c>
      <c r="B3038">
        <v>1.93648404548846E-2</v>
      </c>
      <c r="C3038">
        <v>2.8247458747441698E-2</v>
      </c>
    </row>
    <row r="3039" spans="1:3" x14ac:dyDescent="0.25">
      <c r="A3039">
        <v>-2.9870526584076101E-2</v>
      </c>
      <c r="B3039">
        <v>3.9876731638834602E-2</v>
      </c>
      <c r="C3039">
        <v>-2.5565561120272001E-2</v>
      </c>
    </row>
    <row r="3040" spans="1:3" x14ac:dyDescent="0.25">
      <c r="A3040">
        <v>-2.9852396270509299E-2</v>
      </c>
      <c r="B3040">
        <v>3.9871432356997298E-2</v>
      </c>
      <c r="C3040">
        <v>-2.5594986202572199E-2</v>
      </c>
    </row>
    <row r="3041" spans="1:3" x14ac:dyDescent="0.25">
      <c r="A3041">
        <v>-2.9842098890825602E-2</v>
      </c>
      <c r="B3041">
        <v>3.9880873424171397E-2</v>
      </c>
      <c r="C3041">
        <v>-2.5592285335924898E-2</v>
      </c>
    </row>
    <row r="3042" spans="1:3" x14ac:dyDescent="0.25">
      <c r="A3042">
        <v>-4.4307394833617501E-2</v>
      </c>
      <c r="B3042">
        <v>1.9335884018160499E-2</v>
      </c>
      <c r="C3042">
        <v>2.82662051272215E-2</v>
      </c>
    </row>
    <row r="3043" spans="1:3" x14ac:dyDescent="0.25">
      <c r="A3043">
        <v>-4.43388515865226E-2</v>
      </c>
      <c r="B3043">
        <v>1.9269602096844599E-2</v>
      </c>
      <c r="C3043">
        <v>2.8262142081194E-2</v>
      </c>
    </row>
    <row r="3044" spans="1:3" x14ac:dyDescent="0.25">
      <c r="A3044">
        <v>-4.43482596668359E-2</v>
      </c>
      <c r="B3044">
        <v>1.92740024630744E-2</v>
      </c>
      <c r="C3044">
        <v>2.8244374547443801E-2</v>
      </c>
    </row>
    <row r="3045" spans="1:3" x14ac:dyDescent="0.25">
      <c r="A3045">
        <v>-2.9576276121589699E-2</v>
      </c>
      <c r="B3045">
        <v>4.00359285719602E-2</v>
      </c>
      <c r="C3045">
        <v>-2.56586888628468E-2</v>
      </c>
    </row>
    <row r="3046" spans="1:3" x14ac:dyDescent="0.25">
      <c r="A3046">
        <v>-2.9545934065409299E-2</v>
      </c>
      <c r="B3046">
        <v>4.0053651536811098E-2</v>
      </c>
      <c r="C3046">
        <v>-2.56659848587617E-2</v>
      </c>
    </row>
    <row r="3047" spans="1:3" x14ac:dyDescent="0.25">
      <c r="A3047">
        <v>-4.4339885327880503E-2</v>
      </c>
      <c r="B3047">
        <v>1.9217773367716798E-2</v>
      </c>
      <c r="C3047">
        <v>2.8295790427155E-2</v>
      </c>
    </row>
    <row r="3048" spans="1:3" x14ac:dyDescent="0.25">
      <c r="A3048">
        <v>-2.9463538579566399E-2</v>
      </c>
      <c r="B3048">
        <v>4.0114014178957803E-2</v>
      </c>
      <c r="C3048">
        <v>-2.5666432569033899E-2</v>
      </c>
    </row>
    <row r="3049" spans="1:3" x14ac:dyDescent="0.25">
      <c r="A3049">
        <v>-4.4339828782349301E-2</v>
      </c>
      <c r="B3049">
        <v>1.9222641264659401E-2</v>
      </c>
      <c r="C3049">
        <v>2.8292572282529401E-2</v>
      </c>
    </row>
    <row r="3050" spans="1:3" x14ac:dyDescent="0.25">
      <c r="A3050">
        <v>-4.4341808060621102E-2</v>
      </c>
      <c r="B3050">
        <v>1.9175134692328701E-2</v>
      </c>
      <c r="C3050">
        <v>2.8321692524389899E-2</v>
      </c>
    </row>
    <row r="3051" spans="1:3" x14ac:dyDescent="0.25">
      <c r="A3051">
        <v>-4.43611018712382E-2</v>
      </c>
      <c r="B3051">
        <v>1.91769468857023E-2</v>
      </c>
      <c r="C3051">
        <v>2.8290234161501199E-2</v>
      </c>
    </row>
    <row r="3052" spans="1:3" x14ac:dyDescent="0.25">
      <c r="A3052">
        <v>-2.92002148341718E-2</v>
      </c>
      <c r="B3052">
        <v>4.02218288095346E-2</v>
      </c>
      <c r="C3052">
        <v>-2.5798293370971299E-2</v>
      </c>
    </row>
    <row r="3053" spans="1:3" x14ac:dyDescent="0.25">
      <c r="A3053">
        <v>-2.91486619540757E-2</v>
      </c>
      <c r="B3053">
        <v>4.0241079693500603E-2</v>
      </c>
      <c r="C3053">
        <v>-2.58265563207398E-2</v>
      </c>
    </row>
    <row r="3054" spans="1:3" x14ac:dyDescent="0.25">
      <c r="A3054">
        <v>-2.9139945433832599E-2</v>
      </c>
      <c r="B3054">
        <v>4.02442828869626E-2</v>
      </c>
      <c r="C3054">
        <v>-2.5831400949762301E-2</v>
      </c>
    </row>
    <row r="3055" spans="1:3" x14ac:dyDescent="0.25">
      <c r="A3055">
        <v>-4.4353734998974E-2</v>
      </c>
      <c r="B3055">
        <v>1.9102100458311299E-2</v>
      </c>
      <c r="C3055">
        <v>2.8352353512916099E-2</v>
      </c>
    </row>
    <row r="3056" spans="1:3" x14ac:dyDescent="0.25">
      <c r="A3056">
        <v>-4.4395154852284603E-2</v>
      </c>
      <c r="B3056">
        <v>1.9035440215946501E-2</v>
      </c>
      <c r="C3056">
        <v>2.8332353263129901E-2</v>
      </c>
    </row>
    <row r="3057" spans="1:3" x14ac:dyDescent="0.25">
      <c r="A3057">
        <v>-2.89653505012713E-2</v>
      </c>
      <c r="B3057">
        <v>4.0316110434140399E-2</v>
      </c>
      <c r="C3057">
        <v>-2.5915626749139099E-2</v>
      </c>
    </row>
    <row r="3058" spans="1:3" x14ac:dyDescent="0.25">
      <c r="A3058">
        <v>-2.88940052045457E-2</v>
      </c>
      <c r="B3058">
        <v>4.0360253152158403E-2</v>
      </c>
      <c r="C3058">
        <v>-2.5926558366535301E-2</v>
      </c>
    </row>
    <row r="3059" spans="1:3" x14ac:dyDescent="0.25">
      <c r="A3059">
        <v>-4.4415911816845101E-2</v>
      </c>
      <c r="B3059">
        <v>1.8999827493067601E-2</v>
      </c>
      <c r="C3059">
        <v>2.8323723849661898E-2</v>
      </c>
    </row>
    <row r="3060" spans="1:3" x14ac:dyDescent="0.25">
      <c r="A3060">
        <v>-2.8831309341371202E-2</v>
      </c>
      <c r="B3060">
        <v>4.04130830159058E-2</v>
      </c>
      <c r="C3060">
        <v>-2.5914056471568799E-2</v>
      </c>
    </row>
    <row r="3061" spans="1:3" x14ac:dyDescent="0.25">
      <c r="A3061">
        <v>-2.8803931814242598E-2</v>
      </c>
      <c r="B3061">
        <v>4.0417935220599402E-2</v>
      </c>
      <c r="C3061">
        <v>-2.5936923960714502E-2</v>
      </c>
    </row>
    <row r="3062" spans="1:3" x14ac:dyDescent="0.25">
      <c r="A3062">
        <v>-4.4436244382879998E-2</v>
      </c>
      <c r="B3062">
        <v>1.89034422880635E-2</v>
      </c>
      <c r="C3062">
        <v>2.83563053800528E-2</v>
      </c>
    </row>
    <row r="3063" spans="1:3" x14ac:dyDescent="0.25">
      <c r="A3063">
        <v>-4.4450643980258803E-2</v>
      </c>
      <c r="B3063">
        <v>1.8891860072608901E-2</v>
      </c>
      <c r="C3063">
        <v>2.8341451493126502E-2</v>
      </c>
    </row>
    <row r="3064" spans="1:3" x14ac:dyDescent="0.25">
      <c r="A3064">
        <v>-4.4476343711875997E-2</v>
      </c>
      <c r="B3064">
        <v>1.8853588059548398E-2</v>
      </c>
      <c r="C3064">
        <v>2.8326614116479101E-2</v>
      </c>
    </row>
    <row r="3065" spans="1:3" x14ac:dyDescent="0.25">
      <c r="A3065">
        <v>-4.4469583547232398E-2</v>
      </c>
      <c r="B3065">
        <v>1.8884800774023401E-2</v>
      </c>
      <c r="C3065">
        <v>2.8316434077424998E-2</v>
      </c>
    </row>
    <row r="3066" spans="1:3" x14ac:dyDescent="0.25">
      <c r="A3066">
        <v>-4.4453337392309403E-2</v>
      </c>
      <c r="B3066">
        <v>1.8925471812933699E-2</v>
      </c>
      <c r="C3066">
        <v>2.8314789622092301E-2</v>
      </c>
    </row>
    <row r="3067" spans="1:3" x14ac:dyDescent="0.25">
      <c r="A3067">
        <v>-2.83311494704276E-2</v>
      </c>
      <c r="B3067">
        <v>4.0660921103873197E-2</v>
      </c>
      <c r="C3067">
        <v>-2.60774896159289E-2</v>
      </c>
    </row>
    <row r="3068" spans="1:3" x14ac:dyDescent="0.25">
      <c r="A3068">
        <v>-2.8294653328833099E-2</v>
      </c>
      <c r="B3068">
        <v>4.0688379829673001E-2</v>
      </c>
      <c r="C3068">
        <v>-2.6074285030224801E-2</v>
      </c>
    </row>
    <row r="3069" spans="1:3" x14ac:dyDescent="0.25">
      <c r="A3069">
        <v>-2.82514452352946E-2</v>
      </c>
      <c r="B3069">
        <v>4.0721737795917201E-2</v>
      </c>
      <c r="C3069">
        <v>-2.60690604548326E-2</v>
      </c>
    </row>
    <row r="3070" spans="1:3" x14ac:dyDescent="0.25">
      <c r="A3070">
        <v>-2.8247888579606299E-2</v>
      </c>
      <c r="B3070">
        <v>4.0728296545213802E-2</v>
      </c>
      <c r="C3070">
        <v>-2.6062667770572999E-2</v>
      </c>
    </row>
    <row r="3071" spans="1:3" x14ac:dyDescent="0.25">
      <c r="A3071">
        <v>-2.8239973491464801E-2</v>
      </c>
      <c r="B3071">
        <v>4.0732596736058599E-2</v>
      </c>
      <c r="C3071">
        <v>-2.6064524939829199E-2</v>
      </c>
    </row>
    <row r="3072" spans="1:3" x14ac:dyDescent="0.25">
      <c r="A3072">
        <v>-4.4490727341440599E-2</v>
      </c>
      <c r="B3072">
        <v>1.88212804471195E-2</v>
      </c>
      <c r="C3072">
        <v>2.8325511168564198E-2</v>
      </c>
    </row>
    <row r="3073" spans="1:3" x14ac:dyDescent="0.25">
      <c r="A3073">
        <v>-2.8149129223828801E-2</v>
      </c>
      <c r="B3073">
        <v>4.0801110061735597E-2</v>
      </c>
      <c r="C3073">
        <v>-2.6055631668994699E-2</v>
      </c>
    </row>
    <row r="3074" spans="1:3" x14ac:dyDescent="0.25">
      <c r="A3074">
        <v>-2.81045441764603E-2</v>
      </c>
      <c r="B3074">
        <v>4.0827674688689398E-2</v>
      </c>
      <c r="C3074">
        <v>-2.6062148340993199E-2</v>
      </c>
    </row>
    <row r="3075" spans="1:3" x14ac:dyDescent="0.25">
      <c r="A3075">
        <v>-2.8096869628926099E-2</v>
      </c>
      <c r="B3075">
        <v>4.0859094484277603E-2</v>
      </c>
      <c r="C3075">
        <v>-2.6021151300048201E-2</v>
      </c>
    </row>
    <row r="3076" spans="1:3" x14ac:dyDescent="0.25">
      <c r="A3076">
        <v>-2.8090718122195001E-2</v>
      </c>
      <c r="B3076">
        <v>4.0862267032169199E-2</v>
      </c>
      <c r="C3076">
        <v>-2.6022810923708499E-2</v>
      </c>
    </row>
    <row r="3077" spans="1:3" x14ac:dyDescent="0.25">
      <c r="A3077">
        <v>-2.8081576620212201E-2</v>
      </c>
      <c r="B3077">
        <v>4.0867272839511998E-2</v>
      </c>
      <c r="C3077">
        <v>-2.6024816333339001E-2</v>
      </c>
    </row>
    <row r="3078" spans="1:3" x14ac:dyDescent="0.25">
      <c r="A3078">
        <v>-4.4607620359248298E-2</v>
      </c>
      <c r="B3078">
        <v>1.8503077065952701E-2</v>
      </c>
      <c r="C3078">
        <v>2.8351302350625499E-2</v>
      </c>
    </row>
    <row r="3079" spans="1:3" x14ac:dyDescent="0.25">
      <c r="A3079">
        <v>-4.4605957165409701E-2</v>
      </c>
      <c r="B3079">
        <v>1.8507179653510199E-2</v>
      </c>
      <c r="C3079">
        <v>2.8351241359600599E-2</v>
      </c>
    </row>
    <row r="3080" spans="1:3" x14ac:dyDescent="0.25">
      <c r="A3080">
        <v>-2.7864795957441901E-2</v>
      </c>
      <c r="B3080">
        <v>4.09953945400457E-2</v>
      </c>
      <c r="C3080">
        <v>-2.6056300058836201E-2</v>
      </c>
    </row>
    <row r="3081" spans="1:3" x14ac:dyDescent="0.25">
      <c r="A3081">
        <v>-2.78241178464677E-2</v>
      </c>
      <c r="B3081">
        <v>4.10251168424451E-2</v>
      </c>
      <c r="C3081">
        <v>-2.6052989351120399E-2</v>
      </c>
    </row>
    <row r="3082" spans="1:3" x14ac:dyDescent="0.25">
      <c r="A3082">
        <v>-2.78117167899408E-2</v>
      </c>
      <c r="B3082">
        <v>4.1027462466898298E-2</v>
      </c>
      <c r="C3082">
        <v>-2.6062535040232801E-2</v>
      </c>
    </row>
    <row r="3083" spans="1:3" x14ac:dyDescent="0.25">
      <c r="A3083">
        <v>-4.4656524083464599E-2</v>
      </c>
      <c r="B3083">
        <v>1.8474577610022799E-2</v>
      </c>
      <c r="C3083">
        <v>2.82928407713714E-2</v>
      </c>
    </row>
    <row r="3084" spans="1:3" x14ac:dyDescent="0.25">
      <c r="A3084">
        <v>-4.46444395231907E-2</v>
      </c>
      <c r="B3084">
        <v>1.8491922740316798E-2</v>
      </c>
      <c r="C3084">
        <v>2.83005797295093E-2</v>
      </c>
    </row>
    <row r="3085" spans="1:3" x14ac:dyDescent="0.25">
      <c r="A3085">
        <v>-2.7642326924947801E-2</v>
      </c>
      <c r="B3085">
        <v>4.1103549229841198E-2</v>
      </c>
      <c r="C3085">
        <v>-2.6122787042816099E-2</v>
      </c>
    </row>
    <row r="3086" spans="1:3" x14ac:dyDescent="0.25">
      <c r="A3086">
        <v>-2.75970377110413E-2</v>
      </c>
      <c r="B3086">
        <v>4.1126119199893903E-2</v>
      </c>
      <c r="C3086">
        <v>-2.61351454775266E-2</v>
      </c>
    </row>
    <row r="3087" spans="1:3" x14ac:dyDescent="0.25">
      <c r="A3087">
        <v>-2.7584013418697199E-2</v>
      </c>
      <c r="B3087">
        <v>4.1132514392635301E-2</v>
      </c>
      <c r="C3087">
        <v>-2.6138830567888301E-2</v>
      </c>
    </row>
    <row r="3088" spans="1:3" x14ac:dyDescent="0.25">
      <c r="A3088">
        <v>-4.4662084877754998E-2</v>
      </c>
      <c r="B3088">
        <v>1.84832392280006E-2</v>
      </c>
      <c r="C3088">
        <v>2.8278402394985101E-2</v>
      </c>
    </row>
    <row r="3089" spans="1:3" x14ac:dyDescent="0.25">
      <c r="A3089">
        <v>-2.7483296832510599E-2</v>
      </c>
      <c r="B3089">
        <v>4.1196662838459103E-2</v>
      </c>
      <c r="C3089">
        <v>-2.6143897303011799E-2</v>
      </c>
    </row>
    <row r="3090" spans="1:3" x14ac:dyDescent="0.25">
      <c r="A3090">
        <v>-4.4691703123741301E-2</v>
      </c>
      <c r="B3090">
        <v>1.8453513460206E-2</v>
      </c>
      <c r="C3090">
        <v>2.8251009059383402E-2</v>
      </c>
    </row>
    <row r="3091" spans="1:3" x14ac:dyDescent="0.25">
      <c r="A3091">
        <v>-4.4698537042785098E-2</v>
      </c>
      <c r="B3091">
        <v>1.8443560048844301E-2</v>
      </c>
      <c r="C3091">
        <v>2.8246696779613702E-2</v>
      </c>
    </row>
    <row r="3092" spans="1:3" x14ac:dyDescent="0.25">
      <c r="A3092">
        <v>-4.4688076318440198E-2</v>
      </c>
      <c r="B3092">
        <v>1.84187844139856E-2</v>
      </c>
      <c r="C3092">
        <v>2.8279395602954002E-2</v>
      </c>
    </row>
    <row r="3093" spans="1:3" x14ac:dyDescent="0.25">
      <c r="A3093">
        <v>-2.7146582859988E-2</v>
      </c>
      <c r="B3093">
        <v>4.1353059389434101E-2</v>
      </c>
      <c r="C3093">
        <v>-2.6248571735615098E-2</v>
      </c>
    </row>
    <row r="3094" spans="1:3" x14ac:dyDescent="0.25">
      <c r="A3094">
        <v>-4.4731563068189199E-2</v>
      </c>
      <c r="B3094">
        <v>1.8407485029270101E-2</v>
      </c>
      <c r="C3094">
        <v>2.8217933311527301E-2</v>
      </c>
    </row>
    <row r="3095" spans="1:3" x14ac:dyDescent="0.25">
      <c r="A3095">
        <v>-2.69849144210733E-2</v>
      </c>
      <c r="B3095">
        <v>4.1442878705452803E-2</v>
      </c>
      <c r="C3095">
        <v>-2.6273602689628701E-2</v>
      </c>
    </row>
    <row r="3096" spans="1:3" x14ac:dyDescent="0.25">
      <c r="A3096">
        <v>-4.4739612125123999E-2</v>
      </c>
      <c r="B3096">
        <v>1.83949971125336E-2</v>
      </c>
      <c r="C3096">
        <v>2.8213315794555702E-2</v>
      </c>
    </row>
    <row r="3097" spans="1:3" x14ac:dyDescent="0.25">
      <c r="A3097">
        <v>-4.4758537846400201E-2</v>
      </c>
      <c r="B3097">
        <v>1.8418691722593201E-2</v>
      </c>
      <c r="C3097">
        <v>2.8167802276365599E-2</v>
      </c>
    </row>
    <row r="3098" spans="1:3" x14ac:dyDescent="0.25">
      <c r="A3098">
        <v>-2.6582759304936799E-2</v>
      </c>
      <c r="B3098">
        <v>4.1216792025014402E-2</v>
      </c>
      <c r="C3098">
        <v>-2.6217948453420601E-2</v>
      </c>
    </row>
    <row r="3099" spans="1:3" x14ac:dyDescent="0.25">
      <c r="A3099">
        <v>-2.6451017468247E-2</v>
      </c>
      <c r="B3099">
        <v>4.1109077708392103E-2</v>
      </c>
      <c r="C3099">
        <v>-2.6128401581031701E-2</v>
      </c>
    </row>
    <row r="3100" spans="1:3" x14ac:dyDescent="0.25">
      <c r="A3100">
        <v>-4.4727580516602403E-2</v>
      </c>
      <c r="B3100">
        <v>1.8386716659483798E-2</v>
      </c>
      <c r="C3100">
        <v>2.82377795092798E-2</v>
      </c>
    </row>
    <row r="3101" spans="1:3" x14ac:dyDescent="0.25">
      <c r="A3101">
        <v>-2.6196995247944301E-2</v>
      </c>
      <c r="B3101">
        <v>4.0922903024364701E-2</v>
      </c>
      <c r="C3101">
        <v>-2.5976374458831001E-2</v>
      </c>
    </row>
    <row r="3102" spans="1:3" x14ac:dyDescent="0.25">
      <c r="A3102">
        <v>-2.6067173214627901E-2</v>
      </c>
      <c r="B3102">
        <v>4.0822536210364101E-2</v>
      </c>
      <c r="C3102">
        <v>-2.5893214938635601E-2</v>
      </c>
    </row>
    <row r="3103" spans="1:3" x14ac:dyDescent="0.25">
      <c r="A3103">
        <v>-4.4764052870358097E-2</v>
      </c>
      <c r="B3103">
        <v>1.8328333104847699E-2</v>
      </c>
      <c r="C3103">
        <v>2.82179335922658E-2</v>
      </c>
    </row>
    <row r="3104" spans="1:3" x14ac:dyDescent="0.25">
      <c r="A3104">
        <v>-2.5795837085071601E-2</v>
      </c>
      <c r="B3104">
        <v>4.0674999235800299E-2</v>
      </c>
      <c r="C3104">
        <v>-2.5722368234625401E-2</v>
      </c>
    </row>
    <row r="3105" spans="1:3" x14ac:dyDescent="0.25">
      <c r="A3105">
        <v>-2.5695046164708201E-2</v>
      </c>
      <c r="B3105">
        <v>4.0579749254440203E-2</v>
      </c>
      <c r="C3105">
        <v>-2.5677257156586499E-2</v>
      </c>
    </row>
    <row r="3106" spans="1:3" x14ac:dyDescent="0.25">
      <c r="A3106">
        <v>-2.5572668796572599E-2</v>
      </c>
      <c r="B3106">
        <v>4.0415765563250897E-2</v>
      </c>
      <c r="C3106">
        <v>-2.5616001847469799E-2</v>
      </c>
    </row>
    <row r="3107" spans="1:3" x14ac:dyDescent="0.25">
      <c r="A3107">
        <v>-4.4772038776439399E-2</v>
      </c>
      <c r="B3107">
        <v>1.82563578229827E-2</v>
      </c>
      <c r="C3107">
        <v>2.8251901579189598E-2</v>
      </c>
    </row>
    <row r="3108" spans="1:3" x14ac:dyDescent="0.25">
      <c r="A3108">
        <v>-4.4791779782363601E-2</v>
      </c>
      <c r="B3108">
        <v>1.8208537989199199E-2</v>
      </c>
      <c r="C3108">
        <v>2.8251470903726799E-2</v>
      </c>
    </row>
    <row r="3109" spans="1:3" x14ac:dyDescent="0.25">
      <c r="A3109">
        <v>-4.4783975256537802E-2</v>
      </c>
      <c r="B3109">
        <v>1.82558476963363E-2</v>
      </c>
      <c r="C3109">
        <v>2.82333063085069E-2</v>
      </c>
    </row>
    <row r="3110" spans="1:3" x14ac:dyDescent="0.25">
      <c r="A3110">
        <v>-2.5015268328914202E-2</v>
      </c>
      <c r="B3110">
        <v>4.0161915826265701E-2</v>
      </c>
      <c r="C3110">
        <v>-2.5441013991993802E-2</v>
      </c>
    </row>
    <row r="3111" spans="1:3" x14ac:dyDescent="0.25">
      <c r="A3111">
        <v>-2.4866980972072801E-2</v>
      </c>
      <c r="B3111">
        <v>4.0052490845294803E-2</v>
      </c>
      <c r="C3111">
        <v>-2.53345656538779E-2</v>
      </c>
    </row>
    <row r="3112" spans="1:3" x14ac:dyDescent="0.25">
      <c r="A3112">
        <v>-4.4844901692091897E-2</v>
      </c>
      <c r="B3112">
        <v>1.8195527417615199E-2</v>
      </c>
      <c r="C3112">
        <v>2.8175478242993799E-2</v>
      </c>
    </row>
    <row r="3113" spans="1:3" x14ac:dyDescent="0.25">
      <c r="A3113">
        <v>-2.4650109760373701E-2</v>
      </c>
      <c r="B3113">
        <v>3.9835627937172102E-2</v>
      </c>
      <c r="C3113">
        <v>-2.5206797847466898E-2</v>
      </c>
    </row>
    <row r="3114" spans="1:3" x14ac:dyDescent="0.25">
      <c r="A3114">
        <v>-4.4851127503297297E-2</v>
      </c>
      <c r="B3114">
        <v>1.8188839108508999E-2</v>
      </c>
      <c r="C3114">
        <v>2.81698862895776E-2</v>
      </c>
    </row>
    <row r="3115" spans="1:3" x14ac:dyDescent="0.25">
      <c r="A3115">
        <v>2.0372291462945002E-3</v>
      </c>
      <c r="B3115">
        <v>-3.2431027203928799E-2</v>
      </c>
      <c r="C3115">
        <v>-4.5607874012099203E-2</v>
      </c>
    </row>
    <row r="3116" spans="1:3" x14ac:dyDescent="0.25">
      <c r="A3116">
        <v>-4.48770814748247E-2</v>
      </c>
      <c r="B3116">
        <v>1.8093729271426499E-2</v>
      </c>
      <c r="C3116">
        <v>2.8189794595815401E-2</v>
      </c>
    </row>
    <row r="3117" spans="1:3" x14ac:dyDescent="0.25">
      <c r="A3117">
        <v>-4.4866785885734797E-2</v>
      </c>
      <c r="B3117">
        <v>1.8137606512557601E-2</v>
      </c>
      <c r="C3117">
        <v>2.8177983502714402E-2</v>
      </c>
    </row>
    <row r="3118" spans="1:3" x14ac:dyDescent="0.25">
      <c r="A3118">
        <v>-2.4015680140247402E-2</v>
      </c>
      <c r="B3118">
        <v>3.9669267356002E-2</v>
      </c>
      <c r="C3118">
        <v>-2.5003409761976101E-2</v>
      </c>
    </row>
    <row r="3119" spans="1:3" x14ac:dyDescent="0.25">
      <c r="A3119">
        <v>-2.39281144868288E-2</v>
      </c>
      <c r="B3119">
        <v>3.9566454754592702E-2</v>
      </c>
      <c r="C3119">
        <v>-2.49655683990299E-2</v>
      </c>
    </row>
    <row r="3120" spans="1:3" x14ac:dyDescent="0.25">
      <c r="A3120">
        <v>2.26709691773503E-3</v>
      </c>
      <c r="B3120">
        <v>-3.2424567717634398E-2</v>
      </c>
      <c r="C3120">
        <v>-4.5601619268290601E-2</v>
      </c>
    </row>
    <row r="3121" spans="1:3" x14ac:dyDescent="0.25">
      <c r="A3121">
        <v>-4.4884724570210602E-2</v>
      </c>
      <c r="B3121">
        <v>1.8113755314763901E-2</v>
      </c>
      <c r="C3121">
        <v>2.8164754013717E-2</v>
      </c>
    </row>
    <row r="3122" spans="1:3" x14ac:dyDescent="0.25">
      <c r="A3122">
        <v>-4.1802941220329501E-2</v>
      </c>
      <c r="B3122">
        <v>-3.6489869658955697E-2</v>
      </c>
      <c r="C3122">
        <v>7.5500673905662301E-3</v>
      </c>
    </row>
    <row r="3123" spans="1:3" x14ac:dyDescent="0.25">
      <c r="A3123">
        <v>2.4176137167655201E-3</v>
      </c>
      <c r="B3123">
        <v>-3.2371052645053397E-2</v>
      </c>
      <c r="C3123">
        <v>-4.5631897775215098E-2</v>
      </c>
    </row>
    <row r="3124" spans="1:3" x14ac:dyDescent="0.25">
      <c r="A3124">
        <v>-4.4894917888879601E-2</v>
      </c>
      <c r="B3124">
        <v>1.8097270338290599E-2</v>
      </c>
      <c r="C3124">
        <v>2.8159104283580799E-2</v>
      </c>
    </row>
    <row r="3125" spans="1:3" x14ac:dyDescent="0.25">
      <c r="A3125">
        <v>-2.32952617812534E-2</v>
      </c>
      <c r="B3125">
        <v>3.96339366408631E-2</v>
      </c>
      <c r="C3125">
        <v>-2.4533516401839699E-2</v>
      </c>
    </row>
    <row r="3126" spans="1:3" x14ac:dyDescent="0.25">
      <c r="A3126">
        <v>-4.1861628318722699E-2</v>
      </c>
      <c r="B3126">
        <v>-3.6493975013883802E-2</v>
      </c>
      <c r="C3126">
        <v>7.1967952722810802E-3</v>
      </c>
    </row>
    <row r="3127" spans="1:3" x14ac:dyDescent="0.25">
      <c r="A3127">
        <v>-4.4881533166547798E-2</v>
      </c>
      <c r="B3127">
        <v>1.80613039355636E-2</v>
      </c>
      <c r="C3127">
        <v>2.8203497669034901E-2</v>
      </c>
    </row>
    <row r="3128" spans="1:3" x14ac:dyDescent="0.25">
      <c r="A3128">
        <v>2.5652260995658702E-3</v>
      </c>
      <c r="B3128">
        <v>-3.2183212075867697E-2</v>
      </c>
      <c r="C3128">
        <v>-4.5756534785075499E-2</v>
      </c>
    </row>
    <row r="3129" spans="1:3" x14ac:dyDescent="0.25">
      <c r="A3129">
        <v>-2.2837041322363701E-2</v>
      </c>
      <c r="B3129">
        <v>3.9656947505728499E-2</v>
      </c>
      <c r="C3129">
        <v>-2.4351621740350299E-2</v>
      </c>
    </row>
    <row r="3130" spans="1:3" x14ac:dyDescent="0.25">
      <c r="A3130">
        <v>-4.4929323533205799E-2</v>
      </c>
      <c r="B3130">
        <v>1.8045477824789501E-2</v>
      </c>
      <c r="C3130">
        <v>2.8137459318913999E-2</v>
      </c>
    </row>
    <row r="3131" spans="1:3" x14ac:dyDescent="0.25">
      <c r="A3131">
        <v>-2.2646228605474099E-2</v>
      </c>
      <c r="B3131">
        <v>3.9543208237760599E-2</v>
      </c>
      <c r="C3131">
        <v>-2.41826250134351E-2</v>
      </c>
    </row>
    <row r="3132" spans="1:3" x14ac:dyDescent="0.25">
      <c r="A3132">
        <v>-4.49277597858714E-2</v>
      </c>
      <c r="B3132">
        <v>1.8039691648074799E-2</v>
      </c>
      <c r="C3132">
        <v>2.8143665821378099E-2</v>
      </c>
    </row>
    <row r="3133" spans="1:3" x14ac:dyDescent="0.25">
      <c r="A3133">
        <v>2.7052297728954798E-3</v>
      </c>
      <c r="B3133">
        <v>-3.2158952966824098E-2</v>
      </c>
      <c r="C3133">
        <v>-4.5765527156948899E-2</v>
      </c>
    </row>
    <row r="3134" spans="1:3" x14ac:dyDescent="0.25">
      <c r="A3134">
        <v>-2.2343286741158899E-2</v>
      </c>
      <c r="B3134">
        <v>3.9425518516057398E-2</v>
      </c>
      <c r="C3134">
        <v>-2.4008217550247599E-2</v>
      </c>
    </row>
    <row r="3135" spans="1:3" x14ac:dyDescent="0.25">
      <c r="A3135">
        <v>-4.4939341259938502E-2</v>
      </c>
      <c r="B3135">
        <v>1.7977396134818899E-2</v>
      </c>
      <c r="C3135">
        <v>2.8165028587498E-2</v>
      </c>
    </row>
    <row r="3136" spans="1:3" x14ac:dyDescent="0.25">
      <c r="A3136">
        <v>-2.2154543638346E-2</v>
      </c>
      <c r="B3136">
        <v>3.93213407315278E-2</v>
      </c>
      <c r="C3136">
        <v>-2.38627034120556E-2</v>
      </c>
    </row>
    <row r="3137" spans="1:3" x14ac:dyDescent="0.25">
      <c r="A3137">
        <v>-2.2036240100295701E-2</v>
      </c>
      <c r="B3137">
        <v>3.9215387607123897E-2</v>
      </c>
      <c r="C3137">
        <v>-2.3785797313747001E-2</v>
      </c>
    </row>
    <row r="3138" spans="1:3" x14ac:dyDescent="0.25">
      <c r="A3138">
        <v>2.8788573281022102E-3</v>
      </c>
      <c r="B3138">
        <v>-3.21269364961006E-2</v>
      </c>
      <c r="C3138">
        <v>-4.5777419453917903E-2</v>
      </c>
    </row>
    <row r="3139" spans="1:3" x14ac:dyDescent="0.25">
      <c r="A3139">
        <v>-4.4944775792459001E-2</v>
      </c>
      <c r="B3139">
        <v>1.78576776281653E-2</v>
      </c>
      <c r="C3139">
        <v>2.8232436641106799E-2</v>
      </c>
    </row>
    <row r="3140" spans="1:3" x14ac:dyDescent="0.25">
      <c r="A3140">
        <v>-2.1848067281220199E-2</v>
      </c>
      <c r="B3140">
        <v>3.9082131249431003E-2</v>
      </c>
      <c r="C3140">
        <v>-2.3503076851044601E-2</v>
      </c>
    </row>
    <row r="3141" spans="1:3" x14ac:dyDescent="0.25">
      <c r="A3141">
        <v>-2.17394916516747E-2</v>
      </c>
      <c r="B3141">
        <v>3.8994989060952598E-2</v>
      </c>
      <c r="C3141">
        <v>-2.3457070589367902E-2</v>
      </c>
    </row>
    <row r="3142" spans="1:3" x14ac:dyDescent="0.25">
      <c r="A3142">
        <v>-4.4970735117402301E-2</v>
      </c>
      <c r="B3142">
        <v>1.7890287194415998E-2</v>
      </c>
      <c r="C3142">
        <v>2.8170385284936199E-2</v>
      </c>
    </row>
    <row r="3143" spans="1:3" x14ac:dyDescent="0.25">
      <c r="A3143">
        <v>-4.2230114117250098E-2</v>
      </c>
      <c r="B3143">
        <v>-3.6297961517785401E-2</v>
      </c>
      <c r="C3143">
        <v>5.9224531486026799E-3</v>
      </c>
    </row>
    <row r="3144" spans="1:3" x14ac:dyDescent="0.25">
      <c r="A3144">
        <v>-4.2220426017028703E-2</v>
      </c>
      <c r="B3144">
        <v>-3.6324468698943298E-2</v>
      </c>
      <c r="C3144">
        <v>5.8282588034582498E-3</v>
      </c>
    </row>
    <row r="3145" spans="1:3" x14ac:dyDescent="0.25">
      <c r="A3145">
        <v>-4.5009563240117401E-2</v>
      </c>
      <c r="B3145">
        <v>1.7856522344874799E-2</v>
      </c>
      <c r="C3145">
        <v>2.81297676257883E-2</v>
      </c>
    </row>
    <row r="3146" spans="1:3" x14ac:dyDescent="0.25">
      <c r="A3146">
        <v>-2.1025576014259601E-2</v>
      </c>
      <c r="B3146">
        <v>3.9016621212239401E-2</v>
      </c>
      <c r="C3146">
        <v>-2.3295879163481002E-2</v>
      </c>
    </row>
    <row r="3147" spans="1:3" x14ac:dyDescent="0.25">
      <c r="A3147">
        <v>-4.5039464860695599E-2</v>
      </c>
      <c r="B3147">
        <v>1.78581181466014E-2</v>
      </c>
      <c r="C3147">
        <v>2.80808515063946E-2</v>
      </c>
    </row>
    <row r="3148" spans="1:3" x14ac:dyDescent="0.25">
      <c r="A3148">
        <v>-2.0739940692370899E-2</v>
      </c>
      <c r="B3148">
        <v>3.8855304820746103E-2</v>
      </c>
      <c r="C3148">
        <v>-2.3167025779937601E-2</v>
      </c>
    </row>
    <row r="3149" spans="1:3" x14ac:dyDescent="0.25">
      <c r="A3149">
        <v>-4.5044013649194199E-2</v>
      </c>
      <c r="B3149">
        <v>1.7871807121721602E-2</v>
      </c>
      <c r="C3149">
        <v>2.80648417878166E-2</v>
      </c>
    </row>
    <row r="3150" spans="1:3" x14ac:dyDescent="0.25">
      <c r="A3150">
        <v>3.3428249733200902E-3</v>
      </c>
      <c r="B3150">
        <v>-3.2074115001911999E-2</v>
      </c>
      <c r="C3150">
        <v>-4.5782929876121502E-2</v>
      </c>
    </row>
    <row r="3151" spans="1:3" x14ac:dyDescent="0.25">
      <c r="A3151">
        <v>-4.50930987612055E-2</v>
      </c>
      <c r="B3151">
        <v>1.7827024277356999E-2</v>
      </c>
      <c r="C3151">
        <v>2.8014454296428602E-2</v>
      </c>
    </row>
    <row r="3152" spans="1:3" x14ac:dyDescent="0.25">
      <c r="A3152">
        <v>-4.5065153652192401E-2</v>
      </c>
      <c r="B3152">
        <v>1.7873540594688899E-2</v>
      </c>
      <c r="C3152">
        <v>2.8029778324387199E-2</v>
      </c>
    </row>
    <row r="3153" spans="1:3" x14ac:dyDescent="0.25">
      <c r="A3153">
        <v>3.4149426586152299E-3</v>
      </c>
      <c r="B3153">
        <v>-3.1962038397909398E-2</v>
      </c>
      <c r="C3153">
        <v>-4.5855929475793297E-2</v>
      </c>
    </row>
    <row r="3154" spans="1:3" x14ac:dyDescent="0.25">
      <c r="A3154">
        <v>3.5276955653043298E-3</v>
      </c>
      <c r="B3154">
        <v>-3.19778107558647E-2</v>
      </c>
      <c r="C3154">
        <v>-4.5836393654612798E-2</v>
      </c>
    </row>
    <row r="3155" spans="1:3" x14ac:dyDescent="0.25">
      <c r="A3155">
        <v>-2.0034180445892301E-2</v>
      </c>
      <c r="B3155">
        <v>3.8791307795678499E-2</v>
      </c>
      <c r="C3155">
        <v>-2.2692782462973401E-2</v>
      </c>
    </row>
    <row r="3156" spans="1:3" x14ac:dyDescent="0.25">
      <c r="A3156">
        <v>-4.5084103366158798E-2</v>
      </c>
      <c r="B3156">
        <v>1.78610854140774E-2</v>
      </c>
      <c r="C3156">
        <v>2.8007235699021301E-2</v>
      </c>
    </row>
    <row r="3157" spans="1:3" x14ac:dyDescent="0.25">
      <c r="A3157">
        <v>3.5101234141429197E-2</v>
      </c>
      <c r="B3157">
        <v>-3.2069593242653398E-2</v>
      </c>
      <c r="C3157">
        <v>2.6815654722582301E-2</v>
      </c>
    </row>
    <row r="3158" spans="1:3" x14ac:dyDescent="0.25">
      <c r="A3158">
        <v>-4.5050612116366802E-2</v>
      </c>
      <c r="B3158">
        <v>1.78875842953676E-2</v>
      </c>
      <c r="C3158">
        <v>2.8044191484454899E-2</v>
      </c>
    </row>
    <row r="3159" spans="1:3" x14ac:dyDescent="0.25">
      <c r="A3159">
        <v>-1.57081815992695E-2</v>
      </c>
      <c r="B3159">
        <v>-1.77162047450098E-2</v>
      </c>
      <c r="C3159">
        <v>5.0748291796643301E-2</v>
      </c>
    </row>
    <row r="3160" spans="1:3" x14ac:dyDescent="0.25">
      <c r="A3160">
        <v>-1.9794317769991802E-2</v>
      </c>
      <c r="B3160">
        <v>3.8824394136455997E-2</v>
      </c>
      <c r="C3160">
        <v>-2.27011325863559E-2</v>
      </c>
    </row>
    <row r="3161" spans="1:3" x14ac:dyDescent="0.25">
      <c r="A3161">
        <v>-4.2410124758695503E-2</v>
      </c>
      <c r="B3161">
        <v>-3.62351494982509E-2</v>
      </c>
      <c r="C3161">
        <v>4.9391556759508601E-3</v>
      </c>
    </row>
    <row r="3162" spans="1:3" x14ac:dyDescent="0.25">
      <c r="A3162">
        <v>-1.56585581827875E-2</v>
      </c>
      <c r="B3162">
        <v>-1.7774461624172899E-2</v>
      </c>
      <c r="C3162">
        <v>5.07432563953778E-2</v>
      </c>
    </row>
    <row r="3163" spans="1:3" x14ac:dyDescent="0.25">
      <c r="A3163">
        <v>-1.5644492053190399E-2</v>
      </c>
      <c r="B3163">
        <v>-1.7772030202639701E-2</v>
      </c>
      <c r="C3163">
        <v>5.0748446388772503E-2</v>
      </c>
    </row>
    <row r="3164" spans="1:3" x14ac:dyDescent="0.25">
      <c r="A3164">
        <v>-4.2334099452842403E-2</v>
      </c>
      <c r="B3164">
        <v>-3.6344277786286003E-2</v>
      </c>
      <c r="C3164">
        <v>4.7872221287633496E-3</v>
      </c>
    </row>
    <row r="3165" spans="1:3" x14ac:dyDescent="0.25">
      <c r="A3165">
        <v>-1.5596843540307499E-2</v>
      </c>
      <c r="B3165">
        <v>-1.7841497657504202E-2</v>
      </c>
      <c r="C3165">
        <v>5.0738737005530901E-2</v>
      </c>
    </row>
    <row r="3166" spans="1:3" x14ac:dyDescent="0.25">
      <c r="A3166">
        <v>-1.5592847861735501E-2</v>
      </c>
      <c r="B3166">
        <v>-1.7832628289515502E-2</v>
      </c>
      <c r="C3166">
        <v>5.0743082916282697E-2</v>
      </c>
    </row>
    <row r="3167" spans="1:3" x14ac:dyDescent="0.25">
      <c r="A3167">
        <v>-1.9216285363571201E-2</v>
      </c>
      <c r="B3167">
        <v>3.9288812492024497E-2</v>
      </c>
      <c r="C3167">
        <v>-2.2907764001702E-2</v>
      </c>
    </row>
    <row r="3168" spans="1:3" x14ac:dyDescent="0.25">
      <c r="A3168">
        <v>-4.5017906019500398E-2</v>
      </c>
      <c r="B3168">
        <v>1.79156303439417E-2</v>
      </c>
      <c r="C3168">
        <v>2.8078787847744799E-2</v>
      </c>
    </row>
    <row r="3169" spans="1:3" x14ac:dyDescent="0.25">
      <c r="A3169">
        <v>-1.5590646972851899E-2</v>
      </c>
      <c r="B3169">
        <v>-1.7783895307752099E-2</v>
      </c>
      <c r="C3169">
        <v>5.0760858884092999E-2</v>
      </c>
    </row>
    <row r="3170" spans="1:3" x14ac:dyDescent="0.25">
      <c r="A3170">
        <v>-1.8932830755851501E-2</v>
      </c>
      <c r="B3170">
        <v>3.9233584646040202E-2</v>
      </c>
      <c r="C3170">
        <v>-2.2962299277942501E-2</v>
      </c>
    </row>
    <row r="3171" spans="1:3" x14ac:dyDescent="0.25">
      <c r="A3171">
        <v>-4.5061244727347897E-2</v>
      </c>
      <c r="B3171">
        <v>1.7962328160540199E-2</v>
      </c>
      <c r="C3171">
        <v>2.7979260009427E-2</v>
      </c>
    </row>
    <row r="3172" spans="1:3" x14ac:dyDescent="0.25">
      <c r="A3172">
        <v>3.6175162734998101E-2</v>
      </c>
      <c r="B3172">
        <v>-3.1519788837379201E-2</v>
      </c>
      <c r="C3172">
        <v>2.69181313386316E-2</v>
      </c>
    </row>
    <row r="3173" spans="1:3" x14ac:dyDescent="0.25">
      <c r="A3173">
        <v>-4.2113584109316302E-2</v>
      </c>
      <c r="B3173">
        <v>-3.65998324709133E-2</v>
      </c>
      <c r="C3173">
        <v>4.7852164599538E-3</v>
      </c>
    </row>
    <row r="3174" spans="1:3" x14ac:dyDescent="0.25">
      <c r="A3174">
        <v>3.6182889863789001E-2</v>
      </c>
      <c r="B3174">
        <v>-3.1344329262678397E-2</v>
      </c>
      <c r="C3174">
        <v>2.68560327541679E-2</v>
      </c>
    </row>
    <row r="3175" spans="1:3" x14ac:dyDescent="0.25">
      <c r="A3175">
        <v>-1.8688888288670099E-2</v>
      </c>
      <c r="B3175">
        <v>3.9417853763423001E-2</v>
      </c>
      <c r="C3175">
        <v>-2.2974305994200601E-2</v>
      </c>
    </row>
    <row r="3176" spans="1:3" x14ac:dyDescent="0.25">
      <c r="A3176">
        <v>-4.2164405076974699E-2</v>
      </c>
      <c r="B3176">
        <v>-3.6548550250989298E-2</v>
      </c>
      <c r="C3176">
        <v>4.7293148611291099E-3</v>
      </c>
    </row>
    <row r="3177" spans="1:3" x14ac:dyDescent="0.25">
      <c r="A3177">
        <v>-2.6703856561143902E-3</v>
      </c>
      <c r="B3177">
        <v>-5.08815040246519E-2</v>
      </c>
      <c r="C3177">
        <v>2.32366432308314E-2</v>
      </c>
    </row>
    <row r="3178" spans="1:3" x14ac:dyDescent="0.25">
      <c r="A3178">
        <v>-2.6805191452052399E-3</v>
      </c>
      <c r="B3178">
        <v>-5.0909199182159803E-2</v>
      </c>
      <c r="C3178">
        <v>2.3174733132085099E-2</v>
      </c>
    </row>
    <row r="3179" spans="1:3" x14ac:dyDescent="0.25">
      <c r="A3179">
        <v>-1.8395302490055599E-2</v>
      </c>
      <c r="B3179">
        <v>3.9758176895910498E-2</v>
      </c>
      <c r="C3179">
        <v>-2.29575445142415E-2</v>
      </c>
    </row>
    <row r="3180" spans="1:3" x14ac:dyDescent="0.25">
      <c r="A3180">
        <v>-1.5551612892110401E-2</v>
      </c>
      <c r="B3180">
        <v>-1.80115208882735E-2</v>
      </c>
      <c r="C3180">
        <v>5.0692528559396502E-2</v>
      </c>
    </row>
    <row r="3181" spans="1:3" x14ac:dyDescent="0.25">
      <c r="A3181">
        <v>3.6373038445384497E-2</v>
      </c>
      <c r="B3181">
        <v>-3.1037161790265999E-2</v>
      </c>
      <c r="C3181">
        <v>2.68184634975824E-2</v>
      </c>
    </row>
    <row r="3182" spans="1:3" x14ac:dyDescent="0.25">
      <c r="A3182">
        <v>3.6455118893444598E-2</v>
      </c>
      <c r="B3182">
        <v>-3.0977125275544901E-2</v>
      </c>
      <c r="C3182">
        <v>2.6727092915367099E-2</v>
      </c>
    </row>
    <row r="3183" spans="1:3" x14ac:dyDescent="0.25">
      <c r="A3183">
        <v>-1.5516700930336601E-2</v>
      </c>
      <c r="B3183">
        <v>-1.80665668123332E-2</v>
      </c>
      <c r="C3183">
        <v>5.0683637950072101E-2</v>
      </c>
    </row>
    <row r="3184" spans="1:3" x14ac:dyDescent="0.25">
      <c r="A3184">
        <v>-1.55218824590047E-2</v>
      </c>
      <c r="B3184">
        <v>-1.80372089365303E-2</v>
      </c>
      <c r="C3184">
        <v>5.0692506928625897E-2</v>
      </c>
    </row>
    <row r="3185" spans="1:3" x14ac:dyDescent="0.25">
      <c r="A3185">
        <v>3.65015641406699E-2</v>
      </c>
      <c r="B3185">
        <v>-3.0678688969071301E-2</v>
      </c>
      <c r="C3185">
        <v>2.6767631390748298E-2</v>
      </c>
    </row>
    <row r="3186" spans="1:3" x14ac:dyDescent="0.25">
      <c r="A3186">
        <v>-4.5182186524011403E-2</v>
      </c>
      <c r="B3186">
        <v>1.7903685341281401E-2</v>
      </c>
      <c r="C3186">
        <v>2.7821359997487902E-2</v>
      </c>
    </row>
    <row r="3187" spans="1:3" x14ac:dyDescent="0.25">
      <c r="A3187">
        <v>-1.56359046460742E-2</v>
      </c>
      <c r="B3187">
        <v>-1.8002645443625301E-2</v>
      </c>
      <c r="C3187">
        <v>5.0669746821253997E-2</v>
      </c>
    </row>
    <row r="3188" spans="1:3" x14ac:dyDescent="0.25">
      <c r="A3188">
        <v>-4.51815187916371E-2</v>
      </c>
      <c r="B3188">
        <v>1.7909809847674301E-2</v>
      </c>
      <c r="C3188">
        <v>2.7818502312329501E-2</v>
      </c>
    </row>
    <row r="3189" spans="1:3" x14ac:dyDescent="0.25">
      <c r="A3189">
        <v>-2.7153619913864702E-3</v>
      </c>
      <c r="B3189">
        <v>-5.0967543003997001E-2</v>
      </c>
      <c r="C3189">
        <v>2.3042056535635999E-2</v>
      </c>
    </row>
    <row r="3190" spans="1:3" x14ac:dyDescent="0.25">
      <c r="A3190">
        <v>-1.5586867948264501E-2</v>
      </c>
      <c r="B3190">
        <v>-1.81631062633404E-2</v>
      </c>
      <c r="C3190">
        <v>5.06275727092457E-2</v>
      </c>
    </row>
    <row r="3191" spans="1:3" x14ac:dyDescent="0.25">
      <c r="A3191">
        <v>-1.5592738234752599E-2</v>
      </c>
      <c r="B3191">
        <v>-1.8140647709556899E-2</v>
      </c>
      <c r="C3191">
        <v>5.0633816911430103E-2</v>
      </c>
    </row>
    <row r="3192" spans="1:3" x14ac:dyDescent="0.25">
      <c r="A3192">
        <v>2.5504799071157699E-2</v>
      </c>
      <c r="B3192">
        <v>-4.9155132600935798E-2</v>
      </c>
      <c r="C3192">
        <v>-8.3233504866897703E-3</v>
      </c>
    </row>
    <row r="3193" spans="1:3" x14ac:dyDescent="0.25">
      <c r="A3193">
        <v>-4.51582822351939E-2</v>
      </c>
      <c r="B3193">
        <v>1.79688823723381E-2</v>
      </c>
      <c r="C3193">
        <v>2.7818138180971799E-2</v>
      </c>
    </row>
    <row r="3194" spans="1:3" x14ac:dyDescent="0.25">
      <c r="A3194">
        <v>-1.56093614710901E-2</v>
      </c>
      <c r="B3194">
        <v>-1.8205141054173899E-2</v>
      </c>
      <c r="C3194">
        <v>5.0605539950310502E-2</v>
      </c>
    </row>
    <row r="3195" spans="1:3" x14ac:dyDescent="0.25">
      <c r="A3195">
        <v>-2.7902290238492099E-3</v>
      </c>
      <c r="B3195">
        <v>-5.1017291990244101E-2</v>
      </c>
      <c r="C3195">
        <v>2.2922707954703699E-2</v>
      </c>
    </row>
    <row r="3196" spans="1:3" x14ac:dyDescent="0.25">
      <c r="A3196">
        <v>3.6253089395216299E-2</v>
      </c>
      <c r="B3196">
        <v>-3.0450861241612601E-2</v>
      </c>
      <c r="C3196">
        <v>2.6504842094273801E-2</v>
      </c>
    </row>
    <row r="3197" spans="1:3" x14ac:dyDescent="0.25">
      <c r="A3197">
        <v>3.6318079476857001E-2</v>
      </c>
      <c r="B3197">
        <v>-3.0366604349773101E-2</v>
      </c>
      <c r="C3197">
        <v>2.64366038620596E-2</v>
      </c>
    </row>
    <row r="3198" spans="1:3" x14ac:dyDescent="0.25">
      <c r="A3198">
        <v>-1.77542674811169E-2</v>
      </c>
      <c r="B3198">
        <v>4.0960924305007099E-2</v>
      </c>
      <c r="C3198">
        <v>-2.3524031298343701E-2</v>
      </c>
    </row>
    <row r="3199" spans="1:3" x14ac:dyDescent="0.25">
      <c r="A3199">
        <v>3.6255833014400399E-2</v>
      </c>
      <c r="B3199">
        <v>-3.03351495773269E-2</v>
      </c>
      <c r="C3199">
        <v>2.63157024600723E-2</v>
      </c>
    </row>
    <row r="3200" spans="1:3" x14ac:dyDescent="0.25">
      <c r="A3200">
        <v>-1.55612223454235E-2</v>
      </c>
      <c r="B3200">
        <v>-1.8278667812169101E-2</v>
      </c>
      <c r="C3200">
        <v>5.0593859925179299E-2</v>
      </c>
    </row>
    <row r="3201" spans="1:3" x14ac:dyDescent="0.25">
      <c r="A3201">
        <v>3.6220639139181499E-2</v>
      </c>
      <c r="B3201">
        <v>-3.0194118244395201E-2</v>
      </c>
      <c r="C3201">
        <v>2.6269520739665601E-2</v>
      </c>
    </row>
    <row r="3202" spans="1:3" x14ac:dyDescent="0.25">
      <c r="A3202">
        <v>-4.5078912812626E-2</v>
      </c>
      <c r="B3202">
        <v>1.80243434456226E-2</v>
      </c>
      <c r="C3202">
        <v>2.7910834150664501E-2</v>
      </c>
    </row>
    <row r="3203" spans="1:3" x14ac:dyDescent="0.25">
      <c r="A3203">
        <v>-4.5099463886241802E-2</v>
      </c>
      <c r="B3203">
        <v>1.8007871607965801E-2</v>
      </c>
      <c r="C3203">
        <v>2.7888257696108899E-2</v>
      </c>
    </row>
    <row r="3204" spans="1:3" x14ac:dyDescent="0.25">
      <c r="A3204">
        <v>-1.5539748874070501E-2</v>
      </c>
      <c r="B3204">
        <v>-1.8309266906471701E-2</v>
      </c>
      <c r="C3204">
        <v>5.0589395630689198E-2</v>
      </c>
    </row>
    <row r="3205" spans="1:3" x14ac:dyDescent="0.25">
      <c r="A3205">
        <v>-4.5095336457573597E-2</v>
      </c>
      <c r="B3205">
        <v>1.8013653295644399E-2</v>
      </c>
      <c r="C3205">
        <v>2.78911979793365E-2</v>
      </c>
    </row>
    <row r="3206" spans="1:3" x14ac:dyDescent="0.25">
      <c r="A3206">
        <v>-2.7792786242556598E-3</v>
      </c>
      <c r="B3206">
        <v>-5.1064650930695302E-2</v>
      </c>
      <c r="C3206">
        <v>2.2818348661877201E-2</v>
      </c>
    </row>
    <row r="3207" spans="1:3" x14ac:dyDescent="0.25">
      <c r="A3207">
        <v>-2.73244581510124E-3</v>
      </c>
      <c r="B3207">
        <v>-5.1067509008060903E-2</v>
      </c>
      <c r="C3207">
        <v>2.2817608629721702E-2</v>
      </c>
    </row>
    <row r="3208" spans="1:3" x14ac:dyDescent="0.25">
      <c r="A3208">
        <v>3.6192392793291797E-2</v>
      </c>
      <c r="B3208">
        <v>-3.0045447399681E-2</v>
      </c>
      <c r="C3208">
        <v>2.6188318102740402E-2</v>
      </c>
    </row>
    <row r="3209" spans="1:3" x14ac:dyDescent="0.25">
      <c r="A3209">
        <v>-1.74071478448104E-2</v>
      </c>
      <c r="B3209">
        <v>4.1550965009926402E-2</v>
      </c>
      <c r="C3209">
        <v>-2.37647317371203E-2</v>
      </c>
    </row>
    <row r="3210" spans="1:3" x14ac:dyDescent="0.25">
      <c r="A3210">
        <v>-1.55512701295065E-2</v>
      </c>
      <c r="B3210">
        <v>-1.83716862758245E-2</v>
      </c>
      <c r="C3210">
        <v>5.05632192482025E-2</v>
      </c>
    </row>
    <row r="3211" spans="1:3" x14ac:dyDescent="0.25">
      <c r="A3211">
        <v>4.8606377088733499E-3</v>
      </c>
      <c r="B3211">
        <v>-3.0513070163670299E-2</v>
      </c>
      <c r="C3211">
        <v>-4.6704675892784098E-2</v>
      </c>
    </row>
    <row r="3212" spans="1:3" x14ac:dyDescent="0.25">
      <c r="A3212">
        <v>-1.55248859048507E-2</v>
      </c>
      <c r="B3212">
        <v>-1.85230986686328E-2</v>
      </c>
      <c r="C3212">
        <v>5.0516064111859001E-2</v>
      </c>
    </row>
    <row r="3213" spans="1:3" x14ac:dyDescent="0.25">
      <c r="A3213">
        <v>-1.72480727181126E-2</v>
      </c>
      <c r="B3213">
        <v>4.1703909376592699E-2</v>
      </c>
      <c r="C3213">
        <v>-2.3686556943697E-2</v>
      </c>
    </row>
    <row r="3214" spans="1:3" x14ac:dyDescent="0.25">
      <c r="A3214">
        <v>-2.8246305950475198E-3</v>
      </c>
      <c r="B3214">
        <v>-5.1141345154154402E-2</v>
      </c>
      <c r="C3214">
        <v>2.26403241545956E-2</v>
      </c>
    </row>
    <row r="3215" spans="1:3" x14ac:dyDescent="0.25">
      <c r="A3215">
        <v>2.54945586171368E-2</v>
      </c>
      <c r="B3215">
        <v>-4.9101110646975497E-2</v>
      </c>
      <c r="C3215">
        <v>-8.6665110714083792E-3</v>
      </c>
    </row>
    <row r="3216" spans="1:3" x14ac:dyDescent="0.25">
      <c r="A3216">
        <v>3.6317483424626103E-2</v>
      </c>
      <c r="B3216">
        <v>-2.9800285578511599E-2</v>
      </c>
      <c r="C3216">
        <v>2.6204202912281899E-2</v>
      </c>
    </row>
    <row r="3217" spans="1:3" x14ac:dyDescent="0.25">
      <c r="A3217">
        <v>-1.5579253155849E-2</v>
      </c>
      <c r="B3217">
        <v>-1.8526771364867401E-2</v>
      </c>
      <c r="C3217">
        <v>5.0497976334699698E-2</v>
      </c>
    </row>
    <row r="3218" spans="1:3" x14ac:dyDescent="0.25">
      <c r="A3218">
        <v>3.6347507802794603E-2</v>
      </c>
      <c r="B3218">
        <v>-2.9501082757480999E-2</v>
      </c>
      <c r="C3218">
        <v>2.6172783969476601E-2</v>
      </c>
    </row>
    <row r="3219" spans="1:3" x14ac:dyDescent="0.25">
      <c r="A3219">
        <v>-4.5122663020387303E-2</v>
      </c>
      <c r="B3219">
        <v>1.8071660751433401E-2</v>
      </c>
      <c r="C3219">
        <v>2.78093574113762E-2</v>
      </c>
    </row>
    <row r="3220" spans="1:3" x14ac:dyDescent="0.25">
      <c r="A3220">
        <v>3.6265972026139903E-2</v>
      </c>
      <c r="B3220">
        <v>-2.9336206784434601E-2</v>
      </c>
      <c r="C3220">
        <v>2.6271124072293602E-2</v>
      </c>
    </row>
    <row r="3221" spans="1:3" x14ac:dyDescent="0.25">
      <c r="A3221">
        <v>3.6260166133837597E-2</v>
      </c>
      <c r="B3221">
        <v>-2.9285794291236001E-2</v>
      </c>
      <c r="C3221">
        <v>2.6169003346578401E-2</v>
      </c>
    </row>
    <row r="3222" spans="1:3" x14ac:dyDescent="0.25">
      <c r="A3222">
        <v>-4.5121387953348399E-2</v>
      </c>
      <c r="B3222">
        <v>1.8061347529044699E-2</v>
      </c>
      <c r="C3222">
        <v>2.7818124929593801E-2</v>
      </c>
    </row>
    <row r="3223" spans="1:3" x14ac:dyDescent="0.25">
      <c r="A3223">
        <v>-4.5153519256065998E-2</v>
      </c>
      <c r="B3223">
        <v>1.8066877282441E-2</v>
      </c>
      <c r="C3223">
        <v>2.7762342193217202E-2</v>
      </c>
    </row>
    <row r="3224" spans="1:3" x14ac:dyDescent="0.25">
      <c r="A3224">
        <v>-1.7003076428257401E-2</v>
      </c>
      <c r="B3224">
        <v>4.2271230482841697E-2</v>
      </c>
      <c r="C3224">
        <v>-2.3900120251561598E-2</v>
      </c>
    </row>
    <row r="3225" spans="1:3" x14ac:dyDescent="0.25">
      <c r="A3225">
        <v>-1.56243820935146E-2</v>
      </c>
      <c r="B3225">
        <v>-1.8444382009032902E-2</v>
      </c>
      <c r="C3225">
        <v>5.0514190644815E-2</v>
      </c>
    </row>
    <row r="3226" spans="1:3" x14ac:dyDescent="0.25">
      <c r="A3226">
        <v>4.9837296263417702E-3</v>
      </c>
      <c r="B3226">
        <v>-3.0270001685471299E-2</v>
      </c>
      <c r="C3226">
        <v>-4.6849647138191799E-2</v>
      </c>
    </row>
    <row r="3227" spans="1:3" x14ac:dyDescent="0.25">
      <c r="A3227">
        <v>-2.9601846992397302E-3</v>
      </c>
      <c r="B3227">
        <v>-5.1136819281271097E-2</v>
      </c>
      <c r="C3227">
        <v>2.2633228235075201E-2</v>
      </c>
    </row>
    <row r="3228" spans="1:3" x14ac:dyDescent="0.25">
      <c r="A3228">
        <v>3.6401252590635001E-2</v>
      </c>
      <c r="B3228">
        <v>-2.9166190787911599E-2</v>
      </c>
      <c r="C3228">
        <v>2.6263398668609599E-2</v>
      </c>
    </row>
    <row r="3229" spans="1:3" x14ac:dyDescent="0.25">
      <c r="A3229">
        <v>-1.5647137838115201E-2</v>
      </c>
      <c r="B3229">
        <v>-1.8554537276732199E-2</v>
      </c>
      <c r="C3229">
        <v>5.0466783372049497E-2</v>
      </c>
    </row>
    <row r="3230" spans="1:3" x14ac:dyDescent="0.25">
      <c r="A3230">
        <v>-4.5165632523106403E-2</v>
      </c>
      <c r="B3230">
        <v>1.8081665229890301E-2</v>
      </c>
      <c r="C3230">
        <v>2.77329951736533E-2</v>
      </c>
    </row>
    <row r="3231" spans="1:3" x14ac:dyDescent="0.25">
      <c r="A3231">
        <v>-2.9902922719038999E-3</v>
      </c>
      <c r="B3231">
        <v>-5.1068381821996599E-2</v>
      </c>
      <c r="C3231">
        <v>2.2783294981441E-2</v>
      </c>
    </row>
    <row r="3232" spans="1:3" x14ac:dyDescent="0.25">
      <c r="A3232">
        <v>-1.67374788633716E-2</v>
      </c>
      <c r="B3232">
        <v>4.2791712882117298E-2</v>
      </c>
      <c r="C3232">
        <v>-2.4045600000789799E-2</v>
      </c>
    </row>
    <row r="3233" spans="1:3" x14ac:dyDescent="0.25">
      <c r="A3233">
        <v>-1.5751421599869701E-2</v>
      </c>
      <c r="B3233">
        <v>-1.85876909033806E-2</v>
      </c>
      <c r="C3233">
        <v>5.0422122768319998E-2</v>
      </c>
    </row>
    <row r="3234" spans="1:3" x14ac:dyDescent="0.25">
      <c r="A3234">
        <v>3.6420626776280197E-2</v>
      </c>
      <c r="B3234">
        <v>-2.8801429173807701E-2</v>
      </c>
      <c r="C3234">
        <v>2.64687014070147E-2</v>
      </c>
    </row>
    <row r="3235" spans="1:3" x14ac:dyDescent="0.25">
      <c r="A3235">
        <v>-1.6601034295136201E-2</v>
      </c>
      <c r="B3235">
        <v>4.2876286434898499E-2</v>
      </c>
      <c r="C3235">
        <v>-2.4009660152030099E-2</v>
      </c>
    </row>
    <row r="3236" spans="1:3" x14ac:dyDescent="0.25">
      <c r="A3236">
        <v>-1.58177000691463E-2</v>
      </c>
      <c r="B3236">
        <v>-1.8600762999317101E-2</v>
      </c>
      <c r="C3236">
        <v>5.0396547305998601E-2</v>
      </c>
    </row>
    <row r="3237" spans="1:3" x14ac:dyDescent="0.25">
      <c r="A3237">
        <v>3.6306805809240103E-2</v>
      </c>
      <c r="B3237">
        <v>-2.8788802839407698E-2</v>
      </c>
      <c r="C3237">
        <v>2.6452479826672499E-2</v>
      </c>
    </row>
    <row r="3238" spans="1:3" x14ac:dyDescent="0.25">
      <c r="A3238">
        <v>-1.6577589057452002E-2</v>
      </c>
      <c r="B3238">
        <v>4.2979626811750798E-2</v>
      </c>
      <c r="C3238">
        <v>-2.40736585494815E-2</v>
      </c>
    </row>
    <row r="3239" spans="1:3" x14ac:dyDescent="0.25">
      <c r="A3239">
        <v>2.55526107223552E-2</v>
      </c>
      <c r="B3239">
        <v>-4.9112127281104402E-2</v>
      </c>
      <c r="C3239">
        <v>-8.4298896313278696E-3</v>
      </c>
    </row>
    <row r="3240" spans="1:3" x14ac:dyDescent="0.25">
      <c r="A3240">
        <v>3.6344302930879001E-2</v>
      </c>
      <c r="B3240">
        <v>-2.86422075745477E-2</v>
      </c>
      <c r="C3240">
        <v>2.6369199669508701E-2</v>
      </c>
    </row>
    <row r="3241" spans="1:3" x14ac:dyDescent="0.25">
      <c r="A3241">
        <v>-1.56262089625188E-2</v>
      </c>
      <c r="B3241">
        <v>-1.8691849339923301E-2</v>
      </c>
      <c r="C3241">
        <v>5.0422577896348103E-2</v>
      </c>
    </row>
    <row r="3242" spans="1:3" x14ac:dyDescent="0.25">
      <c r="A3242">
        <v>-1.5688206173781E-2</v>
      </c>
      <c r="B3242">
        <v>-1.8727367034983601E-2</v>
      </c>
      <c r="C3242">
        <v>5.0390137040753701E-2</v>
      </c>
    </row>
    <row r="3243" spans="1:3" x14ac:dyDescent="0.25">
      <c r="A3243">
        <v>-1.5735518762191501E-2</v>
      </c>
      <c r="B3243">
        <v>-1.8782646036128701E-2</v>
      </c>
      <c r="C3243">
        <v>5.0354797757177099E-2</v>
      </c>
    </row>
    <row r="3244" spans="1:3" x14ac:dyDescent="0.25">
      <c r="A3244">
        <v>-1.6529121308880301E-2</v>
      </c>
      <c r="B3244">
        <v>4.3393586948625801E-2</v>
      </c>
      <c r="C3244">
        <v>-2.4118483910107999E-2</v>
      </c>
    </row>
    <row r="3245" spans="1:3" x14ac:dyDescent="0.25">
      <c r="A3245">
        <v>-3.1865311048553699E-3</v>
      </c>
      <c r="B3245">
        <v>-5.1155266625203297E-2</v>
      </c>
      <c r="C3245">
        <v>2.2560689617610302E-2</v>
      </c>
    </row>
    <row r="3246" spans="1:3" x14ac:dyDescent="0.25">
      <c r="A3246">
        <v>-1.56960387532032E-2</v>
      </c>
      <c r="B3246">
        <v>-1.88428974554894E-2</v>
      </c>
      <c r="C3246">
        <v>5.0344608280727003E-2</v>
      </c>
    </row>
    <row r="3247" spans="1:3" x14ac:dyDescent="0.25">
      <c r="A3247">
        <v>-1.6367246793649301E-2</v>
      </c>
      <c r="B3247">
        <v>4.3549265861911199E-2</v>
      </c>
      <c r="C3247">
        <v>-2.4183843670397599E-2</v>
      </c>
    </row>
    <row r="3248" spans="1:3" x14ac:dyDescent="0.25">
      <c r="A3248">
        <v>-1.5682234703215E-2</v>
      </c>
      <c r="B3248">
        <v>-1.8869243206920201E-2</v>
      </c>
      <c r="C3248">
        <v>5.03390422585826E-2</v>
      </c>
    </row>
    <row r="3249" spans="1:3" x14ac:dyDescent="0.25">
      <c r="A3249">
        <v>-1.62270584404304E-2</v>
      </c>
      <c r="B3249">
        <v>4.3563962087125797E-2</v>
      </c>
      <c r="C3249">
        <v>-2.4193034606750499E-2</v>
      </c>
    </row>
    <row r="3250" spans="1:3" x14ac:dyDescent="0.25">
      <c r="A3250">
        <v>-1.57880117186022E-2</v>
      </c>
      <c r="B3250">
        <v>-1.88921434823002E-2</v>
      </c>
      <c r="C3250">
        <v>5.0297371706854201E-2</v>
      </c>
    </row>
    <row r="3251" spans="1:3" x14ac:dyDescent="0.25">
      <c r="A3251">
        <v>3.6389022646416101E-2</v>
      </c>
      <c r="B3251">
        <v>-2.83514222387149E-2</v>
      </c>
      <c r="C3251">
        <v>2.6338039175455699E-2</v>
      </c>
    </row>
    <row r="3252" spans="1:3" x14ac:dyDescent="0.25">
      <c r="A3252">
        <v>3.6278359755950403E-2</v>
      </c>
      <c r="B3252">
        <v>-2.8310758806815099E-2</v>
      </c>
      <c r="C3252">
        <v>2.62889663157671E-2</v>
      </c>
    </row>
    <row r="3253" spans="1:3" x14ac:dyDescent="0.25">
      <c r="A3253">
        <v>3.6217733157873098E-2</v>
      </c>
      <c r="B3253">
        <v>-2.8232849973374202E-2</v>
      </c>
      <c r="C3253">
        <v>2.6206533487942298E-2</v>
      </c>
    </row>
    <row r="3254" spans="1:3" x14ac:dyDescent="0.25">
      <c r="A3254">
        <v>3.6077119540344003E-2</v>
      </c>
      <c r="B3254">
        <v>-2.8151704649634301E-2</v>
      </c>
      <c r="C3254">
        <v>2.6196385067028E-2</v>
      </c>
    </row>
    <row r="3255" spans="1:3" x14ac:dyDescent="0.25">
      <c r="A3255">
        <v>-1.57800176680634E-2</v>
      </c>
      <c r="B3255">
        <v>-1.8980311672573899E-2</v>
      </c>
      <c r="C3255">
        <v>5.0266676946139503E-2</v>
      </c>
    </row>
    <row r="3256" spans="1:3" x14ac:dyDescent="0.25">
      <c r="A3256">
        <v>-1.6290631405160499E-2</v>
      </c>
      <c r="B3256">
        <v>4.4017051854573698E-2</v>
      </c>
      <c r="C3256">
        <v>-2.4346531714111198E-2</v>
      </c>
    </row>
    <row r="3257" spans="1:3" x14ac:dyDescent="0.25">
      <c r="A3257">
        <v>3.6187051921428202E-2</v>
      </c>
      <c r="B3257">
        <v>-2.80569902895886E-2</v>
      </c>
      <c r="C3257">
        <v>2.6056211982132201E-2</v>
      </c>
    </row>
    <row r="3258" spans="1:3" x14ac:dyDescent="0.25">
      <c r="A3258">
        <v>3.6255020305755399E-2</v>
      </c>
      <c r="B3258">
        <v>-2.8034373969331401E-2</v>
      </c>
      <c r="C3258">
        <v>2.6028362323261001E-2</v>
      </c>
    </row>
    <row r="3259" spans="1:3" x14ac:dyDescent="0.25">
      <c r="A3259">
        <v>3.6128773646231398E-2</v>
      </c>
      <c r="B3259">
        <v>-2.7940942766715601E-2</v>
      </c>
      <c r="C3259">
        <v>2.6019286828598401E-2</v>
      </c>
    </row>
    <row r="3260" spans="1:3" x14ac:dyDescent="0.25">
      <c r="A3260">
        <v>-4.5270602769207899E-2</v>
      </c>
      <c r="B3260">
        <v>1.80054410210422E-2</v>
      </c>
      <c r="C3260">
        <v>2.7611168366267199E-2</v>
      </c>
    </row>
    <row r="3261" spans="1:3" x14ac:dyDescent="0.25">
      <c r="A3261">
        <v>3.6083661386958503E-2</v>
      </c>
      <c r="B3261">
        <v>-2.78310642351191E-2</v>
      </c>
      <c r="C3261">
        <v>2.5900714053386498E-2</v>
      </c>
    </row>
    <row r="3262" spans="1:3" x14ac:dyDescent="0.25">
      <c r="A3262">
        <v>-1.5776279880694601E-2</v>
      </c>
      <c r="B3262">
        <v>-1.8974472655583101E-2</v>
      </c>
      <c r="C3262">
        <v>5.0270054511294397E-2</v>
      </c>
    </row>
    <row r="3263" spans="1:3" x14ac:dyDescent="0.25">
      <c r="A3263">
        <v>-1.5744165433296702E-2</v>
      </c>
      <c r="B3263">
        <v>-1.8987137626524798E-2</v>
      </c>
      <c r="C3263">
        <v>5.0275340471849499E-2</v>
      </c>
    </row>
    <row r="3264" spans="1:3" x14ac:dyDescent="0.25">
      <c r="A3264">
        <v>3.61502682339074E-2</v>
      </c>
      <c r="B3264">
        <v>-2.7615168107086301E-2</v>
      </c>
      <c r="C3264">
        <v>2.5830492667079E-2</v>
      </c>
    </row>
    <row r="3265" spans="1:3" x14ac:dyDescent="0.25">
      <c r="A3265">
        <v>-1.57205061674103E-2</v>
      </c>
      <c r="B3265">
        <v>-1.9005387106421301E-2</v>
      </c>
      <c r="C3265">
        <v>5.0275848543564899E-2</v>
      </c>
    </row>
    <row r="3266" spans="1:3" x14ac:dyDescent="0.25">
      <c r="A3266">
        <v>3.6074285431074597E-2</v>
      </c>
      <c r="B3266">
        <v>-2.74873585636751E-2</v>
      </c>
      <c r="C3266">
        <v>2.5835189097472299E-2</v>
      </c>
    </row>
    <row r="3267" spans="1:3" x14ac:dyDescent="0.25">
      <c r="A3267">
        <v>3.6177163221054298E-2</v>
      </c>
      <c r="B3267">
        <v>-2.74260200084217E-2</v>
      </c>
      <c r="C3267">
        <v>2.5731540050036202E-2</v>
      </c>
    </row>
    <row r="3268" spans="1:3" x14ac:dyDescent="0.25">
      <c r="A3268">
        <v>3.6117894926451198E-2</v>
      </c>
      <c r="B3268">
        <v>-2.7358699625599999E-2</v>
      </c>
      <c r="C3268">
        <v>2.5647393051889601E-2</v>
      </c>
    </row>
    <row r="3269" spans="1:3" x14ac:dyDescent="0.25">
      <c r="A3269">
        <v>-1.6470654299543998E-2</v>
      </c>
      <c r="B3269">
        <v>4.4814067081047203E-2</v>
      </c>
      <c r="C3269">
        <v>-2.4696772219725299E-2</v>
      </c>
    </row>
    <row r="3270" spans="1:3" x14ac:dyDescent="0.25">
      <c r="A3270">
        <v>-1.5656450418249899E-2</v>
      </c>
      <c r="B3270">
        <v>-1.9000104309936601E-2</v>
      </c>
      <c r="C3270">
        <v>5.0297828944323199E-2</v>
      </c>
    </row>
    <row r="3271" spans="1:3" x14ac:dyDescent="0.25">
      <c r="A3271">
        <v>-1.6418995232866801E-2</v>
      </c>
      <c r="B3271">
        <v>4.4770239100307502E-2</v>
      </c>
      <c r="C3271">
        <v>-2.46734662939877E-2</v>
      </c>
    </row>
    <row r="3272" spans="1:3" x14ac:dyDescent="0.25">
      <c r="A3272">
        <v>-1.5694010753583801E-2</v>
      </c>
      <c r="B3272">
        <v>-1.9004130267113801E-2</v>
      </c>
      <c r="C3272">
        <v>5.0284600617455003E-2</v>
      </c>
    </row>
    <row r="3273" spans="1:3" x14ac:dyDescent="0.25">
      <c r="A3273">
        <v>-4.1769696196100201E-2</v>
      </c>
      <c r="B3273">
        <v>-3.7130805962225101E-2</v>
      </c>
      <c r="C3273">
        <v>3.5490461086149501E-3</v>
      </c>
    </row>
    <row r="3274" spans="1:3" x14ac:dyDescent="0.25">
      <c r="A3274">
        <v>-4.06168150226384E-3</v>
      </c>
      <c r="B3274">
        <v>-5.1224360839881897E-2</v>
      </c>
      <c r="C3274">
        <v>2.2261347666296699E-2</v>
      </c>
    </row>
    <row r="3275" spans="1:3" x14ac:dyDescent="0.25">
      <c r="A3275">
        <v>3.6114533040995697E-2</v>
      </c>
      <c r="B3275">
        <v>-2.7311372898263801E-2</v>
      </c>
      <c r="C3275">
        <v>2.5586848854709101E-2</v>
      </c>
    </row>
    <row r="3276" spans="1:3" x14ac:dyDescent="0.25">
      <c r="A3276">
        <v>-4.5239602418946E-2</v>
      </c>
      <c r="B3276">
        <v>1.8086426848919899E-2</v>
      </c>
      <c r="C3276">
        <v>2.76090480968533E-2</v>
      </c>
    </row>
    <row r="3277" spans="1:3" x14ac:dyDescent="0.25">
      <c r="A3277">
        <v>-1.5658674108151398E-2</v>
      </c>
      <c r="B3277">
        <v>-1.9173495883518299E-2</v>
      </c>
      <c r="C3277">
        <v>5.0231294834788102E-2</v>
      </c>
    </row>
    <row r="3278" spans="1:3" x14ac:dyDescent="0.25">
      <c r="A3278">
        <v>-1.6047189482761501E-2</v>
      </c>
      <c r="B3278">
        <v>4.5175724475754603E-2</v>
      </c>
      <c r="C3278">
        <v>-2.4794044120576699E-2</v>
      </c>
    </row>
    <row r="3279" spans="1:3" x14ac:dyDescent="0.25">
      <c r="A3279">
        <v>-1.5719574366501499E-2</v>
      </c>
      <c r="B3279">
        <v>-1.91290740776268E-2</v>
      </c>
      <c r="C3279">
        <v>5.0229209695840202E-2</v>
      </c>
    </row>
    <row r="3280" spans="1:3" x14ac:dyDescent="0.25">
      <c r="A3280">
        <v>-1.58041966558733E-2</v>
      </c>
      <c r="B3280">
        <v>-1.9145865170577599E-2</v>
      </c>
      <c r="C3280">
        <v>5.0196247020395303E-2</v>
      </c>
    </row>
    <row r="3281" spans="1:3" x14ac:dyDescent="0.25">
      <c r="A3281">
        <v>-4.2855812253597102E-3</v>
      </c>
      <c r="B3281">
        <v>-5.1202996337178397E-2</v>
      </c>
      <c r="C3281">
        <v>2.22685194760616E-2</v>
      </c>
    </row>
    <row r="3282" spans="1:3" x14ac:dyDescent="0.25">
      <c r="A3282">
        <v>-1.57237352310589E-2</v>
      </c>
      <c r="B3282">
        <v>-1.92061328850315E-2</v>
      </c>
      <c r="C3282">
        <v>5.01984921086885E-2</v>
      </c>
    </row>
    <row r="3283" spans="1:3" x14ac:dyDescent="0.25">
      <c r="A3283">
        <v>-1.56986448438407E-2</v>
      </c>
      <c r="B3283">
        <v>-1.9149342994011699E-2</v>
      </c>
      <c r="C3283">
        <v>5.0228032143063699E-2</v>
      </c>
    </row>
    <row r="3284" spans="1:3" x14ac:dyDescent="0.25">
      <c r="A3284">
        <v>-4.5249381666326902E-2</v>
      </c>
      <c r="B3284">
        <v>1.8288906093362901E-2</v>
      </c>
      <c r="C3284">
        <v>2.74592311021854E-2</v>
      </c>
    </row>
    <row r="3285" spans="1:3" x14ac:dyDescent="0.25">
      <c r="A3285">
        <v>3.6212077388276802E-2</v>
      </c>
      <c r="B3285">
        <v>-2.6864524272552301E-2</v>
      </c>
      <c r="C3285">
        <v>2.5548303319089801E-2</v>
      </c>
    </row>
    <row r="3286" spans="1:3" x14ac:dyDescent="0.25">
      <c r="A3286">
        <v>-1.5619471635281899E-2</v>
      </c>
      <c r="B3286">
        <v>4.5494645934463999E-2</v>
      </c>
      <c r="C3286">
        <v>-2.4995100533145801E-2</v>
      </c>
    </row>
    <row r="3287" spans="1:3" x14ac:dyDescent="0.25">
      <c r="A3287">
        <v>-1.5902728523134398E-2</v>
      </c>
      <c r="B3287">
        <v>-1.91696815755945E-2</v>
      </c>
      <c r="C3287">
        <v>5.0156021909734803E-2</v>
      </c>
    </row>
    <row r="3288" spans="1:3" x14ac:dyDescent="0.25">
      <c r="A3288">
        <v>3.6088124250576503E-2</v>
      </c>
      <c r="B3288">
        <v>-2.68836723736742E-2</v>
      </c>
      <c r="C3288">
        <v>2.5585999281286999E-2</v>
      </c>
    </row>
    <row r="3289" spans="1:3" x14ac:dyDescent="0.25">
      <c r="A3289">
        <v>3.6042329533581101E-2</v>
      </c>
      <c r="B3289">
        <v>-2.6893944647335001E-2</v>
      </c>
      <c r="C3289">
        <v>2.5625775561340301E-2</v>
      </c>
    </row>
    <row r="3290" spans="1:3" x14ac:dyDescent="0.25">
      <c r="A3290">
        <v>3.5960220165878798E-2</v>
      </c>
      <c r="B3290">
        <v>-2.6828621478346901E-2</v>
      </c>
      <c r="C3290">
        <v>2.5511146341496701E-2</v>
      </c>
    </row>
    <row r="3291" spans="1:3" x14ac:dyDescent="0.25">
      <c r="A3291">
        <v>-1.57398225052373E-2</v>
      </c>
      <c r="B3291">
        <v>-1.92159792951778E-2</v>
      </c>
      <c r="C3291">
        <v>5.0189681481664299E-2</v>
      </c>
    </row>
    <row r="3292" spans="1:3" x14ac:dyDescent="0.25">
      <c r="A3292">
        <v>-1.5785350861108001E-2</v>
      </c>
      <c r="B3292">
        <v>-1.9220678865985798E-2</v>
      </c>
      <c r="C3292">
        <v>5.0173580718565002E-2</v>
      </c>
    </row>
    <row r="3293" spans="1:3" x14ac:dyDescent="0.25">
      <c r="A3293">
        <v>-4.5282870904735997E-2</v>
      </c>
      <c r="B3293">
        <v>1.8225764756713801E-2</v>
      </c>
      <c r="C3293">
        <v>2.744600338224E-2</v>
      </c>
    </row>
    <row r="3294" spans="1:3" x14ac:dyDescent="0.25">
      <c r="A3294">
        <v>3.1772911096387001E-3</v>
      </c>
      <c r="B3294">
        <v>-2.9443847313002001E-2</v>
      </c>
      <c r="C3294">
        <v>-4.7528566953078097E-2</v>
      </c>
    </row>
    <row r="3295" spans="1:3" x14ac:dyDescent="0.25">
      <c r="A3295">
        <v>-1.5835521979348201E-2</v>
      </c>
      <c r="B3295">
        <v>-1.9285205052184999E-2</v>
      </c>
      <c r="C3295">
        <v>5.0132994222734699E-2</v>
      </c>
    </row>
    <row r="3296" spans="1:3" x14ac:dyDescent="0.25">
      <c r="A3296">
        <v>-4.5261084334587302E-2</v>
      </c>
      <c r="B3296">
        <v>1.8273273858359401E-2</v>
      </c>
      <c r="C3296">
        <v>2.7450349858512999E-2</v>
      </c>
    </row>
    <row r="3297" spans="1:3" x14ac:dyDescent="0.25">
      <c r="A3297">
        <v>-4.5290661814522799E-2</v>
      </c>
      <c r="B3297">
        <v>1.8274779327022699E-2</v>
      </c>
      <c r="C3297">
        <v>2.74005181146478E-2</v>
      </c>
    </row>
    <row r="3298" spans="1:3" x14ac:dyDescent="0.25">
      <c r="A3298">
        <v>-4.8294006841024303E-3</v>
      </c>
      <c r="B3298">
        <v>-5.11403562212824E-2</v>
      </c>
      <c r="C3298">
        <v>2.2301140208355299E-2</v>
      </c>
    </row>
    <row r="3299" spans="1:3" x14ac:dyDescent="0.25">
      <c r="A3299">
        <v>-1.5794254310471101E-2</v>
      </c>
      <c r="B3299">
        <v>-1.9364743381190298E-2</v>
      </c>
      <c r="C3299">
        <v>5.0115349390748597E-2</v>
      </c>
    </row>
    <row r="3300" spans="1:3" x14ac:dyDescent="0.25">
      <c r="A3300">
        <v>3.0673563931902202E-3</v>
      </c>
      <c r="B3300">
        <v>-2.9505662096459901E-2</v>
      </c>
      <c r="C3300">
        <v>-4.7497444447113998E-2</v>
      </c>
    </row>
    <row r="3301" spans="1:3" x14ac:dyDescent="0.25">
      <c r="A3301">
        <v>3.5991527284248197E-2</v>
      </c>
      <c r="B3301">
        <v>-2.6405188532319199E-2</v>
      </c>
      <c r="C3301">
        <v>2.5381533720584899E-2</v>
      </c>
    </row>
    <row r="3302" spans="1:3" x14ac:dyDescent="0.25">
      <c r="A3302">
        <v>-4.5322399374067603E-2</v>
      </c>
      <c r="B3302">
        <v>1.8246115194035701E-2</v>
      </c>
      <c r="C3302">
        <v>2.7367122525093601E-2</v>
      </c>
    </row>
    <row r="3303" spans="1:3" x14ac:dyDescent="0.25">
      <c r="A3303">
        <v>3.6093301034877102E-2</v>
      </c>
      <c r="B3303">
        <v>-2.6234774930766602E-2</v>
      </c>
      <c r="C3303">
        <v>2.54434260923567E-2</v>
      </c>
    </row>
    <row r="3304" spans="1:3" x14ac:dyDescent="0.25">
      <c r="A3304">
        <v>-4.5285472446937897E-2</v>
      </c>
      <c r="B3304">
        <v>1.8260245468333599E-2</v>
      </c>
      <c r="C3304">
        <v>2.74187786141874E-2</v>
      </c>
    </row>
    <row r="3305" spans="1:3" x14ac:dyDescent="0.25">
      <c r="A3305">
        <v>-1.50881277931663E-2</v>
      </c>
      <c r="B3305">
        <v>4.6482436218722702E-2</v>
      </c>
      <c r="C3305">
        <v>-2.5462476618121701E-2</v>
      </c>
    </row>
    <row r="3306" spans="1:3" x14ac:dyDescent="0.25">
      <c r="A3306">
        <v>-1.5783241572794E-2</v>
      </c>
      <c r="B3306">
        <v>-1.9404086630390501E-2</v>
      </c>
      <c r="C3306">
        <v>5.0103599745877803E-2</v>
      </c>
    </row>
    <row r="3307" spans="1:3" x14ac:dyDescent="0.25">
      <c r="A3307">
        <v>-1.4905237888323699E-2</v>
      </c>
      <c r="B3307">
        <v>4.6422153030106397E-2</v>
      </c>
      <c r="C3307">
        <v>-2.5361231756161701E-2</v>
      </c>
    </row>
    <row r="3308" spans="1:3" x14ac:dyDescent="0.25">
      <c r="A3308">
        <v>2.3765371342054399E-2</v>
      </c>
      <c r="B3308">
        <v>-5.0012918405080597E-2</v>
      </c>
      <c r="C3308">
        <v>-8.3615260318319496E-3</v>
      </c>
    </row>
    <row r="3309" spans="1:3" x14ac:dyDescent="0.25">
      <c r="A3309">
        <v>-1.57380546775437E-2</v>
      </c>
      <c r="B3309">
        <v>-1.9589088101944999E-2</v>
      </c>
      <c r="C3309">
        <v>5.0045791654252797E-2</v>
      </c>
    </row>
    <row r="3310" spans="1:3" x14ac:dyDescent="0.25">
      <c r="A3310">
        <v>-1.57919196971767E-2</v>
      </c>
      <c r="B3310">
        <v>-1.9563486913760302E-2</v>
      </c>
      <c r="C3310">
        <v>5.0038837437065303E-2</v>
      </c>
    </row>
    <row r="3311" spans="1:3" x14ac:dyDescent="0.25">
      <c r="A3311">
        <v>-1.47279876377447E-2</v>
      </c>
      <c r="B3311">
        <v>4.6601400518032701E-2</v>
      </c>
      <c r="C3311">
        <v>-2.5406508215487698E-2</v>
      </c>
    </row>
    <row r="3312" spans="1:3" x14ac:dyDescent="0.25">
      <c r="A3312">
        <v>-4.5344218781815403E-2</v>
      </c>
      <c r="B3312">
        <v>1.8263982569353101E-2</v>
      </c>
      <c r="C3312">
        <v>2.7319018353030501E-2</v>
      </c>
    </row>
    <row r="3313" spans="1:3" x14ac:dyDescent="0.25">
      <c r="A3313">
        <v>3.6107929084552001E-2</v>
      </c>
      <c r="B3313">
        <v>-2.6325506746791901E-2</v>
      </c>
      <c r="C3313">
        <v>2.5627850565857299E-2</v>
      </c>
    </row>
    <row r="3314" spans="1:3" x14ac:dyDescent="0.25">
      <c r="A3314">
        <v>-1.5849023649578301E-2</v>
      </c>
      <c r="B3314">
        <v>-1.9600865448841199E-2</v>
      </c>
      <c r="C3314">
        <v>5.0006144852523103E-2</v>
      </c>
    </row>
    <row r="3315" spans="1:3" x14ac:dyDescent="0.25">
      <c r="A3315">
        <v>3.6063530851689403E-2</v>
      </c>
      <c r="B3315">
        <v>-2.62243932191767E-2</v>
      </c>
      <c r="C3315">
        <v>2.5564345557819099E-2</v>
      </c>
    </row>
    <row r="3316" spans="1:3" x14ac:dyDescent="0.25">
      <c r="A3316">
        <v>-1.5853550440808599E-2</v>
      </c>
      <c r="B3316">
        <v>-1.9609539861409401E-2</v>
      </c>
      <c r="C3316">
        <v>5.00013088313149E-2</v>
      </c>
    </row>
    <row r="3317" spans="1:3" x14ac:dyDescent="0.25">
      <c r="A3317">
        <v>3.5910611006067898E-2</v>
      </c>
      <c r="B3317">
        <v>-2.6044607348626601E-2</v>
      </c>
      <c r="C3317">
        <v>2.5499884499809399E-2</v>
      </c>
    </row>
    <row r="3318" spans="1:3" x14ac:dyDescent="0.25">
      <c r="A3318">
        <v>3.5945783696085101E-2</v>
      </c>
      <c r="B3318">
        <v>-2.5974810011803202E-2</v>
      </c>
      <c r="C3318">
        <v>2.5383625163301601E-2</v>
      </c>
    </row>
    <row r="3319" spans="1:3" x14ac:dyDescent="0.25">
      <c r="A3319">
        <v>-4.5311174961031202E-2</v>
      </c>
      <c r="B3319">
        <v>1.82576236196248E-2</v>
      </c>
      <c r="C3319">
        <v>2.73780314013796E-2</v>
      </c>
    </row>
    <row r="3320" spans="1:3" x14ac:dyDescent="0.25">
      <c r="A3320">
        <v>-1.5825439253028501E-2</v>
      </c>
      <c r="B3320">
        <v>-1.9607482809269501E-2</v>
      </c>
      <c r="C3320">
        <v>5.0011019688993498E-2</v>
      </c>
    </row>
    <row r="3321" spans="1:3" x14ac:dyDescent="0.25">
      <c r="A3321">
        <v>3.59013063805243E-2</v>
      </c>
      <c r="B3321">
        <v>-2.5732374155111801E-2</v>
      </c>
      <c r="C3321">
        <v>2.5444454937247198E-2</v>
      </c>
    </row>
    <row r="3322" spans="1:3" x14ac:dyDescent="0.25">
      <c r="A3322">
        <v>-4.5368760500078702E-2</v>
      </c>
      <c r="B3322">
        <v>1.82856209975183E-2</v>
      </c>
      <c r="C3322">
        <v>2.7263742138994899E-2</v>
      </c>
    </row>
    <row r="3323" spans="1:3" x14ac:dyDescent="0.25">
      <c r="A3323">
        <v>2.3389058660942898E-2</v>
      </c>
      <c r="B3323">
        <v>-5.0225661548483E-2</v>
      </c>
      <c r="C3323">
        <v>-8.1446213522912703E-3</v>
      </c>
    </row>
    <row r="3324" spans="1:3" x14ac:dyDescent="0.25">
      <c r="A3324">
        <v>-1.4640974602252801E-2</v>
      </c>
      <c r="B3324">
        <v>4.7207794608816203E-2</v>
      </c>
      <c r="C3324">
        <v>-2.58630101726539E-2</v>
      </c>
    </row>
    <row r="3325" spans="1:3" x14ac:dyDescent="0.25">
      <c r="A3325">
        <v>3.5957568799050703E-2</v>
      </c>
      <c r="B3325">
        <v>-2.5613290202229501E-2</v>
      </c>
      <c r="C3325">
        <v>2.5352046280207999E-2</v>
      </c>
    </row>
    <row r="3326" spans="1:3" x14ac:dyDescent="0.25">
      <c r="A3326">
        <v>-4.5361514395416101E-2</v>
      </c>
      <c r="B3326">
        <v>1.8331952886596899E-2</v>
      </c>
      <c r="C3326">
        <v>2.7244678656905399E-2</v>
      </c>
    </row>
    <row r="3327" spans="1:3" x14ac:dyDescent="0.25">
      <c r="A3327">
        <v>3.5932061870273403E-2</v>
      </c>
      <c r="B3327">
        <v>-2.56738902221487E-2</v>
      </c>
      <c r="C3327">
        <v>2.5282086959490201E-2</v>
      </c>
    </row>
    <row r="3328" spans="1:3" x14ac:dyDescent="0.25">
      <c r="A3328">
        <v>-1.5874840535429102E-2</v>
      </c>
      <c r="B3328">
        <v>-1.9645217798231199E-2</v>
      </c>
      <c r="C3328">
        <v>4.9980544771288202E-2</v>
      </c>
    </row>
    <row r="3329" spans="1:3" x14ac:dyDescent="0.25">
      <c r="A3329">
        <v>-1.5834515143967599E-2</v>
      </c>
      <c r="B3329">
        <v>-1.9640471600770901E-2</v>
      </c>
      <c r="C3329">
        <v>4.9995199824130802E-2</v>
      </c>
    </row>
    <row r="3330" spans="1:3" x14ac:dyDescent="0.25">
      <c r="A3330">
        <v>-4.5357193418046997E-2</v>
      </c>
      <c r="B3330">
        <v>1.8388142216276899E-2</v>
      </c>
      <c r="C3330">
        <v>2.7213989620631499E-2</v>
      </c>
    </row>
    <row r="3331" spans="1:3" x14ac:dyDescent="0.25">
      <c r="A3331">
        <v>-4.5382178886673501E-2</v>
      </c>
      <c r="B3331">
        <v>1.8398295484206701E-2</v>
      </c>
      <c r="C3331">
        <v>2.7165429552535598E-2</v>
      </c>
    </row>
    <row r="3332" spans="1:3" x14ac:dyDescent="0.25">
      <c r="A3332">
        <v>3.6111765389684303E-2</v>
      </c>
      <c r="B3332">
        <v>-2.5598453726272698E-2</v>
      </c>
      <c r="C3332">
        <v>2.5271686971930399E-2</v>
      </c>
    </row>
    <row r="3333" spans="1:3" x14ac:dyDescent="0.25">
      <c r="A3333">
        <v>2.3349290805486901E-2</v>
      </c>
      <c r="B3333">
        <v>-5.02442989796206E-2</v>
      </c>
      <c r="C3333">
        <v>-8.1437730154573298E-3</v>
      </c>
    </row>
    <row r="3334" spans="1:3" x14ac:dyDescent="0.25">
      <c r="A3334">
        <v>-4.5418649625932499E-2</v>
      </c>
      <c r="B3334">
        <v>1.83748054605903E-2</v>
      </c>
      <c r="C3334">
        <v>2.7120339054706399E-2</v>
      </c>
    </row>
    <row r="3335" spans="1:3" x14ac:dyDescent="0.25">
      <c r="A3335">
        <v>-1.43257255223965E-2</v>
      </c>
      <c r="B3335">
        <v>4.7491783504443899E-2</v>
      </c>
      <c r="C3335">
        <v>-2.5869012021740301E-2</v>
      </c>
    </row>
    <row r="3336" spans="1:3" x14ac:dyDescent="0.25">
      <c r="A3336">
        <v>2.3259045040826602E-2</v>
      </c>
      <c r="B3336">
        <v>-5.0269035093648398E-2</v>
      </c>
      <c r="C3336">
        <v>-8.2486928990200999E-3</v>
      </c>
    </row>
    <row r="3337" spans="1:3" x14ac:dyDescent="0.25">
      <c r="A3337">
        <v>-1.6077430866638098E-2</v>
      </c>
      <c r="B3337">
        <v>-1.9774317595643801E-2</v>
      </c>
      <c r="C3337">
        <v>4.98647428586078E-2</v>
      </c>
    </row>
    <row r="3338" spans="1:3" x14ac:dyDescent="0.25">
      <c r="A3338">
        <v>3.5985743296055799E-2</v>
      </c>
      <c r="B3338">
        <v>-2.55632735711371E-2</v>
      </c>
      <c r="C3338">
        <v>2.51487388333471E-2</v>
      </c>
    </row>
    <row r="3339" spans="1:3" x14ac:dyDescent="0.25">
      <c r="A3339">
        <v>-4.5453044226784298E-2</v>
      </c>
      <c r="B3339">
        <v>1.83831372701794E-2</v>
      </c>
      <c r="C3339">
        <v>2.7056996038432E-2</v>
      </c>
    </row>
    <row r="3340" spans="1:3" x14ac:dyDescent="0.25">
      <c r="A3340">
        <v>-4.5470977068105801E-2</v>
      </c>
      <c r="B3340">
        <v>1.83939536525888E-2</v>
      </c>
      <c r="C3340">
        <v>2.70194876616528E-2</v>
      </c>
    </row>
    <row r="3341" spans="1:3" x14ac:dyDescent="0.25">
      <c r="A3341">
        <v>-1.6190144350962402E-2</v>
      </c>
      <c r="B3341">
        <v>-1.98319460665328E-2</v>
      </c>
      <c r="C3341">
        <v>4.98053525347339E-2</v>
      </c>
    </row>
    <row r="3342" spans="1:3" x14ac:dyDescent="0.25">
      <c r="A3342">
        <v>-1.40605966350883E-2</v>
      </c>
      <c r="B3342">
        <v>4.7627471705812503E-2</v>
      </c>
      <c r="C3342">
        <v>-2.5788404888887E-2</v>
      </c>
    </row>
    <row r="3343" spans="1:3" x14ac:dyDescent="0.25">
      <c r="A3343">
        <v>2.3188513314135299E-2</v>
      </c>
      <c r="B3343">
        <v>-5.0287003606585501E-2</v>
      </c>
      <c r="C3343">
        <v>-8.3372728485651294E-3</v>
      </c>
    </row>
    <row r="3344" spans="1:3" x14ac:dyDescent="0.25">
      <c r="A3344">
        <v>3.6155593152439602E-2</v>
      </c>
      <c r="B3344">
        <v>-2.57776711935256E-2</v>
      </c>
      <c r="C3344">
        <v>2.5145666791965601E-2</v>
      </c>
    </row>
    <row r="3345" spans="1:3" x14ac:dyDescent="0.25">
      <c r="A3345">
        <v>3.6079422042372897E-2</v>
      </c>
      <c r="B3345">
        <v>-2.57167509958173E-2</v>
      </c>
      <c r="C3345">
        <v>2.49794301776925E-2</v>
      </c>
    </row>
    <row r="3346" spans="1:3" x14ac:dyDescent="0.25">
      <c r="A3346">
        <v>-1.4175157170724701E-2</v>
      </c>
      <c r="B3346">
        <v>4.76942103779113E-2</v>
      </c>
      <c r="C3346">
        <v>-2.5696832793415999E-2</v>
      </c>
    </row>
    <row r="3347" spans="1:3" x14ac:dyDescent="0.25">
      <c r="A3347">
        <v>-1.6204729653453501E-2</v>
      </c>
      <c r="B3347">
        <v>-2.0003724516204899E-2</v>
      </c>
      <c r="C3347">
        <v>4.9731858424336597E-2</v>
      </c>
    </row>
    <row r="3348" spans="1:3" x14ac:dyDescent="0.25">
      <c r="A3348">
        <v>-1.4071414707643601E-2</v>
      </c>
      <c r="B3348">
        <v>4.7668920629757403E-2</v>
      </c>
      <c r="C3348">
        <v>-2.5666919948813999E-2</v>
      </c>
    </row>
    <row r="3349" spans="1:3" x14ac:dyDescent="0.25">
      <c r="A3349">
        <v>-1.6252806155132998E-2</v>
      </c>
      <c r="B3349">
        <v>-1.9938020920718599E-2</v>
      </c>
      <c r="C3349">
        <v>4.9742553350714203E-2</v>
      </c>
    </row>
    <row r="3350" spans="1:3" x14ac:dyDescent="0.25">
      <c r="A3350">
        <v>-1.39919243605352E-2</v>
      </c>
      <c r="B3350">
        <v>4.7586518714007299E-2</v>
      </c>
      <c r="C3350">
        <v>-2.5694799477217398E-2</v>
      </c>
    </row>
    <row r="3351" spans="1:3" x14ac:dyDescent="0.25">
      <c r="A3351">
        <v>-6.0174448456520799E-3</v>
      </c>
      <c r="B3351">
        <v>-5.1252788558228603E-2</v>
      </c>
      <c r="C3351">
        <v>2.1747230226744799E-2</v>
      </c>
    </row>
    <row r="3352" spans="1:3" x14ac:dyDescent="0.25">
      <c r="A3352">
        <v>3.6150782339747001E-2</v>
      </c>
      <c r="B3352">
        <v>-2.5852352773851499E-2</v>
      </c>
      <c r="C3352">
        <v>2.51395815088723E-2</v>
      </c>
    </row>
    <row r="3353" spans="1:3" x14ac:dyDescent="0.25">
      <c r="A3353">
        <v>-1.3953681182771099E-2</v>
      </c>
      <c r="B3353">
        <v>4.7643927489691297E-2</v>
      </c>
      <c r="C3353">
        <v>-2.5665499436319902E-2</v>
      </c>
    </row>
    <row r="3354" spans="1:3" x14ac:dyDescent="0.25">
      <c r="A3354">
        <v>3.5967756225747799E-2</v>
      </c>
      <c r="B3354">
        <v>-2.57707326954911E-2</v>
      </c>
      <c r="C3354">
        <v>2.5168567663743101E-2</v>
      </c>
    </row>
    <row r="3355" spans="1:3" x14ac:dyDescent="0.25">
      <c r="A3355">
        <v>-1.63093430678827E-2</v>
      </c>
      <c r="B3355">
        <v>-2.00974021554714E-2</v>
      </c>
      <c r="C3355">
        <v>4.9659840467880599E-2</v>
      </c>
    </row>
    <row r="3356" spans="1:3" x14ac:dyDescent="0.25">
      <c r="A3356">
        <v>-4.5523611760417401E-2</v>
      </c>
      <c r="B3356">
        <v>1.8270434119876701E-2</v>
      </c>
      <c r="C3356">
        <v>2.7014662858492699E-2</v>
      </c>
    </row>
    <row r="3357" spans="1:3" x14ac:dyDescent="0.25">
      <c r="A3357">
        <v>3.5798527177046603E-2</v>
      </c>
      <c r="B3357">
        <v>-2.5863390379910398E-2</v>
      </c>
      <c r="C3357">
        <v>2.52418313507877E-2</v>
      </c>
    </row>
    <row r="3358" spans="1:3" x14ac:dyDescent="0.25">
      <c r="A3358">
        <v>-6.1093483406973398E-3</v>
      </c>
      <c r="B3358">
        <v>-5.1283248210572202E-2</v>
      </c>
      <c r="C3358">
        <v>2.1649580038071398E-2</v>
      </c>
    </row>
    <row r="3359" spans="1:3" x14ac:dyDescent="0.25">
      <c r="A3359">
        <v>-1.39051159264151E-2</v>
      </c>
      <c r="B3359">
        <v>4.7771299661280103E-2</v>
      </c>
      <c r="C3359">
        <v>-2.57011805126755E-2</v>
      </c>
    </row>
    <row r="3360" spans="1:3" x14ac:dyDescent="0.25">
      <c r="A3360">
        <v>-4.2063696643808497E-2</v>
      </c>
      <c r="B3360">
        <v>-3.68663735240915E-2</v>
      </c>
      <c r="C3360">
        <v>2.74151925760457E-3</v>
      </c>
    </row>
    <row r="3361" spans="1:3" x14ac:dyDescent="0.25">
      <c r="A3361">
        <v>-1.6486312077128501E-2</v>
      </c>
      <c r="B3361">
        <v>-2.0222013724641202E-2</v>
      </c>
      <c r="C3361">
        <v>4.9550698027534798E-2</v>
      </c>
    </row>
    <row r="3362" spans="1:3" x14ac:dyDescent="0.25">
      <c r="A3362">
        <v>-1.37143088715451E-2</v>
      </c>
      <c r="B3362">
        <v>4.7843775015219102E-2</v>
      </c>
      <c r="C3362">
        <v>-2.5668870728353999E-2</v>
      </c>
    </row>
    <row r="3363" spans="1:3" x14ac:dyDescent="0.25">
      <c r="A3363">
        <v>-1.6477831582862802E-2</v>
      </c>
      <c r="B3363">
        <v>-2.0200334695291401E-2</v>
      </c>
      <c r="C3363">
        <v>4.9562360158945301E-2</v>
      </c>
    </row>
    <row r="3364" spans="1:3" x14ac:dyDescent="0.25">
      <c r="A3364">
        <v>-6.3413453887077699E-3</v>
      </c>
      <c r="B3364">
        <v>-5.1269882608962501E-2</v>
      </c>
      <c r="C3364">
        <v>2.16144968926947E-2</v>
      </c>
    </row>
    <row r="3365" spans="1:3" x14ac:dyDescent="0.25">
      <c r="A3365">
        <v>3.5541324185961801E-2</v>
      </c>
      <c r="B3365">
        <v>-2.57948078731088E-2</v>
      </c>
      <c r="C3365">
        <v>2.51410640687483E-2</v>
      </c>
    </row>
    <row r="3366" spans="1:3" x14ac:dyDescent="0.25">
      <c r="A3366">
        <v>3.5581182341327199E-2</v>
      </c>
      <c r="B3366">
        <v>-2.5759086094505501E-2</v>
      </c>
      <c r="C3366">
        <v>2.5165750670146099E-2</v>
      </c>
    </row>
    <row r="3367" spans="1:3" x14ac:dyDescent="0.25">
      <c r="A3367">
        <v>-1.64863289713943E-2</v>
      </c>
      <c r="B3367">
        <v>-2.0303654264075599E-2</v>
      </c>
      <c r="C3367">
        <v>4.9517295772001202E-2</v>
      </c>
    </row>
    <row r="3368" spans="1:3" x14ac:dyDescent="0.25">
      <c r="A3368">
        <v>-4.5636895479870702E-2</v>
      </c>
      <c r="B3368">
        <v>1.8272027458183598E-2</v>
      </c>
      <c r="C3368">
        <v>2.68217595158621E-2</v>
      </c>
    </row>
    <row r="3369" spans="1:3" x14ac:dyDescent="0.25">
      <c r="A3369">
        <v>-1.6563574526891101E-2</v>
      </c>
      <c r="B3369">
        <v>-2.03076371623396E-2</v>
      </c>
      <c r="C3369">
        <v>4.9489876457462299E-2</v>
      </c>
    </row>
    <row r="3370" spans="1:3" x14ac:dyDescent="0.25">
      <c r="A3370">
        <v>-1.33797118077563E-2</v>
      </c>
      <c r="B3370">
        <v>4.7928368404325898E-2</v>
      </c>
      <c r="C3370">
        <v>-2.5687639324013401E-2</v>
      </c>
    </row>
    <row r="3371" spans="1:3" x14ac:dyDescent="0.25">
      <c r="A3371">
        <v>-1.6571130625622599E-2</v>
      </c>
      <c r="B3371">
        <v>-2.0354953506341301E-2</v>
      </c>
      <c r="C3371">
        <v>4.94679037108227E-2</v>
      </c>
    </row>
    <row r="3372" spans="1:3" x14ac:dyDescent="0.25">
      <c r="A3372">
        <v>3.5525185659620297E-2</v>
      </c>
      <c r="B3372">
        <v>-2.56868520826041E-2</v>
      </c>
      <c r="C3372">
        <v>2.5193881214519698E-2</v>
      </c>
    </row>
    <row r="3373" spans="1:3" x14ac:dyDescent="0.25">
      <c r="A3373">
        <v>3.5455458770338497E-2</v>
      </c>
      <c r="B3373">
        <v>-2.56556439331499E-2</v>
      </c>
      <c r="C3373">
        <v>2.4993228225816299E-2</v>
      </c>
    </row>
    <row r="3374" spans="1:3" x14ac:dyDescent="0.25">
      <c r="A3374">
        <v>-1.33727734982156E-2</v>
      </c>
      <c r="B3374">
        <v>4.79545583768579E-2</v>
      </c>
      <c r="C3374">
        <v>-2.5642333354161499E-2</v>
      </c>
    </row>
    <row r="3375" spans="1:3" x14ac:dyDescent="0.25">
      <c r="A3375">
        <v>3.55644233088101E-2</v>
      </c>
      <c r="B3375">
        <v>-2.56872545408913E-2</v>
      </c>
      <c r="C3375">
        <v>2.49228097146586E-2</v>
      </c>
    </row>
    <row r="3376" spans="1:3" x14ac:dyDescent="0.25">
      <c r="A3376">
        <v>3.55879601065393E-2</v>
      </c>
      <c r="B3376">
        <v>-2.5725510308991801E-2</v>
      </c>
      <c r="C3376">
        <v>2.49598032609618E-2</v>
      </c>
    </row>
    <row r="3377" spans="1:3" x14ac:dyDescent="0.25">
      <c r="A3377">
        <v>-1.6611355107384099E-2</v>
      </c>
      <c r="B3377">
        <v>-2.05033663933465E-2</v>
      </c>
      <c r="C3377">
        <v>4.9393064776713E-2</v>
      </c>
    </row>
    <row r="3378" spans="1:3" x14ac:dyDescent="0.25">
      <c r="A3378">
        <v>-4.5633823695389597E-2</v>
      </c>
      <c r="B3378">
        <v>1.8317876704345801E-2</v>
      </c>
      <c r="C3378">
        <v>2.67956998039326E-2</v>
      </c>
    </row>
    <row r="3379" spans="1:3" x14ac:dyDescent="0.25">
      <c r="A3379">
        <v>-6.8563179844551396E-3</v>
      </c>
      <c r="B3379">
        <v>-5.1345809696531998E-2</v>
      </c>
      <c r="C3379">
        <v>2.1274367917838499E-2</v>
      </c>
    </row>
    <row r="3380" spans="1:3" x14ac:dyDescent="0.25">
      <c r="A3380">
        <v>3.5248557182264703E-2</v>
      </c>
      <c r="B3380">
        <v>-2.5643479219016701E-2</v>
      </c>
      <c r="C3380">
        <v>2.48756530190214E-2</v>
      </c>
    </row>
    <row r="3381" spans="1:3" x14ac:dyDescent="0.25">
      <c r="A3381">
        <v>3.53273143501278E-2</v>
      </c>
      <c r="B3381">
        <v>-2.5549159421033599E-2</v>
      </c>
      <c r="C3381">
        <v>2.4807770938003602E-2</v>
      </c>
    </row>
    <row r="3382" spans="1:3" x14ac:dyDescent="0.25">
      <c r="A3382">
        <v>3.5155138950956802E-2</v>
      </c>
      <c r="B3382">
        <v>-2.54815556228511E-2</v>
      </c>
      <c r="C3382">
        <v>2.4792782738394002E-2</v>
      </c>
    </row>
    <row r="3383" spans="1:3" x14ac:dyDescent="0.25">
      <c r="A3383">
        <v>-4.5648733069101298E-2</v>
      </c>
      <c r="B3383">
        <v>1.82329797165342E-2</v>
      </c>
      <c r="C3383">
        <v>2.6828187039798002E-2</v>
      </c>
    </row>
    <row r="3384" spans="1:3" x14ac:dyDescent="0.25">
      <c r="A3384">
        <v>-4.5628670573848097E-2</v>
      </c>
      <c r="B3384">
        <v>1.8243335957635699E-2</v>
      </c>
      <c r="C3384">
        <v>2.6855262329757299E-2</v>
      </c>
    </row>
    <row r="3385" spans="1:3" x14ac:dyDescent="0.25">
      <c r="A3385">
        <v>2.2151537875008301E-2</v>
      </c>
      <c r="B3385">
        <v>-5.0693126447931003E-2</v>
      </c>
      <c r="C3385">
        <v>-8.6900115481021098E-3</v>
      </c>
    </row>
    <row r="3386" spans="1:3" x14ac:dyDescent="0.25">
      <c r="A3386">
        <v>3.5108728464112199E-2</v>
      </c>
      <c r="B3386">
        <v>-2.54937740885821E-2</v>
      </c>
      <c r="C3386">
        <v>2.46561982447722E-2</v>
      </c>
    </row>
    <row r="3387" spans="1:3" x14ac:dyDescent="0.25">
      <c r="A3387">
        <v>-1.33717916188851E-2</v>
      </c>
      <c r="B3387">
        <v>4.7999248204468298E-2</v>
      </c>
      <c r="C3387">
        <v>-2.5559095459482699E-2</v>
      </c>
    </row>
    <row r="3388" spans="1:3" x14ac:dyDescent="0.25">
      <c r="A3388">
        <v>-1.6600518618851201E-2</v>
      </c>
      <c r="B3388">
        <v>-2.0704489461981199E-2</v>
      </c>
      <c r="C3388">
        <v>4.9312745793596603E-2</v>
      </c>
    </row>
    <row r="3389" spans="1:3" x14ac:dyDescent="0.25">
      <c r="A3389">
        <v>-1.6626420920026901E-2</v>
      </c>
      <c r="B3389">
        <v>-2.06817218529536E-2</v>
      </c>
      <c r="C3389">
        <v>4.93135732693053E-2</v>
      </c>
    </row>
    <row r="3390" spans="1:3" x14ac:dyDescent="0.25">
      <c r="A3390">
        <v>-1.6604994221958099E-2</v>
      </c>
      <c r="B3390">
        <v>-2.0730597039094099E-2</v>
      </c>
      <c r="C3390">
        <v>4.93002688967457E-2</v>
      </c>
    </row>
    <row r="3391" spans="1:3" x14ac:dyDescent="0.25">
      <c r="A3391">
        <v>3.5003508949599402E-2</v>
      </c>
      <c r="B3391">
        <v>-2.5406081573367101E-2</v>
      </c>
      <c r="C3391">
        <v>2.4539940195741301E-2</v>
      </c>
    </row>
    <row r="3392" spans="1:3" x14ac:dyDescent="0.25">
      <c r="A3392">
        <v>-1.3235889404718201E-2</v>
      </c>
      <c r="B3392">
        <v>4.8007721511367701E-2</v>
      </c>
      <c r="C3392">
        <v>-2.56138616173553E-2</v>
      </c>
    </row>
    <row r="3393" spans="1:3" x14ac:dyDescent="0.25">
      <c r="A3393">
        <v>3.5048793624043402E-2</v>
      </c>
      <c r="B3393">
        <v>-2.5357619822668501E-2</v>
      </c>
      <c r="C3393">
        <v>2.4432441762166999E-2</v>
      </c>
    </row>
    <row r="3394" spans="1:3" x14ac:dyDescent="0.25">
      <c r="A3394">
        <v>-1.6539225234288302E-2</v>
      </c>
      <c r="B3394">
        <v>-2.0759655377876898E-2</v>
      </c>
      <c r="C3394">
        <v>4.9310148420393801E-2</v>
      </c>
    </row>
    <row r="3395" spans="1:3" x14ac:dyDescent="0.25">
      <c r="A3395">
        <v>-1.3228477338341199E-2</v>
      </c>
      <c r="B3395">
        <v>4.8022538083018401E-2</v>
      </c>
      <c r="C3395">
        <v>-2.5589904716001401E-2</v>
      </c>
    </row>
    <row r="3396" spans="1:3" x14ac:dyDescent="0.25">
      <c r="A3396">
        <v>-7.1018211609238198E-3</v>
      </c>
      <c r="B3396">
        <v>-5.1370956302568001E-2</v>
      </c>
      <c r="C3396">
        <v>2.1132652099485699E-2</v>
      </c>
    </row>
    <row r="3397" spans="1:3" x14ac:dyDescent="0.25">
      <c r="A3397">
        <v>-1.3159775290445199E-2</v>
      </c>
      <c r="B3397">
        <v>4.80282019796162E-2</v>
      </c>
      <c r="C3397">
        <v>-2.5614685805415899E-2</v>
      </c>
    </row>
    <row r="3398" spans="1:3" x14ac:dyDescent="0.25">
      <c r="A3398">
        <v>3.48579474525645E-2</v>
      </c>
      <c r="B3398">
        <v>-2.54492115669297E-2</v>
      </c>
      <c r="C3398">
        <v>2.4423475038593899E-2</v>
      </c>
    </row>
    <row r="3399" spans="1:3" x14ac:dyDescent="0.25">
      <c r="A3399">
        <v>3.4870214360791102E-2</v>
      </c>
      <c r="B3399">
        <v>-2.5494106358210099E-2</v>
      </c>
      <c r="C3399">
        <v>2.4367338867042902E-2</v>
      </c>
    </row>
    <row r="3400" spans="1:3" x14ac:dyDescent="0.25">
      <c r="A3400">
        <v>3.4871958084203E-2</v>
      </c>
      <c r="B3400">
        <v>-2.5416759524842202E-2</v>
      </c>
      <c r="C3400">
        <v>2.4272722599629499E-2</v>
      </c>
    </row>
    <row r="3401" spans="1:3" x14ac:dyDescent="0.25">
      <c r="A3401">
        <v>-1.65460504016475E-2</v>
      </c>
      <c r="B3401">
        <v>-2.0824339075195899E-2</v>
      </c>
      <c r="C3401">
        <v>4.9280575465262197E-2</v>
      </c>
    </row>
    <row r="3402" spans="1:3" x14ac:dyDescent="0.25">
      <c r="A3402">
        <v>-1.6580543494963199E-2</v>
      </c>
      <c r="B3402">
        <v>-2.0827123838538599E-2</v>
      </c>
      <c r="C3402">
        <v>4.9267803787319403E-2</v>
      </c>
    </row>
    <row r="3403" spans="1:3" x14ac:dyDescent="0.25">
      <c r="A3403">
        <v>-4.5568320917751599E-2</v>
      </c>
      <c r="B3403">
        <v>1.8292743073626602E-2</v>
      </c>
      <c r="C3403">
        <v>2.69240353509476E-2</v>
      </c>
    </row>
    <row r="3404" spans="1:3" x14ac:dyDescent="0.25">
      <c r="A3404">
        <v>-7.2611673791787602E-3</v>
      </c>
      <c r="B3404">
        <v>-5.1382336481126702E-2</v>
      </c>
      <c r="C3404">
        <v>2.1050675666871702E-2</v>
      </c>
    </row>
    <row r="3405" spans="1:3" x14ac:dyDescent="0.25">
      <c r="A3405">
        <v>-1.29624128722061E-2</v>
      </c>
      <c r="B3405">
        <v>4.8087496856391299E-2</v>
      </c>
      <c r="C3405">
        <v>-2.5604071914775799E-2</v>
      </c>
    </row>
    <row r="3406" spans="1:3" x14ac:dyDescent="0.25">
      <c r="A3406">
        <v>3.4809838569464499E-2</v>
      </c>
      <c r="B3406">
        <v>-2.51371539002937E-2</v>
      </c>
      <c r="C3406">
        <v>2.4245991657606301E-2</v>
      </c>
    </row>
    <row r="3407" spans="1:3" x14ac:dyDescent="0.25">
      <c r="A3407">
        <v>-1.6526264459864801E-2</v>
      </c>
      <c r="B3407">
        <v>-2.0979812704224499E-2</v>
      </c>
      <c r="C3407">
        <v>4.9221235680326603E-2</v>
      </c>
    </row>
    <row r="3408" spans="1:3" x14ac:dyDescent="0.25">
      <c r="A3408">
        <v>3.4835484135717298E-2</v>
      </c>
      <c r="B3408">
        <v>-2.51039781989594E-2</v>
      </c>
      <c r="C3408">
        <v>2.42267462270408E-2</v>
      </c>
    </row>
    <row r="3409" spans="1:3" x14ac:dyDescent="0.25">
      <c r="A3409">
        <v>-1.65176596836118E-2</v>
      </c>
      <c r="B3409">
        <v>-2.1022339616581801E-2</v>
      </c>
      <c r="C3409">
        <v>4.9205976828241897E-2</v>
      </c>
    </row>
    <row r="3410" spans="1:3" x14ac:dyDescent="0.25">
      <c r="A3410">
        <v>-1.6540557962870898E-2</v>
      </c>
      <c r="B3410">
        <v>-2.1011369615026799E-2</v>
      </c>
      <c r="C3410">
        <v>4.9202970328808701E-2</v>
      </c>
    </row>
    <row r="3411" spans="1:3" x14ac:dyDescent="0.25">
      <c r="A3411">
        <v>3.4867137635342597E-2</v>
      </c>
      <c r="B3411">
        <v>-2.47737588400509E-2</v>
      </c>
      <c r="C3411">
        <v>2.4172212772315099E-2</v>
      </c>
    </row>
    <row r="3412" spans="1:3" x14ac:dyDescent="0.25">
      <c r="A3412">
        <v>-1.6465999439376301E-2</v>
      </c>
      <c r="B3412">
        <v>-2.10433657849473E-2</v>
      </c>
      <c r="C3412">
        <v>4.9214302991136202E-2</v>
      </c>
    </row>
    <row r="3413" spans="1:3" x14ac:dyDescent="0.25">
      <c r="A3413">
        <v>3.4822734121294698E-2</v>
      </c>
      <c r="B3413">
        <v>-2.46240547314188E-2</v>
      </c>
      <c r="C3413">
        <v>2.4090470130571098E-2</v>
      </c>
    </row>
    <row r="3414" spans="1:3" x14ac:dyDescent="0.25">
      <c r="A3414">
        <v>-4.5574668620302503E-2</v>
      </c>
      <c r="B3414">
        <v>1.8266950979100301E-2</v>
      </c>
      <c r="C3414">
        <v>2.6930801734756302E-2</v>
      </c>
    </row>
    <row r="3415" spans="1:3" x14ac:dyDescent="0.25">
      <c r="A3415">
        <v>3.4774623862100298E-2</v>
      </c>
      <c r="B3415">
        <v>-2.4508604294630702E-2</v>
      </c>
      <c r="C3415">
        <v>2.3923545719054699E-2</v>
      </c>
    </row>
    <row r="3416" spans="1:3" x14ac:dyDescent="0.25">
      <c r="A3416">
        <v>3.4844613715643902E-2</v>
      </c>
      <c r="B3416">
        <v>-2.45357065297977E-2</v>
      </c>
      <c r="C3416">
        <v>2.3928153919685401E-2</v>
      </c>
    </row>
    <row r="3417" spans="1:3" x14ac:dyDescent="0.25">
      <c r="A3417">
        <v>3.49508826779363E-2</v>
      </c>
      <c r="B3417">
        <v>-2.43906587962485E-2</v>
      </c>
      <c r="C3417">
        <v>2.37746753527905E-2</v>
      </c>
    </row>
    <row r="3418" spans="1:3" x14ac:dyDescent="0.25">
      <c r="A3418">
        <v>-1.6318793544569998E-2</v>
      </c>
      <c r="B3418">
        <v>-2.1046835029664802E-2</v>
      </c>
      <c r="C3418">
        <v>4.9261828148006899E-2</v>
      </c>
    </row>
    <row r="3419" spans="1:3" x14ac:dyDescent="0.25">
      <c r="A3419">
        <v>3.47598092364831E-2</v>
      </c>
      <c r="B3419">
        <v>-2.4308398069285898E-2</v>
      </c>
      <c r="C3419">
        <v>2.3782298733652601E-2</v>
      </c>
    </row>
    <row r="3420" spans="1:3" x14ac:dyDescent="0.25">
      <c r="A3420">
        <v>-1.63321789019353E-2</v>
      </c>
      <c r="B3420">
        <v>-2.10685896605141E-2</v>
      </c>
      <c r="C3420">
        <v>4.9248090948097199E-2</v>
      </c>
    </row>
    <row r="3421" spans="1:3" x14ac:dyDescent="0.25">
      <c r="A3421">
        <v>-1.6305547133997698E-2</v>
      </c>
      <c r="B3421">
        <v>-2.1097189025374E-2</v>
      </c>
      <c r="C3421">
        <v>4.9244672279228498E-2</v>
      </c>
    </row>
    <row r="3422" spans="1:3" x14ac:dyDescent="0.25">
      <c r="A3422">
        <v>3.4665168855975398E-2</v>
      </c>
      <c r="B3422">
        <v>-2.4086201639838201E-2</v>
      </c>
      <c r="C3422">
        <v>2.36498022515256E-2</v>
      </c>
    </row>
    <row r="3423" spans="1:3" x14ac:dyDescent="0.25">
      <c r="A3423">
        <v>-1.6362237812545598E-2</v>
      </c>
      <c r="B3423">
        <v>-2.10590170524338E-2</v>
      </c>
      <c r="C3423">
        <v>4.92422072469441E-2</v>
      </c>
    </row>
    <row r="3424" spans="1:3" x14ac:dyDescent="0.25">
      <c r="A3424">
        <v>3.4464457191127298E-2</v>
      </c>
      <c r="B3424">
        <v>-2.3893824755416401E-2</v>
      </c>
      <c r="C3424">
        <v>2.3642622906276799E-2</v>
      </c>
    </row>
    <row r="3425" spans="1:3" x14ac:dyDescent="0.25">
      <c r="A3425">
        <v>3.4424540402074599E-2</v>
      </c>
      <c r="B3425">
        <v>-2.3825650914269698E-2</v>
      </c>
      <c r="C3425">
        <v>2.35184081696641E-2</v>
      </c>
    </row>
    <row r="3426" spans="1:3" x14ac:dyDescent="0.25">
      <c r="A3426">
        <v>-4.5567118892135799E-2</v>
      </c>
      <c r="B3426">
        <v>1.8223890446192499E-2</v>
      </c>
      <c r="C3426">
        <v>2.6972717565627798E-2</v>
      </c>
    </row>
    <row r="3427" spans="1:3" x14ac:dyDescent="0.25">
      <c r="A3427">
        <v>-1.6250574068880301E-2</v>
      </c>
      <c r="B3427">
        <v>-2.1124922262073399E-2</v>
      </c>
      <c r="C3427">
        <v>4.9250954324288797E-2</v>
      </c>
    </row>
    <row r="3428" spans="1:3" x14ac:dyDescent="0.25">
      <c r="A3428">
        <v>3.4481532756907997E-2</v>
      </c>
      <c r="B3428">
        <v>-2.3679075164822299E-2</v>
      </c>
      <c r="C3428">
        <v>2.3429486891892299E-2</v>
      </c>
    </row>
    <row r="3429" spans="1:3" x14ac:dyDescent="0.25">
      <c r="A3429">
        <v>-1.6174384138740502E-2</v>
      </c>
      <c r="B3429">
        <v>-2.1259002078577598E-2</v>
      </c>
      <c r="C3429">
        <v>4.9218331222782102E-2</v>
      </c>
    </row>
    <row r="3430" spans="1:3" x14ac:dyDescent="0.25">
      <c r="A3430">
        <v>-1.29690027998111E-2</v>
      </c>
      <c r="B3430">
        <v>4.8027810458347503E-2</v>
      </c>
      <c r="C3430">
        <v>-2.5712533693814099E-2</v>
      </c>
    </row>
    <row r="3431" spans="1:3" x14ac:dyDescent="0.25">
      <c r="A3431">
        <v>3.4531584772146899E-2</v>
      </c>
      <c r="B3431">
        <v>-2.36216828340346E-2</v>
      </c>
      <c r="C3431">
        <v>2.3315287268097201E-2</v>
      </c>
    </row>
    <row r="3432" spans="1:3" x14ac:dyDescent="0.25">
      <c r="A3432">
        <v>3.4520881628719302E-2</v>
      </c>
      <c r="B3432">
        <v>-2.3689522721702001E-2</v>
      </c>
      <c r="C3432">
        <v>2.3222664890886799E-2</v>
      </c>
    </row>
    <row r="3433" spans="1:3" x14ac:dyDescent="0.25">
      <c r="A3433">
        <v>3.4431102076956099E-2</v>
      </c>
      <c r="B3433">
        <v>-2.3631941577381299E-2</v>
      </c>
      <c r="C3433">
        <v>2.31831284706648E-2</v>
      </c>
    </row>
    <row r="3434" spans="1:3" x14ac:dyDescent="0.25">
      <c r="A3434">
        <v>-1.3113222081220901E-2</v>
      </c>
      <c r="B3434">
        <v>4.8000763128530202E-2</v>
      </c>
      <c r="C3434">
        <v>-2.56898841127652E-2</v>
      </c>
    </row>
    <row r="3435" spans="1:3" x14ac:dyDescent="0.25">
      <c r="A3435">
        <v>3.44439536671673E-2</v>
      </c>
      <c r="B3435">
        <v>-2.3594820317526199E-2</v>
      </c>
      <c r="C3435">
        <v>2.3149653644479299E-2</v>
      </c>
    </row>
    <row r="3436" spans="1:3" x14ac:dyDescent="0.25">
      <c r="A3436">
        <v>-1.32089322309194E-2</v>
      </c>
      <c r="B3436">
        <v>4.80035155392841E-2</v>
      </c>
      <c r="C3436">
        <v>-2.5635651058412399E-2</v>
      </c>
    </row>
    <row r="3437" spans="1:3" x14ac:dyDescent="0.25">
      <c r="A3437">
        <v>3.4399568160245302E-2</v>
      </c>
      <c r="B3437">
        <v>-2.3660664205248101E-2</v>
      </c>
      <c r="C3437">
        <v>2.3200674971567001E-2</v>
      </c>
    </row>
    <row r="3438" spans="1:3" x14ac:dyDescent="0.25">
      <c r="A3438">
        <v>3.4415358583840497E-2</v>
      </c>
      <c r="B3438">
        <v>-2.3652841095370001E-2</v>
      </c>
      <c r="C3438">
        <v>2.3196272585678399E-2</v>
      </c>
    </row>
    <row r="3439" spans="1:3" x14ac:dyDescent="0.25">
      <c r="A3439">
        <v>-1.6158497055239401E-2</v>
      </c>
      <c r="B3439">
        <v>-2.1375850681007499E-2</v>
      </c>
      <c r="C3439">
        <v>4.9172919178945201E-2</v>
      </c>
    </row>
    <row r="3440" spans="1:3" x14ac:dyDescent="0.25">
      <c r="A3440">
        <v>-1.32346357906206E-2</v>
      </c>
      <c r="B3440">
        <v>4.8011642425454297E-2</v>
      </c>
      <c r="C3440">
        <v>-2.56071592938368E-2</v>
      </c>
    </row>
    <row r="3441" spans="1:3" x14ac:dyDescent="0.25">
      <c r="A3441">
        <v>-7.4344197066092696E-3</v>
      </c>
      <c r="B3441">
        <v>-5.1459564656358502E-2</v>
      </c>
      <c r="C3441">
        <v>2.08000627163487E-2</v>
      </c>
    </row>
    <row r="3442" spans="1:3" x14ac:dyDescent="0.25">
      <c r="A3442">
        <v>3.4252123631236003E-2</v>
      </c>
      <c r="B3442">
        <v>-2.36573181325525E-2</v>
      </c>
      <c r="C3442">
        <v>2.3222556726354801E-2</v>
      </c>
    </row>
    <row r="3443" spans="1:3" x14ac:dyDescent="0.25">
      <c r="A3443">
        <v>3.4213384067832697E-2</v>
      </c>
      <c r="B3443">
        <v>-2.36026968541646E-2</v>
      </c>
      <c r="C3443">
        <v>2.3147503174666399E-2</v>
      </c>
    </row>
    <row r="3444" spans="1:3" x14ac:dyDescent="0.25">
      <c r="A3444">
        <v>-4.5602790902966303E-2</v>
      </c>
      <c r="B3444">
        <v>1.81992839529675E-2</v>
      </c>
      <c r="C3444">
        <v>2.6929008995126201E-2</v>
      </c>
    </row>
    <row r="3445" spans="1:3" x14ac:dyDescent="0.25">
      <c r="A3445">
        <v>-4.5590524244497999E-2</v>
      </c>
      <c r="B3445">
        <v>1.82568567652047E-2</v>
      </c>
      <c r="C3445">
        <v>2.6910802295112501E-2</v>
      </c>
    </row>
    <row r="3446" spans="1:3" x14ac:dyDescent="0.25">
      <c r="A3446">
        <v>2.0869180292600299E-2</v>
      </c>
      <c r="B3446">
        <v>-5.1135580331974698E-2</v>
      </c>
      <c r="C3446">
        <v>-9.2536337742044096E-3</v>
      </c>
    </row>
    <row r="3447" spans="1:3" x14ac:dyDescent="0.25">
      <c r="A3447">
        <v>3.4188194818254997E-2</v>
      </c>
      <c r="B3447">
        <v>-2.3531260659692601E-2</v>
      </c>
      <c r="C3447">
        <v>2.3109838194427999E-2</v>
      </c>
    </row>
    <row r="3448" spans="1:3" x14ac:dyDescent="0.25">
      <c r="A3448">
        <v>-4.5625770105028197E-2</v>
      </c>
      <c r="B3448">
        <v>1.8138197319403301E-2</v>
      </c>
      <c r="C3448">
        <v>2.69312996404832E-2</v>
      </c>
    </row>
    <row r="3449" spans="1:3" x14ac:dyDescent="0.25">
      <c r="A3449">
        <v>-4.56191757322491E-2</v>
      </c>
      <c r="B3449">
        <v>1.8198481760252301E-2</v>
      </c>
      <c r="C3449">
        <v>2.6901785575160798E-2</v>
      </c>
    </row>
    <row r="3450" spans="1:3" x14ac:dyDescent="0.25">
      <c r="A3450">
        <v>-1.6389886740454399E-2</v>
      </c>
      <c r="B3450">
        <v>-2.1287874502090801E-2</v>
      </c>
      <c r="C3450">
        <v>4.9134489025717001E-2</v>
      </c>
    </row>
    <row r="3451" spans="1:3" x14ac:dyDescent="0.25">
      <c r="A3451">
        <v>3.4324104666598201E-2</v>
      </c>
      <c r="B3451">
        <v>-2.3451196592344001E-2</v>
      </c>
      <c r="C3451">
        <v>2.3218292299982402E-2</v>
      </c>
    </row>
    <row r="3452" spans="1:3" x14ac:dyDescent="0.25">
      <c r="A3452">
        <v>3.4145138583910002E-2</v>
      </c>
      <c r="B3452">
        <v>-2.34016226863424E-2</v>
      </c>
      <c r="C3452">
        <v>2.3142169307895501E-2</v>
      </c>
    </row>
    <row r="3453" spans="1:3" x14ac:dyDescent="0.25">
      <c r="A3453">
        <v>-1.6347949756702899E-2</v>
      </c>
      <c r="B3453">
        <v>-2.1384289290091899E-2</v>
      </c>
      <c r="C3453">
        <v>4.9106585203106699E-2</v>
      </c>
    </row>
    <row r="3454" spans="1:3" x14ac:dyDescent="0.25">
      <c r="A3454">
        <v>-1.2885022262661401E-2</v>
      </c>
      <c r="B3454">
        <v>4.8058761530708302E-2</v>
      </c>
      <c r="C3454">
        <v>-2.56969189091849E-2</v>
      </c>
    </row>
    <row r="3455" spans="1:3" x14ac:dyDescent="0.25">
      <c r="A3455">
        <v>3.3998193145555598E-2</v>
      </c>
      <c r="B3455">
        <v>-2.3373568840083001E-2</v>
      </c>
      <c r="C3455">
        <v>2.3051381535085898E-2</v>
      </c>
    </row>
    <row r="3456" spans="1:3" x14ac:dyDescent="0.25">
      <c r="A3456">
        <v>-1.6418728891615299E-2</v>
      </c>
      <c r="B3456">
        <v>-2.1403179015212902E-2</v>
      </c>
      <c r="C3456">
        <v>4.9074731477883597E-2</v>
      </c>
    </row>
    <row r="3457" spans="1:3" x14ac:dyDescent="0.25">
      <c r="A3457">
        <v>3.3961433130769103E-2</v>
      </c>
      <c r="B3457">
        <v>-2.3245039415604699E-2</v>
      </c>
      <c r="C3457">
        <v>2.2992640800409199E-2</v>
      </c>
    </row>
    <row r="3458" spans="1:3" x14ac:dyDescent="0.25">
      <c r="A3458">
        <v>-4.5618852224019901E-2</v>
      </c>
      <c r="B3458">
        <v>1.81707494918509E-2</v>
      </c>
      <c r="C3458">
        <v>2.6921073245088498E-2</v>
      </c>
    </row>
    <row r="3459" spans="1:3" x14ac:dyDescent="0.25">
      <c r="A3459">
        <v>-1.2889038128764499E-2</v>
      </c>
      <c r="B3459">
        <v>4.8049990121698902E-2</v>
      </c>
      <c r="C3459">
        <v>-2.5711303845193999E-2</v>
      </c>
    </row>
    <row r="3460" spans="1:3" x14ac:dyDescent="0.25">
      <c r="A3460">
        <v>-1.6330024080521199E-2</v>
      </c>
      <c r="B3460">
        <v>-2.1392999309941499E-2</v>
      </c>
      <c r="C3460">
        <v>4.9108755777910199E-2</v>
      </c>
    </row>
    <row r="3461" spans="1:3" x14ac:dyDescent="0.25">
      <c r="A3461">
        <v>-1.6364663929303701E-2</v>
      </c>
      <c r="B3461">
        <v>-2.1446331117825901E-2</v>
      </c>
      <c r="C3461">
        <v>4.9073950891134803E-2</v>
      </c>
    </row>
    <row r="3462" spans="1:3" x14ac:dyDescent="0.25">
      <c r="A3462">
        <v>-1.64095235749122E-2</v>
      </c>
      <c r="B3462">
        <v>-2.1476076453791199E-2</v>
      </c>
      <c r="C3462">
        <v>4.90459547383401E-2</v>
      </c>
    </row>
    <row r="3463" spans="1:3" x14ac:dyDescent="0.25">
      <c r="A3463">
        <v>3.3792414974824297E-2</v>
      </c>
      <c r="B3463">
        <v>-2.3155362453350901E-2</v>
      </c>
      <c r="C3463">
        <v>2.3009824463192802E-2</v>
      </c>
    </row>
    <row r="3464" spans="1:3" x14ac:dyDescent="0.25">
      <c r="A3464">
        <v>3.38775372719596E-2</v>
      </c>
      <c r="B3464">
        <v>-2.30712881511289E-2</v>
      </c>
      <c r="C3464">
        <v>2.2916909399847699E-2</v>
      </c>
    </row>
    <row r="3465" spans="1:3" x14ac:dyDescent="0.25">
      <c r="A3465">
        <v>3.3902047437847402E-2</v>
      </c>
      <c r="B3465">
        <v>-2.2979682238909199E-2</v>
      </c>
      <c r="C3465">
        <v>2.28230128704991E-2</v>
      </c>
    </row>
    <row r="3466" spans="1:3" x14ac:dyDescent="0.25">
      <c r="A3466">
        <v>-4.5609133734550299E-2</v>
      </c>
      <c r="B3466">
        <v>1.82067943088291E-2</v>
      </c>
      <c r="C3466">
        <v>2.6913185634180999E-2</v>
      </c>
    </row>
    <row r="3467" spans="1:3" x14ac:dyDescent="0.25">
      <c r="A3467">
        <v>-4.561319474601E-2</v>
      </c>
      <c r="B3467">
        <v>1.8261052881238499E-2</v>
      </c>
      <c r="C3467">
        <v>2.6869507117384402E-2</v>
      </c>
    </row>
    <row r="3468" spans="1:3" x14ac:dyDescent="0.25">
      <c r="A3468">
        <v>-4.55974366967936E-2</v>
      </c>
      <c r="B3468">
        <v>1.8316627355624799E-2</v>
      </c>
      <c r="C3468">
        <v>2.68584237995655E-2</v>
      </c>
    </row>
    <row r="3469" spans="1:3" x14ac:dyDescent="0.25">
      <c r="A3469">
        <v>-8.0434910835471499E-3</v>
      </c>
      <c r="B3469">
        <v>-5.13724676513495E-2</v>
      </c>
      <c r="C3469">
        <v>2.0788742593046399E-2</v>
      </c>
    </row>
    <row r="3470" spans="1:3" x14ac:dyDescent="0.25">
      <c r="A3470">
        <v>-1.6346051505267301E-2</v>
      </c>
      <c r="B3470">
        <v>-2.15015094170719E-2</v>
      </c>
      <c r="C3470">
        <v>4.9056005676927202E-2</v>
      </c>
    </row>
    <row r="3471" spans="1:3" x14ac:dyDescent="0.25">
      <c r="A3471">
        <v>3.38074997660614E-2</v>
      </c>
      <c r="B3471">
        <v>-2.2807488341047798E-2</v>
      </c>
      <c r="C3471">
        <v>2.2910031433192399E-2</v>
      </c>
    </row>
    <row r="3472" spans="1:3" x14ac:dyDescent="0.25">
      <c r="A3472">
        <v>-1.25129960021837E-2</v>
      </c>
      <c r="B3472">
        <v>4.8063668004677998E-2</v>
      </c>
      <c r="C3472">
        <v>-2.5871002086997399E-2</v>
      </c>
    </row>
    <row r="3473" spans="1:3" x14ac:dyDescent="0.25">
      <c r="A3473">
        <v>-7.9649198807485704E-3</v>
      </c>
      <c r="B3473">
        <v>-5.1378072335429702E-2</v>
      </c>
      <c r="C3473">
        <v>2.0805137211482201E-2</v>
      </c>
    </row>
    <row r="3474" spans="1:3" x14ac:dyDescent="0.25">
      <c r="A3474">
        <v>-1.63263397623702E-2</v>
      </c>
      <c r="B3474">
        <v>-2.1559208366380301E-2</v>
      </c>
      <c r="C3474">
        <v>4.9037242628217202E-2</v>
      </c>
    </row>
    <row r="3475" spans="1:3" x14ac:dyDescent="0.25">
      <c r="A3475">
        <v>-1.239507420413E-2</v>
      </c>
      <c r="B3475">
        <v>4.8093895373593397E-2</v>
      </c>
      <c r="C3475">
        <v>-2.5871593751989001E-2</v>
      </c>
    </row>
    <row r="3476" spans="1:3" x14ac:dyDescent="0.25">
      <c r="A3476">
        <v>3.3882142938556202E-2</v>
      </c>
      <c r="B3476">
        <v>-2.2759695890205E-2</v>
      </c>
      <c r="C3476">
        <v>2.2696651382010501E-2</v>
      </c>
    </row>
    <row r="3477" spans="1:3" x14ac:dyDescent="0.25">
      <c r="A3477">
        <v>-1.6249181201485999E-2</v>
      </c>
      <c r="B3477">
        <v>-2.1610986322864002E-2</v>
      </c>
      <c r="C3477">
        <v>4.9040079327364997E-2</v>
      </c>
    </row>
    <row r="3478" spans="1:3" x14ac:dyDescent="0.25">
      <c r="A3478">
        <v>-1.2412367771958701E-2</v>
      </c>
      <c r="B3478">
        <v>4.8081642042542498E-2</v>
      </c>
      <c r="C3478">
        <v>-2.5886073954666099E-2</v>
      </c>
    </row>
    <row r="3479" spans="1:3" x14ac:dyDescent="0.25">
      <c r="A3479">
        <v>-4.2098773173205303E-2</v>
      </c>
      <c r="B3479">
        <v>-3.6858431738517501E-2</v>
      </c>
      <c r="C3479">
        <v>2.2692084717027701E-3</v>
      </c>
    </row>
    <row r="3480" spans="1:3" x14ac:dyDescent="0.25">
      <c r="A3480">
        <v>3.3855534188543299E-2</v>
      </c>
      <c r="B3480">
        <v>-2.2840044083848501E-2</v>
      </c>
      <c r="C3480">
        <v>2.2775071307437202E-2</v>
      </c>
    </row>
    <row r="3481" spans="1:3" x14ac:dyDescent="0.25">
      <c r="A3481">
        <v>3.3864022634031002E-2</v>
      </c>
      <c r="B3481">
        <v>-2.2747504586652301E-2</v>
      </c>
      <c r="C3481">
        <v>2.2719749309162401E-2</v>
      </c>
    </row>
    <row r="3482" spans="1:3" x14ac:dyDescent="0.25">
      <c r="A3482">
        <v>-1.63104571728762E-2</v>
      </c>
      <c r="B3482">
        <v>-2.1661904290528899E-2</v>
      </c>
      <c r="C3482">
        <v>4.89972538957004E-2</v>
      </c>
    </row>
    <row r="3483" spans="1:3" x14ac:dyDescent="0.25">
      <c r="A3483">
        <v>-1.23795447044292E-2</v>
      </c>
      <c r="B3483">
        <v>4.8103338852574E-2</v>
      </c>
      <c r="C3483">
        <v>-2.5861470649316799E-2</v>
      </c>
    </row>
    <row r="3484" spans="1:3" x14ac:dyDescent="0.25">
      <c r="A3484">
        <v>-1.6285477456720099E-2</v>
      </c>
      <c r="B3484">
        <v>-2.1617570377069201E-2</v>
      </c>
      <c r="C3484">
        <v>4.90251351349398E-2</v>
      </c>
    </row>
    <row r="3485" spans="1:3" x14ac:dyDescent="0.25">
      <c r="A3485">
        <v>3.3624967947378299E-2</v>
      </c>
      <c r="B3485">
        <v>-2.2601982581284201E-2</v>
      </c>
      <c r="C3485">
        <v>2.2748798883518499E-2</v>
      </c>
    </row>
    <row r="3486" spans="1:3" x14ac:dyDescent="0.25">
      <c r="A3486">
        <v>-1.23435474106426E-2</v>
      </c>
      <c r="B3486">
        <v>4.8090807728764701E-2</v>
      </c>
      <c r="C3486">
        <v>-2.5901950685540999E-2</v>
      </c>
    </row>
    <row r="3487" spans="1:3" x14ac:dyDescent="0.25">
      <c r="A3487">
        <v>-1.6276173817861301E-2</v>
      </c>
      <c r="B3487">
        <v>-2.1677078719068401E-2</v>
      </c>
      <c r="C3487">
        <v>4.9001943064107899E-2</v>
      </c>
    </row>
    <row r="3488" spans="1:3" x14ac:dyDescent="0.25">
      <c r="A3488">
        <v>-8.1280733825956197E-3</v>
      </c>
      <c r="B3488">
        <v>-5.1359519822063403E-2</v>
      </c>
      <c r="C3488">
        <v>2.0787836509223698E-2</v>
      </c>
    </row>
    <row r="3489" spans="1:3" x14ac:dyDescent="0.25">
      <c r="A3489">
        <v>-4.5672454775618002E-2</v>
      </c>
      <c r="B3489">
        <v>1.8137301685208499E-2</v>
      </c>
      <c r="C3489">
        <v>2.68526565231237E-2</v>
      </c>
    </row>
    <row r="3490" spans="1:3" x14ac:dyDescent="0.25">
      <c r="A3490">
        <v>3.3600265612490597E-2</v>
      </c>
      <c r="B3490">
        <v>-2.2502766152643999E-2</v>
      </c>
      <c r="C3490">
        <v>2.2776193995610199E-2</v>
      </c>
    </row>
    <row r="3491" spans="1:3" x14ac:dyDescent="0.25">
      <c r="A3491">
        <v>-4.56724168325972E-2</v>
      </c>
      <c r="B3491">
        <v>1.8109835970174799E-2</v>
      </c>
      <c r="C3491">
        <v>2.68712519582332E-2</v>
      </c>
    </row>
    <row r="3492" spans="1:3" x14ac:dyDescent="0.25">
      <c r="A3492">
        <v>-1.6319154052022399E-2</v>
      </c>
      <c r="B3492">
        <v>-2.18277787740545E-2</v>
      </c>
      <c r="C3492">
        <v>4.8920683609464097E-2</v>
      </c>
    </row>
    <row r="3493" spans="1:3" x14ac:dyDescent="0.25">
      <c r="A3493">
        <v>-1.19664200806041E-2</v>
      </c>
      <c r="B3493">
        <v>4.81670874555611E-2</v>
      </c>
      <c r="C3493">
        <v>-2.5937164002697601E-2</v>
      </c>
    </row>
    <row r="3494" spans="1:3" x14ac:dyDescent="0.25">
      <c r="A3494">
        <v>-1.63633780558602E-2</v>
      </c>
      <c r="B3494">
        <v>-2.1817507437226401E-2</v>
      </c>
      <c r="C3494">
        <v>4.8910492001487303E-2</v>
      </c>
    </row>
    <row r="3495" spans="1:3" x14ac:dyDescent="0.25">
      <c r="A3495">
        <v>3.3673006244051798E-2</v>
      </c>
      <c r="B3495">
        <v>-2.2462479918163001E-2</v>
      </c>
      <c r="C3495">
        <v>2.26479460947457E-2</v>
      </c>
    </row>
    <row r="3496" spans="1:3" x14ac:dyDescent="0.25">
      <c r="A3496">
        <v>-1.6201371666928002E-2</v>
      </c>
      <c r="B3496">
        <v>-2.1938108474909401E-2</v>
      </c>
      <c r="C3496">
        <v>4.8910478965689598E-2</v>
      </c>
    </row>
    <row r="3497" spans="1:3" x14ac:dyDescent="0.25">
      <c r="A3497">
        <v>3.3614335785935499E-2</v>
      </c>
      <c r="B3497">
        <v>-2.2365732897234199E-2</v>
      </c>
      <c r="C3497">
        <v>2.2584464170897701E-2</v>
      </c>
    </row>
    <row r="3498" spans="1:3" x14ac:dyDescent="0.25">
      <c r="A3498">
        <v>-1.6172907096726599E-2</v>
      </c>
      <c r="B3498">
        <v>-2.1997172350137199E-2</v>
      </c>
      <c r="C3498">
        <v>4.8893368513930398E-2</v>
      </c>
    </row>
    <row r="3499" spans="1:3" x14ac:dyDescent="0.25">
      <c r="A3499">
        <v>-1.1898044544442999E-2</v>
      </c>
      <c r="B3499">
        <v>4.8179260170403401E-2</v>
      </c>
      <c r="C3499">
        <v>-2.5946009817523399E-2</v>
      </c>
    </row>
    <row r="3500" spans="1:3" x14ac:dyDescent="0.25">
      <c r="A3500">
        <v>3.3637837346326097E-2</v>
      </c>
      <c r="B3500">
        <v>-2.23669045368457E-2</v>
      </c>
      <c r="C3500">
        <v>2.2533277147972E-2</v>
      </c>
    </row>
    <row r="3501" spans="1:3" x14ac:dyDescent="0.25">
      <c r="A3501">
        <v>-1.63044406479981E-2</v>
      </c>
      <c r="B3501">
        <v>-2.1990021489598E-2</v>
      </c>
      <c r="C3501">
        <v>4.8852882924582001E-2</v>
      </c>
    </row>
    <row r="3502" spans="1:3" x14ac:dyDescent="0.25">
      <c r="A3502">
        <v>3.3521060007857498E-2</v>
      </c>
      <c r="B3502">
        <v>-2.2348141744864099E-2</v>
      </c>
      <c r="C3502">
        <v>2.24732599590854E-2</v>
      </c>
    </row>
    <row r="3503" spans="1:3" x14ac:dyDescent="0.25">
      <c r="A3503">
        <v>3.3465224019689502E-2</v>
      </c>
      <c r="B3503">
        <v>-2.2293568866053701E-2</v>
      </c>
      <c r="C3503">
        <v>2.2261751732188501E-2</v>
      </c>
    </row>
    <row r="3504" spans="1:3" x14ac:dyDescent="0.25">
      <c r="A3504">
        <v>3.3466770025675302E-2</v>
      </c>
      <c r="B3504">
        <v>-2.2284304642976201E-2</v>
      </c>
      <c r="C3504">
        <v>2.2285222983420502E-2</v>
      </c>
    </row>
    <row r="3505" spans="1:3" x14ac:dyDescent="0.25">
      <c r="A3505">
        <v>3.3369248233042902E-2</v>
      </c>
      <c r="B3505">
        <v>-2.22302338251614E-2</v>
      </c>
      <c r="C3505">
        <v>2.2175178017179401E-2</v>
      </c>
    </row>
    <row r="3506" spans="1:3" x14ac:dyDescent="0.25">
      <c r="A3506">
        <v>-1.6318207373961401E-2</v>
      </c>
      <c r="B3506">
        <v>-2.208268166493E-2</v>
      </c>
      <c r="C3506">
        <v>4.8806467589713402E-2</v>
      </c>
    </row>
    <row r="3507" spans="1:3" x14ac:dyDescent="0.25">
      <c r="A3507">
        <v>3.3338365118713999E-2</v>
      </c>
      <c r="B3507">
        <v>-2.20831423578562E-2</v>
      </c>
      <c r="C3507">
        <v>2.2110104144570899E-2</v>
      </c>
    </row>
    <row r="3508" spans="1:3" x14ac:dyDescent="0.25">
      <c r="A3508">
        <v>-1.20612409295041E-2</v>
      </c>
      <c r="B3508">
        <v>4.81848635203697E-2</v>
      </c>
      <c r="C3508">
        <v>-2.5860112040820501E-2</v>
      </c>
    </row>
    <row r="3509" spans="1:3" x14ac:dyDescent="0.25">
      <c r="A3509">
        <v>-1.6467047241399801E-2</v>
      </c>
      <c r="B3509">
        <v>-2.2100679131667599E-2</v>
      </c>
      <c r="C3509">
        <v>4.8748295735016003E-2</v>
      </c>
    </row>
    <row r="3510" spans="1:3" x14ac:dyDescent="0.25">
      <c r="A3510">
        <v>3.3484009778234201E-2</v>
      </c>
      <c r="B3510">
        <v>-2.2058354396062799E-2</v>
      </c>
      <c r="C3510">
        <v>2.2139323524870899E-2</v>
      </c>
    </row>
    <row r="3511" spans="1:3" x14ac:dyDescent="0.25">
      <c r="A3511">
        <v>-1.6372784531481398E-2</v>
      </c>
      <c r="B3511">
        <v>-2.2144587492970401E-2</v>
      </c>
      <c r="C3511">
        <v>4.87601186570732E-2</v>
      </c>
    </row>
    <row r="3512" spans="1:3" x14ac:dyDescent="0.25">
      <c r="A3512">
        <v>-1.19540130795913E-2</v>
      </c>
      <c r="B3512">
        <v>4.8220647449130398E-2</v>
      </c>
      <c r="C3512">
        <v>-2.5843195059427702E-2</v>
      </c>
    </row>
    <row r="3513" spans="1:3" x14ac:dyDescent="0.25">
      <c r="A3513">
        <v>-4.5760957367639701E-2</v>
      </c>
      <c r="B3513">
        <v>1.8132419727417099E-2</v>
      </c>
      <c r="C3513">
        <v>2.67048710093463E-2</v>
      </c>
    </row>
    <row r="3514" spans="1:3" x14ac:dyDescent="0.25">
      <c r="A3514">
        <v>3.3672689109219202E-2</v>
      </c>
      <c r="B3514">
        <v>-2.20222713694305E-2</v>
      </c>
      <c r="C3514">
        <v>2.2160506503779799E-2</v>
      </c>
    </row>
    <row r="3515" spans="1:3" x14ac:dyDescent="0.25">
      <c r="A3515">
        <v>-1.63052776816381E-2</v>
      </c>
      <c r="B3515">
        <v>-2.2166493598380101E-2</v>
      </c>
      <c r="C3515">
        <v>4.8772784227247498E-2</v>
      </c>
    </row>
    <row r="3516" spans="1:3" x14ac:dyDescent="0.25">
      <c r="A3516">
        <v>-2.6505878829672499E-3</v>
      </c>
      <c r="B3516">
        <v>-2.6664359570114701E-2</v>
      </c>
      <c r="C3516">
        <v>-4.9173024236773298E-2</v>
      </c>
    </row>
    <row r="3517" spans="1:3" x14ac:dyDescent="0.25">
      <c r="A3517">
        <v>-4.5794227056412298E-2</v>
      </c>
      <c r="B3517">
        <v>1.80910228477702E-2</v>
      </c>
      <c r="C3517">
        <v>2.6675900371443899E-2</v>
      </c>
    </row>
    <row r="3518" spans="1:3" x14ac:dyDescent="0.25">
      <c r="A3518">
        <v>-1.6421908214147001E-2</v>
      </c>
      <c r="B3518">
        <v>-2.22214132418053E-2</v>
      </c>
      <c r="C3518">
        <v>4.8708620634781298E-2</v>
      </c>
    </row>
    <row r="3519" spans="1:3" x14ac:dyDescent="0.25">
      <c r="A3519">
        <v>3.3453993172224902E-2</v>
      </c>
      <c r="B3519">
        <v>-2.1933890853567398E-2</v>
      </c>
      <c r="C3519">
        <v>2.19870125315564E-2</v>
      </c>
    </row>
    <row r="3520" spans="1:3" x14ac:dyDescent="0.25">
      <c r="A3520">
        <v>-1.63450089834223E-2</v>
      </c>
      <c r="B3520">
        <v>-2.23318253016907E-2</v>
      </c>
      <c r="C3520">
        <v>4.8683983608848201E-2</v>
      </c>
    </row>
    <row r="3521" spans="1:3" x14ac:dyDescent="0.25">
      <c r="A3521">
        <v>3.3220219462077101E-2</v>
      </c>
      <c r="B3521">
        <v>-2.18226629455604E-2</v>
      </c>
      <c r="C3521">
        <v>2.1942214535977701E-2</v>
      </c>
    </row>
    <row r="3522" spans="1:3" x14ac:dyDescent="0.25">
      <c r="A3522">
        <v>-4.5743461206378899E-2</v>
      </c>
      <c r="B3522">
        <v>1.81537575092394E-2</v>
      </c>
      <c r="C3522">
        <v>2.67203451541373E-2</v>
      </c>
    </row>
    <row r="3523" spans="1:3" x14ac:dyDescent="0.25">
      <c r="A3523">
        <v>-1.64453427604388E-2</v>
      </c>
      <c r="B3523">
        <v>-2.2335734775577799E-2</v>
      </c>
      <c r="C3523">
        <v>4.8648387984872803E-2</v>
      </c>
    </row>
    <row r="3524" spans="1:3" x14ac:dyDescent="0.25">
      <c r="A3524">
        <v>-2.8000367926754701E-3</v>
      </c>
      <c r="B3524">
        <v>-2.6480190981992401E-2</v>
      </c>
      <c r="C3524">
        <v>-4.9264178461808E-2</v>
      </c>
    </row>
    <row r="3525" spans="1:3" x14ac:dyDescent="0.25">
      <c r="A3525">
        <v>-4.5829825001236703E-2</v>
      </c>
      <c r="B3525">
        <v>1.8173513041732901E-2</v>
      </c>
      <c r="C3525">
        <v>2.65584367777544E-2</v>
      </c>
    </row>
    <row r="3526" spans="1:3" x14ac:dyDescent="0.25">
      <c r="A3526">
        <v>-1.14047515775324E-2</v>
      </c>
      <c r="B3526">
        <v>4.8374261997907703E-2</v>
      </c>
      <c r="C3526">
        <v>-2.58043100588361E-2</v>
      </c>
    </row>
    <row r="3527" spans="1:3" x14ac:dyDescent="0.25">
      <c r="A3527">
        <v>-1.6559674196505499E-2</v>
      </c>
      <c r="B3527">
        <v>-2.2408248871911202E-2</v>
      </c>
      <c r="C3527">
        <v>4.8576203773041698E-2</v>
      </c>
    </row>
    <row r="3528" spans="1:3" x14ac:dyDescent="0.25">
      <c r="A3528">
        <v>-1.6570641876766198E-2</v>
      </c>
      <c r="B3528">
        <v>-2.2437084036644898E-2</v>
      </c>
      <c r="C3528">
        <v>4.8559150401592602E-2</v>
      </c>
    </row>
    <row r="3529" spans="1:3" x14ac:dyDescent="0.25">
      <c r="A3529">
        <v>1.8918935951099499E-2</v>
      </c>
      <c r="B3529">
        <v>-5.1849033549635097E-2</v>
      </c>
      <c r="C3529">
        <v>-9.4737311787388302E-3</v>
      </c>
    </row>
    <row r="3530" spans="1:3" x14ac:dyDescent="0.25">
      <c r="A3530">
        <v>-1.6525389753914699E-2</v>
      </c>
      <c r="B3530">
        <v>-2.2496727180073998E-2</v>
      </c>
      <c r="C3530">
        <v>4.8546974773578999E-2</v>
      </c>
    </row>
    <row r="3531" spans="1:3" x14ac:dyDescent="0.25">
      <c r="A3531">
        <v>-1.6533527283565299E-2</v>
      </c>
      <c r="B3531">
        <v>-2.2498188369844799E-2</v>
      </c>
      <c r="C3531">
        <v>4.8543526814999502E-2</v>
      </c>
    </row>
    <row r="3532" spans="1:3" x14ac:dyDescent="0.25">
      <c r="A3532">
        <v>3.3326621623372202E-2</v>
      </c>
      <c r="B3532">
        <v>-2.1779644241779601E-2</v>
      </c>
      <c r="C3532">
        <v>2.1754465322237501E-2</v>
      </c>
    </row>
    <row r="3533" spans="1:3" x14ac:dyDescent="0.25">
      <c r="A3533">
        <v>3.3283295220668502E-2</v>
      </c>
      <c r="B3533">
        <v>-2.1710789921227401E-2</v>
      </c>
      <c r="C3533">
        <v>2.1689450007826901E-2</v>
      </c>
    </row>
    <row r="3534" spans="1:3" x14ac:dyDescent="0.25">
      <c r="A3534">
        <v>-1.12684097680386E-2</v>
      </c>
      <c r="B3534">
        <v>4.8388357507334098E-2</v>
      </c>
      <c r="C3534">
        <v>-2.58377591722267E-2</v>
      </c>
    </row>
    <row r="3535" spans="1:3" x14ac:dyDescent="0.25">
      <c r="A3535">
        <v>-4.2282155960264203E-2</v>
      </c>
      <c r="B3535">
        <v>-3.66874378839121E-2</v>
      </c>
      <c r="C3535">
        <v>1.50039623632495E-3</v>
      </c>
    </row>
    <row r="3536" spans="1:3" x14ac:dyDescent="0.25">
      <c r="A3536">
        <v>3.3130774896499501E-2</v>
      </c>
      <c r="B3536">
        <v>-2.17664845091287E-2</v>
      </c>
      <c r="C3536">
        <v>2.1814552665024901E-2</v>
      </c>
    </row>
    <row r="3537" spans="1:3" x14ac:dyDescent="0.25">
      <c r="A3537">
        <v>-1.6613518228047901E-2</v>
      </c>
      <c r="B3537">
        <v>-2.25691545183982E-2</v>
      </c>
      <c r="C3537">
        <v>4.8483237066134298E-2</v>
      </c>
    </row>
    <row r="3538" spans="1:3" x14ac:dyDescent="0.25">
      <c r="A3538">
        <v>-2.9201158872699299E-3</v>
      </c>
      <c r="B3538">
        <v>-2.6100257698644099E-2</v>
      </c>
      <c r="C3538">
        <v>-4.9459574111280803E-2</v>
      </c>
    </row>
    <row r="3539" spans="1:3" x14ac:dyDescent="0.25">
      <c r="A3539">
        <v>-4.2148935937334903E-2</v>
      </c>
      <c r="B3539">
        <v>-3.6841253615457002E-2</v>
      </c>
      <c r="C3539">
        <v>1.47960514733133E-3</v>
      </c>
    </row>
    <row r="3540" spans="1:3" x14ac:dyDescent="0.25">
      <c r="A3540">
        <v>3.2892426271343297E-2</v>
      </c>
      <c r="B3540">
        <v>-2.16556080265509E-2</v>
      </c>
      <c r="C3540">
        <v>2.1781885457200102E-2</v>
      </c>
    </row>
    <row r="3541" spans="1:3" x14ac:dyDescent="0.25">
      <c r="A3541">
        <v>-4.58811372103732E-2</v>
      </c>
      <c r="B3541">
        <v>1.8146761335396999E-2</v>
      </c>
      <c r="C3541">
        <v>2.6488040722541999E-2</v>
      </c>
    </row>
    <row r="3542" spans="1:3" x14ac:dyDescent="0.25">
      <c r="A3542">
        <v>1.868630081781E-2</v>
      </c>
      <c r="B3542">
        <v>-5.1901055699593399E-2</v>
      </c>
      <c r="C3542">
        <v>-9.6489677693528206E-3</v>
      </c>
    </row>
    <row r="3543" spans="1:3" x14ac:dyDescent="0.25">
      <c r="A3543">
        <v>-1.6720752738792401E-2</v>
      </c>
      <c r="B3543">
        <v>-2.28100443939519E-2</v>
      </c>
      <c r="C3543">
        <v>4.8333407727927699E-2</v>
      </c>
    </row>
    <row r="3544" spans="1:3" x14ac:dyDescent="0.25">
      <c r="A3544">
        <v>3.2937142475596197E-2</v>
      </c>
      <c r="B3544">
        <v>-2.1500143041730299E-2</v>
      </c>
      <c r="C3544">
        <v>2.16664301374116E-2</v>
      </c>
    </row>
    <row r="3545" spans="1:3" x14ac:dyDescent="0.25">
      <c r="A3545">
        <v>-4.58781165232479E-2</v>
      </c>
      <c r="B3545">
        <v>1.8145262991437899E-2</v>
      </c>
      <c r="C3545">
        <v>2.6494298542343701E-2</v>
      </c>
    </row>
    <row r="3546" spans="1:3" x14ac:dyDescent="0.25">
      <c r="A3546">
        <v>-4.5862344362481697E-2</v>
      </c>
      <c r="B3546">
        <v>1.8216511607872701E-2</v>
      </c>
      <c r="C3546">
        <v>2.6472704327616E-2</v>
      </c>
    </row>
    <row r="3547" spans="1:3" x14ac:dyDescent="0.25">
      <c r="A3547">
        <v>1.8455680473939098E-2</v>
      </c>
      <c r="B3547">
        <v>-5.1970913920233099E-2</v>
      </c>
      <c r="C3547">
        <v>-9.7165819370585698E-3</v>
      </c>
    </row>
    <row r="3548" spans="1:3" x14ac:dyDescent="0.25">
      <c r="A3548">
        <v>3.3078715421696603E-2</v>
      </c>
      <c r="B3548">
        <v>-2.1468883279088701E-2</v>
      </c>
      <c r="C3548">
        <v>2.1564165210130999E-2</v>
      </c>
    </row>
    <row r="3549" spans="1:3" x14ac:dyDescent="0.25">
      <c r="A3549">
        <v>-4.5890917896741601E-2</v>
      </c>
      <c r="B3549">
        <v>1.8191161956522501E-2</v>
      </c>
      <c r="C3549">
        <v>2.64405991094393E-2</v>
      </c>
    </row>
    <row r="3550" spans="1:3" x14ac:dyDescent="0.25">
      <c r="A3550">
        <v>-1.07651853507629E-2</v>
      </c>
      <c r="B3550">
        <v>4.8611451365090097E-2</v>
      </c>
      <c r="C3550">
        <v>-2.5632744303784299E-2</v>
      </c>
    </row>
    <row r="3551" spans="1:3" x14ac:dyDescent="0.25">
      <c r="A3551">
        <v>-9.6943081162158204E-3</v>
      </c>
      <c r="B3551">
        <v>-5.1510840003944701E-2</v>
      </c>
      <c r="C3551">
        <v>1.9714303239928899E-2</v>
      </c>
    </row>
    <row r="3552" spans="1:3" x14ac:dyDescent="0.25">
      <c r="A3552">
        <v>3.3020568816118798E-2</v>
      </c>
      <c r="B3552">
        <v>-2.1326171919483501E-2</v>
      </c>
      <c r="C3552">
        <v>2.1607722112532101E-2</v>
      </c>
    </row>
    <row r="3553" spans="1:3" x14ac:dyDescent="0.25">
      <c r="A3553">
        <v>3.3081322391554202E-2</v>
      </c>
      <c r="B3553">
        <v>-2.1286795943498998E-2</v>
      </c>
      <c r="C3553">
        <v>2.1547897250240401E-2</v>
      </c>
    </row>
    <row r="3554" spans="1:3" x14ac:dyDescent="0.25">
      <c r="A3554">
        <v>-1.6767401150121E-2</v>
      </c>
      <c r="B3554">
        <v>-2.2983890707465301E-2</v>
      </c>
      <c r="C3554">
        <v>4.8234790624799101E-2</v>
      </c>
    </row>
    <row r="3555" spans="1:3" x14ac:dyDescent="0.25">
      <c r="A3555">
        <v>-1.07314134569945E-2</v>
      </c>
      <c r="B3555">
        <v>4.8644933831257703E-2</v>
      </c>
      <c r="C3555">
        <v>-2.5583337893394498E-2</v>
      </c>
    </row>
    <row r="3556" spans="1:3" x14ac:dyDescent="0.25">
      <c r="A3556">
        <v>-1.6779820165481699E-2</v>
      </c>
      <c r="B3556">
        <v>-2.29731875217539E-2</v>
      </c>
      <c r="C3556">
        <v>4.82355707989904E-2</v>
      </c>
    </row>
    <row r="3557" spans="1:3" x14ac:dyDescent="0.25">
      <c r="A3557">
        <v>-3.4467458946086799E-3</v>
      </c>
      <c r="B3557">
        <v>-2.5718277622932301E-2</v>
      </c>
      <c r="C3557">
        <v>-4.9625498877570701E-2</v>
      </c>
    </row>
    <row r="3558" spans="1:3" x14ac:dyDescent="0.25">
      <c r="A3558">
        <v>3.2987984077565702E-2</v>
      </c>
      <c r="B3558">
        <v>-2.1199032837022201E-2</v>
      </c>
      <c r="C3558">
        <v>2.1517479114070301E-2</v>
      </c>
    </row>
    <row r="3559" spans="1:3" x14ac:dyDescent="0.25">
      <c r="A3559">
        <v>-1.68501586571135E-2</v>
      </c>
      <c r="B3559">
        <v>-2.3134776824587901E-2</v>
      </c>
      <c r="C3559">
        <v>4.8133712245229998E-2</v>
      </c>
    </row>
    <row r="3560" spans="1:3" x14ac:dyDescent="0.25">
      <c r="A3560">
        <v>3.2915234656117398E-2</v>
      </c>
      <c r="B3560">
        <v>-2.1000218688371802E-2</v>
      </c>
      <c r="C3560">
        <v>2.1538406813287399E-2</v>
      </c>
    </row>
    <row r="3561" spans="1:3" x14ac:dyDescent="0.25">
      <c r="A3561">
        <v>-1.06904801436171E-2</v>
      </c>
      <c r="B3561">
        <v>4.8674789196938698E-2</v>
      </c>
      <c r="C3561">
        <v>-2.55436593097484E-2</v>
      </c>
    </row>
    <row r="3562" spans="1:3" x14ac:dyDescent="0.25">
      <c r="A3562">
        <v>3.2735609560212701E-2</v>
      </c>
      <c r="B3562">
        <v>-2.1021459393217999E-2</v>
      </c>
      <c r="C3562">
        <v>2.1445766569869899E-2</v>
      </c>
    </row>
    <row r="3563" spans="1:3" x14ac:dyDescent="0.25">
      <c r="A3563">
        <v>-1.6817135112377399E-2</v>
      </c>
      <c r="B3563">
        <v>-2.3255922504890801E-2</v>
      </c>
      <c r="C3563">
        <v>4.8086859276298598E-2</v>
      </c>
    </row>
    <row r="3564" spans="1:3" x14ac:dyDescent="0.25">
      <c r="A3564">
        <v>-1.07326198824982E-2</v>
      </c>
      <c r="B3564">
        <v>4.8683345849228003E-2</v>
      </c>
      <c r="C3564">
        <v>-2.55096590996872E-2</v>
      </c>
    </row>
    <row r="3565" spans="1:3" x14ac:dyDescent="0.25">
      <c r="A3565">
        <v>3.2774191839478099E-2</v>
      </c>
      <c r="B3565">
        <v>-2.10249540114026E-2</v>
      </c>
      <c r="C3565">
        <v>2.1322562295721999E-2</v>
      </c>
    </row>
    <row r="3566" spans="1:3" x14ac:dyDescent="0.25">
      <c r="A3566">
        <v>-1.67883774286238E-2</v>
      </c>
      <c r="B3566">
        <v>-2.3268930075189199E-2</v>
      </c>
      <c r="C3566">
        <v>4.8090615263999499E-2</v>
      </c>
    </row>
    <row r="3567" spans="1:3" x14ac:dyDescent="0.25">
      <c r="A3567">
        <v>-3.7281609828663802E-3</v>
      </c>
      <c r="B3567">
        <v>-2.5380845225356601E-2</v>
      </c>
      <c r="C3567">
        <v>-4.9778645133554199E-2</v>
      </c>
    </row>
    <row r="3568" spans="1:3" x14ac:dyDescent="0.25">
      <c r="A3568">
        <v>-1.06849280209147E-2</v>
      </c>
      <c r="B3568">
        <v>4.8718221238921999E-2</v>
      </c>
      <c r="C3568">
        <v>-2.54630562286484E-2</v>
      </c>
    </row>
    <row r="3569" spans="1:3" x14ac:dyDescent="0.25">
      <c r="A3569">
        <v>-9.9714359402142301E-3</v>
      </c>
      <c r="B3569">
        <v>-5.1630564344685999E-2</v>
      </c>
      <c r="C3569">
        <v>1.9257603452647799E-2</v>
      </c>
    </row>
    <row r="3570" spans="1:3" x14ac:dyDescent="0.25">
      <c r="A3570">
        <v>3.2777427528818202E-2</v>
      </c>
      <c r="B3570">
        <v>-2.1138624197481599E-2</v>
      </c>
      <c r="C3570">
        <v>2.12890073729359E-2</v>
      </c>
    </row>
    <row r="3571" spans="1:3" x14ac:dyDescent="0.25">
      <c r="A3571">
        <v>-1.69533712112136E-2</v>
      </c>
      <c r="B3571">
        <v>-2.3444632758553501E-2</v>
      </c>
      <c r="C3571">
        <v>4.7947183435435997E-2</v>
      </c>
    </row>
    <row r="3572" spans="1:3" x14ac:dyDescent="0.25">
      <c r="A3572">
        <v>-1.6987627894208001E-2</v>
      </c>
      <c r="B3572">
        <v>-2.3469244461098701E-2</v>
      </c>
      <c r="C3572">
        <v>4.7923011830988897E-2</v>
      </c>
    </row>
    <row r="3573" spans="1:3" x14ac:dyDescent="0.25">
      <c r="A3573">
        <v>-4.6138186509524198E-2</v>
      </c>
      <c r="B3573">
        <v>1.7959457563072899E-2</v>
      </c>
      <c r="C3573">
        <v>2.6167262555577601E-2</v>
      </c>
    </row>
    <row r="3574" spans="1:3" x14ac:dyDescent="0.25">
      <c r="A3574">
        <v>-1.0394612831343899E-2</v>
      </c>
      <c r="B3574">
        <v>4.8807352131801103E-2</v>
      </c>
      <c r="C3574">
        <v>-2.5412485159244599E-2</v>
      </c>
    </row>
    <row r="3575" spans="1:3" x14ac:dyDescent="0.25">
      <c r="A3575">
        <v>-1.7096033288325499E-2</v>
      </c>
      <c r="B3575">
        <v>-2.3458548786971199E-2</v>
      </c>
      <c r="C3575">
        <v>4.7889687142575403E-2</v>
      </c>
    </row>
    <row r="3576" spans="1:3" x14ac:dyDescent="0.25">
      <c r="A3576">
        <v>-1.01433173189098E-2</v>
      </c>
      <c r="B3576">
        <v>-5.1619414468648803E-2</v>
      </c>
      <c r="C3576">
        <v>1.9197634325138799E-2</v>
      </c>
    </row>
    <row r="3577" spans="1:3" x14ac:dyDescent="0.25">
      <c r="A3577">
        <v>-1.7168773281325898E-2</v>
      </c>
      <c r="B3577">
        <v>-2.3571656545629101E-2</v>
      </c>
      <c r="C3577">
        <v>4.7808056138158597E-2</v>
      </c>
    </row>
    <row r="3578" spans="1:3" x14ac:dyDescent="0.25">
      <c r="A3578">
        <v>-1.7208630588780499E-2</v>
      </c>
      <c r="B3578">
        <v>-2.3539297814313999E-2</v>
      </c>
      <c r="C3578">
        <v>4.7809669436923601E-2</v>
      </c>
    </row>
    <row r="3579" spans="1:3" x14ac:dyDescent="0.25">
      <c r="A3579">
        <v>-1.00849556200821E-2</v>
      </c>
      <c r="B3579">
        <v>4.8868546835044997E-2</v>
      </c>
      <c r="C3579">
        <v>-2.5419653820852602E-2</v>
      </c>
    </row>
    <row r="3580" spans="1:3" x14ac:dyDescent="0.25">
      <c r="A3580">
        <v>-1.7337190480951999E-2</v>
      </c>
      <c r="B3580">
        <v>-2.3530082485498299E-2</v>
      </c>
      <c r="C3580">
        <v>4.7767740625372097E-2</v>
      </c>
    </row>
    <row r="3581" spans="1:3" x14ac:dyDescent="0.25">
      <c r="A3581">
        <v>3.2526897204753498E-2</v>
      </c>
      <c r="B3581">
        <v>-2.11663073918111E-2</v>
      </c>
      <c r="C3581">
        <v>2.13888620931625E-2</v>
      </c>
    </row>
    <row r="3582" spans="1:3" x14ac:dyDescent="0.25">
      <c r="A3582">
        <v>3.2493824713987998E-2</v>
      </c>
      <c r="B3582">
        <v>-2.1108055106251099E-2</v>
      </c>
      <c r="C3582">
        <v>2.12598889814921E-2</v>
      </c>
    </row>
    <row r="3583" spans="1:3" x14ac:dyDescent="0.25">
      <c r="A3583">
        <v>3.2435987626671499E-2</v>
      </c>
      <c r="B3583">
        <v>-2.1045147490108999E-2</v>
      </c>
      <c r="C3583">
        <v>2.11901988806481E-2</v>
      </c>
    </row>
    <row r="3584" spans="1:3" x14ac:dyDescent="0.25">
      <c r="A3584">
        <v>-4.6215532813332801E-2</v>
      </c>
      <c r="B3584">
        <v>1.8047027032270201E-2</v>
      </c>
      <c r="C3584">
        <v>2.5969777474523399E-2</v>
      </c>
    </row>
    <row r="3585" spans="1:3" x14ac:dyDescent="0.25">
      <c r="A3585">
        <v>-4.6240034216156502E-2</v>
      </c>
      <c r="B3585">
        <v>1.8065541618008499E-2</v>
      </c>
      <c r="C3585">
        <v>2.5913229087411602E-2</v>
      </c>
    </row>
    <row r="3586" spans="1:3" x14ac:dyDescent="0.25">
      <c r="A3586">
        <v>3.2420230223144199E-2</v>
      </c>
      <c r="B3586">
        <v>-2.1070176314232501E-2</v>
      </c>
      <c r="C3586">
        <v>2.13362800917004E-2</v>
      </c>
    </row>
    <row r="3587" spans="1:3" x14ac:dyDescent="0.25">
      <c r="A3587">
        <v>-1.7363131234831301E-2</v>
      </c>
      <c r="B3587">
        <v>-2.36518378875313E-2</v>
      </c>
      <c r="C3587">
        <v>4.7698136633037902E-2</v>
      </c>
    </row>
    <row r="3588" spans="1:3" x14ac:dyDescent="0.25">
      <c r="A3588">
        <v>3.2201917907877603E-2</v>
      </c>
      <c r="B3588">
        <v>-2.0982513594283901E-2</v>
      </c>
      <c r="C3588">
        <v>2.1255070675142099E-2</v>
      </c>
    </row>
    <row r="3589" spans="1:3" x14ac:dyDescent="0.25">
      <c r="A3589">
        <v>-1.7377393907408001E-2</v>
      </c>
      <c r="B3589">
        <v>-2.3670863601590299E-2</v>
      </c>
      <c r="C3589">
        <v>4.7683502360267999E-2</v>
      </c>
    </row>
    <row r="3590" spans="1:3" x14ac:dyDescent="0.25">
      <c r="A3590">
        <v>-4.6235654711099701E-2</v>
      </c>
      <c r="B3590">
        <v>1.8120154926748001E-2</v>
      </c>
      <c r="C3590">
        <v>2.5882894329394598E-2</v>
      </c>
    </row>
    <row r="3591" spans="1:3" x14ac:dyDescent="0.25">
      <c r="A3591">
        <v>-1.73175908640372E-2</v>
      </c>
      <c r="B3591">
        <v>-2.36288454059327E-2</v>
      </c>
      <c r="C3591">
        <v>4.7726079992477299E-2</v>
      </c>
    </row>
    <row r="3592" spans="1:3" x14ac:dyDescent="0.25">
      <c r="A3592">
        <v>-9.7724955627728292E-3</v>
      </c>
      <c r="B3592">
        <v>4.8842951859462198E-2</v>
      </c>
      <c r="C3592">
        <v>-2.5590318171719501E-2</v>
      </c>
    </row>
    <row r="3593" spans="1:3" x14ac:dyDescent="0.25">
      <c r="A3593">
        <v>3.2288140377006599E-2</v>
      </c>
      <c r="B3593">
        <v>-2.0837134623075598E-2</v>
      </c>
      <c r="C3593">
        <v>2.12045617204146E-2</v>
      </c>
    </row>
    <row r="3594" spans="1:3" x14ac:dyDescent="0.25">
      <c r="A3594">
        <v>-9.7836460966317998E-3</v>
      </c>
      <c r="B3594">
        <v>4.8856937056420698E-2</v>
      </c>
      <c r="C3594">
        <v>-2.5559342137872001E-2</v>
      </c>
    </row>
    <row r="3595" spans="1:3" x14ac:dyDescent="0.25">
      <c r="A3595">
        <v>-1.7416063486103299E-2</v>
      </c>
      <c r="B3595">
        <v>-2.36973078851444E-2</v>
      </c>
      <c r="C3595">
        <v>4.7656251758239301E-2</v>
      </c>
    </row>
    <row r="3596" spans="1:3" x14ac:dyDescent="0.25">
      <c r="A3596">
        <v>3.2119930068196502E-2</v>
      </c>
      <c r="B3596">
        <v>-2.0926396810091199E-2</v>
      </c>
      <c r="C3596">
        <v>2.1254545090722301E-2</v>
      </c>
    </row>
    <row r="3597" spans="1:3" x14ac:dyDescent="0.25">
      <c r="A3597">
        <v>-1.73598722797044E-2</v>
      </c>
      <c r="B3597">
        <v>-2.3819572437646801E-2</v>
      </c>
      <c r="C3597">
        <v>4.7615783132487002E-2</v>
      </c>
    </row>
    <row r="3598" spans="1:3" x14ac:dyDescent="0.25">
      <c r="A3598">
        <v>-4.6236578332131101E-2</v>
      </c>
      <c r="B3598">
        <v>1.8051710668656899E-2</v>
      </c>
      <c r="C3598">
        <v>2.5929029408595199E-2</v>
      </c>
    </row>
    <row r="3599" spans="1:3" x14ac:dyDescent="0.25">
      <c r="A3599">
        <v>-4.0909681482956999E-3</v>
      </c>
      <c r="B3599">
        <v>-2.4866601654159801E-2</v>
      </c>
      <c r="C3599">
        <v>-5.0009160178740901E-2</v>
      </c>
    </row>
    <row r="3600" spans="1:3" x14ac:dyDescent="0.25">
      <c r="A3600">
        <v>-9.6169434132898305E-3</v>
      </c>
      <c r="B3600">
        <v>4.88997554552731E-2</v>
      </c>
      <c r="C3600">
        <v>-2.55407187800199E-2</v>
      </c>
    </row>
    <row r="3601" spans="1:3" x14ac:dyDescent="0.25">
      <c r="A3601">
        <v>3.2233326770191001E-2</v>
      </c>
      <c r="B3601">
        <v>-2.0969585887145401E-2</v>
      </c>
      <c r="C3601">
        <v>2.0985178571945599E-2</v>
      </c>
    </row>
    <row r="3602" spans="1:3" x14ac:dyDescent="0.25">
      <c r="A3602">
        <v>-1.73318716081808E-2</v>
      </c>
      <c r="B3602">
        <v>-2.39861583274961E-2</v>
      </c>
      <c r="C3602">
        <v>4.7542301535009997E-2</v>
      </c>
    </row>
    <row r="3603" spans="1:3" x14ac:dyDescent="0.25">
      <c r="A3603">
        <v>3.22202981160849E-2</v>
      </c>
      <c r="B3603">
        <v>-2.1045152493621402E-2</v>
      </c>
      <c r="C3603">
        <v>2.09621125375117E-2</v>
      </c>
    </row>
    <row r="3604" spans="1:3" x14ac:dyDescent="0.25">
      <c r="A3604">
        <v>-1.7329893684923998E-2</v>
      </c>
      <c r="B3604">
        <v>-2.3972142911433399E-2</v>
      </c>
      <c r="C3604">
        <v>4.7550090947368701E-2</v>
      </c>
    </row>
    <row r="3605" spans="1:3" x14ac:dyDescent="0.25">
      <c r="A3605">
        <v>-1.74335866377055E-2</v>
      </c>
      <c r="B3605">
        <v>-2.3965274256802099E-2</v>
      </c>
      <c r="C3605">
        <v>4.7515636234210998E-2</v>
      </c>
    </row>
    <row r="3606" spans="1:3" x14ac:dyDescent="0.25">
      <c r="A3606">
        <v>3.2138314677359898E-2</v>
      </c>
      <c r="B3606">
        <v>-2.0873190544131899E-2</v>
      </c>
      <c r="C3606">
        <v>2.0802548892858801E-2</v>
      </c>
    </row>
    <row r="3607" spans="1:3" x14ac:dyDescent="0.25">
      <c r="A3607">
        <v>-1.7415447282816299E-2</v>
      </c>
      <c r="B3607">
        <v>-2.3940833164812401E-2</v>
      </c>
      <c r="C3607">
        <v>4.7534605324059002E-2</v>
      </c>
    </row>
    <row r="3608" spans="1:3" x14ac:dyDescent="0.25">
      <c r="A3608">
        <v>3.20599956308385E-2</v>
      </c>
      <c r="B3608">
        <v>-2.0809743330409001E-2</v>
      </c>
      <c r="C3608">
        <v>2.0659653857913501E-2</v>
      </c>
    </row>
    <row r="3609" spans="1:3" x14ac:dyDescent="0.25">
      <c r="A3609">
        <v>-4.6259201883459798E-2</v>
      </c>
      <c r="B3609">
        <v>1.8191302181444199E-2</v>
      </c>
      <c r="C3609">
        <v>2.5790749621689701E-2</v>
      </c>
    </row>
    <row r="3610" spans="1:3" x14ac:dyDescent="0.25">
      <c r="A3610">
        <v>-1.08888532772794E-2</v>
      </c>
      <c r="B3610">
        <v>-5.1648831907402597E-2</v>
      </c>
      <c r="C3610">
        <v>1.8703770660130101E-2</v>
      </c>
    </row>
    <row r="3611" spans="1:3" x14ac:dyDescent="0.25">
      <c r="A3611">
        <v>-1.7557685111585699E-2</v>
      </c>
      <c r="B3611">
        <v>-2.4056875811383199E-2</v>
      </c>
      <c r="C3611">
        <v>4.7423563971069102E-2</v>
      </c>
    </row>
    <row r="3612" spans="1:3" x14ac:dyDescent="0.25">
      <c r="A3612">
        <v>-4.6273041714620003E-2</v>
      </c>
      <c r="B3612">
        <v>1.8299186512757599E-2</v>
      </c>
      <c r="C3612">
        <v>2.5689402162143399E-2</v>
      </c>
    </row>
    <row r="3613" spans="1:3" x14ac:dyDescent="0.25">
      <c r="A3613">
        <v>-9.2138039273284601E-3</v>
      </c>
      <c r="B3613">
        <v>4.9001953271592298E-2</v>
      </c>
      <c r="C3613">
        <v>-2.54934186165259E-2</v>
      </c>
    </row>
    <row r="3614" spans="1:3" x14ac:dyDescent="0.25">
      <c r="A3614">
        <v>-1.76772925758759E-2</v>
      </c>
      <c r="B3614">
        <v>-2.3990058492418299E-2</v>
      </c>
      <c r="C3614">
        <v>4.7412977344997297E-2</v>
      </c>
    </row>
    <row r="3615" spans="1:3" x14ac:dyDescent="0.25">
      <c r="A3615">
        <v>-4.6300994233804599E-2</v>
      </c>
      <c r="B3615">
        <v>1.8360177369175699E-2</v>
      </c>
      <c r="C3615">
        <v>2.5595347622831801E-2</v>
      </c>
    </row>
    <row r="3616" spans="1:3" x14ac:dyDescent="0.25">
      <c r="A3616">
        <v>-9.0330550967348405E-3</v>
      </c>
      <c r="B3616">
        <v>4.9025576459220503E-2</v>
      </c>
      <c r="C3616">
        <v>-2.5512678582627801E-2</v>
      </c>
    </row>
    <row r="3617" spans="1:3" x14ac:dyDescent="0.25">
      <c r="A3617">
        <v>1.6939337549161399E-2</v>
      </c>
      <c r="B3617">
        <v>-5.2364047748915198E-2</v>
      </c>
      <c r="C3617">
        <v>-1.0347238604811E-2</v>
      </c>
    </row>
    <row r="3618" spans="1:3" x14ac:dyDescent="0.25">
      <c r="A3618">
        <v>-1.7685786487367201E-2</v>
      </c>
      <c r="B3618">
        <v>-2.4090639777708402E-2</v>
      </c>
      <c r="C3618">
        <v>4.73587798768502E-2</v>
      </c>
    </row>
    <row r="3619" spans="1:3" x14ac:dyDescent="0.25">
      <c r="A3619">
        <v>-8.8874608962358805E-3</v>
      </c>
      <c r="B3619">
        <v>4.9093615375409898E-2</v>
      </c>
      <c r="C3619">
        <v>-2.54328521442088E-2</v>
      </c>
    </row>
    <row r="3620" spans="1:3" x14ac:dyDescent="0.25">
      <c r="A3620">
        <v>-1.7676931324926499E-2</v>
      </c>
      <c r="B3620">
        <v>-2.4070808773324501E-2</v>
      </c>
      <c r="C3620">
        <v>4.7372167608542799E-2</v>
      </c>
    </row>
    <row r="3621" spans="1:3" x14ac:dyDescent="0.25">
      <c r="A3621">
        <v>3.24240341421905E-2</v>
      </c>
      <c r="B3621">
        <v>-2.09315128799566E-2</v>
      </c>
      <c r="C3621">
        <v>2.0816772080574301E-2</v>
      </c>
    </row>
    <row r="3622" spans="1:3" x14ac:dyDescent="0.25">
      <c r="A3622">
        <v>-4.6341326812493998E-2</v>
      </c>
      <c r="B3622">
        <v>1.8322721484602299E-2</v>
      </c>
      <c r="C3622">
        <v>2.5549154715084201E-2</v>
      </c>
    </row>
    <row r="3623" spans="1:3" x14ac:dyDescent="0.25">
      <c r="A3623">
        <v>-1.7711167631444799E-2</v>
      </c>
      <c r="B3623">
        <v>-2.4134475239007799E-2</v>
      </c>
      <c r="C3623">
        <v>4.73269653164934E-2</v>
      </c>
    </row>
    <row r="3624" spans="1:3" x14ac:dyDescent="0.25">
      <c r="A3624">
        <v>3.2343775606868498E-2</v>
      </c>
      <c r="B3624">
        <v>-2.08034200815705E-2</v>
      </c>
      <c r="C3624">
        <v>2.0777973412168499E-2</v>
      </c>
    </row>
    <row r="3625" spans="1:3" x14ac:dyDescent="0.25">
      <c r="A3625">
        <v>3.2243546268056797E-2</v>
      </c>
      <c r="B3625">
        <v>-2.0731359053442699E-2</v>
      </c>
      <c r="C3625">
        <v>2.0727918506813901E-2</v>
      </c>
    </row>
    <row r="3626" spans="1:3" x14ac:dyDescent="0.25">
      <c r="A3626">
        <v>3.1997900907765497E-2</v>
      </c>
      <c r="B3626">
        <v>-2.0642786392759301E-2</v>
      </c>
      <c r="C3626">
        <v>2.05308760002334E-2</v>
      </c>
    </row>
    <row r="3627" spans="1:3" x14ac:dyDescent="0.25">
      <c r="A3627">
        <v>-8.9278226876758193E-3</v>
      </c>
      <c r="B3627">
        <v>4.9012839892106898E-2</v>
      </c>
      <c r="C3627">
        <v>-2.55741179274693E-2</v>
      </c>
    </row>
    <row r="3628" spans="1:3" x14ac:dyDescent="0.25">
      <c r="A3628">
        <v>-8.9671278788422404E-3</v>
      </c>
      <c r="B3628">
        <v>4.9030383050949602E-2</v>
      </c>
      <c r="C3628">
        <v>-2.5526694958055901E-2</v>
      </c>
    </row>
    <row r="3629" spans="1:3" x14ac:dyDescent="0.25">
      <c r="A3629">
        <v>-1.1347912241608899E-2</v>
      </c>
      <c r="B3629">
        <v>-5.1644997109320398E-2</v>
      </c>
      <c r="C3629">
        <v>1.8439608491912798E-2</v>
      </c>
    </row>
    <row r="3630" spans="1:3" x14ac:dyDescent="0.25">
      <c r="A3630">
        <v>-1.7674535358011601E-2</v>
      </c>
      <c r="B3630">
        <v>-2.42545031701598E-2</v>
      </c>
      <c r="C3630">
        <v>4.7279275331238997E-2</v>
      </c>
    </row>
    <row r="3631" spans="1:3" x14ac:dyDescent="0.25">
      <c r="A3631">
        <v>-1.7723466624560098E-2</v>
      </c>
      <c r="B3631">
        <v>-2.4330802760010501E-2</v>
      </c>
      <c r="C3631">
        <v>4.7221719238731197E-2</v>
      </c>
    </row>
    <row r="3632" spans="1:3" x14ac:dyDescent="0.25">
      <c r="A3632">
        <v>-8.8021495053913108E-3</v>
      </c>
      <c r="B3632">
        <v>4.9080434012640797E-2</v>
      </c>
      <c r="C3632">
        <v>-2.5487902252157801E-2</v>
      </c>
    </row>
    <row r="3633" spans="1:3" x14ac:dyDescent="0.25">
      <c r="A3633">
        <v>-1.7790082919974099E-2</v>
      </c>
      <c r="B3633">
        <v>-2.43498283988141E-2</v>
      </c>
      <c r="C3633">
        <v>4.71868499335222E-2</v>
      </c>
    </row>
    <row r="3634" spans="1:3" x14ac:dyDescent="0.25">
      <c r="A3634">
        <v>-1.7847181874976699E-2</v>
      </c>
      <c r="B3634">
        <v>-2.43889367997897E-2</v>
      </c>
      <c r="C3634">
        <v>4.7145072498590498E-2</v>
      </c>
    </row>
    <row r="3635" spans="1:3" x14ac:dyDescent="0.25">
      <c r="A3635">
        <v>-1.78295770843531E-2</v>
      </c>
      <c r="B3635">
        <v>-2.4433581522990501E-2</v>
      </c>
      <c r="C3635">
        <v>4.7128614184510899E-2</v>
      </c>
    </row>
    <row r="3636" spans="1:3" x14ac:dyDescent="0.25">
      <c r="A3636">
        <v>-8.4628461796571706E-3</v>
      </c>
      <c r="B3636">
        <v>4.91307752030994E-2</v>
      </c>
      <c r="C3636">
        <v>-2.5505826049786601E-2</v>
      </c>
    </row>
    <row r="3637" spans="1:3" x14ac:dyDescent="0.25">
      <c r="A3637">
        <v>1.6239168357222701E-2</v>
      </c>
      <c r="B3637">
        <v>-5.2556195456054902E-2</v>
      </c>
      <c r="C3637">
        <v>-1.0494557172683799E-2</v>
      </c>
    </row>
    <row r="3638" spans="1:3" x14ac:dyDescent="0.25">
      <c r="A3638">
        <v>-1.7900947677013598E-2</v>
      </c>
      <c r="B3638">
        <v>-2.4454792979463801E-2</v>
      </c>
      <c r="C3638">
        <v>4.7090542283948898E-2</v>
      </c>
    </row>
    <row r="3639" spans="1:3" x14ac:dyDescent="0.25">
      <c r="A3639">
        <v>3.17344448689044E-2</v>
      </c>
      <c r="B3639">
        <v>-2.0788349395626699E-2</v>
      </c>
      <c r="C3639">
        <v>2.0533710575481399E-2</v>
      </c>
    </row>
    <row r="3640" spans="1:3" x14ac:dyDescent="0.25">
      <c r="A3640">
        <v>3.1826041967427901E-2</v>
      </c>
      <c r="B3640">
        <v>-2.0695265435779001E-2</v>
      </c>
      <c r="C3640">
        <v>2.0455072241079598E-2</v>
      </c>
    </row>
    <row r="3641" spans="1:3" x14ac:dyDescent="0.25">
      <c r="A3641">
        <v>-8.4580162138276505E-3</v>
      </c>
      <c r="B3641">
        <v>4.9170557062960203E-2</v>
      </c>
      <c r="C3641">
        <v>-2.5430656299922801E-2</v>
      </c>
    </row>
    <row r="3642" spans="1:3" x14ac:dyDescent="0.25">
      <c r="A3642">
        <v>-1.7898784155812801E-2</v>
      </c>
      <c r="B3642">
        <v>-2.4453216812663599E-2</v>
      </c>
      <c r="C3642">
        <v>4.7092183143877302E-2</v>
      </c>
    </row>
    <row r="3643" spans="1:3" x14ac:dyDescent="0.25">
      <c r="A3643">
        <v>-1.7850154476018201E-2</v>
      </c>
      <c r="B3643">
        <v>-2.4530700477355699E-2</v>
      </c>
      <c r="C3643">
        <v>4.7070337998282301E-2</v>
      </c>
    </row>
    <row r="3644" spans="1:3" x14ac:dyDescent="0.25">
      <c r="A3644">
        <v>-1.7885696767135102E-2</v>
      </c>
      <c r="B3644">
        <v>-2.4498437524274299E-2</v>
      </c>
      <c r="C3644">
        <v>4.7073648785953603E-2</v>
      </c>
    </row>
    <row r="3645" spans="1:3" x14ac:dyDescent="0.25">
      <c r="A3645">
        <v>3.1800591300725198E-2</v>
      </c>
      <c r="B3645">
        <v>-2.0407288139765001E-2</v>
      </c>
      <c r="C3645">
        <v>2.0400787045823401E-2</v>
      </c>
    </row>
    <row r="3646" spans="1:3" x14ac:dyDescent="0.25">
      <c r="A3646">
        <v>3.1758355485623099E-2</v>
      </c>
      <c r="B3646">
        <v>-2.0321598063518801E-2</v>
      </c>
      <c r="C3646">
        <v>2.0436764708832302E-2</v>
      </c>
    </row>
    <row r="3647" spans="1:3" x14ac:dyDescent="0.25">
      <c r="A3647">
        <v>-4.6473793519478702E-2</v>
      </c>
      <c r="B3647">
        <v>1.8242667806344599E-2</v>
      </c>
      <c r="C3647">
        <v>2.5365164837158199E-2</v>
      </c>
    </row>
    <row r="3648" spans="1:3" x14ac:dyDescent="0.25">
      <c r="A3648">
        <v>-4.7698190016192297E-3</v>
      </c>
      <c r="B3648">
        <v>-2.38247395350362E-2</v>
      </c>
      <c r="C3648">
        <v>-5.0454242762918003E-2</v>
      </c>
    </row>
    <row r="3649" spans="1:3" x14ac:dyDescent="0.25">
      <c r="A3649">
        <v>-1.79175353679372E-2</v>
      </c>
      <c r="B3649">
        <v>-2.4712384976672001E-2</v>
      </c>
      <c r="C3649">
        <v>4.69495469105237E-2</v>
      </c>
    </row>
    <row r="3650" spans="1:3" x14ac:dyDescent="0.25">
      <c r="A3650">
        <v>-4.6477031756626201E-2</v>
      </c>
      <c r="B3650">
        <v>1.8211548116807499E-2</v>
      </c>
      <c r="C3650">
        <v>2.5381588490138999E-2</v>
      </c>
    </row>
    <row r="3651" spans="1:3" x14ac:dyDescent="0.25">
      <c r="A3651">
        <v>1.6046107643825799E-2</v>
      </c>
      <c r="B3651">
        <v>-5.2587646340373703E-2</v>
      </c>
      <c r="C3651">
        <v>-1.06330560923249E-2</v>
      </c>
    </row>
    <row r="3652" spans="1:3" x14ac:dyDescent="0.25">
      <c r="A3652">
        <v>-8.1932975721814294E-3</v>
      </c>
      <c r="B3652">
        <v>4.9246594769226E-2</v>
      </c>
      <c r="C3652">
        <v>-2.53701158556543E-2</v>
      </c>
    </row>
    <row r="3653" spans="1:3" x14ac:dyDescent="0.25">
      <c r="A3653">
        <v>-1.7877513751936101E-2</v>
      </c>
      <c r="B3653">
        <v>-2.4883727362562301E-2</v>
      </c>
      <c r="C3653">
        <v>4.6874242549560199E-2</v>
      </c>
    </row>
    <row r="3654" spans="1:3" x14ac:dyDescent="0.25">
      <c r="A3654">
        <v>-8.1708627635786405E-3</v>
      </c>
      <c r="B3654">
        <v>4.92725017588262E-2</v>
      </c>
      <c r="C3654">
        <v>-2.5327012696431901E-2</v>
      </c>
    </row>
    <row r="3655" spans="1:3" x14ac:dyDescent="0.25">
      <c r="A3655">
        <v>-1.79588384556282E-2</v>
      </c>
      <c r="B3655">
        <v>-2.4883239103008499E-2</v>
      </c>
      <c r="C3655">
        <v>4.6843404371022697E-2</v>
      </c>
    </row>
    <row r="3656" spans="1:3" x14ac:dyDescent="0.25">
      <c r="A3656">
        <v>-4.65162003635579E-2</v>
      </c>
      <c r="B3656">
        <v>1.81360576914701E-2</v>
      </c>
      <c r="C3656">
        <v>2.5363882099335499E-2</v>
      </c>
    </row>
    <row r="3657" spans="1:3" x14ac:dyDescent="0.25">
      <c r="A3657">
        <v>-7.9421257584270395E-3</v>
      </c>
      <c r="B3657">
        <v>4.9312428185674197E-2</v>
      </c>
      <c r="C3657">
        <v>-2.53220667574756E-2</v>
      </c>
    </row>
    <row r="3658" spans="1:3" x14ac:dyDescent="0.25">
      <c r="A3658">
        <v>3.1832401181696099E-2</v>
      </c>
      <c r="B3658">
        <v>-2.0519500581891802E-2</v>
      </c>
      <c r="C3658">
        <v>2.0109800697742399E-2</v>
      </c>
    </row>
    <row r="3659" spans="1:3" x14ac:dyDescent="0.25">
      <c r="A3659">
        <v>3.1862682864277403E-2</v>
      </c>
      <c r="B3659">
        <v>-2.0549362280590198E-2</v>
      </c>
      <c r="C3659">
        <v>2.0143526404364901E-2</v>
      </c>
    </row>
    <row r="3660" spans="1:3" x14ac:dyDescent="0.25">
      <c r="A3660">
        <v>-1.8036823663663801E-2</v>
      </c>
      <c r="B3660">
        <v>-2.5072677778481701E-2</v>
      </c>
      <c r="C3660">
        <v>4.6712244873719298E-2</v>
      </c>
    </row>
    <row r="3661" spans="1:3" x14ac:dyDescent="0.25">
      <c r="A3661">
        <v>3.1693925570991599E-2</v>
      </c>
      <c r="B3661">
        <v>-2.0543693310024699E-2</v>
      </c>
      <c r="C3661">
        <v>1.9964188622632401E-2</v>
      </c>
    </row>
    <row r="3662" spans="1:3" x14ac:dyDescent="0.25">
      <c r="A3662">
        <v>-1.7931691818179201E-2</v>
      </c>
      <c r="B3662">
        <v>-2.5176010763145101E-2</v>
      </c>
      <c r="C3662">
        <v>4.6697140282803598E-2</v>
      </c>
    </row>
    <row r="3663" spans="1:3" x14ac:dyDescent="0.25">
      <c r="A3663">
        <v>-8.0759660387856799E-3</v>
      </c>
      <c r="B3663">
        <v>4.9309084511561699E-2</v>
      </c>
      <c r="C3663">
        <v>-2.5286220697685099E-2</v>
      </c>
    </row>
    <row r="3664" spans="1:3" x14ac:dyDescent="0.25">
      <c r="A3664">
        <v>-8.0502477550291208E-3</v>
      </c>
      <c r="B3664">
        <v>4.93370601538895E-2</v>
      </c>
      <c r="C3664">
        <v>-2.5239809952813299E-2</v>
      </c>
    </row>
    <row r="3665" spans="1:3" x14ac:dyDescent="0.25">
      <c r="A3665">
        <v>3.1720712002837499E-2</v>
      </c>
      <c r="B3665">
        <v>-2.0618292268413E-2</v>
      </c>
      <c r="C3665">
        <v>1.9846078073428398E-2</v>
      </c>
    </row>
    <row r="3666" spans="1:3" x14ac:dyDescent="0.25">
      <c r="A3666">
        <v>3.1724056262692403E-2</v>
      </c>
      <c r="B3666">
        <v>-2.06544512644329E-2</v>
      </c>
      <c r="C3666">
        <v>1.9853350159981201E-2</v>
      </c>
    </row>
    <row r="3667" spans="1:3" x14ac:dyDescent="0.25">
      <c r="A3667">
        <v>-1.7964385306914299E-2</v>
      </c>
      <c r="B3667">
        <v>-2.52032242595693E-2</v>
      </c>
      <c r="C3667">
        <v>4.6669886945080202E-2</v>
      </c>
    </row>
    <row r="3668" spans="1:3" x14ac:dyDescent="0.25">
      <c r="A3668">
        <v>-1.8027559398376799E-2</v>
      </c>
      <c r="B3668">
        <v>-2.5160643393960101E-2</v>
      </c>
      <c r="C3668">
        <v>4.6668502505865399E-2</v>
      </c>
    </row>
    <row r="3669" spans="1:3" x14ac:dyDescent="0.25">
      <c r="A3669">
        <v>-1.7885216189633499E-2</v>
      </c>
      <c r="B3669">
        <v>-2.5211689189628E-2</v>
      </c>
      <c r="C3669">
        <v>4.6695714686207097E-2</v>
      </c>
    </row>
    <row r="3670" spans="1:3" x14ac:dyDescent="0.25">
      <c r="A3670">
        <v>-1.7901818068843899E-2</v>
      </c>
      <c r="B3670">
        <v>-2.5222624860352101E-2</v>
      </c>
      <c r="C3670">
        <v>4.6683445727409102E-2</v>
      </c>
    </row>
    <row r="3671" spans="1:3" x14ac:dyDescent="0.25">
      <c r="A3671">
        <v>-7.9851598696104101E-3</v>
      </c>
      <c r="B3671">
        <v>4.9295736545745802E-2</v>
      </c>
      <c r="C3671">
        <v>-2.5341025635699399E-2</v>
      </c>
    </row>
    <row r="3672" spans="1:3" x14ac:dyDescent="0.25">
      <c r="A3672">
        <v>-1.2054805724567399E-2</v>
      </c>
      <c r="B3672">
        <v>-5.1804903089491899E-2</v>
      </c>
      <c r="C3672">
        <v>1.7519522677038799E-2</v>
      </c>
    </row>
    <row r="3673" spans="1:3" x14ac:dyDescent="0.25">
      <c r="A3673">
        <v>-4.6469531436508602E-2</v>
      </c>
      <c r="B3673">
        <v>1.81796634627167E-2</v>
      </c>
      <c r="C3673">
        <v>2.54181526561961E-2</v>
      </c>
    </row>
    <row r="3674" spans="1:3" x14ac:dyDescent="0.25">
      <c r="A3674">
        <v>1.5603753565040301E-2</v>
      </c>
      <c r="B3674">
        <v>-5.26182164667654E-2</v>
      </c>
      <c r="C3674">
        <v>-1.1128619435406399E-2</v>
      </c>
    </row>
    <row r="3675" spans="1:3" x14ac:dyDescent="0.25">
      <c r="A3675">
        <v>3.1627479959644801E-2</v>
      </c>
      <c r="B3675">
        <v>-2.0360433199435899E-2</v>
      </c>
      <c r="C3675">
        <v>1.9610494760225701E-2</v>
      </c>
    </row>
    <row r="3676" spans="1:3" x14ac:dyDescent="0.25">
      <c r="A3676">
        <v>-1.8031623158510399E-2</v>
      </c>
      <c r="B3676">
        <v>-2.54080859716477E-2</v>
      </c>
      <c r="C3676">
        <v>4.6532673827396002E-2</v>
      </c>
    </row>
    <row r="3677" spans="1:3" x14ac:dyDescent="0.25">
      <c r="A3677">
        <v>-1.8034606303707099E-2</v>
      </c>
      <c r="B3677">
        <v>-2.5388429836860901E-2</v>
      </c>
      <c r="C3677">
        <v>4.6542245389420901E-2</v>
      </c>
    </row>
    <row r="3678" spans="1:3" x14ac:dyDescent="0.25">
      <c r="A3678">
        <v>-7.70031203368381E-3</v>
      </c>
      <c r="B3678">
        <v>4.9363314118410197E-2</v>
      </c>
      <c r="C3678">
        <v>-2.5297596997166799E-2</v>
      </c>
    </row>
    <row r="3679" spans="1:3" x14ac:dyDescent="0.25">
      <c r="A3679">
        <v>-1.22633079949073E-2</v>
      </c>
      <c r="B3679">
        <v>-5.1823750982077497E-2</v>
      </c>
      <c r="C3679">
        <v>1.73179130142651E-2</v>
      </c>
    </row>
    <row r="3680" spans="1:3" x14ac:dyDescent="0.25">
      <c r="A3680">
        <v>-4.6545822844216697E-2</v>
      </c>
      <c r="B3680">
        <v>1.8122653167439499E-2</v>
      </c>
      <c r="C3680">
        <v>2.5319080116139401E-2</v>
      </c>
    </row>
    <row r="3681" spans="1:3" x14ac:dyDescent="0.25">
      <c r="A3681">
        <v>-1.8041536016118399E-2</v>
      </c>
      <c r="B3681">
        <v>-2.5476810576461201E-2</v>
      </c>
      <c r="C3681">
        <v>4.6491236819751397E-2</v>
      </c>
    </row>
    <row r="3682" spans="1:3" x14ac:dyDescent="0.25">
      <c r="A3682">
        <v>3.13685775332141E-2</v>
      </c>
      <c r="B3682">
        <v>-2.02431886515144E-2</v>
      </c>
      <c r="C3682">
        <v>1.96430786287306E-2</v>
      </c>
    </row>
    <row r="3683" spans="1:3" x14ac:dyDescent="0.25">
      <c r="A3683">
        <v>3.1304937557154799E-2</v>
      </c>
      <c r="B3683">
        <v>-2.0134325384125001E-2</v>
      </c>
      <c r="C3683">
        <v>1.95647341875878E-2</v>
      </c>
    </row>
    <row r="3684" spans="1:3" x14ac:dyDescent="0.25">
      <c r="A3684">
        <v>-4.6570285861480598E-2</v>
      </c>
      <c r="B3684">
        <v>1.8147852133420801E-2</v>
      </c>
      <c r="C3684">
        <v>2.52559683584586E-2</v>
      </c>
    </row>
    <row r="3685" spans="1:3" x14ac:dyDescent="0.25">
      <c r="A3685">
        <v>3.1303860403492798E-2</v>
      </c>
      <c r="B3685">
        <v>-2.0023083371336799E-2</v>
      </c>
      <c r="C3685">
        <v>1.9527738303413499E-2</v>
      </c>
    </row>
    <row r="3686" spans="1:3" x14ac:dyDescent="0.25">
      <c r="A3686">
        <v>3.1266891711745799E-2</v>
      </c>
      <c r="B3686">
        <v>-1.9964604483273401E-2</v>
      </c>
      <c r="C3686">
        <v>1.94049650924564E-2</v>
      </c>
    </row>
    <row r="3687" spans="1:3" x14ac:dyDescent="0.25">
      <c r="A3687">
        <v>3.1114827961556402E-2</v>
      </c>
      <c r="B3687">
        <v>-1.9895804591749701E-2</v>
      </c>
      <c r="C3687">
        <v>1.9354050962221401E-2</v>
      </c>
    </row>
    <row r="3688" spans="1:3" x14ac:dyDescent="0.25">
      <c r="A3688">
        <v>-1.8036636201283599E-2</v>
      </c>
      <c r="B3688">
        <v>-2.5623347316312699E-2</v>
      </c>
      <c r="C3688">
        <v>4.6412539543211298E-2</v>
      </c>
    </row>
    <row r="3689" spans="1:3" x14ac:dyDescent="0.25">
      <c r="A3689">
        <v>-1.8001283440908501E-2</v>
      </c>
      <c r="B3689">
        <v>-2.5676163127120299E-2</v>
      </c>
      <c r="C3689">
        <v>4.6397073631313998E-2</v>
      </c>
    </row>
    <row r="3690" spans="1:3" x14ac:dyDescent="0.25">
      <c r="A3690">
        <v>-7.6033810083758601E-3</v>
      </c>
      <c r="B3690">
        <v>4.93539071033407E-2</v>
      </c>
      <c r="C3690">
        <v>-2.53452254059079E-2</v>
      </c>
    </row>
    <row r="3691" spans="1:3" x14ac:dyDescent="0.25">
      <c r="A3691">
        <v>-7.5964661970625404E-3</v>
      </c>
      <c r="B3691">
        <v>4.9358446253271702E-2</v>
      </c>
      <c r="C3691">
        <v>-2.53384586109686E-2</v>
      </c>
    </row>
    <row r="3692" spans="1:3" x14ac:dyDescent="0.25">
      <c r="A3692">
        <v>3.1033077077290101E-2</v>
      </c>
      <c r="B3692">
        <v>-1.9847507430362801E-2</v>
      </c>
      <c r="C3692">
        <v>1.9363665043204199E-2</v>
      </c>
    </row>
    <row r="3693" spans="1:3" x14ac:dyDescent="0.25">
      <c r="A3693">
        <v>3.10408294663965E-2</v>
      </c>
      <c r="B3693">
        <v>-1.9889284707396801E-2</v>
      </c>
      <c r="C3693">
        <v>1.93837716090655E-2</v>
      </c>
    </row>
    <row r="3694" spans="1:3" x14ac:dyDescent="0.25">
      <c r="A3694">
        <v>-1.7970975349031901E-2</v>
      </c>
      <c r="B3694">
        <v>-2.5702500607719399E-2</v>
      </c>
      <c r="C3694">
        <v>4.6394240025187002E-2</v>
      </c>
    </row>
    <row r="3695" spans="1:3" x14ac:dyDescent="0.25">
      <c r="A3695">
        <v>-1.23413954721199E-2</v>
      </c>
      <c r="B3695">
        <v>-5.1863553222981099E-2</v>
      </c>
      <c r="C3695">
        <v>1.71423978745022E-2</v>
      </c>
    </row>
    <row r="3696" spans="1:3" x14ac:dyDescent="0.25">
      <c r="A3696">
        <v>-4.6593055071396203E-2</v>
      </c>
      <c r="B3696">
        <v>1.8033684742630701E-2</v>
      </c>
      <c r="C3696">
        <v>2.52957196718584E-2</v>
      </c>
    </row>
    <row r="3697" spans="1:3" x14ac:dyDescent="0.25">
      <c r="A3697">
        <v>3.0914750195118201E-2</v>
      </c>
      <c r="B3697">
        <v>-1.9715665392934501E-2</v>
      </c>
      <c r="C3697">
        <v>1.9357241991433401E-2</v>
      </c>
    </row>
    <row r="3698" spans="1:3" x14ac:dyDescent="0.25">
      <c r="A3698">
        <v>3.0904141595853099E-2</v>
      </c>
      <c r="B3698">
        <v>-1.9692706777440699E-2</v>
      </c>
      <c r="C3698">
        <v>1.9247992034251999E-2</v>
      </c>
    </row>
    <row r="3699" spans="1:3" x14ac:dyDescent="0.25">
      <c r="A3699">
        <v>-1.7968901744892799E-2</v>
      </c>
      <c r="B3699">
        <v>-2.5757221457460101E-2</v>
      </c>
      <c r="C3699">
        <v>4.6364686053867898E-2</v>
      </c>
    </row>
    <row r="3700" spans="1:3" x14ac:dyDescent="0.25">
      <c r="A3700">
        <v>-4.2478170245205601E-2</v>
      </c>
      <c r="B3700">
        <v>-3.6456988238429598E-2</v>
      </c>
      <c r="C3700">
        <v>-1.57894306494214E-3</v>
      </c>
    </row>
    <row r="3701" spans="1:3" x14ac:dyDescent="0.25">
      <c r="A3701">
        <v>-1.8038278944814301E-2</v>
      </c>
      <c r="B3701">
        <v>-2.58673642769617E-2</v>
      </c>
      <c r="C3701">
        <v>4.6276343395648997E-2</v>
      </c>
    </row>
    <row r="3702" spans="1:3" x14ac:dyDescent="0.25">
      <c r="A3702">
        <v>3.0815539347667401E-2</v>
      </c>
      <c r="B3702">
        <v>-1.9426172541906799E-2</v>
      </c>
      <c r="C3702">
        <v>1.91744623344451E-2</v>
      </c>
    </row>
    <row r="3703" spans="1:3" x14ac:dyDescent="0.25">
      <c r="A3703">
        <v>-1.80257914616038E-2</v>
      </c>
      <c r="B3703">
        <v>-2.5917769051460801E-2</v>
      </c>
      <c r="C3703">
        <v>4.6253000871056001E-2</v>
      </c>
    </row>
    <row r="3704" spans="1:3" x14ac:dyDescent="0.25">
      <c r="A3704">
        <v>-4.6663705670995197E-2</v>
      </c>
      <c r="B3704">
        <v>1.80566662662618E-2</v>
      </c>
      <c r="C3704">
        <v>2.5148665499377301E-2</v>
      </c>
    </row>
    <row r="3705" spans="1:3" x14ac:dyDescent="0.25">
      <c r="A3705">
        <v>-1.8088201235018399E-2</v>
      </c>
      <c r="B3705">
        <v>-2.5900063551143899E-2</v>
      </c>
      <c r="C3705">
        <v>4.6238551925078399E-2</v>
      </c>
    </row>
    <row r="3706" spans="1:3" x14ac:dyDescent="0.25">
      <c r="A3706">
        <v>-4.6676383219727197E-2</v>
      </c>
      <c r="B3706">
        <v>1.8126816191434799E-2</v>
      </c>
      <c r="C3706">
        <v>2.5074564488483001E-2</v>
      </c>
    </row>
    <row r="3707" spans="1:3" x14ac:dyDescent="0.25">
      <c r="A3707">
        <v>-4.2599675160165898E-2</v>
      </c>
      <c r="B3707">
        <v>-3.6304855285691502E-2</v>
      </c>
      <c r="C3707">
        <v>-1.7958727497599601E-3</v>
      </c>
    </row>
    <row r="3708" spans="1:3" x14ac:dyDescent="0.25">
      <c r="A3708">
        <v>-4.6668219341025802E-2</v>
      </c>
      <c r="B3708">
        <v>1.8234813853936199E-2</v>
      </c>
      <c r="C3708">
        <v>2.5011374757301901E-2</v>
      </c>
    </row>
    <row r="3709" spans="1:3" x14ac:dyDescent="0.25">
      <c r="A3709">
        <v>3.0871718925842E-2</v>
      </c>
      <c r="B3709">
        <v>-1.9497012362821801E-2</v>
      </c>
      <c r="C3709">
        <v>1.8869346899050701E-2</v>
      </c>
    </row>
    <row r="3710" spans="1:3" x14ac:dyDescent="0.25">
      <c r="A3710">
        <v>-1.8184202851943599E-2</v>
      </c>
      <c r="B3710">
        <v>-2.5994329755522301E-2</v>
      </c>
      <c r="C3710">
        <v>4.6147909889837101E-2</v>
      </c>
    </row>
    <row r="3711" spans="1:3" x14ac:dyDescent="0.25">
      <c r="A3711">
        <v>-6.9190469330384901E-3</v>
      </c>
      <c r="B3711">
        <v>4.9426753155028397E-2</v>
      </c>
      <c r="C3711">
        <v>-2.5399268928264301E-2</v>
      </c>
    </row>
    <row r="3712" spans="1:3" x14ac:dyDescent="0.25">
      <c r="A3712">
        <v>-1.82247280449763E-2</v>
      </c>
      <c r="B3712">
        <v>-2.59567893121572E-2</v>
      </c>
      <c r="C3712">
        <v>4.6153053813273601E-2</v>
      </c>
    </row>
    <row r="3713" spans="1:3" x14ac:dyDescent="0.25">
      <c r="A3713">
        <v>1.47229072043772E-2</v>
      </c>
      <c r="B3713">
        <v>-5.2769272217088999E-2</v>
      </c>
      <c r="C3713">
        <v>-1.16034440202058E-2</v>
      </c>
    </row>
    <row r="3714" spans="1:3" x14ac:dyDescent="0.25">
      <c r="A3714">
        <v>3.08216406601311E-2</v>
      </c>
      <c r="B3714">
        <v>-1.93167488636929E-2</v>
      </c>
      <c r="C3714">
        <v>1.8815981121803601E-2</v>
      </c>
    </row>
    <row r="3715" spans="1:3" x14ac:dyDescent="0.25">
      <c r="A3715">
        <v>-4.67174635852824E-2</v>
      </c>
      <c r="B3715">
        <v>1.8241307175012E-2</v>
      </c>
      <c r="C3715">
        <v>2.49145200376138E-2</v>
      </c>
    </row>
    <row r="3716" spans="1:3" x14ac:dyDescent="0.25">
      <c r="A3716">
        <v>-1.8215816431458198E-2</v>
      </c>
      <c r="B3716">
        <v>-2.6031280893295799E-2</v>
      </c>
      <c r="C3716">
        <v>4.6114601232036499E-2</v>
      </c>
    </row>
    <row r="3717" spans="1:3" x14ac:dyDescent="0.25">
      <c r="A3717">
        <v>3.09003233278713E-2</v>
      </c>
      <c r="B3717">
        <v>-1.9207470216568899E-2</v>
      </c>
      <c r="C3717">
        <v>1.8862686569855701E-2</v>
      </c>
    </row>
    <row r="3718" spans="1:3" x14ac:dyDescent="0.25">
      <c r="A3718">
        <v>3.0857679906673499E-2</v>
      </c>
      <c r="B3718">
        <v>-1.9140463567776701E-2</v>
      </c>
      <c r="C3718">
        <v>1.8756084195172901E-2</v>
      </c>
    </row>
    <row r="3719" spans="1:3" x14ac:dyDescent="0.25">
      <c r="A3719">
        <v>3.0742786072254499E-2</v>
      </c>
      <c r="B3719">
        <v>-1.9132685051829301E-2</v>
      </c>
      <c r="C3719">
        <v>1.8718135305847299E-2</v>
      </c>
    </row>
    <row r="3720" spans="1:3" x14ac:dyDescent="0.25">
      <c r="A3720">
        <v>-4.6702725181587801E-2</v>
      </c>
      <c r="B3720">
        <v>1.83234768388458E-2</v>
      </c>
      <c r="C3720">
        <v>2.48818338783411E-2</v>
      </c>
    </row>
    <row r="3721" spans="1:3" x14ac:dyDescent="0.25">
      <c r="A3721">
        <v>-6.7921804101814098E-3</v>
      </c>
      <c r="B3721">
        <v>4.9433027249482502E-2</v>
      </c>
      <c r="C3721">
        <v>-2.5421292300500099E-2</v>
      </c>
    </row>
    <row r="3722" spans="1:3" x14ac:dyDescent="0.25">
      <c r="A3722">
        <v>1.44786070501144E-2</v>
      </c>
      <c r="B3722">
        <v>-5.2813018682058101E-2</v>
      </c>
      <c r="C3722">
        <v>-1.17113191219844E-2</v>
      </c>
    </row>
    <row r="3723" spans="1:3" x14ac:dyDescent="0.25">
      <c r="A3723">
        <v>-6.7111632289160901E-3</v>
      </c>
      <c r="B3723">
        <v>4.9479536925394897E-2</v>
      </c>
      <c r="C3723">
        <v>-2.5352232914741899E-2</v>
      </c>
    </row>
    <row r="3724" spans="1:3" x14ac:dyDescent="0.25">
      <c r="A3724">
        <v>1.4393844687338699E-2</v>
      </c>
      <c r="B3724">
        <v>-5.2840638399943803E-2</v>
      </c>
      <c r="C3724">
        <v>-1.16912004774169E-2</v>
      </c>
    </row>
    <row r="3725" spans="1:3" x14ac:dyDescent="0.25">
      <c r="A3725">
        <v>1.4440829630830701E-2</v>
      </c>
      <c r="B3725">
        <v>-5.2825467586592699E-2</v>
      </c>
      <c r="C3725">
        <v>-1.1701812416509E-2</v>
      </c>
    </row>
    <row r="3726" spans="1:3" x14ac:dyDescent="0.25">
      <c r="A3726">
        <v>3.0726008335003201E-2</v>
      </c>
      <c r="B3726">
        <v>-1.9265490279447899E-2</v>
      </c>
      <c r="C3726">
        <v>1.8676227045821302E-2</v>
      </c>
    </row>
    <row r="3727" spans="1:3" x14ac:dyDescent="0.25">
      <c r="A3727">
        <v>-1.8365276350077502E-2</v>
      </c>
      <c r="B3727">
        <v>-2.6237251687114001E-2</v>
      </c>
      <c r="C3727">
        <v>4.5938254739294401E-2</v>
      </c>
    </row>
    <row r="3728" spans="1:3" x14ac:dyDescent="0.25">
      <c r="A3728">
        <v>3.0664127104936899E-2</v>
      </c>
      <c r="B3728">
        <v>-1.90894291846125E-2</v>
      </c>
      <c r="C3728">
        <v>1.8738583419864702E-2</v>
      </c>
    </row>
    <row r="3729" spans="1:3" x14ac:dyDescent="0.25">
      <c r="A3729">
        <v>-4.6789807003596903E-2</v>
      </c>
      <c r="B3729">
        <v>1.8216957409655701E-2</v>
      </c>
      <c r="C3729">
        <v>2.4796298580653901E-2</v>
      </c>
    </row>
    <row r="3730" spans="1:3" x14ac:dyDescent="0.25">
      <c r="A3730">
        <v>3.0631909892656999E-2</v>
      </c>
      <c r="B3730">
        <v>-1.8994625092499801E-2</v>
      </c>
      <c r="C3730">
        <v>1.8595804502053899E-2</v>
      </c>
    </row>
    <row r="3731" spans="1:3" x14ac:dyDescent="0.25">
      <c r="A3731">
        <v>-4.6770521634853797E-2</v>
      </c>
      <c r="B3731">
        <v>1.8258077080016401E-2</v>
      </c>
      <c r="C3731">
        <v>2.4802437931458299E-2</v>
      </c>
    </row>
    <row r="3732" spans="1:3" x14ac:dyDescent="0.25">
      <c r="A3732">
        <v>3.06695978884781E-2</v>
      </c>
      <c r="B3732">
        <v>-1.89382819940415E-2</v>
      </c>
      <c r="C3732">
        <v>1.8653759059965198E-2</v>
      </c>
    </row>
    <row r="3733" spans="1:3" x14ac:dyDescent="0.25">
      <c r="A3733">
        <v>-1.83066809429254E-2</v>
      </c>
      <c r="B3733">
        <v>-2.62775103510418E-2</v>
      </c>
      <c r="C3733">
        <v>4.5938631701486501E-2</v>
      </c>
    </row>
    <row r="3734" spans="1:3" x14ac:dyDescent="0.25">
      <c r="A3734">
        <v>3.0675503860457198E-2</v>
      </c>
      <c r="B3734">
        <v>-1.8830588541438001E-2</v>
      </c>
      <c r="C3734">
        <v>1.8506255504845501E-2</v>
      </c>
    </row>
    <row r="3735" spans="1:3" x14ac:dyDescent="0.25">
      <c r="A3735">
        <v>-1.8315494076038399E-2</v>
      </c>
      <c r="B3735">
        <v>-2.6321142446994201E-2</v>
      </c>
      <c r="C3735">
        <v>4.5910131093644599E-2</v>
      </c>
    </row>
    <row r="3736" spans="1:3" x14ac:dyDescent="0.25">
      <c r="A3736">
        <v>-1.8394925782080501E-2</v>
      </c>
      <c r="B3736">
        <v>-2.6336327880160999E-2</v>
      </c>
      <c r="C3736">
        <v>4.5869647254588697E-2</v>
      </c>
    </row>
    <row r="3737" spans="1:3" x14ac:dyDescent="0.25">
      <c r="A3737">
        <v>-6.6462853951401498E-3</v>
      </c>
      <c r="B3737">
        <v>4.9516714011990197E-2</v>
      </c>
      <c r="C3737">
        <v>-2.5296678119886E-2</v>
      </c>
    </row>
    <row r="3738" spans="1:3" x14ac:dyDescent="0.25">
      <c r="A3738">
        <v>-1.8447690631561198E-2</v>
      </c>
      <c r="B3738">
        <v>-2.6334566279262901E-2</v>
      </c>
      <c r="C3738">
        <v>4.5849463783618101E-2</v>
      </c>
    </row>
    <row r="3739" spans="1:3" x14ac:dyDescent="0.25">
      <c r="A3739">
        <v>-1.8484211947516E-2</v>
      </c>
      <c r="B3739">
        <v>-2.64006478359037E-2</v>
      </c>
      <c r="C3739">
        <v>4.57967215259334E-2</v>
      </c>
    </row>
    <row r="3740" spans="1:3" x14ac:dyDescent="0.25">
      <c r="A3740">
        <v>-1.85526716613542E-2</v>
      </c>
      <c r="B3740">
        <v>-2.6413497092914101E-2</v>
      </c>
      <c r="C3740">
        <v>4.5761616509347597E-2</v>
      </c>
    </row>
    <row r="3741" spans="1:3" x14ac:dyDescent="0.25">
      <c r="A3741">
        <v>-6.4036422897648104E-3</v>
      </c>
      <c r="B3741">
        <v>4.9522995205872097E-2</v>
      </c>
      <c r="C3741">
        <v>-2.5346919167107799E-2</v>
      </c>
    </row>
    <row r="3742" spans="1:3" x14ac:dyDescent="0.25">
      <c r="A3742">
        <v>-1.34273821942384E-2</v>
      </c>
      <c r="B3742">
        <v>-5.1837894974210999E-2</v>
      </c>
      <c r="C3742">
        <v>1.63871306839397E-2</v>
      </c>
    </row>
    <row r="3743" spans="1:3" x14ac:dyDescent="0.25">
      <c r="A3743">
        <v>-6.4030497115974304E-3</v>
      </c>
      <c r="B3743">
        <v>-2.1021628795470999E-2</v>
      </c>
      <c r="C3743">
        <v>-5.1508174857746898E-2</v>
      </c>
    </row>
    <row r="3744" spans="1:3" x14ac:dyDescent="0.25">
      <c r="A3744">
        <v>-1.8564545023523699E-2</v>
      </c>
      <c r="B3744">
        <v>-2.6645414173122502E-2</v>
      </c>
      <c r="C3744">
        <v>4.5622139051257997E-2</v>
      </c>
    </row>
    <row r="3745" spans="1:3" x14ac:dyDescent="0.25">
      <c r="A3745">
        <v>-6.2977236356469004E-3</v>
      </c>
      <c r="B3745">
        <v>4.9605085542650001E-2</v>
      </c>
      <c r="C3745">
        <v>-2.5212579505385399E-2</v>
      </c>
    </row>
    <row r="3746" spans="1:3" x14ac:dyDescent="0.25">
      <c r="A3746">
        <v>3.04163592810794E-2</v>
      </c>
      <c r="B3746">
        <v>-1.86750841859749E-2</v>
      </c>
      <c r="C3746">
        <v>1.8345412858359399E-2</v>
      </c>
    </row>
    <row r="3747" spans="1:3" x14ac:dyDescent="0.25">
      <c r="A3747">
        <v>-1.85259034688335E-2</v>
      </c>
      <c r="B3747">
        <v>-2.66717076612694E-2</v>
      </c>
      <c r="C3747">
        <v>4.5622482517890597E-2</v>
      </c>
    </row>
    <row r="3748" spans="1:3" x14ac:dyDescent="0.25">
      <c r="A3748">
        <v>-1.8523662098165299E-2</v>
      </c>
      <c r="B3748">
        <v>-2.6662344437966001E-2</v>
      </c>
      <c r="C3748">
        <v>4.5628865113481E-2</v>
      </c>
    </row>
    <row r="3749" spans="1:3" x14ac:dyDescent="0.25">
      <c r="A3749">
        <v>-1.8596031656734902E-2</v>
      </c>
      <c r="B3749">
        <v>-2.6706646360415101E-2</v>
      </c>
      <c r="C3749">
        <v>4.5573486226110002E-2</v>
      </c>
    </row>
    <row r="3750" spans="1:3" x14ac:dyDescent="0.25">
      <c r="A3750">
        <v>3.0207788553026499E-2</v>
      </c>
      <c r="B3750">
        <v>-1.8528098143361298E-2</v>
      </c>
      <c r="C3750">
        <v>1.82124939053065E-2</v>
      </c>
    </row>
    <row r="3751" spans="1:3" x14ac:dyDescent="0.25">
      <c r="A3751">
        <v>3.0151093505533601E-2</v>
      </c>
      <c r="B3751">
        <v>-1.8440840453856501E-2</v>
      </c>
      <c r="C3751">
        <v>1.8114751265400499E-2</v>
      </c>
    </row>
    <row r="3752" spans="1:3" x14ac:dyDescent="0.25">
      <c r="A3752">
        <v>-4.6944898008975597E-2</v>
      </c>
      <c r="B3752">
        <v>1.82796524866095E-2</v>
      </c>
      <c r="C3752">
        <v>2.44546694088402E-2</v>
      </c>
    </row>
    <row r="3753" spans="1:3" x14ac:dyDescent="0.25">
      <c r="A3753">
        <v>-4.6962056183965997E-2</v>
      </c>
      <c r="B3753">
        <v>1.8313833391770999E-2</v>
      </c>
      <c r="C3753">
        <v>2.4396081354850201E-2</v>
      </c>
    </row>
    <row r="3754" spans="1:3" x14ac:dyDescent="0.25">
      <c r="A3754">
        <v>3.0365200425729901E-2</v>
      </c>
      <c r="B3754">
        <v>-1.8416413099010001E-2</v>
      </c>
      <c r="C3754">
        <v>1.8125480318704101E-2</v>
      </c>
    </row>
    <row r="3755" spans="1:3" x14ac:dyDescent="0.25">
      <c r="A3755">
        <v>-6.0942474835918598E-3</v>
      </c>
      <c r="B3755">
        <v>4.95968399217959E-2</v>
      </c>
      <c r="C3755">
        <v>-2.5278718665717199E-2</v>
      </c>
    </row>
    <row r="3756" spans="1:3" x14ac:dyDescent="0.25">
      <c r="A3756">
        <v>3.0363623607687799E-2</v>
      </c>
      <c r="B3756">
        <v>-1.85174971673061E-2</v>
      </c>
      <c r="C3756">
        <v>1.81083476047256E-2</v>
      </c>
    </row>
    <row r="3757" spans="1:3" x14ac:dyDescent="0.25">
      <c r="A3757">
        <v>-1.8534981273549099E-2</v>
      </c>
      <c r="B3757">
        <v>-2.68062289933505E-2</v>
      </c>
      <c r="C3757">
        <v>4.5539878747590301E-2</v>
      </c>
    </row>
    <row r="3758" spans="1:3" x14ac:dyDescent="0.25">
      <c r="A3758">
        <v>-4.69247064254949E-2</v>
      </c>
      <c r="B3758">
        <v>1.8301544198062E-2</v>
      </c>
      <c r="C3758">
        <v>2.44770383593991E-2</v>
      </c>
    </row>
    <row r="3759" spans="1:3" x14ac:dyDescent="0.25">
      <c r="A3759">
        <v>-6.4939684373591404E-3</v>
      </c>
      <c r="B3759">
        <v>-2.0650119821920599E-2</v>
      </c>
      <c r="C3759">
        <v>-5.1646886888513398E-2</v>
      </c>
    </row>
    <row r="3760" spans="1:3" x14ac:dyDescent="0.25">
      <c r="A3760">
        <v>-4.6956536066322399E-2</v>
      </c>
      <c r="B3760">
        <v>1.8309949413527999E-2</v>
      </c>
      <c r="C3760">
        <v>2.44096184551542E-2</v>
      </c>
    </row>
    <row r="3761" spans="1:3" x14ac:dyDescent="0.25">
      <c r="A3761">
        <v>-1.8684968245303E-2</v>
      </c>
      <c r="B3761">
        <v>-2.68826047640227E-2</v>
      </c>
      <c r="C3761">
        <v>4.5433440578205697E-2</v>
      </c>
    </row>
    <row r="3762" spans="1:3" x14ac:dyDescent="0.25">
      <c r="A3762">
        <v>-1.8711034929524601E-2</v>
      </c>
      <c r="B3762">
        <v>-2.6875855664367201E-2</v>
      </c>
      <c r="C3762">
        <v>4.5426705297371098E-2</v>
      </c>
    </row>
    <row r="3763" spans="1:3" x14ac:dyDescent="0.25">
      <c r="A3763">
        <v>-1.8773448304390501E-2</v>
      </c>
      <c r="B3763">
        <v>-2.68468755728236E-2</v>
      </c>
      <c r="C3763">
        <v>4.5418090126508999E-2</v>
      </c>
    </row>
    <row r="3764" spans="1:3" x14ac:dyDescent="0.25">
      <c r="A3764">
        <v>3.0284767178368699E-2</v>
      </c>
      <c r="B3764">
        <v>-1.8554284243824201E-2</v>
      </c>
      <c r="C3764">
        <v>1.7896249336643799E-2</v>
      </c>
    </row>
    <row r="3765" spans="1:3" x14ac:dyDescent="0.25">
      <c r="A3765">
        <v>-5.6812132094623703E-3</v>
      </c>
      <c r="B3765">
        <v>4.9635624941605401E-2</v>
      </c>
      <c r="C3765">
        <v>-2.5298785605734099E-2</v>
      </c>
    </row>
    <row r="3766" spans="1:3" x14ac:dyDescent="0.25">
      <c r="A3766">
        <v>-1.8818092269113299E-2</v>
      </c>
      <c r="B3766">
        <v>-2.6894399599795501E-2</v>
      </c>
      <c r="C3766">
        <v>4.5371474226849298E-2</v>
      </c>
    </row>
    <row r="3767" spans="1:3" x14ac:dyDescent="0.25">
      <c r="A3767">
        <v>-1.8807339349584801E-2</v>
      </c>
      <c r="B3767">
        <v>-2.6944766422016798E-2</v>
      </c>
      <c r="C3767">
        <v>4.5346042264485499E-2</v>
      </c>
    </row>
    <row r="3768" spans="1:3" x14ac:dyDescent="0.25">
      <c r="A3768">
        <v>-1.8700498211128399E-2</v>
      </c>
      <c r="B3768">
        <v>-2.7022737016809701E-2</v>
      </c>
      <c r="C3768">
        <v>4.5343831452314597E-2</v>
      </c>
    </row>
    <row r="3769" spans="1:3" x14ac:dyDescent="0.25">
      <c r="A3769">
        <v>-5.5020327143529297E-3</v>
      </c>
      <c r="B3769">
        <v>4.96479976320622E-2</v>
      </c>
      <c r="C3769">
        <v>-2.5314106090022801E-2</v>
      </c>
    </row>
    <row r="3770" spans="1:3" x14ac:dyDescent="0.25">
      <c r="A3770">
        <v>3.0291499386561099E-2</v>
      </c>
      <c r="B3770">
        <v>-1.8630978066421399E-2</v>
      </c>
      <c r="C3770">
        <v>1.75889190048917E-2</v>
      </c>
    </row>
    <row r="3771" spans="1:3" x14ac:dyDescent="0.25">
      <c r="A3771">
        <v>-1.40258424084096E-2</v>
      </c>
      <c r="B3771">
        <v>-5.1894061063285798E-2</v>
      </c>
      <c r="C3771">
        <v>1.5693379849299902E-2</v>
      </c>
    </row>
    <row r="3772" spans="1:3" x14ac:dyDescent="0.25">
      <c r="A3772">
        <v>3.0111744884679801E-2</v>
      </c>
      <c r="B3772">
        <v>-1.8527846734973302E-2</v>
      </c>
      <c r="C3772">
        <v>1.7637983894059701E-2</v>
      </c>
    </row>
    <row r="3773" spans="1:3" x14ac:dyDescent="0.25">
      <c r="A3773">
        <v>-1.88555770921577E-2</v>
      </c>
      <c r="B3773">
        <v>-2.7179282924578E-2</v>
      </c>
      <c r="C3773">
        <v>4.5185769797884801E-2</v>
      </c>
    </row>
    <row r="3774" spans="1:3" x14ac:dyDescent="0.25">
      <c r="A3774">
        <v>-5.4948790651192696E-3</v>
      </c>
      <c r="B3774">
        <v>4.9658809296507997E-2</v>
      </c>
      <c r="C3774">
        <v>-2.5294445305496599E-2</v>
      </c>
    </row>
    <row r="3775" spans="1:3" x14ac:dyDescent="0.25">
      <c r="A3775">
        <v>1.29868349127391E-2</v>
      </c>
      <c r="B3775">
        <v>-5.3017224749940001E-2</v>
      </c>
      <c r="C3775">
        <v>-1.25106354260526E-2</v>
      </c>
    </row>
    <row r="3776" spans="1:3" x14ac:dyDescent="0.25">
      <c r="A3776">
        <v>-1.8926427521824801E-2</v>
      </c>
      <c r="B3776">
        <v>-2.7248573067803698E-2</v>
      </c>
      <c r="C3776">
        <v>4.51143614277058E-2</v>
      </c>
    </row>
    <row r="3777" spans="1:3" x14ac:dyDescent="0.25">
      <c r="A3777">
        <v>3.00703058811841E-2</v>
      </c>
      <c r="B3777">
        <v>-1.8403777338928399E-2</v>
      </c>
      <c r="C3777">
        <v>1.7521759964576201E-2</v>
      </c>
    </row>
    <row r="3778" spans="1:3" x14ac:dyDescent="0.25">
      <c r="A3778">
        <v>-5.45229919722519E-3</v>
      </c>
      <c r="B3778">
        <v>4.9715033272600302E-2</v>
      </c>
      <c r="C3778">
        <v>-2.519301292359E-2</v>
      </c>
    </row>
    <row r="3779" spans="1:3" x14ac:dyDescent="0.25">
      <c r="A3779">
        <v>3.0106504335061599E-2</v>
      </c>
      <c r="B3779">
        <v>-1.8368091417134701E-2</v>
      </c>
      <c r="C3779">
        <v>1.7529742039028701E-2</v>
      </c>
    </row>
    <row r="3780" spans="1:3" x14ac:dyDescent="0.25">
      <c r="A3780">
        <v>3.0100145619052301E-2</v>
      </c>
      <c r="B3780">
        <v>-1.8384534264499101E-2</v>
      </c>
      <c r="C3780">
        <v>1.7436676065440901E-2</v>
      </c>
    </row>
    <row r="3781" spans="1:3" x14ac:dyDescent="0.25">
      <c r="A3781">
        <v>-1.8880580756107102E-2</v>
      </c>
      <c r="B3781">
        <v>-2.73732400097552E-2</v>
      </c>
      <c r="C3781">
        <v>4.50580669989342E-2</v>
      </c>
    </row>
    <row r="3782" spans="1:3" x14ac:dyDescent="0.25">
      <c r="A3782">
        <v>-1.8936583349775001E-2</v>
      </c>
      <c r="B3782">
        <v>-2.7315120215031699E-2</v>
      </c>
      <c r="C3782">
        <v>4.5069834908454898E-2</v>
      </c>
    </row>
    <row r="3783" spans="1:3" x14ac:dyDescent="0.25">
      <c r="A3783">
        <v>2.99423420037612E-2</v>
      </c>
      <c r="B3783">
        <v>-1.82971086441427E-2</v>
      </c>
      <c r="C3783">
        <v>1.72827787710302E-2</v>
      </c>
    </row>
    <row r="3784" spans="1:3" x14ac:dyDescent="0.25">
      <c r="A3784">
        <v>-6.8140821728149403E-3</v>
      </c>
      <c r="B3784">
        <v>-1.9914812033954E-2</v>
      </c>
      <c r="C3784">
        <v>-5.1893819919084802E-2</v>
      </c>
    </row>
    <row r="3785" spans="1:3" x14ac:dyDescent="0.25">
      <c r="A3785">
        <v>2.98215780525945E-2</v>
      </c>
      <c r="B3785">
        <v>-1.8319269563754799E-2</v>
      </c>
      <c r="C3785">
        <v>1.7192246589200901E-2</v>
      </c>
    </row>
    <row r="3786" spans="1:3" x14ac:dyDescent="0.25">
      <c r="A3786">
        <v>2.9811164344907399E-2</v>
      </c>
      <c r="B3786">
        <v>-1.8285736073057699E-2</v>
      </c>
      <c r="C3786">
        <v>1.7290077744734001E-2</v>
      </c>
    </row>
    <row r="3787" spans="1:3" x14ac:dyDescent="0.25">
      <c r="A3787">
        <v>2.97391715325005E-2</v>
      </c>
      <c r="B3787">
        <v>-1.8244385017162398E-2</v>
      </c>
      <c r="C3787">
        <v>1.7184225381512101E-2</v>
      </c>
    </row>
    <row r="3788" spans="1:3" x14ac:dyDescent="0.25">
      <c r="A3788">
        <v>-1.9003245161731901E-2</v>
      </c>
      <c r="B3788">
        <v>-2.7476164562577499E-2</v>
      </c>
      <c r="C3788">
        <v>4.4943709840791601E-2</v>
      </c>
    </row>
    <row r="3789" spans="1:3" x14ac:dyDescent="0.25">
      <c r="A3789">
        <v>-1.9044343286811601E-2</v>
      </c>
      <c r="B3789">
        <v>-2.7491931630017199E-2</v>
      </c>
      <c r="C3789">
        <v>4.4916663767743503E-2</v>
      </c>
    </row>
    <row r="3790" spans="1:3" x14ac:dyDescent="0.25">
      <c r="A3790">
        <v>2.9557395585597002E-2</v>
      </c>
      <c r="B3790">
        <v>-1.8100559506778701E-2</v>
      </c>
      <c r="C3790">
        <v>1.6999652734483499E-2</v>
      </c>
    </row>
    <row r="3791" spans="1:3" x14ac:dyDescent="0.25">
      <c r="A3791">
        <v>-1.9063521387715301E-2</v>
      </c>
      <c r="B3791">
        <v>-2.7540708679676E-2</v>
      </c>
      <c r="C3791">
        <v>4.4878630969775901E-2</v>
      </c>
    </row>
    <row r="3792" spans="1:3" x14ac:dyDescent="0.25">
      <c r="A3792">
        <v>-1.91488803682043E-2</v>
      </c>
      <c r="B3792">
        <v>-2.7511511189276298E-2</v>
      </c>
      <c r="C3792">
        <v>4.4860195415607797E-2</v>
      </c>
    </row>
    <row r="3793" spans="1:3" x14ac:dyDescent="0.25">
      <c r="A3793">
        <v>-1.9187577661824901E-2</v>
      </c>
      <c r="B3793">
        <v>-2.7503683670165199E-2</v>
      </c>
      <c r="C3793">
        <v>4.4848458703091697E-2</v>
      </c>
    </row>
    <row r="3794" spans="1:3" x14ac:dyDescent="0.25">
      <c r="A3794">
        <v>-1.919152859757E-2</v>
      </c>
      <c r="B3794">
        <v>-2.7592289912472201E-2</v>
      </c>
      <c r="C3794">
        <v>4.4792307012194998E-2</v>
      </c>
    </row>
    <row r="3795" spans="1:3" x14ac:dyDescent="0.25">
      <c r="A3795">
        <v>2.93186371291673E-2</v>
      </c>
      <c r="B3795">
        <v>-1.7824322340430201E-2</v>
      </c>
      <c r="C3795">
        <v>1.67969246153447E-2</v>
      </c>
    </row>
    <row r="3796" spans="1:3" x14ac:dyDescent="0.25">
      <c r="A3796">
        <v>-5.4945011328123598E-3</v>
      </c>
      <c r="B3796">
        <v>4.9650500695468003E-2</v>
      </c>
      <c r="C3796">
        <v>-2.5310832423901999E-2</v>
      </c>
    </row>
    <row r="3797" spans="1:3" x14ac:dyDescent="0.25">
      <c r="A3797">
        <v>2.9429108128854901E-2</v>
      </c>
      <c r="B3797">
        <v>-1.7795664284024799E-2</v>
      </c>
      <c r="C3797">
        <v>1.6756878120423299E-2</v>
      </c>
    </row>
    <row r="3798" spans="1:3" x14ac:dyDescent="0.25">
      <c r="A3798">
        <v>-1.9221190691541601E-2</v>
      </c>
      <c r="B3798">
        <v>-2.76257780733969E-2</v>
      </c>
      <c r="C3798">
        <v>4.47589344627283E-2</v>
      </c>
    </row>
    <row r="3799" spans="1:3" x14ac:dyDescent="0.25">
      <c r="A3799">
        <v>-1.9216862667672599E-2</v>
      </c>
      <c r="B3799">
        <v>-2.7629576785599599E-2</v>
      </c>
      <c r="C3799">
        <v>4.4758448094862097E-2</v>
      </c>
    </row>
    <row r="3800" spans="1:3" x14ac:dyDescent="0.25">
      <c r="A3800">
        <v>-5.4941844465070397E-3</v>
      </c>
      <c r="B3800">
        <v>4.9656987631316901E-2</v>
      </c>
      <c r="C3800">
        <v>-2.5298172199805201E-2</v>
      </c>
    </row>
    <row r="3801" spans="1:3" x14ac:dyDescent="0.25">
      <c r="A3801">
        <v>2.9358328069731699E-2</v>
      </c>
      <c r="B3801">
        <v>-1.77329205391289E-2</v>
      </c>
      <c r="C3801">
        <v>1.64862937750163E-2</v>
      </c>
    </row>
    <row r="3802" spans="1:3" x14ac:dyDescent="0.25">
      <c r="A3802">
        <v>-1.9320411552682201E-2</v>
      </c>
      <c r="B3802">
        <v>-2.7665800176887599E-2</v>
      </c>
      <c r="C3802">
        <v>4.4691444349086597E-2</v>
      </c>
    </row>
    <row r="3803" spans="1:3" x14ac:dyDescent="0.25">
      <c r="A3803">
        <v>-1.9308782432070699E-2</v>
      </c>
      <c r="B3803">
        <v>-2.7732592713967299E-2</v>
      </c>
      <c r="C3803">
        <v>4.46550581944773E-2</v>
      </c>
    </row>
    <row r="3804" spans="1:3" x14ac:dyDescent="0.25">
      <c r="A3804">
        <v>-5.4445302130185702E-3</v>
      </c>
      <c r="B3804">
        <v>4.9654291660415399E-2</v>
      </c>
      <c r="C3804">
        <v>-2.53141938536845E-2</v>
      </c>
    </row>
    <row r="3805" spans="1:3" x14ac:dyDescent="0.25">
      <c r="A3805">
        <v>2.9166618463552198E-2</v>
      </c>
      <c r="B3805">
        <v>-1.77967762739276E-2</v>
      </c>
      <c r="C3805">
        <v>1.64289021807912E-2</v>
      </c>
    </row>
    <row r="3806" spans="1:3" x14ac:dyDescent="0.25">
      <c r="A3806">
        <v>-1.92801493825954E-2</v>
      </c>
      <c r="B3806">
        <v>-2.7828515702195401E-2</v>
      </c>
      <c r="C3806">
        <v>4.4607729751663702E-2</v>
      </c>
    </row>
    <row r="3807" spans="1:3" x14ac:dyDescent="0.25">
      <c r="A3807">
        <v>-5.3980519505411901E-3</v>
      </c>
      <c r="B3807">
        <v>4.9685810529062402E-2</v>
      </c>
      <c r="C3807">
        <v>-2.5262249844567701E-2</v>
      </c>
    </row>
    <row r="3808" spans="1:3" x14ac:dyDescent="0.25">
      <c r="A3808">
        <v>-1.9331368843153601E-2</v>
      </c>
      <c r="B3808">
        <v>-2.7809797297926798E-2</v>
      </c>
      <c r="C3808">
        <v>4.4597234812241003E-2</v>
      </c>
    </row>
    <row r="3809" spans="1:3" x14ac:dyDescent="0.25">
      <c r="A3809">
        <v>-1.93182263053483E-2</v>
      </c>
      <c r="B3809">
        <v>-2.7896075017732801E-2</v>
      </c>
      <c r="C3809">
        <v>4.4549019417046302E-2</v>
      </c>
    </row>
    <row r="3810" spans="1:3" x14ac:dyDescent="0.25">
      <c r="A3810">
        <v>-5.3352996553029299E-3</v>
      </c>
      <c r="B3810">
        <v>4.9697273771056601E-2</v>
      </c>
      <c r="C3810">
        <v>-2.5253030655997901E-2</v>
      </c>
    </row>
    <row r="3811" spans="1:3" x14ac:dyDescent="0.25">
      <c r="A3811">
        <v>-1.9332956949191699E-2</v>
      </c>
      <c r="B3811">
        <v>-2.78480893809133E-2</v>
      </c>
      <c r="C3811">
        <v>4.4572645124934598E-2</v>
      </c>
    </row>
    <row r="3812" spans="1:3" x14ac:dyDescent="0.25">
      <c r="A3812">
        <v>-1.93881632752981E-2</v>
      </c>
      <c r="B3812">
        <v>-2.7952407288734198E-2</v>
      </c>
      <c r="C3812">
        <v>4.4483278336641202E-2</v>
      </c>
    </row>
    <row r="3813" spans="1:3" x14ac:dyDescent="0.25">
      <c r="A3813">
        <v>-7.15596640186952E-3</v>
      </c>
      <c r="B3813">
        <v>-1.9079553581076499E-2</v>
      </c>
      <c r="C3813">
        <v>-5.2160931548450501E-2</v>
      </c>
    </row>
    <row r="3814" spans="1:3" x14ac:dyDescent="0.25">
      <c r="A3814">
        <v>-4.7255555716774297E-2</v>
      </c>
      <c r="B3814">
        <v>1.85922131599442E-2</v>
      </c>
      <c r="C3814">
        <v>2.3605975169732601E-2</v>
      </c>
    </row>
    <row r="3815" spans="1:3" x14ac:dyDescent="0.25">
      <c r="A3815">
        <v>-4.7218524793301297E-2</v>
      </c>
      <c r="B3815">
        <v>1.8665915803092299E-2</v>
      </c>
      <c r="C3815">
        <v>2.3621907280663199E-2</v>
      </c>
    </row>
    <row r="3816" spans="1:3" x14ac:dyDescent="0.25">
      <c r="A3816">
        <v>2.9275483309125602E-2</v>
      </c>
      <c r="B3816">
        <v>-1.8136790030757601E-2</v>
      </c>
      <c r="C3816">
        <v>1.60985514973991E-2</v>
      </c>
    </row>
    <row r="3817" spans="1:3" x14ac:dyDescent="0.25">
      <c r="A3817">
        <v>-1.9510275402059601E-2</v>
      </c>
      <c r="B3817">
        <v>-2.8043676216472999E-2</v>
      </c>
      <c r="C3817">
        <v>4.4372304177283897E-2</v>
      </c>
    </row>
    <row r="3818" spans="1:3" x14ac:dyDescent="0.25">
      <c r="A3818">
        <v>2.91371226944388E-2</v>
      </c>
      <c r="B3818">
        <v>-1.81274927794427E-2</v>
      </c>
      <c r="C3818">
        <v>1.59738883462925E-2</v>
      </c>
    </row>
    <row r="3819" spans="1:3" x14ac:dyDescent="0.25">
      <c r="A3819">
        <v>-4.9730974435532099E-3</v>
      </c>
      <c r="B3819">
        <v>4.9781338912169501E-2</v>
      </c>
      <c r="C3819">
        <v>-2.5161212171289301E-2</v>
      </c>
    </row>
    <row r="3820" spans="1:3" x14ac:dyDescent="0.25">
      <c r="A3820">
        <v>2.9159650921476401E-2</v>
      </c>
      <c r="B3820">
        <v>-1.81642346414801E-2</v>
      </c>
      <c r="C3820">
        <v>1.5854657731118101E-2</v>
      </c>
    </row>
    <row r="3821" spans="1:3" x14ac:dyDescent="0.25">
      <c r="A3821">
        <v>-1.96140514466265E-2</v>
      </c>
      <c r="B3821">
        <v>-2.8071267680304299E-2</v>
      </c>
      <c r="C3821">
        <v>4.4309061338170801E-2</v>
      </c>
    </row>
    <row r="3822" spans="1:3" x14ac:dyDescent="0.25">
      <c r="A3822">
        <v>-4.7278713890792003E-2</v>
      </c>
      <c r="B3822">
        <v>1.8736656922753898E-2</v>
      </c>
      <c r="C3822">
        <v>2.3444848052219101E-2</v>
      </c>
    </row>
    <row r="3823" spans="1:3" x14ac:dyDescent="0.25">
      <c r="A3823">
        <v>1.2054244940634401E-2</v>
      </c>
      <c r="B3823">
        <v>-5.2988001509918198E-2</v>
      </c>
      <c r="C3823">
        <v>-1.3526524863988001E-2</v>
      </c>
    </row>
    <row r="3824" spans="1:3" x14ac:dyDescent="0.25">
      <c r="A3824">
        <v>2.9077384593895899E-2</v>
      </c>
      <c r="B3824">
        <v>-1.81102062170992E-2</v>
      </c>
      <c r="C3824">
        <v>1.58268354960754E-2</v>
      </c>
    </row>
    <row r="3825" spans="1:3" x14ac:dyDescent="0.25">
      <c r="A3825">
        <v>-1.9667471972517302E-2</v>
      </c>
      <c r="B3825">
        <v>-2.81492908513537E-2</v>
      </c>
      <c r="C3825">
        <v>4.4235822257262601E-2</v>
      </c>
    </row>
    <row r="3826" spans="1:3" x14ac:dyDescent="0.25">
      <c r="A3826">
        <v>-1.97345735212268E-2</v>
      </c>
      <c r="B3826">
        <v>-2.8189090377895101E-2</v>
      </c>
      <c r="C3826">
        <v>4.4180558977927699E-2</v>
      </c>
    </row>
    <row r="3827" spans="1:3" x14ac:dyDescent="0.25">
      <c r="A3827">
        <v>2.8984342050205399E-2</v>
      </c>
      <c r="B3827">
        <v>-1.7823802050771401E-2</v>
      </c>
      <c r="C3827">
        <v>1.5785647253365499E-2</v>
      </c>
    </row>
    <row r="3828" spans="1:3" x14ac:dyDescent="0.25">
      <c r="A3828">
        <v>-4.7366861680834101E-2</v>
      </c>
      <c r="B3828">
        <v>1.8706191807537999E-2</v>
      </c>
      <c r="C3828">
        <v>2.3290744998138699E-2</v>
      </c>
    </row>
    <row r="3829" spans="1:3" x14ac:dyDescent="0.25">
      <c r="A3829">
        <v>1.19224747551711E-2</v>
      </c>
      <c r="B3829">
        <v>-5.3031150765774797E-2</v>
      </c>
      <c r="C3829">
        <v>-1.3474110143900601E-2</v>
      </c>
    </row>
    <row r="3830" spans="1:3" x14ac:dyDescent="0.25">
      <c r="A3830">
        <v>2.9044806395232901E-2</v>
      </c>
      <c r="B3830">
        <v>-1.77529247711103E-2</v>
      </c>
      <c r="C3830">
        <v>1.58547617676798E-2</v>
      </c>
    </row>
    <row r="3831" spans="1:3" x14ac:dyDescent="0.25">
      <c r="A3831">
        <v>-1.9675011984693701E-2</v>
      </c>
      <c r="B3831">
        <v>-2.8324740020953601E-2</v>
      </c>
      <c r="C3831">
        <v>4.4120324184524599E-2</v>
      </c>
    </row>
    <row r="3832" spans="1:3" x14ac:dyDescent="0.25">
      <c r="A3832">
        <v>2.8904362174853801E-2</v>
      </c>
      <c r="B3832">
        <v>-1.7601226057072199E-2</v>
      </c>
      <c r="C3832">
        <v>1.5803907921185498E-2</v>
      </c>
    </row>
    <row r="3833" spans="1:3" x14ac:dyDescent="0.25">
      <c r="A3833">
        <v>-4.8833651102423202E-3</v>
      </c>
      <c r="B3833">
        <v>4.9821139039624103E-2</v>
      </c>
      <c r="C3833">
        <v>-2.5099937250808099E-2</v>
      </c>
    </row>
    <row r="3834" spans="1:3" x14ac:dyDescent="0.25">
      <c r="A3834">
        <v>1.1910079839114599E-2</v>
      </c>
      <c r="B3834">
        <v>-5.2984715877771101E-2</v>
      </c>
      <c r="C3834">
        <v>-1.3666377778247399E-2</v>
      </c>
    </row>
    <row r="3835" spans="1:3" x14ac:dyDescent="0.25">
      <c r="A3835">
        <v>-4.7448792039870499E-2</v>
      </c>
      <c r="B3835">
        <v>1.86192844061388E-2</v>
      </c>
      <c r="C3835">
        <v>2.3193412473382E-2</v>
      </c>
    </row>
    <row r="3836" spans="1:3" x14ac:dyDescent="0.25">
      <c r="A3836">
        <v>-4.7459314333226497E-2</v>
      </c>
      <c r="B3836">
        <v>1.8671964735494401E-2</v>
      </c>
      <c r="C3836">
        <v>2.3129444782277998E-2</v>
      </c>
    </row>
    <row r="3837" spans="1:3" x14ac:dyDescent="0.25">
      <c r="A3837">
        <v>-1.51276115893971E-2</v>
      </c>
      <c r="B3837">
        <v>-5.20137208130707E-2</v>
      </c>
      <c r="C3837">
        <v>1.42031058145837E-2</v>
      </c>
    </row>
    <row r="3838" spans="1:3" x14ac:dyDescent="0.25">
      <c r="A3838">
        <v>-4.5725251536745896E-3</v>
      </c>
      <c r="B3838">
        <v>4.9905242361760499E-2</v>
      </c>
      <c r="C3838">
        <v>-2.4991174412839198E-2</v>
      </c>
    </row>
    <row r="3839" spans="1:3" x14ac:dyDescent="0.25">
      <c r="A3839">
        <v>-1.9925301612036098E-2</v>
      </c>
      <c r="B3839">
        <v>-2.8481340778279001E-2</v>
      </c>
      <c r="C3839">
        <v>4.3906669005299499E-2</v>
      </c>
    </row>
    <row r="3840" spans="1:3" x14ac:dyDescent="0.25">
      <c r="A3840">
        <v>2.9084554728183401E-2</v>
      </c>
      <c r="B3840">
        <v>-1.7781970219514401E-2</v>
      </c>
      <c r="C3840">
        <v>1.57542920602993E-2</v>
      </c>
    </row>
    <row r="3841" spans="1:3" x14ac:dyDescent="0.25">
      <c r="A3841">
        <v>-7.2800783409204001E-3</v>
      </c>
      <c r="B3841">
        <v>-1.8309411262035901E-2</v>
      </c>
      <c r="C3841">
        <v>-5.2419136950046102E-2</v>
      </c>
    </row>
    <row r="3842" spans="1:3" x14ac:dyDescent="0.25">
      <c r="A3842">
        <v>2.9015467042541199E-2</v>
      </c>
      <c r="B3842">
        <v>-1.7842843540779699E-2</v>
      </c>
      <c r="C3842">
        <v>1.55732614133286E-2</v>
      </c>
    </row>
    <row r="3843" spans="1:3" x14ac:dyDescent="0.25">
      <c r="A3843">
        <v>-4.6452782210400197E-3</v>
      </c>
      <c r="B3843">
        <v>4.9981603889979E-2</v>
      </c>
      <c r="C3843">
        <v>-2.4824597939027301E-2</v>
      </c>
    </row>
    <row r="3844" spans="1:3" x14ac:dyDescent="0.25">
      <c r="A3844">
        <v>-4.6305443845895697E-3</v>
      </c>
      <c r="B3844">
        <v>5.0001127079282802E-2</v>
      </c>
      <c r="C3844">
        <v>-2.47880081794353E-2</v>
      </c>
    </row>
    <row r="3845" spans="1:3" x14ac:dyDescent="0.25">
      <c r="A3845">
        <v>1.16064729663975E-2</v>
      </c>
      <c r="B3845">
        <v>-5.2987178413636198E-2</v>
      </c>
      <c r="C3845">
        <v>-1.3915771952779699E-2</v>
      </c>
    </row>
    <row r="3846" spans="1:3" x14ac:dyDescent="0.25">
      <c r="A3846">
        <v>2.88776749502964E-2</v>
      </c>
      <c r="B3846">
        <v>-1.7923432523113798E-2</v>
      </c>
      <c r="C3846">
        <v>1.56119782357159E-2</v>
      </c>
    </row>
    <row r="3847" spans="1:3" x14ac:dyDescent="0.25">
      <c r="A3847">
        <v>2.88579584278368E-2</v>
      </c>
      <c r="B3847">
        <v>-1.7892587928416501E-2</v>
      </c>
      <c r="C3847">
        <v>1.5647346684292001E-2</v>
      </c>
    </row>
    <row r="3848" spans="1:3" x14ac:dyDescent="0.25">
      <c r="A3848">
        <v>-1.98756161200393E-2</v>
      </c>
      <c r="B3848">
        <v>-2.8796678877439998E-2</v>
      </c>
      <c r="C3848">
        <v>4.3723119393273203E-2</v>
      </c>
    </row>
    <row r="3849" spans="1:3" x14ac:dyDescent="0.25">
      <c r="A3849">
        <v>1.15254277593013E-2</v>
      </c>
      <c r="B3849">
        <v>-5.2987384380826202E-2</v>
      </c>
      <c r="C3849">
        <v>-1.3982189079099899E-2</v>
      </c>
    </row>
    <row r="3850" spans="1:3" x14ac:dyDescent="0.25">
      <c r="A3850">
        <v>-1.9942925480469501E-2</v>
      </c>
      <c r="B3850">
        <v>-2.8941682088966799E-2</v>
      </c>
      <c r="C3850">
        <v>4.3596545289066299E-2</v>
      </c>
    </row>
    <row r="3851" spans="1:3" x14ac:dyDescent="0.25">
      <c r="A3851">
        <v>-2.0003441010117199E-2</v>
      </c>
      <c r="B3851">
        <v>-2.8951122599022501E-2</v>
      </c>
      <c r="C3851">
        <v>4.3562539503696499E-2</v>
      </c>
    </row>
    <row r="3852" spans="1:3" x14ac:dyDescent="0.25">
      <c r="A3852">
        <v>-4.6220680352331003E-3</v>
      </c>
      <c r="B3852">
        <v>5.00700317170912E-2</v>
      </c>
      <c r="C3852">
        <v>-2.4650119896810901E-2</v>
      </c>
    </row>
    <row r="3853" spans="1:3" x14ac:dyDescent="0.25">
      <c r="A3853">
        <v>-2.0115876925816199E-2</v>
      </c>
      <c r="B3853">
        <v>-2.89159231587316E-2</v>
      </c>
      <c r="C3853">
        <v>4.35341346920292E-2</v>
      </c>
    </row>
    <row r="3854" spans="1:3" x14ac:dyDescent="0.25">
      <c r="A3854">
        <v>-2.0130406695943501E-2</v>
      </c>
      <c r="B3854">
        <v>-2.89919606866928E-2</v>
      </c>
      <c r="C3854">
        <v>4.3476809241216899E-2</v>
      </c>
    </row>
    <row r="3855" spans="1:3" x14ac:dyDescent="0.25">
      <c r="A3855">
        <v>-4.5683094971468103E-3</v>
      </c>
      <c r="B3855">
        <v>5.0088724263037197E-2</v>
      </c>
      <c r="C3855">
        <v>-2.4622149582026701E-2</v>
      </c>
    </row>
    <row r="3856" spans="1:3" x14ac:dyDescent="0.25">
      <c r="A3856">
        <v>-1.53057556727437E-2</v>
      </c>
      <c r="B3856">
        <v>-5.2136270193845702E-2</v>
      </c>
      <c r="C3856">
        <v>1.3547810655621899E-2</v>
      </c>
    </row>
    <row r="3857" spans="1:3" x14ac:dyDescent="0.25">
      <c r="A3857">
        <v>-1.53167235017447E-2</v>
      </c>
      <c r="B3857">
        <v>-5.2149467295526802E-2</v>
      </c>
      <c r="C3857">
        <v>1.34844741077981E-2</v>
      </c>
    </row>
    <row r="3858" spans="1:3" x14ac:dyDescent="0.25">
      <c r="A3858">
        <v>-4.5229734296114796E-3</v>
      </c>
      <c r="B3858">
        <v>5.0102234612968102E-2</v>
      </c>
      <c r="C3858">
        <v>-2.4603024166596401E-2</v>
      </c>
    </row>
    <row r="3859" spans="1:3" x14ac:dyDescent="0.25">
      <c r="A3859">
        <v>1.1283919335387501E-2</v>
      </c>
      <c r="B3859">
        <v>-5.2965370079714601E-2</v>
      </c>
      <c r="C3859">
        <v>-1.4259829478339999E-2</v>
      </c>
    </row>
    <row r="3860" spans="1:3" x14ac:dyDescent="0.25">
      <c r="A3860">
        <v>-4.5075536913633703E-3</v>
      </c>
      <c r="B3860">
        <v>5.0145394021856998E-2</v>
      </c>
      <c r="C3860">
        <v>-2.4517777593252198E-2</v>
      </c>
    </row>
    <row r="3861" spans="1:3" x14ac:dyDescent="0.25">
      <c r="A3861">
        <v>2.82997364679764E-2</v>
      </c>
      <c r="B3861">
        <v>-1.7946899352804E-2</v>
      </c>
      <c r="C3861">
        <v>1.52398175521864E-2</v>
      </c>
    </row>
    <row r="3862" spans="1:3" x14ac:dyDescent="0.25">
      <c r="A3862">
        <v>2.8300759531788101E-2</v>
      </c>
      <c r="B3862">
        <v>-1.79963422911061E-2</v>
      </c>
      <c r="C3862">
        <v>1.5287030762014601E-2</v>
      </c>
    </row>
    <row r="3863" spans="1:3" x14ac:dyDescent="0.25">
      <c r="A3863">
        <v>-2.0108217321811998E-2</v>
      </c>
      <c r="B3863">
        <v>-2.93392847344092E-2</v>
      </c>
      <c r="C3863">
        <v>4.32535081515018E-2</v>
      </c>
    </row>
    <row r="3864" spans="1:3" x14ac:dyDescent="0.25">
      <c r="A3864">
        <v>-4.5446361286473301E-3</v>
      </c>
      <c r="B3864">
        <v>5.0181492651002503E-2</v>
      </c>
      <c r="C3864">
        <v>-2.4436940843231E-2</v>
      </c>
    </row>
    <row r="3865" spans="1:3" x14ac:dyDescent="0.25">
      <c r="A3865">
        <v>-2.0120169076114799E-2</v>
      </c>
      <c r="B3865">
        <v>-2.9275834098555598E-2</v>
      </c>
      <c r="C3865">
        <v>4.3290926695814601E-2</v>
      </c>
    </row>
    <row r="3866" spans="1:3" x14ac:dyDescent="0.25">
      <c r="A3866">
        <v>-4.3133036877886499E-2</v>
      </c>
      <c r="B3866">
        <v>-3.5292553419398999E-2</v>
      </c>
      <c r="C3866">
        <v>-5.4751075633034402E-3</v>
      </c>
    </row>
    <row r="3867" spans="1:3" x14ac:dyDescent="0.25">
      <c r="A3867">
        <v>2.8214007642879201E-2</v>
      </c>
      <c r="B3867">
        <v>-1.7978027890181301E-2</v>
      </c>
      <c r="C3867">
        <v>1.51014205386672E-2</v>
      </c>
    </row>
    <row r="3868" spans="1:3" x14ac:dyDescent="0.25">
      <c r="A3868">
        <v>2.81214059989075E-2</v>
      </c>
      <c r="B3868">
        <v>-1.79091940001029E-2</v>
      </c>
      <c r="C3868">
        <v>1.50928696081886E-2</v>
      </c>
    </row>
    <row r="3869" spans="1:3" x14ac:dyDescent="0.25">
      <c r="A3869">
        <v>-4.4629613743782303E-3</v>
      </c>
      <c r="B3869">
        <v>5.0226099162618103E-2</v>
      </c>
      <c r="C3869">
        <v>-2.43602327303672E-2</v>
      </c>
    </row>
    <row r="3870" spans="1:3" x14ac:dyDescent="0.25">
      <c r="A3870">
        <v>2.81205685299382E-2</v>
      </c>
      <c r="B3870">
        <v>-1.7915861513880599E-2</v>
      </c>
      <c r="C3870">
        <v>1.5053095104570801E-2</v>
      </c>
    </row>
    <row r="3871" spans="1:3" x14ac:dyDescent="0.25">
      <c r="A3871">
        <v>2.8139516712173601E-2</v>
      </c>
      <c r="B3871">
        <v>-1.7946285877980101E-2</v>
      </c>
      <c r="C3871">
        <v>1.50780491404378E-2</v>
      </c>
    </row>
    <row r="3872" spans="1:3" x14ac:dyDescent="0.25">
      <c r="A3872">
        <v>-7.6065062554923598E-3</v>
      </c>
      <c r="B3872">
        <v>-1.71665799654773E-2</v>
      </c>
      <c r="C3872">
        <v>-5.27584078121585E-2</v>
      </c>
    </row>
    <row r="3873" spans="1:3" x14ac:dyDescent="0.25">
      <c r="A3873">
        <v>-4.7727821670028203E-2</v>
      </c>
      <c r="B3873">
        <v>1.80005388356199E-2</v>
      </c>
      <c r="C3873">
        <v>2.3109211156188698E-2</v>
      </c>
    </row>
    <row r="3874" spans="1:3" x14ac:dyDescent="0.25">
      <c r="A3874">
        <v>2.79581215832038E-2</v>
      </c>
      <c r="B3874">
        <v>-1.7944913966275702E-2</v>
      </c>
      <c r="C3874">
        <v>1.5114177786125199E-2</v>
      </c>
    </row>
    <row r="3875" spans="1:3" x14ac:dyDescent="0.25">
      <c r="A3875">
        <v>-4.7703504633852603E-2</v>
      </c>
      <c r="B3875">
        <v>1.8001580189159001E-2</v>
      </c>
      <c r="C3875">
        <v>2.3158556870869099E-2</v>
      </c>
    </row>
    <row r="3876" spans="1:3" x14ac:dyDescent="0.25">
      <c r="A3876">
        <v>2.7893702258257401E-2</v>
      </c>
      <c r="B3876">
        <v>-1.79117898586834E-2</v>
      </c>
      <c r="C3876">
        <v>1.51644192111943E-2</v>
      </c>
    </row>
    <row r="3877" spans="1:3" x14ac:dyDescent="0.25">
      <c r="A3877">
        <v>1.09019597797667E-2</v>
      </c>
      <c r="B3877">
        <v>-5.28897418946137E-2</v>
      </c>
      <c r="C3877">
        <v>-1.48264114094236E-2</v>
      </c>
    </row>
    <row r="3878" spans="1:3" x14ac:dyDescent="0.25">
      <c r="A3878">
        <v>2.7919358167864498E-2</v>
      </c>
      <c r="B3878">
        <v>-1.79547747775884E-2</v>
      </c>
      <c r="C3878">
        <v>1.4968321091302601E-2</v>
      </c>
    </row>
    <row r="3879" spans="1:3" x14ac:dyDescent="0.25">
      <c r="A3879">
        <v>-4.7735131714918798E-2</v>
      </c>
      <c r="B3879">
        <v>1.78889571660793E-2</v>
      </c>
      <c r="C3879">
        <v>2.3180647352253302E-2</v>
      </c>
    </row>
    <row r="3880" spans="1:3" x14ac:dyDescent="0.25">
      <c r="A3880">
        <v>2.7830400721164401E-2</v>
      </c>
      <c r="B3880">
        <v>-1.7850436883457398E-2</v>
      </c>
      <c r="C3880">
        <v>1.49667778408168E-2</v>
      </c>
    </row>
    <row r="3881" spans="1:3" x14ac:dyDescent="0.25">
      <c r="A3881">
        <v>-2.0148160926647601E-2</v>
      </c>
      <c r="B3881">
        <v>-2.9887190584097799E-2</v>
      </c>
      <c r="C3881">
        <v>4.2857991673242501E-2</v>
      </c>
    </row>
    <row r="3882" spans="1:3" x14ac:dyDescent="0.25">
      <c r="A3882">
        <v>-4.4845097673972597E-3</v>
      </c>
      <c r="B3882">
        <v>5.0324861156106002E-2</v>
      </c>
      <c r="C3882">
        <v>-2.4151553195700799E-2</v>
      </c>
    </row>
    <row r="3883" spans="1:3" x14ac:dyDescent="0.25">
      <c r="A3883">
        <v>1.0640051392583399E-2</v>
      </c>
      <c r="B3883">
        <v>-5.2887460545421899E-2</v>
      </c>
      <c r="C3883">
        <v>-1.5023509024845901E-2</v>
      </c>
    </row>
    <row r="3884" spans="1:3" x14ac:dyDescent="0.25">
      <c r="A3884">
        <v>-4.7724508897150297E-2</v>
      </c>
      <c r="B3884">
        <v>1.7852557550490498E-2</v>
      </c>
      <c r="C3884">
        <v>2.32305281780729E-2</v>
      </c>
    </row>
    <row r="3885" spans="1:3" x14ac:dyDescent="0.25">
      <c r="A3885">
        <v>-2.0323820685691302E-2</v>
      </c>
      <c r="B3885">
        <v>-2.9956682872057501E-2</v>
      </c>
      <c r="C3885">
        <v>4.2726332209058603E-2</v>
      </c>
    </row>
    <row r="3886" spans="1:3" x14ac:dyDescent="0.25">
      <c r="A3886">
        <v>2.7510939469947999E-2</v>
      </c>
      <c r="B3886">
        <v>-1.80379718496377E-2</v>
      </c>
      <c r="C3886">
        <v>1.4877175732084601E-2</v>
      </c>
    </row>
    <row r="3887" spans="1:3" x14ac:dyDescent="0.25">
      <c r="A3887">
        <v>-4.7734866351762301E-2</v>
      </c>
      <c r="B3887">
        <v>1.7932953837372999E-2</v>
      </c>
      <c r="C3887">
        <v>2.3147174796204199E-2</v>
      </c>
    </row>
    <row r="3888" spans="1:3" x14ac:dyDescent="0.25">
      <c r="A3888">
        <v>1.04641166262702E-2</v>
      </c>
      <c r="B3888">
        <v>-5.2883639929016603E-2</v>
      </c>
      <c r="C3888">
        <v>-1.51599106557371E-2</v>
      </c>
    </row>
    <row r="3889" spans="1:3" x14ac:dyDescent="0.25">
      <c r="A3889">
        <v>-4.7778824759316899E-2</v>
      </c>
      <c r="B3889">
        <v>1.79082645971806E-2</v>
      </c>
      <c r="C3889">
        <v>2.3075484041203801E-2</v>
      </c>
    </row>
    <row r="3890" spans="1:3" x14ac:dyDescent="0.25">
      <c r="A3890">
        <v>2.76072936327512E-2</v>
      </c>
      <c r="B3890">
        <v>-1.7937907362585302E-2</v>
      </c>
      <c r="C3890">
        <v>1.46600059320514E-2</v>
      </c>
    </row>
    <row r="3891" spans="1:3" x14ac:dyDescent="0.25">
      <c r="A3891">
        <v>1.0443539170997201E-2</v>
      </c>
      <c r="B3891">
        <v>-5.2857752528288497E-2</v>
      </c>
      <c r="C3891">
        <v>-1.52640259185462E-2</v>
      </c>
    </row>
    <row r="3892" spans="1:3" x14ac:dyDescent="0.25">
      <c r="A3892">
        <v>-4.2449260519326496E-3</v>
      </c>
      <c r="B3892">
        <v>5.0451308899861401E-2</v>
      </c>
      <c r="C3892">
        <v>-2.3930023675382901E-2</v>
      </c>
    </row>
    <row r="3893" spans="1:3" x14ac:dyDescent="0.25">
      <c r="A3893">
        <v>-2.0449861732106299E-2</v>
      </c>
      <c r="B3893">
        <v>-3.0293015592228301E-2</v>
      </c>
      <c r="C3893">
        <v>4.2428013876055298E-2</v>
      </c>
    </row>
    <row r="3894" spans="1:3" x14ac:dyDescent="0.25">
      <c r="A3894">
        <v>1.04301326927176E-2</v>
      </c>
      <c r="B3894">
        <v>-5.2824018269113697E-2</v>
      </c>
      <c r="C3894">
        <v>-1.53894582723576E-2</v>
      </c>
    </row>
    <row r="3895" spans="1:3" x14ac:dyDescent="0.25">
      <c r="A3895">
        <v>-2.04173281069518E-2</v>
      </c>
      <c r="B3895">
        <v>-3.0461759878148399E-2</v>
      </c>
      <c r="C3895">
        <v>4.23227350025858E-2</v>
      </c>
    </row>
    <row r="3896" spans="1:3" x14ac:dyDescent="0.25">
      <c r="A3896">
        <v>-2.0455477943409899E-2</v>
      </c>
      <c r="B3896">
        <v>-3.0436570751170001E-2</v>
      </c>
      <c r="C3896">
        <v>4.2322435929606897E-2</v>
      </c>
    </row>
    <row r="3897" spans="1:3" x14ac:dyDescent="0.25">
      <c r="A3897">
        <v>2.75914733644545E-2</v>
      </c>
      <c r="B3897">
        <v>-1.7895169037528399E-2</v>
      </c>
      <c r="C3897">
        <v>1.4384612378893E-2</v>
      </c>
    </row>
    <row r="3898" spans="1:3" x14ac:dyDescent="0.25">
      <c r="A3898">
        <v>2.7573553087958998E-2</v>
      </c>
      <c r="B3898">
        <v>-1.77917458807311E-2</v>
      </c>
      <c r="C3898">
        <v>1.4431752860538201E-2</v>
      </c>
    </row>
    <row r="3899" spans="1:3" x14ac:dyDescent="0.25">
      <c r="A3899">
        <v>-4.13886981383319E-3</v>
      </c>
      <c r="B3899">
        <v>5.0502966949788598E-2</v>
      </c>
      <c r="C3899">
        <v>-2.3839464883522302E-2</v>
      </c>
    </row>
    <row r="3900" spans="1:3" x14ac:dyDescent="0.25">
      <c r="A3900">
        <v>-4.12884991076667E-3</v>
      </c>
      <c r="B3900">
        <v>5.0519628990408703E-2</v>
      </c>
      <c r="C3900">
        <v>-2.3805875011975799E-2</v>
      </c>
    </row>
    <row r="3901" spans="1:3" x14ac:dyDescent="0.25">
      <c r="A3901">
        <v>-1.6002865865377702E-2</v>
      </c>
      <c r="B3901">
        <v>-5.2308027529558099E-2</v>
      </c>
      <c r="C3901">
        <v>1.1990768952061E-2</v>
      </c>
    </row>
    <row r="3902" spans="1:3" x14ac:dyDescent="0.25">
      <c r="A3902">
        <v>2.7562218013377701E-2</v>
      </c>
      <c r="B3902">
        <v>-1.7978927913580502E-2</v>
      </c>
      <c r="C3902">
        <v>1.45883325719372E-2</v>
      </c>
    </row>
    <row r="3903" spans="1:3" x14ac:dyDescent="0.25">
      <c r="A3903">
        <v>-2.0504730292630901E-2</v>
      </c>
      <c r="B3903">
        <v>-3.05695055453022E-2</v>
      </c>
      <c r="C3903">
        <v>4.2202622742457598E-2</v>
      </c>
    </row>
    <row r="3904" spans="1:3" x14ac:dyDescent="0.25">
      <c r="A3904">
        <v>-4.7927594680925799E-2</v>
      </c>
      <c r="B3904">
        <v>1.7793151284404E-2</v>
      </c>
      <c r="C3904">
        <v>2.28549652257709E-2</v>
      </c>
    </row>
    <row r="3905" spans="1:3" x14ac:dyDescent="0.25">
      <c r="A3905">
        <v>2.7476325173650201E-2</v>
      </c>
      <c r="B3905">
        <v>-1.7888902159758899E-2</v>
      </c>
      <c r="C3905">
        <v>1.45700050542485E-2</v>
      </c>
    </row>
    <row r="3906" spans="1:3" x14ac:dyDescent="0.25">
      <c r="A3906">
        <v>2.7546160148271399E-2</v>
      </c>
      <c r="B3906">
        <v>-1.78400812111843E-2</v>
      </c>
      <c r="C3906">
        <v>1.45018718796159E-2</v>
      </c>
    </row>
    <row r="3907" spans="1:3" x14ac:dyDescent="0.25">
      <c r="A3907">
        <v>2.7570814916688599E-2</v>
      </c>
      <c r="B3907">
        <v>-1.7877898569045699E-2</v>
      </c>
      <c r="C3907">
        <v>1.4388844964162E-2</v>
      </c>
    </row>
    <row r="3908" spans="1:3" x14ac:dyDescent="0.25">
      <c r="A3908">
        <v>-4.31637803372854E-2</v>
      </c>
      <c r="B3908">
        <v>-3.5016598695291001E-2</v>
      </c>
      <c r="C3908">
        <v>-6.8356333142959398E-3</v>
      </c>
    </row>
    <row r="3909" spans="1:3" x14ac:dyDescent="0.25">
      <c r="A3909">
        <v>-2.06855490659732E-2</v>
      </c>
      <c r="B3909">
        <v>-3.0684978504481E-2</v>
      </c>
      <c r="C3909">
        <v>4.2030229050277E-2</v>
      </c>
    </row>
    <row r="3910" spans="1:3" x14ac:dyDescent="0.25">
      <c r="A3910">
        <v>-3.9944315085240498E-3</v>
      </c>
      <c r="B3910">
        <v>5.0575824761313601E-2</v>
      </c>
      <c r="C3910">
        <v>-2.37092907240306E-2</v>
      </c>
    </row>
    <row r="3911" spans="1:3" x14ac:dyDescent="0.25">
      <c r="A3911">
        <v>-2.0790665266407299E-2</v>
      </c>
      <c r="B3911">
        <v>-3.0693996348834601E-2</v>
      </c>
      <c r="C3911">
        <v>4.1971738419059101E-2</v>
      </c>
    </row>
    <row r="3912" spans="1:3" x14ac:dyDescent="0.25">
      <c r="A3912">
        <v>2.7401608851802501E-2</v>
      </c>
      <c r="B3912">
        <v>-1.78962678553343E-2</v>
      </c>
      <c r="C3912">
        <v>1.43106803676488E-2</v>
      </c>
    </row>
    <row r="3913" spans="1:3" x14ac:dyDescent="0.25">
      <c r="A3913">
        <v>-4.8008727404575402E-2</v>
      </c>
      <c r="B3913">
        <v>1.7819312807359999E-2</v>
      </c>
      <c r="C3913">
        <v>2.2663498936982801E-2</v>
      </c>
    </row>
    <row r="3914" spans="1:3" x14ac:dyDescent="0.25">
      <c r="A3914">
        <v>-2.0781354302751302E-2</v>
      </c>
      <c r="B3914">
        <v>-3.0748164511357302E-2</v>
      </c>
      <c r="C3914">
        <v>4.1936686713735703E-2</v>
      </c>
    </row>
    <row r="3915" spans="1:3" x14ac:dyDescent="0.25">
      <c r="A3915">
        <v>2.7387966204111401E-2</v>
      </c>
      <c r="B3915">
        <v>-1.7838978542135401E-2</v>
      </c>
      <c r="C3915">
        <v>1.4209977181653901E-2</v>
      </c>
    </row>
    <row r="3916" spans="1:3" x14ac:dyDescent="0.25">
      <c r="A3916">
        <v>2.7351933678710302E-2</v>
      </c>
      <c r="B3916">
        <v>-1.7741854603214102E-2</v>
      </c>
      <c r="C3916">
        <v>1.41137574796718E-2</v>
      </c>
    </row>
    <row r="3917" spans="1:3" x14ac:dyDescent="0.25">
      <c r="A3917">
        <v>-4.7986874972480303E-2</v>
      </c>
      <c r="B3917">
        <v>1.7870392415462798E-2</v>
      </c>
      <c r="C3917">
        <v>2.2669559000847401E-2</v>
      </c>
    </row>
    <row r="3918" spans="1:3" x14ac:dyDescent="0.25">
      <c r="A3918">
        <v>-2.0750574711620302E-2</v>
      </c>
      <c r="B3918">
        <v>-3.0751709867263201E-2</v>
      </c>
      <c r="C3918">
        <v>4.1949326447240198E-2</v>
      </c>
    </row>
    <row r="3919" spans="1:3" x14ac:dyDescent="0.25">
      <c r="A3919">
        <v>-4.7999852494005603E-2</v>
      </c>
      <c r="B3919">
        <v>1.7935184088831699E-2</v>
      </c>
      <c r="C3919">
        <v>2.2590779806226601E-2</v>
      </c>
    </row>
    <row r="3920" spans="1:3" x14ac:dyDescent="0.25">
      <c r="A3920">
        <v>-2.08556185314407E-2</v>
      </c>
      <c r="B3920">
        <v>-3.0733205473676199E-2</v>
      </c>
      <c r="C3920">
        <v>4.19107773369072E-2</v>
      </c>
    </row>
    <row r="3921" spans="1:3" x14ac:dyDescent="0.25">
      <c r="A3921">
        <v>-4.7986402374667197E-2</v>
      </c>
      <c r="B3921">
        <v>1.80489272755157E-2</v>
      </c>
      <c r="C3921">
        <v>2.2528679751367301E-2</v>
      </c>
    </row>
    <row r="3922" spans="1:3" x14ac:dyDescent="0.25">
      <c r="A3922">
        <v>2.7446482737130198E-2</v>
      </c>
      <c r="B3922">
        <v>-1.7803462039104798E-2</v>
      </c>
      <c r="C3922">
        <v>1.4141237154854601E-2</v>
      </c>
    </row>
    <row r="3923" spans="1:3" x14ac:dyDescent="0.25">
      <c r="A3923">
        <v>-2.0892046392710899E-2</v>
      </c>
      <c r="B3923">
        <v>-3.0712055315298099E-2</v>
      </c>
      <c r="C3923">
        <v>4.1908138300751102E-2</v>
      </c>
    </row>
    <row r="3924" spans="1:3" x14ac:dyDescent="0.25">
      <c r="A3924">
        <v>-3.44773937659601E-3</v>
      </c>
      <c r="B3924">
        <v>5.0577966196313301E-2</v>
      </c>
      <c r="C3924">
        <v>-2.37903852141081E-2</v>
      </c>
    </row>
    <row r="3925" spans="1:3" x14ac:dyDescent="0.25">
      <c r="A3925">
        <v>2.7439716011064399E-2</v>
      </c>
      <c r="B3925">
        <v>-1.7693573263538001E-2</v>
      </c>
      <c r="C3925">
        <v>1.41146440915119E-2</v>
      </c>
    </row>
    <row r="3926" spans="1:3" x14ac:dyDescent="0.25">
      <c r="A3926">
        <v>2.7304976673084298E-2</v>
      </c>
      <c r="B3926">
        <v>-1.7823115239418201E-2</v>
      </c>
      <c r="C3926">
        <v>1.40762077655058E-2</v>
      </c>
    </row>
    <row r="3927" spans="1:3" x14ac:dyDescent="0.25">
      <c r="A3927">
        <v>9.5843031245401392E-3</v>
      </c>
      <c r="B3927">
        <v>-5.2775685343433298E-2</v>
      </c>
      <c r="C3927">
        <v>-1.6089380663898901E-2</v>
      </c>
    </row>
    <row r="3928" spans="1:3" x14ac:dyDescent="0.25">
      <c r="A3928">
        <v>-3.52999920487485E-3</v>
      </c>
      <c r="B3928">
        <v>5.0628810423193699E-2</v>
      </c>
      <c r="C3928">
        <v>-2.3669868202968299E-2</v>
      </c>
    </row>
    <row r="3929" spans="1:3" x14ac:dyDescent="0.25">
      <c r="A3929">
        <v>-4.8074300566826399E-2</v>
      </c>
      <c r="B3929">
        <v>1.7924725416791999E-2</v>
      </c>
      <c r="C3929">
        <v>2.2440272809015401E-2</v>
      </c>
    </row>
    <row r="3930" spans="1:3" x14ac:dyDescent="0.25">
      <c r="A3930">
        <v>9.5517770958141197E-3</v>
      </c>
      <c r="B3930">
        <v>-5.2763329734820598E-2</v>
      </c>
      <c r="C3930">
        <v>-1.61491358780111E-2</v>
      </c>
    </row>
    <row r="3931" spans="1:3" x14ac:dyDescent="0.25">
      <c r="A3931">
        <v>-2.10210376410392E-2</v>
      </c>
      <c r="B3931">
        <v>-3.1109175141834901E-2</v>
      </c>
      <c r="C3931">
        <v>4.1549190106290199E-2</v>
      </c>
    </row>
    <row r="3932" spans="1:3" x14ac:dyDescent="0.25">
      <c r="A3932">
        <v>2.7123582565340702E-2</v>
      </c>
      <c r="B3932">
        <v>-1.78355545991358E-2</v>
      </c>
      <c r="C3932">
        <v>1.3994686868984601E-2</v>
      </c>
    </row>
    <row r="3933" spans="1:3" x14ac:dyDescent="0.25">
      <c r="A3933">
        <v>2.70734656144066E-2</v>
      </c>
      <c r="B3933">
        <v>-1.7835837508926498E-2</v>
      </c>
      <c r="C3933">
        <v>1.3917847734696299E-2</v>
      </c>
    </row>
    <row r="3934" spans="1:3" x14ac:dyDescent="0.25">
      <c r="A3934">
        <v>-4.8115690730123298E-2</v>
      </c>
      <c r="B3934">
        <v>1.7871640800607901E-2</v>
      </c>
      <c r="C3934">
        <v>2.2393855421904599E-2</v>
      </c>
    </row>
    <row r="3935" spans="1:3" x14ac:dyDescent="0.25">
      <c r="A3935">
        <v>2.7047382638702499E-2</v>
      </c>
      <c r="B3935">
        <v>-1.7796772701454699E-2</v>
      </c>
      <c r="C3935">
        <v>1.3852204796967599E-2</v>
      </c>
    </row>
    <row r="3936" spans="1:3" x14ac:dyDescent="0.25">
      <c r="A3936">
        <v>-4.8086084674760401E-2</v>
      </c>
      <c r="B3936">
        <v>1.7954150591789401E-2</v>
      </c>
      <c r="C3936">
        <v>2.23914478580352E-2</v>
      </c>
    </row>
    <row r="3937" spans="1:3" x14ac:dyDescent="0.25">
      <c r="A3937">
        <v>-3.3042512051277501E-3</v>
      </c>
      <c r="B3937">
        <v>5.0705619893021199E-2</v>
      </c>
      <c r="C3937">
        <v>-2.3537672680999301E-2</v>
      </c>
    </row>
    <row r="3938" spans="1:3" x14ac:dyDescent="0.25">
      <c r="A3938">
        <v>-2.1106354156099801E-2</v>
      </c>
      <c r="B3938">
        <v>-3.1190037677701701E-2</v>
      </c>
      <c r="C3938">
        <v>4.1445185050869603E-2</v>
      </c>
    </row>
    <row r="3939" spans="1:3" x14ac:dyDescent="0.25">
      <c r="A3939">
        <v>-1.6865405083900799E-2</v>
      </c>
      <c r="B3939">
        <v>-5.2267086863948799E-2</v>
      </c>
      <c r="C3939">
        <v>1.0941194729660901E-2</v>
      </c>
    </row>
    <row r="3940" spans="1:3" x14ac:dyDescent="0.25">
      <c r="A3940">
        <v>2.7030890395045901E-2</v>
      </c>
      <c r="B3940">
        <v>-1.80506679617197E-2</v>
      </c>
      <c r="C3940">
        <v>1.3742786897734701E-2</v>
      </c>
    </row>
    <row r="3941" spans="1:3" x14ac:dyDescent="0.25">
      <c r="A3941">
        <v>-2.1129552150902901E-2</v>
      </c>
      <c r="B3941">
        <v>-3.1317315279043301E-2</v>
      </c>
      <c r="C3941">
        <v>4.1337244581796599E-2</v>
      </c>
    </row>
    <row r="3942" spans="1:3" x14ac:dyDescent="0.25">
      <c r="A3942">
        <v>-2.11649649914359E-2</v>
      </c>
      <c r="B3942">
        <v>-3.1333609834737403E-2</v>
      </c>
      <c r="C3942">
        <v>4.1306768835576199E-2</v>
      </c>
    </row>
    <row r="3943" spans="1:3" x14ac:dyDescent="0.25">
      <c r="A3943">
        <v>2.7090828900349199E-2</v>
      </c>
      <c r="B3943">
        <v>-1.7772142793477198E-2</v>
      </c>
      <c r="C3943">
        <v>1.34921172043257E-2</v>
      </c>
    </row>
    <row r="3944" spans="1:3" x14ac:dyDescent="0.25">
      <c r="A3944">
        <v>-4.8127699715811899E-2</v>
      </c>
      <c r="B3944">
        <v>1.7997237059557001E-2</v>
      </c>
      <c r="C3944">
        <v>2.22671052965298E-2</v>
      </c>
    </row>
    <row r="3945" spans="1:3" x14ac:dyDescent="0.25">
      <c r="A3945">
        <v>2.7139730704070199E-2</v>
      </c>
      <c r="B3945">
        <v>-1.7774200733532902E-2</v>
      </c>
      <c r="C3945">
        <v>1.3488568347256299E-2</v>
      </c>
    </row>
    <row r="3946" spans="1:3" x14ac:dyDescent="0.25">
      <c r="A3946">
        <v>-3.0904409783683098E-3</v>
      </c>
      <c r="B3946">
        <v>5.0739619422039202E-2</v>
      </c>
      <c r="C3946">
        <v>-2.34934074894604E-2</v>
      </c>
    </row>
    <row r="3947" spans="1:3" x14ac:dyDescent="0.25">
      <c r="A3947">
        <v>-2.1151505821597701E-2</v>
      </c>
      <c r="B3947">
        <v>-3.1427081231697601E-2</v>
      </c>
      <c r="C3947">
        <v>4.1242603782195797E-2</v>
      </c>
    </row>
    <row r="3948" spans="1:3" x14ac:dyDescent="0.25">
      <c r="A3948">
        <v>-2.1168768148607499E-2</v>
      </c>
      <c r="B3948">
        <v>-3.1468967174875698E-2</v>
      </c>
      <c r="C3948">
        <v>4.1201788310910599E-2</v>
      </c>
    </row>
    <row r="3949" spans="1:3" x14ac:dyDescent="0.25">
      <c r="A3949">
        <v>-3.0226272436378902E-3</v>
      </c>
      <c r="B3949">
        <v>5.0742341872304503E-2</v>
      </c>
      <c r="C3949">
        <v>-2.3496350054001702E-2</v>
      </c>
    </row>
    <row r="3950" spans="1:3" x14ac:dyDescent="0.25">
      <c r="A3950">
        <v>-2.1177063208641499E-2</v>
      </c>
      <c r="B3950">
        <v>-3.1501436540005097E-2</v>
      </c>
      <c r="C3950">
        <v>4.1172703211876001E-2</v>
      </c>
    </row>
    <row r="3951" spans="1:3" x14ac:dyDescent="0.25">
      <c r="A3951">
        <v>-2.1150617380654602E-2</v>
      </c>
      <c r="B3951">
        <v>-3.1532226525444199E-2</v>
      </c>
      <c r="C3951">
        <v>4.1162726765427197E-2</v>
      </c>
    </row>
    <row r="3952" spans="1:3" x14ac:dyDescent="0.25">
      <c r="A3952">
        <v>2.70317012717411E-2</v>
      </c>
      <c r="B3952">
        <v>-1.7974770492066399E-2</v>
      </c>
      <c r="C3952">
        <v>1.3316763045521001E-2</v>
      </c>
    </row>
    <row r="3953" spans="1:3" x14ac:dyDescent="0.25">
      <c r="A3953">
        <v>-2.9617538578522598E-3</v>
      </c>
      <c r="B3953">
        <v>5.0747849197724799E-2</v>
      </c>
      <c r="C3953">
        <v>-2.34922075567724E-2</v>
      </c>
    </row>
    <row r="3954" spans="1:3" x14ac:dyDescent="0.25">
      <c r="A3954">
        <v>2.6962264364278701E-2</v>
      </c>
      <c r="B3954">
        <v>-1.79629481175409E-2</v>
      </c>
      <c r="C3954">
        <v>1.3325318638939701E-2</v>
      </c>
    </row>
    <row r="3955" spans="1:3" x14ac:dyDescent="0.25">
      <c r="A3955">
        <v>2.69530292423317E-2</v>
      </c>
      <c r="B3955">
        <v>-1.8004737335270499E-2</v>
      </c>
      <c r="C3955">
        <v>1.3284878090440501E-2</v>
      </c>
    </row>
    <row r="3956" spans="1:3" x14ac:dyDescent="0.25">
      <c r="A3956">
        <v>-3.0492141639251501E-3</v>
      </c>
      <c r="B3956">
        <v>5.0775959380061401E-2</v>
      </c>
      <c r="C3956">
        <v>-2.34201674207693E-2</v>
      </c>
    </row>
    <row r="3957" spans="1:3" x14ac:dyDescent="0.25">
      <c r="A3957">
        <v>-2.122561985361E-2</v>
      </c>
      <c r="B3957">
        <v>-3.16522427753776E-2</v>
      </c>
      <c r="C3957">
        <v>4.1031799730435699E-2</v>
      </c>
    </row>
    <row r="3958" spans="1:3" x14ac:dyDescent="0.25">
      <c r="A3958">
        <v>2.6827753378807901E-2</v>
      </c>
      <c r="B3958">
        <v>-1.8128800814166499E-2</v>
      </c>
      <c r="C3958">
        <v>1.3306539004369299E-2</v>
      </c>
    </row>
    <row r="3959" spans="1:3" x14ac:dyDescent="0.25">
      <c r="A3959">
        <v>8.5284964678716997E-3</v>
      </c>
      <c r="B3959">
        <v>-5.2639439392419302E-2</v>
      </c>
      <c r="C3959">
        <v>-1.70983674205844E-2</v>
      </c>
    </row>
    <row r="3960" spans="1:3" x14ac:dyDescent="0.25">
      <c r="A3960">
        <v>-4.8164261918211701E-2</v>
      </c>
      <c r="B3960">
        <v>1.7753560708139601E-2</v>
      </c>
      <c r="C3960">
        <v>2.23833633767648E-2</v>
      </c>
    </row>
    <row r="3961" spans="1:3" x14ac:dyDescent="0.25">
      <c r="A3961">
        <v>-2.12017272994427E-2</v>
      </c>
      <c r="B3961">
        <v>-3.1732442366918197E-2</v>
      </c>
      <c r="C3961">
        <v>4.0982177357362003E-2</v>
      </c>
    </row>
    <row r="3962" spans="1:3" x14ac:dyDescent="0.25">
      <c r="A3962">
        <v>2.6696922968343799E-2</v>
      </c>
      <c r="B3962">
        <v>-1.7993515329359701E-2</v>
      </c>
      <c r="C3962">
        <v>1.31817648915349E-2</v>
      </c>
    </row>
    <row r="3963" spans="1:3" x14ac:dyDescent="0.25">
      <c r="A3963">
        <v>-2.9611227821179E-3</v>
      </c>
      <c r="B3963">
        <v>5.0807958175290997E-2</v>
      </c>
      <c r="C3963">
        <v>-2.33620020102537E-2</v>
      </c>
    </row>
    <row r="3964" spans="1:3" x14ac:dyDescent="0.25">
      <c r="A3964">
        <v>2.6632910993089901E-2</v>
      </c>
      <c r="B3964">
        <v>-1.7944025081264699E-2</v>
      </c>
      <c r="C3964">
        <v>1.3144678752563199E-2</v>
      </c>
    </row>
    <row r="3965" spans="1:3" x14ac:dyDescent="0.25">
      <c r="A3965">
        <v>-4.8145633854748203E-2</v>
      </c>
      <c r="B3965">
        <v>1.7717975522829402E-2</v>
      </c>
      <c r="C3965">
        <v>2.2451531887533401E-2</v>
      </c>
    </row>
    <row r="3966" spans="1:3" x14ac:dyDescent="0.25">
      <c r="A3966">
        <v>2.6540921120483899E-2</v>
      </c>
      <c r="B3966">
        <v>-1.8022582454899998E-2</v>
      </c>
      <c r="C3966">
        <v>1.3093409213808501E-2</v>
      </c>
    </row>
    <row r="3967" spans="1:3" x14ac:dyDescent="0.25">
      <c r="A3967">
        <v>2.66132529644761E-2</v>
      </c>
      <c r="B3967">
        <v>-1.80873596117107E-2</v>
      </c>
      <c r="C3967">
        <v>1.3006554216563901E-2</v>
      </c>
    </row>
    <row r="3968" spans="1:3" x14ac:dyDescent="0.25">
      <c r="A3968">
        <v>-3.06900760198103E-3</v>
      </c>
      <c r="B3968">
        <v>5.0831067540992203E-2</v>
      </c>
      <c r="C3968">
        <v>-2.3297720167047901E-2</v>
      </c>
    </row>
    <row r="3969" spans="1:3" x14ac:dyDescent="0.25">
      <c r="A3969">
        <v>-2.12013220431546E-2</v>
      </c>
      <c r="B3969">
        <v>-3.19750365077794E-2</v>
      </c>
      <c r="C3969">
        <v>4.0793393876320402E-2</v>
      </c>
    </row>
    <row r="3970" spans="1:3" x14ac:dyDescent="0.25">
      <c r="A3970">
        <v>8.3094618535159495E-3</v>
      </c>
      <c r="B3970">
        <v>-5.2574974806365901E-2</v>
      </c>
      <c r="C3970">
        <v>-1.7401863917837899E-2</v>
      </c>
    </row>
    <row r="3971" spans="1:3" x14ac:dyDescent="0.25">
      <c r="A3971">
        <v>-2.1218526113371699E-2</v>
      </c>
      <c r="B3971">
        <v>-3.2134939469589299E-2</v>
      </c>
      <c r="C3971">
        <v>4.0658576153893802E-2</v>
      </c>
    </row>
    <row r="3972" spans="1:3" x14ac:dyDescent="0.25">
      <c r="A3972">
        <v>-3.0142484138143502E-3</v>
      </c>
      <c r="B3972">
        <v>5.0870605755127397E-2</v>
      </c>
      <c r="C3972">
        <v>-2.3218436136101101E-2</v>
      </c>
    </row>
    <row r="3973" spans="1:3" x14ac:dyDescent="0.25">
      <c r="A3973">
        <v>2.6417313984544201E-2</v>
      </c>
      <c r="B3973">
        <v>-1.80619168352785E-2</v>
      </c>
      <c r="C3973">
        <v>1.28435005268681E-2</v>
      </c>
    </row>
    <row r="3974" spans="1:3" x14ac:dyDescent="0.25">
      <c r="A3974">
        <v>-3.0324891962466602E-3</v>
      </c>
      <c r="B3974">
        <v>5.0909018241704899E-2</v>
      </c>
      <c r="C3974">
        <v>-2.31317070476953E-2</v>
      </c>
    </row>
    <row r="3975" spans="1:3" x14ac:dyDescent="0.25">
      <c r="A3975">
        <v>2.6537883952373401E-2</v>
      </c>
      <c r="B3975">
        <v>-1.8111881873831299E-2</v>
      </c>
      <c r="C3975">
        <v>1.28883070043736E-2</v>
      </c>
    </row>
    <row r="3976" spans="1:3" x14ac:dyDescent="0.25">
      <c r="A3976">
        <v>2.6536787024798E-2</v>
      </c>
      <c r="B3976">
        <v>-1.8213037531070099E-2</v>
      </c>
      <c r="C3976">
        <v>1.28334266184706E-2</v>
      </c>
    </row>
    <row r="3977" spans="1:3" x14ac:dyDescent="0.25">
      <c r="A3977">
        <v>-4.8215634233235098E-2</v>
      </c>
      <c r="B3977">
        <v>1.7561780992023102E-2</v>
      </c>
      <c r="C3977">
        <v>2.2424015337915999E-2</v>
      </c>
    </row>
    <row r="3978" spans="1:3" x14ac:dyDescent="0.25">
      <c r="A3978">
        <v>-4.8244706983418803E-2</v>
      </c>
      <c r="B3978">
        <v>1.7559581855376601E-2</v>
      </c>
      <c r="C3978">
        <v>2.23631244048853E-2</v>
      </c>
    </row>
    <row r="3979" spans="1:3" x14ac:dyDescent="0.25">
      <c r="A3979">
        <v>2.6466245993426799E-2</v>
      </c>
      <c r="B3979">
        <v>-1.8266161308352801E-2</v>
      </c>
      <c r="C3979">
        <v>1.28571657157835E-2</v>
      </c>
    </row>
    <row r="3980" spans="1:3" x14ac:dyDescent="0.25">
      <c r="A3980">
        <v>-2.1395349896788401E-2</v>
      </c>
      <c r="B3980">
        <v>-3.2315503422192603E-2</v>
      </c>
      <c r="C3980">
        <v>4.0422113271874401E-2</v>
      </c>
    </row>
    <row r="3981" spans="1:3" x14ac:dyDescent="0.25">
      <c r="A3981">
        <v>-4.82675962517101E-2</v>
      </c>
      <c r="B3981">
        <v>1.75751412070543E-2</v>
      </c>
      <c r="C3981">
        <v>2.2301425148048198E-2</v>
      </c>
    </row>
    <row r="3982" spans="1:3" x14ac:dyDescent="0.25">
      <c r="A3982">
        <v>2.6482688015763398E-2</v>
      </c>
      <c r="B3982">
        <v>-1.8235103490291699E-2</v>
      </c>
      <c r="C3982">
        <v>1.27792605123046E-2</v>
      </c>
    </row>
    <row r="3983" spans="1:3" x14ac:dyDescent="0.25">
      <c r="A3983">
        <v>-4.8251700616159098E-2</v>
      </c>
      <c r="B3983">
        <v>1.7619970910008002E-2</v>
      </c>
      <c r="C3983">
        <v>2.2300448712504001E-2</v>
      </c>
    </row>
    <row r="3984" spans="1:3" x14ac:dyDescent="0.25">
      <c r="A3984">
        <v>-2.6976007368146098E-3</v>
      </c>
      <c r="B3984">
        <v>5.0943523785430302E-2</v>
      </c>
      <c r="C3984">
        <v>-2.3097193218831299E-2</v>
      </c>
    </row>
    <row r="3985" spans="1:3" x14ac:dyDescent="0.25">
      <c r="A3985">
        <v>-2.15120362160739E-2</v>
      </c>
      <c r="B3985">
        <v>-3.2329996551003298E-2</v>
      </c>
      <c r="C3985">
        <v>4.0348526873362198E-2</v>
      </c>
    </row>
    <row r="3986" spans="1:3" x14ac:dyDescent="0.25">
      <c r="A3986">
        <v>-2.15511374735846E-2</v>
      </c>
      <c r="B3986">
        <v>-3.2401620924983103E-2</v>
      </c>
      <c r="C3986">
        <v>4.02701308047086E-2</v>
      </c>
    </row>
    <row r="3987" spans="1:3" x14ac:dyDescent="0.25">
      <c r="A3987">
        <v>-2.51584907559928E-3</v>
      </c>
      <c r="B3987">
        <v>5.0963731374149397E-2</v>
      </c>
      <c r="C3987">
        <v>-2.3073113960892701E-2</v>
      </c>
    </row>
    <row r="3988" spans="1:3" x14ac:dyDescent="0.25">
      <c r="A3988">
        <v>7.7325093584571696E-3</v>
      </c>
      <c r="B3988">
        <v>-5.2467646311875699E-2</v>
      </c>
      <c r="C3988">
        <v>-1.79820574327101E-2</v>
      </c>
    </row>
    <row r="3989" spans="1:3" x14ac:dyDescent="0.25">
      <c r="A3989">
        <v>2.6399338667489902E-2</v>
      </c>
      <c r="B3989">
        <v>-1.86493963357026E-2</v>
      </c>
      <c r="C3989">
        <v>1.26076947176106E-2</v>
      </c>
    </row>
    <row r="3990" spans="1:3" x14ac:dyDescent="0.25">
      <c r="A3990">
        <v>-2.1609730774381799E-2</v>
      </c>
      <c r="B3990">
        <v>-3.2537125471583203E-2</v>
      </c>
      <c r="C3990">
        <v>4.0129228772868002E-2</v>
      </c>
    </row>
    <row r="3991" spans="1:3" x14ac:dyDescent="0.25">
      <c r="A3991">
        <v>-4.8293203809113103E-2</v>
      </c>
      <c r="B3991">
        <v>1.7592878351923101E-2</v>
      </c>
      <c r="C3991">
        <v>2.22318936923037E-2</v>
      </c>
    </row>
    <row r="3992" spans="1:3" x14ac:dyDescent="0.25">
      <c r="A3992">
        <v>-2.3754288894217101E-3</v>
      </c>
      <c r="B3992">
        <v>5.1004194225251001E-2</v>
      </c>
      <c r="C3992">
        <v>-2.2998467536428601E-2</v>
      </c>
    </row>
    <row r="3993" spans="1:3" x14ac:dyDescent="0.25">
      <c r="A3993">
        <v>2.6243096014396498E-2</v>
      </c>
      <c r="B3993">
        <v>-1.8606731805038801E-2</v>
      </c>
      <c r="C3993">
        <v>1.2498760571969501E-2</v>
      </c>
    </row>
    <row r="3994" spans="1:3" x14ac:dyDescent="0.25">
      <c r="A3994">
        <v>2.6149823210798898E-2</v>
      </c>
      <c r="B3994">
        <v>-1.87316519215261E-2</v>
      </c>
      <c r="C3994">
        <v>1.2526645441425699E-2</v>
      </c>
    </row>
    <row r="3995" spans="1:3" x14ac:dyDescent="0.25">
      <c r="A3995">
        <v>-2.16868896384033E-2</v>
      </c>
      <c r="B3995">
        <v>-3.2679419086461298E-2</v>
      </c>
      <c r="C3995">
        <v>3.9971669792280798E-2</v>
      </c>
    </row>
    <row r="3996" spans="1:3" x14ac:dyDescent="0.25">
      <c r="A3996">
        <v>2.6176020157379701E-2</v>
      </c>
      <c r="B3996">
        <v>-1.8645858363214699E-2</v>
      </c>
      <c r="C3996">
        <v>1.23477427552819E-2</v>
      </c>
    </row>
    <row r="3997" spans="1:3" x14ac:dyDescent="0.25">
      <c r="A3997">
        <v>-4.8310372761169999E-2</v>
      </c>
      <c r="B3997">
        <v>1.7634173257015301E-2</v>
      </c>
      <c r="C3997">
        <v>2.21617647586639E-2</v>
      </c>
    </row>
    <row r="3998" spans="1:3" x14ac:dyDescent="0.25">
      <c r="A3998">
        <v>-2.1791551968080601E-2</v>
      </c>
      <c r="B3998">
        <v>-3.2659994871499398E-2</v>
      </c>
      <c r="C3998">
        <v>3.9930602272142998E-2</v>
      </c>
    </row>
    <row r="3999" spans="1:3" x14ac:dyDescent="0.25">
      <c r="A3999">
        <v>2.6125520778535301E-2</v>
      </c>
      <c r="B3999">
        <v>-1.8641011600741601E-2</v>
      </c>
      <c r="C3999">
        <v>1.2308858030065499E-2</v>
      </c>
    </row>
    <row r="4000" spans="1:3" x14ac:dyDescent="0.25">
      <c r="A4000">
        <v>-2.17569845745973E-2</v>
      </c>
      <c r="B4000">
        <v>-3.2703247707084701E-2</v>
      </c>
      <c r="C4000">
        <v>3.9914047798109697E-2</v>
      </c>
    </row>
    <row r="4001" spans="1:3" x14ac:dyDescent="0.25">
      <c r="A4001">
        <v>-2.17239582254205E-2</v>
      </c>
      <c r="B4001">
        <v>-3.2730702666080899E-2</v>
      </c>
      <c r="C4001">
        <v>3.9909531969252399E-2</v>
      </c>
    </row>
    <row r="4002" spans="1:3" x14ac:dyDescent="0.25">
      <c r="A4002">
        <v>2.59188242227112E-2</v>
      </c>
      <c r="B4002">
        <v>-1.84622349250682E-2</v>
      </c>
      <c r="C4002">
        <v>1.22215900460597E-2</v>
      </c>
    </row>
    <row r="4003" spans="1:3" x14ac:dyDescent="0.25">
      <c r="A4003">
        <v>-2.1746409964398101E-2</v>
      </c>
      <c r="B4003">
        <v>-3.2786288251814302E-2</v>
      </c>
      <c r="C4003">
        <v>3.98516368086589E-2</v>
      </c>
    </row>
    <row r="4004" spans="1:3" x14ac:dyDescent="0.25">
      <c r="A4004">
        <v>-2.1683585215379299E-2</v>
      </c>
      <c r="B4004">
        <v>-3.2802181815089301E-2</v>
      </c>
      <c r="C4004">
        <v>3.9872785209679101E-2</v>
      </c>
    </row>
    <row r="4005" spans="1:3" x14ac:dyDescent="0.25">
      <c r="A4005">
        <v>2.5823493993299199E-2</v>
      </c>
      <c r="B4005">
        <v>-1.8286142554081501E-2</v>
      </c>
      <c r="C4005">
        <v>1.21167304902405E-2</v>
      </c>
    </row>
    <row r="4006" spans="1:3" x14ac:dyDescent="0.25">
      <c r="A4006">
        <v>-2.1995584215782201E-3</v>
      </c>
      <c r="B4006">
        <v>5.0966306937307998E-2</v>
      </c>
      <c r="C4006">
        <v>-2.3099729433960201E-2</v>
      </c>
    </row>
    <row r="4007" spans="1:3" x14ac:dyDescent="0.25">
      <c r="A4007">
        <v>2.5681838595022401E-2</v>
      </c>
      <c r="B4007">
        <v>-1.83250962635708E-2</v>
      </c>
      <c r="C4007">
        <v>1.20132250606797E-2</v>
      </c>
    </row>
    <row r="4008" spans="1:3" x14ac:dyDescent="0.25">
      <c r="A4008">
        <v>-2.1693861270742999E-2</v>
      </c>
      <c r="B4008">
        <v>-3.2911335124597797E-2</v>
      </c>
      <c r="C4008">
        <v>3.9777134178848997E-2</v>
      </c>
    </row>
    <row r="4009" spans="1:3" x14ac:dyDescent="0.25">
      <c r="A4009">
        <v>2.5577833867535101E-2</v>
      </c>
      <c r="B4009">
        <v>-1.84475261275894E-2</v>
      </c>
      <c r="C4009">
        <v>1.1875312915711899E-2</v>
      </c>
    </row>
    <row r="4010" spans="1:3" x14ac:dyDescent="0.25">
      <c r="A4010">
        <v>-2.2634429208301101E-3</v>
      </c>
      <c r="B4010">
        <v>5.0988052867578099E-2</v>
      </c>
      <c r="C4010">
        <v>-2.3045504787641401E-2</v>
      </c>
    </row>
    <row r="4011" spans="1:3" x14ac:dyDescent="0.25">
      <c r="A4011">
        <v>2.5708619662202201E-2</v>
      </c>
      <c r="B4011">
        <v>-1.8430970225288699E-2</v>
      </c>
      <c r="C4011">
        <v>1.18780536732524E-2</v>
      </c>
    </row>
    <row r="4012" spans="1:3" x14ac:dyDescent="0.25">
      <c r="A4012">
        <v>2.5680410374211999E-2</v>
      </c>
      <c r="B4012">
        <v>-1.8494647769476E-2</v>
      </c>
      <c r="C4012">
        <v>1.17366042187875E-2</v>
      </c>
    </row>
    <row r="4013" spans="1:3" x14ac:dyDescent="0.25">
      <c r="A4013">
        <v>-2.16085187944942E-2</v>
      </c>
      <c r="B4013">
        <v>-3.3171866823873103E-2</v>
      </c>
      <c r="C4013">
        <v>3.9606807078167897E-2</v>
      </c>
    </row>
    <row r="4014" spans="1:3" x14ac:dyDescent="0.25">
      <c r="A4014">
        <v>-2.3416265407154601E-3</v>
      </c>
      <c r="B4014">
        <v>5.1022315043801697E-2</v>
      </c>
      <c r="C4014">
        <v>-2.2961710579023999E-2</v>
      </c>
    </row>
    <row r="4015" spans="1:3" x14ac:dyDescent="0.25">
      <c r="A4015">
        <v>-2.1622736511431501E-2</v>
      </c>
      <c r="B4015">
        <v>-3.31567262565097E-2</v>
      </c>
      <c r="C4015">
        <v>3.9611725154404497E-2</v>
      </c>
    </row>
    <row r="4016" spans="1:3" x14ac:dyDescent="0.25">
      <c r="A4016">
        <v>-4.8383085955562503E-2</v>
      </c>
      <c r="B4016">
        <v>1.7430880396263001E-2</v>
      </c>
      <c r="C4016">
        <v>2.21639662972993E-2</v>
      </c>
    </row>
    <row r="4017" spans="1:3" x14ac:dyDescent="0.25">
      <c r="A4017">
        <v>-2.17041520116007E-2</v>
      </c>
      <c r="B4017">
        <v>-3.3132746555019597E-2</v>
      </c>
      <c r="C4017">
        <v>3.9587256676589203E-2</v>
      </c>
    </row>
    <row r="4018" spans="1:3" x14ac:dyDescent="0.25">
      <c r="A4018">
        <v>2.5538517396516799E-2</v>
      </c>
      <c r="B4018">
        <v>-1.84116950089298E-2</v>
      </c>
      <c r="C4018">
        <v>1.17105822973024E-2</v>
      </c>
    </row>
    <row r="4019" spans="1:3" x14ac:dyDescent="0.25">
      <c r="A4019">
        <v>-2.17073866418309E-2</v>
      </c>
      <c r="B4019">
        <v>-3.3183701808520302E-2</v>
      </c>
      <c r="C4019">
        <v>3.9542778094934797E-2</v>
      </c>
    </row>
    <row r="4020" spans="1:3" x14ac:dyDescent="0.25">
      <c r="A4020">
        <v>2.5425210439087499E-2</v>
      </c>
      <c r="B4020">
        <v>-1.83573274827676E-2</v>
      </c>
      <c r="C4020">
        <v>1.1548737614718E-2</v>
      </c>
    </row>
    <row r="4021" spans="1:3" x14ac:dyDescent="0.25">
      <c r="A4021">
        <v>-2.17017440228023E-2</v>
      </c>
      <c r="B4021">
        <v>-3.3312435434167703E-2</v>
      </c>
      <c r="C4021">
        <v>3.9437494238518299E-2</v>
      </c>
    </row>
    <row r="4022" spans="1:3" x14ac:dyDescent="0.25">
      <c r="A4022">
        <v>2.53558780345167E-2</v>
      </c>
      <c r="B4022">
        <v>-1.8257342079409999E-2</v>
      </c>
      <c r="C4022">
        <v>1.1614096012536599E-2</v>
      </c>
    </row>
    <row r="4023" spans="1:3" x14ac:dyDescent="0.25">
      <c r="A4023">
        <v>-2.1240126380770298E-3</v>
      </c>
      <c r="B4023">
        <v>5.1022463899377903E-2</v>
      </c>
      <c r="C4023">
        <v>-2.2982531365146899E-2</v>
      </c>
    </row>
    <row r="4024" spans="1:3" x14ac:dyDescent="0.25">
      <c r="A4024">
        <v>2.5421396398145401E-2</v>
      </c>
      <c r="B4024">
        <v>-1.8179783677835501E-2</v>
      </c>
      <c r="C4024">
        <v>1.15039341857532E-2</v>
      </c>
    </row>
    <row r="4025" spans="1:3" x14ac:dyDescent="0.25">
      <c r="A4025">
        <v>2.5334759622057602E-2</v>
      </c>
      <c r="B4025">
        <v>-1.8286258802647601E-2</v>
      </c>
      <c r="C4025">
        <v>1.1585763805340699E-2</v>
      </c>
    </row>
    <row r="4026" spans="1:3" x14ac:dyDescent="0.25">
      <c r="A4026">
        <v>2.5310971751757599E-2</v>
      </c>
      <c r="B4026">
        <v>-1.82079076036206E-2</v>
      </c>
      <c r="C4026">
        <v>1.1478268831045999E-2</v>
      </c>
    </row>
    <row r="4027" spans="1:3" x14ac:dyDescent="0.25">
      <c r="A4027">
        <v>-2.1627913604292701E-2</v>
      </c>
      <c r="B4027">
        <v>-3.3335477015432699E-2</v>
      </c>
      <c r="C4027">
        <v>3.9458577334703801E-2</v>
      </c>
    </row>
    <row r="4028" spans="1:3" x14ac:dyDescent="0.25">
      <c r="A4028">
        <v>2.5274239224494101E-2</v>
      </c>
      <c r="B4028">
        <v>-1.8143517528607801E-2</v>
      </c>
      <c r="C4028">
        <v>1.1448885320789101E-2</v>
      </c>
    </row>
    <row r="4029" spans="1:3" x14ac:dyDescent="0.25">
      <c r="A4029">
        <v>-2.2833178104767699E-3</v>
      </c>
      <c r="B4029">
        <v>5.1049852370481999E-2</v>
      </c>
      <c r="C4029">
        <v>-2.29063098889443E-2</v>
      </c>
    </row>
    <row r="4030" spans="1:3" x14ac:dyDescent="0.25">
      <c r="A4030">
        <v>2.5213694244646499E-2</v>
      </c>
      <c r="B4030">
        <v>-1.8094139410656102E-2</v>
      </c>
      <c r="C4030">
        <v>1.1352913830900001E-2</v>
      </c>
    </row>
    <row r="4031" spans="1:3" x14ac:dyDescent="0.25">
      <c r="A4031">
        <v>-2.3275534828230398E-3</v>
      </c>
      <c r="B4031">
        <v>5.1080682147065203E-2</v>
      </c>
      <c r="C4031">
        <v>-2.2833011325164299E-2</v>
      </c>
    </row>
    <row r="4032" spans="1:3" x14ac:dyDescent="0.25">
      <c r="A4032">
        <v>2.5231506269013101E-2</v>
      </c>
      <c r="B4032">
        <v>-1.8189996537378801E-2</v>
      </c>
      <c r="C4032">
        <v>1.13800137673447E-2</v>
      </c>
    </row>
    <row r="4033" spans="1:3" x14ac:dyDescent="0.25">
      <c r="A4033">
        <v>2.5229712029932599E-2</v>
      </c>
      <c r="B4033">
        <v>-1.8271436361962299E-2</v>
      </c>
      <c r="C4033">
        <v>1.1305948970724801E-2</v>
      </c>
    </row>
    <row r="4034" spans="1:3" x14ac:dyDescent="0.25">
      <c r="A4034">
        <v>-2.1707376777686201E-2</v>
      </c>
      <c r="B4034">
        <v>-3.35397137763093E-2</v>
      </c>
      <c r="C4034">
        <v>3.9241271554764999E-2</v>
      </c>
    </row>
    <row r="4035" spans="1:3" x14ac:dyDescent="0.25">
      <c r="A4035">
        <v>-2.1726488412728898E-2</v>
      </c>
      <c r="B4035">
        <v>-3.3545598543828499E-2</v>
      </c>
      <c r="C4035">
        <v>3.9225661493311297E-2</v>
      </c>
    </row>
    <row r="4036" spans="1:3" x14ac:dyDescent="0.25">
      <c r="A4036">
        <v>2.5030460541766799E-2</v>
      </c>
      <c r="B4036">
        <v>-1.8224001206797701E-2</v>
      </c>
      <c r="C4036">
        <v>1.12899868768711E-2</v>
      </c>
    </row>
    <row r="4037" spans="1:3" x14ac:dyDescent="0.25">
      <c r="A4037">
        <v>-2.1718918387492101E-2</v>
      </c>
      <c r="B4037">
        <v>-3.3637814219721097E-2</v>
      </c>
      <c r="C4037">
        <v>3.9150811467924602E-2</v>
      </c>
    </row>
    <row r="4038" spans="1:3" x14ac:dyDescent="0.25">
      <c r="A4038">
        <v>-2.3377229960400299E-3</v>
      </c>
      <c r="B4038">
        <v>5.1084000870990701E-2</v>
      </c>
      <c r="C4038">
        <v>-2.28245461336344E-2</v>
      </c>
    </row>
    <row r="4039" spans="1:3" x14ac:dyDescent="0.25">
      <c r="A4039">
        <v>2.5120727237511801E-2</v>
      </c>
      <c r="B4039">
        <v>-1.8128568541010099E-2</v>
      </c>
      <c r="C4039">
        <v>1.11670740800869E-2</v>
      </c>
    </row>
    <row r="4040" spans="1:3" x14ac:dyDescent="0.25">
      <c r="A4040">
        <v>2.5119946777194001E-2</v>
      </c>
      <c r="B4040">
        <v>-1.8168548445618101E-2</v>
      </c>
      <c r="C4040">
        <v>1.11862380885406E-2</v>
      </c>
    </row>
    <row r="4041" spans="1:3" x14ac:dyDescent="0.25">
      <c r="A4041">
        <v>-2.4450257539328302E-3</v>
      </c>
      <c r="B4041">
        <v>5.1131980488706603E-2</v>
      </c>
      <c r="C4041">
        <v>-2.2705559239206599E-2</v>
      </c>
    </row>
    <row r="4042" spans="1:3" x14ac:dyDescent="0.25">
      <c r="A4042">
        <v>-2.1655983527359601E-2</v>
      </c>
      <c r="B4042">
        <v>-3.3686359176626303E-2</v>
      </c>
      <c r="C4042">
        <v>3.9143934177418203E-2</v>
      </c>
    </row>
    <row r="4043" spans="1:3" x14ac:dyDescent="0.25">
      <c r="A4043">
        <v>2.4979788662989E-2</v>
      </c>
      <c r="B4043">
        <v>-1.8168529572038399E-2</v>
      </c>
      <c r="C4043">
        <v>1.11481170360011E-2</v>
      </c>
    </row>
    <row r="4044" spans="1:3" x14ac:dyDescent="0.25">
      <c r="A4044">
        <v>-2.4281480840348002E-3</v>
      </c>
      <c r="B4044">
        <v>5.1136732941857499E-2</v>
      </c>
      <c r="C4044">
        <v>-2.26966658545949E-2</v>
      </c>
    </row>
    <row r="4045" spans="1:3" x14ac:dyDescent="0.25">
      <c r="A4045">
        <v>-2.1758794462324E-2</v>
      </c>
      <c r="B4045">
        <v>-3.3776984126807498E-2</v>
      </c>
      <c r="C4045">
        <v>3.9008591449111903E-2</v>
      </c>
    </row>
    <row r="4046" spans="1:3" x14ac:dyDescent="0.25">
      <c r="A4046">
        <v>-2.1767254100191001E-2</v>
      </c>
      <c r="B4046">
        <v>-3.38187383918667E-2</v>
      </c>
      <c r="C4046">
        <v>3.89676735579658E-2</v>
      </c>
    </row>
    <row r="4047" spans="1:3" x14ac:dyDescent="0.25">
      <c r="A4047">
        <v>-2.1809397432927199E-2</v>
      </c>
      <c r="B4047">
        <v>-3.3908009307007603E-2</v>
      </c>
      <c r="C4047">
        <v>3.88664005080031E-2</v>
      </c>
    </row>
    <row r="4048" spans="1:3" x14ac:dyDescent="0.25">
      <c r="A4048">
        <v>2.4892346834239701E-2</v>
      </c>
      <c r="B4048">
        <v>-1.8238732655017801E-2</v>
      </c>
      <c r="C4048">
        <v>1.0855198433099299E-2</v>
      </c>
    </row>
    <row r="4049" spans="1:3" x14ac:dyDescent="0.25">
      <c r="A4049">
        <v>-4.8524785152884102E-2</v>
      </c>
      <c r="B4049">
        <v>1.7175770350578899E-2</v>
      </c>
      <c r="C4049">
        <v>2.2053075493695E-2</v>
      </c>
    </row>
    <row r="4050" spans="1:3" x14ac:dyDescent="0.25">
      <c r="A4050">
        <v>2.4857081485031199E-2</v>
      </c>
      <c r="B4050">
        <v>-1.8141219305637599E-2</v>
      </c>
      <c r="C4050">
        <v>1.08064750359727E-2</v>
      </c>
    </row>
    <row r="4051" spans="1:3" x14ac:dyDescent="0.25">
      <c r="A4051">
        <v>2.4899261161566301E-2</v>
      </c>
      <c r="B4051">
        <v>-1.8163571284224599E-2</v>
      </c>
      <c r="C4051">
        <v>1.0813110907818E-2</v>
      </c>
    </row>
    <row r="4052" spans="1:3" x14ac:dyDescent="0.25">
      <c r="A4052">
        <v>-2.1778906298684099E-2</v>
      </c>
      <c r="B4052">
        <v>-3.4015203879237101E-2</v>
      </c>
      <c r="C4052">
        <v>3.8789755677073601E-2</v>
      </c>
    </row>
    <row r="4053" spans="1:3" x14ac:dyDescent="0.25">
      <c r="A4053">
        <v>-2.1747963158493401E-2</v>
      </c>
      <c r="B4053">
        <v>-3.4014393738277499E-2</v>
      </c>
      <c r="C4053">
        <v>3.8807822885009099E-2</v>
      </c>
    </row>
    <row r="4054" spans="1:3" x14ac:dyDescent="0.25">
      <c r="A4054">
        <v>2.4619945927519302E-2</v>
      </c>
      <c r="B4054">
        <v>-1.8001745415654101E-2</v>
      </c>
      <c r="C4054">
        <v>1.0569055650203101E-2</v>
      </c>
    </row>
    <row r="4055" spans="1:3" x14ac:dyDescent="0.25">
      <c r="A4055">
        <v>-4.8525913994899902E-2</v>
      </c>
      <c r="B4055">
        <v>1.7177468959520801E-2</v>
      </c>
      <c r="C4055">
        <v>2.20492682668669E-2</v>
      </c>
    </row>
    <row r="4056" spans="1:3" x14ac:dyDescent="0.25">
      <c r="A4056">
        <v>2.4493411301228198E-2</v>
      </c>
      <c r="B4056">
        <v>-1.8063697459116301E-2</v>
      </c>
      <c r="C4056">
        <v>1.04783249447399E-2</v>
      </c>
    </row>
    <row r="4057" spans="1:3" x14ac:dyDescent="0.25">
      <c r="A4057">
        <v>-4.8542336631327197E-2</v>
      </c>
      <c r="B4057">
        <v>1.7188764534190801E-2</v>
      </c>
      <c r="C4057">
        <v>2.2004270680007699E-2</v>
      </c>
    </row>
    <row r="4058" spans="1:3" x14ac:dyDescent="0.25">
      <c r="A4058">
        <v>-2.0515222050841702E-3</v>
      </c>
      <c r="B4058">
        <v>5.1167682271879303E-2</v>
      </c>
      <c r="C4058">
        <v>-2.2664058497234001E-2</v>
      </c>
    </row>
    <row r="4059" spans="1:3" x14ac:dyDescent="0.25">
      <c r="A4059">
        <v>2.4544567221845101E-2</v>
      </c>
      <c r="B4059">
        <v>-1.81244026616704E-2</v>
      </c>
      <c r="C4059">
        <v>1.0532708214984801E-2</v>
      </c>
    </row>
    <row r="4060" spans="1:3" x14ac:dyDescent="0.25">
      <c r="A4060">
        <v>-2.06515066612629E-3</v>
      </c>
      <c r="B4060">
        <v>5.11689365426162E-2</v>
      </c>
      <c r="C4060">
        <v>-2.2659988654540501E-2</v>
      </c>
    </row>
    <row r="4061" spans="1:3" x14ac:dyDescent="0.25">
      <c r="A4061">
        <v>-2.1987923020200102E-2</v>
      </c>
      <c r="B4061">
        <v>-3.4233517826462098E-2</v>
      </c>
      <c r="C4061">
        <v>3.8478532956481702E-2</v>
      </c>
    </row>
    <row r="4062" spans="1:3" x14ac:dyDescent="0.25">
      <c r="A4062">
        <v>2.45220652058094E-2</v>
      </c>
      <c r="B4062">
        <v>-1.8299374686485199E-2</v>
      </c>
      <c r="C4062">
        <v>1.04180652157421E-2</v>
      </c>
    </row>
    <row r="4063" spans="1:3" x14ac:dyDescent="0.25">
      <c r="A4063">
        <v>-2.1944286970985799E-2</v>
      </c>
      <c r="B4063">
        <v>-3.4273587673278899E-2</v>
      </c>
      <c r="C4063">
        <v>3.8467771671063598E-2</v>
      </c>
    </row>
    <row r="4064" spans="1:3" x14ac:dyDescent="0.25">
      <c r="A4064">
        <v>2.4404399926556901E-2</v>
      </c>
      <c r="B4064">
        <v>-1.8172168087741199E-2</v>
      </c>
      <c r="C4064">
        <v>1.0391345980939E-2</v>
      </c>
    </row>
    <row r="4065" spans="1:3" x14ac:dyDescent="0.25">
      <c r="A4065">
        <v>-4.85997969489156E-2</v>
      </c>
      <c r="B4065">
        <v>1.7085360703638901E-2</v>
      </c>
      <c r="C4065">
        <v>2.1957918529558199E-2</v>
      </c>
    </row>
    <row r="4066" spans="1:3" x14ac:dyDescent="0.25">
      <c r="A4066">
        <v>2.4190485028462199E-2</v>
      </c>
      <c r="B4066">
        <v>-1.8232632220434301E-2</v>
      </c>
      <c r="C4066">
        <v>1.0282334643351401E-2</v>
      </c>
    </row>
    <row r="4067" spans="1:3" x14ac:dyDescent="0.25">
      <c r="A4067">
        <v>2.42336126004127E-2</v>
      </c>
      <c r="B4067">
        <v>-1.82503187967488E-2</v>
      </c>
      <c r="C4067">
        <v>1.02906813375521E-2</v>
      </c>
    </row>
    <row r="4068" spans="1:3" x14ac:dyDescent="0.25">
      <c r="A4068">
        <v>2.4196268924774299E-2</v>
      </c>
      <c r="B4068">
        <v>-1.81944288386344E-2</v>
      </c>
      <c r="C4068">
        <v>1.01905706141654E-2</v>
      </c>
    </row>
    <row r="4069" spans="1:3" x14ac:dyDescent="0.25">
      <c r="A4069">
        <v>-2.2087950648142E-2</v>
      </c>
      <c r="B4069">
        <v>-3.44030825232675E-2</v>
      </c>
      <c r="C4069">
        <v>3.82694440652393E-2</v>
      </c>
    </row>
    <row r="4070" spans="1:3" x14ac:dyDescent="0.25">
      <c r="A4070">
        <v>-4.8564672868113702E-2</v>
      </c>
      <c r="B4070">
        <v>1.7154911204814799E-2</v>
      </c>
      <c r="C4070">
        <v>2.1981391465692501E-2</v>
      </c>
    </row>
    <row r="4071" spans="1:3" x14ac:dyDescent="0.25">
      <c r="A4071">
        <v>-1.9066283667647599E-3</v>
      </c>
      <c r="B4071">
        <v>5.1198582736025101E-2</v>
      </c>
      <c r="C4071">
        <v>-2.26068550243823E-2</v>
      </c>
    </row>
    <row r="4072" spans="1:3" x14ac:dyDescent="0.25">
      <c r="A4072">
        <v>-2.2086115534474701E-2</v>
      </c>
      <c r="B4072">
        <v>-3.4327946407218E-2</v>
      </c>
      <c r="C4072">
        <v>3.8337913298209098E-2</v>
      </c>
    </row>
    <row r="4073" spans="1:3" x14ac:dyDescent="0.25">
      <c r="A4073">
        <v>2.38605246699417E-2</v>
      </c>
      <c r="B4073">
        <v>-1.8167934132539299E-2</v>
      </c>
      <c r="C4073">
        <v>1.00948771471235E-2</v>
      </c>
    </row>
    <row r="4074" spans="1:3" x14ac:dyDescent="0.25">
      <c r="A4074">
        <v>-2.2059162107151101E-2</v>
      </c>
      <c r="B4074">
        <v>-3.4468996877100901E-2</v>
      </c>
      <c r="C4074">
        <v>3.8226713452987601E-2</v>
      </c>
    </row>
    <row r="4075" spans="1:3" x14ac:dyDescent="0.25">
      <c r="A4075">
        <v>-1.8585999002528699E-3</v>
      </c>
      <c r="B4075">
        <v>5.1177181321929603E-2</v>
      </c>
      <c r="C4075">
        <v>-2.2659252378512299E-2</v>
      </c>
    </row>
    <row r="4076" spans="1:3" x14ac:dyDescent="0.25">
      <c r="A4076">
        <v>-2.2037891214754801E-2</v>
      </c>
      <c r="B4076">
        <v>-3.4490511023036498E-2</v>
      </c>
      <c r="C4076">
        <v>3.8219576138105199E-2</v>
      </c>
    </row>
    <row r="4077" spans="1:3" x14ac:dyDescent="0.25">
      <c r="A4077">
        <v>-1.7783240671960701E-3</v>
      </c>
      <c r="B4077">
        <v>5.1195547573985603E-2</v>
      </c>
      <c r="C4077">
        <v>-2.2624178926798699E-2</v>
      </c>
    </row>
    <row r="4078" spans="1:3" x14ac:dyDescent="0.25">
      <c r="A4078">
        <v>2.3834646064184398E-2</v>
      </c>
      <c r="B4078">
        <v>-1.82844188767834E-2</v>
      </c>
      <c r="C4078">
        <v>1.0134105784585699E-2</v>
      </c>
    </row>
    <row r="4079" spans="1:3" x14ac:dyDescent="0.25">
      <c r="A4079">
        <v>2.3779311616882799E-2</v>
      </c>
      <c r="B4079">
        <v>-1.8384418758161498E-2</v>
      </c>
      <c r="C4079">
        <v>1.0049646856164799E-2</v>
      </c>
    </row>
    <row r="4080" spans="1:3" x14ac:dyDescent="0.25">
      <c r="A4080">
        <v>-2.20419451856242E-2</v>
      </c>
      <c r="B4080">
        <v>-3.4647748880271501E-2</v>
      </c>
      <c r="C4080">
        <v>3.8074744253423103E-2</v>
      </c>
    </row>
    <row r="4081" spans="1:3" x14ac:dyDescent="0.25">
      <c r="A4081">
        <v>2.3614217017654999E-2</v>
      </c>
      <c r="B4081">
        <v>-1.8257648112759099E-2</v>
      </c>
      <c r="C4081">
        <v>9.9268687887834901E-3</v>
      </c>
    </row>
    <row r="4082" spans="1:3" x14ac:dyDescent="0.25">
      <c r="A4082">
        <v>2.3519512557933098E-2</v>
      </c>
      <c r="B4082">
        <v>-1.8207916094797001E-2</v>
      </c>
      <c r="C4082">
        <v>9.8403533919919593E-3</v>
      </c>
    </row>
    <row r="4083" spans="1:3" x14ac:dyDescent="0.25">
      <c r="A4083">
        <v>-1.88213581773601E-3</v>
      </c>
      <c r="B4083">
        <v>5.12432217766648E-2</v>
      </c>
      <c r="C4083">
        <v>-2.2507549549231998E-2</v>
      </c>
    </row>
    <row r="4084" spans="1:3" x14ac:dyDescent="0.25">
      <c r="A4084">
        <v>-4.8647306656435102E-2</v>
      </c>
      <c r="B4084">
        <v>1.69410206413299E-2</v>
      </c>
      <c r="C4084">
        <v>2.1964548133408E-2</v>
      </c>
    </row>
    <row r="4085" spans="1:3" x14ac:dyDescent="0.25">
      <c r="A4085">
        <v>-2.2118150063627901E-2</v>
      </c>
      <c r="B4085">
        <v>-3.4783470442879202E-2</v>
      </c>
      <c r="C4085">
        <v>3.7906432458254001E-2</v>
      </c>
    </row>
    <row r="4086" spans="1:3" x14ac:dyDescent="0.25">
      <c r="A4086">
        <v>-1.7472434900817401E-3</v>
      </c>
      <c r="B4086">
        <v>5.1232928446209997E-2</v>
      </c>
      <c r="C4086">
        <v>-2.2541831846855102E-2</v>
      </c>
    </row>
    <row r="4087" spans="1:3" x14ac:dyDescent="0.25">
      <c r="A4087">
        <v>-2.2154853152458999E-2</v>
      </c>
      <c r="B4087">
        <v>-3.4772945372737403E-2</v>
      </c>
      <c r="C4087">
        <v>3.7894653341831598E-2</v>
      </c>
    </row>
    <row r="4088" spans="1:3" x14ac:dyDescent="0.25">
      <c r="A4088">
        <v>2.33595989884075E-2</v>
      </c>
      <c r="B4088">
        <v>-1.8496613428189E-2</v>
      </c>
      <c r="C4088">
        <v>9.9097147393557503E-3</v>
      </c>
    </row>
    <row r="4089" spans="1:3" x14ac:dyDescent="0.25">
      <c r="A4089">
        <v>-1.6975622706585001E-3</v>
      </c>
      <c r="B4089">
        <v>5.1244399177175999E-2</v>
      </c>
      <c r="C4089">
        <v>-2.2519543408059398E-2</v>
      </c>
    </row>
    <row r="4090" spans="1:3" x14ac:dyDescent="0.25">
      <c r="A4090">
        <v>-2.2254909167564899E-2</v>
      </c>
      <c r="B4090">
        <v>-3.4872128351501899E-2</v>
      </c>
      <c r="C4090">
        <v>3.7744584806032898E-2</v>
      </c>
    </row>
    <row r="4091" spans="1:3" x14ac:dyDescent="0.25">
      <c r="A4091">
        <v>-1.68497004563326E-3</v>
      </c>
      <c r="B4091">
        <v>5.12705155548989E-2</v>
      </c>
      <c r="C4091">
        <v>-2.2460968605120001E-2</v>
      </c>
    </row>
    <row r="4092" spans="1:3" x14ac:dyDescent="0.25">
      <c r="A4092">
        <v>2.3330223244007998E-2</v>
      </c>
      <c r="B4092">
        <v>-1.8522899754067498E-2</v>
      </c>
      <c r="C4092">
        <v>9.8132818743028594E-3</v>
      </c>
    </row>
    <row r="4093" spans="1:3" x14ac:dyDescent="0.25">
      <c r="A4093">
        <v>2.3350839509761499E-2</v>
      </c>
      <c r="B4093">
        <v>-1.8623061198652001E-2</v>
      </c>
      <c r="C4093">
        <v>9.8037307540134403E-3</v>
      </c>
    </row>
    <row r="4094" spans="1:3" x14ac:dyDescent="0.25">
      <c r="A4094">
        <v>2.3219794305985499E-2</v>
      </c>
      <c r="B4094">
        <v>-1.8586838157952298E-2</v>
      </c>
      <c r="C4094">
        <v>9.7391646831008292E-3</v>
      </c>
    </row>
    <row r="4095" spans="1:3" x14ac:dyDescent="0.25">
      <c r="A4095">
        <v>-2.21887043791144E-2</v>
      </c>
      <c r="B4095">
        <v>-3.5043025719485497E-2</v>
      </c>
      <c r="C4095">
        <v>3.7625094636422302E-2</v>
      </c>
    </row>
    <row r="4096" spans="1:3" x14ac:dyDescent="0.25">
      <c r="A4096">
        <v>-2.2226382913583399E-2</v>
      </c>
      <c r="B4096">
        <v>-3.5058311379098601E-2</v>
      </c>
      <c r="C4096">
        <v>3.7588598082728797E-2</v>
      </c>
    </row>
    <row r="4097" spans="1:3" x14ac:dyDescent="0.25">
      <c r="A4097">
        <v>2.3135943178503201E-2</v>
      </c>
      <c r="B4097">
        <v>-1.84040243124656E-2</v>
      </c>
      <c r="C4097">
        <v>9.8270246701144901E-3</v>
      </c>
    </row>
    <row r="4098" spans="1:3" x14ac:dyDescent="0.25">
      <c r="A4098">
        <v>2.3208971783191201E-2</v>
      </c>
      <c r="B4098">
        <v>-1.8353053996857001E-2</v>
      </c>
      <c r="C4098">
        <v>9.7219266026791294E-3</v>
      </c>
    </row>
    <row r="4099" spans="1:3" x14ac:dyDescent="0.25">
      <c r="A4099">
        <v>2.3079625889082401E-2</v>
      </c>
      <c r="B4099">
        <v>-1.8308597335200402E-2</v>
      </c>
      <c r="C4099">
        <v>9.6661813627262894E-3</v>
      </c>
    </row>
    <row r="4100" spans="1:3" x14ac:dyDescent="0.25">
      <c r="A4100">
        <v>-2.2378053089747801E-2</v>
      </c>
      <c r="B4100">
        <v>-3.5106237421261399E-2</v>
      </c>
      <c r="C4100">
        <v>3.7453635791928799E-2</v>
      </c>
    </row>
    <row r="4101" spans="1:3" x14ac:dyDescent="0.25">
      <c r="A4101">
        <v>-4.8752836185976201E-2</v>
      </c>
      <c r="B4101">
        <v>1.6845931282905399E-2</v>
      </c>
      <c r="C4101">
        <v>2.1803109022224199E-2</v>
      </c>
    </row>
    <row r="4102" spans="1:3" x14ac:dyDescent="0.25">
      <c r="A4102">
        <v>2.3017165139208599E-2</v>
      </c>
      <c r="B4102">
        <v>-1.8366838575023699E-2</v>
      </c>
      <c r="C4102">
        <v>9.4061850278144999E-3</v>
      </c>
    </row>
    <row r="4103" spans="1:3" x14ac:dyDescent="0.25">
      <c r="A4103">
        <v>-4.8696267244822802E-2</v>
      </c>
      <c r="B4103">
        <v>1.69023653534244E-2</v>
      </c>
      <c r="C4103">
        <v>2.1885694000422999E-2</v>
      </c>
    </row>
    <row r="4104" spans="1:3" x14ac:dyDescent="0.25">
      <c r="A4104">
        <v>-2.2394546407104698E-2</v>
      </c>
      <c r="B4104">
        <v>-3.5120397302075598E-2</v>
      </c>
      <c r="C4104">
        <v>3.7430495382300102E-2</v>
      </c>
    </row>
    <row r="4105" spans="1:3" x14ac:dyDescent="0.25">
      <c r="A4105">
        <v>2.3095870697048399E-2</v>
      </c>
      <c r="B4105">
        <v>-1.83959570345179E-2</v>
      </c>
      <c r="C4105">
        <v>9.2982738891094104E-3</v>
      </c>
    </row>
    <row r="4106" spans="1:3" x14ac:dyDescent="0.25">
      <c r="A4106">
        <v>2.3060490047312601E-2</v>
      </c>
      <c r="B4106">
        <v>-1.8347922638454198E-2</v>
      </c>
      <c r="C4106">
        <v>9.1629398640877702E-3</v>
      </c>
    </row>
    <row r="4107" spans="1:3" x14ac:dyDescent="0.25">
      <c r="A4107">
        <v>2.3017369663726701E-2</v>
      </c>
      <c r="B4107">
        <v>-1.8348663497115399E-2</v>
      </c>
      <c r="C4107">
        <v>9.1180652601670804E-3</v>
      </c>
    </row>
    <row r="4108" spans="1:3" x14ac:dyDescent="0.25">
      <c r="A4108">
        <v>-1.6026861135997E-3</v>
      </c>
      <c r="B4108">
        <v>5.1319770329006802E-2</v>
      </c>
      <c r="C4108">
        <v>-2.2354251734273401E-2</v>
      </c>
    </row>
    <row r="4109" spans="1:3" x14ac:dyDescent="0.25">
      <c r="A4109">
        <v>-2.25827062386635E-2</v>
      </c>
      <c r="B4109">
        <v>-3.5180083166606597E-2</v>
      </c>
      <c r="C4109">
        <v>3.7261013503779798E-2</v>
      </c>
    </row>
    <row r="4110" spans="1:3" x14ac:dyDescent="0.25">
      <c r="A4110">
        <v>-4.8729579481154799E-2</v>
      </c>
      <c r="B4110">
        <v>1.6962873294916098E-2</v>
      </c>
      <c r="C4110">
        <v>2.1764397836155001E-2</v>
      </c>
    </row>
    <row r="4111" spans="1:3" x14ac:dyDescent="0.25">
      <c r="A4111">
        <v>2.2999118240069099E-2</v>
      </c>
      <c r="B4111">
        <v>-1.8468375777464199E-2</v>
      </c>
      <c r="C4111">
        <v>9.0608105593297499E-3</v>
      </c>
    </row>
    <row r="4112" spans="1:3" x14ac:dyDescent="0.25">
      <c r="A4112">
        <v>-2.2554887744096499E-2</v>
      </c>
      <c r="B4112">
        <v>-3.5284622822876102E-2</v>
      </c>
      <c r="C4112">
        <v>3.7178924555432799E-2</v>
      </c>
    </row>
    <row r="4113" spans="1:3" x14ac:dyDescent="0.25">
      <c r="A4113">
        <v>2.29300156355987E-2</v>
      </c>
      <c r="B4113">
        <v>-1.8494846352374299E-2</v>
      </c>
      <c r="C4113">
        <v>8.9658043115594006E-3</v>
      </c>
    </row>
    <row r="4114" spans="1:3" x14ac:dyDescent="0.25">
      <c r="A4114">
        <v>-1.44916791345984E-3</v>
      </c>
      <c r="B4114">
        <v>5.1338885805715301E-2</v>
      </c>
      <c r="C4114">
        <v>-2.23208135287743E-2</v>
      </c>
    </row>
    <row r="4115" spans="1:3" x14ac:dyDescent="0.25">
      <c r="A4115">
        <v>-2.2750705092528099E-2</v>
      </c>
      <c r="B4115">
        <v>-3.5357547856802E-2</v>
      </c>
      <c r="C4115">
        <v>3.6989853032240602E-2</v>
      </c>
    </row>
    <row r="4116" spans="1:3" x14ac:dyDescent="0.25">
      <c r="A4116">
        <v>2.2892293640679299E-2</v>
      </c>
      <c r="B4116">
        <v>-1.85853080458868E-2</v>
      </c>
      <c r="C4116">
        <v>8.8292636197842209E-3</v>
      </c>
    </row>
    <row r="4117" spans="1:3" x14ac:dyDescent="0.25">
      <c r="A4117">
        <v>-1.4080943620338299E-3</v>
      </c>
      <c r="B4117">
        <v>5.1373918903142198E-2</v>
      </c>
      <c r="C4117">
        <v>-2.22427005285099E-2</v>
      </c>
    </row>
    <row r="4118" spans="1:3" x14ac:dyDescent="0.25">
      <c r="A4118">
        <v>-2.27085983174686E-2</v>
      </c>
      <c r="B4118">
        <v>-3.5374033821527803E-2</v>
      </c>
      <c r="C4118">
        <v>3.6999963427674601E-2</v>
      </c>
    </row>
    <row r="4119" spans="1:3" x14ac:dyDescent="0.25">
      <c r="A4119">
        <v>-1.3838692320385601E-3</v>
      </c>
      <c r="B4119">
        <v>5.1375578174903097E-2</v>
      </c>
      <c r="C4119">
        <v>-2.2240388331659901E-2</v>
      </c>
    </row>
    <row r="4120" spans="1:3" x14ac:dyDescent="0.25">
      <c r="A4120">
        <v>-1.33481810392214E-3</v>
      </c>
      <c r="B4120">
        <v>5.14015767953113E-2</v>
      </c>
      <c r="C4120">
        <v>-2.2183240601525E-2</v>
      </c>
    </row>
    <row r="4121" spans="1:3" x14ac:dyDescent="0.25">
      <c r="A4121">
        <v>2.28536189325684E-2</v>
      </c>
      <c r="B4121">
        <v>-1.8839675324799601E-2</v>
      </c>
      <c r="C4121">
        <v>8.8586635249381894E-3</v>
      </c>
    </row>
    <row r="4122" spans="1:3" x14ac:dyDescent="0.25">
      <c r="A4122">
        <v>-1.36281311466662E-3</v>
      </c>
      <c r="B4122">
        <v>5.1419579878081503E-2</v>
      </c>
      <c r="C4122">
        <v>-2.2139772934158301E-2</v>
      </c>
    </row>
    <row r="4123" spans="1:3" x14ac:dyDescent="0.25">
      <c r="A4123">
        <v>-2.0374859221731E-2</v>
      </c>
      <c r="B4123">
        <v>-5.18544946149549E-2</v>
      </c>
      <c r="C4123">
        <v>5.6547767349605302E-3</v>
      </c>
    </row>
    <row r="4124" spans="1:3" x14ac:dyDescent="0.25">
      <c r="A4124">
        <v>-1.34659721207297E-3</v>
      </c>
      <c r="B4124">
        <v>5.1450930299144298E-2</v>
      </c>
      <c r="C4124">
        <v>-2.2067814737781001E-2</v>
      </c>
    </row>
    <row r="4125" spans="1:3" x14ac:dyDescent="0.25">
      <c r="A4125">
        <v>-2.28562035491927E-2</v>
      </c>
      <c r="B4125">
        <v>-3.5464701480737701E-2</v>
      </c>
      <c r="C4125">
        <v>3.6821853676859202E-2</v>
      </c>
    </row>
    <row r="4126" spans="1:3" x14ac:dyDescent="0.25">
      <c r="A4126">
        <v>-2.2874097925622498E-2</v>
      </c>
      <c r="B4126">
        <v>-3.5466953393128997E-2</v>
      </c>
      <c r="C4126">
        <v>3.6808570484312998E-2</v>
      </c>
    </row>
    <row r="4127" spans="1:3" x14ac:dyDescent="0.25">
      <c r="A4127">
        <v>2.2800781483984001E-2</v>
      </c>
      <c r="B4127">
        <v>-1.9007457693606199E-2</v>
      </c>
      <c r="C4127">
        <v>8.8074305583693696E-3</v>
      </c>
    </row>
    <row r="4128" spans="1:3" x14ac:dyDescent="0.25">
      <c r="A4128">
        <v>-2.2840758746125799E-2</v>
      </c>
      <c r="B4128">
        <v>-3.5508244776408897E-2</v>
      </c>
      <c r="C4128">
        <v>3.6789458990312697E-2</v>
      </c>
    </row>
    <row r="4129" spans="1:3" x14ac:dyDescent="0.25">
      <c r="A4129">
        <v>2.2805675466152201E-2</v>
      </c>
      <c r="B4129">
        <v>-1.89313779082666E-2</v>
      </c>
      <c r="C4129">
        <v>8.6583635206044507E-3</v>
      </c>
    </row>
    <row r="4130" spans="1:3" x14ac:dyDescent="0.25">
      <c r="A4130">
        <v>-4.8793846245094301E-2</v>
      </c>
      <c r="B4130">
        <v>1.7035460192386099E-2</v>
      </c>
      <c r="C4130">
        <v>2.1562784250734299E-2</v>
      </c>
    </row>
    <row r="4131" spans="1:3" x14ac:dyDescent="0.25">
      <c r="A4131">
        <v>-2.2966814189515801E-2</v>
      </c>
      <c r="B4131">
        <v>-3.5536807228189103E-2</v>
      </c>
      <c r="C4131">
        <v>3.6683249283709599E-2</v>
      </c>
    </row>
    <row r="4132" spans="1:3" x14ac:dyDescent="0.25">
      <c r="A4132">
        <v>-1.0454180330178599E-3</v>
      </c>
      <c r="B4132">
        <v>5.1451286137927897E-2</v>
      </c>
      <c r="C4132">
        <v>-2.2083302649044699E-2</v>
      </c>
    </row>
    <row r="4133" spans="1:3" x14ac:dyDescent="0.25">
      <c r="A4133">
        <v>-2.30358722997577E-2</v>
      </c>
      <c r="B4133">
        <v>-3.56185435123762E-2</v>
      </c>
      <c r="C4133">
        <v>3.65604697104156E-2</v>
      </c>
    </row>
    <row r="4134" spans="1:3" x14ac:dyDescent="0.25">
      <c r="A4134" s="1">
        <v>-9.6856875867894101E-4</v>
      </c>
      <c r="B4134">
        <v>5.1459931877503098E-2</v>
      </c>
      <c r="C4134">
        <v>-2.2066655517373902E-2</v>
      </c>
    </row>
    <row r="4135" spans="1:3" x14ac:dyDescent="0.25">
      <c r="A4135">
        <v>-4.8818221793325199E-2</v>
      </c>
      <c r="B4135">
        <v>1.7069935263359901E-2</v>
      </c>
      <c r="C4135">
        <v>2.1480189269240599E-2</v>
      </c>
    </row>
    <row r="4136" spans="1:3" x14ac:dyDescent="0.25">
      <c r="A4136">
        <v>2.2979557566349298E-2</v>
      </c>
      <c r="B4136">
        <v>-1.91334612484759E-2</v>
      </c>
      <c r="C4136">
        <v>8.7254685915062399E-3</v>
      </c>
    </row>
    <row r="4137" spans="1:3" x14ac:dyDescent="0.25">
      <c r="A4137">
        <v>2.29346363833367E-2</v>
      </c>
      <c r="B4137">
        <v>-1.92172774084549E-2</v>
      </c>
      <c r="C4137">
        <v>8.5422508529118205E-3</v>
      </c>
    </row>
    <row r="4138" spans="1:3" x14ac:dyDescent="0.25">
      <c r="A4138">
        <v>-2.3180399687103101E-2</v>
      </c>
      <c r="B4138">
        <v>-3.5694194225982398E-2</v>
      </c>
      <c r="C4138">
        <v>3.6394966257766899E-2</v>
      </c>
    </row>
    <row r="4139" spans="1:3" x14ac:dyDescent="0.25">
      <c r="A4139">
        <v>-1.227107045156E-2</v>
      </c>
      <c r="B4139">
        <v>-8.4038283895084206E-3</v>
      </c>
      <c r="C4139">
        <v>-5.3988855316375602E-2</v>
      </c>
    </row>
    <row r="4140" spans="1:3" x14ac:dyDescent="0.25">
      <c r="A4140" s="1">
        <v>-8.6488029601657101E-4</v>
      </c>
      <c r="B4140">
        <v>5.1530567069443603E-2</v>
      </c>
      <c r="C4140">
        <v>-2.1905539015854601E-2</v>
      </c>
    </row>
    <row r="4141" spans="1:3" x14ac:dyDescent="0.25">
      <c r="A4141">
        <v>2.2758968052181399E-2</v>
      </c>
      <c r="B4141">
        <v>-1.9175176770456302E-2</v>
      </c>
      <c r="C4141">
        <v>8.5086474723800494E-3</v>
      </c>
    </row>
    <row r="4142" spans="1:3" x14ac:dyDescent="0.25">
      <c r="A4142">
        <v>-2.3235286309819199E-2</v>
      </c>
      <c r="B4142">
        <v>-3.5780200341955302E-2</v>
      </c>
      <c r="C4142">
        <v>3.6275318518109001E-2</v>
      </c>
    </row>
    <row r="4143" spans="1:3" x14ac:dyDescent="0.25">
      <c r="A4143" s="1">
        <v>-8.8371840010858702E-4</v>
      </c>
      <c r="B4143">
        <v>5.1546763464323603E-2</v>
      </c>
      <c r="C4143">
        <v>-2.18666462481646E-2</v>
      </c>
    </row>
    <row r="4144" spans="1:3" x14ac:dyDescent="0.25">
      <c r="A4144">
        <v>2.259731782728E-2</v>
      </c>
      <c r="B4144">
        <v>-1.92298018451455E-2</v>
      </c>
      <c r="C4144">
        <v>8.4350601083062002E-3</v>
      </c>
    </row>
    <row r="4145" spans="1:3" x14ac:dyDescent="0.25">
      <c r="A4145">
        <v>-2.3249805159785999E-2</v>
      </c>
      <c r="B4145">
        <v>-3.5819898958682497E-2</v>
      </c>
      <c r="C4145">
        <v>3.6226804973965798E-2</v>
      </c>
    </row>
    <row r="4146" spans="1:3" x14ac:dyDescent="0.25">
      <c r="A4146">
        <v>2.25187181387735E-2</v>
      </c>
      <c r="B4146">
        <v>-1.9332788175313202E-2</v>
      </c>
      <c r="C4146">
        <v>8.2821281703847408E-3</v>
      </c>
    </row>
    <row r="4147" spans="1:3" x14ac:dyDescent="0.25">
      <c r="A4147">
        <v>-4.8866817120494802E-2</v>
      </c>
      <c r="B4147">
        <v>1.6970645106332699E-2</v>
      </c>
      <c r="C4147">
        <v>2.1448342341239698E-2</v>
      </c>
    </row>
    <row r="4148" spans="1:3" x14ac:dyDescent="0.25">
      <c r="A4148" s="1">
        <v>-8.7653398744149801E-4</v>
      </c>
      <c r="B4148">
        <v>5.1584719586753897E-2</v>
      </c>
      <c r="C4148">
        <v>-2.1777244851560702E-2</v>
      </c>
    </row>
    <row r="4149" spans="1:3" x14ac:dyDescent="0.25">
      <c r="A4149">
        <v>-2.3309859818440599E-2</v>
      </c>
      <c r="B4149">
        <v>-3.5877548690769097E-2</v>
      </c>
      <c r="C4149">
        <v>3.6131038390643203E-2</v>
      </c>
    </row>
    <row r="4150" spans="1:3" x14ac:dyDescent="0.25">
      <c r="A4150">
        <v>-2.3322959892822199E-2</v>
      </c>
      <c r="B4150">
        <v>-3.5925759607619498E-2</v>
      </c>
      <c r="C4150">
        <v>3.6074635666259097E-2</v>
      </c>
    </row>
    <row r="4151" spans="1:3" x14ac:dyDescent="0.25">
      <c r="A4151">
        <v>-4.8843744590005199E-2</v>
      </c>
      <c r="B4151">
        <v>1.7062946194160499E-2</v>
      </c>
      <c r="C4151">
        <v>2.1427656932140601E-2</v>
      </c>
    </row>
    <row r="4152" spans="1:3" x14ac:dyDescent="0.25">
      <c r="A4152">
        <v>-4.88234786794082E-2</v>
      </c>
      <c r="B4152">
        <v>1.7108038214193301E-2</v>
      </c>
      <c r="C4152">
        <v>2.14378860455753E-2</v>
      </c>
    </row>
    <row r="4153" spans="1:3" x14ac:dyDescent="0.25">
      <c r="A4153">
        <v>-2.34265825344727E-2</v>
      </c>
      <c r="B4153">
        <v>-3.5892143932435998E-2</v>
      </c>
      <c r="C4153">
        <v>3.6040938315876701E-2</v>
      </c>
    </row>
    <row r="4154" spans="1:3" x14ac:dyDescent="0.25">
      <c r="A4154" s="1">
        <v>-3.6903460520845601E-4</v>
      </c>
      <c r="B4154">
        <v>5.1570618639407997E-2</v>
      </c>
      <c r="C4154">
        <v>-2.1825102671210801E-2</v>
      </c>
    </row>
    <row r="4155" spans="1:3" x14ac:dyDescent="0.25">
      <c r="A4155">
        <v>-2.3475844670832999E-2</v>
      </c>
      <c r="B4155">
        <v>-3.5959647914531399E-2</v>
      </c>
      <c r="C4155">
        <v>3.5941458496475197E-2</v>
      </c>
    </row>
    <row r="4156" spans="1:3" x14ac:dyDescent="0.25">
      <c r="A4156">
        <v>-2.35008326263473E-2</v>
      </c>
      <c r="B4156">
        <v>-3.60138251793568E-2</v>
      </c>
      <c r="C4156">
        <v>3.5870813509302102E-2</v>
      </c>
    </row>
    <row r="4157" spans="1:3" x14ac:dyDescent="0.25">
      <c r="A4157">
        <v>2.2647028991364001E-2</v>
      </c>
      <c r="B4157">
        <v>-1.9680536369095399E-2</v>
      </c>
      <c r="C4157">
        <v>7.7863204461450499E-3</v>
      </c>
    </row>
    <row r="4158" spans="1:3" x14ac:dyDescent="0.25">
      <c r="A4158" s="1">
        <v>-2.7812788222503101E-4</v>
      </c>
      <c r="B4158">
        <v>5.1576338188222298E-2</v>
      </c>
      <c r="C4158">
        <v>-2.1812931576824901E-2</v>
      </c>
    </row>
    <row r="4159" spans="1:3" x14ac:dyDescent="0.25">
      <c r="A4159">
        <v>2.2575187609450199E-2</v>
      </c>
      <c r="B4159">
        <v>-1.9709608642069502E-2</v>
      </c>
      <c r="C4159">
        <v>7.8336314753286694E-3</v>
      </c>
    </row>
    <row r="4160" spans="1:3" x14ac:dyDescent="0.25">
      <c r="A4160">
        <v>-2.3618734969933001E-2</v>
      </c>
      <c r="B4160">
        <v>-3.6110036838918697E-2</v>
      </c>
      <c r="C4160">
        <v>3.5696226662099498E-2</v>
      </c>
    </row>
    <row r="4161" spans="1:3" x14ac:dyDescent="0.25">
      <c r="A4161">
        <v>2.2445140923374799E-2</v>
      </c>
      <c r="B4161">
        <v>-1.96895678598639E-2</v>
      </c>
      <c r="C4161">
        <v>7.6571661803963896E-3</v>
      </c>
    </row>
    <row r="4162" spans="1:3" x14ac:dyDescent="0.25">
      <c r="A4162" s="1">
        <v>-3.0793641405208702E-4</v>
      </c>
      <c r="B4162">
        <v>5.16099806440889E-2</v>
      </c>
      <c r="C4162">
        <v>-2.1732810979752899E-2</v>
      </c>
    </row>
    <row r="4163" spans="1:3" x14ac:dyDescent="0.25">
      <c r="A4163">
        <v>2.2530628756980101E-2</v>
      </c>
      <c r="B4163">
        <v>-1.96960109954732E-2</v>
      </c>
      <c r="C4163">
        <v>7.7064347997671699E-3</v>
      </c>
    </row>
    <row r="4164" spans="1:3" x14ac:dyDescent="0.25">
      <c r="A4164">
        <v>-4.8930634658623698E-2</v>
      </c>
      <c r="B4164">
        <v>1.70793280240524E-2</v>
      </c>
      <c r="C4164">
        <v>2.12153139536304E-2</v>
      </c>
    </row>
    <row r="4165" spans="1:3" x14ac:dyDescent="0.25">
      <c r="A4165">
        <v>2.23970694666458E-2</v>
      </c>
      <c r="B4165">
        <v>-1.9827947915741301E-2</v>
      </c>
      <c r="C4165">
        <v>7.6340396649496297E-3</v>
      </c>
    </row>
    <row r="4166" spans="1:3" x14ac:dyDescent="0.25">
      <c r="A4166">
        <v>2.2403707148498202E-2</v>
      </c>
      <c r="B4166">
        <v>-1.9832774121197799E-2</v>
      </c>
      <c r="C4166">
        <v>7.5556437184132498E-3</v>
      </c>
    </row>
    <row r="4167" spans="1:3" x14ac:dyDescent="0.25">
      <c r="A4167">
        <v>2.2471120264185799E-2</v>
      </c>
      <c r="B4167">
        <v>-1.98566821701401E-2</v>
      </c>
      <c r="C4167">
        <v>7.5073666741535096E-3</v>
      </c>
    </row>
    <row r="4168" spans="1:3" x14ac:dyDescent="0.25">
      <c r="A4168" s="1">
        <v>-3.7160455890995498E-4</v>
      </c>
      <c r="B4168">
        <v>5.1656398283703997E-2</v>
      </c>
      <c r="C4168">
        <v>-2.16212494182721E-2</v>
      </c>
    </row>
    <row r="4169" spans="1:3" x14ac:dyDescent="0.25">
      <c r="A4169">
        <v>2.23798121483633E-2</v>
      </c>
      <c r="B4169">
        <v>-1.9848879339123101E-2</v>
      </c>
      <c r="C4169">
        <v>7.4673720584314202E-3</v>
      </c>
    </row>
    <row r="4170" spans="1:3" x14ac:dyDescent="0.25">
      <c r="A4170">
        <v>-2.3790334619596499E-2</v>
      </c>
      <c r="B4170">
        <v>-3.63285809302758E-2</v>
      </c>
      <c r="C4170">
        <v>3.53589336134452E-2</v>
      </c>
    </row>
    <row r="4171" spans="1:3" x14ac:dyDescent="0.25">
      <c r="A4171" s="1">
        <v>-3.5251316510667501E-4</v>
      </c>
      <c r="B4171">
        <v>5.1685806218399098E-2</v>
      </c>
      <c r="C4171">
        <v>-2.1551175606507201E-2</v>
      </c>
    </row>
    <row r="4172" spans="1:3" x14ac:dyDescent="0.25">
      <c r="A4172">
        <v>-2.3834830533884199E-2</v>
      </c>
      <c r="B4172">
        <v>-3.6358538140201797E-2</v>
      </c>
      <c r="C4172">
        <v>3.5298123997296302E-2</v>
      </c>
    </row>
    <row r="4173" spans="1:3" x14ac:dyDescent="0.25">
      <c r="A4173">
        <v>2.2312260471350501E-2</v>
      </c>
      <c r="B4173">
        <v>-2.00192500438541E-2</v>
      </c>
      <c r="C4173">
        <v>7.4033675036877401E-3</v>
      </c>
    </row>
    <row r="4174" spans="1:3" x14ac:dyDescent="0.25">
      <c r="A4174">
        <v>2.2400456139075001E-2</v>
      </c>
      <c r="B4174">
        <v>-2.0018545654217401E-2</v>
      </c>
      <c r="C4174">
        <v>7.2166295459696302E-3</v>
      </c>
    </row>
    <row r="4175" spans="1:3" x14ac:dyDescent="0.25">
      <c r="A4175" s="1">
        <v>-3.6510107645700701E-4</v>
      </c>
      <c r="B4175">
        <v>5.1712989361535899E-2</v>
      </c>
      <c r="C4175">
        <v>-2.14856564362748E-2</v>
      </c>
    </row>
    <row r="4176" spans="1:3" x14ac:dyDescent="0.25">
      <c r="A4176">
        <v>-2.38037662557141E-2</v>
      </c>
      <c r="B4176">
        <v>-3.6556400437571801E-2</v>
      </c>
      <c r="C4176">
        <v>3.5114246383643501E-2</v>
      </c>
    </row>
    <row r="4177" spans="1:3" x14ac:dyDescent="0.25">
      <c r="A4177">
        <v>2.2269890065758399E-2</v>
      </c>
      <c r="B4177">
        <v>-2.0116559242464901E-2</v>
      </c>
      <c r="C4177">
        <v>7.2045979624886904E-3</v>
      </c>
    </row>
    <row r="4178" spans="1:3" x14ac:dyDescent="0.25">
      <c r="A4178" s="1">
        <v>-3.7505917917895402E-4</v>
      </c>
      <c r="B4178">
        <v>5.17395313050176E-2</v>
      </c>
      <c r="C4178">
        <v>-2.1421489932990301E-2</v>
      </c>
    </row>
    <row r="4179" spans="1:3" x14ac:dyDescent="0.25">
      <c r="A4179">
        <v>2.2343507269868602E-2</v>
      </c>
      <c r="B4179">
        <v>-2.0084593847929998E-2</v>
      </c>
      <c r="C4179">
        <v>7.0755262072735702E-3</v>
      </c>
    </row>
    <row r="4180" spans="1:3" x14ac:dyDescent="0.25">
      <c r="A4180">
        <v>-4.4706267350276198E-2</v>
      </c>
      <c r="B4180">
        <v>-3.10358934932424E-2</v>
      </c>
      <c r="C4180">
        <v>-1.31955664782431E-2</v>
      </c>
    </row>
    <row r="4181" spans="1:3" x14ac:dyDescent="0.25">
      <c r="A4181" s="1">
        <v>-3.70507562411322E-4</v>
      </c>
      <c r="B4181">
        <v>5.1788056638311999E-2</v>
      </c>
      <c r="C4181">
        <v>-2.13039882128482E-2</v>
      </c>
    </row>
    <row r="4182" spans="1:3" x14ac:dyDescent="0.25">
      <c r="A4182">
        <v>1.2419572323634899E-3</v>
      </c>
      <c r="B4182">
        <v>-5.0781824268127003E-2</v>
      </c>
      <c r="C4182">
        <v>-2.3572523544034E-2</v>
      </c>
    </row>
    <row r="4183" spans="1:3" x14ac:dyDescent="0.25">
      <c r="A4183">
        <v>-2.38097148994534E-2</v>
      </c>
      <c r="B4183">
        <v>-3.68639837042814E-2</v>
      </c>
      <c r="C4183">
        <v>3.4787126668599899E-2</v>
      </c>
    </row>
    <row r="4184" spans="1:3" x14ac:dyDescent="0.25">
      <c r="A4184">
        <v>-4.9122548217850698E-2</v>
      </c>
      <c r="B4184">
        <v>1.6615783790728401E-2</v>
      </c>
      <c r="C4184">
        <v>2.1139796252676899E-2</v>
      </c>
    </row>
    <row r="4185" spans="1:3" x14ac:dyDescent="0.25">
      <c r="A4185">
        <v>-2.38733778378994E-2</v>
      </c>
      <c r="B4185">
        <v>-3.6881015198456699E-2</v>
      </c>
      <c r="C4185">
        <v>3.4725387665800002E-2</v>
      </c>
    </row>
    <row r="4186" spans="1:3" x14ac:dyDescent="0.25">
      <c r="A4186" s="1">
        <v>-1.2510707049849499E-4</v>
      </c>
      <c r="B4186">
        <v>5.1841471917026802E-2</v>
      </c>
      <c r="C4186">
        <v>-2.11765468784933E-2</v>
      </c>
    </row>
    <row r="4187" spans="1:3" x14ac:dyDescent="0.25">
      <c r="A4187">
        <v>-2.3904404271290602E-2</v>
      </c>
      <c r="B4187">
        <v>-3.6869539357091398E-2</v>
      </c>
      <c r="C4187">
        <v>3.4716228539842603E-2</v>
      </c>
    </row>
    <row r="4188" spans="1:3" x14ac:dyDescent="0.25">
      <c r="A4188" s="1">
        <v>-8.7147896893635706E-5</v>
      </c>
      <c r="B4188">
        <v>5.1842241668383797E-2</v>
      </c>
      <c r="C4188">
        <v>-2.1174852633275999E-2</v>
      </c>
    </row>
    <row r="4189" spans="1:3" x14ac:dyDescent="0.25">
      <c r="A4189">
        <v>2.2549904433308701E-2</v>
      </c>
      <c r="B4189">
        <v>-2.0370688581407E-2</v>
      </c>
      <c r="C4189">
        <v>6.9544406401260504E-3</v>
      </c>
    </row>
    <row r="4190" spans="1:3" x14ac:dyDescent="0.25">
      <c r="A4190">
        <v>2.2431843558737001E-2</v>
      </c>
      <c r="B4190">
        <v>-2.03711884108458E-2</v>
      </c>
      <c r="C4190">
        <v>6.9387330741996897E-3</v>
      </c>
    </row>
    <row r="4191" spans="1:3" x14ac:dyDescent="0.25">
      <c r="A4191" s="1">
        <v>-1.4109344055842E-4</v>
      </c>
      <c r="B4191">
        <v>5.1882511606416701E-2</v>
      </c>
      <c r="C4191">
        <v>-2.1075698850834299E-2</v>
      </c>
    </row>
    <row r="4192" spans="1:3" x14ac:dyDescent="0.25">
      <c r="A4192">
        <v>2.2339239963415702E-2</v>
      </c>
      <c r="B4192">
        <v>-2.03262506213455E-2</v>
      </c>
      <c r="C4192">
        <v>6.9744615059589704E-3</v>
      </c>
    </row>
    <row r="4193" spans="1:3" x14ac:dyDescent="0.25">
      <c r="A4193">
        <v>2.22128193566184E-2</v>
      </c>
      <c r="B4193">
        <v>-2.0439666197845499E-2</v>
      </c>
      <c r="C4193">
        <v>6.8565853500823504E-3</v>
      </c>
    </row>
    <row r="4194" spans="1:3" x14ac:dyDescent="0.25">
      <c r="A4194">
        <v>2.21937523003343E-2</v>
      </c>
      <c r="B4194">
        <v>-2.04753165247148E-2</v>
      </c>
      <c r="C4194">
        <v>6.9048759434586103E-3</v>
      </c>
    </row>
    <row r="4195" spans="1:3" x14ac:dyDescent="0.25">
      <c r="A4195">
        <v>-4.91890976886682E-2</v>
      </c>
      <c r="B4195">
        <v>1.64998029792051E-2</v>
      </c>
      <c r="C4195">
        <v>2.1075795838403501E-2</v>
      </c>
    </row>
    <row r="4196" spans="1:3" x14ac:dyDescent="0.25">
      <c r="A4196" s="1">
        <v>-1.21056656019724E-4</v>
      </c>
      <c r="B4196">
        <v>5.1943435266858497E-2</v>
      </c>
      <c r="C4196">
        <v>-2.0925221097128299E-2</v>
      </c>
    </row>
    <row r="4197" spans="1:3" x14ac:dyDescent="0.25">
      <c r="A4197">
        <v>-2.4029240755734701E-2</v>
      </c>
      <c r="B4197">
        <v>-3.7106370345491101E-2</v>
      </c>
      <c r="C4197">
        <v>3.4376050798283798E-2</v>
      </c>
    </row>
    <row r="4198" spans="1:3" x14ac:dyDescent="0.25">
      <c r="A4198">
        <v>-2.40423300959181E-2</v>
      </c>
      <c r="B4198">
        <v>-3.7150822925388599E-2</v>
      </c>
      <c r="C4198">
        <v>3.43188391342907E-2</v>
      </c>
    </row>
    <row r="4199" spans="1:3" x14ac:dyDescent="0.25">
      <c r="A4199">
        <v>2.2300772008313801E-2</v>
      </c>
      <c r="B4199">
        <v>-2.04832705799688E-2</v>
      </c>
      <c r="C4199">
        <v>6.75692987272823E-3</v>
      </c>
    </row>
    <row r="4200" spans="1:3" x14ac:dyDescent="0.25">
      <c r="A4200">
        <v>-2.4066642448104001E-2</v>
      </c>
      <c r="B4200">
        <v>-3.7223505429146299E-2</v>
      </c>
      <c r="C4200">
        <v>3.4222907019150602E-2</v>
      </c>
    </row>
    <row r="4201" spans="1:3" x14ac:dyDescent="0.25">
      <c r="A4201">
        <v>-2.4128040882331701E-2</v>
      </c>
      <c r="B4201">
        <v>-3.7192349888132997E-2</v>
      </c>
      <c r="C4201">
        <v>3.4213546337367798E-2</v>
      </c>
    </row>
    <row r="4202" spans="1:3" x14ac:dyDescent="0.25">
      <c r="A4202" s="1">
        <v>1.54391539168697E-4</v>
      </c>
      <c r="B4202">
        <v>5.1938154269365898E-2</v>
      </c>
      <c r="C4202">
        <v>-2.09381062740681E-2</v>
      </c>
    </row>
    <row r="4203" spans="1:3" x14ac:dyDescent="0.25">
      <c r="A4203">
        <v>2.23295571282295E-2</v>
      </c>
      <c r="B4203">
        <v>-2.0436554932968001E-2</v>
      </c>
      <c r="C4203">
        <v>6.6255791609664697E-3</v>
      </c>
    </row>
    <row r="4204" spans="1:3" x14ac:dyDescent="0.25">
      <c r="A4204" s="1">
        <v>1.3906513596581899E-4</v>
      </c>
      <c r="B4204">
        <v>5.1960606343378297E-2</v>
      </c>
      <c r="C4204">
        <v>-2.08824339892749E-2</v>
      </c>
    </row>
    <row r="4205" spans="1:3" x14ac:dyDescent="0.25">
      <c r="A4205">
        <v>-2.4141586012992398E-2</v>
      </c>
      <c r="B4205">
        <v>-3.7255571208296999E-2</v>
      </c>
      <c r="C4205">
        <v>3.4135117382554703E-2</v>
      </c>
    </row>
    <row r="4206" spans="1:3" x14ac:dyDescent="0.25">
      <c r="A4206">
        <v>-2.4183653215344599E-2</v>
      </c>
      <c r="B4206">
        <v>-3.7241554206247703E-2</v>
      </c>
      <c r="C4206">
        <v>3.4120632430584601E-2</v>
      </c>
    </row>
    <row r="4207" spans="1:3" x14ac:dyDescent="0.25">
      <c r="A4207">
        <v>2.2227413392568899E-2</v>
      </c>
      <c r="B4207">
        <v>-2.0527174950848898E-2</v>
      </c>
      <c r="C4207">
        <v>6.5198534832481402E-3</v>
      </c>
    </row>
    <row r="4208" spans="1:3" x14ac:dyDescent="0.25">
      <c r="A4208">
        <v>2.22169572559184E-2</v>
      </c>
      <c r="B4208">
        <v>-2.0481047196963399E-2</v>
      </c>
      <c r="C4208">
        <v>6.4114418510334004E-3</v>
      </c>
    </row>
    <row r="4209" spans="1:3" x14ac:dyDescent="0.25">
      <c r="A4209" s="1">
        <v>1.2819234612824001E-4</v>
      </c>
      <c r="B4209">
        <v>5.1990696303943602E-2</v>
      </c>
      <c r="C4209">
        <v>-2.0807476169720798E-2</v>
      </c>
    </row>
    <row r="4210" spans="1:3" x14ac:dyDescent="0.25">
      <c r="A4210">
        <v>-2.4226563951110801E-2</v>
      </c>
      <c r="B4210">
        <v>-3.7353523394806402E-2</v>
      </c>
      <c r="C4210">
        <v>3.3967453379910299E-2</v>
      </c>
    </row>
    <row r="4211" spans="1:3" x14ac:dyDescent="0.25">
      <c r="A4211">
        <v>2.2168098349202799E-2</v>
      </c>
      <c r="B4211">
        <v>-2.0508821504606999E-2</v>
      </c>
      <c r="C4211">
        <v>6.42569585960996E-3</v>
      </c>
    </row>
    <row r="4212" spans="1:3" x14ac:dyDescent="0.25">
      <c r="A4212">
        <v>2.2247537936133099E-2</v>
      </c>
      <c r="B4212">
        <v>-2.0511175962223599E-2</v>
      </c>
      <c r="C4212">
        <v>6.3036762031936401E-3</v>
      </c>
    </row>
    <row r="4213" spans="1:3" x14ac:dyDescent="0.25">
      <c r="A4213">
        <v>-4.9334317590381802E-2</v>
      </c>
      <c r="B4213">
        <v>1.6552071231885901E-2</v>
      </c>
      <c r="C4213">
        <v>2.0691883573660301E-2</v>
      </c>
    </row>
    <row r="4214" spans="1:3" x14ac:dyDescent="0.25">
      <c r="A4214">
        <v>2.2170803279750299E-2</v>
      </c>
      <c r="B4214">
        <v>-2.0549232530733999E-2</v>
      </c>
      <c r="C4214">
        <v>6.2450930051847903E-3</v>
      </c>
    </row>
    <row r="4215" spans="1:3" x14ac:dyDescent="0.25">
      <c r="A4215">
        <v>-4.9350201241792797E-2</v>
      </c>
      <c r="B4215">
        <v>1.6515429591324699E-2</v>
      </c>
      <c r="C4215">
        <v>2.0683283656338099E-2</v>
      </c>
    </row>
    <row r="4216" spans="1:3" x14ac:dyDescent="0.25">
      <c r="A4216">
        <v>-2.4403173686924601E-2</v>
      </c>
      <c r="B4216">
        <v>-3.7429650416507698E-2</v>
      </c>
      <c r="C4216">
        <v>3.3756575414336798E-2</v>
      </c>
    </row>
    <row r="4217" spans="1:3" x14ac:dyDescent="0.25">
      <c r="A4217" s="1">
        <v>2.7747639991017997E-4</v>
      </c>
      <c r="B4217">
        <v>5.2009540380480702E-2</v>
      </c>
      <c r="C4217">
        <v>-2.07588707847665E-2</v>
      </c>
    </row>
    <row r="4218" spans="1:3" x14ac:dyDescent="0.25">
      <c r="A4218">
        <v>-2.4353406047149501E-2</v>
      </c>
      <c r="B4218">
        <v>-3.7475021829778701E-2</v>
      </c>
      <c r="C4218">
        <v>3.3742174689255902E-2</v>
      </c>
    </row>
    <row r="4219" spans="1:3" x14ac:dyDescent="0.25">
      <c r="A4219" s="1">
        <v>3.4252418007406799E-4</v>
      </c>
      <c r="B4219">
        <v>5.2015576054837302E-2</v>
      </c>
      <c r="C4219">
        <v>-2.0742770424162199E-2</v>
      </c>
    </row>
    <row r="4220" spans="1:3" x14ac:dyDescent="0.25">
      <c r="A4220">
        <v>2.2256839299436299E-2</v>
      </c>
      <c r="B4220">
        <v>-2.0579118347434901E-2</v>
      </c>
      <c r="C4220">
        <v>6.2546572763266198E-3</v>
      </c>
    </row>
    <row r="4221" spans="1:3" x14ac:dyDescent="0.25">
      <c r="A4221">
        <v>2.2198295379084E-2</v>
      </c>
      <c r="B4221">
        <v>-2.0682047071857099E-2</v>
      </c>
      <c r="C4221">
        <v>6.1839822505591396E-3</v>
      </c>
    </row>
    <row r="4222" spans="1:3" x14ac:dyDescent="0.25">
      <c r="A4222">
        <v>2.2224363343364001E-2</v>
      </c>
      <c r="B4222">
        <v>-2.0615516407794399E-2</v>
      </c>
      <c r="C4222">
        <v>6.1521793983786597E-3</v>
      </c>
    </row>
    <row r="4223" spans="1:3" x14ac:dyDescent="0.25">
      <c r="A4223">
        <v>-4.9401617037728801E-2</v>
      </c>
      <c r="B4223">
        <v>1.6421686849306699E-2</v>
      </c>
      <c r="C4223">
        <v>2.0635126243395901E-2</v>
      </c>
    </row>
    <row r="4224" spans="1:3" x14ac:dyDescent="0.25">
      <c r="A4224" s="1">
        <v>2.69039539459156E-4</v>
      </c>
      <c r="B4224">
        <v>5.2055850015818E-2</v>
      </c>
      <c r="C4224">
        <v>-2.0642579704505601E-2</v>
      </c>
    </row>
    <row r="4225" spans="1:3" x14ac:dyDescent="0.25">
      <c r="A4225" s="1">
        <v>3.2843453535582999E-4</v>
      </c>
      <c r="B4225">
        <v>5.2073563214820998E-2</v>
      </c>
      <c r="C4225">
        <v>-2.0596993588094699E-2</v>
      </c>
    </row>
    <row r="4226" spans="1:3" x14ac:dyDescent="0.25">
      <c r="A4226">
        <v>-4.9389984458469899E-2</v>
      </c>
      <c r="B4226">
        <v>1.6470279020732101E-2</v>
      </c>
      <c r="C4226">
        <v>2.0624241662939299E-2</v>
      </c>
    </row>
    <row r="4227" spans="1:3" x14ac:dyDescent="0.25">
      <c r="A4227" s="1">
        <v>4.62040348346474E-4</v>
      </c>
      <c r="B4227">
        <v>5.20919899802934E-2</v>
      </c>
      <c r="C4227">
        <v>-2.0547776001541101E-2</v>
      </c>
    </row>
    <row r="4228" spans="1:3" x14ac:dyDescent="0.25">
      <c r="A4228">
        <v>-4.5302794901241498E-2</v>
      </c>
      <c r="B4228">
        <v>-2.9748513588389001E-2</v>
      </c>
      <c r="C4228">
        <v>-1.40954855687017E-2</v>
      </c>
    </row>
    <row r="4229" spans="1:3" x14ac:dyDescent="0.25">
      <c r="A4229">
        <v>-4.5278935671947899E-2</v>
      </c>
      <c r="B4229">
        <v>-2.9802024229854999E-2</v>
      </c>
      <c r="C4229">
        <v>-1.40590659795995E-2</v>
      </c>
    </row>
    <row r="4230" spans="1:3" x14ac:dyDescent="0.25">
      <c r="A4230">
        <v>2.2403745741215401E-2</v>
      </c>
      <c r="B4230">
        <v>-2.10479574433402E-2</v>
      </c>
      <c r="C4230">
        <v>6.2478563289409799E-3</v>
      </c>
    </row>
    <row r="4231" spans="1:3" x14ac:dyDescent="0.25">
      <c r="A4231" s="1">
        <v>5.9868696888469304E-4</v>
      </c>
      <c r="B4231">
        <v>5.2142241058234402E-2</v>
      </c>
      <c r="C4231">
        <v>-2.0416372629295701E-2</v>
      </c>
    </row>
    <row r="4232" spans="1:3" x14ac:dyDescent="0.25">
      <c r="A4232" s="1">
        <v>-1.92387522859388E-4</v>
      </c>
      <c r="B4232">
        <v>-5.0292030715156803E-2</v>
      </c>
      <c r="C4232">
        <v>-2.4630765996752201E-2</v>
      </c>
    </row>
    <row r="4233" spans="1:3" x14ac:dyDescent="0.25">
      <c r="A4233">
        <v>2.2338191479890499E-2</v>
      </c>
      <c r="B4233">
        <v>-2.11573180348598E-2</v>
      </c>
      <c r="C4233">
        <v>6.1388697246816896E-3</v>
      </c>
    </row>
    <row r="4234" spans="1:3" x14ac:dyDescent="0.25">
      <c r="A4234" s="1">
        <v>5.4838885158217296E-4</v>
      </c>
      <c r="B4234">
        <v>5.2205782239185698E-2</v>
      </c>
      <c r="C4234">
        <v>-2.0254766610903599E-2</v>
      </c>
    </row>
    <row r="4235" spans="1:3" x14ac:dyDescent="0.25">
      <c r="A4235">
        <v>-2.4577717427065E-2</v>
      </c>
      <c r="B4235">
        <v>-3.7824552744270101E-2</v>
      </c>
      <c r="C4235">
        <v>3.3184921512205798E-2</v>
      </c>
    </row>
    <row r="4236" spans="1:3" x14ac:dyDescent="0.25">
      <c r="A4236">
        <v>2.2271155424388098E-2</v>
      </c>
      <c r="B4236">
        <v>-2.1115197148468899E-2</v>
      </c>
      <c r="C4236">
        <v>6.1124755583972599E-3</v>
      </c>
    </row>
    <row r="4237" spans="1:3" x14ac:dyDescent="0.25">
      <c r="A4237">
        <v>2.2285591472504199E-2</v>
      </c>
      <c r="B4237">
        <v>-2.1109856507604701E-2</v>
      </c>
      <c r="C4237">
        <v>6.0941965325923301E-3</v>
      </c>
    </row>
    <row r="4238" spans="1:3" x14ac:dyDescent="0.25">
      <c r="A4238">
        <v>-2.4464574684756699E-2</v>
      </c>
      <c r="B4238">
        <v>-3.7974994246815302E-2</v>
      </c>
      <c r="C4238">
        <v>3.3096591931017598E-2</v>
      </c>
    </row>
    <row r="4239" spans="1:3" x14ac:dyDescent="0.25">
      <c r="A4239" s="1">
        <v>5.8068048621015003E-4</v>
      </c>
      <c r="B4239">
        <v>5.2253492051747903E-2</v>
      </c>
      <c r="C4239">
        <v>-2.0130458975662801E-2</v>
      </c>
    </row>
    <row r="4240" spans="1:3" x14ac:dyDescent="0.25">
      <c r="A4240">
        <v>-2.4538833868550498E-2</v>
      </c>
      <c r="B4240">
        <v>-3.7993128238042198E-2</v>
      </c>
      <c r="C4240">
        <v>3.3020718330456597E-2</v>
      </c>
    </row>
    <row r="4241" spans="1:3" x14ac:dyDescent="0.25">
      <c r="A4241" s="1">
        <v>6.5562121622282405E-4</v>
      </c>
      <c r="B4241">
        <v>5.2257959057011798E-2</v>
      </c>
      <c r="C4241">
        <v>-2.0116557260538199E-2</v>
      </c>
    </row>
    <row r="4242" spans="1:3" x14ac:dyDescent="0.25">
      <c r="A4242">
        <v>2.2402837571627799E-2</v>
      </c>
      <c r="B4242">
        <v>-2.1121044491910101E-2</v>
      </c>
      <c r="C4242">
        <v>6.0474430522720604E-3</v>
      </c>
    </row>
    <row r="4243" spans="1:3" x14ac:dyDescent="0.25">
      <c r="A4243">
        <v>2.2368873958435599E-2</v>
      </c>
      <c r="B4243">
        <v>-2.11840064498089E-2</v>
      </c>
      <c r="C4243">
        <v>5.9358012783817301E-3</v>
      </c>
    </row>
    <row r="4244" spans="1:3" x14ac:dyDescent="0.25">
      <c r="A4244">
        <v>-2.45044182435569E-2</v>
      </c>
      <c r="B4244">
        <v>-3.8161248582759502E-2</v>
      </c>
      <c r="C4244">
        <v>3.2851980049148598E-2</v>
      </c>
    </row>
    <row r="4245" spans="1:3" x14ac:dyDescent="0.25">
      <c r="A4245">
        <v>2.23530605939289E-2</v>
      </c>
      <c r="B4245">
        <v>-2.1039691542252499E-2</v>
      </c>
      <c r="C4245">
        <v>5.9560587755658903E-3</v>
      </c>
    </row>
    <row r="4246" spans="1:3" x14ac:dyDescent="0.25">
      <c r="A4246">
        <v>-2.4479790017544498E-2</v>
      </c>
      <c r="B4246">
        <v>-3.8131751490861003E-2</v>
      </c>
      <c r="C4246">
        <v>3.2904549973159301E-2</v>
      </c>
    </row>
    <row r="4247" spans="1:3" x14ac:dyDescent="0.25">
      <c r="A4247" s="1">
        <v>6.7346796859679302E-4</v>
      </c>
      <c r="B4247">
        <v>5.2293083994724203E-2</v>
      </c>
      <c r="C4247">
        <v>-2.0024480198396699E-2</v>
      </c>
    </row>
    <row r="4248" spans="1:3" x14ac:dyDescent="0.25">
      <c r="A4248" s="1">
        <v>6.6188079430718003E-4</v>
      </c>
      <c r="B4248">
        <v>5.2309587874076802E-2</v>
      </c>
      <c r="C4248">
        <v>-1.9981714897834901E-2</v>
      </c>
    </row>
    <row r="4249" spans="1:3" x14ac:dyDescent="0.25">
      <c r="A4249">
        <v>-2.4547237031621899E-2</v>
      </c>
      <c r="B4249">
        <v>-3.8197709701755303E-2</v>
      </c>
      <c r="C4249">
        <v>3.2777555242174398E-2</v>
      </c>
    </row>
    <row r="4250" spans="1:3" x14ac:dyDescent="0.25">
      <c r="A4250" s="1">
        <v>7.0181460461889601E-4</v>
      </c>
      <c r="B4250">
        <v>5.2321942489468601E-2</v>
      </c>
      <c r="C4250">
        <v>-1.9947977100184401E-2</v>
      </c>
    </row>
    <row r="4251" spans="1:3" x14ac:dyDescent="0.25">
      <c r="A4251">
        <v>2.22003886958149E-2</v>
      </c>
      <c r="B4251">
        <v>-2.1277835849041599E-2</v>
      </c>
      <c r="C4251">
        <v>5.6892743509395797E-3</v>
      </c>
    </row>
    <row r="4252" spans="1:3" x14ac:dyDescent="0.25">
      <c r="A4252">
        <v>-2.4593383306990901E-2</v>
      </c>
      <c r="B4252">
        <v>-3.8320103386583197E-2</v>
      </c>
      <c r="C4252">
        <v>3.2599619230245402E-2</v>
      </c>
    </row>
    <row r="4253" spans="1:3" x14ac:dyDescent="0.25">
      <c r="A4253">
        <v>2.2182193958823999E-2</v>
      </c>
      <c r="B4253">
        <v>-2.1309957141804399E-2</v>
      </c>
      <c r="C4253">
        <v>5.6394341352599504E-3</v>
      </c>
    </row>
    <row r="4254" spans="1:3" x14ac:dyDescent="0.25">
      <c r="A4254">
        <v>2.2210177271784301E-2</v>
      </c>
      <c r="B4254">
        <v>-2.1241069837631299E-2</v>
      </c>
      <c r="C4254">
        <v>5.5234861505056099E-3</v>
      </c>
    </row>
    <row r="4255" spans="1:3" x14ac:dyDescent="0.25">
      <c r="A4255">
        <v>2.2206305526512898E-2</v>
      </c>
      <c r="B4255">
        <v>-2.11717333776387E-2</v>
      </c>
      <c r="C4255">
        <v>5.4849146160130596E-3</v>
      </c>
    </row>
    <row r="4256" spans="1:3" x14ac:dyDescent="0.25">
      <c r="A4256" s="1">
        <v>6.2158113001399605E-4</v>
      </c>
      <c r="B4256">
        <v>5.2383271667296699E-2</v>
      </c>
      <c r="C4256">
        <v>-1.9789049657045098E-2</v>
      </c>
    </row>
    <row r="4257" spans="1:3" x14ac:dyDescent="0.25">
      <c r="A4257" s="1">
        <v>-8.5107485785851204E-4</v>
      </c>
      <c r="B4257">
        <v>-4.99724500155002E-2</v>
      </c>
      <c r="C4257">
        <v>-2.5259253968291599E-2</v>
      </c>
    </row>
    <row r="4258" spans="1:3" x14ac:dyDescent="0.25">
      <c r="A4258">
        <v>-2.4799856583769798E-2</v>
      </c>
      <c r="B4258">
        <v>-3.8506850703838899E-2</v>
      </c>
      <c r="C4258">
        <v>3.22209491215995E-2</v>
      </c>
    </row>
    <row r="4259" spans="1:3" x14ac:dyDescent="0.25">
      <c r="A4259">
        <v>2.204077159649E-2</v>
      </c>
      <c r="B4259">
        <v>-2.12376747812811E-2</v>
      </c>
      <c r="C4259">
        <v>5.4493801652850601E-3</v>
      </c>
    </row>
    <row r="4260" spans="1:3" x14ac:dyDescent="0.25">
      <c r="A4260" s="1">
        <v>6.4922933846534199E-4</v>
      </c>
      <c r="B4260">
        <v>5.2431214548521898E-2</v>
      </c>
      <c r="C4260">
        <v>-1.9660779288546398E-2</v>
      </c>
    </row>
    <row r="4261" spans="1:3" x14ac:dyDescent="0.25">
      <c r="A4261">
        <v>2.2083850130545299E-2</v>
      </c>
      <c r="B4261">
        <v>-2.1259593132093999E-2</v>
      </c>
      <c r="C4261">
        <v>5.3045533046354601E-3</v>
      </c>
    </row>
    <row r="4262" spans="1:3" x14ac:dyDescent="0.25">
      <c r="A4262">
        <v>2.1967085301337098E-2</v>
      </c>
      <c r="B4262">
        <v>-2.1291944302666701E-2</v>
      </c>
      <c r="C4262">
        <v>5.2874092543582904E-3</v>
      </c>
    </row>
    <row r="4263" spans="1:3" x14ac:dyDescent="0.25">
      <c r="A4263">
        <v>2.19700564205642E-2</v>
      </c>
      <c r="B4263">
        <v>-2.12965826542863E-2</v>
      </c>
      <c r="C4263">
        <v>5.3174147271698204E-3</v>
      </c>
    </row>
    <row r="4264" spans="1:3" x14ac:dyDescent="0.25">
      <c r="A4264">
        <v>2.1873310846008999E-2</v>
      </c>
      <c r="B4264">
        <v>-2.1291395169640299E-2</v>
      </c>
      <c r="C4264">
        <v>5.2723003527061297E-3</v>
      </c>
    </row>
    <row r="4265" spans="1:3" x14ac:dyDescent="0.25">
      <c r="A4265" s="1">
        <v>5.4173443991211703E-4</v>
      </c>
      <c r="B4265">
        <v>5.2493344232046699E-2</v>
      </c>
      <c r="C4265">
        <v>-1.94975725446133E-2</v>
      </c>
    </row>
    <row r="4266" spans="1:3" x14ac:dyDescent="0.25">
      <c r="A4266">
        <v>2.1770766961441899E-2</v>
      </c>
      <c r="B4266">
        <v>-2.1280411197981599E-2</v>
      </c>
      <c r="C4266">
        <v>5.2106515692975303E-3</v>
      </c>
    </row>
    <row r="4267" spans="1:3" x14ac:dyDescent="0.25">
      <c r="A4267">
        <v>-4.9651285146625701E-2</v>
      </c>
      <c r="B4267">
        <v>1.58378624129034E-2</v>
      </c>
      <c r="C4267">
        <v>2.0491754377758901E-2</v>
      </c>
    </row>
    <row r="4268" spans="1:3" x14ac:dyDescent="0.25">
      <c r="A4268">
        <v>-2.4958369174423001E-2</v>
      </c>
      <c r="B4268">
        <v>-3.8583031559171699E-2</v>
      </c>
      <c r="C4268">
        <v>3.2006709981770499E-2</v>
      </c>
    </row>
    <row r="4269" spans="1:3" x14ac:dyDescent="0.25">
      <c r="A4269" s="1">
        <v>5.9317265818402604E-4</v>
      </c>
      <c r="B4269">
        <v>5.2499861004234497E-2</v>
      </c>
      <c r="C4269">
        <v>-1.9478519983141099E-2</v>
      </c>
    </row>
    <row r="4270" spans="1:3" x14ac:dyDescent="0.25">
      <c r="A4270">
        <v>-2.4992157876866001E-2</v>
      </c>
      <c r="B4270">
        <v>-3.8611524608083897E-2</v>
      </c>
      <c r="C4270">
        <v>3.1945926377194497E-2</v>
      </c>
    </row>
    <row r="4271" spans="1:3" x14ac:dyDescent="0.25">
      <c r="A4271">
        <v>-4.9642351075145003E-2</v>
      </c>
      <c r="B4271">
        <v>1.5944629859038599E-2</v>
      </c>
      <c r="C4271">
        <v>2.0430510477966499E-2</v>
      </c>
    </row>
    <row r="4272" spans="1:3" x14ac:dyDescent="0.25">
      <c r="A4272">
        <v>2.1868811035231198E-2</v>
      </c>
      <c r="B4272">
        <v>-2.1526466182958202E-2</v>
      </c>
      <c r="C4272">
        <v>4.9069511848305897E-3</v>
      </c>
    </row>
    <row r="4273" spans="1:3" x14ac:dyDescent="0.25">
      <c r="A4273" s="1">
        <v>7.2516026781500095E-4</v>
      </c>
      <c r="B4273">
        <v>5.2520419724761402E-2</v>
      </c>
      <c r="C4273">
        <v>-1.9418538938881801E-2</v>
      </c>
    </row>
    <row r="4274" spans="1:3" x14ac:dyDescent="0.25">
      <c r="A4274">
        <v>2.1787619110371699E-2</v>
      </c>
      <c r="B4274">
        <v>-2.1570891766809801E-2</v>
      </c>
      <c r="C4274">
        <v>4.9707937829113801E-3</v>
      </c>
    </row>
    <row r="4275" spans="1:3" x14ac:dyDescent="0.25">
      <c r="A4275" s="1">
        <v>6.8389014435722901E-4</v>
      </c>
      <c r="B4275">
        <v>5.2553871432437498E-2</v>
      </c>
      <c r="C4275">
        <v>-1.93293272447147E-2</v>
      </c>
    </row>
    <row r="4276" spans="1:3" x14ac:dyDescent="0.25">
      <c r="A4276">
        <v>-2.5068975087307099E-2</v>
      </c>
      <c r="B4276">
        <v>-3.8737078354489501E-2</v>
      </c>
      <c r="C4276">
        <v>3.1733030876834101E-2</v>
      </c>
    </row>
    <row r="4277" spans="1:3" x14ac:dyDescent="0.25">
      <c r="A4277" s="1">
        <v>7.2938857042479201E-4</v>
      </c>
      <c r="B4277">
        <v>5.2573053845486203E-2</v>
      </c>
      <c r="C4277">
        <v>-1.9275424811737201E-2</v>
      </c>
    </row>
    <row r="4278" spans="1:3" x14ac:dyDescent="0.25">
      <c r="A4278">
        <v>-2.51020626350636E-2</v>
      </c>
      <c r="B4278">
        <v>-3.8745506372052999E-2</v>
      </c>
      <c r="C4278">
        <v>3.16965642844542E-2</v>
      </c>
    </row>
    <row r="4279" spans="1:3" x14ac:dyDescent="0.25">
      <c r="A4279" s="1">
        <v>8.0225874240411705E-4</v>
      </c>
      <c r="B4279">
        <v>5.2575576153902702E-2</v>
      </c>
      <c r="C4279">
        <v>-1.92656474844582E-2</v>
      </c>
    </row>
    <row r="4280" spans="1:3" x14ac:dyDescent="0.25">
      <c r="A4280">
        <v>-4.9641590277466702E-2</v>
      </c>
      <c r="B4280">
        <v>1.5839958712055499E-2</v>
      </c>
      <c r="C4280">
        <v>2.0513610670101299E-2</v>
      </c>
    </row>
    <row r="4281" spans="1:3" x14ac:dyDescent="0.25">
      <c r="A4281">
        <v>2.1784100599998399E-2</v>
      </c>
      <c r="B4281">
        <v>-2.1894236651721501E-2</v>
      </c>
      <c r="C4281">
        <v>5.0308864478409501E-3</v>
      </c>
    </row>
    <row r="4282" spans="1:3" x14ac:dyDescent="0.25">
      <c r="A4282">
        <v>-2.50971599347607E-2</v>
      </c>
      <c r="B4282">
        <v>-3.8815938519447098E-2</v>
      </c>
      <c r="C4282">
        <v>3.16141658131847E-2</v>
      </c>
    </row>
    <row r="4283" spans="1:3" x14ac:dyDescent="0.25">
      <c r="A4283" s="1">
        <v>8.7775288202788604E-4</v>
      </c>
      <c r="B4283">
        <v>5.2583525312307797E-2</v>
      </c>
      <c r="C4283">
        <v>-1.9240644885449399E-2</v>
      </c>
    </row>
    <row r="4284" spans="1:3" x14ac:dyDescent="0.25">
      <c r="A4284">
        <v>-2.5073791970553701E-2</v>
      </c>
      <c r="B4284">
        <v>-3.88463598527585E-2</v>
      </c>
      <c r="C4284">
        <v>3.15953364028203E-2</v>
      </c>
    </row>
    <row r="4285" spans="1:3" x14ac:dyDescent="0.25">
      <c r="A4285">
        <v>-1.52474126487384E-2</v>
      </c>
      <c r="B4285">
        <v>-4.3153301072352997E-3</v>
      </c>
      <c r="C4285">
        <v>-5.3711212363757699E-2</v>
      </c>
    </row>
    <row r="4286" spans="1:3" x14ac:dyDescent="0.25">
      <c r="A4286" s="1">
        <v>9.6259943921689697E-4</v>
      </c>
      <c r="B4286">
        <v>5.2616159767876598E-2</v>
      </c>
      <c r="C4286">
        <v>-1.9147144267511299E-2</v>
      </c>
    </row>
    <row r="4287" spans="1:3" x14ac:dyDescent="0.25">
      <c r="A4287">
        <v>2.1807732493964699E-2</v>
      </c>
      <c r="B4287">
        <v>-2.20163740601662E-2</v>
      </c>
      <c r="C4287">
        <v>4.8159857147799601E-3</v>
      </c>
    </row>
    <row r="4288" spans="1:3" x14ac:dyDescent="0.25">
      <c r="A4288" s="1">
        <v>9.5543954087237801E-4</v>
      </c>
      <c r="B4288">
        <v>5.26626447864319E-2</v>
      </c>
      <c r="C4288">
        <v>-1.9019279149900301E-2</v>
      </c>
    </row>
    <row r="4289" spans="1:3" x14ac:dyDescent="0.25">
      <c r="A4289" s="1">
        <v>9.8433825908615701E-4</v>
      </c>
      <c r="B4289">
        <v>5.2683806905061997E-2</v>
      </c>
      <c r="C4289">
        <v>-1.8959102515199201E-2</v>
      </c>
    </row>
    <row r="4290" spans="1:3" x14ac:dyDescent="0.25">
      <c r="A4290">
        <v>2.1878678412947598E-2</v>
      </c>
      <c r="B4290">
        <v>-2.2105928753607201E-2</v>
      </c>
      <c r="C4290">
        <v>4.98164425519791E-3</v>
      </c>
    </row>
    <row r="4291" spans="1:3" x14ac:dyDescent="0.25">
      <c r="A4291">
        <v>2.1841565781850401E-2</v>
      </c>
      <c r="B4291">
        <v>-2.2199938187129498E-2</v>
      </c>
      <c r="C4291">
        <v>4.9152775555519898E-3</v>
      </c>
    </row>
    <row r="4292" spans="1:3" x14ac:dyDescent="0.25">
      <c r="A4292">
        <v>-2.5175162897203202E-2</v>
      </c>
      <c r="B4292">
        <v>-3.9039064883003703E-2</v>
      </c>
      <c r="C4292">
        <v>3.1275590900251601E-2</v>
      </c>
    </row>
    <row r="4293" spans="1:3" x14ac:dyDescent="0.25">
      <c r="A4293" s="1">
        <v>9.4634716183779604E-4</v>
      </c>
      <c r="B4293">
        <v>5.2729397800996801E-2</v>
      </c>
      <c r="C4293">
        <v>-1.8833879966525999E-2</v>
      </c>
    </row>
    <row r="4294" spans="1:3" x14ac:dyDescent="0.25">
      <c r="A4294">
        <v>-2.5219555204084001E-2</v>
      </c>
      <c r="B4294">
        <v>-3.9092828637224901E-2</v>
      </c>
      <c r="C4294">
        <v>3.1172500452301199E-2</v>
      </c>
    </row>
    <row r="4295" spans="1:3" x14ac:dyDescent="0.25">
      <c r="A4295">
        <v>1.0015384837957801E-3</v>
      </c>
      <c r="B4295">
        <v>5.2744447728670901E-2</v>
      </c>
      <c r="C4295">
        <v>-1.8788830577312898E-2</v>
      </c>
    </row>
    <row r="4296" spans="1:3" x14ac:dyDescent="0.25">
      <c r="A4296">
        <v>-4.9719699900348101E-2</v>
      </c>
      <c r="B4296">
        <v>1.5608248391334499E-2</v>
      </c>
      <c r="C4296">
        <v>2.0502049262786402E-2</v>
      </c>
    </row>
    <row r="4297" spans="1:3" x14ac:dyDescent="0.25">
      <c r="A4297">
        <v>2.1899652392009201E-2</v>
      </c>
      <c r="B4297">
        <v>-2.2348430664890999E-2</v>
      </c>
      <c r="C4297">
        <v>4.7958504746413097E-3</v>
      </c>
    </row>
    <row r="4298" spans="1:3" x14ac:dyDescent="0.25">
      <c r="A4298">
        <v>2.1916280826546199E-2</v>
      </c>
      <c r="B4298">
        <v>-2.22722839647241E-2</v>
      </c>
      <c r="C4298">
        <v>4.7128737776899899E-3</v>
      </c>
    </row>
    <row r="4299" spans="1:3" x14ac:dyDescent="0.25">
      <c r="A4299">
        <v>2.1930862862573501E-2</v>
      </c>
      <c r="B4299">
        <v>-2.22656135952062E-2</v>
      </c>
      <c r="C4299">
        <v>4.6744487489365901E-3</v>
      </c>
    </row>
    <row r="4300" spans="1:3" x14ac:dyDescent="0.25">
      <c r="A4300">
        <v>2.18667467106104E-2</v>
      </c>
      <c r="B4300">
        <v>-2.22356930729741E-2</v>
      </c>
      <c r="C4300">
        <v>4.5471128085403396E-3</v>
      </c>
    </row>
    <row r="4301" spans="1:3" x14ac:dyDescent="0.25">
      <c r="A4301">
        <v>2.1663189729080198E-2</v>
      </c>
      <c r="B4301">
        <v>-2.2286792500785101E-2</v>
      </c>
      <c r="C4301">
        <v>4.4122693388318904E-3</v>
      </c>
    </row>
    <row r="4302" spans="1:3" x14ac:dyDescent="0.25">
      <c r="A4302">
        <v>-2.5290113960443901E-2</v>
      </c>
      <c r="B4302">
        <v>-3.9322510909434998E-2</v>
      </c>
      <c r="C4302">
        <v>3.0824507646434799E-2</v>
      </c>
    </row>
    <row r="4303" spans="1:3" x14ac:dyDescent="0.25">
      <c r="A4303">
        <v>-4.9808716614905997E-2</v>
      </c>
      <c r="B4303">
        <v>1.5447781148131201E-2</v>
      </c>
      <c r="C4303">
        <v>2.0407297880303099E-2</v>
      </c>
    </row>
    <row r="4304" spans="1:3" x14ac:dyDescent="0.25">
      <c r="A4304">
        <v>-2.5348240268228E-2</v>
      </c>
      <c r="B4304">
        <v>-3.9310615984221503E-2</v>
      </c>
      <c r="C4304">
        <v>3.0791917547389702E-2</v>
      </c>
    </row>
    <row r="4305" spans="1:3" x14ac:dyDescent="0.25">
      <c r="A4305">
        <v>1.1425845222797E-3</v>
      </c>
      <c r="B4305">
        <v>5.27818335807805E-2</v>
      </c>
      <c r="C4305">
        <v>-1.8675452992102499E-2</v>
      </c>
    </row>
    <row r="4306" spans="1:3" x14ac:dyDescent="0.25">
      <c r="A4306">
        <v>2.1755485097859299E-2</v>
      </c>
      <c r="B4306">
        <v>-2.2206518261173501E-2</v>
      </c>
      <c r="C4306">
        <v>4.3743503537497404E-3</v>
      </c>
    </row>
    <row r="4307" spans="1:3" x14ac:dyDescent="0.25">
      <c r="A4307">
        <v>2.1718776462947301E-2</v>
      </c>
      <c r="B4307">
        <v>-2.2183782053572899E-2</v>
      </c>
      <c r="C4307">
        <v>4.4538368687353303E-3</v>
      </c>
    </row>
    <row r="4308" spans="1:3" x14ac:dyDescent="0.25">
      <c r="A4308">
        <v>-2.53068730366151E-2</v>
      </c>
      <c r="B4308">
        <v>-3.9347599252187199E-2</v>
      </c>
      <c r="C4308">
        <v>3.07787038420709E-2</v>
      </c>
    </row>
    <row r="4309" spans="1:3" x14ac:dyDescent="0.25">
      <c r="A4309">
        <v>-2.52690309480431E-2</v>
      </c>
      <c r="B4309">
        <v>-3.9372413687663303E-2</v>
      </c>
      <c r="C4309">
        <v>3.0778062241706101E-2</v>
      </c>
    </row>
    <row r="4310" spans="1:3" x14ac:dyDescent="0.25">
      <c r="A4310">
        <v>1.1398331247923501E-3</v>
      </c>
      <c r="B4310">
        <v>5.2796769590385699E-2</v>
      </c>
      <c r="C4310">
        <v>-1.8633354536082399E-2</v>
      </c>
    </row>
    <row r="4311" spans="1:3" x14ac:dyDescent="0.25">
      <c r="A4311">
        <v>2.1838237151507799E-2</v>
      </c>
      <c r="B4311">
        <v>-2.2068486535417899E-2</v>
      </c>
      <c r="C4311">
        <v>4.3330784292572996E-3</v>
      </c>
    </row>
    <row r="4312" spans="1:3" x14ac:dyDescent="0.25">
      <c r="A4312">
        <v>2.1849814565570998E-2</v>
      </c>
      <c r="B4312">
        <v>-2.2149929746488901E-2</v>
      </c>
      <c r="C4312">
        <v>4.2298085725732699E-3</v>
      </c>
    </row>
    <row r="4313" spans="1:3" x14ac:dyDescent="0.25">
      <c r="A4313">
        <v>1.0483775782803399E-3</v>
      </c>
      <c r="B4313">
        <v>5.2819056509736999E-2</v>
      </c>
      <c r="C4313">
        <v>-1.8575472372851499E-2</v>
      </c>
    </row>
    <row r="4314" spans="1:3" x14ac:dyDescent="0.25">
      <c r="A4314">
        <v>2.1830320766649799E-2</v>
      </c>
      <c r="B4314">
        <v>-2.2229603071465698E-2</v>
      </c>
      <c r="C4314">
        <v>4.26107725478938E-3</v>
      </c>
    </row>
    <row r="4315" spans="1:3" x14ac:dyDescent="0.25">
      <c r="A4315">
        <v>-2.5314432191854801E-2</v>
      </c>
      <c r="B4315">
        <v>-3.9551909517667801E-2</v>
      </c>
      <c r="C4315">
        <v>3.0509440773475199E-2</v>
      </c>
    </row>
    <row r="4316" spans="1:3" x14ac:dyDescent="0.25">
      <c r="A4316">
        <v>1.03064624700066E-3</v>
      </c>
      <c r="B4316">
        <v>5.2842481905352297E-2</v>
      </c>
      <c r="C4316">
        <v>-1.85097237795721E-2</v>
      </c>
    </row>
    <row r="4317" spans="1:3" x14ac:dyDescent="0.25">
      <c r="A4317">
        <v>2.1816870184582199E-2</v>
      </c>
      <c r="B4317">
        <v>-2.2170120705294699E-2</v>
      </c>
      <c r="C4317">
        <v>4.2983111982104697E-3</v>
      </c>
    </row>
    <row r="4318" spans="1:3" x14ac:dyDescent="0.25">
      <c r="A4318">
        <v>1.03912226567218E-3</v>
      </c>
      <c r="B4318">
        <v>5.2864120723244597E-2</v>
      </c>
      <c r="C4318">
        <v>-1.8447356587739099E-2</v>
      </c>
    </row>
    <row r="4319" spans="1:3" x14ac:dyDescent="0.25">
      <c r="A4319">
        <v>-2.3794710750996398E-3</v>
      </c>
      <c r="B4319">
        <v>-4.91397705640172E-2</v>
      </c>
      <c r="C4319">
        <v>-2.6751094675143899E-2</v>
      </c>
    </row>
    <row r="4320" spans="1:3" x14ac:dyDescent="0.25">
      <c r="A4320">
        <v>1.04165874376982E-3</v>
      </c>
      <c r="B4320">
        <v>5.2906759418215897E-2</v>
      </c>
      <c r="C4320">
        <v>-1.8324566977818198E-2</v>
      </c>
    </row>
    <row r="4321" spans="1:3" x14ac:dyDescent="0.25">
      <c r="A4321">
        <v>-2.4010755815132099E-3</v>
      </c>
      <c r="B4321">
        <v>-4.9096170781551401E-2</v>
      </c>
      <c r="C4321">
        <v>-2.6829104544143698E-2</v>
      </c>
    </row>
    <row r="4322" spans="1:3" x14ac:dyDescent="0.25">
      <c r="A4322">
        <v>1.0783014086215099E-3</v>
      </c>
      <c r="B4322">
        <v>5.2957911454935599E-2</v>
      </c>
      <c r="C4322">
        <v>-1.8174071651761398E-2</v>
      </c>
    </row>
    <row r="4323" spans="1:3" x14ac:dyDescent="0.25">
      <c r="A4323">
        <v>-1.5927873405811699E-2</v>
      </c>
      <c r="B4323">
        <v>-3.34931865301472E-3</v>
      </c>
      <c r="C4323">
        <v>-5.3582505664899603E-2</v>
      </c>
    </row>
    <row r="4324" spans="1:3" x14ac:dyDescent="0.25">
      <c r="A4324">
        <v>1.1701892841150599E-3</v>
      </c>
      <c r="B4324">
        <v>5.30044129452584E-2</v>
      </c>
      <c r="C4324">
        <v>-1.8032272884133602E-2</v>
      </c>
    </row>
    <row r="4325" spans="1:3" x14ac:dyDescent="0.25">
      <c r="A4325">
        <v>2.17200990603027E-2</v>
      </c>
      <c r="B4325">
        <v>-2.2675764462336202E-2</v>
      </c>
      <c r="C4325">
        <v>4.4861593724761402E-3</v>
      </c>
    </row>
    <row r="4326" spans="1:3" x14ac:dyDescent="0.25">
      <c r="A4326">
        <v>2.1717900193063199E-2</v>
      </c>
      <c r="B4326">
        <v>-2.27414798037632E-2</v>
      </c>
      <c r="C4326">
        <v>4.4913643331165702E-3</v>
      </c>
    </row>
    <row r="4327" spans="1:3" x14ac:dyDescent="0.25">
      <c r="A4327">
        <v>-2.5389356840771399E-2</v>
      </c>
      <c r="B4327">
        <v>-3.97471896766168E-2</v>
      </c>
      <c r="C4327">
        <v>3.0191745097344298E-2</v>
      </c>
    </row>
    <row r="4328" spans="1:3" x14ac:dyDescent="0.25">
      <c r="A4328">
        <v>-4.9886357817100303E-2</v>
      </c>
      <c r="B4328">
        <v>1.50693935508117E-2</v>
      </c>
      <c r="C4328">
        <v>2.0500358088457502E-2</v>
      </c>
    </row>
    <row r="4329" spans="1:3" x14ac:dyDescent="0.25">
      <c r="A4329">
        <v>1.27164490805998E-3</v>
      </c>
      <c r="B4329">
        <v>5.3024564236086598E-2</v>
      </c>
      <c r="C4329">
        <v>-1.7966037593218E-2</v>
      </c>
    </row>
    <row r="4330" spans="1:3" x14ac:dyDescent="0.25">
      <c r="A4330">
        <v>2.17315585406147E-2</v>
      </c>
      <c r="B4330">
        <v>-2.2731622759461698E-2</v>
      </c>
      <c r="C4330">
        <v>4.2250954368353499E-3</v>
      </c>
    </row>
    <row r="4331" spans="1:3" x14ac:dyDescent="0.25">
      <c r="A4331">
        <v>2.1741525393053601E-2</v>
      </c>
      <c r="B4331">
        <v>-2.28382402489773E-2</v>
      </c>
      <c r="C4331">
        <v>4.2032166096845104E-3</v>
      </c>
    </row>
    <row r="4332" spans="1:3" x14ac:dyDescent="0.25">
      <c r="A4332">
        <v>1.1759737173703401E-3</v>
      </c>
      <c r="B4332">
        <v>5.3062776740836599E-2</v>
      </c>
      <c r="C4332">
        <v>-1.7859417973948102E-2</v>
      </c>
    </row>
    <row r="4333" spans="1:3" x14ac:dyDescent="0.25">
      <c r="A4333">
        <v>2.16484276434207E-2</v>
      </c>
      <c r="B4333">
        <v>-2.2820344859950902E-2</v>
      </c>
      <c r="C4333">
        <v>4.1113563851235997E-3</v>
      </c>
    </row>
    <row r="4334" spans="1:3" x14ac:dyDescent="0.25">
      <c r="A4334">
        <v>-2.5480551388395601E-2</v>
      </c>
      <c r="B4334">
        <v>-3.9879927763348498E-2</v>
      </c>
      <c r="C4334">
        <v>2.9938818656276799E-2</v>
      </c>
    </row>
    <row r="4335" spans="1:3" x14ac:dyDescent="0.25">
      <c r="A4335">
        <v>2.1548661267802201E-2</v>
      </c>
      <c r="B4335">
        <v>-2.28802172237491E-2</v>
      </c>
      <c r="C4335">
        <v>4.1391001896820398E-3</v>
      </c>
    </row>
    <row r="4336" spans="1:3" x14ac:dyDescent="0.25">
      <c r="A4336">
        <v>-4.9948874090906502E-2</v>
      </c>
      <c r="B4336">
        <v>1.49551621737543E-2</v>
      </c>
      <c r="C4336">
        <v>2.04316690803144E-2</v>
      </c>
    </row>
    <row r="4337" spans="1:3" x14ac:dyDescent="0.25">
      <c r="A4337">
        <v>1.29912218897737E-3</v>
      </c>
      <c r="B4337">
        <v>5.3087793276527101E-2</v>
      </c>
      <c r="C4337">
        <v>-1.7776346265946201E-2</v>
      </c>
    </row>
    <row r="4338" spans="1:3" x14ac:dyDescent="0.25">
      <c r="A4338">
        <v>2.1712214652449501E-2</v>
      </c>
      <c r="B4338">
        <v>-2.2881984947973701E-2</v>
      </c>
      <c r="C4338">
        <v>4.0592746578148398E-3</v>
      </c>
    </row>
    <row r="4339" spans="1:3" x14ac:dyDescent="0.25">
      <c r="A4339">
        <v>-2.5581666784347399E-2</v>
      </c>
      <c r="B4339">
        <v>-3.9993501478808001E-2</v>
      </c>
      <c r="C4339">
        <v>2.9700137440745799E-2</v>
      </c>
    </row>
    <row r="4340" spans="1:3" x14ac:dyDescent="0.25">
      <c r="A4340">
        <v>1.3418734744616999E-3</v>
      </c>
      <c r="B4340">
        <v>5.3109802373441199E-2</v>
      </c>
      <c r="C4340">
        <v>-1.7707294187214302E-2</v>
      </c>
    </row>
    <row r="4341" spans="1:3" x14ac:dyDescent="0.25">
      <c r="A4341">
        <v>1.40266132628646E-3</v>
      </c>
      <c r="B4341">
        <v>5.3128223207055403E-2</v>
      </c>
      <c r="C4341">
        <v>-1.76472218795206E-2</v>
      </c>
    </row>
    <row r="4342" spans="1:3" x14ac:dyDescent="0.25">
      <c r="A4342">
        <v>-2.56766932170427E-2</v>
      </c>
      <c r="B4342">
        <v>-3.9984972660462803E-2</v>
      </c>
      <c r="C4342">
        <v>2.96295357165768E-2</v>
      </c>
    </row>
    <row r="4343" spans="1:3" x14ac:dyDescent="0.25">
      <c r="A4343">
        <v>-2.5738990772628999E-2</v>
      </c>
      <c r="B4343">
        <v>-4.00126094798215E-2</v>
      </c>
      <c r="C4343">
        <v>2.9538033729783201E-2</v>
      </c>
    </row>
    <row r="4344" spans="1:3" x14ac:dyDescent="0.25">
      <c r="A4344">
        <v>2.1859522578462898E-2</v>
      </c>
      <c r="B4344">
        <v>-2.3093628276827802E-2</v>
      </c>
      <c r="C4344">
        <v>3.88243098348606E-3</v>
      </c>
    </row>
    <row r="4345" spans="1:3" x14ac:dyDescent="0.25">
      <c r="A4345">
        <v>1.4703162431487101E-3</v>
      </c>
      <c r="B4345">
        <v>5.3141659889820003E-2</v>
      </c>
      <c r="C4345">
        <v>-1.7601197524595401E-2</v>
      </c>
    </row>
    <row r="4346" spans="1:3" x14ac:dyDescent="0.25">
      <c r="A4346">
        <v>-2.5702380285522901E-2</v>
      </c>
      <c r="B4346">
        <v>-4.0081630889802197E-2</v>
      </c>
      <c r="C4346">
        <v>2.94762703351697E-2</v>
      </c>
    </row>
    <row r="4347" spans="1:3" x14ac:dyDescent="0.25">
      <c r="A4347">
        <v>1.49456518734814E-3</v>
      </c>
      <c r="B4347">
        <v>5.3143920794018799E-2</v>
      </c>
      <c r="C4347">
        <v>-1.7592326666470801E-2</v>
      </c>
    </row>
    <row r="4348" spans="1:3" x14ac:dyDescent="0.25">
      <c r="A4348">
        <v>2.1689777361075201E-2</v>
      </c>
      <c r="B4348">
        <v>-2.31853215096537E-2</v>
      </c>
      <c r="C4348">
        <v>3.8638392035616502E-3</v>
      </c>
    </row>
    <row r="4349" spans="1:3" x14ac:dyDescent="0.25">
      <c r="A4349">
        <v>1.46340609924149E-3</v>
      </c>
      <c r="B4349">
        <v>5.3158685774335301E-2</v>
      </c>
      <c r="C4349">
        <v>-1.75502868732729E-2</v>
      </c>
    </row>
    <row r="4350" spans="1:3" x14ac:dyDescent="0.25">
      <c r="A4350">
        <v>-2.5130572021902602E-2</v>
      </c>
      <c r="B4350">
        <v>-5.0020303944740697E-2</v>
      </c>
      <c r="C4350">
        <v>-1.55677330646453E-3</v>
      </c>
    </row>
    <row r="4351" spans="1:3" x14ac:dyDescent="0.25">
      <c r="A4351">
        <v>-2.5784011456184901E-2</v>
      </c>
      <c r="B4351">
        <v>-4.0151746954014599E-2</v>
      </c>
      <c r="C4351">
        <v>2.93090765765163E-2</v>
      </c>
    </row>
    <row r="4352" spans="1:3" x14ac:dyDescent="0.25">
      <c r="A4352">
        <v>2.1693796129312801E-2</v>
      </c>
      <c r="B4352">
        <v>-2.32542581269208E-2</v>
      </c>
      <c r="C4352">
        <v>3.6929312985659298E-3</v>
      </c>
    </row>
    <row r="4353" spans="1:3" x14ac:dyDescent="0.25">
      <c r="A4353">
        <v>1.52513710245124E-3</v>
      </c>
      <c r="B4353">
        <v>5.3198109298350303E-2</v>
      </c>
      <c r="C4353">
        <v>-1.7425129092764301E-2</v>
      </c>
    </row>
    <row r="4354" spans="1:3" x14ac:dyDescent="0.25">
      <c r="A4354">
        <v>-2.58228113386746E-2</v>
      </c>
      <c r="B4354">
        <v>-4.0273255917625303E-2</v>
      </c>
      <c r="C4354">
        <v>2.9107512301134002E-2</v>
      </c>
    </row>
    <row r="4355" spans="1:3" x14ac:dyDescent="0.25">
      <c r="A4355">
        <v>1.5746624496316699E-3</v>
      </c>
      <c r="B4355">
        <v>5.3218081560869601E-2</v>
      </c>
      <c r="C4355">
        <v>-1.7359615005821599E-2</v>
      </c>
    </row>
    <row r="4356" spans="1:3" x14ac:dyDescent="0.25">
      <c r="A4356">
        <v>2.1639917826797601E-2</v>
      </c>
      <c r="B4356">
        <v>-2.3337415411533301E-2</v>
      </c>
      <c r="C4356">
        <v>3.5153941694824201E-3</v>
      </c>
    </row>
    <row r="4357" spans="1:3" x14ac:dyDescent="0.25">
      <c r="A4357">
        <v>2.16614144646999E-2</v>
      </c>
      <c r="B4357">
        <v>-2.33961462719674E-2</v>
      </c>
      <c r="C4357">
        <v>3.55727986708641E-3</v>
      </c>
    </row>
    <row r="4358" spans="1:3" x14ac:dyDescent="0.25">
      <c r="A4358">
        <v>2.1517763871468601E-2</v>
      </c>
      <c r="B4358">
        <v>-2.3344552067806001E-2</v>
      </c>
      <c r="C4358">
        <v>3.5016625665944198E-3</v>
      </c>
    </row>
    <row r="4359" spans="1:3" x14ac:dyDescent="0.25">
      <c r="A4359">
        <v>2.1452220878929E-2</v>
      </c>
      <c r="B4359">
        <v>-2.3384812638858801E-2</v>
      </c>
      <c r="C4359">
        <v>3.4508825892473499E-3</v>
      </c>
    </row>
    <row r="4360" spans="1:3" x14ac:dyDescent="0.25">
      <c r="A4360">
        <v>1.43271734564588E-3</v>
      </c>
      <c r="B4360">
        <v>5.3273654194436998E-2</v>
      </c>
      <c r="C4360">
        <v>-1.7200729338578101E-2</v>
      </c>
    </row>
    <row r="4361" spans="1:3" x14ac:dyDescent="0.25">
      <c r="A4361">
        <v>2.1370563120004901E-2</v>
      </c>
      <c r="B4361">
        <v>-2.3342981481541701E-2</v>
      </c>
      <c r="C4361">
        <v>3.5055940121542801E-3</v>
      </c>
    </row>
    <row r="4362" spans="1:3" x14ac:dyDescent="0.25">
      <c r="A4362">
        <v>2.1310508320365001E-2</v>
      </c>
      <c r="B4362">
        <v>-2.3382843820857601E-2</v>
      </c>
      <c r="C4362">
        <v>3.3823616459743998E-3</v>
      </c>
    </row>
    <row r="4363" spans="1:3" x14ac:dyDescent="0.25">
      <c r="A4363">
        <v>2.1170545450619999E-2</v>
      </c>
      <c r="B4363">
        <v>-2.3366257892160801E-2</v>
      </c>
      <c r="C4363">
        <v>3.3602220781548502E-3</v>
      </c>
    </row>
    <row r="4364" spans="1:3" x14ac:dyDescent="0.25">
      <c r="A4364">
        <v>-5.0231161615292702E-2</v>
      </c>
      <c r="B4364">
        <v>1.43374371796196E-2</v>
      </c>
      <c r="C4364">
        <v>2.0180889422887299E-2</v>
      </c>
    </row>
    <row r="4365" spans="1:3" x14ac:dyDescent="0.25">
      <c r="A4365">
        <v>1.36646625793978E-3</v>
      </c>
      <c r="B4365">
        <v>5.3314587479161298E-2</v>
      </c>
      <c r="C4365">
        <v>-1.7078862136944602E-2</v>
      </c>
    </row>
    <row r="4366" spans="1:3" x14ac:dyDescent="0.25">
      <c r="A4366">
        <v>2.1234523965650402E-2</v>
      </c>
      <c r="B4366">
        <v>-2.34057278073352E-2</v>
      </c>
      <c r="C4366">
        <v>3.4781260170808699E-3</v>
      </c>
    </row>
    <row r="4367" spans="1:3" x14ac:dyDescent="0.25">
      <c r="A4367">
        <v>1.3494892884850201E-3</v>
      </c>
      <c r="B4367">
        <v>5.3329830242849E-2</v>
      </c>
      <c r="C4367">
        <v>-1.7032559553078402E-2</v>
      </c>
    </row>
    <row r="4368" spans="1:3" x14ac:dyDescent="0.25">
      <c r="A4368">
        <v>-2.5319942661064701E-2</v>
      </c>
      <c r="B4368">
        <v>-4.9898417004925297E-2</v>
      </c>
      <c r="C4368">
        <v>-2.2468831840951999E-3</v>
      </c>
    </row>
    <row r="4369" spans="1:3" x14ac:dyDescent="0.25">
      <c r="A4369">
        <v>2.1149888281713498E-2</v>
      </c>
      <c r="B4369">
        <v>-2.3580982786771801E-2</v>
      </c>
      <c r="C4369">
        <v>3.3404528609250099E-3</v>
      </c>
    </row>
    <row r="4370" spans="1:3" x14ac:dyDescent="0.25">
      <c r="A4370">
        <v>1.3509497669066601E-3</v>
      </c>
      <c r="B4370">
        <v>5.3363469368256901E-2</v>
      </c>
      <c r="C4370">
        <v>-1.6926756089410602E-2</v>
      </c>
    </row>
    <row r="4371" spans="1:3" x14ac:dyDescent="0.25">
      <c r="A4371">
        <v>2.09937630706847E-2</v>
      </c>
      <c r="B4371">
        <v>-2.35387305462205E-2</v>
      </c>
      <c r="C4371">
        <v>3.2993386135660402E-3</v>
      </c>
    </row>
    <row r="4372" spans="1:3" x14ac:dyDescent="0.25">
      <c r="A4372">
        <v>2.0994487717424501E-2</v>
      </c>
      <c r="B4372">
        <v>-2.36121277907019E-2</v>
      </c>
      <c r="C4372">
        <v>3.31701616678626E-3</v>
      </c>
    </row>
    <row r="4373" spans="1:3" x14ac:dyDescent="0.25">
      <c r="A4373">
        <v>2.1023350366876199E-2</v>
      </c>
      <c r="B4373">
        <v>-2.3589914047773601E-2</v>
      </c>
      <c r="C4373">
        <v>3.2032625133546501E-3</v>
      </c>
    </row>
    <row r="4374" spans="1:3" x14ac:dyDescent="0.25">
      <c r="A4374">
        <v>2.0881948482439398E-2</v>
      </c>
      <c r="B4374">
        <v>-2.3577512311046499E-2</v>
      </c>
      <c r="C4374">
        <v>3.1659040566767798E-3</v>
      </c>
    </row>
    <row r="4375" spans="1:3" x14ac:dyDescent="0.25">
      <c r="A4375">
        <v>-2.5974635749489799E-2</v>
      </c>
      <c r="B4375">
        <v>-4.0858277315887398E-2</v>
      </c>
      <c r="C4375">
        <v>2.81410638117922E-2</v>
      </c>
    </row>
    <row r="4376" spans="1:3" x14ac:dyDescent="0.25">
      <c r="A4376">
        <v>1.1500637746036399E-3</v>
      </c>
      <c r="B4376">
        <v>5.3416718108293501E-2</v>
      </c>
      <c r="C4376">
        <v>-1.6772941896204398E-2</v>
      </c>
    </row>
    <row r="4377" spans="1:3" x14ac:dyDescent="0.25">
      <c r="A4377">
        <v>2.0928180640811499E-2</v>
      </c>
      <c r="B4377">
        <v>-2.3608725791216E-2</v>
      </c>
      <c r="C4377">
        <v>2.95212050431888E-3</v>
      </c>
    </row>
    <row r="4378" spans="1:3" x14ac:dyDescent="0.25">
      <c r="A4378">
        <v>2.09458560830856E-2</v>
      </c>
      <c r="B4378">
        <v>-2.3626212937049699E-2</v>
      </c>
      <c r="C4378">
        <v>2.9645714933714002E-3</v>
      </c>
    </row>
    <row r="4379" spans="1:3" x14ac:dyDescent="0.25">
      <c r="A4379">
        <v>-4.6255961089891398E-2</v>
      </c>
      <c r="B4379">
        <v>-2.71672875547544E-2</v>
      </c>
      <c r="C4379">
        <v>-1.6072478046889001E-2</v>
      </c>
    </row>
    <row r="4380" spans="1:3" x14ac:dyDescent="0.25">
      <c r="A4380">
        <v>-5.0373237924883102E-2</v>
      </c>
      <c r="B4380">
        <v>1.39579721380331E-2</v>
      </c>
      <c r="C4380">
        <v>2.0092583575961599E-2</v>
      </c>
    </row>
    <row r="4381" spans="1:3" x14ac:dyDescent="0.25">
      <c r="A4381">
        <v>2.0913773894249699E-2</v>
      </c>
      <c r="B4381">
        <v>-2.3668851109245301E-2</v>
      </c>
      <c r="C4381">
        <v>2.9317207727339901E-3</v>
      </c>
    </row>
    <row r="4382" spans="1:3" x14ac:dyDescent="0.25">
      <c r="A4382">
        <v>1.27140099926704E-3</v>
      </c>
      <c r="B4382">
        <v>5.34766643102038E-2</v>
      </c>
      <c r="C4382">
        <v>-1.6571961674853902E-2</v>
      </c>
    </row>
    <row r="4383" spans="1:3" x14ac:dyDescent="0.25">
      <c r="A4383">
        <v>-2.60922264810458E-2</v>
      </c>
      <c r="B4383">
        <v>-4.0915449468166401E-2</v>
      </c>
      <c r="C4383">
        <v>2.7948554740446298E-2</v>
      </c>
    </row>
    <row r="4384" spans="1:3" x14ac:dyDescent="0.25">
      <c r="A4384">
        <v>2.08814353068482E-2</v>
      </c>
      <c r="B4384">
        <v>-2.3755989572848701E-2</v>
      </c>
      <c r="C4384">
        <v>2.8968462678699899E-3</v>
      </c>
    </row>
    <row r="4385" spans="1:3" x14ac:dyDescent="0.25">
      <c r="A4385">
        <v>2.0788028616265299E-2</v>
      </c>
      <c r="B4385">
        <v>-2.3766229219658399E-2</v>
      </c>
      <c r="C4385">
        <v>2.6962773420010199E-3</v>
      </c>
    </row>
    <row r="4386" spans="1:3" x14ac:dyDescent="0.25">
      <c r="A4386">
        <v>2.0865021675343199E-2</v>
      </c>
      <c r="B4386">
        <v>-2.3773911435537601E-2</v>
      </c>
      <c r="C4386">
        <v>2.6074997762564498E-3</v>
      </c>
    </row>
    <row r="4387" spans="1:3" x14ac:dyDescent="0.25">
      <c r="A4387" s="1">
        <v>-5.5592613835923497E-4</v>
      </c>
      <c r="B4387" s="1">
        <v>-8.6990262802900205E-4</v>
      </c>
      <c r="C4387">
        <v>5.59904832587328E-2</v>
      </c>
    </row>
    <row r="4388" spans="1:3" x14ac:dyDescent="0.25">
      <c r="A4388">
        <v>2.08225003643157E-2</v>
      </c>
      <c r="B4388">
        <v>-2.3627082493471101E-2</v>
      </c>
      <c r="C4388">
        <v>2.60808269754669E-3</v>
      </c>
    </row>
    <row r="4389" spans="1:3" x14ac:dyDescent="0.25">
      <c r="A4389">
        <v>1.1085691734422001E-3</v>
      </c>
      <c r="B4389">
        <v>5.34916797548863E-2</v>
      </c>
      <c r="C4389">
        <v>-1.6535152596464601E-2</v>
      </c>
    </row>
    <row r="4390" spans="1:3" x14ac:dyDescent="0.25">
      <c r="A4390">
        <v>-3.1726400019805E-2</v>
      </c>
      <c r="B4390">
        <v>1.4429164770694201E-2</v>
      </c>
      <c r="C4390">
        <v>4.38318918802676E-2</v>
      </c>
    </row>
    <row r="4391" spans="1:3" x14ac:dyDescent="0.25">
      <c r="A4391">
        <v>-9.0792979611789802E-3</v>
      </c>
      <c r="B4391">
        <v>4.3548366436186599E-2</v>
      </c>
      <c r="C4391">
        <v>3.4016262717584698E-2</v>
      </c>
    </row>
    <row r="4392" spans="1:3" x14ac:dyDescent="0.25">
      <c r="A4392">
        <v>2.0886907287320799E-2</v>
      </c>
      <c r="B4392">
        <v>-2.3732039042548701E-2</v>
      </c>
      <c r="C4392">
        <v>2.6520712823069901E-3</v>
      </c>
    </row>
    <row r="4393" spans="1:3" x14ac:dyDescent="0.25">
      <c r="A4393">
        <v>-9.0417481823287394E-3</v>
      </c>
      <c r="B4393">
        <v>4.3565563161004003E-2</v>
      </c>
      <c r="C4393">
        <v>3.4004242327567401E-2</v>
      </c>
    </row>
    <row r="4394" spans="1:3" x14ac:dyDescent="0.25">
      <c r="A4394">
        <v>1.2507243374427299E-3</v>
      </c>
      <c r="B4394">
        <v>5.3475442641792902E-2</v>
      </c>
      <c r="C4394">
        <v>-1.65774763729599E-2</v>
      </c>
    </row>
    <row r="4395" spans="1:3" x14ac:dyDescent="0.25">
      <c r="A4395">
        <v>-2.5609705849362601E-2</v>
      </c>
      <c r="B4395">
        <v>-4.97144708091306E-2</v>
      </c>
      <c r="C4395">
        <v>-2.9350227387893199E-3</v>
      </c>
    </row>
    <row r="4396" spans="1:3" x14ac:dyDescent="0.25">
      <c r="A4396">
        <v>1.3260132103456101E-3</v>
      </c>
      <c r="B4396">
        <v>5.3489172574957597E-2</v>
      </c>
      <c r="C4396">
        <v>-1.6527253438257301E-2</v>
      </c>
    </row>
    <row r="4397" spans="1:3" x14ac:dyDescent="0.25">
      <c r="A4397">
        <v>-3.0235050686984399E-2</v>
      </c>
      <c r="B4397">
        <v>-3.9177464082821398E-2</v>
      </c>
      <c r="C4397">
        <v>2.6210074742257301E-2</v>
      </c>
    </row>
    <row r="4398" spans="1:3" x14ac:dyDescent="0.25">
      <c r="A4398">
        <v>-2.6251437101318002E-2</v>
      </c>
      <c r="B4398">
        <v>-4.1031719540944499E-2</v>
      </c>
      <c r="C4398">
        <v>2.76271613023997E-2</v>
      </c>
    </row>
    <row r="4399" spans="1:3" x14ac:dyDescent="0.25">
      <c r="A4399">
        <v>2.10076028995511E-2</v>
      </c>
      <c r="B4399">
        <v>-2.3894795607450201E-2</v>
      </c>
      <c r="C4399">
        <v>2.4837800991255798E-3</v>
      </c>
    </row>
    <row r="4400" spans="1:3" x14ac:dyDescent="0.25">
      <c r="A4400">
        <v>-9.1671612176042298E-3</v>
      </c>
      <c r="B4400">
        <v>4.3564954500304502E-2</v>
      </c>
      <c r="C4400">
        <v>3.3971427620823398E-2</v>
      </c>
    </row>
    <row r="4401" spans="1:3" x14ac:dyDescent="0.25">
      <c r="A4401" s="1">
        <v>-6.5278407497582698E-4</v>
      </c>
      <c r="B4401" s="1">
        <v>-8.7927498009585797E-4</v>
      </c>
      <c r="C4401">
        <v>5.59892913730905E-2</v>
      </c>
    </row>
    <row r="4402" spans="1:3" x14ac:dyDescent="0.25">
      <c r="A4402">
        <v>2.1108932918993399E-2</v>
      </c>
      <c r="B4402">
        <v>-2.3907102642951001E-2</v>
      </c>
      <c r="C4402">
        <v>2.32644764075739E-3</v>
      </c>
    </row>
    <row r="4403" spans="1:3" x14ac:dyDescent="0.25">
      <c r="A4403">
        <v>-9.1736075622646501E-3</v>
      </c>
      <c r="B4403">
        <v>4.3575368208045397E-2</v>
      </c>
      <c r="C4403">
        <v>3.3956327979138501E-2</v>
      </c>
    </row>
    <row r="4404" spans="1:3" x14ac:dyDescent="0.25">
      <c r="A4404">
        <v>-5.0334343369112897E-2</v>
      </c>
      <c r="B4404">
        <v>1.41102458405891E-2</v>
      </c>
      <c r="C4404">
        <v>2.0083695872980398E-2</v>
      </c>
    </row>
    <row r="4405" spans="1:3" x14ac:dyDescent="0.25">
      <c r="A4405">
        <v>-2.62260441304508E-2</v>
      </c>
      <c r="B4405">
        <v>-4.1076983539438498E-2</v>
      </c>
      <c r="C4405">
        <v>2.7583981448810899E-2</v>
      </c>
    </row>
    <row r="4406" spans="1:3" x14ac:dyDescent="0.25">
      <c r="A4406">
        <v>1.6408833893114599E-3</v>
      </c>
      <c r="B4406">
        <v>5.3447098770206702E-2</v>
      </c>
      <c r="C4406">
        <v>-1.6634756828714101E-2</v>
      </c>
    </row>
    <row r="4407" spans="1:3" x14ac:dyDescent="0.25">
      <c r="A4407">
        <v>-2.30706091455237E-2</v>
      </c>
      <c r="B4407">
        <v>-1.7733960793140099E-2</v>
      </c>
      <c r="C4407">
        <v>4.7846145385410502E-2</v>
      </c>
    </row>
    <row r="4408" spans="1:3" x14ac:dyDescent="0.25">
      <c r="A4408">
        <v>-2.3059113605850601E-2</v>
      </c>
      <c r="B4408">
        <v>-1.7760735766499301E-2</v>
      </c>
      <c r="C4408">
        <v>4.7841755243145698E-2</v>
      </c>
    </row>
    <row r="4409" spans="1:3" x14ac:dyDescent="0.25">
      <c r="A4409">
        <v>-9.0309388299911909E-3</v>
      </c>
      <c r="B4409">
        <v>4.3691436580558997E-2</v>
      </c>
      <c r="C4409">
        <v>3.38452435857085E-2</v>
      </c>
    </row>
    <row r="4410" spans="1:3" x14ac:dyDescent="0.25">
      <c r="A4410" s="1">
        <v>-6.9678953894986798E-4</v>
      </c>
      <c r="B4410" s="1">
        <v>-8.1915303063396399E-4</v>
      </c>
      <c r="C4410">
        <v>5.5989672910732501E-2</v>
      </c>
    </row>
    <row r="4411" spans="1:3" x14ac:dyDescent="0.25">
      <c r="A4411">
        <v>2.0974551882952001E-2</v>
      </c>
      <c r="B4411">
        <v>-2.4020162261098901E-2</v>
      </c>
      <c r="C4411">
        <v>1.9252409160464799E-3</v>
      </c>
    </row>
    <row r="4412" spans="1:3" x14ac:dyDescent="0.25">
      <c r="A4412">
        <v>2.08636299713147E-2</v>
      </c>
      <c r="B4412">
        <v>-2.39735267337268E-2</v>
      </c>
      <c r="C4412">
        <v>1.8480160843713999E-3</v>
      </c>
    </row>
    <row r="4413" spans="1:3" x14ac:dyDescent="0.25">
      <c r="A4413">
        <v>-4.64678486202156E-2</v>
      </c>
      <c r="B4413">
        <v>-2.6587648340506601E-2</v>
      </c>
      <c r="C4413">
        <v>-1.6426685616102901E-2</v>
      </c>
    </row>
    <row r="4414" spans="1:3" x14ac:dyDescent="0.25">
      <c r="A4414">
        <v>1.7479707370692799E-3</v>
      </c>
      <c r="B4414">
        <v>5.3424221226513503E-2</v>
      </c>
      <c r="C4414">
        <v>-1.6697220865847202E-2</v>
      </c>
    </row>
    <row r="4415" spans="1:3" x14ac:dyDescent="0.25">
      <c r="A4415">
        <v>2.0895245787192901E-2</v>
      </c>
      <c r="B4415">
        <v>-2.4018966638263198E-2</v>
      </c>
      <c r="C4415">
        <v>1.8301882647084201E-3</v>
      </c>
    </row>
    <row r="4416" spans="1:3" x14ac:dyDescent="0.25">
      <c r="A4416">
        <v>-5.0354016244288098E-2</v>
      </c>
      <c r="B4416">
        <v>1.4114982329281101E-2</v>
      </c>
      <c r="C4416">
        <v>2.0030984047571001E-2</v>
      </c>
    </row>
    <row r="4417" spans="1:3" x14ac:dyDescent="0.25">
      <c r="A4417">
        <v>-9.0833016028787992E-3</v>
      </c>
      <c r="B4417">
        <v>4.3638802193160103E-2</v>
      </c>
      <c r="C4417">
        <v>3.3899094016468602E-2</v>
      </c>
    </row>
    <row r="4418" spans="1:3" x14ac:dyDescent="0.25">
      <c r="A4418">
        <v>2.1043594108532699E-2</v>
      </c>
      <c r="B4418">
        <v>-2.40156384621193E-2</v>
      </c>
      <c r="C4418">
        <v>1.8620228896205099E-3</v>
      </c>
    </row>
    <row r="4419" spans="1:3" x14ac:dyDescent="0.25">
      <c r="A4419">
        <v>-2.62335886908629E-2</v>
      </c>
      <c r="B4419">
        <v>-4.1319517071204397E-2</v>
      </c>
      <c r="C4419">
        <v>2.7212062277619999E-2</v>
      </c>
    </row>
    <row r="4420" spans="1:3" x14ac:dyDescent="0.25">
      <c r="A4420" s="1">
        <v>-7.62520723598265E-4</v>
      </c>
      <c r="B4420">
        <v>-1.0457009951835999E-3</v>
      </c>
      <c r="C4420">
        <v>5.5985043284566202E-2</v>
      </c>
    </row>
    <row r="4421" spans="1:3" x14ac:dyDescent="0.25">
      <c r="A4421" s="1">
        <v>-7.3638262633983498E-4</v>
      </c>
      <c r="B4421">
        <v>-1.01765971740873E-3</v>
      </c>
      <c r="C4421">
        <v>5.59859099178283E-2</v>
      </c>
    </row>
    <row r="4422" spans="1:3" x14ac:dyDescent="0.25">
      <c r="A4422">
        <v>-2.6267779821006299E-2</v>
      </c>
      <c r="B4422">
        <v>-4.1334947177814801E-2</v>
      </c>
      <c r="C4422">
        <v>2.7155586627476601E-2</v>
      </c>
    </row>
    <row r="4423" spans="1:3" x14ac:dyDescent="0.25">
      <c r="A4423">
        <v>1.9810955696591202E-3</v>
      </c>
      <c r="B4423">
        <v>5.3382702426491999E-2</v>
      </c>
      <c r="C4423">
        <v>-1.68036407361167E-2</v>
      </c>
    </row>
    <row r="4424" spans="1:3" x14ac:dyDescent="0.25">
      <c r="A4424">
        <v>2.1107560423587302E-2</v>
      </c>
      <c r="B4424">
        <v>-2.3989943963133899E-2</v>
      </c>
      <c r="C4424">
        <v>1.53002595523911E-3</v>
      </c>
    </row>
    <row r="4425" spans="1:3" x14ac:dyDescent="0.25">
      <c r="A4425">
        <v>-2.3154181827376399E-2</v>
      </c>
      <c r="B4425">
        <v>-1.7939397732638699E-2</v>
      </c>
      <c r="C4425">
        <v>4.77290464276732E-2</v>
      </c>
    </row>
    <row r="4426" spans="1:3" x14ac:dyDescent="0.25">
      <c r="A4426">
        <v>-8.97670034426052E-3</v>
      </c>
      <c r="B4426">
        <v>4.3716462049168202E-2</v>
      </c>
      <c r="C4426">
        <v>3.38273527907961E-2</v>
      </c>
    </row>
    <row r="4427" spans="1:3" x14ac:dyDescent="0.25">
      <c r="A4427">
        <v>2.11418888597616E-2</v>
      </c>
      <c r="B4427">
        <v>-2.3940196962722E-2</v>
      </c>
      <c r="C4427">
        <v>1.4434679201226399E-3</v>
      </c>
    </row>
    <row r="4428" spans="1:3" x14ac:dyDescent="0.25">
      <c r="A4428" s="1">
        <v>-7.3199581604938501E-4</v>
      </c>
      <c r="B4428">
        <v>-1.0060118389785099E-3</v>
      </c>
      <c r="C4428">
        <v>5.5986177957645197E-2</v>
      </c>
    </row>
    <row r="4429" spans="1:3" x14ac:dyDescent="0.25">
      <c r="A4429">
        <v>-4.8252540861279504E-3</v>
      </c>
      <c r="B4429">
        <v>-4.7660356178745103E-2</v>
      </c>
      <c r="C4429">
        <v>-2.9003575157546601E-2</v>
      </c>
    </row>
    <row r="4430" spans="1:3" x14ac:dyDescent="0.25">
      <c r="A4430">
        <v>2.10968811196421E-2</v>
      </c>
      <c r="B4430">
        <v>-2.3828288746735302E-2</v>
      </c>
      <c r="C4430">
        <v>1.4118481545955699E-3</v>
      </c>
    </row>
    <row r="4431" spans="1:3" x14ac:dyDescent="0.25">
      <c r="A4431">
        <v>-2.32653813824008E-2</v>
      </c>
      <c r="B4431">
        <v>-1.80994065895668E-2</v>
      </c>
      <c r="C4431">
        <v>4.7614425442684703E-2</v>
      </c>
    </row>
    <row r="4432" spans="1:3" x14ac:dyDescent="0.25">
      <c r="A4432">
        <v>-8.9691248070160393E-3</v>
      </c>
      <c r="B4432">
        <v>4.3706725134318197E-2</v>
      </c>
      <c r="C4432">
        <v>3.3841941112018402E-2</v>
      </c>
    </row>
    <row r="4433" spans="1:3" x14ac:dyDescent="0.25">
      <c r="A4433">
        <v>2.1083239933161298E-2</v>
      </c>
      <c r="B4433">
        <v>-2.3811213412152699E-2</v>
      </c>
      <c r="C4433">
        <v>1.27269552372607E-3</v>
      </c>
    </row>
    <row r="4434" spans="1:3" x14ac:dyDescent="0.25">
      <c r="A4434">
        <v>-2.33433372221977E-2</v>
      </c>
      <c r="B4434">
        <v>-1.81788063167986E-2</v>
      </c>
      <c r="C4434">
        <v>4.7545973627922199E-2</v>
      </c>
    </row>
    <row r="4435" spans="1:3" x14ac:dyDescent="0.25">
      <c r="A4435">
        <v>2.1361441669986701E-3</v>
      </c>
      <c r="B4435">
        <v>5.3363472852744398E-2</v>
      </c>
      <c r="C4435">
        <v>-1.6845671645624699E-2</v>
      </c>
    </row>
    <row r="4436" spans="1:3" x14ac:dyDescent="0.25">
      <c r="A4436">
        <v>-4.9938226885917402E-3</v>
      </c>
      <c r="B4436">
        <v>-4.75175257991306E-2</v>
      </c>
      <c r="C4436">
        <v>-2.9208671261867599E-2</v>
      </c>
    </row>
    <row r="4437" spans="1:3" x14ac:dyDescent="0.25">
      <c r="A4437">
        <v>-2.3455064158660999E-2</v>
      </c>
      <c r="B4437">
        <v>-1.8234236722847501E-2</v>
      </c>
      <c r="C4437">
        <v>4.74697016679929E-2</v>
      </c>
    </row>
    <row r="4438" spans="1:3" x14ac:dyDescent="0.25">
      <c r="A4438" s="1">
        <v>-9.4362318215638198E-4</v>
      </c>
      <c r="B4438">
        <v>-1.29205216227841E-3</v>
      </c>
      <c r="C4438">
        <v>5.5977139767051702E-2</v>
      </c>
    </row>
    <row r="4439" spans="1:3" x14ac:dyDescent="0.25">
      <c r="A4439">
        <v>-2.0355517921141399E-2</v>
      </c>
      <c r="B4439">
        <v>-4.7153311627691798E-2</v>
      </c>
      <c r="C4439">
        <v>2.2320799553418098E-2</v>
      </c>
    </row>
    <row r="4440" spans="1:3" x14ac:dyDescent="0.25">
      <c r="A4440">
        <v>-8.99311472363447E-3</v>
      </c>
      <c r="B4440">
        <v>4.36905260072534E-2</v>
      </c>
      <c r="C4440">
        <v>3.3856488665794299E-2</v>
      </c>
    </row>
    <row r="4441" spans="1:3" x14ac:dyDescent="0.25">
      <c r="A4441">
        <v>2.11088842648967E-2</v>
      </c>
      <c r="B4441">
        <v>-2.38220133494348E-2</v>
      </c>
      <c r="C4441" s="1">
        <v>9.9430015305877707E-4</v>
      </c>
    </row>
    <row r="4442" spans="1:3" x14ac:dyDescent="0.25">
      <c r="A4442">
        <v>-8.9763698454196107E-3</v>
      </c>
      <c r="B4442">
        <v>4.3711028818795503E-2</v>
      </c>
      <c r="C4442">
        <v>3.38344608941928E-2</v>
      </c>
    </row>
    <row r="4443" spans="1:3" x14ac:dyDescent="0.25">
      <c r="A4443">
        <v>-2.0447282325521701E-2</v>
      </c>
      <c r="B4443">
        <v>-4.7174145508706002E-2</v>
      </c>
      <c r="C4443">
        <v>2.2192535705138301E-2</v>
      </c>
    </row>
    <row r="4444" spans="1:3" x14ac:dyDescent="0.25">
      <c r="A4444">
        <v>-8.9665324809604496E-3</v>
      </c>
      <c r="B4444">
        <v>4.3719006817823897E-2</v>
      </c>
      <c r="C4444">
        <v>3.3826760680427899E-2</v>
      </c>
    </row>
    <row r="4445" spans="1:3" x14ac:dyDescent="0.25">
      <c r="A4445" s="1">
        <v>-8.8717711741620703E-4</v>
      </c>
      <c r="B4445">
        <v>-1.1623618858782299E-3</v>
      </c>
      <c r="C4445">
        <v>5.5980905955589799E-2</v>
      </c>
    </row>
    <row r="4446" spans="1:3" x14ac:dyDescent="0.25">
      <c r="A4446">
        <v>-1.7903366416530599E-2</v>
      </c>
      <c r="B4446" s="1">
        <v>-6.3603718694579597E-4</v>
      </c>
      <c r="C4446">
        <v>-5.3057185447894402E-2</v>
      </c>
    </row>
    <row r="4447" spans="1:3" x14ac:dyDescent="0.25">
      <c r="A4447">
        <v>-9.0093956242076698E-3</v>
      </c>
      <c r="B4447">
        <v>4.3728349430195899E-2</v>
      </c>
      <c r="C4447">
        <v>3.3803287511678298E-2</v>
      </c>
    </row>
    <row r="4448" spans="1:3" x14ac:dyDescent="0.25">
      <c r="A4448">
        <v>-5.2610223462786401E-3</v>
      </c>
      <c r="B4448">
        <v>-4.73534402150982E-2</v>
      </c>
      <c r="C4448">
        <v>-2.94274250261056E-2</v>
      </c>
    </row>
    <row r="4449" spans="1:3" x14ac:dyDescent="0.25">
      <c r="A4449">
        <v>-1.05088193674226E-3</v>
      </c>
      <c r="B4449">
        <v>-1.4243144546235401E-3</v>
      </c>
      <c r="C4449">
        <v>5.5972019576654299E-2</v>
      </c>
    </row>
    <row r="4450" spans="1:3" x14ac:dyDescent="0.25">
      <c r="A4450">
        <v>-2.08600762821524E-2</v>
      </c>
      <c r="B4450">
        <v>-4.7134347407768097E-2</v>
      </c>
      <c r="C4450">
        <v>2.1890877368132201E-2</v>
      </c>
    </row>
    <row r="4451" spans="1:3" x14ac:dyDescent="0.25">
      <c r="A4451">
        <v>2.4654658886251101E-3</v>
      </c>
      <c r="B4451">
        <v>5.33059657625439E-2</v>
      </c>
      <c r="C4451">
        <v>-1.6982211047873601E-2</v>
      </c>
    </row>
    <row r="4452" spans="1:3" x14ac:dyDescent="0.25">
      <c r="A4452">
        <v>2.48839745273667E-3</v>
      </c>
      <c r="B4452">
        <v>5.3325832270058403E-2</v>
      </c>
      <c r="C4452">
        <v>-1.6916367542200099E-2</v>
      </c>
    </row>
    <row r="4453" spans="1:3" x14ac:dyDescent="0.25">
      <c r="A4453">
        <v>-2.1052054334137899E-2</v>
      </c>
      <c r="B4453">
        <v>-4.7094114219290897E-2</v>
      </c>
      <c r="C4453">
        <v>2.1793471825592201E-2</v>
      </c>
    </row>
    <row r="4454" spans="1:3" x14ac:dyDescent="0.25">
      <c r="A4454">
        <v>2.50304193638586E-3</v>
      </c>
      <c r="B4454">
        <v>5.3330772046324498E-2</v>
      </c>
      <c r="C4454">
        <v>-1.68986252105802E-2</v>
      </c>
    </row>
    <row r="4455" spans="1:3" x14ac:dyDescent="0.25">
      <c r="A4455">
        <v>-1.8001167717647801E-2</v>
      </c>
      <c r="B4455" s="1">
        <v>-3.3663493692822401E-4</v>
      </c>
      <c r="C4455">
        <v>-5.3026829414178099E-2</v>
      </c>
    </row>
    <row r="4456" spans="1:3" x14ac:dyDescent="0.25">
      <c r="A4456">
        <v>-1.2548202268225701E-3</v>
      </c>
      <c r="B4456">
        <v>-1.454699471594E-3</v>
      </c>
      <c r="C4456">
        <v>5.5967037402793601E-2</v>
      </c>
    </row>
    <row r="4457" spans="1:3" x14ac:dyDescent="0.25">
      <c r="A4457">
        <v>2.1092995605020499E-2</v>
      </c>
      <c r="B4457">
        <v>-2.4243671827186501E-2</v>
      </c>
      <c r="C4457" s="1">
        <v>3.33305744174852E-4</v>
      </c>
    </row>
    <row r="4458" spans="1:3" x14ac:dyDescent="0.25">
      <c r="A4458">
        <v>-5.5012713769444499E-3</v>
      </c>
      <c r="B4458">
        <v>-4.7164996577883998E-2</v>
      </c>
      <c r="C4458">
        <v>-2.96849980806029E-2</v>
      </c>
    </row>
    <row r="4459" spans="1:3" x14ac:dyDescent="0.25">
      <c r="A4459">
        <v>2.5430044088821501E-3</v>
      </c>
      <c r="B4459">
        <v>5.3370550089067097E-2</v>
      </c>
      <c r="C4459">
        <v>-1.6766559330010901E-2</v>
      </c>
    </row>
    <row r="4460" spans="1:3" x14ac:dyDescent="0.25">
      <c r="A4460">
        <v>-1.18243424018523E-3</v>
      </c>
      <c r="B4460">
        <v>-1.49909772192381E-3</v>
      </c>
      <c r="C4460">
        <v>5.59674419219581E-2</v>
      </c>
    </row>
    <row r="4461" spans="1:3" x14ac:dyDescent="0.25">
      <c r="A4461">
        <v>-1.18963374815853E-3</v>
      </c>
      <c r="B4461">
        <v>-1.47891431734067E-3</v>
      </c>
      <c r="C4461">
        <v>5.5967826328947298E-2</v>
      </c>
    </row>
    <row r="4462" spans="1:3" x14ac:dyDescent="0.25">
      <c r="A4462">
        <v>-1.16530803812525E-3</v>
      </c>
      <c r="B4462">
        <v>-1.54503923002336E-3</v>
      </c>
      <c r="C4462">
        <v>5.5966551715770099E-2</v>
      </c>
    </row>
    <row r="4463" spans="1:3" x14ac:dyDescent="0.25">
      <c r="A4463">
        <v>-5.6046392453610403E-3</v>
      </c>
      <c r="B4463">
        <v>-4.7107052769786897E-2</v>
      </c>
      <c r="C4463">
        <v>-2.97575805178086E-2</v>
      </c>
    </row>
    <row r="4464" spans="1:3" x14ac:dyDescent="0.25">
      <c r="A4464">
        <v>-5.0623808529725499E-2</v>
      </c>
      <c r="B4464">
        <v>1.44848287790066E-2</v>
      </c>
      <c r="C4464">
        <v>1.9063571155178299E-2</v>
      </c>
    </row>
    <row r="4465" spans="1:3" x14ac:dyDescent="0.25">
      <c r="A4465">
        <v>2.7262101748280298E-3</v>
      </c>
      <c r="B4465">
        <v>5.3349921045191699E-2</v>
      </c>
      <c r="C4465">
        <v>-1.6803383663847801E-2</v>
      </c>
    </row>
    <row r="4466" spans="1:3" x14ac:dyDescent="0.25">
      <c r="A4466">
        <v>2.10412898974543E-2</v>
      </c>
      <c r="B4466">
        <v>-2.4367732079518999E-2</v>
      </c>
      <c r="C4466" s="1">
        <v>-1.1163379607295E-4</v>
      </c>
    </row>
    <row r="4467" spans="1:3" x14ac:dyDescent="0.25">
      <c r="A4467">
        <v>2.08555252706915E-2</v>
      </c>
      <c r="B4467">
        <v>-2.4464714909613001E-2</v>
      </c>
      <c r="C4467" s="1">
        <v>-1.60773258596333E-4</v>
      </c>
    </row>
    <row r="4468" spans="1:3" x14ac:dyDescent="0.25">
      <c r="A4468">
        <v>-8.8719994784884904E-3</v>
      </c>
      <c r="B4468">
        <v>4.37266322401954E-2</v>
      </c>
      <c r="C4468">
        <v>3.38418270515113E-2</v>
      </c>
    </row>
    <row r="4469" spans="1:3" x14ac:dyDescent="0.25">
      <c r="A4469">
        <v>-1.4207081600859199E-3</v>
      </c>
      <c r="B4469">
        <v>-1.3527129217100499E-3</v>
      </c>
      <c r="C4469">
        <v>5.5965630132031E-2</v>
      </c>
    </row>
    <row r="4470" spans="1:3" x14ac:dyDescent="0.25">
      <c r="A4470">
        <v>2.7909625608949998E-3</v>
      </c>
      <c r="B4470">
        <v>5.3338567626769903E-2</v>
      </c>
      <c r="C4470">
        <v>-1.6828776886873599E-2</v>
      </c>
    </row>
    <row r="4471" spans="1:3" x14ac:dyDescent="0.25">
      <c r="A4471">
        <v>2.0817285242014202E-2</v>
      </c>
      <c r="B4471">
        <v>-2.44700876125057E-2</v>
      </c>
      <c r="C4471" s="1">
        <v>-3.0266062519460502E-4</v>
      </c>
    </row>
    <row r="4472" spans="1:3" x14ac:dyDescent="0.25">
      <c r="A4472">
        <v>2.7723740740884899E-3</v>
      </c>
      <c r="B4472">
        <v>5.3355130846759698E-2</v>
      </c>
      <c r="C4472">
        <v>-1.67792715669801E-2</v>
      </c>
    </row>
    <row r="4473" spans="1:3" x14ac:dyDescent="0.25">
      <c r="A4473">
        <v>-3.2050622108148401E-2</v>
      </c>
      <c r="B4473">
        <v>-3.8717725479980897E-2</v>
      </c>
      <c r="C4473">
        <v>2.46920099655232E-2</v>
      </c>
    </row>
    <row r="4474" spans="1:3" x14ac:dyDescent="0.25">
      <c r="A4474">
        <v>-8.8699479650474703E-3</v>
      </c>
      <c r="B4474">
        <v>4.37384752056705E-2</v>
      </c>
      <c r="C4474">
        <v>3.3827057362122E-2</v>
      </c>
    </row>
    <row r="4475" spans="1:3" x14ac:dyDescent="0.25">
      <c r="A4475">
        <v>-2.7064411286241201E-2</v>
      </c>
      <c r="B4475">
        <v>-4.1714029910478199E-2</v>
      </c>
      <c r="C4475">
        <v>2.5757665856146601E-2</v>
      </c>
    </row>
    <row r="4476" spans="1:3" x14ac:dyDescent="0.25">
      <c r="A4476">
        <v>2.9462880627269001E-3</v>
      </c>
      <c r="B4476">
        <v>5.3336018262158197E-2</v>
      </c>
      <c r="C4476">
        <v>-1.68103700908146E-2</v>
      </c>
    </row>
    <row r="4477" spans="1:3" x14ac:dyDescent="0.25">
      <c r="A4477">
        <v>-3.22184385702717E-2</v>
      </c>
      <c r="B4477">
        <v>1.4771258828265601E-2</v>
      </c>
      <c r="C4477">
        <v>4.3356454291397097E-2</v>
      </c>
    </row>
    <row r="4478" spans="1:3" x14ac:dyDescent="0.25">
      <c r="A4478">
        <v>-1.66168798834545E-3</v>
      </c>
      <c r="B4478">
        <v>-1.4517228881323601E-3</v>
      </c>
      <c r="C4478">
        <v>5.5956512522542502E-2</v>
      </c>
    </row>
    <row r="4479" spans="1:3" x14ac:dyDescent="0.25">
      <c r="A4479">
        <v>-6.2053080613754504E-3</v>
      </c>
      <c r="B4479">
        <v>-4.6882820878498301E-2</v>
      </c>
      <c r="C4479">
        <v>-2.99915864591732E-2</v>
      </c>
    </row>
    <row r="4480" spans="1:3" x14ac:dyDescent="0.25">
      <c r="A4480">
        <v>3.0831620639914801E-3</v>
      </c>
      <c r="B4480">
        <v>5.3312693158677898E-2</v>
      </c>
      <c r="C4480">
        <v>-1.6859740800374501E-2</v>
      </c>
    </row>
    <row r="4481" spans="1:3" x14ac:dyDescent="0.25">
      <c r="A4481">
        <v>-2.4293333612981499E-2</v>
      </c>
      <c r="B4481">
        <v>-1.8243082948868099E-2</v>
      </c>
      <c r="C4481">
        <v>4.7042787613927502E-2</v>
      </c>
    </row>
    <row r="4482" spans="1:3" x14ac:dyDescent="0.25">
      <c r="A4482">
        <v>-1.7662413275668901E-3</v>
      </c>
      <c r="B4482">
        <v>-1.49565717476725E-3</v>
      </c>
      <c r="C4482">
        <v>5.5952152784216898E-2</v>
      </c>
    </row>
    <row r="4483" spans="1:3" x14ac:dyDescent="0.25">
      <c r="A4483">
        <v>-1.70958270768118E-3</v>
      </c>
      <c r="B4483">
        <v>-1.3903616650486599E-3</v>
      </c>
      <c r="C4483">
        <v>5.5956628038204302E-2</v>
      </c>
    </row>
    <row r="4484" spans="1:3" x14ac:dyDescent="0.25">
      <c r="A4484">
        <v>2.08080261302265E-2</v>
      </c>
      <c r="B4484">
        <v>-2.4760759129544702E-2</v>
      </c>
      <c r="C4484" s="1">
        <v>-6.6740699132445097E-4</v>
      </c>
    </row>
    <row r="4485" spans="1:3" x14ac:dyDescent="0.25">
      <c r="A4485">
        <v>-2.4291821382338E-2</v>
      </c>
      <c r="B4485">
        <v>-1.8288818928693201E-2</v>
      </c>
      <c r="C4485">
        <v>4.7025806916224801E-2</v>
      </c>
    </row>
    <row r="4486" spans="1:3" x14ac:dyDescent="0.25">
      <c r="A4486">
        <v>-8.8766778936877604E-3</v>
      </c>
      <c r="B4486">
        <v>4.3910574069787503E-2</v>
      </c>
      <c r="C4486">
        <v>3.3601578451516401E-2</v>
      </c>
    </row>
    <row r="4487" spans="1:3" x14ac:dyDescent="0.25">
      <c r="A4487">
        <v>-2.7347425109263499E-2</v>
      </c>
      <c r="B4487">
        <v>-4.8649961393608901E-2</v>
      </c>
      <c r="C4487">
        <v>-4.6151485667942803E-3</v>
      </c>
    </row>
    <row r="4488" spans="1:3" x14ac:dyDescent="0.25">
      <c r="A4488">
        <v>-5.0585781630285397E-2</v>
      </c>
      <c r="B4488">
        <v>1.4824609628728599E-2</v>
      </c>
      <c r="C4488">
        <v>1.8902635959275001E-2</v>
      </c>
    </row>
    <row r="4489" spans="1:3" x14ac:dyDescent="0.25">
      <c r="A4489">
        <v>-2.7223361021922798E-2</v>
      </c>
      <c r="B4489">
        <v>-4.1808198829820398E-2</v>
      </c>
      <c r="C4489">
        <v>2.54354698261356E-2</v>
      </c>
    </row>
    <row r="4490" spans="1:3" x14ac:dyDescent="0.25">
      <c r="A4490">
        <v>3.4135385153709402E-3</v>
      </c>
      <c r="B4490">
        <v>5.3240059137861298E-2</v>
      </c>
      <c r="C4490">
        <v>-1.7024801255847499E-2</v>
      </c>
    </row>
    <row r="4491" spans="1:3" x14ac:dyDescent="0.25">
      <c r="A4491">
        <v>2.1023757779626701E-2</v>
      </c>
      <c r="B4491">
        <v>-2.4804106498270501E-2</v>
      </c>
      <c r="C4491" s="1">
        <v>-9.1637851027969103E-4</v>
      </c>
    </row>
    <row r="4492" spans="1:3" x14ac:dyDescent="0.25">
      <c r="A4492">
        <v>-5.0595439113392301E-2</v>
      </c>
      <c r="B4492">
        <v>1.4804450630624799E-2</v>
      </c>
      <c r="C4492">
        <v>1.8892585382853301E-2</v>
      </c>
    </row>
    <row r="4493" spans="1:3" x14ac:dyDescent="0.25">
      <c r="A4493">
        <v>-8.8119779531304204E-3</v>
      </c>
      <c r="B4493">
        <v>4.3918682399474003E-2</v>
      </c>
      <c r="C4493">
        <v>3.3608010664835097E-2</v>
      </c>
    </row>
    <row r="4494" spans="1:3" x14ac:dyDescent="0.25">
      <c r="A4494">
        <v>2.1117025348393999E-2</v>
      </c>
      <c r="B4494">
        <v>-2.48661757753579E-2</v>
      </c>
      <c r="C4494" s="1">
        <v>-8.2693619954941195E-4</v>
      </c>
    </row>
    <row r="4495" spans="1:3" x14ac:dyDescent="0.25">
      <c r="A4495">
        <v>-5.0593057233249E-2</v>
      </c>
      <c r="B4495">
        <v>1.4839492587308E-2</v>
      </c>
      <c r="C4495">
        <v>1.8871460450754999E-2</v>
      </c>
    </row>
    <row r="4496" spans="1:3" x14ac:dyDescent="0.25">
      <c r="A4496">
        <v>3.65104159546144E-3</v>
      </c>
      <c r="B4496">
        <v>5.3239739878028901E-2</v>
      </c>
      <c r="C4496">
        <v>-1.6976454075808299E-2</v>
      </c>
    </row>
    <row r="4497" spans="1:3" x14ac:dyDescent="0.25">
      <c r="A4497">
        <v>-3.2826406770812701E-2</v>
      </c>
      <c r="B4497">
        <v>-3.8371421328221897E-2</v>
      </c>
      <c r="C4497">
        <v>2.42086976884179E-2</v>
      </c>
    </row>
    <row r="4498" spans="1:3" x14ac:dyDescent="0.25">
      <c r="A4498">
        <v>-2.7323550578158998E-2</v>
      </c>
      <c r="B4498">
        <v>-4.1930867619166597E-2</v>
      </c>
      <c r="C4498">
        <v>2.5124209928009799E-2</v>
      </c>
    </row>
    <row r="4499" spans="1:3" x14ac:dyDescent="0.25">
      <c r="A4499">
        <v>3.8219566099697501E-3</v>
      </c>
      <c r="B4499">
        <v>5.32333147617189E-2</v>
      </c>
      <c r="C4499">
        <v>-1.6958975415727801E-2</v>
      </c>
    </row>
    <row r="4500" spans="1:3" x14ac:dyDescent="0.25">
      <c r="A4500">
        <v>-2.3797107631942298E-2</v>
      </c>
      <c r="B4500">
        <v>-4.64171474471319E-2</v>
      </c>
      <c r="C4500">
        <v>2.0375134140048299E-2</v>
      </c>
    </row>
    <row r="4501" spans="1:3" x14ac:dyDescent="0.25">
      <c r="A4501">
        <v>-1.84173800998223E-2</v>
      </c>
      <c r="B4501" s="1">
        <v>3.4420784381631702E-4</v>
      </c>
      <c r="C4501">
        <v>-5.2883661287952799E-2</v>
      </c>
    </row>
    <row r="4502" spans="1:3" x14ac:dyDescent="0.25">
      <c r="A4502">
        <v>-4.7233656326339302E-2</v>
      </c>
      <c r="B4502">
        <v>-2.45653426898725E-2</v>
      </c>
      <c r="C4502">
        <v>-1.7364493904931E-2</v>
      </c>
    </row>
    <row r="4503" spans="1:3" x14ac:dyDescent="0.25">
      <c r="A4503">
        <v>2.1163639324859498E-2</v>
      </c>
      <c r="B4503">
        <v>-2.5215387033956298E-2</v>
      </c>
      <c r="C4503">
        <v>-1.33152760512001E-3</v>
      </c>
    </row>
    <row r="4504" spans="1:3" x14ac:dyDescent="0.25">
      <c r="A4504">
        <v>-4.9618102005402898E-2</v>
      </c>
      <c r="B4504">
        <v>-1.1997598323684199E-2</v>
      </c>
      <c r="C4504">
        <v>2.30239351077298E-2</v>
      </c>
    </row>
    <row r="4505" spans="1:3" x14ac:dyDescent="0.25">
      <c r="A4505">
        <v>-5.0690730400303502E-2</v>
      </c>
      <c r="B4505">
        <v>2.1483536868003299E-2</v>
      </c>
      <c r="C4505">
        <v>1.02424359956448E-2</v>
      </c>
    </row>
    <row r="4506" spans="1:3" x14ac:dyDescent="0.25">
      <c r="A4506">
        <v>-8.8506237390257592E-3</v>
      </c>
      <c r="B4506">
        <v>4.39198976116928E-2</v>
      </c>
      <c r="C4506">
        <v>3.3596265465206297E-2</v>
      </c>
    </row>
    <row r="4507" spans="1:3" x14ac:dyDescent="0.25">
      <c r="A4507">
        <v>4.2588416812565999E-3</v>
      </c>
      <c r="B4507">
        <v>5.3278500493404497E-2</v>
      </c>
      <c r="C4507">
        <v>-1.67111834622291E-2</v>
      </c>
    </row>
    <row r="4508" spans="1:3" x14ac:dyDescent="0.25">
      <c r="A4508">
        <v>-2.4970328164403199E-2</v>
      </c>
      <c r="B4508">
        <v>-1.8296552149203501E-2</v>
      </c>
      <c r="C4508">
        <v>4.6666035730641202E-2</v>
      </c>
    </row>
    <row r="4509" spans="1:3" x14ac:dyDescent="0.25">
      <c r="A4509">
        <v>-2.2456442200384599E-3</v>
      </c>
      <c r="B4509">
        <v>-1.46544340343771E-3</v>
      </c>
      <c r="C4509">
        <v>5.5935762778997901E-2</v>
      </c>
    </row>
    <row r="4510" spans="1:3" x14ac:dyDescent="0.25">
      <c r="A4510">
        <v>-1.43180082929082E-3</v>
      </c>
      <c r="B4510">
        <v>-4.22957460345064E-2</v>
      </c>
      <c r="C4510">
        <v>3.6674511772752598E-2</v>
      </c>
    </row>
    <row r="4511" spans="1:3" x14ac:dyDescent="0.25">
      <c r="A4511">
        <v>3.9955628285201501E-2</v>
      </c>
      <c r="B4511">
        <v>-3.2892287997351298E-2</v>
      </c>
      <c r="C4511">
        <v>-2.1392642628579001E-2</v>
      </c>
    </row>
    <row r="4512" spans="1:3" x14ac:dyDescent="0.25">
      <c r="A4512">
        <v>-2.3107617200240401E-3</v>
      </c>
      <c r="B4512">
        <v>-1.52249829211881E-3</v>
      </c>
      <c r="C4512">
        <v>5.5931586596696503E-2</v>
      </c>
    </row>
    <row r="4513" spans="1:3" x14ac:dyDescent="0.25">
      <c r="A4513">
        <v>4.0511718786870002E-2</v>
      </c>
      <c r="B4513">
        <v>1.08659713339127E-2</v>
      </c>
      <c r="C4513">
        <v>-3.7104330042518598E-2</v>
      </c>
    </row>
    <row r="4514" spans="1:3" x14ac:dyDescent="0.25">
      <c r="A4514">
        <v>-2.5028854384484801E-2</v>
      </c>
      <c r="B4514">
        <v>-1.8330036950467799E-2</v>
      </c>
      <c r="C4514">
        <v>4.6621520713021898E-2</v>
      </c>
    </row>
    <row r="4515" spans="1:3" x14ac:dyDescent="0.25">
      <c r="A4515">
        <v>4.3051639604308398E-3</v>
      </c>
      <c r="B4515">
        <v>5.3235631181645197E-2</v>
      </c>
      <c r="C4515">
        <v>-1.68354725495201E-2</v>
      </c>
    </row>
    <row r="4516" spans="1:3" x14ac:dyDescent="0.25">
      <c r="A4516">
        <v>-3.25549737620488E-2</v>
      </c>
      <c r="B4516">
        <v>1.52432867041915E-2</v>
      </c>
      <c r="C4516">
        <v>4.29396773835823E-2</v>
      </c>
    </row>
    <row r="4517" spans="1:3" x14ac:dyDescent="0.25">
      <c r="A4517">
        <v>8.9375371883220599E-3</v>
      </c>
      <c r="B4517">
        <v>-5.5270219819934303E-2</v>
      </c>
      <c r="C4517">
        <v>-1.15031737511846E-3</v>
      </c>
    </row>
    <row r="4518" spans="1:3" x14ac:dyDescent="0.25">
      <c r="A4518">
        <v>-5.05512069001752E-2</v>
      </c>
      <c r="B4518">
        <v>1.50804853378804E-2</v>
      </c>
      <c r="C4518">
        <v>1.8792403861923799E-2</v>
      </c>
    </row>
    <row r="4519" spans="1:3" x14ac:dyDescent="0.25">
      <c r="A4519">
        <v>-1.6632182512906499E-3</v>
      </c>
      <c r="B4519">
        <v>-4.2463654017513897E-2</v>
      </c>
      <c r="C4519">
        <v>3.6470149335167797E-2</v>
      </c>
    </row>
    <row r="4520" spans="1:3" x14ac:dyDescent="0.25">
      <c r="A4520">
        <v>-2.4535782135811099E-3</v>
      </c>
      <c r="B4520">
        <v>-1.6110120658580601E-3</v>
      </c>
      <c r="C4520">
        <v>5.5923023828057597E-2</v>
      </c>
    </row>
    <row r="4521" spans="1:3" x14ac:dyDescent="0.25">
      <c r="A4521">
        <v>2.1274132112228301E-2</v>
      </c>
      <c r="B4521">
        <v>-2.5242813859017801E-2</v>
      </c>
      <c r="C4521">
        <v>-1.83709421300971E-3</v>
      </c>
    </row>
    <row r="4522" spans="1:3" x14ac:dyDescent="0.25">
      <c r="A4522">
        <v>-8.7963646044321806E-3</v>
      </c>
      <c r="B4522">
        <v>4.4077664356336303E-2</v>
      </c>
      <c r="C4522">
        <v>3.3403345261156799E-2</v>
      </c>
    </row>
    <row r="4523" spans="1:3" x14ac:dyDescent="0.25">
      <c r="A4523">
        <v>4.5257797129328097E-3</v>
      </c>
      <c r="B4523">
        <v>5.3184224802279002E-2</v>
      </c>
      <c r="C4523">
        <v>-1.6939762400064801E-2</v>
      </c>
    </row>
    <row r="4524" spans="1:3" x14ac:dyDescent="0.25">
      <c r="A4524">
        <v>-2.51314478115966E-2</v>
      </c>
      <c r="B4524">
        <v>-4.6032947268343401E-2</v>
      </c>
      <c r="C4524">
        <v>1.9631049301626801E-2</v>
      </c>
    </row>
    <row r="4525" spans="1:3" x14ac:dyDescent="0.25">
      <c r="A4525">
        <v>3.8768041741512702E-2</v>
      </c>
      <c r="B4525">
        <v>-3.1203646107912601E-2</v>
      </c>
      <c r="C4525">
        <v>2.5678228309220799E-2</v>
      </c>
    </row>
    <row r="4526" spans="1:3" x14ac:dyDescent="0.25">
      <c r="A4526">
        <v>4.5087405611087296E-3</v>
      </c>
      <c r="B4526">
        <v>5.3183046060414303E-2</v>
      </c>
      <c r="C4526">
        <v>-1.69480049058423E-2</v>
      </c>
    </row>
    <row r="4527" spans="1:3" x14ac:dyDescent="0.25">
      <c r="A4527">
        <v>-2.5277593307625801E-2</v>
      </c>
      <c r="B4527">
        <v>-1.8318556250179099E-2</v>
      </c>
      <c r="C4527">
        <v>4.6491652729100601E-2</v>
      </c>
    </row>
    <row r="4528" spans="1:3" x14ac:dyDescent="0.25">
      <c r="A4528">
        <v>4.09376487072265E-2</v>
      </c>
      <c r="B4528">
        <v>3.36054484087056E-2</v>
      </c>
      <c r="C4528">
        <v>1.81874340019018E-2</v>
      </c>
    </row>
    <row r="4529" spans="1:3" x14ac:dyDescent="0.25">
      <c r="A4529">
        <v>-1.22080521730768E-2</v>
      </c>
      <c r="B4529">
        <v>-5.38982765155476E-2</v>
      </c>
      <c r="C4529">
        <v>9.0520302028330793E-3</v>
      </c>
    </row>
    <row r="4530" spans="1:3" x14ac:dyDescent="0.25">
      <c r="A4530">
        <v>-3.1579785356005197E-2</v>
      </c>
      <c r="B4530">
        <v>-4.5983993813497201E-2</v>
      </c>
      <c r="C4530">
        <v>4.9182791532085797E-3</v>
      </c>
    </row>
    <row r="4531" spans="1:3" x14ac:dyDescent="0.25">
      <c r="A4531">
        <v>4.0402165830742798E-2</v>
      </c>
      <c r="B4531">
        <v>1.07877450900426E-2</v>
      </c>
      <c r="C4531">
        <v>-3.7246336089035902E-2</v>
      </c>
    </row>
    <row r="4532" spans="1:3" x14ac:dyDescent="0.25">
      <c r="A4532">
        <v>-3.3764153655396902E-2</v>
      </c>
      <c r="B4532">
        <v>-3.80294090853514E-2</v>
      </c>
      <c r="C4532">
        <v>2.3446662290265E-2</v>
      </c>
    </row>
    <row r="4533" spans="1:3" x14ac:dyDescent="0.25">
      <c r="A4533">
        <v>-8.8090698185848901E-3</v>
      </c>
      <c r="B4533">
        <v>4.4095340730456199E-2</v>
      </c>
      <c r="C4533">
        <v>3.3376656734853703E-2</v>
      </c>
    </row>
    <row r="4534" spans="1:3" x14ac:dyDescent="0.25">
      <c r="A4534">
        <v>-3.2749799754117903E-2</v>
      </c>
      <c r="B4534">
        <v>1.52791949878708E-2</v>
      </c>
      <c r="C4534">
        <v>4.2778462064312198E-2</v>
      </c>
    </row>
    <row r="4535" spans="1:3" x14ac:dyDescent="0.25">
      <c r="A4535">
        <v>4.0916409465214403E-2</v>
      </c>
      <c r="B4535">
        <v>3.3770871511199403E-2</v>
      </c>
      <c r="C4535">
        <v>1.7926953836303699E-2</v>
      </c>
    </row>
    <row r="4536" spans="1:3" x14ac:dyDescent="0.25">
      <c r="A4536">
        <v>-2.8255071476827699E-2</v>
      </c>
      <c r="B4536">
        <v>-4.8034785711122303E-2</v>
      </c>
      <c r="C4536">
        <v>-5.5054788643598401E-3</v>
      </c>
    </row>
    <row r="4537" spans="1:3" x14ac:dyDescent="0.25">
      <c r="A4537">
        <v>2.11883505504563E-2</v>
      </c>
      <c r="B4537">
        <v>-2.5430570941131301E-2</v>
      </c>
      <c r="C4537">
        <v>-2.4791572246974001E-3</v>
      </c>
    </row>
    <row r="4538" spans="1:3" x14ac:dyDescent="0.25">
      <c r="A4538">
        <v>-2.5290439283619501E-2</v>
      </c>
      <c r="B4538">
        <v>-1.8490258118430102E-2</v>
      </c>
      <c r="C4538">
        <v>4.6416635332123903E-2</v>
      </c>
    </row>
    <row r="4539" spans="1:3" x14ac:dyDescent="0.25">
      <c r="A4539">
        <v>-2.5308378833975801E-2</v>
      </c>
      <c r="B4539">
        <v>-1.8477297663649399E-2</v>
      </c>
      <c r="C4539">
        <v>4.6412018183277198E-2</v>
      </c>
    </row>
    <row r="4540" spans="1:3" x14ac:dyDescent="0.25">
      <c r="A4540">
        <v>-2.5354132736727999E-2</v>
      </c>
      <c r="B4540">
        <v>-1.85187847240358E-2</v>
      </c>
      <c r="C4540">
        <v>4.63704924010215E-2</v>
      </c>
    </row>
    <row r="4541" spans="1:3" x14ac:dyDescent="0.25">
      <c r="A4541">
        <v>2.1188156006097601E-2</v>
      </c>
      <c r="B4541">
        <v>-2.5339119917336599E-2</v>
      </c>
      <c r="C4541">
        <v>-2.6782167464188301E-3</v>
      </c>
    </row>
    <row r="4542" spans="1:3" x14ac:dyDescent="0.25">
      <c r="A4542">
        <v>-7.6304128102532096E-3</v>
      </c>
      <c r="B4542">
        <v>-4.6080421952289098E-2</v>
      </c>
      <c r="C4542">
        <v>-3.08929039270203E-2</v>
      </c>
    </row>
    <row r="4543" spans="1:3" x14ac:dyDescent="0.25">
      <c r="A4543">
        <v>-2.5555805901536201E-2</v>
      </c>
      <c r="B4543">
        <v>-4.5952912287275501E-2</v>
      </c>
      <c r="C4543">
        <v>1.9267346393340198E-2</v>
      </c>
    </row>
    <row r="4544" spans="1:3" x14ac:dyDescent="0.25">
      <c r="A4544">
        <v>4.6738170761409696E-3</v>
      </c>
      <c r="B4544">
        <v>5.31487297179725E-2</v>
      </c>
      <c r="C4544">
        <v>-1.7010819007463301E-2</v>
      </c>
    </row>
    <row r="4545" spans="1:3" x14ac:dyDescent="0.25">
      <c r="A4545">
        <v>-2.5937110451212898E-3</v>
      </c>
      <c r="B4545">
        <v>-1.53021004853678E-3</v>
      </c>
      <c r="C4545">
        <v>5.5918969234256898E-2</v>
      </c>
    </row>
    <row r="4546" spans="1:3" x14ac:dyDescent="0.25">
      <c r="A4546">
        <v>-2.5784183258799201E-3</v>
      </c>
      <c r="B4546">
        <v>-1.5568212790103299E-3</v>
      </c>
      <c r="C4546">
        <v>5.5918941928848998E-2</v>
      </c>
    </row>
    <row r="4547" spans="1:3" x14ac:dyDescent="0.25">
      <c r="A4547">
        <v>1.30457883792479E-2</v>
      </c>
      <c r="B4547">
        <v>-5.38933297229401E-2</v>
      </c>
      <c r="C4547">
        <v>-7.8304799941215208E-3</v>
      </c>
    </row>
    <row r="4548" spans="1:3" x14ac:dyDescent="0.25">
      <c r="A4548">
        <v>-5.0623708381330103E-2</v>
      </c>
      <c r="B4548">
        <v>2.2075090289632299E-2</v>
      </c>
      <c r="C4548">
        <v>9.2698726219204008E-3</v>
      </c>
    </row>
    <row r="4549" spans="1:3" x14ac:dyDescent="0.25">
      <c r="A4549">
        <v>-2.6609149799375802E-3</v>
      </c>
      <c r="B4549">
        <v>-1.54900691606099E-3</v>
      </c>
      <c r="C4549">
        <v>5.5915294053090099E-2</v>
      </c>
    </row>
    <row r="4550" spans="1:3" x14ac:dyDescent="0.25">
      <c r="A4550">
        <v>-8.6185958209737904E-3</v>
      </c>
      <c r="B4550">
        <v>4.4167527828538798E-2</v>
      </c>
      <c r="C4550">
        <v>3.3330905952132998E-2</v>
      </c>
    </row>
    <row r="4551" spans="1:3" x14ac:dyDescent="0.25">
      <c r="A4551">
        <v>1.5916854208204E-2</v>
      </c>
      <c r="B4551">
        <v>-4.2557823537564002E-2</v>
      </c>
      <c r="C4551">
        <v>-3.2733551714721303E-2</v>
      </c>
    </row>
    <row r="4552" spans="1:3" x14ac:dyDescent="0.25">
      <c r="A4552">
        <v>2.11546312132967E-2</v>
      </c>
      <c r="B4552">
        <v>-2.5268255176977599E-2</v>
      </c>
      <c r="C4552">
        <v>-3.1117093858167499E-3</v>
      </c>
    </row>
    <row r="4553" spans="1:3" x14ac:dyDescent="0.25">
      <c r="A4553">
        <v>-5.0719886499856003E-2</v>
      </c>
      <c r="B4553">
        <v>1.5506351559271001E-2</v>
      </c>
      <c r="C4553">
        <v>1.7973485325946399E-2</v>
      </c>
    </row>
    <row r="4554" spans="1:3" x14ac:dyDescent="0.25">
      <c r="A4554">
        <v>-7.8740787711791497E-3</v>
      </c>
      <c r="B4554">
        <v>-4.5887890112175603E-2</v>
      </c>
      <c r="C4554">
        <v>-3.11175260031731E-2</v>
      </c>
    </row>
    <row r="4555" spans="1:3" x14ac:dyDescent="0.25">
      <c r="A4555">
        <v>-2.7680330678635698E-3</v>
      </c>
      <c r="B4555">
        <v>-1.6764671203585201E-3</v>
      </c>
      <c r="C4555">
        <v>5.5906416902977797E-2</v>
      </c>
    </row>
    <row r="4556" spans="1:3" x14ac:dyDescent="0.25">
      <c r="A4556">
        <v>-5.0686317509106203E-2</v>
      </c>
      <c r="B4556">
        <v>1.55416716883364E-2</v>
      </c>
      <c r="C4556">
        <v>1.80375624322699E-2</v>
      </c>
    </row>
    <row r="4557" spans="1:3" x14ac:dyDescent="0.25">
      <c r="A4557">
        <v>-7.9441277732190899E-3</v>
      </c>
      <c r="B4557">
        <v>-4.5869684322236398E-2</v>
      </c>
      <c r="C4557">
        <v>-3.1126562516621398E-2</v>
      </c>
    </row>
    <row r="4558" spans="1:3" x14ac:dyDescent="0.25">
      <c r="A4558">
        <v>-2.8607738471062099E-3</v>
      </c>
      <c r="B4558">
        <v>-1.70673791384727E-3</v>
      </c>
      <c r="C4558">
        <v>5.5900832003550199E-2</v>
      </c>
    </row>
    <row r="4559" spans="1:3" x14ac:dyDescent="0.25">
      <c r="A4559">
        <v>-2.8871012200722399E-3</v>
      </c>
      <c r="B4559">
        <v>-1.7238129122630801E-3</v>
      </c>
      <c r="C4559">
        <v>5.58989545124823E-2</v>
      </c>
    </row>
    <row r="4560" spans="1:3" x14ac:dyDescent="0.25">
      <c r="A4560">
        <v>-7.9949031811856596E-3</v>
      </c>
      <c r="B4560">
        <v>-4.5840626974192299E-2</v>
      </c>
      <c r="C4560">
        <v>-3.1156354756877599E-2</v>
      </c>
    </row>
    <row r="4561" spans="1:3" x14ac:dyDescent="0.25">
      <c r="A4561">
        <v>-2.9102337116057898E-3</v>
      </c>
      <c r="B4561">
        <v>-1.79167502285899E-3</v>
      </c>
      <c r="C4561">
        <v>5.5895620940788301E-2</v>
      </c>
    </row>
    <row r="4562" spans="1:3" x14ac:dyDescent="0.25">
      <c r="A4562">
        <v>5.04640796917445E-3</v>
      </c>
      <c r="B4562">
        <v>5.3086919488141003E-2</v>
      </c>
      <c r="C4562">
        <v>-1.70971560754496E-2</v>
      </c>
    </row>
    <row r="4563" spans="1:3" x14ac:dyDescent="0.25">
      <c r="A4563">
        <v>-1.8958484535981202E-2</v>
      </c>
      <c r="B4563">
        <v>1.5769965561312799E-3</v>
      </c>
      <c r="C4563">
        <v>-5.2669620712142103E-2</v>
      </c>
    </row>
    <row r="4564" spans="1:3" x14ac:dyDescent="0.25">
      <c r="A4564">
        <v>1.2333970145354299E-2</v>
      </c>
      <c r="B4564">
        <v>-5.39517713462958E-2</v>
      </c>
      <c r="C4564">
        <v>-8.5486577338502994E-3</v>
      </c>
    </row>
    <row r="4565" spans="1:3" x14ac:dyDescent="0.25">
      <c r="A4565">
        <v>-8.7879390002971198E-3</v>
      </c>
      <c r="B4565">
        <v>4.41333172763511E-2</v>
      </c>
      <c r="C4565">
        <v>3.3332003154805799E-2</v>
      </c>
    </row>
    <row r="4566" spans="1:3" x14ac:dyDescent="0.25">
      <c r="A4566">
        <v>-2.8803762654511802E-3</v>
      </c>
      <c r="B4566">
        <v>-1.7113201887737101E-3</v>
      </c>
      <c r="C4566">
        <v>5.5899685292324502E-2</v>
      </c>
    </row>
    <row r="4567" spans="1:3" x14ac:dyDescent="0.25">
      <c r="A4567">
        <v>-5.0340072646920198E-2</v>
      </c>
      <c r="B4567">
        <v>-1.1029604438098001E-2</v>
      </c>
      <c r="C4567">
        <v>2.19140345861248E-2</v>
      </c>
    </row>
    <row r="4568" spans="1:3" x14ac:dyDescent="0.25">
      <c r="A4568">
        <v>4.0161159724447601E-2</v>
      </c>
      <c r="B4568">
        <v>1.0816467636624199E-2</v>
      </c>
      <c r="C4568">
        <v>-3.7497803635056601E-2</v>
      </c>
    </row>
    <row r="4569" spans="1:3" x14ac:dyDescent="0.25">
      <c r="A4569">
        <v>4.0922925827034398E-2</v>
      </c>
      <c r="B4569">
        <v>3.4109313512475398E-2</v>
      </c>
      <c r="C4569">
        <v>1.72588781055634E-2</v>
      </c>
    </row>
    <row r="4570" spans="1:3" x14ac:dyDescent="0.25">
      <c r="A4570">
        <v>-2.5898982010110101E-2</v>
      </c>
      <c r="B4570">
        <v>-1.86797548352097E-2</v>
      </c>
      <c r="C4570">
        <v>4.6003363900224102E-2</v>
      </c>
    </row>
    <row r="4571" spans="1:3" x14ac:dyDescent="0.25">
      <c r="A4571">
        <v>-2.67408937810323E-2</v>
      </c>
      <c r="B4571">
        <v>-4.56412911485947E-2</v>
      </c>
      <c r="C4571">
        <v>1.8379258474725099E-2</v>
      </c>
    </row>
    <row r="4572" spans="1:3" x14ac:dyDescent="0.25">
      <c r="A4572">
        <v>2.1403809183344401E-2</v>
      </c>
      <c r="B4572">
        <v>-2.53955645688533E-2</v>
      </c>
      <c r="C4572">
        <v>-3.7088002883909998E-3</v>
      </c>
    </row>
    <row r="4573" spans="1:3" x14ac:dyDescent="0.25">
      <c r="A4573">
        <v>5.1801447775732699E-3</v>
      </c>
      <c r="B4573">
        <v>5.3122841692650698E-2</v>
      </c>
      <c r="C4573">
        <v>-1.6944904560986601E-2</v>
      </c>
    </row>
    <row r="4574" spans="1:3" x14ac:dyDescent="0.25">
      <c r="A4574">
        <v>-2.6872622504473202E-2</v>
      </c>
      <c r="B4574">
        <v>-4.5599355933209101E-2</v>
      </c>
      <c r="C4574">
        <v>1.8291005937579801E-2</v>
      </c>
    </row>
    <row r="4575" spans="1:3" x14ac:dyDescent="0.25">
      <c r="A4575">
        <v>-5.0720004110414697E-2</v>
      </c>
      <c r="B4575">
        <v>2.2124655578190301E-2</v>
      </c>
      <c r="C4575">
        <v>8.6012091351135196E-3</v>
      </c>
    </row>
    <row r="4576" spans="1:3" x14ac:dyDescent="0.25">
      <c r="A4576">
        <v>1.1833444727503299E-2</v>
      </c>
      <c r="B4576">
        <v>-5.3981071413527697E-2</v>
      </c>
      <c r="C4576">
        <v>-9.0561313444947507E-3</v>
      </c>
    </row>
    <row r="4577" spans="1:3" x14ac:dyDescent="0.25">
      <c r="A4577">
        <v>-8.8994185480743299E-3</v>
      </c>
      <c r="B4577">
        <v>4.4140050021523602E-2</v>
      </c>
      <c r="C4577">
        <v>3.32934878557892E-2</v>
      </c>
    </row>
    <row r="4578" spans="1:3" x14ac:dyDescent="0.25">
      <c r="A4578">
        <v>-3.19242811520287E-3</v>
      </c>
      <c r="B4578">
        <v>-1.7729030595964E-3</v>
      </c>
      <c r="C4578">
        <v>5.58808126056747E-2</v>
      </c>
    </row>
    <row r="4579" spans="1:3" x14ac:dyDescent="0.25">
      <c r="A4579">
        <v>3.8731460182016599E-2</v>
      </c>
      <c r="B4579">
        <v>-3.2363310243702099E-2</v>
      </c>
      <c r="C4579">
        <v>2.4258815763320798E-2</v>
      </c>
    </row>
    <row r="4580" spans="1:3" x14ac:dyDescent="0.25">
      <c r="A4580">
        <v>-3.18893024946048E-3</v>
      </c>
      <c r="B4580">
        <v>-1.90404997824726E-3</v>
      </c>
      <c r="C4580">
        <v>5.5876697446649498E-2</v>
      </c>
    </row>
    <row r="4581" spans="1:3" x14ac:dyDescent="0.25">
      <c r="A4581">
        <v>5.2298361143141197E-3</v>
      </c>
      <c r="B4581">
        <v>5.3095816601172498E-2</v>
      </c>
      <c r="C4581">
        <v>-1.7014202116821898E-2</v>
      </c>
    </row>
    <row r="4582" spans="1:3" x14ac:dyDescent="0.25">
      <c r="A4582">
        <v>-2.7933993531646099E-2</v>
      </c>
      <c r="B4582">
        <v>-4.2724216294182299E-2</v>
      </c>
      <c r="C4582">
        <v>2.3028967571775201E-2</v>
      </c>
    </row>
    <row r="4583" spans="1:3" x14ac:dyDescent="0.25">
      <c r="A4583">
        <v>-2.7139560756929599E-2</v>
      </c>
      <c r="B4583">
        <v>-4.5497475928024597E-2</v>
      </c>
      <c r="C4583">
        <v>1.8150039286451598E-2</v>
      </c>
    </row>
    <row r="4584" spans="1:3" x14ac:dyDescent="0.25">
      <c r="A4584">
        <v>-1.90681245956952E-2</v>
      </c>
      <c r="B4584">
        <v>1.90251993923945E-3</v>
      </c>
      <c r="C4584">
        <v>-5.2619264934849003E-2</v>
      </c>
    </row>
    <row r="4585" spans="1:3" x14ac:dyDescent="0.25">
      <c r="A4585">
        <v>5.4032136635476097E-3</v>
      </c>
      <c r="B4585">
        <v>5.3093318462058697E-2</v>
      </c>
      <c r="C4585">
        <v>-1.69677581545844E-2</v>
      </c>
    </row>
    <row r="4586" spans="1:3" x14ac:dyDescent="0.25">
      <c r="A4586">
        <v>4.0741604617635797E-2</v>
      </c>
      <c r="B4586">
        <v>3.4587019662425098E-2</v>
      </c>
      <c r="C4586">
        <v>1.67290084598954E-2</v>
      </c>
    </row>
    <row r="4587" spans="1:3" x14ac:dyDescent="0.25">
      <c r="A4587">
        <v>-3.4745992068095997E-2</v>
      </c>
      <c r="B4587">
        <v>-3.77533284096081E-2</v>
      </c>
      <c r="C4587">
        <v>2.2436626956832999E-2</v>
      </c>
    </row>
    <row r="4588" spans="1:3" x14ac:dyDescent="0.25">
      <c r="A4588">
        <v>-3.3513744354474198E-2</v>
      </c>
      <c r="B4588">
        <v>-4.4775138206156098E-2</v>
      </c>
      <c r="C4588">
        <v>2.8312431832260899E-3</v>
      </c>
    </row>
    <row r="4589" spans="1:3" x14ac:dyDescent="0.25">
      <c r="A4589">
        <v>5.3965553878630402E-3</v>
      </c>
      <c r="B4589">
        <v>5.3113461396257097E-2</v>
      </c>
      <c r="C4589">
        <v>-1.6906726722048501E-2</v>
      </c>
    </row>
    <row r="4590" spans="1:3" x14ac:dyDescent="0.25">
      <c r="A4590">
        <v>3.8918835991586798E-2</v>
      </c>
      <c r="B4590">
        <v>-3.2436760601991299E-2</v>
      </c>
      <c r="C4590">
        <v>2.38575096501932E-2</v>
      </c>
    </row>
    <row r="4591" spans="1:3" x14ac:dyDescent="0.25">
      <c r="A4591">
        <v>-4.7705776169810497E-2</v>
      </c>
      <c r="B4591">
        <v>-2.3055049005877199E-2</v>
      </c>
      <c r="C4591">
        <v>-1.8127979351613501E-2</v>
      </c>
    </row>
    <row r="4592" spans="1:3" x14ac:dyDescent="0.25">
      <c r="A4592">
        <v>5.3420137123078599E-3</v>
      </c>
      <c r="B4592">
        <v>-3.2254784307520601E-2</v>
      </c>
      <c r="C4592">
        <v>-2.82645500620218E-2</v>
      </c>
    </row>
    <row r="4593" spans="1:3" x14ac:dyDescent="0.25">
      <c r="A4593">
        <v>-8.8190175154850108E-3</v>
      </c>
      <c r="B4593">
        <v>4.4164485799001701E-2</v>
      </c>
      <c r="C4593">
        <v>3.3282474730274202E-2</v>
      </c>
    </row>
    <row r="4594" spans="1:3" x14ac:dyDescent="0.25">
      <c r="A4594">
        <v>3.9835404135510698E-2</v>
      </c>
      <c r="B4594">
        <v>1.095472748748E-2</v>
      </c>
      <c r="C4594">
        <v>-3.7803895606611501E-2</v>
      </c>
    </row>
    <row r="4595" spans="1:3" x14ac:dyDescent="0.25">
      <c r="A4595">
        <v>-2.6168171162547899E-2</v>
      </c>
      <c r="B4595">
        <v>-1.8847682375551102E-2</v>
      </c>
      <c r="C4595">
        <v>4.5782001781026697E-2</v>
      </c>
    </row>
    <row r="4596" spans="1:3" x14ac:dyDescent="0.25">
      <c r="A4596">
        <v>3.8818630688769E-2</v>
      </c>
      <c r="B4596">
        <v>-3.2657495401869199E-2</v>
      </c>
      <c r="C4596">
        <v>2.3719230711088501E-2</v>
      </c>
    </row>
    <row r="4597" spans="1:3" x14ac:dyDescent="0.25">
      <c r="A4597">
        <v>4.07671904009375E-2</v>
      </c>
      <c r="B4597">
        <v>3.4608636833770197E-2</v>
      </c>
      <c r="C4597">
        <v>1.6621625772525999E-2</v>
      </c>
    </row>
    <row r="4598" spans="1:3" x14ac:dyDescent="0.25">
      <c r="A4598">
        <v>-2.81846583217366E-2</v>
      </c>
      <c r="B4598">
        <v>-4.2749586843958597E-2</v>
      </c>
      <c r="C4598">
        <v>2.26737262036436E-2</v>
      </c>
    </row>
    <row r="4599" spans="1:3" x14ac:dyDescent="0.25">
      <c r="A4599">
        <v>-3.35936214164767E-3</v>
      </c>
      <c r="B4599">
        <v>-1.8824051656895901E-3</v>
      </c>
      <c r="C4599">
        <v>5.5867443442433003E-2</v>
      </c>
    </row>
    <row r="4600" spans="1:3" x14ac:dyDescent="0.25">
      <c r="A4600">
        <v>-2.7500942039279101E-2</v>
      </c>
      <c r="B4600">
        <v>-4.5508237866206697E-2</v>
      </c>
      <c r="C4600">
        <v>1.75698171096044E-2</v>
      </c>
    </row>
    <row r="4601" spans="1:3" x14ac:dyDescent="0.25">
      <c r="A4601">
        <v>-8.8747356234616E-3</v>
      </c>
      <c r="B4601">
        <v>4.42056185980442E-2</v>
      </c>
      <c r="C4601">
        <v>3.3212984689393703E-2</v>
      </c>
    </row>
    <row r="4602" spans="1:3" x14ac:dyDescent="0.25">
      <c r="A4602">
        <v>-2.8224300424705501E-2</v>
      </c>
      <c r="B4602">
        <v>-4.2779934828040198E-2</v>
      </c>
      <c r="C4602">
        <v>2.2566923619416802E-2</v>
      </c>
    </row>
    <row r="4603" spans="1:3" x14ac:dyDescent="0.25">
      <c r="A4603">
        <v>3.88334395948867E-2</v>
      </c>
      <c r="B4603">
        <v>-3.2737037752265899E-2</v>
      </c>
      <c r="C4603">
        <v>-2.3584959792990901E-2</v>
      </c>
    </row>
    <row r="4604" spans="1:3" x14ac:dyDescent="0.25">
      <c r="A4604">
        <v>-3.4279090862893401E-3</v>
      </c>
      <c r="B4604">
        <v>-1.8685566526662799E-3</v>
      </c>
      <c r="C4604">
        <v>5.5863744372642098E-2</v>
      </c>
    </row>
    <row r="4605" spans="1:3" x14ac:dyDescent="0.25">
      <c r="A4605">
        <v>1.3064851738013099E-2</v>
      </c>
      <c r="B4605">
        <v>-2.65174941025858E-2</v>
      </c>
      <c r="C4605">
        <v>-4.1784633199786099E-2</v>
      </c>
    </row>
    <row r="4606" spans="1:3" x14ac:dyDescent="0.25">
      <c r="A4606">
        <v>-8.8675563978581808E-3</v>
      </c>
      <c r="B4606">
        <v>4.4226470480192702E-2</v>
      </c>
      <c r="C4606">
        <v>3.3187132331604703E-2</v>
      </c>
    </row>
    <row r="4607" spans="1:3" x14ac:dyDescent="0.25">
      <c r="A4607">
        <v>-3.41359533322957E-3</v>
      </c>
      <c r="B4607">
        <v>-1.8202352384555599E-3</v>
      </c>
      <c r="C4607">
        <v>5.5866216182748903E-2</v>
      </c>
    </row>
    <row r="4608" spans="1:3" x14ac:dyDescent="0.25">
      <c r="A4608">
        <v>-2.81192034040025E-2</v>
      </c>
      <c r="B4608">
        <v>-4.2871220750809902E-2</v>
      </c>
      <c r="C4608">
        <v>2.2524849195048002E-2</v>
      </c>
    </row>
    <row r="4609" spans="1:3" x14ac:dyDescent="0.25">
      <c r="A4609">
        <v>-3.3940866406330099E-3</v>
      </c>
      <c r="B4609">
        <v>-1.8568865455838299E-3</v>
      </c>
      <c r="C4609">
        <v>5.5866198619851502E-2</v>
      </c>
    </row>
    <row r="4610" spans="1:3" x14ac:dyDescent="0.25">
      <c r="A4610">
        <v>3.8928059243509297E-2</v>
      </c>
      <c r="B4610">
        <v>-3.26644738298357E-2</v>
      </c>
      <c r="C4610">
        <v>2.3529520882368201E-2</v>
      </c>
    </row>
    <row r="4611" spans="1:3" x14ac:dyDescent="0.25">
      <c r="A4611">
        <v>5.3524045636987897E-3</v>
      </c>
      <c r="B4611">
        <v>5.3051079348614097E-2</v>
      </c>
      <c r="C4611">
        <v>-1.7115336553323798E-2</v>
      </c>
    </row>
    <row r="4612" spans="1:3" x14ac:dyDescent="0.25">
      <c r="A4612">
        <v>-2.8135834202467701E-2</v>
      </c>
      <c r="B4612">
        <v>-4.2906675415917202E-2</v>
      </c>
      <c r="C4612">
        <v>2.2436399855689099E-2</v>
      </c>
    </row>
    <row r="4613" spans="1:3" x14ac:dyDescent="0.25">
      <c r="A4613">
        <v>2.1399089088655E-2</v>
      </c>
      <c r="B4613">
        <v>-2.5484810484603299E-2</v>
      </c>
      <c r="C4613">
        <v>-5.1033673981604804E-3</v>
      </c>
    </row>
    <row r="4614" spans="1:3" x14ac:dyDescent="0.25">
      <c r="A4614">
        <v>-3.3844975501319701E-3</v>
      </c>
      <c r="B4614">
        <v>-1.92260313856693E-3</v>
      </c>
      <c r="C4614">
        <v>5.5864557400061098E-2</v>
      </c>
    </row>
    <row r="4615" spans="1:3" x14ac:dyDescent="0.25">
      <c r="A4615">
        <v>-8.4648583625196692E-3</v>
      </c>
      <c r="B4615">
        <v>-4.5104311806759598E-2</v>
      </c>
      <c r="C4615">
        <v>-3.20927909247712E-2</v>
      </c>
    </row>
    <row r="4616" spans="1:3" x14ac:dyDescent="0.25">
      <c r="A4616">
        <v>2.14839222830348E-2</v>
      </c>
      <c r="B4616">
        <v>-2.53846106421757E-2</v>
      </c>
      <c r="C4616">
        <v>-5.2744642204962302E-3</v>
      </c>
    </row>
    <row r="4617" spans="1:3" x14ac:dyDescent="0.25">
      <c r="A4617">
        <v>-3.30722282504877E-3</v>
      </c>
      <c r="B4617">
        <v>-2.0421876070303201E-3</v>
      </c>
      <c r="C4617">
        <v>5.5864942020583598E-2</v>
      </c>
    </row>
    <row r="4618" spans="1:3" x14ac:dyDescent="0.25">
      <c r="A4618">
        <v>-3.3159912508531501E-2</v>
      </c>
      <c r="B4618">
        <v>1.5124642617747E-2</v>
      </c>
      <c r="C4618">
        <v>4.2516648364046297E-2</v>
      </c>
    </row>
    <row r="4619" spans="1:3" x14ac:dyDescent="0.25">
      <c r="A4619">
        <v>2.1574314255286199E-2</v>
      </c>
      <c r="B4619">
        <v>-2.5272867137294298E-2</v>
      </c>
      <c r="C4619">
        <v>-5.4453451975456698E-3</v>
      </c>
    </row>
    <row r="4620" spans="1:3" x14ac:dyDescent="0.25">
      <c r="A4620">
        <v>-3.3210527202350099E-2</v>
      </c>
      <c r="B4620">
        <v>1.5091570540636401E-2</v>
      </c>
      <c r="C4620">
        <v>4.2488885388521899E-2</v>
      </c>
    </row>
    <row r="4621" spans="1:3" x14ac:dyDescent="0.25">
      <c r="A4621">
        <v>-5.0676927354375699E-2</v>
      </c>
      <c r="B4621">
        <v>2.2481515617174801E-2</v>
      </c>
      <c r="C4621">
        <v>7.9012966957360906E-3</v>
      </c>
    </row>
    <row r="4622" spans="1:3" x14ac:dyDescent="0.25">
      <c r="A4622">
        <v>-8.9578506801426504E-3</v>
      </c>
      <c r="B4622">
        <v>4.4307639730746799E-2</v>
      </c>
      <c r="C4622">
        <v>3.3054348771116397E-2</v>
      </c>
    </row>
    <row r="4623" spans="1:3" x14ac:dyDescent="0.25">
      <c r="A4623">
        <v>5.4890479911488699E-3</v>
      </c>
      <c r="B4623">
        <v>5.3025792960048702E-2</v>
      </c>
      <c r="C4623">
        <v>-1.7150382885198601E-2</v>
      </c>
    </row>
    <row r="4624" spans="1:3" x14ac:dyDescent="0.25">
      <c r="A4624">
        <v>-8.5266982035085599E-3</v>
      </c>
      <c r="B4624">
        <v>-4.4977557629869901E-2</v>
      </c>
      <c r="C4624">
        <v>-3.2253910265237697E-2</v>
      </c>
    </row>
    <row r="4625" spans="1:3" x14ac:dyDescent="0.25">
      <c r="A4625">
        <v>-3.3251428044056598E-2</v>
      </c>
      <c r="B4625">
        <v>1.52171184943494E-2</v>
      </c>
      <c r="C4625">
        <v>4.2412048261783401E-2</v>
      </c>
    </row>
    <row r="4626" spans="1:3" x14ac:dyDescent="0.25">
      <c r="A4626">
        <v>5.5796520374334904E-3</v>
      </c>
      <c r="B4626">
        <v>5.30340260852789E-2</v>
      </c>
      <c r="C4626">
        <v>-1.7095600613231201E-2</v>
      </c>
    </row>
    <row r="4627" spans="1:3" x14ac:dyDescent="0.25">
      <c r="A4627">
        <v>-3.3882016098140699E-3</v>
      </c>
      <c r="B4627">
        <v>-1.7254622929429499E-3</v>
      </c>
      <c r="C4627">
        <v>5.5870769367593998E-2</v>
      </c>
    </row>
    <row r="4628" spans="1:3" x14ac:dyDescent="0.25">
      <c r="A4628">
        <v>-2.90735629258984E-2</v>
      </c>
      <c r="B4628">
        <v>-4.7348874046254499E-2</v>
      </c>
      <c r="C4628">
        <v>-6.9865631998677303E-3</v>
      </c>
    </row>
    <row r="4629" spans="1:3" x14ac:dyDescent="0.25">
      <c r="A4629">
        <v>-3.4412600063381302E-2</v>
      </c>
      <c r="B4629">
        <v>-4.4137984433414601E-2</v>
      </c>
      <c r="C4629">
        <v>1.9003386628226801E-3</v>
      </c>
    </row>
    <row r="4630" spans="1:3" x14ac:dyDescent="0.25">
      <c r="A4630">
        <v>-1.35757113887607E-2</v>
      </c>
      <c r="B4630">
        <v>-4.0203945055033698E-2</v>
      </c>
      <c r="C4630">
        <v>-3.6542343415562402E-2</v>
      </c>
    </row>
    <row r="4631" spans="1:3" x14ac:dyDescent="0.25">
      <c r="A4631">
        <v>-1.93536134456107E-2</v>
      </c>
      <c r="B4631">
        <v>2.5895738519600901E-3</v>
      </c>
      <c r="C4631">
        <v>-5.2485538521226199E-2</v>
      </c>
    </row>
    <row r="4632" spans="1:3" x14ac:dyDescent="0.25">
      <c r="A4632">
        <v>-1.76593930430053E-2</v>
      </c>
      <c r="B4632">
        <v>-7.5371178611344496E-3</v>
      </c>
      <c r="C4632">
        <v>5.2605491079354298E-2</v>
      </c>
    </row>
    <row r="4633" spans="1:3" x14ac:dyDescent="0.25">
      <c r="A4633">
        <v>5.84566001358083E-3</v>
      </c>
      <c r="B4633">
        <v>5.3050623088422802E-2</v>
      </c>
      <c r="C4633">
        <v>-1.6954635028089301E-2</v>
      </c>
    </row>
    <row r="4634" spans="1:3" x14ac:dyDescent="0.25">
      <c r="A4634">
        <v>-2.65652842927479E-2</v>
      </c>
      <c r="B4634">
        <v>-1.9053473216817399E-2</v>
      </c>
      <c r="C4634">
        <v>4.5467030129770901E-2</v>
      </c>
    </row>
    <row r="4635" spans="1:3" x14ac:dyDescent="0.25">
      <c r="A4635">
        <v>-2.6553187177819501E-2</v>
      </c>
      <c r="B4635">
        <v>-1.90290605928983E-2</v>
      </c>
      <c r="C4635">
        <v>4.5484317117567903E-2</v>
      </c>
    </row>
    <row r="4636" spans="1:3" x14ac:dyDescent="0.25">
      <c r="A4636">
        <v>3.8784650274678298E-2</v>
      </c>
      <c r="B4636">
        <v>-3.2439430263982397E-2</v>
      </c>
      <c r="C4636">
        <v>-2.4071440904505699E-2</v>
      </c>
    </row>
    <row r="4637" spans="1:3" x14ac:dyDescent="0.25">
      <c r="A4637">
        <v>-5.0939070434967398E-2</v>
      </c>
      <c r="B4637">
        <v>1.56227490215506E-2</v>
      </c>
      <c r="C4637">
        <v>1.72377729487036E-2</v>
      </c>
    </row>
    <row r="4638" spans="1:3" x14ac:dyDescent="0.25">
      <c r="A4638">
        <v>7.9788427842284095E-3</v>
      </c>
      <c r="B4638">
        <v>-5.5195536788816703E-2</v>
      </c>
      <c r="C4638">
        <v>-5.0784629976935499E-3</v>
      </c>
    </row>
    <row r="4639" spans="1:3" x14ac:dyDescent="0.25">
      <c r="A4639">
        <v>-3.7314663401543701E-3</v>
      </c>
      <c r="B4639">
        <v>-2.0367451230495102E-3</v>
      </c>
      <c r="C4639">
        <v>5.58384081816094E-2</v>
      </c>
    </row>
    <row r="4640" spans="1:3" x14ac:dyDescent="0.25">
      <c r="A4640">
        <v>5.9347166591762496E-3</v>
      </c>
      <c r="B4640">
        <v>5.3027318361992398E-2</v>
      </c>
      <c r="C4640">
        <v>-1.6996548046918102E-2</v>
      </c>
    </row>
    <row r="4641" spans="1:3" x14ac:dyDescent="0.25">
      <c r="A4641">
        <v>-2.66879342260119E-2</v>
      </c>
      <c r="B4641">
        <v>-1.9094547342525501E-2</v>
      </c>
      <c r="C4641">
        <v>4.5377884795703101E-2</v>
      </c>
    </row>
    <row r="4642" spans="1:3" x14ac:dyDescent="0.25">
      <c r="A4642">
        <v>5.6533429737025999E-3</v>
      </c>
      <c r="B4642">
        <v>-3.2111251114612202E-2</v>
      </c>
      <c r="C4642">
        <v>-3.0034549539354902E-2</v>
      </c>
    </row>
    <row r="4643" spans="1:3" x14ac:dyDescent="0.25">
      <c r="A4643">
        <v>2.1830021290437599E-2</v>
      </c>
      <c r="B4643">
        <v>-2.5705456501976899E-2</v>
      </c>
      <c r="C4643">
        <v>-6.1618944426793699E-3</v>
      </c>
    </row>
    <row r="4644" spans="1:3" x14ac:dyDescent="0.25">
      <c r="A4644">
        <v>-3.8777324052171802E-3</v>
      </c>
      <c r="B4644">
        <v>-1.9976494666183501E-3</v>
      </c>
      <c r="C4644">
        <v>5.5829853913493703E-2</v>
      </c>
    </row>
    <row r="4645" spans="1:3" x14ac:dyDescent="0.25">
      <c r="A4645">
        <v>-3.92896592803859E-3</v>
      </c>
      <c r="B4645">
        <v>-2.03313006095649E-3</v>
      </c>
      <c r="C4645">
        <v>5.5824990899162201E-2</v>
      </c>
    </row>
    <row r="4646" spans="1:3" x14ac:dyDescent="0.25">
      <c r="A4646">
        <v>5.9760940361687498E-3</v>
      </c>
      <c r="B4646">
        <v>5.3016991422750202E-2</v>
      </c>
      <c r="C4646">
        <v>-1.7014256391358701E-2</v>
      </c>
    </row>
    <row r="4647" spans="1:3" x14ac:dyDescent="0.25">
      <c r="A4647">
        <v>1.03482400893868E-2</v>
      </c>
      <c r="B4647">
        <v>-5.3878820788347499E-2</v>
      </c>
      <c r="C4647">
        <v>-1.1224375150071301E-2</v>
      </c>
    </row>
    <row r="4648" spans="1:3" x14ac:dyDescent="0.25">
      <c r="A4648">
        <v>-3.8952588968454299E-3</v>
      </c>
      <c r="B4648">
        <v>-2.0037439460739298E-3</v>
      </c>
      <c r="C4648">
        <v>5.5828415420152398E-2</v>
      </c>
    </row>
    <row r="4649" spans="1:3" x14ac:dyDescent="0.25">
      <c r="A4649">
        <v>-4.7906735548977501E-2</v>
      </c>
      <c r="B4649">
        <v>-2.22217933513572E-2</v>
      </c>
      <c r="C4649">
        <v>-1.8631601898116801E-2</v>
      </c>
    </row>
    <row r="4650" spans="1:3" x14ac:dyDescent="0.25">
      <c r="A4650">
        <v>2.17788390196209E-2</v>
      </c>
      <c r="B4650">
        <v>-2.5675545901304501E-2</v>
      </c>
      <c r="C4650">
        <v>-6.3682916554404397E-3</v>
      </c>
    </row>
    <row r="4651" spans="1:3" x14ac:dyDescent="0.25">
      <c r="A4651">
        <v>-8.9890216775085907E-3</v>
      </c>
      <c r="B4651">
        <v>4.4299637465067002E-2</v>
      </c>
      <c r="C4651">
        <v>3.3056612194005998E-2</v>
      </c>
    </row>
    <row r="4652" spans="1:3" x14ac:dyDescent="0.25">
      <c r="A4652">
        <v>-5.1049301108281701E-2</v>
      </c>
      <c r="B4652">
        <v>-1.01086867255866E-2</v>
      </c>
      <c r="C4652">
        <v>2.0682923126094301E-2</v>
      </c>
    </row>
    <row r="4653" spans="1:3" x14ac:dyDescent="0.25">
      <c r="A4653">
        <v>-1.95951150484165E-2</v>
      </c>
      <c r="B4653">
        <v>3.0795513772782202E-3</v>
      </c>
      <c r="C4653">
        <v>-5.2369340549161203E-2</v>
      </c>
    </row>
    <row r="4654" spans="1:3" x14ac:dyDescent="0.25">
      <c r="A4654">
        <v>2.1904694562595299E-2</v>
      </c>
      <c r="B4654">
        <v>-2.5701858015158601E-2</v>
      </c>
      <c r="C4654">
        <v>-6.3924681759442896E-3</v>
      </c>
    </row>
    <row r="4655" spans="1:3" x14ac:dyDescent="0.25">
      <c r="A4655">
        <v>-3.5876733071367697E-2</v>
      </c>
      <c r="B4655">
        <v>-3.74401644063804E-2</v>
      </c>
      <c r="C4655">
        <v>2.11446000990567E-2</v>
      </c>
    </row>
    <row r="4656" spans="1:3" x14ac:dyDescent="0.25">
      <c r="A4656">
        <v>3.8445078989072998E-2</v>
      </c>
      <c r="B4656">
        <v>-3.23586903446395E-2</v>
      </c>
      <c r="C4656">
        <v>-2.4716210484288698E-2</v>
      </c>
    </row>
    <row r="4657" spans="1:3" x14ac:dyDescent="0.25">
      <c r="A4657">
        <v>-8.9018927593459904E-3</v>
      </c>
      <c r="B4657">
        <v>4.4276179493938098E-2</v>
      </c>
      <c r="C4657">
        <v>3.3111572519614302E-2</v>
      </c>
    </row>
    <row r="4658" spans="1:3" x14ac:dyDescent="0.25">
      <c r="A4658">
        <v>-2.8369888048209901E-2</v>
      </c>
      <c r="B4658">
        <v>-4.3395496121383499E-2</v>
      </c>
      <c r="C4658">
        <v>2.1165546733099401E-2</v>
      </c>
    </row>
    <row r="4659" spans="1:3" x14ac:dyDescent="0.25">
      <c r="A4659">
        <v>-9.1798625410107401E-3</v>
      </c>
      <c r="B4659">
        <v>-4.44232566815254E-2</v>
      </c>
      <c r="C4659">
        <v>-3.28375454249469E-2</v>
      </c>
    </row>
    <row r="4660" spans="1:3" x14ac:dyDescent="0.25">
      <c r="A4660">
        <v>6.2479116180953996E-3</v>
      </c>
      <c r="B4660">
        <v>5.30512292627996E-2</v>
      </c>
      <c r="C4660">
        <v>-1.6808648789190101E-2</v>
      </c>
    </row>
    <row r="4661" spans="1:3" x14ac:dyDescent="0.25">
      <c r="A4661">
        <v>2.1711233011361099E-2</v>
      </c>
      <c r="B4661">
        <v>-2.5782947098734198E-2</v>
      </c>
      <c r="C4661">
        <v>-6.6403452592970003E-3</v>
      </c>
    </row>
    <row r="4662" spans="1:3" x14ac:dyDescent="0.25">
      <c r="A4662">
        <v>-3.3448981262225702E-2</v>
      </c>
      <c r="B4662">
        <v>1.52065341649028E-2</v>
      </c>
      <c r="C4662">
        <v>4.2260229190231702E-2</v>
      </c>
    </row>
    <row r="4663" spans="1:3" x14ac:dyDescent="0.25">
      <c r="A4663">
        <v>-8.9211079417337701E-3</v>
      </c>
      <c r="B4663">
        <v>4.4245459628410498E-2</v>
      </c>
      <c r="C4663">
        <v>3.3147445382150101E-2</v>
      </c>
    </row>
    <row r="4664" spans="1:3" x14ac:dyDescent="0.25">
      <c r="A4664">
        <v>-4.0549006345034899E-3</v>
      </c>
      <c r="B4664">
        <v>-2.1370586340012901E-3</v>
      </c>
      <c r="C4664">
        <v>5.5812102282920099E-2</v>
      </c>
    </row>
    <row r="4665" spans="1:3" x14ac:dyDescent="0.25">
      <c r="A4665">
        <v>3.8344005270226002E-2</v>
      </c>
      <c r="B4665">
        <v>-3.23245552338568E-2</v>
      </c>
      <c r="C4665">
        <v>-2.4917070228464001E-2</v>
      </c>
    </row>
    <row r="4666" spans="1:3" x14ac:dyDescent="0.25">
      <c r="A4666">
        <v>-4.8026794213891798E-2</v>
      </c>
      <c r="B4666">
        <v>-2.1822999715116701E-2</v>
      </c>
      <c r="C4666">
        <v>-1.8793182832359801E-2</v>
      </c>
    </row>
    <row r="4667" spans="1:3" x14ac:dyDescent="0.25">
      <c r="A4667">
        <v>-4.0880091076437603E-3</v>
      </c>
      <c r="B4667">
        <v>-2.2936713155909299E-3</v>
      </c>
      <c r="C4667">
        <v>5.5803469904942803E-2</v>
      </c>
    </row>
    <row r="4668" spans="1:3" x14ac:dyDescent="0.25">
      <c r="A4668">
        <v>-6.07314578408531E-3</v>
      </c>
      <c r="B4668">
        <v>-5.1863438461310203E-2</v>
      </c>
      <c r="C4668">
        <v>-2.0231180174550601E-2</v>
      </c>
    </row>
    <row r="4669" spans="1:3" x14ac:dyDescent="0.25">
      <c r="A4669">
        <v>3.9457544709027702E-2</v>
      </c>
      <c r="B4669">
        <v>1.11500588482025E-2</v>
      </c>
      <c r="C4669">
        <v>-3.81415567749495E-2</v>
      </c>
    </row>
    <row r="4670" spans="1:3" x14ac:dyDescent="0.25">
      <c r="A4670">
        <v>-3.9701789663915896E-3</v>
      </c>
      <c r="B4670">
        <v>-2.4068324186090999E-3</v>
      </c>
      <c r="C4670">
        <v>5.5807211332260201E-2</v>
      </c>
    </row>
    <row r="4671" spans="1:3" x14ac:dyDescent="0.25">
      <c r="A4671">
        <v>-2.6961305547695599E-2</v>
      </c>
      <c r="B4671">
        <v>-1.9446579053691002E-2</v>
      </c>
      <c r="C4671">
        <v>4.50657138662236E-2</v>
      </c>
    </row>
    <row r="4672" spans="1:3" x14ac:dyDescent="0.25">
      <c r="A4672">
        <v>-4.0022040134041498E-3</v>
      </c>
      <c r="B4672">
        <v>-2.3155606698175499E-3</v>
      </c>
      <c r="C4672">
        <v>5.5808785525394498E-2</v>
      </c>
    </row>
    <row r="4673" spans="1:3" x14ac:dyDescent="0.25">
      <c r="A4673">
        <v>2.1719777659282201E-2</v>
      </c>
      <c r="B4673">
        <v>-2.5741338382074201E-2</v>
      </c>
      <c r="C4673">
        <v>-7.0587790637619101E-3</v>
      </c>
    </row>
    <row r="4674" spans="1:3" x14ac:dyDescent="0.25">
      <c r="A4674">
        <v>-8.8449238557165698E-3</v>
      </c>
      <c r="B4674">
        <v>4.4228040232160697E-2</v>
      </c>
      <c r="C4674">
        <v>3.3191079813843699E-2</v>
      </c>
    </row>
    <row r="4675" spans="1:3" x14ac:dyDescent="0.25">
      <c r="A4675">
        <v>-1.9796067253004999E-2</v>
      </c>
      <c r="B4675">
        <v>3.6933395274208899E-3</v>
      </c>
      <c r="C4675">
        <v>-5.2253946879156299E-2</v>
      </c>
    </row>
    <row r="4676" spans="1:3" x14ac:dyDescent="0.25">
      <c r="A4676">
        <v>-4.1407230238648804E-3</v>
      </c>
      <c r="B4676">
        <v>-2.3968805758511902E-3</v>
      </c>
      <c r="C4676">
        <v>5.5795245105158701E-2</v>
      </c>
    </row>
    <row r="4677" spans="1:3" x14ac:dyDescent="0.25">
      <c r="A4677">
        <v>-5.0446221488121501E-2</v>
      </c>
      <c r="B4677">
        <v>2.3304153200833899E-2</v>
      </c>
      <c r="C4677">
        <v>6.93506893717991E-3</v>
      </c>
    </row>
    <row r="4678" spans="1:3" x14ac:dyDescent="0.25">
      <c r="A4678">
        <v>9.4729825792988203E-3</v>
      </c>
      <c r="B4678">
        <v>-5.3782138328789399E-2</v>
      </c>
      <c r="C4678">
        <v>-1.23993627995658E-2</v>
      </c>
    </row>
    <row r="4679" spans="1:3" x14ac:dyDescent="0.25">
      <c r="A4679">
        <v>-1.9781843913028199E-2</v>
      </c>
      <c r="B4679">
        <v>3.7282344591168999E-3</v>
      </c>
      <c r="C4679">
        <v>-5.2256855236594901E-2</v>
      </c>
    </row>
    <row r="4680" spans="1:3" x14ac:dyDescent="0.25">
      <c r="A4680">
        <v>-3.0195498002863998E-2</v>
      </c>
      <c r="B4680">
        <v>-4.4632138934113497E-2</v>
      </c>
      <c r="C4680">
        <v>1.52382438136754E-2</v>
      </c>
    </row>
    <row r="4681" spans="1:3" x14ac:dyDescent="0.25">
      <c r="A4681">
        <v>-8.8200524112384392E-3</v>
      </c>
      <c r="B4681">
        <v>4.4205599084410102E-2</v>
      </c>
      <c r="C4681">
        <v>3.3227574167420101E-2</v>
      </c>
    </row>
    <row r="4682" spans="1:3" x14ac:dyDescent="0.25">
      <c r="A4682">
        <v>-8.7676924588050899E-3</v>
      </c>
      <c r="B4682">
        <v>4.4239415273113598E-2</v>
      </c>
      <c r="C4682">
        <v>3.3196411029519597E-2</v>
      </c>
    </row>
    <row r="4683" spans="1:3" x14ac:dyDescent="0.25">
      <c r="A4683">
        <v>-5.0362995355115903E-2</v>
      </c>
      <c r="B4683">
        <v>2.3501791370465298E-2</v>
      </c>
      <c r="C4683">
        <v>6.8727360810445703E-3</v>
      </c>
    </row>
    <row r="4684" spans="1:3" x14ac:dyDescent="0.25">
      <c r="A4684">
        <v>-4.3743263389511801E-3</v>
      </c>
      <c r="B4684">
        <v>-2.3664341899262398E-3</v>
      </c>
      <c r="C4684">
        <v>5.57787168936782E-2</v>
      </c>
    </row>
    <row r="4685" spans="1:3" x14ac:dyDescent="0.25">
      <c r="A4685">
        <v>3.8096511963249299E-2</v>
      </c>
      <c r="B4685">
        <v>-3.2234045630251902E-2</v>
      </c>
      <c r="C4685">
        <v>-2.5409094406153701E-2</v>
      </c>
    </row>
    <row r="4686" spans="1:3" x14ac:dyDescent="0.25">
      <c r="A4686">
        <v>-4.2871531460788202E-3</v>
      </c>
      <c r="B4686">
        <v>-2.33278699358986E-3</v>
      </c>
      <c r="C4686">
        <v>5.5786901892331299E-2</v>
      </c>
    </row>
    <row r="4687" spans="1:3" x14ac:dyDescent="0.25">
      <c r="A4687">
        <v>3.93324841601509E-2</v>
      </c>
      <c r="B4687">
        <v>1.12360648885405E-2</v>
      </c>
      <c r="C4687">
        <v>-3.8245346587682701E-2</v>
      </c>
    </row>
    <row r="4688" spans="1:3" x14ac:dyDescent="0.25">
      <c r="A4688">
        <v>-2.99404498377129E-2</v>
      </c>
      <c r="B4688">
        <v>-4.6586603691168398E-2</v>
      </c>
      <c r="C4688">
        <v>-8.3221283357925498E-3</v>
      </c>
    </row>
    <row r="4689" spans="1:3" x14ac:dyDescent="0.25">
      <c r="A4689">
        <v>-8.8260038013542996E-3</v>
      </c>
      <c r="B4689">
        <v>4.4282379152526002E-2</v>
      </c>
      <c r="C4689">
        <v>3.3123595117233402E-2</v>
      </c>
    </row>
    <row r="4690" spans="1:3" x14ac:dyDescent="0.25">
      <c r="A4690">
        <v>-3.6680082891787001E-2</v>
      </c>
      <c r="B4690">
        <v>-3.7053604860248703E-2</v>
      </c>
      <c r="C4690">
        <v>2.0435309782632999E-2</v>
      </c>
    </row>
    <row r="4691" spans="1:3" x14ac:dyDescent="0.25">
      <c r="A4691">
        <v>3.7998313971357299E-2</v>
      </c>
      <c r="B4691">
        <v>-3.2233166385147297E-2</v>
      </c>
      <c r="C4691">
        <v>-2.5556821400979299E-2</v>
      </c>
    </row>
    <row r="4692" spans="1:3" x14ac:dyDescent="0.25">
      <c r="A4692">
        <v>-8.8569771629147392E-3</v>
      </c>
      <c r="B4692">
        <v>4.4291890167866999E-2</v>
      </c>
      <c r="C4692">
        <v>3.3102604442750497E-2</v>
      </c>
    </row>
    <row r="4693" spans="1:3" x14ac:dyDescent="0.25">
      <c r="A4693">
        <v>2.1606215335145701E-2</v>
      </c>
      <c r="B4693">
        <v>-2.6157459329287799E-2</v>
      </c>
      <c r="C4693">
        <v>-7.8225163735098392E-3</v>
      </c>
    </row>
    <row r="4694" spans="1:3" x14ac:dyDescent="0.25">
      <c r="A4694">
        <v>-2.7458696371201002E-2</v>
      </c>
      <c r="B4694">
        <v>-1.9433057325070301E-2</v>
      </c>
      <c r="C4694">
        <v>4.47702610735599E-2</v>
      </c>
    </row>
    <row r="4695" spans="1:3" x14ac:dyDescent="0.25">
      <c r="A4695">
        <v>-5.0297621262783199E-2</v>
      </c>
      <c r="B4695">
        <v>2.37351894543535E-2</v>
      </c>
      <c r="C4695">
        <v>6.5414124523342403E-3</v>
      </c>
    </row>
    <row r="4696" spans="1:3" x14ac:dyDescent="0.25">
      <c r="A4696">
        <v>3.9329929165929998E-2</v>
      </c>
      <c r="B4696">
        <v>1.12317407023322E-2</v>
      </c>
      <c r="C4696">
        <v>-3.8249244078785299E-2</v>
      </c>
    </row>
    <row r="4697" spans="1:3" x14ac:dyDescent="0.25">
      <c r="A4697">
        <v>-2.7552902385200102E-2</v>
      </c>
      <c r="B4697">
        <v>-1.9449441437308802E-2</v>
      </c>
      <c r="C4697">
        <v>4.4705221148410898E-2</v>
      </c>
    </row>
    <row r="4698" spans="1:3" x14ac:dyDescent="0.25">
      <c r="A4698">
        <v>3.93526813018093E-2</v>
      </c>
      <c r="B4698">
        <v>1.12353907071218E-2</v>
      </c>
      <c r="C4698">
        <v>-3.8224762524004502E-2</v>
      </c>
    </row>
    <row r="4699" spans="1:3" x14ac:dyDescent="0.25">
      <c r="A4699">
        <v>-8.8651126845182993E-3</v>
      </c>
      <c r="B4699">
        <v>4.4331576887981401E-2</v>
      </c>
      <c r="C4699">
        <v>3.3047255070819202E-2</v>
      </c>
    </row>
    <row r="4700" spans="1:3" x14ac:dyDescent="0.25">
      <c r="A4700">
        <v>-8.8779319947693905E-3</v>
      </c>
      <c r="B4700">
        <v>4.4355698489350802E-2</v>
      </c>
      <c r="C4700">
        <v>3.3011427339908299E-2</v>
      </c>
    </row>
    <row r="4701" spans="1:3" x14ac:dyDescent="0.25">
      <c r="A4701">
        <v>7.1726753949928499E-3</v>
      </c>
      <c r="B4701">
        <v>-5.5065195176778499E-2</v>
      </c>
      <c r="C4701">
        <v>-7.2371961298104996E-3</v>
      </c>
    </row>
    <row r="4702" spans="1:3" x14ac:dyDescent="0.25">
      <c r="A4702">
        <v>-3.3674664525155898E-2</v>
      </c>
      <c r="B4702">
        <v>1.5428671638319E-2</v>
      </c>
      <c r="C4702">
        <v>4.19996792915747E-2</v>
      </c>
    </row>
    <row r="4703" spans="1:3" x14ac:dyDescent="0.25">
      <c r="A4703">
        <v>-3.6999062754882697E-2</v>
      </c>
      <c r="B4703">
        <v>-3.6896781683079603E-2</v>
      </c>
      <c r="C4703">
        <v>2.0141917900026399E-2</v>
      </c>
    </row>
    <row r="4704" spans="1:3" x14ac:dyDescent="0.25">
      <c r="A4704">
        <v>7.0562756852949396E-3</v>
      </c>
      <c r="B4704">
        <v>-5.5063878127789699E-2</v>
      </c>
      <c r="C4704">
        <v>-7.3605909396621599E-3</v>
      </c>
    </row>
    <row r="4705" spans="1:3" x14ac:dyDescent="0.25">
      <c r="A4705">
        <v>-3.0143979576297199E-2</v>
      </c>
      <c r="B4705">
        <v>-4.6403053343082701E-2</v>
      </c>
      <c r="C4705">
        <v>-8.6079693158598401E-3</v>
      </c>
    </row>
    <row r="4706" spans="1:3" x14ac:dyDescent="0.25">
      <c r="A4706">
        <v>7.0136636433446404E-3</v>
      </c>
      <c r="B4706">
        <v>5.30089442156641E-2</v>
      </c>
      <c r="C4706">
        <v>-1.6639121233966301E-2</v>
      </c>
    </row>
    <row r="4707" spans="1:3" x14ac:dyDescent="0.25">
      <c r="A4707">
        <v>-5.0102224897797601E-3</v>
      </c>
      <c r="B4707">
        <v>-2.3415677056234101E-3</v>
      </c>
      <c r="C4707">
        <v>5.57262481357114E-2</v>
      </c>
    </row>
    <row r="4708" spans="1:3" x14ac:dyDescent="0.25">
      <c r="A4708">
        <v>2.14753679616487E-2</v>
      </c>
      <c r="B4708">
        <v>-2.62524365253517E-2</v>
      </c>
      <c r="C4708">
        <v>-8.3787963013544995E-3</v>
      </c>
    </row>
    <row r="4709" spans="1:3" x14ac:dyDescent="0.25">
      <c r="A4709">
        <v>-4.9904308946563296E-3</v>
      </c>
      <c r="B4709">
        <v>-2.4416485515504601E-3</v>
      </c>
      <c r="C4709">
        <v>5.5723728804131199E-2</v>
      </c>
    </row>
    <row r="4710" spans="1:3" x14ac:dyDescent="0.25">
      <c r="A4710">
        <v>-3.1488721625227201E-2</v>
      </c>
      <c r="B4710">
        <v>-4.4010814496934898E-2</v>
      </c>
      <c r="C4710">
        <v>1.44051594133951E-2</v>
      </c>
    </row>
    <row r="4711" spans="1:3" x14ac:dyDescent="0.25">
      <c r="A4711">
        <v>-1.9895030162761201E-2</v>
      </c>
      <c r="B4711">
        <v>4.2596634735858003E-3</v>
      </c>
      <c r="C4711">
        <v>-5.2173202335246902E-2</v>
      </c>
    </row>
    <row r="4712" spans="1:3" x14ac:dyDescent="0.25">
      <c r="A4712">
        <v>7.0438847165596799E-3</v>
      </c>
      <c r="B4712">
        <v>5.29945183051235E-2</v>
      </c>
      <c r="C4712">
        <v>-1.6672273921326398E-2</v>
      </c>
    </row>
    <row r="4713" spans="1:3" x14ac:dyDescent="0.25">
      <c r="A4713">
        <v>-2.8805179588708499E-2</v>
      </c>
      <c r="B4713">
        <v>-4.3783912353592497E-2</v>
      </c>
      <c r="C4713">
        <v>1.9728929212584598E-2</v>
      </c>
    </row>
    <row r="4714" spans="1:3" x14ac:dyDescent="0.25">
      <c r="A4714">
        <v>-5.0962370347367697E-2</v>
      </c>
      <c r="B4714">
        <v>1.5877833208543E-2</v>
      </c>
      <c r="C4714">
        <v>1.6933139731881201E-2</v>
      </c>
    </row>
    <row r="4715" spans="1:3" x14ac:dyDescent="0.25">
      <c r="A4715">
        <v>-5.0922946419405098E-2</v>
      </c>
      <c r="B4715">
        <v>1.59378531212639E-2</v>
      </c>
      <c r="C4715">
        <v>1.69952453895614E-2</v>
      </c>
    </row>
    <row r="4716" spans="1:3" x14ac:dyDescent="0.25">
      <c r="A4716">
        <v>7.3179326866163602E-3</v>
      </c>
      <c r="B4716">
        <v>5.2977047267301298E-2</v>
      </c>
      <c r="C4716">
        <v>-1.6609645511939001E-2</v>
      </c>
    </row>
    <row r="4717" spans="1:3" x14ac:dyDescent="0.25">
      <c r="A4717">
        <v>2.16692826965138E-2</v>
      </c>
      <c r="B4717">
        <v>-2.6483323443594501E-2</v>
      </c>
      <c r="C4717">
        <v>-8.3969968018276307E-3</v>
      </c>
    </row>
    <row r="4718" spans="1:3" x14ac:dyDescent="0.25">
      <c r="A4718">
        <v>-3.2052546573957799E-2</v>
      </c>
      <c r="B4718">
        <v>-4.3741744765454803E-2</v>
      </c>
      <c r="C4718">
        <v>1.3974763790421001E-2</v>
      </c>
    </row>
    <row r="4719" spans="1:3" x14ac:dyDescent="0.25">
      <c r="A4719">
        <v>-8.8708801391808294E-3</v>
      </c>
      <c r="B4719">
        <v>4.4341835565177699E-2</v>
      </c>
      <c r="C4719">
        <v>3.3031940667587599E-2</v>
      </c>
    </row>
    <row r="4720" spans="1:3" x14ac:dyDescent="0.25">
      <c r="A4720">
        <v>5.2291210320752398E-3</v>
      </c>
      <c r="B4720">
        <v>-3.10388131995494E-2</v>
      </c>
      <c r="C4720">
        <v>-3.3440084949002802E-2</v>
      </c>
    </row>
    <row r="4721" spans="1:3" x14ac:dyDescent="0.25">
      <c r="A4721">
        <v>-8.8514174618778696E-3</v>
      </c>
      <c r="B4721">
        <v>4.43664901526616E-2</v>
      </c>
      <c r="C4721">
        <v>3.3004044607431601E-2</v>
      </c>
    </row>
    <row r="4722" spans="1:3" x14ac:dyDescent="0.25">
      <c r="A4722">
        <v>2.17792091125611E-2</v>
      </c>
      <c r="B4722">
        <v>-2.65291729529793E-2</v>
      </c>
      <c r="C4722">
        <v>-8.4919740540318808E-3</v>
      </c>
    </row>
    <row r="4723" spans="1:3" x14ac:dyDescent="0.25">
      <c r="A4723">
        <v>2.17607364600968E-2</v>
      </c>
      <c r="B4723">
        <v>-2.6506712819309899E-2</v>
      </c>
      <c r="C4723">
        <v>-8.5944545571616394E-3</v>
      </c>
    </row>
    <row r="4724" spans="1:3" x14ac:dyDescent="0.25">
      <c r="A4724">
        <v>-5.0903182876099101E-2</v>
      </c>
      <c r="B4724">
        <v>1.59192692221563E-2</v>
      </c>
      <c r="C4724">
        <v>1.70716970601902E-2</v>
      </c>
    </row>
    <row r="4725" spans="1:3" x14ac:dyDescent="0.25">
      <c r="A4725">
        <v>-5.4270999698785103E-3</v>
      </c>
      <c r="B4725">
        <v>-4.5652282971757503E-2</v>
      </c>
      <c r="C4725">
        <v>3.1975234876127398E-2</v>
      </c>
    </row>
    <row r="4726" spans="1:3" x14ac:dyDescent="0.25">
      <c r="A4726">
        <v>-5.0758363554279599E-3</v>
      </c>
      <c r="B4726">
        <v>-2.4943666745311198E-3</v>
      </c>
      <c r="C4726">
        <v>5.5713678932429997E-2</v>
      </c>
    </row>
    <row r="4727" spans="1:3" x14ac:dyDescent="0.25">
      <c r="A4727">
        <v>1.3282698942479401E-2</v>
      </c>
      <c r="B4727">
        <v>-4.06433334934913E-2</v>
      </c>
      <c r="C4727">
        <v>-3.61619876574878E-2</v>
      </c>
    </row>
    <row r="4728" spans="1:3" x14ac:dyDescent="0.25">
      <c r="A4728">
        <v>-8.8266555402735994E-3</v>
      </c>
      <c r="B4728">
        <v>4.43455118378367E-2</v>
      </c>
      <c r="C4728">
        <v>3.3038851853743799E-2</v>
      </c>
    </row>
    <row r="4729" spans="1:3" x14ac:dyDescent="0.25">
      <c r="A4729">
        <v>7.3562371981454096E-3</v>
      </c>
      <c r="B4729">
        <v>5.2985312936873398E-2</v>
      </c>
      <c r="C4729">
        <v>-1.6566302763930601E-2</v>
      </c>
    </row>
    <row r="4730" spans="1:3" x14ac:dyDescent="0.25">
      <c r="A4730">
        <v>-3.7411980148762597E-2</v>
      </c>
      <c r="B4730">
        <v>-3.66801813613883E-2</v>
      </c>
      <c r="C4730">
        <v>1.9771394403133202E-2</v>
      </c>
    </row>
    <row r="4731" spans="1:3" x14ac:dyDescent="0.25">
      <c r="A4731">
        <v>3.8999389659755697E-2</v>
      </c>
      <c r="B4731">
        <v>-3.4939689044193298E-2</v>
      </c>
      <c r="C4731">
        <v>1.98561258976068E-2</v>
      </c>
    </row>
    <row r="4732" spans="1:3" x14ac:dyDescent="0.25">
      <c r="A4732">
        <v>1.3051915297714999E-2</v>
      </c>
      <c r="B4732">
        <v>-1.57831054335285E-2</v>
      </c>
      <c r="C4732">
        <v>-5.2120447906127902E-2</v>
      </c>
    </row>
    <row r="4733" spans="1:3" x14ac:dyDescent="0.25">
      <c r="A4733">
        <v>-5.1216449171145196E-3</v>
      </c>
      <c r="B4733">
        <v>-2.6326632347231801E-3</v>
      </c>
      <c r="C4733">
        <v>5.5703122332913503E-2</v>
      </c>
    </row>
    <row r="4734" spans="1:3" x14ac:dyDescent="0.25">
      <c r="A4734">
        <v>2.1327752513487602E-2</v>
      </c>
      <c r="B4734">
        <v>-2.6484121166073099E-2</v>
      </c>
      <c r="C4734">
        <v>-8.9333208074694193E-3</v>
      </c>
    </row>
    <row r="4735" spans="1:3" x14ac:dyDescent="0.25">
      <c r="A4735">
        <v>2.13196044868166E-2</v>
      </c>
      <c r="B4735">
        <v>-2.64480258607909E-2</v>
      </c>
      <c r="C4735">
        <v>-9.0480982815769103E-3</v>
      </c>
    </row>
    <row r="4736" spans="1:3" x14ac:dyDescent="0.25">
      <c r="A4736">
        <v>-2.7884782365661099E-2</v>
      </c>
      <c r="B4736">
        <v>-1.96449763031704E-2</v>
      </c>
      <c r="C4736">
        <v>4.4412991550531501E-2</v>
      </c>
    </row>
    <row r="4737" spans="1:3" x14ac:dyDescent="0.25">
      <c r="A4737">
        <v>3.9005318071842397E-2</v>
      </c>
      <c r="B4737">
        <v>1.1404304839565199E-2</v>
      </c>
      <c r="C4737">
        <v>-3.8529559992824501E-2</v>
      </c>
    </row>
    <row r="4738" spans="1:3" x14ac:dyDescent="0.25">
      <c r="A4738">
        <v>-3.3573178839855403E-2</v>
      </c>
      <c r="B4738">
        <v>1.5406461368245999E-2</v>
      </c>
      <c r="C4738">
        <v>4.2088984434122699E-2</v>
      </c>
    </row>
    <row r="4739" spans="1:3" x14ac:dyDescent="0.25">
      <c r="A4739">
        <v>-2.7960433197863E-2</v>
      </c>
      <c r="B4739">
        <v>-1.95780896325186E-2</v>
      </c>
      <c r="C4739">
        <v>4.4394961220040503E-2</v>
      </c>
    </row>
    <row r="4740" spans="1:3" x14ac:dyDescent="0.25">
      <c r="A4740">
        <v>3.9029315815391097E-2</v>
      </c>
      <c r="B4740">
        <v>1.1380077444150901E-2</v>
      </c>
      <c r="C4740">
        <v>-3.85124180537601E-2</v>
      </c>
    </row>
    <row r="4741" spans="1:3" x14ac:dyDescent="0.25">
      <c r="A4741">
        <v>-5.08537512197893E-2</v>
      </c>
      <c r="B4741">
        <v>1.61013700020236E-2</v>
      </c>
      <c r="C4741">
        <v>1.70482219288026E-2</v>
      </c>
    </row>
    <row r="4742" spans="1:3" x14ac:dyDescent="0.25">
      <c r="A4742">
        <v>-5.0841985788257597E-2</v>
      </c>
      <c r="B4742">
        <v>1.6109401365044702E-2</v>
      </c>
      <c r="C4742">
        <v>1.7075704048925801E-2</v>
      </c>
    </row>
    <row r="4743" spans="1:3" x14ac:dyDescent="0.25">
      <c r="A4743">
        <v>3.9016230672910698E-2</v>
      </c>
      <c r="B4743">
        <v>1.1427333834516201E-2</v>
      </c>
      <c r="C4743">
        <v>-3.8511683753281102E-2</v>
      </c>
    </row>
    <row r="4744" spans="1:3" x14ac:dyDescent="0.25">
      <c r="A4744">
        <v>-5.6763552341338201E-3</v>
      </c>
      <c r="B4744">
        <v>-4.5791015533959999E-2</v>
      </c>
      <c r="C4744">
        <v>3.1732662788120203E-2</v>
      </c>
    </row>
    <row r="4745" spans="1:3" x14ac:dyDescent="0.25">
      <c r="A4745">
        <v>3.73460211323587E-2</v>
      </c>
      <c r="B4745">
        <v>-3.2022038092794497E-2</v>
      </c>
      <c r="C4745">
        <v>-2.6755630845955201E-2</v>
      </c>
    </row>
    <row r="4746" spans="1:3" x14ac:dyDescent="0.25">
      <c r="A4746">
        <v>-2.8066618464069201E-2</v>
      </c>
      <c r="B4746">
        <v>-1.96094406721995E-2</v>
      </c>
      <c r="C4746">
        <v>4.4314047033822697E-2</v>
      </c>
    </row>
    <row r="4747" spans="1:3" x14ac:dyDescent="0.25">
      <c r="A4747">
        <v>7.3316128686695403E-3</v>
      </c>
      <c r="B4747">
        <v>5.3010778426396003E-2</v>
      </c>
      <c r="C4747">
        <v>-1.6495600121593099E-2</v>
      </c>
    </row>
    <row r="4748" spans="1:3" x14ac:dyDescent="0.25">
      <c r="A4748">
        <v>-3.7665210720225099E-2</v>
      </c>
      <c r="B4748">
        <v>-3.65514517786334E-2</v>
      </c>
      <c r="C4748">
        <v>1.9527500461535501E-2</v>
      </c>
    </row>
    <row r="4749" spans="1:3" x14ac:dyDescent="0.25">
      <c r="A4749">
        <v>-5.0018682626611799E-2</v>
      </c>
      <c r="B4749">
        <v>2.4442039766214101E-2</v>
      </c>
      <c r="C4749">
        <v>6.0595445674640402E-3</v>
      </c>
    </row>
    <row r="4750" spans="1:3" x14ac:dyDescent="0.25">
      <c r="A4750">
        <v>7.5113293262835303E-3</v>
      </c>
      <c r="B4750">
        <v>5.29975360233364E-2</v>
      </c>
      <c r="C4750">
        <v>-1.64572509006598E-2</v>
      </c>
    </row>
    <row r="4751" spans="1:3" x14ac:dyDescent="0.25">
      <c r="A4751">
        <v>-5.4913376242543598E-3</v>
      </c>
      <c r="B4751">
        <v>-2.61814433355543E-3</v>
      </c>
      <c r="C4751">
        <v>5.5668577594053102E-2</v>
      </c>
    </row>
    <row r="4752" spans="1:3" x14ac:dyDescent="0.25">
      <c r="A4752">
        <v>3.7242571258602301E-2</v>
      </c>
      <c r="B4752">
        <v>-3.1953786586383398E-2</v>
      </c>
      <c r="C4752">
        <v>-2.6980481997914502E-2</v>
      </c>
    </row>
    <row r="4753" spans="1:3" x14ac:dyDescent="0.25">
      <c r="A4753">
        <v>-2.8321875658456099E-2</v>
      </c>
      <c r="B4753">
        <v>-1.96114168405697E-2</v>
      </c>
      <c r="C4753">
        <v>4.4150466460643002E-2</v>
      </c>
    </row>
    <row r="4754" spans="1:3" x14ac:dyDescent="0.25">
      <c r="A4754">
        <v>-8.6857137698410202E-3</v>
      </c>
      <c r="B4754">
        <v>4.4286565755447198E-2</v>
      </c>
      <c r="C4754">
        <v>3.3155067032006401E-2</v>
      </c>
    </row>
    <row r="4755" spans="1:3" x14ac:dyDescent="0.25">
      <c r="A4755">
        <v>-6.0595928687717498E-3</v>
      </c>
      <c r="B4755">
        <v>-4.5883497867742901E-2</v>
      </c>
      <c r="C4755">
        <v>3.1527542842498098E-2</v>
      </c>
    </row>
    <row r="4756" spans="1:3" x14ac:dyDescent="0.25">
      <c r="A4756">
        <v>3.9024344081176103E-2</v>
      </c>
      <c r="B4756">
        <v>1.1420320366863201E-2</v>
      </c>
      <c r="C4756">
        <v>-3.85055431302063E-2</v>
      </c>
    </row>
    <row r="4757" spans="1:3" x14ac:dyDescent="0.25">
      <c r="A4757">
        <v>-8.7309357844299797E-3</v>
      </c>
      <c r="B4757">
        <v>4.4320673694279202E-2</v>
      </c>
      <c r="C4757">
        <v>3.3097562502597898E-2</v>
      </c>
    </row>
    <row r="4758" spans="1:3" x14ac:dyDescent="0.25">
      <c r="A4758">
        <v>-2.83723440203104E-2</v>
      </c>
      <c r="B4758">
        <v>-1.9545728845245199E-2</v>
      </c>
      <c r="C4758">
        <v>4.4147192194988999E-2</v>
      </c>
    </row>
    <row r="4759" spans="1:3" x14ac:dyDescent="0.25">
      <c r="A4759">
        <v>3.7236211919971403E-2</v>
      </c>
      <c r="B4759">
        <v>-3.1912488596770101E-2</v>
      </c>
      <c r="C4759">
        <v>-2.7038076732859399E-2</v>
      </c>
    </row>
    <row r="4760" spans="1:3" x14ac:dyDescent="0.25">
      <c r="A4760">
        <v>-5.65259709043992E-3</v>
      </c>
      <c r="B4760">
        <v>-2.6807207637222202E-3</v>
      </c>
      <c r="C4760">
        <v>5.5649455364092201E-2</v>
      </c>
    </row>
    <row r="4761" spans="1:3" x14ac:dyDescent="0.25">
      <c r="A4761">
        <v>7.5268152098185099E-3</v>
      </c>
      <c r="B4761">
        <v>5.2974223079618701E-2</v>
      </c>
      <c r="C4761">
        <v>-1.65250943085972E-2</v>
      </c>
    </row>
    <row r="4762" spans="1:3" x14ac:dyDescent="0.25">
      <c r="A4762">
        <v>-3.3319067635591698E-2</v>
      </c>
      <c r="B4762">
        <v>-4.3159469751008601E-2</v>
      </c>
      <c r="C4762">
        <v>1.27710572274435E-2</v>
      </c>
    </row>
    <row r="4763" spans="1:3" x14ac:dyDescent="0.25">
      <c r="A4763">
        <v>-5.8666739569490697E-3</v>
      </c>
      <c r="B4763">
        <v>-2.81368898539755E-3</v>
      </c>
      <c r="C4763">
        <v>5.56207271705099E-2</v>
      </c>
    </row>
    <row r="4764" spans="1:3" x14ac:dyDescent="0.25">
      <c r="A4764">
        <v>-3.3536523155315003E-2</v>
      </c>
      <c r="B4764">
        <v>-4.3008659472332102E-2</v>
      </c>
      <c r="C4764">
        <v>1.27105005820381E-2</v>
      </c>
    </row>
    <row r="4765" spans="1:3" x14ac:dyDescent="0.25">
      <c r="A4765">
        <v>-5.9366999995618197E-3</v>
      </c>
      <c r="B4765">
        <v>-2.7815691929984499E-3</v>
      </c>
      <c r="C4765">
        <v>5.5614912262267897E-2</v>
      </c>
    </row>
    <row r="4766" spans="1:3" x14ac:dyDescent="0.25">
      <c r="A4766">
        <v>2.0911558209809E-2</v>
      </c>
      <c r="B4766">
        <v>-2.6888592745587601E-2</v>
      </c>
      <c r="C4766">
        <v>-9.8582012448190006E-3</v>
      </c>
    </row>
    <row r="4767" spans="1:3" x14ac:dyDescent="0.25">
      <c r="A4767">
        <v>-4.9925892671783802E-2</v>
      </c>
      <c r="B4767">
        <v>2.4739493699714201E-2</v>
      </c>
      <c r="C4767">
        <v>5.6002403883511796E-3</v>
      </c>
    </row>
    <row r="4768" spans="1:3" x14ac:dyDescent="0.25">
      <c r="A4768">
        <v>-2.01821842694343E-2</v>
      </c>
      <c r="B4768">
        <v>5.2903027164671601E-3</v>
      </c>
      <c r="C4768">
        <v>-5.1968183875162798E-2</v>
      </c>
    </row>
    <row r="4769" spans="1:3" x14ac:dyDescent="0.25">
      <c r="A4769">
        <v>-3.3689860540085999E-2</v>
      </c>
      <c r="B4769">
        <v>-4.2922090278155502E-2</v>
      </c>
      <c r="C4769">
        <v>1.25971212165089E-2</v>
      </c>
    </row>
    <row r="4770" spans="1:3" x14ac:dyDescent="0.25">
      <c r="A4770">
        <v>-8.7781206431385098E-3</v>
      </c>
      <c r="B4770">
        <v>4.4377369626539702E-2</v>
      </c>
      <c r="C4770">
        <v>3.3008993668453002E-2</v>
      </c>
    </row>
    <row r="4771" spans="1:3" x14ac:dyDescent="0.25">
      <c r="A4771">
        <v>3.7143035581940799E-2</v>
      </c>
      <c r="B4771">
        <v>-3.18059228872953E-2</v>
      </c>
      <c r="C4771">
        <v>-2.7290624343281202E-2</v>
      </c>
    </row>
    <row r="4772" spans="1:3" x14ac:dyDescent="0.25">
      <c r="A4772">
        <v>-8.7774790858162095E-3</v>
      </c>
      <c r="B4772">
        <v>4.4364933470427102E-2</v>
      </c>
      <c r="C4772">
        <v>3.3025876809899102E-2</v>
      </c>
    </row>
    <row r="4773" spans="1:3" x14ac:dyDescent="0.25">
      <c r="A4773">
        <v>2.0895447383154402E-2</v>
      </c>
      <c r="B4773">
        <v>-2.70234604181749E-2</v>
      </c>
      <c r="C4773">
        <v>-1.010382540759E-2</v>
      </c>
    </row>
    <row r="4774" spans="1:3" x14ac:dyDescent="0.25">
      <c r="A4774">
        <v>7.8364368726894004E-3</v>
      </c>
      <c r="B4774">
        <v>5.2938840372395699E-2</v>
      </c>
      <c r="C4774">
        <v>-1.6494527491454698E-2</v>
      </c>
    </row>
    <row r="4775" spans="1:3" x14ac:dyDescent="0.25">
      <c r="A4775">
        <v>-8.7514712855174797E-3</v>
      </c>
      <c r="B4775">
        <v>4.4408445831871902E-2</v>
      </c>
      <c r="C4775">
        <v>3.2974257977040997E-2</v>
      </c>
    </row>
    <row r="4776" spans="1:3" x14ac:dyDescent="0.25">
      <c r="A4776">
        <v>-1.5677046672763199E-2</v>
      </c>
      <c r="B4776">
        <v>-3.6904682109761298E-2</v>
      </c>
      <c r="C4776">
        <v>-3.9093153441459E-2</v>
      </c>
    </row>
    <row r="4777" spans="1:3" x14ac:dyDescent="0.25">
      <c r="A4777">
        <v>-3.3887325531018003E-2</v>
      </c>
      <c r="B4777">
        <v>1.55819625537728E-2</v>
      </c>
      <c r="C4777">
        <v>4.17714209876517E-2</v>
      </c>
    </row>
    <row r="4778" spans="1:3" x14ac:dyDescent="0.25">
      <c r="A4778">
        <v>-1.57352395598345E-2</v>
      </c>
      <c r="B4778">
        <v>-3.6811702687606397E-2</v>
      </c>
      <c r="C4778">
        <v>-3.9157384759887698E-2</v>
      </c>
    </row>
    <row r="4779" spans="1:3" x14ac:dyDescent="0.25">
      <c r="A4779">
        <v>-6.6876394494997096E-3</v>
      </c>
      <c r="B4779">
        <v>-4.6163997465037097E-2</v>
      </c>
      <c r="C4779">
        <v>3.0986461828378099E-2</v>
      </c>
    </row>
    <row r="4780" spans="1:3" x14ac:dyDescent="0.25">
      <c r="A4780">
        <v>-6.17738071253476E-3</v>
      </c>
      <c r="B4780">
        <v>-2.7378928591628598E-3</v>
      </c>
      <c r="C4780">
        <v>5.5590861751048097E-2</v>
      </c>
    </row>
    <row r="4781" spans="1:3" x14ac:dyDescent="0.25">
      <c r="A4781">
        <v>-8.7901061391654697E-3</v>
      </c>
      <c r="B4781">
        <v>4.4364397235744001E-2</v>
      </c>
      <c r="C4781">
        <v>3.3023238665692803E-2</v>
      </c>
    </row>
    <row r="4782" spans="1:3" x14ac:dyDescent="0.25">
      <c r="A4782">
        <v>1.26758208993907E-2</v>
      </c>
      <c r="B4782">
        <v>-1.4735643756120799E-2</v>
      </c>
      <c r="C4782">
        <v>-5.2518419317599999E-2</v>
      </c>
    </row>
    <row r="4783" spans="1:3" x14ac:dyDescent="0.25">
      <c r="A4783">
        <v>-6.7114427185123197E-3</v>
      </c>
      <c r="B4783">
        <v>-4.6292073314078003E-2</v>
      </c>
      <c r="C4783">
        <v>3.07896165114174E-2</v>
      </c>
    </row>
    <row r="4784" spans="1:3" x14ac:dyDescent="0.25">
      <c r="A4784">
        <v>3.9044855105384302E-2</v>
      </c>
      <c r="B4784">
        <v>-3.5715433801110502E-2</v>
      </c>
      <c r="C4784">
        <v>1.832776795461E-2</v>
      </c>
    </row>
    <row r="4785" spans="1:3" x14ac:dyDescent="0.25">
      <c r="A4785">
        <v>-8.7795380995716599E-3</v>
      </c>
      <c r="B4785">
        <v>4.43352468244336E-2</v>
      </c>
      <c r="C4785">
        <v>3.3065172005823797E-2</v>
      </c>
    </row>
    <row r="4786" spans="1:3" x14ac:dyDescent="0.25">
      <c r="A4786">
        <v>1.2545481447690601E-2</v>
      </c>
      <c r="B4786">
        <v>-3.9862957386443701E-2</v>
      </c>
      <c r="C4786">
        <v>-3.7276742395925801E-2</v>
      </c>
    </row>
    <row r="4787" spans="1:3" x14ac:dyDescent="0.25">
      <c r="A4787">
        <v>-5.0919436489736E-2</v>
      </c>
      <c r="B4787">
        <v>1.6211268864852701E-2</v>
      </c>
      <c r="C4787">
        <v>1.6745320222653098E-2</v>
      </c>
    </row>
    <row r="4788" spans="1:3" x14ac:dyDescent="0.25">
      <c r="A4788">
        <v>3.8945874197326598E-2</v>
      </c>
      <c r="B4788">
        <v>-3.5778451730936703E-2</v>
      </c>
      <c r="C4788">
        <v>1.84152457149784E-2</v>
      </c>
    </row>
    <row r="4789" spans="1:3" x14ac:dyDescent="0.25">
      <c r="A4789">
        <v>-8.8393895722633092E-3</v>
      </c>
      <c r="B4789">
        <v>4.4374637829003701E-2</v>
      </c>
      <c r="C4789">
        <v>3.2996313574920902E-2</v>
      </c>
    </row>
    <row r="4790" spans="1:3" x14ac:dyDescent="0.25">
      <c r="A4790">
        <v>-8.8919379411058798E-3</v>
      </c>
      <c r="B4790">
        <v>4.4380781924563101E-2</v>
      </c>
      <c r="C4790">
        <v>3.2973923567205202E-2</v>
      </c>
    </row>
    <row r="4791" spans="1:3" x14ac:dyDescent="0.25">
      <c r="A4791">
        <v>3.7007385024510897E-2</v>
      </c>
      <c r="B4791">
        <v>-3.1766619201599802E-2</v>
      </c>
      <c r="C4791">
        <v>-2.7519726709183599E-2</v>
      </c>
    </row>
    <row r="4792" spans="1:3" x14ac:dyDescent="0.25">
      <c r="A4792">
        <v>-1.8706924438115901E-2</v>
      </c>
      <c r="B4792">
        <v>-5.2746583346836198E-2</v>
      </c>
      <c r="C4792">
        <v>1.9618672997630698E-3</v>
      </c>
    </row>
    <row r="4793" spans="1:3" x14ac:dyDescent="0.25">
      <c r="A4793">
        <v>-4.9902933124628998E-2</v>
      </c>
      <c r="B4793">
        <v>2.48431277350399E-2</v>
      </c>
      <c r="C4793">
        <v>5.3400627242837801E-3</v>
      </c>
    </row>
    <row r="4794" spans="1:3" x14ac:dyDescent="0.25">
      <c r="A4794">
        <v>3.6941612441835199E-2</v>
      </c>
      <c r="B4794">
        <v>-3.1829062843826202E-2</v>
      </c>
      <c r="C4794">
        <v>-2.7535940671802001E-2</v>
      </c>
    </row>
    <row r="4795" spans="1:3" x14ac:dyDescent="0.25">
      <c r="A4795">
        <v>-3.4135206130397E-2</v>
      </c>
      <c r="B4795">
        <v>1.5421102479643499E-2</v>
      </c>
      <c r="C4795">
        <v>4.1629043956685201E-2</v>
      </c>
    </row>
    <row r="4796" spans="1:3" x14ac:dyDescent="0.25">
      <c r="A4796">
        <v>1.2400852375168799E-2</v>
      </c>
      <c r="B4796">
        <v>-3.99194777677521E-2</v>
      </c>
      <c r="C4796">
        <v>-3.7264650207927699E-2</v>
      </c>
    </row>
    <row r="4797" spans="1:3" x14ac:dyDescent="0.25">
      <c r="A4797">
        <v>-8.9581321672337795E-3</v>
      </c>
      <c r="B4797">
        <v>4.4262752271389101E-2</v>
      </c>
      <c r="C4797">
        <v>3.3114356847687799E-2</v>
      </c>
    </row>
    <row r="4798" spans="1:3" x14ac:dyDescent="0.25">
      <c r="A4798">
        <v>-7.2067983213234196E-3</v>
      </c>
      <c r="B4798">
        <v>-4.6574415539576197E-2</v>
      </c>
      <c r="C4798">
        <v>3.0247080439319299E-2</v>
      </c>
    </row>
    <row r="4799" spans="1:3" x14ac:dyDescent="0.25">
      <c r="A4799">
        <v>-2.9719129308658301E-2</v>
      </c>
      <c r="B4799">
        <v>-4.4097869453186202E-2</v>
      </c>
      <c r="C4799">
        <v>1.7554237745484199E-2</v>
      </c>
    </row>
    <row r="4800" spans="1:3" x14ac:dyDescent="0.25">
      <c r="A4800">
        <v>3.90265068889106E-2</v>
      </c>
      <c r="B4800">
        <v>1.12776364978453E-2</v>
      </c>
      <c r="C4800">
        <v>-3.8545384614403197E-2</v>
      </c>
    </row>
    <row r="4801" spans="1:3" x14ac:dyDescent="0.25">
      <c r="A4801">
        <v>-7.1736200391223004E-3</v>
      </c>
      <c r="B4801">
        <v>-4.6693299094821297E-2</v>
      </c>
      <c r="C4801">
        <v>3.00711655107656E-2</v>
      </c>
    </row>
    <row r="4802" spans="1:3" x14ac:dyDescent="0.25">
      <c r="A4802">
        <v>3.9044851741657602E-2</v>
      </c>
      <c r="B4802">
        <v>1.12843117406277E-2</v>
      </c>
      <c r="C4802">
        <v>-3.8524847319779301E-2</v>
      </c>
    </row>
    <row r="4803" spans="1:3" x14ac:dyDescent="0.25">
      <c r="A4803">
        <v>-6.4832843288708201E-3</v>
      </c>
      <c r="B4803">
        <v>-3.14475761984131E-3</v>
      </c>
      <c r="C4803">
        <v>5.5534471491349102E-2</v>
      </c>
    </row>
    <row r="4804" spans="1:3" x14ac:dyDescent="0.25">
      <c r="A4804">
        <v>-5.1047723688978697E-2</v>
      </c>
      <c r="B4804">
        <v>1.62232645620374E-2</v>
      </c>
      <c r="C4804">
        <v>1.6338163701096298E-2</v>
      </c>
    </row>
    <row r="4805" spans="1:3" x14ac:dyDescent="0.25">
      <c r="A4805">
        <v>3.9085217418534698E-2</v>
      </c>
      <c r="B4805">
        <v>1.1270063388748299E-2</v>
      </c>
      <c r="C4805">
        <v>-3.8488068937781998E-2</v>
      </c>
    </row>
    <row r="4806" spans="1:3" x14ac:dyDescent="0.25">
      <c r="A4806">
        <v>-5.1058258534861102E-2</v>
      </c>
      <c r="B4806">
        <v>1.6171961830095699E-2</v>
      </c>
      <c r="C4806">
        <v>1.6356096293223502E-2</v>
      </c>
    </row>
    <row r="4807" spans="1:3" x14ac:dyDescent="0.25">
      <c r="A4807">
        <v>2.0881695214122701E-2</v>
      </c>
      <c r="B4807">
        <v>-2.7018472530256101E-2</v>
      </c>
      <c r="C4807">
        <v>-1.11359273867957E-2</v>
      </c>
    </row>
    <row r="4808" spans="1:3" x14ac:dyDescent="0.25">
      <c r="A4808">
        <v>-8.9413687541165E-3</v>
      </c>
      <c r="B4808">
        <v>4.4262520549208498E-2</v>
      </c>
      <c r="C4808">
        <v>3.31191968416173E-2</v>
      </c>
    </row>
    <row r="4809" spans="1:3" x14ac:dyDescent="0.25">
      <c r="A4809">
        <v>2.09537568320801E-2</v>
      </c>
      <c r="B4809">
        <v>-2.70692817945428E-2</v>
      </c>
      <c r="C4809">
        <v>-1.11820806104203E-2</v>
      </c>
    </row>
    <row r="4810" spans="1:3" x14ac:dyDescent="0.25">
      <c r="A4810">
        <v>5.8752276293390299E-3</v>
      </c>
      <c r="B4810">
        <v>-5.4785284653059402E-2</v>
      </c>
      <c r="C4810">
        <v>-1.0002713921066501E-2</v>
      </c>
    </row>
    <row r="4811" spans="1:3" x14ac:dyDescent="0.25">
      <c r="A4811">
        <v>-8.95054993900073E-3</v>
      </c>
      <c r="B4811">
        <v>4.42487776993667E-2</v>
      </c>
      <c r="C4811">
        <v>3.3135077001592697E-2</v>
      </c>
    </row>
    <row r="4812" spans="1:3" x14ac:dyDescent="0.25">
      <c r="A4812">
        <v>1.23457607262726E-2</v>
      </c>
      <c r="B4812">
        <v>-1.4678990729535201E-2</v>
      </c>
      <c r="C4812">
        <v>-5.2612825653559403E-2</v>
      </c>
    </row>
    <row r="4813" spans="1:3" x14ac:dyDescent="0.25">
      <c r="A4813">
        <v>-2.27091424727109E-2</v>
      </c>
      <c r="B4813">
        <v>-7.3699671210893597E-3</v>
      </c>
      <c r="C4813">
        <v>5.0655487686806201E-2</v>
      </c>
    </row>
    <row r="4814" spans="1:3" x14ac:dyDescent="0.25">
      <c r="A4814">
        <v>-6.7539688722009E-3</v>
      </c>
      <c r="B4814">
        <v>-3.1294027038925999E-3</v>
      </c>
      <c r="C4814">
        <v>5.5503069673579403E-2</v>
      </c>
    </row>
    <row r="4815" spans="1:3" x14ac:dyDescent="0.25">
      <c r="A4815">
        <v>2.10591307758103E-2</v>
      </c>
      <c r="B4815">
        <v>-2.6966154952940899E-2</v>
      </c>
      <c r="C4815">
        <v>-1.1413836888094501E-2</v>
      </c>
    </row>
    <row r="4816" spans="1:3" x14ac:dyDescent="0.25">
      <c r="A4816">
        <v>-9.04287278022297E-3</v>
      </c>
      <c r="B4816">
        <v>4.4273868916927799E-2</v>
      </c>
      <c r="C4816">
        <v>3.3076441510649E-2</v>
      </c>
    </row>
    <row r="4817" spans="1:3" x14ac:dyDescent="0.25">
      <c r="A4817">
        <v>-3.1493184701675302E-2</v>
      </c>
      <c r="B4817">
        <v>-4.5058674546622199E-2</v>
      </c>
      <c r="C4817">
        <v>-1.06721677951456E-2</v>
      </c>
    </row>
    <row r="4818" spans="1:3" x14ac:dyDescent="0.25">
      <c r="A4818">
        <v>8.3187199337506398E-3</v>
      </c>
      <c r="B4818">
        <v>5.2984958783052198E-2</v>
      </c>
      <c r="C4818">
        <v>-1.6105683513035901E-2</v>
      </c>
    </row>
    <row r="4819" spans="1:3" x14ac:dyDescent="0.25">
      <c r="A4819">
        <v>3.9857119793629901E-2</v>
      </c>
      <c r="B4819">
        <v>3.70272667745443E-2</v>
      </c>
      <c r="C4819">
        <v>1.32812468150755E-2</v>
      </c>
    </row>
    <row r="4820" spans="1:3" x14ac:dyDescent="0.25">
      <c r="A4820">
        <v>5.3660222849784096E-3</v>
      </c>
      <c r="B4820">
        <v>-5.2988479415041798E-2</v>
      </c>
      <c r="C4820">
        <v>-1.7303954869300801E-2</v>
      </c>
    </row>
    <row r="4821" spans="1:3" x14ac:dyDescent="0.25">
      <c r="A4821">
        <v>-9.0555298936977908E-3</v>
      </c>
      <c r="B4821">
        <v>4.4211152412435201E-2</v>
      </c>
      <c r="C4821">
        <v>3.3156769756850002E-2</v>
      </c>
    </row>
    <row r="4822" spans="1:3" x14ac:dyDescent="0.25">
      <c r="A4822">
        <v>2.4204722723829199E-3</v>
      </c>
      <c r="B4822">
        <v>-1.78018912295618E-2</v>
      </c>
      <c r="C4822">
        <v>-4.9541854538487598E-2</v>
      </c>
    </row>
    <row r="4823" spans="1:3" x14ac:dyDescent="0.25">
      <c r="A4823">
        <v>3.9917850134093401E-2</v>
      </c>
      <c r="B4823">
        <v>3.6969438355971003E-2</v>
      </c>
      <c r="C4823">
        <v>1.3259934702558301E-2</v>
      </c>
    </row>
    <row r="4824" spans="1:3" x14ac:dyDescent="0.25">
      <c r="A4824">
        <v>-3.4350663791569098E-2</v>
      </c>
      <c r="B4824">
        <v>1.54056174752741E-2</v>
      </c>
      <c r="C4824">
        <v>4.1457192949886298E-2</v>
      </c>
    </row>
    <row r="4825" spans="1:3" x14ac:dyDescent="0.25">
      <c r="A4825">
        <v>-8.3975110148224296E-3</v>
      </c>
      <c r="B4825">
        <v>-5.0177578128480699E-2</v>
      </c>
      <c r="C4825">
        <v>-2.34028302116676E-2</v>
      </c>
    </row>
    <row r="4826" spans="1:3" x14ac:dyDescent="0.25">
      <c r="A4826">
        <v>-3.4402749149048603E-2</v>
      </c>
      <c r="B4826">
        <v>1.5397033749117901E-2</v>
      </c>
      <c r="C4826">
        <v>4.1417172799651E-2</v>
      </c>
    </row>
    <row r="4827" spans="1:3" x14ac:dyDescent="0.25">
      <c r="A4827">
        <v>3.9796705743227502E-2</v>
      </c>
      <c r="B4827">
        <v>3.7049849657826997E-2</v>
      </c>
      <c r="C4827">
        <v>1.33989123558359E-2</v>
      </c>
    </row>
    <row r="4828" spans="1:3" x14ac:dyDescent="0.25">
      <c r="A4828">
        <v>-9.0311888224865692E-3</v>
      </c>
      <c r="B4828">
        <v>4.4271659195827803E-2</v>
      </c>
      <c r="C4828">
        <v>3.3082590897646799E-2</v>
      </c>
    </row>
    <row r="4829" spans="1:3" x14ac:dyDescent="0.25">
      <c r="A4829">
        <v>5.1459358593054297E-3</v>
      </c>
      <c r="B4829">
        <v>-5.2976966542343198E-2</v>
      </c>
      <c r="C4829">
        <v>-1.7405756522005999E-2</v>
      </c>
    </row>
    <row r="4830" spans="1:3" x14ac:dyDescent="0.25">
      <c r="A4830">
        <v>2.30537993165322E-3</v>
      </c>
      <c r="B4830">
        <v>-1.7649205943327501E-2</v>
      </c>
      <c r="C4830">
        <v>-4.9691205986803003E-2</v>
      </c>
    </row>
    <row r="4831" spans="1:3" x14ac:dyDescent="0.25">
      <c r="A4831">
        <v>-3.5547753816772297E-2</v>
      </c>
      <c r="B4831">
        <v>-4.20230639771546E-2</v>
      </c>
      <c r="C4831">
        <v>1.0315972690644101E-2</v>
      </c>
    </row>
    <row r="4832" spans="1:3" x14ac:dyDescent="0.25">
      <c r="A4832">
        <v>4.8946030957283497E-3</v>
      </c>
      <c r="B4832">
        <v>-5.2953411577630297E-2</v>
      </c>
      <c r="C4832">
        <v>-1.7549332261524001E-2</v>
      </c>
    </row>
    <row r="4833" spans="1:3" x14ac:dyDescent="0.25">
      <c r="A4833">
        <v>-2.98116170090542E-2</v>
      </c>
      <c r="B4833">
        <v>-2.0223685419342101E-2</v>
      </c>
      <c r="C4833">
        <v>4.2875051479443801E-2</v>
      </c>
    </row>
    <row r="4834" spans="1:3" x14ac:dyDescent="0.25">
      <c r="A4834">
        <v>-7.4842064450744896E-3</v>
      </c>
      <c r="B4834">
        <v>-3.3173319191430102E-3</v>
      </c>
      <c r="C4834">
        <v>5.53983931429941E-2</v>
      </c>
    </row>
    <row r="4835" spans="1:3" x14ac:dyDescent="0.25">
      <c r="A4835">
        <v>2.08156956566929E-2</v>
      </c>
      <c r="B4835">
        <v>-2.7079520615834001E-2</v>
      </c>
      <c r="C4835">
        <v>-1.20529087615363E-2</v>
      </c>
    </row>
    <row r="4836" spans="1:3" x14ac:dyDescent="0.25">
      <c r="A4836">
        <v>-9.1885399014076802E-3</v>
      </c>
      <c r="B4836">
        <v>4.4195950990058797E-2</v>
      </c>
      <c r="C4836">
        <v>3.3140438297713397E-2</v>
      </c>
    </row>
    <row r="4837" spans="1:3" x14ac:dyDescent="0.25">
      <c r="A4837">
        <v>4.6108426946126898E-3</v>
      </c>
      <c r="B4837">
        <v>-3.0805651828918802E-2</v>
      </c>
      <c r="C4837">
        <v>-3.6004568003039798E-2</v>
      </c>
    </row>
    <row r="4838" spans="1:3" x14ac:dyDescent="0.25">
      <c r="A4838">
        <v>8.5186166161930095E-3</v>
      </c>
      <c r="B4838">
        <v>5.3020707755365097E-2</v>
      </c>
      <c r="C4838">
        <v>-1.5881993579726601E-2</v>
      </c>
    </row>
    <row r="4839" spans="1:3" x14ac:dyDescent="0.25">
      <c r="A4839">
        <v>-2.3686406774824701E-2</v>
      </c>
      <c r="B4839">
        <v>-7.1802877087682303E-3</v>
      </c>
      <c r="C4839">
        <v>5.02334311242707E-2</v>
      </c>
    </row>
    <row r="4840" spans="1:3" x14ac:dyDescent="0.25">
      <c r="A4840">
        <v>-8.6413461948686397E-3</v>
      </c>
      <c r="B4840">
        <v>-5.0048462489323597E-2</v>
      </c>
      <c r="C4840">
        <v>-2.35897973368825E-2</v>
      </c>
    </row>
    <row r="4841" spans="1:3" x14ac:dyDescent="0.25">
      <c r="A4841">
        <v>-5.2557516163206898E-2</v>
      </c>
      <c r="B4841">
        <v>-7.3432048576967703E-3</v>
      </c>
      <c r="C4841">
        <v>1.78825288248654E-2</v>
      </c>
    </row>
    <row r="4842" spans="1:3" x14ac:dyDescent="0.25">
      <c r="A4842">
        <v>3.9775577294602397E-2</v>
      </c>
      <c r="B4842">
        <v>3.7125843521546603E-2</v>
      </c>
      <c r="C4842">
        <v>1.3250478998690699E-2</v>
      </c>
    </row>
    <row r="4843" spans="1:3" x14ac:dyDescent="0.25">
      <c r="A4843">
        <v>-4.9694139788474E-2</v>
      </c>
      <c r="B4843">
        <v>2.5387073376821698E-2</v>
      </c>
      <c r="C4843">
        <v>4.6892404548573097E-3</v>
      </c>
    </row>
    <row r="4844" spans="1:3" x14ac:dyDescent="0.25">
      <c r="A4844">
        <v>3.6386591460292897E-2</v>
      </c>
      <c r="B4844">
        <v>-3.20887876611212E-2</v>
      </c>
      <c r="C4844">
        <v>-2.7970085240149101E-2</v>
      </c>
    </row>
    <row r="4845" spans="1:3" x14ac:dyDescent="0.25">
      <c r="A4845">
        <v>-4.0451644073508403E-2</v>
      </c>
      <c r="B4845">
        <v>-3.8499521977474797E-2</v>
      </c>
      <c r="C4845">
        <v>-4.1774752250758997E-3</v>
      </c>
    </row>
    <row r="4846" spans="1:3" x14ac:dyDescent="0.25">
      <c r="A4846">
        <v>-5.11161247801485E-2</v>
      </c>
      <c r="B4846">
        <v>1.6243562741934701E-2</v>
      </c>
      <c r="C4846">
        <v>1.61024363656284E-2</v>
      </c>
    </row>
    <row r="4847" spans="1:3" x14ac:dyDescent="0.25">
      <c r="A4847">
        <v>4.4285740976803198E-3</v>
      </c>
      <c r="B4847">
        <v>-3.10206511140565E-2</v>
      </c>
      <c r="C4847">
        <v>-3.6188340793945402E-2</v>
      </c>
    </row>
    <row r="4848" spans="1:3" x14ac:dyDescent="0.25">
      <c r="A4848">
        <v>-9.2241437344267405E-3</v>
      </c>
      <c r="B4848">
        <v>4.42243552490117E-2</v>
      </c>
      <c r="C4848">
        <v>3.3092621159041498E-2</v>
      </c>
    </row>
    <row r="4849" spans="1:3" x14ac:dyDescent="0.25">
      <c r="A4849">
        <v>3.7835011464919202E-2</v>
      </c>
      <c r="B4849">
        <v>-3.7555520031090098E-2</v>
      </c>
      <c r="C4849">
        <v>1.71491930610107E-2</v>
      </c>
    </row>
    <row r="4850" spans="1:3" x14ac:dyDescent="0.25">
      <c r="A4850">
        <v>-9.1987889664505093E-3</v>
      </c>
      <c r="B4850">
        <v>4.4224991221456303E-2</v>
      </c>
      <c r="C4850">
        <v>3.3098828272505598E-2</v>
      </c>
    </row>
    <row r="4851" spans="1:3" x14ac:dyDescent="0.25">
      <c r="A4851">
        <v>3.9313929374290603E-2</v>
      </c>
      <c r="B4851">
        <v>1.12003974968896E-2</v>
      </c>
      <c r="C4851">
        <v>-3.82748749581883E-2</v>
      </c>
    </row>
    <row r="4852" spans="1:3" x14ac:dyDescent="0.25">
      <c r="A4852">
        <v>-3.4693968266094798E-2</v>
      </c>
      <c r="B4852">
        <v>1.54822802856825E-2</v>
      </c>
      <c r="C4852">
        <v>4.1141555185806498E-2</v>
      </c>
    </row>
    <row r="4853" spans="1:3" x14ac:dyDescent="0.25">
      <c r="A4853">
        <v>4.1653178387283203E-3</v>
      </c>
      <c r="B4853">
        <v>-5.2731470823549002E-2</v>
      </c>
      <c r="C4853">
        <v>-1.83859215729744E-2</v>
      </c>
    </row>
    <row r="4854" spans="1:3" x14ac:dyDescent="0.25">
      <c r="A4854">
        <v>-3.9802720037593803E-2</v>
      </c>
      <c r="B4854">
        <v>-3.5593412970131702E-2</v>
      </c>
      <c r="C4854">
        <v>1.6877571826141899E-2</v>
      </c>
    </row>
    <row r="4855" spans="1:3" x14ac:dyDescent="0.25">
      <c r="A4855">
        <v>3.9594061506674598E-2</v>
      </c>
      <c r="B4855">
        <v>3.7375838550096699E-2</v>
      </c>
      <c r="C4855">
        <v>1.3090339418164801E-2</v>
      </c>
    </row>
    <row r="4856" spans="1:3" x14ac:dyDescent="0.25">
      <c r="A4856">
        <v>-3.02869493713235E-2</v>
      </c>
      <c r="B4856">
        <v>-4.43051035456061E-2</v>
      </c>
      <c r="C4856">
        <v>1.59924512690208E-2</v>
      </c>
    </row>
    <row r="4857" spans="1:3" x14ac:dyDescent="0.25">
      <c r="A4857">
        <v>3.6169254629096398E-2</v>
      </c>
      <c r="B4857">
        <v>-3.2004833402930602E-2</v>
      </c>
      <c r="C4857">
        <v>-2.8345646198777E-2</v>
      </c>
    </row>
    <row r="4858" spans="1:3" x14ac:dyDescent="0.25">
      <c r="A4858">
        <v>8.7954782454250507E-3</v>
      </c>
      <c r="B4858">
        <v>5.3045675829219402E-2</v>
      </c>
      <c r="C4858">
        <v>-1.5645952775578099E-2</v>
      </c>
    </row>
    <row r="4859" spans="1:3" x14ac:dyDescent="0.25">
      <c r="A4859">
        <v>8.7779830834217795E-3</v>
      </c>
      <c r="B4859">
        <v>5.30569254969026E-2</v>
      </c>
      <c r="C4859">
        <v>-1.56176076850226E-2</v>
      </c>
    </row>
    <row r="4860" spans="1:3" x14ac:dyDescent="0.25">
      <c r="A4860">
        <v>-3.0349027373347801E-2</v>
      </c>
      <c r="B4860">
        <v>-2.0153991487102899E-2</v>
      </c>
      <c r="C4860">
        <v>4.2529438799842598E-2</v>
      </c>
    </row>
    <row r="4861" spans="1:3" x14ac:dyDescent="0.25">
      <c r="A4861">
        <v>-8.1303764041315198E-3</v>
      </c>
      <c r="B4861">
        <v>-3.34994470339515E-3</v>
      </c>
      <c r="C4861">
        <v>5.53052877219831E-2</v>
      </c>
    </row>
    <row r="4862" spans="1:3" x14ac:dyDescent="0.25">
      <c r="A4862">
        <v>8.8365649562322894E-3</v>
      </c>
      <c r="B4862">
        <v>5.3020655677580401E-2</v>
      </c>
      <c r="C4862">
        <v>-1.57074883827346E-2</v>
      </c>
    </row>
    <row r="4863" spans="1:3" x14ac:dyDescent="0.25">
      <c r="A4863">
        <v>-3.0361016953964301E-2</v>
      </c>
      <c r="B4863">
        <v>-2.0248343135584101E-2</v>
      </c>
      <c r="C4863">
        <v>4.2476031474052801E-2</v>
      </c>
    </row>
    <row r="4864" spans="1:3" x14ac:dyDescent="0.25">
      <c r="A4864">
        <v>-2.05777937593619E-2</v>
      </c>
      <c r="B4864">
        <v>-5.2082074760787099E-2</v>
      </c>
      <c r="C4864" s="1">
        <v>1.090532390189E-4</v>
      </c>
    </row>
    <row r="4865" spans="1:3" x14ac:dyDescent="0.25">
      <c r="A4865">
        <v>3.9593260714920302E-2</v>
      </c>
      <c r="B4865">
        <v>3.74547640045583E-2</v>
      </c>
      <c r="C4865">
        <v>1.28652384091076E-2</v>
      </c>
    </row>
    <row r="4866" spans="1:3" x14ac:dyDescent="0.25">
      <c r="A4866">
        <v>8.8762316527101898E-3</v>
      </c>
      <c r="B4866">
        <v>5.3015956134127101E-2</v>
      </c>
      <c r="C4866">
        <v>-1.5700984263151599E-2</v>
      </c>
    </row>
    <row r="4867" spans="1:3" x14ac:dyDescent="0.25">
      <c r="A4867">
        <v>-8.7306288273259706E-3</v>
      </c>
      <c r="B4867">
        <v>-4.7290617934474803E-2</v>
      </c>
      <c r="C4867">
        <v>2.8694486851222702E-2</v>
      </c>
    </row>
    <row r="4868" spans="1:3" x14ac:dyDescent="0.25">
      <c r="A4868">
        <v>3.9254707851344599E-2</v>
      </c>
      <c r="B4868">
        <v>1.1218372762976001E-2</v>
      </c>
      <c r="C4868">
        <v>-3.8330353821175403E-2</v>
      </c>
    </row>
    <row r="4869" spans="1:3" x14ac:dyDescent="0.25">
      <c r="A4869">
        <v>-9.2713718562060597E-3</v>
      </c>
      <c r="B4869">
        <v>4.4201746033408498E-2</v>
      </c>
      <c r="C4869">
        <v>3.3109625662365902E-2</v>
      </c>
    </row>
    <row r="4870" spans="1:3" x14ac:dyDescent="0.25">
      <c r="A4870">
        <v>8.8407831111124296E-3</v>
      </c>
      <c r="B4870">
        <v>5.30483049748618E-2</v>
      </c>
      <c r="C4870">
        <v>-1.5611466724056101E-2</v>
      </c>
    </row>
    <row r="4871" spans="1:3" x14ac:dyDescent="0.25">
      <c r="A4871">
        <v>3.9290854391245598E-2</v>
      </c>
      <c r="B4871">
        <v>1.13291509288567E-2</v>
      </c>
      <c r="C4871">
        <v>-3.8260673026452599E-2</v>
      </c>
    </row>
    <row r="4872" spans="1:3" x14ac:dyDescent="0.25">
      <c r="A4872">
        <v>-4.9481684841120303E-2</v>
      </c>
      <c r="B4872">
        <v>2.58698828595753E-2</v>
      </c>
      <c r="C4872">
        <v>4.2792553225875401E-3</v>
      </c>
    </row>
    <row r="4873" spans="1:3" x14ac:dyDescent="0.25">
      <c r="A4873">
        <v>3.6136622505022802E-2</v>
      </c>
      <c r="B4873">
        <v>-3.1854848980467199E-2</v>
      </c>
      <c r="C4873">
        <v>-2.8555439243007599E-2</v>
      </c>
    </row>
    <row r="4874" spans="1:3" x14ac:dyDescent="0.25">
      <c r="A4874">
        <v>-3.0536528451744299E-2</v>
      </c>
      <c r="B4874">
        <v>-2.0244280420363799E-2</v>
      </c>
      <c r="C4874">
        <v>4.2351972095493698E-2</v>
      </c>
    </row>
    <row r="4875" spans="1:3" x14ac:dyDescent="0.25">
      <c r="A4875">
        <v>-3.0456852320021599E-2</v>
      </c>
      <c r="B4875">
        <v>-4.4346415415344301E-2</v>
      </c>
      <c r="C4875">
        <v>1.5549134592191999E-2</v>
      </c>
    </row>
    <row r="4876" spans="1:3" x14ac:dyDescent="0.25">
      <c r="A4876">
        <v>-5.1104831039129002E-2</v>
      </c>
      <c r="B4876">
        <v>1.62161456820431E-2</v>
      </c>
      <c r="C4876">
        <v>1.61657930111959E-2</v>
      </c>
    </row>
    <row r="4877" spans="1:3" x14ac:dyDescent="0.25">
      <c r="A4877">
        <v>9.0321029070212899E-3</v>
      </c>
      <c r="B4877">
        <v>5.3071032891831099E-2</v>
      </c>
      <c r="C4877">
        <v>-1.5423572377084201E-2</v>
      </c>
    </row>
    <row r="4878" spans="1:3" x14ac:dyDescent="0.25">
      <c r="A4878">
        <v>3.6065857115463E-2</v>
      </c>
      <c r="B4878">
        <v>-3.1845517068947303E-2</v>
      </c>
      <c r="C4878">
        <v>-2.8655139035404901E-2</v>
      </c>
    </row>
    <row r="4879" spans="1:3" x14ac:dyDescent="0.25">
      <c r="A4879">
        <v>-3.0704343572374601E-2</v>
      </c>
      <c r="B4879">
        <v>-2.0335679235995701E-2</v>
      </c>
      <c r="C4879">
        <v>4.2186531450218397E-2</v>
      </c>
    </row>
    <row r="4880" spans="1:3" x14ac:dyDescent="0.25">
      <c r="A4880">
        <v>5.0157550928156902E-3</v>
      </c>
      <c r="B4880">
        <v>-5.4494567644333802E-2</v>
      </c>
      <c r="C4880">
        <v>-1.1882099903048299E-2</v>
      </c>
    </row>
    <row r="4881" spans="1:3" x14ac:dyDescent="0.25">
      <c r="A4881">
        <v>-3.4733309325477503E-2</v>
      </c>
      <c r="B4881">
        <v>1.52788742098935E-2</v>
      </c>
      <c r="C4881">
        <v>4.1184380852198499E-2</v>
      </c>
    </row>
    <row r="4882" spans="1:3" x14ac:dyDescent="0.25">
      <c r="A4882">
        <v>-5.1071128502405097E-2</v>
      </c>
      <c r="B4882">
        <v>1.6284365185921801E-2</v>
      </c>
      <c r="C4882">
        <v>1.6203681186149E-2</v>
      </c>
    </row>
    <row r="4883" spans="1:3" x14ac:dyDescent="0.25">
      <c r="A4883">
        <v>9.1996551407944292E-3</v>
      </c>
      <c r="B4883">
        <v>5.3042696659355501E-2</v>
      </c>
      <c r="C4883">
        <v>-1.54220192061237E-2</v>
      </c>
    </row>
    <row r="4884" spans="1:3" x14ac:dyDescent="0.25">
      <c r="A4884">
        <v>-3.2391300289543998E-2</v>
      </c>
      <c r="B4884">
        <v>-4.4063183643465301E-2</v>
      </c>
      <c r="C4884">
        <v>-1.2051535701097399E-2</v>
      </c>
    </row>
    <row r="4885" spans="1:3" x14ac:dyDescent="0.25">
      <c r="A4885">
        <v>4.7916945052849701E-3</v>
      </c>
      <c r="B4885">
        <v>-5.4472618579127802E-2</v>
      </c>
      <c r="C4885">
        <v>-1.20736692393353E-2</v>
      </c>
    </row>
    <row r="4886" spans="1:3" x14ac:dyDescent="0.25">
      <c r="A4886">
        <v>-9.2798806334857802E-3</v>
      </c>
      <c r="B4886">
        <v>4.4104372354686602E-2</v>
      </c>
      <c r="C4886">
        <v>3.3236849348688403E-2</v>
      </c>
    </row>
    <row r="4887" spans="1:3" x14ac:dyDescent="0.25">
      <c r="A4887">
        <v>1.1197168380392799E-2</v>
      </c>
      <c r="B4887">
        <v>-3.89194533226071E-2</v>
      </c>
      <c r="C4887">
        <v>-3.86768609549758E-2</v>
      </c>
    </row>
    <row r="4888" spans="1:3" x14ac:dyDescent="0.25">
      <c r="A4888">
        <v>9.3510120922919993E-3</v>
      </c>
      <c r="B4888">
        <v>5.3060501142447002E-2</v>
      </c>
      <c r="C4888">
        <v>-1.52689813465791E-2</v>
      </c>
    </row>
    <row r="4889" spans="1:3" x14ac:dyDescent="0.25">
      <c r="A4889">
        <v>-4.1875950794032703E-2</v>
      </c>
      <c r="B4889">
        <v>-3.6750909780814502E-2</v>
      </c>
      <c r="C4889">
        <v>-5.6369650857692197E-3</v>
      </c>
    </row>
    <row r="4890" spans="1:3" x14ac:dyDescent="0.25">
      <c r="A4890">
        <v>1.1842392195683501E-2</v>
      </c>
      <c r="B4890">
        <v>-1.34856125746683E-2</v>
      </c>
      <c r="C4890">
        <v>-5.3046168575775203E-2</v>
      </c>
    </row>
    <row r="4891" spans="1:3" x14ac:dyDescent="0.25">
      <c r="A4891">
        <v>-3.4890930290454897E-2</v>
      </c>
      <c r="B4891">
        <v>1.53132980365378E-2</v>
      </c>
      <c r="C4891">
        <v>4.1038102864420702E-2</v>
      </c>
    </row>
    <row r="4892" spans="1:3" x14ac:dyDescent="0.25">
      <c r="A4892">
        <v>1.1830492040972401E-2</v>
      </c>
      <c r="B4892">
        <v>-1.3474565656427301E-2</v>
      </c>
      <c r="C4892">
        <v>-5.3051630874451999E-2</v>
      </c>
    </row>
    <row r="4893" spans="1:3" x14ac:dyDescent="0.25">
      <c r="A4893">
        <v>3.7339533893883801E-2</v>
      </c>
      <c r="B4893">
        <v>-3.8703777455526202E-2</v>
      </c>
      <c r="C4893">
        <v>1.56133538761085E-2</v>
      </c>
    </row>
    <row r="4894" spans="1:3" x14ac:dyDescent="0.25">
      <c r="A4894">
        <v>-3.4885379340466899E-2</v>
      </c>
      <c r="B4894">
        <v>1.5297745582824099E-2</v>
      </c>
      <c r="C4894">
        <v>4.1048621028664301E-2</v>
      </c>
    </row>
    <row r="4895" spans="1:3" x14ac:dyDescent="0.25">
      <c r="A4895">
        <v>-3.10346505085521E-2</v>
      </c>
      <c r="B4895">
        <v>-2.03795632089099E-2</v>
      </c>
      <c r="C4895">
        <v>4.1922832337833102E-2</v>
      </c>
    </row>
    <row r="4896" spans="1:3" x14ac:dyDescent="0.25">
      <c r="A4896">
        <v>-9.1376346605103308E-3</v>
      </c>
      <c r="B4896">
        <v>-3.6543727730171801E-3</v>
      </c>
      <c r="C4896">
        <v>5.5128478960033603E-2</v>
      </c>
    </row>
    <row r="4897" spans="1:3" x14ac:dyDescent="0.25">
      <c r="A4897">
        <v>-4.9102849614609603E-2</v>
      </c>
      <c r="B4897">
        <v>-1.73473744841217E-2</v>
      </c>
      <c r="C4897">
        <v>-2.0590744479806199E-2</v>
      </c>
    </row>
    <row r="4898" spans="1:3" x14ac:dyDescent="0.25">
      <c r="A4898">
        <v>1.17264441884941E-2</v>
      </c>
      <c r="B4898">
        <v>-1.3392632272803601E-2</v>
      </c>
      <c r="C4898">
        <v>-5.3095460328540199E-2</v>
      </c>
    </row>
    <row r="4899" spans="1:3" x14ac:dyDescent="0.25">
      <c r="A4899">
        <v>-9.2311350013325501E-3</v>
      </c>
      <c r="B4899">
        <v>-3.5167399955875699E-3</v>
      </c>
      <c r="C4899">
        <v>5.5121853074716197E-2</v>
      </c>
    </row>
    <row r="4900" spans="1:3" x14ac:dyDescent="0.25">
      <c r="A4900">
        <v>4.5840171324912802E-3</v>
      </c>
      <c r="B4900">
        <v>-5.4422121902787203E-2</v>
      </c>
      <c r="C4900">
        <v>-1.23781838137583E-2</v>
      </c>
    </row>
    <row r="4901" spans="1:3" x14ac:dyDescent="0.25">
      <c r="A4901">
        <v>-5.1045907078483603E-2</v>
      </c>
      <c r="B4901">
        <v>1.6280203640067801E-2</v>
      </c>
      <c r="C4901">
        <v>1.6287121905749002E-2</v>
      </c>
    </row>
    <row r="4902" spans="1:3" x14ac:dyDescent="0.25">
      <c r="A4902">
        <v>2.0364272155466101E-2</v>
      </c>
      <c r="B4902">
        <v>-2.7849248385500801E-2</v>
      </c>
      <c r="C4902">
        <v>-1.3970302354305301E-2</v>
      </c>
    </row>
    <row r="4903" spans="1:3" x14ac:dyDescent="0.25">
      <c r="A4903">
        <v>-9.2746187998739293E-3</v>
      </c>
      <c r="B4903">
        <v>4.4068344688365499E-2</v>
      </c>
      <c r="C4903">
        <v>3.3286069797205303E-2</v>
      </c>
    </row>
    <row r="4904" spans="1:3" x14ac:dyDescent="0.25">
      <c r="A4904">
        <v>3.7328357136806101E-2</v>
      </c>
      <c r="B4904">
        <v>-3.8826771547896002E-2</v>
      </c>
      <c r="C4904">
        <v>1.53321741652819E-2</v>
      </c>
    </row>
    <row r="4905" spans="1:3" x14ac:dyDescent="0.25">
      <c r="A4905">
        <v>9.6370848594313895E-3</v>
      </c>
      <c r="B4905">
        <v>5.3062447194599502E-2</v>
      </c>
      <c r="C4905">
        <v>-1.5083212294881E-2</v>
      </c>
    </row>
    <row r="4906" spans="1:3" x14ac:dyDescent="0.25">
      <c r="A4906">
        <v>1.08177768756825E-2</v>
      </c>
      <c r="B4906">
        <v>-3.8644819675811903E-2</v>
      </c>
      <c r="C4906">
        <v>-3.9058336058925003E-2</v>
      </c>
    </row>
    <row r="4907" spans="1:3" x14ac:dyDescent="0.25">
      <c r="A4907">
        <v>-9.1994735064776303E-3</v>
      </c>
      <c r="B4907">
        <v>4.4026640391016697E-2</v>
      </c>
      <c r="C4907">
        <v>3.3362023665894497E-2</v>
      </c>
    </row>
    <row r="4908" spans="1:3" x14ac:dyDescent="0.25">
      <c r="A4908">
        <v>-1.00892212062237E-2</v>
      </c>
      <c r="B4908">
        <v>-4.7791115155535698E-2</v>
      </c>
      <c r="C4908">
        <v>2.7390088127682399E-2</v>
      </c>
    </row>
    <row r="4909" spans="1:3" x14ac:dyDescent="0.25">
      <c r="A4909">
        <v>-9.2175446456103302E-3</v>
      </c>
      <c r="B4909">
        <v>4.4035393393971903E-2</v>
      </c>
      <c r="C4909">
        <v>3.3345479443911301E-2</v>
      </c>
    </row>
    <row r="4910" spans="1:3" x14ac:dyDescent="0.25">
      <c r="A4910">
        <v>-9.3546952491113302E-3</v>
      </c>
      <c r="B4910">
        <v>-3.57494701652529E-3</v>
      </c>
      <c r="C4910">
        <v>5.50972724427016E-2</v>
      </c>
    </row>
    <row r="4911" spans="1:3" x14ac:dyDescent="0.25">
      <c r="A4911">
        <v>-9.19291685052245E-3</v>
      </c>
      <c r="B4911">
        <v>4.4099804527331803E-2</v>
      </c>
      <c r="C4911">
        <v>3.3267063597956802E-2</v>
      </c>
    </row>
    <row r="4912" spans="1:3" x14ac:dyDescent="0.25">
      <c r="A4912">
        <v>1.0761058941289E-2</v>
      </c>
      <c r="B4912">
        <v>-3.86479586132066E-2</v>
      </c>
      <c r="C4912">
        <v>-3.9070895888038699E-2</v>
      </c>
    </row>
    <row r="4913" spans="1:3" x14ac:dyDescent="0.25">
      <c r="A4913">
        <v>-3.2776907400697199E-2</v>
      </c>
      <c r="B4913">
        <v>-4.3628279307953502E-2</v>
      </c>
      <c r="C4913">
        <v>-1.2579649672121799E-2</v>
      </c>
    </row>
    <row r="4914" spans="1:3" x14ac:dyDescent="0.25">
      <c r="A4914">
        <v>2.0015809340734901E-2</v>
      </c>
      <c r="B4914">
        <v>-2.8085248051602799E-2</v>
      </c>
      <c r="C4914">
        <v>-1.44389955610637E-2</v>
      </c>
    </row>
    <row r="4915" spans="1:3" x14ac:dyDescent="0.25">
      <c r="A4915">
        <v>-9.2194823425724402E-3</v>
      </c>
      <c r="B4915">
        <v>4.4074087784581897E-2</v>
      </c>
      <c r="C4915">
        <v>3.32937821716301E-2</v>
      </c>
    </row>
    <row r="4916" spans="1:3" x14ac:dyDescent="0.25">
      <c r="A4916">
        <v>-3.0935781375133801E-2</v>
      </c>
      <c r="B4916">
        <v>-4.4356167978314098E-2</v>
      </c>
      <c r="C4916">
        <v>1.4543307498279E-2</v>
      </c>
    </row>
    <row r="4917" spans="1:3" x14ac:dyDescent="0.25">
      <c r="A4917">
        <v>9.7620165623054402E-3</v>
      </c>
      <c r="B4917">
        <v>5.30391202895635E-2</v>
      </c>
      <c r="C4917">
        <v>-1.5084918015901901E-2</v>
      </c>
    </row>
    <row r="4918" spans="1:3" x14ac:dyDescent="0.25">
      <c r="A4918">
        <v>4.0400527354160897E-3</v>
      </c>
      <c r="B4918">
        <v>-3.0400872841371201E-2</v>
      </c>
      <c r="C4918">
        <v>-3.7793433702963501E-2</v>
      </c>
    </row>
    <row r="4919" spans="1:3" x14ac:dyDescent="0.25">
      <c r="A4919">
        <v>-5.1049255544684202E-2</v>
      </c>
      <c r="B4919">
        <v>1.6381998360374999E-2</v>
      </c>
      <c r="C4919">
        <v>1.6174165760687399E-2</v>
      </c>
    </row>
    <row r="4920" spans="1:3" x14ac:dyDescent="0.25">
      <c r="A4920">
        <v>-1.7455477730103398E-2</v>
      </c>
      <c r="B4920">
        <v>-3.4389537074226699E-2</v>
      </c>
      <c r="C4920">
        <v>-4.0603768754073101E-2</v>
      </c>
    </row>
    <row r="4921" spans="1:3" x14ac:dyDescent="0.25">
      <c r="A4921">
        <v>-2.6239233501230998E-2</v>
      </c>
      <c r="B4921">
        <v>-6.8002064098020704E-3</v>
      </c>
      <c r="C4921">
        <v>4.90026511328924E-2</v>
      </c>
    </row>
    <row r="4922" spans="1:3" x14ac:dyDescent="0.25">
      <c r="A4922">
        <v>-1.04554313406069E-2</v>
      </c>
      <c r="B4922">
        <v>-4.79119116695308E-2</v>
      </c>
      <c r="C4922">
        <v>2.7039465151014599E-2</v>
      </c>
    </row>
    <row r="4923" spans="1:3" x14ac:dyDescent="0.25">
      <c r="A4923">
        <v>-9.1749038755485502E-3</v>
      </c>
      <c r="B4923">
        <v>4.4014828256450603E-2</v>
      </c>
      <c r="C4923">
        <v>3.3384368084922497E-2</v>
      </c>
    </row>
    <row r="4924" spans="1:3" x14ac:dyDescent="0.25">
      <c r="A4924">
        <v>-9.7665823020381091E-3</v>
      </c>
      <c r="B4924">
        <v>-3.7099033719994899E-3</v>
      </c>
      <c r="C4924">
        <v>5.5016820038129598E-2</v>
      </c>
    </row>
    <row r="4925" spans="1:3" x14ac:dyDescent="0.25">
      <c r="A4925">
        <v>3.5462092308893897E-2</v>
      </c>
      <c r="B4925">
        <v>-3.1958281358067803E-2</v>
      </c>
      <c r="C4925">
        <v>-2.9276411353068101E-2</v>
      </c>
    </row>
    <row r="4926" spans="1:3" x14ac:dyDescent="0.25">
      <c r="A4926">
        <v>-5.10496426616888E-2</v>
      </c>
      <c r="B4926">
        <v>1.6508836954545601E-2</v>
      </c>
      <c r="C4926">
        <v>1.6043449956979702E-2</v>
      </c>
    </row>
    <row r="4927" spans="1:3" x14ac:dyDescent="0.25">
      <c r="A4927">
        <v>3.7111918249408599E-2</v>
      </c>
      <c r="B4927">
        <v>-3.9216452860452299E-2</v>
      </c>
      <c r="C4927">
        <v>1.48585109917896E-2</v>
      </c>
    </row>
    <row r="4928" spans="1:3" x14ac:dyDescent="0.25">
      <c r="A4928">
        <v>1.0032971060652301E-2</v>
      </c>
      <c r="B4928">
        <v>5.3024170247936202E-2</v>
      </c>
      <c r="C4928">
        <v>-1.49591731460659E-2</v>
      </c>
    </row>
    <row r="4929" spans="1:3" x14ac:dyDescent="0.25">
      <c r="A4929">
        <v>-3.4973767021520198E-2</v>
      </c>
      <c r="B4929">
        <v>1.54869686598687E-2</v>
      </c>
      <c r="C4929">
        <v>4.09021933648143E-2</v>
      </c>
    </row>
    <row r="4930" spans="1:3" x14ac:dyDescent="0.25">
      <c r="A4930">
        <v>1.9933892104237998E-2</v>
      </c>
      <c r="B4930">
        <v>-2.8104198180619998E-2</v>
      </c>
      <c r="C4930">
        <v>-1.48235233073476E-2</v>
      </c>
    </row>
    <row r="4931" spans="1:3" x14ac:dyDescent="0.25">
      <c r="A4931">
        <v>-3.49229837340631E-2</v>
      </c>
      <c r="B4931">
        <v>1.54730061497788E-2</v>
      </c>
      <c r="C4931">
        <v>4.0950839891255801E-2</v>
      </c>
    </row>
    <row r="4932" spans="1:3" x14ac:dyDescent="0.25">
      <c r="A4932">
        <v>-2.4268467998143301E-3</v>
      </c>
      <c r="B4932">
        <v>-1.2912213839946601E-2</v>
      </c>
      <c r="C4932">
        <v>-5.2305300036145898E-2</v>
      </c>
    </row>
    <row r="4933" spans="1:3" x14ac:dyDescent="0.25">
      <c r="A4933">
        <v>1.52926679749833E-3</v>
      </c>
      <c r="B4933">
        <v>-5.1888656015934703E-2</v>
      </c>
      <c r="C4933">
        <v>-2.1005445006522998E-2</v>
      </c>
    </row>
    <row r="4934" spans="1:3" x14ac:dyDescent="0.25">
      <c r="A4934">
        <v>-9.7684717164762801E-3</v>
      </c>
      <c r="B4934">
        <v>-3.9305701675728701E-3</v>
      </c>
      <c r="C4934">
        <v>5.5001159792155099E-2</v>
      </c>
    </row>
    <row r="4935" spans="1:3" x14ac:dyDescent="0.25">
      <c r="A4935">
        <v>-9.7559073391460197E-3</v>
      </c>
      <c r="B4935">
        <v>-3.91691489216754E-3</v>
      </c>
      <c r="C4935">
        <v>5.5004363915215897E-2</v>
      </c>
    </row>
    <row r="4936" spans="1:3" x14ac:dyDescent="0.25">
      <c r="A4936">
        <v>-1.37408217793915E-2</v>
      </c>
      <c r="B4936">
        <v>-3.9214023533413703E-2</v>
      </c>
      <c r="C4936">
        <v>-3.7542644754304001E-2</v>
      </c>
    </row>
    <row r="4937" spans="1:3" x14ac:dyDescent="0.25">
      <c r="A4937">
        <v>-2.0822046511934301E-2</v>
      </c>
      <c r="B4937">
        <v>9.06242224367825E-3</v>
      </c>
      <c r="C4937">
        <v>-5.1189011341616297E-2</v>
      </c>
    </row>
    <row r="4938" spans="1:3" x14ac:dyDescent="0.25">
      <c r="A4938">
        <v>-9.1339268644321202E-3</v>
      </c>
      <c r="B4938">
        <v>4.3999173735207502E-2</v>
      </c>
      <c r="C4938">
        <v>3.3416224961150598E-2</v>
      </c>
    </row>
    <row r="4939" spans="1:3" x14ac:dyDescent="0.25">
      <c r="A4939">
        <v>3.7069892740128903E-2</v>
      </c>
      <c r="B4939">
        <v>-3.9388247544977599E-2</v>
      </c>
      <c r="C4939">
        <v>1.4504792572488E-2</v>
      </c>
    </row>
    <row r="4940" spans="1:3" x14ac:dyDescent="0.25">
      <c r="A4940">
        <v>1.01016177768614E-2</v>
      </c>
      <c r="B4940">
        <v>5.3032088394980803E-2</v>
      </c>
      <c r="C4940">
        <v>-1.48847209835165E-2</v>
      </c>
    </row>
    <row r="4941" spans="1:3" x14ac:dyDescent="0.25">
      <c r="A4941">
        <v>1.00926295970027E-2</v>
      </c>
      <c r="B4941">
        <v>5.3048077555608301E-2</v>
      </c>
      <c r="C4941">
        <v>-1.48337552720769E-2</v>
      </c>
    </row>
    <row r="4942" spans="1:3" x14ac:dyDescent="0.25">
      <c r="A4942">
        <v>-3.3310904127682499E-2</v>
      </c>
      <c r="B4942">
        <v>-4.3047702639715198E-2</v>
      </c>
      <c r="C4942">
        <v>-1.31635467727733E-2</v>
      </c>
    </row>
    <row r="4943" spans="1:3" x14ac:dyDescent="0.25">
      <c r="A4943">
        <v>-3.1787458935416797E-2</v>
      </c>
      <c r="B4943">
        <v>-2.04785277318561E-2</v>
      </c>
      <c r="C4943">
        <v>4.1306020824630203E-2</v>
      </c>
    </row>
    <row r="4944" spans="1:3" x14ac:dyDescent="0.25">
      <c r="A4944">
        <v>-9.0444498425188806E-3</v>
      </c>
      <c r="B4944">
        <v>4.4011582413962698E-2</v>
      </c>
      <c r="C4944">
        <v>3.3424220865490899E-2</v>
      </c>
    </row>
    <row r="4945" spans="1:3" x14ac:dyDescent="0.25">
      <c r="A4945">
        <v>1.2629798154439101E-3</v>
      </c>
      <c r="B4945">
        <v>-5.1680194646357099E-2</v>
      </c>
      <c r="C4945">
        <v>-2.1530498445238501E-2</v>
      </c>
    </row>
    <row r="4946" spans="1:3" x14ac:dyDescent="0.25">
      <c r="A4946">
        <v>-5.32320144791191E-2</v>
      </c>
      <c r="B4946">
        <v>-5.3567789986318998E-3</v>
      </c>
      <c r="C4946">
        <v>1.65425981410014E-2</v>
      </c>
    </row>
    <row r="4947" spans="1:3" x14ac:dyDescent="0.25">
      <c r="A4947">
        <v>-2.0893108066103401E-2</v>
      </c>
      <c r="B4947">
        <v>9.3025183618627907E-3</v>
      </c>
      <c r="C4947">
        <v>-5.1116936405318003E-2</v>
      </c>
    </row>
    <row r="4948" spans="1:3" x14ac:dyDescent="0.25">
      <c r="A4948">
        <v>-2.6915707748346101E-2</v>
      </c>
      <c r="B4948">
        <v>-6.7294453292754798E-3</v>
      </c>
      <c r="C4948">
        <v>4.8644210775444903E-2</v>
      </c>
    </row>
    <row r="4949" spans="1:3" x14ac:dyDescent="0.25">
      <c r="A4949">
        <v>3.5108184712684898E-2</v>
      </c>
      <c r="B4949">
        <v>-3.1845779344228199E-2</v>
      </c>
      <c r="C4949">
        <v>-2.9820491346366499E-2</v>
      </c>
    </row>
    <row r="4950" spans="1:3" x14ac:dyDescent="0.25">
      <c r="A4950">
        <v>-3.2082073021400599E-2</v>
      </c>
      <c r="B4950">
        <v>-2.0617456246713801E-2</v>
      </c>
      <c r="C4950">
        <v>4.1008061263175501E-2</v>
      </c>
    </row>
    <row r="4951" spans="1:3" x14ac:dyDescent="0.25">
      <c r="A4951">
        <v>4.2476915681703203E-3</v>
      </c>
      <c r="B4951">
        <v>-3.04662755472506E-2</v>
      </c>
      <c r="C4951">
        <v>-3.8498699778565598E-2</v>
      </c>
    </row>
    <row r="4952" spans="1:3" x14ac:dyDescent="0.25">
      <c r="A4952">
        <v>-9.1711910485325603E-3</v>
      </c>
      <c r="B4952">
        <v>4.3976324184107601E-2</v>
      </c>
      <c r="C4952">
        <v>3.3436090770387401E-2</v>
      </c>
    </row>
    <row r="4953" spans="1:3" x14ac:dyDescent="0.25">
      <c r="A4953">
        <v>-3.1375048539013399E-2</v>
      </c>
      <c r="B4953">
        <v>-4.4441389735088203E-2</v>
      </c>
      <c r="C4953">
        <v>1.32879346622618E-2</v>
      </c>
    </row>
    <row r="4954" spans="1:3" x14ac:dyDescent="0.25">
      <c r="A4954">
        <v>1.9916277045567799E-2</v>
      </c>
      <c r="B4954">
        <v>-2.8327605854174698E-2</v>
      </c>
      <c r="C4954">
        <v>-1.5753493699512299E-2</v>
      </c>
    </row>
    <row r="4955" spans="1:3" x14ac:dyDescent="0.25">
      <c r="A4955">
        <v>1.05668814487385E-2</v>
      </c>
      <c r="B4955">
        <v>5.3037010832208402E-2</v>
      </c>
      <c r="C4955">
        <v>-1.4540168445809199E-2</v>
      </c>
    </row>
    <row r="4956" spans="1:3" x14ac:dyDescent="0.25">
      <c r="A4956">
        <v>-3.5128819577102899E-2</v>
      </c>
      <c r="B4956">
        <v>1.5473137498623901E-2</v>
      </c>
      <c r="C4956">
        <v>4.07743553114948E-2</v>
      </c>
    </row>
    <row r="4957" spans="1:3" x14ac:dyDescent="0.25">
      <c r="A4957" s="1">
        <v>5.4879797676923902E-4</v>
      </c>
      <c r="B4957">
        <v>-5.1422541193051903E-2</v>
      </c>
      <c r="C4957">
        <v>-2.2168019262657799E-2</v>
      </c>
    </row>
    <row r="4958" spans="1:3" x14ac:dyDescent="0.25">
      <c r="A4958">
        <v>-1.05127126873531E-2</v>
      </c>
      <c r="B4958">
        <v>-4.0960464338700604E-3</v>
      </c>
      <c r="C4958">
        <v>5.48516661147566E-2</v>
      </c>
    </row>
    <row r="4959" spans="1:3" x14ac:dyDescent="0.25">
      <c r="A4959">
        <v>1.00671175832454E-2</v>
      </c>
      <c r="B4959">
        <v>-3.8046879825355401E-2</v>
      </c>
      <c r="C4959">
        <v>-3.9838274047956299E-2</v>
      </c>
    </row>
    <row r="4960" spans="1:3" x14ac:dyDescent="0.25">
      <c r="A4960">
        <v>-1.05297634478433E-2</v>
      </c>
      <c r="B4960">
        <v>-4.0733462437834902E-3</v>
      </c>
      <c r="C4960">
        <v>5.4850085980887101E-2</v>
      </c>
    </row>
    <row r="4961" spans="1:3" x14ac:dyDescent="0.25">
      <c r="A4961">
        <v>-9.1771340373912203E-3</v>
      </c>
      <c r="B4961">
        <v>4.4004738307764399E-2</v>
      </c>
      <c r="C4961">
        <v>3.3397054021648699E-2</v>
      </c>
    </row>
    <row r="4962" spans="1:3" x14ac:dyDescent="0.25">
      <c r="A4962">
        <v>-4.3093519671883601E-3</v>
      </c>
      <c r="B4962">
        <v>-1.10683913128111E-2</v>
      </c>
      <c r="C4962">
        <v>-5.3534758004121698E-2</v>
      </c>
    </row>
    <row r="4963" spans="1:3" x14ac:dyDescent="0.25">
      <c r="A4963">
        <v>-4.0401513732308297E-2</v>
      </c>
      <c r="B4963">
        <v>-3.8314397779441997E-2</v>
      </c>
      <c r="C4963">
        <v>5.97700685433684E-3</v>
      </c>
    </row>
    <row r="4964" spans="1:3" x14ac:dyDescent="0.25">
      <c r="A4964">
        <v>3.94003295348637E-2</v>
      </c>
      <c r="B4964">
        <v>1.1176860698138801E-2</v>
      </c>
      <c r="C4964">
        <v>-3.8192824162118902E-2</v>
      </c>
    </row>
    <row r="4965" spans="1:3" x14ac:dyDescent="0.25">
      <c r="A4965">
        <v>-3.5165555325625097E-2</v>
      </c>
      <c r="B4965">
        <v>1.5413318948884799E-2</v>
      </c>
      <c r="C4965">
        <v>4.0765344566437101E-2</v>
      </c>
    </row>
    <row r="4966" spans="1:3" x14ac:dyDescent="0.25">
      <c r="A4966">
        <v>-1.8121853764588601E-2</v>
      </c>
      <c r="B4966">
        <v>-3.3395538548944198E-2</v>
      </c>
      <c r="C4966">
        <v>-4.1138016738302197E-2</v>
      </c>
    </row>
    <row r="4967" spans="1:3" x14ac:dyDescent="0.25">
      <c r="A4967">
        <v>-9.2111051553094604E-3</v>
      </c>
      <c r="B4967">
        <v>4.3896361118729299E-2</v>
      </c>
      <c r="C4967">
        <v>3.35300614725344E-2</v>
      </c>
    </row>
    <row r="4968" spans="1:3" x14ac:dyDescent="0.25">
      <c r="A4968">
        <v>1.08367865044231E-2</v>
      </c>
      <c r="B4968">
        <v>5.3030755386277502E-2</v>
      </c>
      <c r="C4968">
        <v>-1.43632531627883E-2</v>
      </c>
    </row>
    <row r="4969" spans="1:3" x14ac:dyDescent="0.25">
      <c r="A4969">
        <v>1.1093652570007301E-2</v>
      </c>
      <c r="B4969">
        <v>-1.2050761603085901E-2</v>
      </c>
      <c r="C4969">
        <v>-5.3551003888270401E-2</v>
      </c>
    </row>
    <row r="4970" spans="1:3" x14ac:dyDescent="0.25">
      <c r="A4970">
        <v>-4.0687274813603701E-2</v>
      </c>
      <c r="B4970">
        <v>-3.8087910307381498E-2</v>
      </c>
      <c r="C4970">
        <v>5.4641336604391404E-3</v>
      </c>
    </row>
    <row r="4971" spans="1:3" x14ac:dyDescent="0.25">
      <c r="A4971">
        <v>-1.0936276900051001E-2</v>
      </c>
      <c r="B4971">
        <v>-4.1181448936221197E-3</v>
      </c>
      <c r="C4971">
        <v>5.4767131842013997E-2</v>
      </c>
    </row>
    <row r="4972" spans="1:3" x14ac:dyDescent="0.25">
      <c r="A4972">
        <v>9.8754118522086203E-3</v>
      </c>
      <c r="B4972">
        <v>-3.7849386930742801E-2</v>
      </c>
      <c r="C4972">
        <v>-4.00736840047951E-2</v>
      </c>
    </row>
    <row r="4973" spans="1:3" x14ac:dyDescent="0.25">
      <c r="A4973">
        <v>-3.2590262292327997E-2</v>
      </c>
      <c r="B4973">
        <v>-2.06694596175898E-2</v>
      </c>
      <c r="C4973">
        <v>4.0578913770997802E-2</v>
      </c>
    </row>
    <row r="4974" spans="1:3" x14ac:dyDescent="0.25">
      <c r="A4974">
        <v>-5.1106066978160197E-2</v>
      </c>
      <c r="B4974">
        <v>1.64715581669665E-2</v>
      </c>
      <c r="C4974">
        <v>1.5901499601485299E-2</v>
      </c>
    </row>
    <row r="4975" spans="1:3" x14ac:dyDescent="0.25">
      <c r="A4975">
        <v>2.0200266570242702E-2</v>
      </c>
      <c r="B4975">
        <v>-2.85568470350662E-2</v>
      </c>
      <c r="C4975">
        <v>-1.6142297619466599E-2</v>
      </c>
    </row>
    <row r="4976" spans="1:3" x14ac:dyDescent="0.25">
      <c r="A4976">
        <v>-1.10487268678359E-2</v>
      </c>
      <c r="B4976">
        <v>-4.1371639320686498E-3</v>
      </c>
      <c r="C4976">
        <v>5.4743122939773403E-2</v>
      </c>
    </row>
    <row r="4977" spans="1:3" x14ac:dyDescent="0.25">
      <c r="A4977">
        <v>-5.4440454463806501E-3</v>
      </c>
      <c r="B4977">
        <v>-1.02327864586781E-2</v>
      </c>
      <c r="C4977">
        <v>-5.3998286412954503E-2</v>
      </c>
    </row>
    <row r="4978" spans="1:3" x14ac:dyDescent="0.25">
      <c r="A4978">
        <v>-1.19313092416877E-2</v>
      </c>
      <c r="B4978">
        <v>-4.8540574813015297E-2</v>
      </c>
      <c r="C4978">
        <v>2.5247900043395201E-2</v>
      </c>
    </row>
    <row r="4979" spans="1:3" x14ac:dyDescent="0.25">
      <c r="A4979">
        <v>3.8986705167515698E-3</v>
      </c>
      <c r="B4979">
        <v>-3.0351973619366399E-2</v>
      </c>
      <c r="C4979">
        <v>-3.9722360294564697E-2</v>
      </c>
    </row>
    <row r="4980" spans="1:3" x14ac:dyDescent="0.25">
      <c r="A4980">
        <v>-3.2660720994769597E-2</v>
      </c>
      <c r="B4980">
        <v>-2.0671283915301701E-2</v>
      </c>
      <c r="C4980">
        <v>4.0521294715184002E-2</v>
      </c>
    </row>
    <row r="4981" spans="1:3" x14ac:dyDescent="0.25">
      <c r="A4981">
        <v>-1.1144590795878401E-2</v>
      </c>
      <c r="B4981">
        <v>-4.0941705252162596E-3</v>
      </c>
      <c r="C4981">
        <v>5.4726920831551097E-2</v>
      </c>
    </row>
    <row r="4982" spans="1:3" x14ac:dyDescent="0.25">
      <c r="A4982">
        <v>-1.11690997536432E-2</v>
      </c>
      <c r="B4982">
        <v>-4.1089322409950599E-3</v>
      </c>
      <c r="C4982">
        <v>5.4720817670536201E-2</v>
      </c>
    </row>
    <row r="4983" spans="1:3" x14ac:dyDescent="0.25">
      <c r="A4983">
        <v>-5.7761159789732203E-3</v>
      </c>
      <c r="B4983">
        <v>-1.01431450544097E-2</v>
      </c>
      <c r="C4983">
        <v>-5.3970512076011598E-2</v>
      </c>
    </row>
    <row r="4984" spans="1:3" x14ac:dyDescent="0.25">
      <c r="A4984">
        <v>-9.2220611747900506E-3</v>
      </c>
      <c r="B4984">
        <v>4.3993878913692303E-2</v>
      </c>
      <c r="C4984">
        <v>3.3398985101583602E-2</v>
      </c>
    </row>
    <row r="4985" spans="1:3" x14ac:dyDescent="0.25">
      <c r="A4985">
        <v>3.4785256907267997E-2</v>
      </c>
      <c r="B4985">
        <v>-3.16431239633835E-2</v>
      </c>
      <c r="C4985">
        <v>-3.0408857389472899E-2</v>
      </c>
    </row>
    <row r="4986" spans="1:3" x14ac:dyDescent="0.25">
      <c r="A4986">
        <v>-1.1112753184652E-2</v>
      </c>
      <c r="B4986">
        <v>-4.0421682709159898E-3</v>
      </c>
      <c r="C4986">
        <v>5.4737259634791702E-2</v>
      </c>
    </row>
    <row r="4987" spans="1:3" x14ac:dyDescent="0.25">
      <c r="A4987">
        <v>3.4816701569068201E-2</v>
      </c>
      <c r="B4987">
        <v>-3.1645327383562301E-2</v>
      </c>
      <c r="C4987">
        <v>-3.0370553940249401E-2</v>
      </c>
    </row>
    <row r="4988" spans="1:3" x14ac:dyDescent="0.25">
      <c r="A4988">
        <v>1.11232576881795E-2</v>
      </c>
      <c r="B4988">
        <v>5.3009723327455703E-2</v>
      </c>
      <c r="C4988">
        <v>-1.42211944346792E-2</v>
      </c>
    </row>
    <row r="4989" spans="1:3" x14ac:dyDescent="0.25">
      <c r="A4989">
        <v>-1.1996822139704801E-2</v>
      </c>
      <c r="B4989">
        <v>-4.85682067871651E-2</v>
      </c>
      <c r="C4989">
        <v>2.51635758195741E-2</v>
      </c>
    </row>
    <row r="4990" spans="1:3" x14ac:dyDescent="0.25">
      <c r="A4990">
        <v>-3.5313130511298099E-2</v>
      </c>
      <c r="B4990">
        <v>1.5472855281024499E-2</v>
      </c>
      <c r="C4990">
        <v>4.0614942606687202E-2</v>
      </c>
    </row>
    <row r="4991" spans="1:3" x14ac:dyDescent="0.25">
      <c r="A4991">
        <v>3.870325328568E-2</v>
      </c>
      <c r="B4991">
        <v>3.8731868512674197E-2</v>
      </c>
      <c r="C4991">
        <v>1.17431063446351E-2</v>
      </c>
    </row>
    <row r="4992" spans="1:3" x14ac:dyDescent="0.25">
      <c r="A4992">
        <v>-2.41895294426876E-2</v>
      </c>
      <c r="B4992">
        <v>-5.03835381594731E-2</v>
      </c>
      <c r="C4992">
        <v>-3.51649653408935E-3</v>
      </c>
    </row>
    <row r="4993" spans="1:3" x14ac:dyDescent="0.25">
      <c r="A4993">
        <v>-1.1234886286164701E-2</v>
      </c>
      <c r="B4993">
        <v>-4.0724835275098804E-3</v>
      </c>
      <c r="C4993">
        <v>5.4710074100252297E-2</v>
      </c>
    </row>
    <row r="4994" spans="1:3" x14ac:dyDescent="0.25">
      <c r="A4994">
        <v>-5.1011385451230101E-2</v>
      </c>
      <c r="B4994">
        <v>1.6662893448563899E-2</v>
      </c>
      <c r="C4994">
        <v>1.60058281968735E-2</v>
      </c>
    </row>
    <row r="4995" spans="1:3" x14ac:dyDescent="0.25">
      <c r="A4995">
        <v>-3.1634868502071901E-2</v>
      </c>
      <c r="B4995">
        <v>-4.4535661733064301E-2</v>
      </c>
      <c r="C4995">
        <v>1.23211171918251E-2</v>
      </c>
    </row>
    <row r="4996" spans="1:3" x14ac:dyDescent="0.25">
      <c r="A4996">
        <v>2.00199213452605E-2</v>
      </c>
      <c r="B4996">
        <v>-2.8556893604461699E-2</v>
      </c>
      <c r="C4996">
        <v>-1.6706695325659899E-2</v>
      </c>
    </row>
    <row r="4997" spans="1:3" x14ac:dyDescent="0.25">
      <c r="A4997">
        <v>-5.10715284608265E-2</v>
      </c>
      <c r="B4997">
        <v>1.6597161777721602E-2</v>
      </c>
      <c r="C4997">
        <v>1.5881851327824499E-2</v>
      </c>
    </row>
    <row r="4998" spans="1:3" x14ac:dyDescent="0.25">
      <c r="A4998">
        <v>1.1311192564241099E-2</v>
      </c>
      <c r="B4998">
        <v>5.2954063421821698E-2</v>
      </c>
      <c r="C4998">
        <v>-1.4280199224532501E-2</v>
      </c>
    </row>
    <row r="4999" spans="1:3" x14ac:dyDescent="0.25">
      <c r="A4999">
        <v>-4.9624303991382297E-2</v>
      </c>
      <c r="B4999">
        <v>-1.5160943606334701E-2</v>
      </c>
      <c r="C4999">
        <v>-2.1061202300353299E-2</v>
      </c>
    </row>
    <row r="5000" spans="1:3" x14ac:dyDescent="0.25">
      <c r="A5000">
        <v>-9.1821815144352906E-3</v>
      </c>
      <c r="B5000">
        <v>4.3962465380984E-2</v>
      </c>
      <c r="C5000">
        <v>3.3451295643991699E-2</v>
      </c>
    </row>
    <row r="5001" spans="1:3" x14ac:dyDescent="0.25">
      <c r="A5001">
        <v>-1.13940725971085E-2</v>
      </c>
      <c r="B5001">
        <v>-4.7760954493291499E-2</v>
      </c>
      <c r="C5001">
        <v>-2.69270558275789E-2</v>
      </c>
    </row>
    <row r="5002" spans="1:3" x14ac:dyDescent="0.25">
      <c r="A5002">
        <v>-3.3013265443257001E-2</v>
      </c>
      <c r="B5002">
        <v>-2.0723326062497001E-2</v>
      </c>
      <c r="C5002">
        <v>4.0207810953600501E-2</v>
      </c>
    </row>
    <row r="5003" spans="1:3" x14ac:dyDescent="0.25">
      <c r="A5003">
        <v>3.64179181689019E-2</v>
      </c>
      <c r="B5003">
        <v>-4.0851906985770597E-2</v>
      </c>
      <c r="C5003">
        <v>1.18683163030443E-2</v>
      </c>
    </row>
    <row r="5004" spans="1:3" x14ac:dyDescent="0.25">
      <c r="A5004">
        <v>-3.5501270561765198E-2</v>
      </c>
      <c r="B5004">
        <v>1.54454526671754E-2</v>
      </c>
      <c r="C5004">
        <v>4.0461064993477201E-2</v>
      </c>
    </row>
    <row r="5005" spans="1:3" x14ac:dyDescent="0.25">
      <c r="A5005">
        <v>1.1564921988865899E-2</v>
      </c>
      <c r="B5005">
        <v>5.2926767668682199E-2</v>
      </c>
      <c r="C5005">
        <v>-1.41777940292833E-2</v>
      </c>
    </row>
    <row r="5006" spans="1:3" x14ac:dyDescent="0.25">
      <c r="A5006">
        <v>1.15926729979161E-2</v>
      </c>
      <c r="B5006">
        <v>5.2925885284001502E-2</v>
      </c>
      <c r="C5006">
        <v>-1.41584109160631E-2</v>
      </c>
    </row>
    <row r="5007" spans="1:3" x14ac:dyDescent="0.25">
      <c r="A5007">
        <v>-4.1879472861984901E-2</v>
      </c>
      <c r="B5007">
        <v>-3.6892095391879202E-2</v>
      </c>
      <c r="C5007">
        <v>4.5916282949239199E-3</v>
      </c>
    </row>
    <row r="5008" spans="1:3" x14ac:dyDescent="0.25">
      <c r="A5008">
        <v>2.0034055287235501E-2</v>
      </c>
      <c r="B5008">
        <v>-2.8669773133517099E-2</v>
      </c>
      <c r="C5008">
        <v>-1.72477580564698E-2</v>
      </c>
    </row>
    <row r="5009" spans="1:3" x14ac:dyDescent="0.25">
      <c r="A5009">
        <v>3.8700195351110397E-2</v>
      </c>
      <c r="B5009">
        <v>3.8848903558988297E-2</v>
      </c>
      <c r="C5009">
        <v>1.1360350877077499E-2</v>
      </c>
    </row>
    <row r="5010" spans="1:3" x14ac:dyDescent="0.25">
      <c r="A5010">
        <v>-1.1414740327188699E-2</v>
      </c>
      <c r="B5010">
        <v>-4.7663687840521898E-2</v>
      </c>
      <c r="C5010">
        <v>-2.7090156232552998E-2</v>
      </c>
    </row>
    <row r="5011" spans="1:3" x14ac:dyDescent="0.25">
      <c r="A5011">
        <v>-5.1133899942390697E-2</v>
      </c>
      <c r="B5011">
        <v>1.6602739274180298E-2</v>
      </c>
      <c r="C5011">
        <v>1.5673969671884599E-2</v>
      </c>
    </row>
    <row r="5012" spans="1:3" x14ac:dyDescent="0.25">
      <c r="A5012">
        <v>3.45200794245141E-2</v>
      </c>
      <c r="B5012">
        <v>-3.1496018431374798E-2</v>
      </c>
      <c r="C5012">
        <v>-3.08604105529354E-2</v>
      </c>
    </row>
    <row r="5013" spans="1:3" x14ac:dyDescent="0.25">
      <c r="A5013">
        <v>-9.3167771552334997E-3</v>
      </c>
      <c r="B5013">
        <v>4.3900600736407301E-2</v>
      </c>
      <c r="C5013">
        <v>3.3495296959756497E-2</v>
      </c>
    </row>
    <row r="5014" spans="1:3" x14ac:dyDescent="0.25">
      <c r="A5014">
        <v>1.16868017458245E-2</v>
      </c>
      <c r="B5014">
        <v>5.2968326270723003E-2</v>
      </c>
      <c r="C5014">
        <v>-1.39203116715117E-2</v>
      </c>
    </row>
    <row r="5015" spans="1:3" x14ac:dyDescent="0.25">
      <c r="A5015">
        <v>-4.8632084101431203E-2</v>
      </c>
      <c r="B5015">
        <v>2.7547414229556901E-2</v>
      </c>
      <c r="C5015">
        <v>3.47280365360944E-3</v>
      </c>
    </row>
    <row r="5016" spans="1:3" x14ac:dyDescent="0.25">
      <c r="A5016">
        <v>1.1786830185859199E-2</v>
      </c>
      <c r="B5016">
        <v>5.2944384020251103E-2</v>
      </c>
      <c r="C5016">
        <v>-1.39270540634368E-2</v>
      </c>
    </row>
    <row r="5017" spans="1:3" x14ac:dyDescent="0.25">
      <c r="A5017">
        <v>-2.50206411256951E-2</v>
      </c>
      <c r="B5017">
        <v>-4.99125656711139E-2</v>
      </c>
      <c r="C5017">
        <v>-4.3247318744532E-3</v>
      </c>
    </row>
    <row r="5018" spans="1:3" x14ac:dyDescent="0.25">
      <c r="A5018">
        <v>-9.3141961829903801E-3</v>
      </c>
      <c r="B5018">
        <v>4.3952205174964197E-2</v>
      </c>
      <c r="C5018">
        <v>3.3428272610510498E-2</v>
      </c>
    </row>
    <row r="5019" spans="1:3" x14ac:dyDescent="0.25">
      <c r="A5019">
        <v>-1.68619889959028E-3</v>
      </c>
      <c r="B5019">
        <v>-5.0521825636786998E-2</v>
      </c>
      <c r="C5019">
        <v>-2.4097756484725001E-2</v>
      </c>
    </row>
    <row r="5020" spans="1:3" x14ac:dyDescent="0.25">
      <c r="A5020">
        <v>3.8543840854313401E-2</v>
      </c>
      <c r="B5020">
        <v>3.9010812252314002E-2</v>
      </c>
      <c r="C5020">
        <v>1.13370569202091E-2</v>
      </c>
    </row>
    <row r="5021" spans="1:3" x14ac:dyDescent="0.25">
      <c r="A5021">
        <v>1.07962692693701E-2</v>
      </c>
      <c r="B5021">
        <v>-1.1491515642426E-2</v>
      </c>
      <c r="C5021">
        <v>-5.3734399020581997E-2</v>
      </c>
    </row>
    <row r="5022" spans="1:3" x14ac:dyDescent="0.25">
      <c r="A5022">
        <v>-3.5608314992601302E-2</v>
      </c>
      <c r="B5022">
        <v>1.5559463542853799E-2</v>
      </c>
      <c r="C5022">
        <v>4.0323082690269102E-2</v>
      </c>
    </row>
    <row r="5023" spans="1:3" x14ac:dyDescent="0.25">
      <c r="A5023">
        <v>-3.4208372433666499E-2</v>
      </c>
      <c r="B5023">
        <v>-4.1919228329510297E-2</v>
      </c>
      <c r="C5023">
        <v>-1.4441798769472601E-2</v>
      </c>
    </row>
    <row r="5024" spans="1:3" x14ac:dyDescent="0.25">
      <c r="A5024">
        <v>1.1935430334461899E-2</v>
      </c>
      <c r="B5024">
        <v>5.2951939171422199E-2</v>
      </c>
      <c r="C5024">
        <v>-1.3770898326442099E-2</v>
      </c>
    </row>
    <row r="5025" spans="1:3" x14ac:dyDescent="0.25">
      <c r="A5025">
        <v>-3.3618672926226598E-2</v>
      </c>
      <c r="B5025">
        <v>-2.0615729131532499E-2</v>
      </c>
      <c r="C5025">
        <v>3.9758980659150102E-2</v>
      </c>
    </row>
    <row r="5026" spans="1:3" x14ac:dyDescent="0.25">
      <c r="A5026">
        <v>3.9608214427084502E-2</v>
      </c>
      <c r="B5026">
        <v>1.1212264973363299E-2</v>
      </c>
      <c r="C5026">
        <v>-3.7966754721271298E-2</v>
      </c>
    </row>
    <row r="5027" spans="1:3" x14ac:dyDescent="0.25">
      <c r="A5027">
        <v>-5.1033206510233797E-2</v>
      </c>
      <c r="B5027">
        <v>1.6621460525256902E-2</v>
      </c>
      <c r="C5027">
        <v>1.5979326747117599E-2</v>
      </c>
    </row>
    <row r="5028" spans="1:3" x14ac:dyDescent="0.25">
      <c r="A5028">
        <v>-3.3660436709142899E-2</v>
      </c>
      <c r="B5028">
        <v>-2.0636482371884798E-2</v>
      </c>
      <c r="C5028">
        <v>3.9712851771997799E-2</v>
      </c>
    </row>
    <row r="5029" spans="1:3" x14ac:dyDescent="0.25">
      <c r="A5029">
        <v>1.9823126957086799E-2</v>
      </c>
      <c r="B5029">
        <v>-2.88867472236897E-2</v>
      </c>
      <c r="C5029">
        <v>-1.76666110842266E-2</v>
      </c>
    </row>
    <row r="5030" spans="1:3" x14ac:dyDescent="0.25">
      <c r="A5030">
        <v>-1.25932234262184E-2</v>
      </c>
      <c r="B5030">
        <v>-4.3312650403060701E-3</v>
      </c>
      <c r="C5030">
        <v>5.4393481841926203E-2</v>
      </c>
    </row>
    <row r="5031" spans="1:3" x14ac:dyDescent="0.25">
      <c r="A5031">
        <v>1.98873412236753E-2</v>
      </c>
      <c r="B5031">
        <v>-2.8888632623916499E-2</v>
      </c>
      <c r="C5031">
        <v>-1.7871253190978199E-2</v>
      </c>
    </row>
    <row r="5032" spans="1:3" x14ac:dyDescent="0.25">
      <c r="A5032">
        <v>-9.3243824083607506E-3</v>
      </c>
      <c r="B5032">
        <v>4.3922347110969297E-2</v>
      </c>
      <c r="C5032">
        <v>3.3464657729703098E-2</v>
      </c>
    </row>
    <row r="5033" spans="1:3" x14ac:dyDescent="0.25">
      <c r="A5033">
        <v>9.1583528751199104E-3</v>
      </c>
      <c r="B5033">
        <v>-3.7323473647867499E-2</v>
      </c>
      <c r="C5033">
        <v>-4.0731841199137003E-2</v>
      </c>
    </row>
    <row r="5034" spans="1:3" x14ac:dyDescent="0.25">
      <c r="A5034">
        <v>1.2038101394530199E-2</v>
      </c>
      <c r="B5034">
        <v>5.29492847884835E-2</v>
      </c>
      <c r="C5034">
        <v>-1.3691506681263E-2</v>
      </c>
    </row>
    <row r="5035" spans="1:3" x14ac:dyDescent="0.25">
      <c r="A5035">
        <v>3.8193599316397403E-2</v>
      </c>
      <c r="B5035">
        <v>3.9401877712005699E-2</v>
      </c>
      <c r="C5035">
        <v>1.11687512295077E-2</v>
      </c>
    </row>
    <row r="5036" spans="1:3" x14ac:dyDescent="0.25">
      <c r="A5036">
        <v>-2.5220097165737702E-2</v>
      </c>
      <c r="B5036">
        <v>-4.9781322266758299E-2</v>
      </c>
      <c r="C5036">
        <v>-4.6654745014732702E-3</v>
      </c>
    </row>
    <row r="5037" spans="1:3" x14ac:dyDescent="0.25">
      <c r="A5037">
        <v>1.1968992278055399E-2</v>
      </c>
      <c r="B5037">
        <v>5.2975581451626202E-2</v>
      </c>
      <c r="C5037">
        <v>-1.36503111213614E-2</v>
      </c>
    </row>
    <row r="5038" spans="1:3" x14ac:dyDescent="0.25">
      <c r="A5038">
        <v>-2.5331734266254399E-2</v>
      </c>
      <c r="B5038">
        <v>-4.9709999084338402E-2</v>
      </c>
      <c r="C5038">
        <v>-4.81863363402368E-3</v>
      </c>
    </row>
    <row r="5039" spans="1:3" x14ac:dyDescent="0.25">
      <c r="A5039">
        <v>-9.4691739734213201E-3</v>
      </c>
      <c r="B5039">
        <v>4.3933372845796702E-2</v>
      </c>
      <c r="C5039">
        <v>3.3409482106930198E-2</v>
      </c>
    </row>
    <row r="5040" spans="1:3" x14ac:dyDescent="0.25">
      <c r="A5040">
        <v>-3.42983682979833E-2</v>
      </c>
      <c r="B5040">
        <v>-4.18066794774897E-2</v>
      </c>
      <c r="C5040">
        <v>-1.4554156903178E-2</v>
      </c>
    </row>
    <row r="5041" spans="1:3" x14ac:dyDescent="0.25">
      <c r="A5041">
        <v>-1.29891679391197E-2</v>
      </c>
      <c r="B5041">
        <v>-4.17821540420043E-3</v>
      </c>
      <c r="C5041">
        <v>5.4312282517727503E-2</v>
      </c>
    </row>
    <row r="5042" spans="1:3" x14ac:dyDescent="0.25">
      <c r="A5042">
        <v>1.9651809527493399E-2</v>
      </c>
      <c r="B5042">
        <v>-2.89893639670738E-2</v>
      </c>
      <c r="C5042">
        <v>-1.81712280920962E-2</v>
      </c>
    </row>
    <row r="5043" spans="1:3" x14ac:dyDescent="0.25">
      <c r="A5043">
        <v>-9.3596987243153504E-3</v>
      </c>
      <c r="B5043">
        <v>4.3948237535812097E-2</v>
      </c>
      <c r="C5043">
        <v>3.3420778825244003E-2</v>
      </c>
    </row>
    <row r="5044" spans="1:3" x14ac:dyDescent="0.25">
      <c r="A5044">
        <v>-4.9747544887196703E-2</v>
      </c>
      <c r="B5044">
        <v>-1.4947398098392401E-2</v>
      </c>
      <c r="C5044">
        <v>-2.0922644856339601E-2</v>
      </c>
    </row>
    <row r="5045" spans="1:3" x14ac:dyDescent="0.25">
      <c r="A5045">
        <v>3.9694998310911299E-2</v>
      </c>
      <c r="B5045">
        <v>1.1234334888870601E-2</v>
      </c>
      <c r="C5045">
        <v>-3.7869470932420497E-2</v>
      </c>
    </row>
    <row r="5046" spans="1:3" x14ac:dyDescent="0.25">
      <c r="A5046">
        <v>-9.3834215902298401E-3</v>
      </c>
      <c r="B5046">
        <v>4.3933324122296502E-2</v>
      </c>
      <c r="C5046">
        <v>3.3433731930869397E-2</v>
      </c>
    </row>
    <row r="5047" spans="1:3" x14ac:dyDescent="0.25">
      <c r="A5047">
        <v>-1.17683043444079E-2</v>
      </c>
      <c r="B5047">
        <v>-4.73524353805167E-2</v>
      </c>
      <c r="C5047">
        <v>-2.7481882693719799E-2</v>
      </c>
    </row>
    <row r="5048" spans="1:3" x14ac:dyDescent="0.25">
      <c r="A5048">
        <v>-3.0448917611621301E-2</v>
      </c>
      <c r="B5048">
        <v>-5.7328150917937996E-3</v>
      </c>
      <c r="C5048">
        <v>4.6647596373275098E-2</v>
      </c>
    </row>
    <row r="5049" spans="1:3" x14ac:dyDescent="0.25">
      <c r="A5049">
        <v>3.9716289371067102E-2</v>
      </c>
      <c r="B5049">
        <v>1.12386147915556E-2</v>
      </c>
      <c r="C5049">
        <v>-3.7845870265600802E-2</v>
      </c>
    </row>
    <row r="5050" spans="1:3" x14ac:dyDescent="0.25">
      <c r="A5050">
        <v>-3.5792577606472503E-2</v>
      </c>
      <c r="B5050">
        <v>1.5692358649805501E-2</v>
      </c>
      <c r="C5050">
        <v>4.0107870403332399E-2</v>
      </c>
    </row>
    <row r="5051" spans="1:3" x14ac:dyDescent="0.25">
      <c r="A5051">
        <v>3.9688373940967699E-2</v>
      </c>
      <c r="B5051">
        <v>1.1241712763577501E-2</v>
      </c>
      <c r="C5051">
        <v>-3.7874224322923401E-2</v>
      </c>
    </row>
    <row r="5052" spans="1:3" x14ac:dyDescent="0.25">
      <c r="A5052">
        <v>-1.32612070639332E-2</v>
      </c>
      <c r="B5052">
        <v>-4.1077585642988797E-3</v>
      </c>
      <c r="C5052">
        <v>5.4251882057536997E-2</v>
      </c>
    </row>
    <row r="5053" spans="1:3" x14ac:dyDescent="0.25">
      <c r="A5053">
        <v>-2.6241670343906901E-3</v>
      </c>
      <c r="B5053">
        <v>-5.0158859998982001E-2</v>
      </c>
      <c r="C5053">
        <v>-2.4762926139253801E-2</v>
      </c>
    </row>
    <row r="5054" spans="1:3" x14ac:dyDescent="0.25">
      <c r="A5054">
        <v>-1.3364288366495501E-2</v>
      </c>
      <c r="B5054">
        <v>-4.1948355657265698E-3</v>
      </c>
      <c r="C5054">
        <v>5.4219914708837899E-2</v>
      </c>
    </row>
    <row r="5055" spans="1:3" x14ac:dyDescent="0.25">
      <c r="A5055">
        <v>3.8040866361396301E-2</v>
      </c>
      <c r="B5055">
        <v>3.9607973595265501E-2</v>
      </c>
      <c r="C5055">
        <v>1.09590562618837E-2</v>
      </c>
    </row>
    <row r="5056" spans="1:3" x14ac:dyDescent="0.25">
      <c r="A5056">
        <v>-4.9728056409935502E-2</v>
      </c>
      <c r="B5056">
        <v>-1.4921422982291099E-2</v>
      </c>
      <c r="C5056">
        <v>-2.0987413891993E-2</v>
      </c>
    </row>
    <row r="5057" spans="1:3" x14ac:dyDescent="0.25">
      <c r="A5057">
        <v>3.59351456957826E-2</v>
      </c>
      <c r="B5057">
        <v>-4.1772337175441099E-2</v>
      </c>
      <c r="C5057">
        <v>9.9868488886200001E-3</v>
      </c>
    </row>
    <row r="5058" spans="1:3" x14ac:dyDescent="0.25">
      <c r="A5058">
        <v>-4.8710616299248902E-2</v>
      </c>
      <c r="B5058">
        <v>2.7373620386171901E-2</v>
      </c>
      <c r="C5058">
        <v>3.7364109384664499E-3</v>
      </c>
    </row>
    <row r="5059" spans="1:3" x14ac:dyDescent="0.25">
      <c r="A5059">
        <v>-9.5062530061984993E-3</v>
      </c>
      <c r="B5059">
        <v>4.3938275618163797E-2</v>
      </c>
      <c r="C5059">
        <v>3.3392500497632899E-2</v>
      </c>
    </row>
    <row r="5060" spans="1:3" x14ac:dyDescent="0.25">
      <c r="A5060">
        <v>8.9072595793813995E-3</v>
      </c>
      <c r="B5060">
        <v>-3.7180455730597597E-2</v>
      </c>
      <c r="C5060">
        <v>-4.0917898754097598E-2</v>
      </c>
    </row>
    <row r="5061" spans="1:3" x14ac:dyDescent="0.25">
      <c r="A5061">
        <v>-3.5949561252726699E-2</v>
      </c>
      <c r="B5061">
        <v>1.5724098614828499E-2</v>
      </c>
      <c r="C5061">
        <v>3.9954746507612701E-2</v>
      </c>
    </row>
    <row r="5062" spans="1:3" x14ac:dyDescent="0.25">
      <c r="A5062">
        <v>8.86423232869764E-3</v>
      </c>
      <c r="B5062">
        <v>-3.7142577410873297E-2</v>
      </c>
      <c r="C5062">
        <v>-4.09616201889055E-2</v>
      </c>
    </row>
    <row r="5063" spans="1:3" x14ac:dyDescent="0.25">
      <c r="A5063">
        <v>-9.5521778119150701E-3</v>
      </c>
      <c r="B5063">
        <v>4.3913694153879003E-2</v>
      </c>
      <c r="C5063">
        <v>3.3411724960096298E-2</v>
      </c>
    </row>
    <row r="5064" spans="1:3" x14ac:dyDescent="0.25">
      <c r="A5064">
        <v>-1.19655354887647E-2</v>
      </c>
      <c r="B5064">
        <v>-4.7127883468680902E-2</v>
      </c>
      <c r="C5064">
        <v>-2.77810827764064E-2</v>
      </c>
    </row>
    <row r="5065" spans="1:3" x14ac:dyDescent="0.25">
      <c r="A5065">
        <v>-3.6010578580164002E-2</v>
      </c>
      <c r="B5065">
        <v>1.5712407534626101E-2</v>
      </c>
      <c r="C5065">
        <v>3.9904366675686601E-2</v>
      </c>
    </row>
    <row r="5066" spans="1:3" x14ac:dyDescent="0.25">
      <c r="A5066">
        <v>1.9706100066371801E-2</v>
      </c>
      <c r="B5066">
        <v>-2.90709475486884E-2</v>
      </c>
      <c r="C5066">
        <v>-1.8637853550619199E-2</v>
      </c>
    </row>
    <row r="5067" spans="1:3" x14ac:dyDescent="0.25">
      <c r="A5067">
        <v>1.9778639153564599E-2</v>
      </c>
      <c r="B5067">
        <v>-2.9058596498172599E-2</v>
      </c>
      <c r="C5067">
        <v>-1.86896287215912E-2</v>
      </c>
    </row>
    <row r="5068" spans="1:3" x14ac:dyDescent="0.25">
      <c r="A5068">
        <v>-3.6059144339098598E-2</v>
      </c>
      <c r="B5068">
        <v>1.5670174327583601E-2</v>
      </c>
      <c r="C5068">
        <v>3.9877108045533897E-2</v>
      </c>
    </row>
    <row r="5069" spans="1:3" x14ac:dyDescent="0.25">
      <c r="A5069">
        <v>-3.6064116332290397E-2</v>
      </c>
      <c r="B5069">
        <v>1.5684296975677799E-2</v>
      </c>
      <c r="C5069">
        <v>3.9867058350846002E-2</v>
      </c>
    </row>
    <row r="5070" spans="1:3" x14ac:dyDescent="0.25">
      <c r="A5070">
        <v>-3.2400745215350198E-2</v>
      </c>
      <c r="B5070">
        <v>-4.4562763753903098E-2</v>
      </c>
      <c r="C5070">
        <v>1.0017574362278099E-2</v>
      </c>
    </row>
    <row r="5071" spans="1:3" x14ac:dyDescent="0.25">
      <c r="A5071">
        <v>-5.1110559918392202E-2</v>
      </c>
      <c r="B5071">
        <v>1.68259783940823E-2</v>
      </c>
      <c r="C5071">
        <v>1.5511193245856701E-2</v>
      </c>
    </row>
    <row r="5072" spans="1:3" x14ac:dyDescent="0.25">
      <c r="A5072">
        <v>-3.2496760564289601E-2</v>
      </c>
      <c r="B5072">
        <v>-4.45104469138747E-2</v>
      </c>
      <c r="C5072">
        <v>9.9388464297605599E-3</v>
      </c>
    </row>
    <row r="5073" spans="1:3" x14ac:dyDescent="0.25">
      <c r="A5073">
        <v>1.2851979076253199E-2</v>
      </c>
      <c r="B5073">
        <v>5.2852489864336001E-2</v>
      </c>
      <c r="C5073">
        <v>-1.33206962642274E-2</v>
      </c>
    </row>
    <row r="5074" spans="1:3" x14ac:dyDescent="0.25">
      <c r="A5074">
        <v>1.9862781624280901E-2</v>
      </c>
      <c r="B5074">
        <v>-2.9194721109361499E-2</v>
      </c>
      <c r="C5074">
        <v>-1.9060114986673999E-2</v>
      </c>
    </row>
    <row r="5075" spans="1:3" x14ac:dyDescent="0.25">
      <c r="A5075">
        <v>-3.2524200205677603E-2</v>
      </c>
      <c r="B5075">
        <v>-4.4547966896612903E-2</v>
      </c>
      <c r="C5075">
        <v>9.6775537383823294E-3</v>
      </c>
    </row>
    <row r="5076" spans="1:3" x14ac:dyDescent="0.25">
      <c r="A5076">
        <v>-1.3987475516358301E-2</v>
      </c>
      <c r="B5076">
        <v>-4.3747128143891197E-3</v>
      </c>
      <c r="C5076">
        <v>5.4048241566871401E-2</v>
      </c>
    </row>
    <row r="5077" spans="1:3" x14ac:dyDescent="0.25">
      <c r="A5077">
        <v>1.2884420534610501E-2</v>
      </c>
      <c r="B5077">
        <v>5.2859634896453601E-2</v>
      </c>
      <c r="C5077">
        <v>-1.32608712421516E-2</v>
      </c>
    </row>
    <row r="5078" spans="1:3" x14ac:dyDescent="0.25">
      <c r="A5078">
        <v>2.26799519614126E-3</v>
      </c>
      <c r="B5078">
        <v>-5.3130295184052198E-2</v>
      </c>
      <c r="C5078">
        <v>-1.7550724527658601E-2</v>
      </c>
    </row>
    <row r="5079" spans="1:3" x14ac:dyDescent="0.25">
      <c r="A5079">
        <v>-1.3998503660237201E-2</v>
      </c>
      <c r="B5079">
        <v>-4.2541694150156299E-3</v>
      </c>
      <c r="C5079">
        <v>5.4055008443831203E-2</v>
      </c>
    </row>
    <row r="5080" spans="1:3" x14ac:dyDescent="0.25">
      <c r="A5080">
        <v>1.9881676211010401E-2</v>
      </c>
      <c r="B5080">
        <v>-2.9182580782750399E-2</v>
      </c>
      <c r="C5080">
        <v>-1.9121548260769498E-2</v>
      </c>
    </row>
    <row r="5081" spans="1:3" x14ac:dyDescent="0.25">
      <c r="A5081">
        <v>-9.5085703282048999E-3</v>
      </c>
      <c r="B5081">
        <v>4.3926157335998799E-2</v>
      </c>
      <c r="C5081">
        <v>3.3407780411255299E-2</v>
      </c>
    </row>
    <row r="5082" spans="1:3" x14ac:dyDescent="0.25">
      <c r="A5082">
        <v>3.5755328851645202E-2</v>
      </c>
      <c r="B5082">
        <v>-4.2216847869930199E-2</v>
      </c>
      <c r="C5082">
        <v>8.6772239015636497E-3</v>
      </c>
    </row>
    <row r="5083" spans="1:3" x14ac:dyDescent="0.25">
      <c r="A5083">
        <v>-3.4757834263091501E-2</v>
      </c>
      <c r="B5083">
        <v>-2.06716836748694E-2</v>
      </c>
      <c r="C5083">
        <v>3.8737248887673902E-2</v>
      </c>
    </row>
    <row r="5084" spans="1:3" x14ac:dyDescent="0.25">
      <c r="A5084">
        <v>1.9838256135097099E-2</v>
      </c>
      <c r="B5084">
        <v>-2.90805975144976E-2</v>
      </c>
      <c r="C5084">
        <v>-1.9191854883872501E-2</v>
      </c>
    </row>
    <row r="5085" spans="1:3" x14ac:dyDescent="0.25">
      <c r="A5085">
        <v>-3.6178591419702498E-2</v>
      </c>
      <c r="B5085">
        <v>1.57824229796758E-2</v>
      </c>
      <c r="C5085">
        <v>3.97243583683465E-2</v>
      </c>
    </row>
    <row r="5086" spans="1:3" x14ac:dyDescent="0.25">
      <c r="A5086">
        <v>-1.5084749657197701E-2</v>
      </c>
      <c r="B5086">
        <v>-4.9218398044723999E-2</v>
      </c>
      <c r="C5086">
        <v>2.20453991048194E-2</v>
      </c>
    </row>
    <row r="5087" spans="1:3" x14ac:dyDescent="0.25">
      <c r="A5087">
        <v>-3.4877490048432297E-2</v>
      </c>
      <c r="B5087">
        <v>-2.06349102968852E-2</v>
      </c>
      <c r="C5087">
        <v>3.86492065243388E-2</v>
      </c>
    </row>
    <row r="5088" spans="1:3" x14ac:dyDescent="0.25">
      <c r="A5088">
        <v>1.29860416398992E-2</v>
      </c>
      <c r="B5088">
        <v>5.2811347720200102E-2</v>
      </c>
      <c r="C5088">
        <v>-1.33538112351087E-2</v>
      </c>
    </row>
    <row r="5089" spans="1:3" x14ac:dyDescent="0.25">
      <c r="A5089">
        <v>-3.6302643061643602E-2</v>
      </c>
      <c r="B5089">
        <v>1.5870286921922001E-2</v>
      </c>
      <c r="C5089">
        <v>3.9575903018816402E-2</v>
      </c>
    </row>
    <row r="5090" spans="1:3" x14ac:dyDescent="0.25">
      <c r="A5090">
        <v>3.7696195477929799E-3</v>
      </c>
      <c r="B5090">
        <v>-2.9122558406772501E-2</v>
      </c>
      <c r="C5090">
        <v>-4.2987542245822102E-2</v>
      </c>
    </row>
    <row r="5091" spans="1:3" x14ac:dyDescent="0.25">
      <c r="A5091">
        <v>-9.5354114881379196E-3</v>
      </c>
      <c r="B5091">
        <v>4.4026855847266497E-2</v>
      </c>
      <c r="C5091">
        <v>3.3267279599568898E-2</v>
      </c>
    </row>
    <row r="5092" spans="1:3" x14ac:dyDescent="0.25">
      <c r="A5092">
        <v>3.3823545417179801E-2</v>
      </c>
      <c r="B5092">
        <v>-3.1240153818570499E-2</v>
      </c>
      <c r="C5092">
        <v>-3.1875077487027802E-2</v>
      </c>
    </row>
    <row r="5093" spans="1:3" x14ac:dyDescent="0.25">
      <c r="A5093">
        <v>-1.52428454546326E-2</v>
      </c>
      <c r="B5093">
        <v>-4.9286482991267998E-2</v>
      </c>
      <c r="C5093">
        <v>2.17829808978851E-2</v>
      </c>
    </row>
    <row r="5094" spans="1:3" x14ac:dyDescent="0.25">
      <c r="A5094">
        <v>-3.4965757949101998E-2</v>
      </c>
      <c r="B5094">
        <v>-2.06940427778988E-2</v>
      </c>
      <c r="C5094">
        <v>3.85376746126605E-2</v>
      </c>
    </row>
    <row r="5095" spans="1:3" x14ac:dyDescent="0.25">
      <c r="A5095">
        <v>1.30660322158738E-2</v>
      </c>
      <c r="B5095">
        <v>5.2792590519274998E-2</v>
      </c>
      <c r="C5095">
        <v>-1.33499508762352E-2</v>
      </c>
    </row>
    <row r="5096" spans="1:3" x14ac:dyDescent="0.25">
      <c r="A5096">
        <v>1.9965169137314699E-2</v>
      </c>
      <c r="B5096">
        <v>-2.8988489070101001E-2</v>
      </c>
      <c r="C5096">
        <v>-1.9391009229020501E-2</v>
      </c>
    </row>
    <row r="5097" spans="1:3" x14ac:dyDescent="0.25">
      <c r="A5097">
        <v>1.30777526705654E-2</v>
      </c>
      <c r="B5097">
        <v>5.2808844326451297E-2</v>
      </c>
      <c r="C5097">
        <v>-1.3273972502312501E-2</v>
      </c>
    </row>
    <row r="5098" spans="1:3" x14ac:dyDescent="0.25">
      <c r="A5098">
        <v>3.56265063082035E-2</v>
      </c>
      <c r="B5098">
        <v>-4.2373429406351797E-2</v>
      </c>
      <c r="C5098">
        <v>8.4406474050541195E-3</v>
      </c>
    </row>
    <row r="5099" spans="1:3" x14ac:dyDescent="0.25">
      <c r="A5099">
        <v>-3.4997408314508302E-2</v>
      </c>
      <c r="B5099">
        <v>-2.0646975478890901E-2</v>
      </c>
      <c r="C5099">
        <v>3.8534190206122802E-2</v>
      </c>
    </row>
    <row r="5100" spans="1:3" x14ac:dyDescent="0.25">
      <c r="A5100">
        <v>3.7578275495472997E-2</v>
      </c>
      <c r="B5100">
        <v>4.0267234453432298E-2</v>
      </c>
      <c r="C5100">
        <v>1.0120426881245599E-2</v>
      </c>
    </row>
    <row r="5101" spans="1:3" x14ac:dyDescent="0.25">
      <c r="A5101">
        <v>-1.42971014242581E-2</v>
      </c>
      <c r="B5101">
        <v>-3.9478864555740198E-3</v>
      </c>
      <c r="C5101">
        <v>5.4000065586982102E-2</v>
      </c>
    </row>
    <row r="5102" spans="1:3" x14ac:dyDescent="0.25">
      <c r="A5102">
        <v>-3.4468216773060202E-2</v>
      </c>
      <c r="B5102">
        <v>-4.1524710997116902E-2</v>
      </c>
      <c r="C5102">
        <v>-1.4954611632912399E-2</v>
      </c>
    </row>
    <row r="5103" spans="1:3" x14ac:dyDescent="0.25">
      <c r="A5103">
        <v>3.7698485503905303E-2</v>
      </c>
      <c r="B5103">
        <v>4.0189556763220897E-2</v>
      </c>
      <c r="C5103">
        <v>9.98116816247889E-3</v>
      </c>
    </row>
    <row r="5104" spans="1:3" x14ac:dyDescent="0.25">
      <c r="A5104">
        <v>-3.2822483698583801E-2</v>
      </c>
      <c r="B5104">
        <v>-5.1118282244690802E-3</v>
      </c>
      <c r="C5104">
        <v>4.5083852719789999E-2</v>
      </c>
    </row>
    <row r="5105" spans="1:3" x14ac:dyDescent="0.25">
      <c r="A5105">
        <v>-1.53559256553942E-2</v>
      </c>
      <c r="B5105">
        <v>-3.7730212983842902E-2</v>
      </c>
      <c r="C5105">
        <v>-3.8426899113249403E-2</v>
      </c>
    </row>
    <row r="5106" spans="1:3" x14ac:dyDescent="0.25">
      <c r="A5106">
        <v>1.3101443353603E-2</v>
      </c>
      <c r="B5106">
        <v>5.2780909401147803E-2</v>
      </c>
      <c r="C5106">
        <v>-1.3361428996935799E-2</v>
      </c>
    </row>
    <row r="5107" spans="1:3" x14ac:dyDescent="0.25">
      <c r="A5107">
        <v>2.2267972162868599E-3</v>
      </c>
      <c r="B5107">
        <v>-5.3039015408762498E-2</v>
      </c>
      <c r="C5107">
        <v>-1.7829868721518601E-2</v>
      </c>
    </row>
    <row r="5108" spans="1:3" x14ac:dyDescent="0.25">
      <c r="A5108">
        <v>1.3114204069424399E-2</v>
      </c>
      <c r="B5108">
        <v>5.2803388085482697E-2</v>
      </c>
      <c r="C5108">
        <v>-1.3259708078211399E-2</v>
      </c>
    </row>
    <row r="5109" spans="1:3" x14ac:dyDescent="0.25">
      <c r="A5109">
        <v>-3.5155479187683199E-2</v>
      </c>
      <c r="B5109">
        <v>-2.0573814471867801E-2</v>
      </c>
      <c r="C5109">
        <v>3.8429291447560202E-2</v>
      </c>
    </row>
    <row r="5110" spans="1:3" x14ac:dyDescent="0.25">
      <c r="A5110">
        <v>-5.1144206143935701E-2</v>
      </c>
      <c r="B5110">
        <v>1.7112848101516601E-2</v>
      </c>
      <c r="C5110">
        <v>1.50804710722518E-2</v>
      </c>
    </row>
    <row r="5111" spans="1:3" x14ac:dyDescent="0.25">
      <c r="A5111">
        <v>-5.1125008645794799E-2</v>
      </c>
      <c r="B5111">
        <v>1.71417677624752E-2</v>
      </c>
      <c r="C5111">
        <v>1.5112686357652399E-2</v>
      </c>
    </row>
    <row r="5112" spans="1:3" x14ac:dyDescent="0.25">
      <c r="A5112">
        <v>3.9669300083304798E-2</v>
      </c>
      <c r="B5112">
        <v>1.12635365414473E-2</v>
      </c>
      <c r="C5112">
        <v>-3.7887720642448101E-2</v>
      </c>
    </row>
    <row r="5113" spans="1:3" x14ac:dyDescent="0.25">
      <c r="A5113">
        <v>-3.2500066371167202E-2</v>
      </c>
      <c r="B5113">
        <v>-4.4654594390116403E-2</v>
      </c>
      <c r="C5113">
        <v>9.2581253892947794E-3</v>
      </c>
    </row>
    <row r="5114" spans="1:3" x14ac:dyDescent="0.25">
      <c r="A5114">
        <v>3.5443093165601798E-2</v>
      </c>
      <c r="B5114">
        <v>-4.2611213884671102E-2</v>
      </c>
      <c r="C5114">
        <v>8.0044736322431205E-3</v>
      </c>
    </row>
    <row r="5115" spans="1:3" x14ac:dyDescent="0.25">
      <c r="A5115">
        <v>1.3286701937810201E-2</v>
      </c>
      <c r="B5115">
        <v>5.2777839293360003E-2</v>
      </c>
      <c r="C5115">
        <v>-1.3189512164597E-2</v>
      </c>
    </row>
    <row r="5116" spans="1:3" x14ac:dyDescent="0.25">
      <c r="A5116">
        <v>-1.55409095489429E-2</v>
      </c>
      <c r="B5116">
        <v>-4.9293129953706397E-2</v>
      </c>
      <c r="C5116">
        <v>2.1556146913550799E-2</v>
      </c>
    </row>
    <row r="5117" spans="1:3" x14ac:dyDescent="0.25">
      <c r="A5117">
        <v>-1.4488354793027E-2</v>
      </c>
      <c r="B5117">
        <v>-4.0909304865554301E-3</v>
      </c>
      <c r="C5117">
        <v>5.3938408051642898E-2</v>
      </c>
    </row>
    <row r="5118" spans="1:3" x14ac:dyDescent="0.25">
      <c r="A5118">
        <v>-1.45683079238826E-2</v>
      </c>
      <c r="B5118">
        <v>-4.11294085346802E-3</v>
      </c>
      <c r="C5118">
        <v>5.3915193793315899E-2</v>
      </c>
    </row>
    <row r="5119" spans="1:3" x14ac:dyDescent="0.25">
      <c r="A5119">
        <v>3.3690859440266702E-2</v>
      </c>
      <c r="B5119">
        <v>-3.1056643758513299E-2</v>
      </c>
      <c r="C5119">
        <v>-3.2193335779831599E-2</v>
      </c>
    </row>
    <row r="5120" spans="1:3" x14ac:dyDescent="0.25">
      <c r="A5120">
        <v>3.9572187374321201E-2</v>
      </c>
      <c r="B5120">
        <v>1.1362280720161599E-2</v>
      </c>
      <c r="C5120">
        <v>-3.7959722907943402E-2</v>
      </c>
    </row>
    <row r="5121" spans="1:3" x14ac:dyDescent="0.25">
      <c r="A5121">
        <v>-9.5108274090769593E-3</v>
      </c>
      <c r="B5121">
        <v>4.4025699026009502E-2</v>
      </c>
      <c r="C5121">
        <v>3.3275846905315098E-2</v>
      </c>
    </row>
    <row r="5122" spans="1:3" x14ac:dyDescent="0.25">
      <c r="A5122">
        <v>-1.46119852293828E-2</v>
      </c>
      <c r="B5122">
        <v>-3.9537624756977204E-3</v>
      </c>
      <c r="C5122">
        <v>5.3915282155823502E-2</v>
      </c>
    </row>
    <row r="5123" spans="1:3" x14ac:dyDescent="0.25">
      <c r="A5123">
        <v>-1.5410159470440299E-2</v>
      </c>
      <c r="B5123">
        <v>-3.7673307000346899E-2</v>
      </c>
      <c r="C5123">
        <v>-3.8461005248864803E-2</v>
      </c>
    </row>
    <row r="5124" spans="1:3" x14ac:dyDescent="0.25">
      <c r="A5124">
        <v>1.3238416193634301E-2</v>
      </c>
      <c r="B5124">
        <v>5.2785384069114698E-2</v>
      </c>
      <c r="C5124">
        <v>-1.3207859984122E-2</v>
      </c>
    </row>
    <row r="5125" spans="1:3" x14ac:dyDescent="0.25">
      <c r="A5125">
        <v>-3.5217485815371603E-2</v>
      </c>
      <c r="B5125">
        <v>-2.0613103224730301E-2</v>
      </c>
      <c r="C5125">
        <v>3.8351384176985102E-2</v>
      </c>
    </row>
    <row r="5126" spans="1:3" x14ac:dyDescent="0.25">
      <c r="A5126">
        <v>3.5474508380402302E-2</v>
      </c>
      <c r="B5126">
        <v>-4.2649677153378099E-2</v>
      </c>
      <c r="C5126">
        <v>7.6527311387100203E-3</v>
      </c>
    </row>
    <row r="5127" spans="1:3" x14ac:dyDescent="0.25">
      <c r="A5127">
        <v>-3.5269701844951602E-2</v>
      </c>
      <c r="B5127">
        <v>-2.0685516291089001E-2</v>
      </c>
      <c r="C5127">
        <v>3.8264311669482597E-2</v>
      </c>
    </row>
    <row r="5128" spans="1:3" x14ac:dyDescent="0.25">
      <c r="A5128">
        <v>-1.48013062433853E-2</v>
      </c>
      <c r="B5128">
        <v>-4.1425382232976498E-3</v>
      </c>
      <c r="C5128">
        <v>5.3849426278819702E-2</v>
      </c>
    </row>
    <row r="5129" spans="1:3" x14ac:dyDescent="0.25">
      <c r="A5129">
        <v>-1.5474697601691E-2</v>
      </c>
      <c r="B5129">
        <v>-3.7683513968193402E-2</v>
      </c>
      <c r="C5129">
        <v>-3.84250765665494E-2</v>
      </c>
    </row>
    <row r="5130" spans="1:3" x14ac:dyDescent="0.25">
      <c r="A5130">
        <v>-9.5866542095945102E-3</v>
      </c>
      <c r="B5130">
        <v>4.3977859972739897E-2</v>
      </c>
      <c r="C5130">
        <v>3.3317321220106097E-2</v>
      </c>
    </row>
    <row r="5131" spans="1:3" x14ac:dyDescent="0.25">
      <c r="A5131">
        <v>3.36441523367908E-2</v>
      </c>
      <c r="B5131">
        <v>-3.0912159631101999E-2</v>
      </c>
      <c r="C5131">
        <v>-3.2380694873335801E-2</v>
      </c>
    </row>
    <row r="5132" spans="1:3" x14ac:dyDescent="0.25">
      <c r="A5132">
        <v>1.32797791602914E-2</v>
      </c>
      <c r="B5132">
        <v>5.2780747787588199E-2</v>
      </c>
      <c r="C5132">
        <v>-1.31848446497062E-2</v>
      </c>
    </row>
    <row r="5133" spans="1:3" x14ac:dyDescent="0.25">
      <c r="A5133">
        <v>-1.92320484538781E-2</v>
      </c>
      <c r="B5133">
        <v>-3.1876136932961402E-2</v>
      </c>
      <c r="C5133">
        <v>-4.1833481883519701E-2</v>
      </c>
    </row>
    <row r="5134" spans="1:3" x14ac:dyDescent="0.25">
      <c r="A5134">
        <v>3.7440671320545299E-3</v>
      </c>
      <c r="B5134">
        <v>-2.86641680106169E-2</v>
      </c>
      <c r="C5134">
        <v>-4.4096142164954603E-2</v>
      </c>
    </row>
    <row r="5135" spans="1:3" x14ac:dyDescent="0.25">
      <c r="A5135">
        <v>-3.6507052772040603E-2</v>
      </c>
      <c r="B5135">
        <v>1.56984450126821E-2</v>
      </c>
      <c r="C5135">
        <v>3.94562279251734E-2</v>
      </c>
    </row>
    <row r="5136" spans="1:3" x14ac:dyDescent="0.25">
      <c r="A5136">
        <v>-1.48722839170712E-2</v>
      </c>
      <c r="B5136">
        <v>-4.20846118546614E-3</v>
      </c>
      <c r="C5136">
        <v>5.3824752907379397E-2</v>
      </c>
    </row>
    <row r="5137" spans="1:3" x14ac:dyDescent="0.25">
      <c r="A5137">
        <v>-1.4862468475347199E-2</v>
      </c>
      <c r="B5137">
        <v>-4.2914090207820501E-3</v>
      </c>
      <c r="C5137">
        <v>5.3820914516901797E-2</v>
      </c>
    </row>
    <row r="5138" spans="1:3" x14ac:dyDescent="0.25">
      <c r="A5138">
        <v>3.3636412729723501E-2</v>
      </c>
      <c r="B5138">
        <v>-3.0868844923698999E-2</v>
      </c>
      <c r="C5138">
        <v>-3.2430019299289799E-2</v>
      </c>
    </row>
    <row r="5139" spans="1:3" x14ac:dyDescent="0.25">
      <c r="A5139">
        <v>-9.5443731837137995E-3</v>
      </c>
      <c r="B5139">
        <v>4.3989909607030198E-2</v>
      </c>
      <c r="C5139">
        <v>3.3313552696992599E-2</v>
      </c>
    </row>
    <row r="5140" spans="1:3" x14ac:dyDescent="0.25">
      <c r="A5140">
        <v>3.9552759862206098E-2</v>
      </c>
      <c r="B5140">
        <v>1.15681709451457E-2</v>
      </c>
      <c r="C5140">
        <v>-3.7917761118854899E-2</v>
      </c>
    </row>
    <row r="5141" spans="1:3" x14ac:dyDescent="0.25">
      <c r="A5141">
        <v>-3.5332310268410799E-2</v>
      </c>
      <c r="B5141">
        <v>-2.07798814184346E-2</v>
      </c>
      <c r="C5141">
        <v>3.8155266731246099E-2</v>
      </c>
    </row>
    <row r="5142" spans="1:3" x14ac:dyDescent="0.25">
      <c r="A5142">
        <v>-3.2679909179815801E-2</v>
      </c>
      <c r="B5142">
        <v>-4.4645729927938797E-2</v>
      </c>
      <c r="C5142">
        <v>8.64767802363944E-3</v>
      </c>
    </row>
    <row r="5143" spans="1:3" x14ac:dyDescent="0.25">
      <c r="A5143">
        <v>-1.4729452067479099E-2</v>
      </c>
      <c r="B5143">
        <v>-4.2820829667309501E-3</v>
      </c>
      <c r="C5143">
        <v>5.3858212068893102E-2</v>
      </c>
    </row>
    <row r="5144" spans="1:3" x14ac:dyDescent="0.25">
      <c r="A5144">
        <v>3.3623886791573403E-2</v>
      </c>
      <c r="B5144">
        <v>-3.0833666712413301E-2</v>
      </c>
      <c r="C5144">
        <v>-3.2476441216599802E-2</v>
      </c>
    </row>
    <row r="5145" spans="1:3" x14ac:dyDescent="0.25">
      <c r="A5145">
        <v>-5.1183386660771102E-2</v>
      </c>
      <c r="B5145">
        <v>1.7325905485722101E-2</v>
      </c>
      <c r="C5145">
        <v>1.4699453358333199E-2</v>
      </c>
    </row>
    <row r="5146" spans="1:3" x14ac:dyDescent="0.25">
      <c r="A5146">
        <v>2.0055485577171E-2</v>
      </c>
      <c r="B5146">
        <v>-2.8742001629040601E-2</v>
      </c>
      <c r="C5146">
        <v>-2.0154675080450199E-2</v>
      </c>
    </row>
    <row r="5147" spans="1:3" x14ac:dyDescent="0.25">
      <c r="A5147">
        <v>-1.4882018897462599E-2</v>
      </c>
      <c r="B5147">
        <v>-4.11010024511452E-3</v>
      </c>
      <c r="C5147">
        <v>5.38296627289329E-2</v>
      </c>
    </row>
    <row r="5148" spans="1:3" x14ac:dyDescent="0.25">
      <c r="A5148">
        <v>3.3644888560172198E-2</v>
      </c>
      <c r="B5148">
        <v>-3.08505476201608E-2</v>
      </c>
      <c r="C5148">
        <v>-3.2438637229541198E-2</v>
      </c>
    </row>
    <row r="5149" spans="1:3" x14ac:dyDescent="0.25">
      <c r="A5149">
        <v>3.7583004441269802E-2</v>
      </c>
      <c r="B5149">
        <v>4.0366131398059099E-2</v>
      </c>
      <c r="C5149">
        <v>9.7001656234371892E-3</v>
      </c>
    </row>
    <row r="5150" spans="1:3" x14ac:dyDescent="0.25">
      <c r="A5150">
        <v>2.00451297992391E-2</v>
      </c>
      <c r="B5150">
        <v>-2.8552212620374599E-2</v>
      </c>
      <c r="C5150">
        <v>-2.0225614072330499E-2</v>
      </c>
    </row>
    <row r="5151" spans="1:3" x14ac:dyDescent="0.25">
      <c r="A5151">
        <v>-3.5429336414356603E-2</v>
      </c>
      <c r="B5151">
        <v>-2.0678509661302399E-2</v>
      </c>
      <c r="C5151">
        <v>3.8120353610974801E-2</v>
      </c>
    </row>
    <row r="5152" spans="1:3" x14ac:dyDescent="0.25">
      <c r="A5152">
        <v>1.3389745087459401E-2</v>
      </c>
      <c r="B5152">
        <v>5.2772510111571899E-2</v>
      </c>
      <c r="C5152">
        <v>-1.31063687960048E-2</v>
      </c>
    </row>
    <row r="5153" spans="1:3" x14ac:dyDescent="0.25">
      <c r="A5153">
        <v>-3.5422354818735499E-2</v>
      </c>
      <c r="B5153">
        <v>-2.0636783862647199E-2</v>
      </c>
      <c r="C5153">
        <v>3.8149442078515103E-2</v>
      </c>
    </row>
    <row r="5154" spans="1:3" x14ac:dyDescent="0.25">
      <c r="A5154">
        <v>-3.3893182859779297E-2</v>
      </c>
      <c r="B5154">
        <v>-4.6456903275725698E-3</v>
      </c>
      <c r="C5154">
        <v>4.43358739286129E-2</v>
      </c>
    </row>
    <row r="5155" spans="1:3" x14ac:dyDescent="0.25">
      <c r="A5155">
        <v>3.8797492530528899E-3</v>
      </c>
      <c r="B5155">
        <v>-2.83216372813988E-2</v>
      </c>
      <c r="C5155">
        <v>-4.4201350208251798E-2</v>
      </c>
    </row>
    <row r="5156" spans="1:3" x14ac:dyDescent="0.25">
      <c r="A5156">
        <v>-3.6509078756865702E-2</v>
      </c>
      <c r="B5156">
        <v>1.6046460979366399E-2</v>
      </c>
      <c r="C5156">
        <v>3.9314097450693697E-2</v>
      </c>
    </row>
    <row r="5157" spans="1:3" x14ac:dyDescent="0.25">
      <c r="A5157">
        <v>3.3586365560579402E-2</v>
      </c>
      <c r="B5157">
        <v>-3.0898517711151999E-2</v>
      </c>
      <c r="C5157">
        <v>-3.2453623090261403E-2</v>
      </c>
    </row>
    <row r="5158" spans="1:3" x14ac:dyDescent="0.25">
      <c r="A5158">
        <v>-9.5847862029507704E-3</v>
      </c>
      <c r="B5158">
        <v>4.4099725330770501E-2</v>
      </c>
      <c r="C5158">
        <v>3.3156388512537403E-2</v>
      </c>
    </row>
    <row r="5159" spans="1:3" x14ac:dyDescent="0.25">
      <c r="A5159">
        <v>1.8905420013940401E-3</v>
      </c>
      <c r="B5159">
        <v>-5.2740420582330597E-2</v>
      </c>
      <c r="C5159">
        <v>-1.8731628005591E-2</v>
      </c>
    </row>
    <row r="5160" spans="1:3" x14ac:dyDescent="0.25">
      <c r="A5160">
        <v>1.3600203307199601E-2</v>
      </c>
      <c r="B5160">
        <v>5.2727874255312099E-2</v>
      </c>
      <c r="C5160">
        <v>-1.30692672525598E-2</v>
      </c>
    </row>
    <row r="5161" spans="1:3" x14ac:dyDescent="0.25">
      <c r="A5161">
        <v>-9.5455829388607204E-3</v>
      </c>
      <c r="B5161">
        <v>4.4088586911348003E-2</v>
      </c>
      <c r="C5161">
        <v>3.3182500667035902E-2</v>
      </c>
    </row>
    <row r="5162" spans="1:3" x14ac:dyDescent="0.25">
      <c r="A5162">
        <v>-4.5268129178834002E-3</v>
      </c>
      <c r="B5162">
        <v>-4.9621679463697901E-2</v>
      </c>
      <c r="C5162">
        <v>-2.55577168778531E-2</v>
      </c>
    </row>
    <row r="5163" spans="1:3" x14ac:dyDescent="0.25">
      <c r="A5163">
        <v>-1.5162282721691E-2</v>
      </c>
      <c r="B5163">
        <v>-4.1713103528238102E-3</v>
      </c>
      <c r="C5163">
        <v>5.3746677595995898E-2</v>
      </c>
    </row>
    <row r="5164" spans="1:3" x14ac:dyDescent="0.25">
      <c r="A5164">
        <v>3.9613565521975001E-2</v>
      </c>
      <c r="B5164">
        <v>1.1503960909251199E-2</v>
      </c>
      <c r="C5164">
        <v>-3.78737945027246E-2</v>
      </c>
    </row>
    <row r="5165" spans="1:3" x14ac:dyDescent="0.25">
      <c r="A5165">
        <v>3.7305670560243198E-2</v>
      </c>
      <c r="B5165">
        <v>4.0688749392814298E-2</v>
      </c>
      <c r="C5165">
        <v>9.4187375427576096E-3</v>
      </c>
    </row>
    <row r="5166" spans="1:3" x14ac:dyDescent="0.25">
      <c r="A5166">
        <v>-5.3838686781073897E-2</v>
      </c>
      <c r="B5166">
        <v>-4.0769629383764199E-3</v>
      </c>
      <c r="C5166">
        <v>1.48584716202078E-2</v>
      </c>
    </row>
    <row r="5167" spans="1:3" x14ac:dyDescent="0.25">
      <c r="A5167">
        <v>1.06525471412051E-2</v>
      </c>
      <c r="B5167">
        <v>-1.1627971897357601E-2</v>
      </c>
      <c r="C5167">
        <v>-5.3733727852798903E-2</v>
      </c>
    </row>
    <row r="5168" spans="1:3" x14ac:dyDescent="0.25">
      <c r="A5168">
        <v>-5.1134865756267502E-2</v>
      </c>
      <c r="B5168">
        <v>1.74515139408822E-2</v>
      </c>
      <c r="C5168">
        <v>1.4719720284695899E-2</v>
      </c>
    </row>
    <row r="5169" spans="1:3" x14ac:dyDescent="0.25">
      <c r="A5169">
        <v>3.9611830577556198E-2</v>
      </c>
      <c r="B5169">
        <v>1.15163004371988E-2</v>
      </c>
      <c r="C5169">
        <v>-3.78718589791305E-2</v>
      </c>
    </row>
    <row r="5170" spans="1:3" x14ac:dyDescent="0.25">
      <c r="A5170">
        <v>-3.28447349350229E-2</v>
      </c>
      <c r="B5170">
        <v>-4.4561833678988E-2</v>
      </c>
      <c r="C5170">
        <v>8.4537782212626006E-3</v>
      </c>
    </row>
    <row r="5171" spans="1:3" x14ac:dyDescent="0.25">
      <c r="A5171">
        <v>1.3651091020686901E-2</v>
      </c>
      <c r="B5171">
        <v>5.2755543275285498E-2</v>
      </c>
      <c r="C5171">
        <v>-1.29035021476493E-2</v>
      </c>
    </row>
    <row r="5172" spans="1:3" x14ac:dyDescent="0.25">
      <c r="A5172">
        <v>-1.51067922765787E-2</v>
      </c>
      <c r="B5172">
        <v>-3.9340726543265602E-3</v>
      </c>
      <c r="C5172">
        <v>5.3780181288861202E-2</v>
      </c>
    </row>
    <row r="5173" spans="1:3" x14ac:dyDescent="0.25">
      <c r="A5173">
        <v>2.01279317764212E-2</v>
      </c>
      <c r="B5173">
        <v>-2.8692503858730001E-2</v>
      </c>
      <c r="C5173">
        <v>-2.0250828315600201E-2</v>
      </c>
    </row>
    <row r="5174" spans="1:3" x14ac:dyDescent="0.25">
      <c r="A5174">
        <v>-9.5293790545803309E-3</v>
      </c>
      <c r="B5174">
        <v>4.4054149405724899E-2</v>
      </c>
      <c r="C5174">
        <v>3.3232858062047399E-2</v>
      </c>
    </row>
    <row r="5175" spans="1:3" x14ac:dyDescent="0.25">
      <c r="A5175">
        <v>8.3604332523893599E-3</v>
      </c>
      <c r="B5175">
        <v>-3.7119197229958101E-2</v>
      </c>
      <c r="C5175">
        <v>-4.1088542841475999E-2</v>
      </c>
    </row>
    <row r="5176" spans="1:3" x14ac:dyDescent="0.25">
      <c r="A5176">
        <v>3.9633456776164103E-2</v>
      </c>
      <c r="B5176">
        <v>1.1531605052449E-2</v>
      </c>
      <c r="C5176">
        <v>-3.7844566173841299E-2</v>
      </c>
    </row>
    <row r="5177" spans="1:3" x14ac:dyDescent="0.25">
      <c r="A5177">
        <v>-3.5614683897782398E-2</v>
      </c>
      <c r="B5177">
        <v>-2.0678606638822501E-2</v>
      </c>
      <c r="C5177">
        <v>3.7947193813744402E-2</v>
      </c>
    </row>
    <row r="5178" spans="1:3" x14ac:dyDescent="0.25">
      <c r="A5178">
        <v>-1.5136928758992699E-2</v>
      </c>
      <c r="B5178">
        <v>-3.9940349155568999E-3</v>
      </c>
      <c r="C5178">
        <v>5.3767286269984699E-2</v>
      </c>
    </row>
    <row r="5179" spans="1:3" x14ac:dyDescent="0.25">
      <c r="A5179">
        <v>-1.5105795947862301E-2</v>
      </c>
      <c r="B5179">
        <v>-3.9778817817770996E-3</v>
      </c>
      <c r="C5179">
        <v>5.3777238543009503E-2</v>
      </c>
    </row>
    <row r="5180" spans="1:3" x14ac:dyDescent="0.25">
      <c r="A5180">
        <v>-1.5553720800835599E-2</v>
      </c>
      <c r="B5180">
        <v>-3.7756012194550902E-2</v>
      </c>
      <c r="C5180">
        <v>-3.83218646782039E-2</v>
      </c>
    </row>
    <row r="5181" spans="1:3" x14ac:dyDescent="0.25">
      <c r="A5181">
        <v>2.00894771823487E-2</v>
      </c>
      <c r="B5181">
        <v>-2.8653084609782099E-2</v>
      </c>
      <c r="C5181">
        <v>-2.03280386590481E-2</v>
      </c>
    </row>
    <row r="5182" spans="1:3" x14ac:dyDescent="0.25">
      <c r="A5182">
        <v>-1.52281791534186E-2</v>
      </c>
      <c r="B5182">
        <v>-4.0660596345794397E-3</v>
      </c>
      <c r="C5182">
        <v>5.3736111868271798E-2</v>
      </c>
    </row>
    <row r="5183" spans="1:3" x14ac:dyDescent="0.25">
      <c r="A5183">
        <v>1.36796198684811E-2</v>
      </c>
      <c r="B5183">
        <v>5.2739576759622098E-2</v>
      </c>
      <c r="C5183">
        <v>-1.2938510094666201E-2</v>
      </c>
    </row>
    <row r="5184" spans="1:3" x14ac:dyDescent="0.25">
      <c r="A5184">
        <v>-1.2587144596298901E-2</v>
      </c>
      <c r="B5184">
        <v>-4.6728056472950003E-2</v>
      </c>
      <c r="C5184">
        <v>-2.8178937687085601E-2</v>
      </c>
    </row>
    <row r="5185" spans="1:3" x14ac:dyDescent="0.25">
      <c r="A5185">
        <v>-3.6541174375985697E-2</v>
      </c>
      <c r="B5185">
        <v>1.5967513105488801E-2</v>
      </c>
      <c r="C5185">
        <v>3.9316422782977603E-2</v>
      </c>
    </row>
    <row r="5186" spans="1:3" x14ac:dyDescent="0.25">
      <c r="A5186">
        <v>1.3776010729170099E-2</v>
      </c>
      <c r="B5186">
        <v>5.2732850843201402E-2</v>
      </c>
      <c r="C5186">
        <v>-1.28634354018846E-2</v>
      </c>
    </row>
    <row r="5187" spans="1:3" x14ac:dyDescent="0.25">
      <c r="A5187">
        <v>-3.2970562698556999E-2</v>
      </c>
      <c r="B5187">
        <v>-4.44929731054797E-2</v>
      </c>
      <c r="C5187">
        <v>8.3257035483840103E-3</v>
      </c>
    </row>
    <row r="5188" spans="1:3" x14ac:dyDescent="0.25">
      <c r="A5188">
        <v>-3.2919561689457297E-2</v>
      </c>
      <c r="B5188">
        <v>-4.4541372577422599E-2</v>
      </c>
      <c r="C5188">
        <v>8.2685299233438998E-3</v>
      </c>
    </row>
    <row r="5189" spans="1:3" x14ac:dyDescent="0.25">
      <c r="A5189">
        <v>2.0103503021055E-2</v>
      </c>
      <c r="B5189">
        <v>-2.8587856748878801E-2</v>
      </c>
      <c r="C5189">
        <v>-2.0482754418464401E-2</v>
      </c>
    </row>
    <row r="5190" spans="1:3" x14ac:dyDescent="0.25">
      <c r="A5190">
        <v>-9.4303680752249701E-3</v>
      </c>
      <c r="B5190">
        <v>4.40885555267157E-2</v>
      </c>
      <c r="C5190">
        <v>3.3215469732241903E-2</v>
      </c>
    </row>
    <row r="5191" spans="1:3" x14ac:dyDescent="0.25">
      <c r="A5191">
        <v>-1.51673216276395E-2</v>
      </c>
      <c r="B5191">
        <v>-3.7139390791733101E-3</v>
      </c>
      <c r="C5191">
        <v>5.3778797040840598E-2</v>
      </c>
    </row>
    <row r="5192" spans="1:3" x14ac:dyDescent="0.25">
      <c r="A5192">
        <v>2.0046786289052002E-2</v>
      </c>
      <c r="B5192">
        <v>-2.85228038031984E-2</v>
      </c>
      <c r="C5192">
        <v>-2.0458434055975201E-2</v>
      </c>
    </row>
    <row r="5193" spans="1:3" x14ac:dyDescent="0.25">
      <c r="A5193">
        <v>-3.3067231878476801E-2</v>
      </c>
      <c r="B5193">
        <v>-4.4407839927125901E-2</v>
      </c>
      <c r="C5193">
        <v>8.3965426755183408E-3</v>
      </c>
    </row>
    <row r="5194" spans="1:3" x14ac:dyDescent="0.25">
      <c r="A5194">
        <v>-1.5135379541858099E-2</v>
      </c>
      <c r="B5194">
        <v>-3.8107334862552398E-3</v>
      </c>
      <c r="C5194">
        <v>5.3781024501404102E-2</v>
      </c>
    </row>
    <row r="5195" spans="1:3" x14ac:dyDescent="0.25">
      <c r="A5195">
        <v>3.3351424528431498E-2</v>
      </c>
      <c r="B5195">
        <v>-3.07858034717103E-2</v>
      </c>
      <c r="C5195">
        <v>-3.2801170505418899E-2</v>
      </c>
    </row>
    <row r="5196" spans="1:3" x14ac:dyDescent="0.25">
      <c r="A5196">
        <v>2.0046219840245901E-2</v>
      </c>
      <c r="B5196">
        <v>-2.8481867724434201E-2</v>
      </c>
      <c r="C5196">
        <v>-2.0743145414735799E-2</v>
      </c>
    </row>
    <row r="5197" spans="1:3" x14ac:dyDescent="0.25">
      <c r="A5197">
        <v>1.9986933220116899E-2</v>
      </c>
      <c r="B5197">
        <v>-2.8393324475785499E-2</v>
      </c>
      <c r="C5197">
        <v>-2.06412705326992E-2</v>
      </c>
    </row>
    <row r="5198" spans="1:3" x14ac:dyDescent="0.25">
      <c r="A5198">
        <v>-5.0974558957723598E-2</v>
      </c>
      <c r="B5198">
        <v>1.78287256846353E-2</v>
      </c>
      <c r="C5198">
        <v>1.48233221488161E-2</v>
      </c>
    </row>
    <row r="5199" spans="1:3" x14ac:dyDescent="0.25">
      <c r="A5199">
        <v>1.3832014750987E-2</v>
      </c>
      <c r="B5199">
        <v>5.2730461427576203E-2</v>
      </c>
      <c r="C5199">
        <v>-1.2813032645059799E-2</v>
      </c>
    </row>
    <row r="5200" spans="1:3" x14ac:dyDescent="0.25">
      <c r="A5200">
        <v>-1.52615934705867E-2</v>
      </c>
      <c r="B5200">
        <v>-3.77683336823861E-3</v>
      </c>
      <c r="C5200">
        <v>5.3747737575149099E-2</v>
      </c>
    </row>
    <row r="5201" spans="1:3" x14ac:dyDescent="0.25">
      <c r="A5201">
        <v>1.71900945191547E-3</v>
      </c>
      <c r="B5201">
        <v>-5.2637452937046601E-2</v>
      </c>
      <c r="C5201">
        <v>-1.90353238691762E-2</v>
      </c>
    </row>
    <row r="5202" spans="1:3" x14ac:dyDescent="0.25">
      <c r="A5202">
        <v>3.7288811927757598E-2</v>
      </c>
      <c r="B5202">
        <v>4.0718917481937199E-2</v>
      </c>
      <c r="C5202">
        <v>9.3549058849087992E-3</v>
      </c>
    </row>
    <row r="5203" spans="1:3" x14ac:dyDescent="0.25">
      <c r="A5203">
        <v>1.9988282647428701E-2</v>
      </c>
      <c r="B5203">
        <v>-2.84194202701821E-2</v>
      </c>
      <c r="C5203">
        <v>-2.0804261995696099E-2</v>
      </c>
    </row>
    <row r="5204" spans="1:3" x14ac:dyDescent="0.25">
      <c r="A5204">
        <v>-1.52960342217096E-2</v>
      </c>
      <c r="B5204">
        <v>-3.7814793237675001E-3</v>
      </c>
      <c r="C5204">
        <v>5.37376195156819E-2</v>
      </c>
    </row>
    <row r="5205" spans="1:3" x14ac:dyDescent="0.25">
      <c r="A5205">
        <v>3.5315321577220803E-2</v>
      </c>
      <c r="B5205">
        <v>-4.2975677682068697E-2</v>
      </c>
      <c r="C5205">
        <v>6.4745030438183599E-3</v>
      </c>
    </row>
    <row r="5206" spans="1:3" x14ac:dyDescent="0.25">
      <c r="A5206">
        <v>-9.3777132164696003E-3</v>
      </c>
      <c r="B5206">
        <v>4.4081306686742101E-2</v>
      </c>
      <c r="C5206">
        <v>3.3239989404616699E-2</v>
      </c>
    </row>
    <row r="5207" spans="1:3" x14ac:dyDescent="0.25">
      <c r="A5207">
        <v>3.7310456648375699E-2</v>
      </c>
      <c r="B5207">
        <v>4.07114897073831E-2</v>
      </c>
      <c r="C5207">
        <v>9.3007758007224699E-3</v>
      </c>
    </row>
    <row r="5208" spans="1:3" x14ac:dyDescent="0.25">
      <c r="A5208">
        <v>-2.6901955996063001E-2</v>
      </c>
      <c r="B5208">
        <v>-4.8705060148292699E-2</v>
      </c>
      <c r="C5208">
        <v>-6.3326044829177704E-3</v>
      </c>
    </row>
    <row r="5209" spans="1:3" x14ac:dyDescent="0.25">
      <c r="A5209">
        <v>-3.64484285168672E-2</v>
      </c>
      <c r="B5209">
        <v>1.6109628113069999E-2</v>
      </c>
      <c r="C5209">
        <v>3.9344528726487499E-2</v>
      </c>
    </row>
    <row r="5210" spans="1:3" x14ac:dyDescent="0.25">
      <c r="A5210">
        <v>1.9900514825990201E-2</v>
      </c>
      <c r="B5210">
        <v>-2.83183188642879E-2</v>
      </c>
      <c r="C5210">
        <v>-2.0811260629772201E-2</v>
      </c>
    </row>
    <row r="5211" spans="1:3" x14ac:dyDescent="0.25">
      <c r="A5211">
        <v>-3.5720217251134501E-2</v>
      </c>
      <c r="B5211">
        <v>-2.0631917129730198E-2</v>
      </c>
      <c r="C5211">
        <v>3.7873342539095897E-2</v>
      </c>
    </row>
    <row r="5212" spans="1:3" x14ac:dyDescent="0.25">
      <c r="A5212">
        <v>-1.5234968190576299E-2</v>
      </c>
      <c r="B5212">
        <v>-4.0373345409681202E-3</v>
      </c>
      <c r="C5212">
        <v>5.3736353374940003E-2</v>
      </c>
    </row>
    <row r="5213" spans="1:3" x14ac:dyDescent="0.25">
      <c r="A5213">
        <v>1.9913281168376599E-2</v>
      </c>
      <c r="B5213">
        <v>-2.82470947541224E-2</v>
      </c>
      <c r="C5213">
        <v>-2.0971782556712198E-2</v>
      </c>
    </row>
    <row r="5214" spans="1:3" x14ac:dyDescent="0.25">
      <c r="A5214">
        <v>-1.5127015525739E-2</v>
      </c>
      <c r="B5214">
        <v>-4.0889644784283703E-3</v>
      </c>
      <c r="C5214">
        <v>5.3762940496016397E-2</v>
      </c>
    </row>
    <row r="5215" spans="1:3" x14ac:dyDescent="0.25">
      <c r="A5215">
        <v>1.36911487478293E-2</v>
      </c>
      <c r="B5215">
        <v>5.2710293847081799E-2</v>
      </c>
      <c r="C5215">
        <v>-1.3045204809396201E-2</v>
      </c>
    </row>
    <row r="5216" spans="1:3" x14ac:dyDescent="0.25">
      <c r="A5216">
        <v>-1.0780366543517101E-2</v>
      </c>
      <c r="B5216">
        <v>-9.0889405407873994E-3</v>
      </c>
      <c r="C5216">
        <v>-5.3699539707248098E-2</v>
      </c>
    </row>
    <row r="5217" spans="1:3" x14ac:dyDescent="0.25">
      <c r="A5217">
        <v>3.7658433187462599E-2</v>
      </c>
      <c r="B5217">
        <v>4.0343337092542501E-2</v>
      </c>
      <c r="C5217">
        <v>9.5003979970785194E-3</v>
      </c>
    </row>
    <row r="5218" spans="1:3" x14ac:dyDescent="0.25">
      <c r="A5218">
        <v>-4.3007695154875999E-2</v>
      </c>
      <c r="B5218">
        <v>-3.5725275027558297E-2</v>
      </c>
      <c r="C5218">
        <v>3.1690505945108998E-3</v>
      </c>
    </row>
    <row r="5219" spans="1:3" x14ac:dyDescent="0.25">
      <c r="A5219">
        <v>3.7621523476712097E-2</v>
      </c>
      <c r="B5219">
        <v>4.0367756207147297E-2</v>
      </c>
      <c r="C5219">
        <v>9.5428103874860698E-3</v>
      </c>
    </row>
    <row r="5220" spans="1:3" x14ac:dyDescent="0.25">
      <c r="A5220">
        <v>-4.4045514874138603E-2</v>
      </c>
      <c r="B5220">
        <v>-3.2553891022469798E-2</v>
      </c>
      <c r="C5220">
        <v>1.1672052037631799E-2</v>
      </c>
    </row>
    <row r="5221" spans="1:3" x14ac:dyDescent="0.25">
      <c r="A5221">
        <v>-4.5951916519585004E-3</v>
      </c>
      <c r="B5221">
        <v>-4.9727496158498398E-2</v>
      </c>
      <c r="C5221">
        <v>-2.53389095954876E-2</v>
      </c>
    </row>
    <row r="5222" spans="1:3" x14ac:dyDescent="0.25">
      <c r="A5222">
        <v>3.7574740971463197E-2</v>
      </c>
      <c r="B5222">
        <v>4.0423673737156197E-2</v>
      </c>
      <c r="C5222">
        <v>9.4902814773528601E-3</v>
      </c>
    </row>
    <row r="5223" spans="1:3" x14ac:dyDescent="0.25">
      <c r="A5223">
        <v>-1.07423622926023E-2</v>
      </c>
      <c r="B5223">
        <v>-8.8646602086489799E-3</v>
      </c>
      <c r="C5223">
        <v>-5.3747324272059603E-2</v>
      </c>
    </row>
    <row r="5224" spans="1:3" x14ac:dyDescent="0.25">
      <c r="A5224">
        <v>-9.3594891335590201E-3</v>
      </c>
      <c r="B5224">
        <v>4.3960730203682498E-2</v>
      </c>
      <c r="C5224">
        <v>3.3404403349226598E-2</v>
      </c>
    </row>
    <row r="5225" spans="1:3" x14ac:dyDescent="0.25">
      <c r="A5225">
        <v>-1.0892898156191801E-2</v>
      </c>
      <c r="B5225">
        <v>-8.8592240040547294E-3</v>
      </c>
      <c r="C5225">
        <v>-5.3809572317627903E-2</v>
      </c>
    </row>
    <row r="5226" spans="1:3" x14ac:dyDescent="0.25">
      <c r="A5226">
        <v>-3.6550150841363302E-2</v>
      </c>
      <c r="B5226">
        <v>1.59744202984086E-2</v>
      </c>
      <c r="C5226">
        <v>3.9305271524356297E-2</v>
      </c>
    </row>
    <row r="5227" spans="1:3" x14ac:dyDescent="0.25">
      <c r="A5227">
        <v>1.38570117038548E-2</v>
      </c>
      <c r="B5227">
        <v>5.2736283232931003E-2</v>
      </c>
      <c r="C5227">
        <v>-1.2761961346725E-2</v>
      </c>
    </row>
    <row r="5228" spans="1:3" x14ac:dyDescent="0.25">
      <c r="A5228">
        <v>-2.7033255877517599E-2</v>
      </c>
      <c r="B5228">
        <v>-4.8606225160342999E-2</v>
      </c>
      <c r="C5228">
        <v>-6.5297742933955703E-3</v>
      </c>
    </row>
    <row r="5229" spans="1:3" x14ac:dyDescent="0.25">
      <c r="A5229">
        <v>-1.65764693363783E-2</v>
      </c>
      <c r="B5229">
        <v>-4.9639035526493201E-2</v>
      </c>
      <c r="C5229">
        <v>1.9929546315449499E-2</v>
      </c>
    </row>
    <row r="5230" spans="1:3" x14ac:dyDescent="0.25">
      <c r="A5230">
        <v>-9.3325665487972494E-3</v>
      </c>
      <c r="B5230">
        <v>4.3916061382018097E-2</v>
      </c>
      <c r="C5230">
        <v>3.3470625245177001E-2</v>
      </c>
    </row>
    <row r="5231" spans="1:3" x14ac:dyDescent="0.25">
      <c r="A5231">
        <v>-3.4660451672940601E-2</v>
      </c>
      <c r="B5231">
        <v>-4.6485189794323997E-3</v>
      </c>
      <c r="C5231">
        <v>4.3738362579383301E-2</v>
      </c>
    </row>
    <row r="5232" spans="1:3" x14ac:dyDescent="0.25">
      <c r="A5232">
        <v>3.3448545044075302E-2</v>
      </c>
      <c r="B5232">
        <v>-3.0609443738174601E-2</v>
      </c>
      <c r="C5232">
        <v>-3.2867260130317898E-2</v>
      </c>
    </row>
    <row r="5233" spans="1:3" x14ac:dyDescent="0.25">
      <c r="A5233">
        <v>-1.52249055521354E-2</v>
      </c>
      <c r="B5233">
        <v>-4.2264466855796903E-3</v>
      </c>
      <c r="C5233">
        <v>5.3724662859272597E-2</v>
      </c>
    </row>
    <row r="5234" spans="1:3" x14ac:dyDescent="0.25">
      <c r="A5234">
        <v>-1.52286709620811E-2</v>
      </c>
      <c r="B5234">
        <v>-4.2450869011276199E-3</v>
      </c>
      <c r="C5234">
        <v>5.3722125962498299E-2</v>
      </c>
    </row>
    <row r="5235" spans="1:3" x14ac:dyDescent="0.25">
      <c r="A5235">
        <v>-1.57438439412383E-2</v>
      </c>
      <c r="B5235">
        <v>-3.7866830955993303E-2</v>
      </c>
      <c r="C5235">
        <v>-3.81344265894238E-2</v>
      </c>
    </row>
    <row r="5236" spans="1:3" x14ac:dyDescent="0.25">
      <c r="A5236">
        <v>-9.2789586003297099E-3</v>
      </c>
      <c r="B5236">
        <v>4.4047045401487302E-2</v>
      </c>
      <c r="C5236">
        <v>3.3313041270539599E-2</v>
      </c>
    </row>
    <row r="5237" spans="1:3" x14ac:dyDescent="0.25">
      <c r="A5237">
        <v>3.7580074987977101E-2</v>
      </c>
      <c r="B5237">
        <v>4.0453668662993499E-2</v>
      </c>
      <c r="C5237">
        <v>9.3401635747319307E-3</v>
      </c>
    </row>
    <row r="5238" spans="1:3" x14ac:dyDescent="0.25">
      <c r="A5238">
        <v>-1.5671597803403901E-2</v>
      </c>
      <c r="B5238">
        <v>-3.7822410052427299E-2</v>
      </c>
      <c r="C5238">
        <v>-3.8208197027789499E-2</v>
      </c>
    </row>
    <row r="5239" spans="1:3" x14ac:dyDescent="0.25">
      <c r="A5239">
        <v>-9.2974191209938602E-3</v>
      </c>
      <c r="B5239">
        <v>4.4057360092835701E-2</v>
      </c>
      <c r="C5239">
        <v>3.3294249043022098E-2</v>
      </c>
    </row>
    <row r="5240" spans="1:3" x14ac:dyDescent="0.25">
      <c r="A5240">
        <v>-1.5697846726111901E-2</v>
      </c>
      <c r="B5240">
        <v>-3.7817380464952102E-2</v>
      </c>
      <c r="C5240">
        <v>-3.82023997012301E-2</v>
      </c>
    </row>
    <row r="5241" spans="1:3" x14ac:dyDescent="0.25">
      <c r="A5241">
        <v>-1.5412534392879E-2</v>
      </c>
      <c r="B5241">
        <v>-4.0104227336362399E-3</v>
      </c>
      <c r="C5241">
        <v>5.3687710819943203E-2</v>
      </c>
    </row>
    <row r="5242" spans="1:3" x14ac:dyDescent="0.25">
      <c r="A5242">
        <v>3.5158694310806898E-2</v>
      </c>
      <c r="B5242">
        <v>-4.3152859335460203E-2</v>
      </c>
      <c r="C5242">
        <v>6.1397838344039897E-3</v>
      </c>
    </row>
    <row r="5243" spans="1:3" x14ac:dyDescent="0.25">
      <c r="A5243">
        <v>-9.31855401925933E-3</v>
      </c>
      <c r="B5243">
        <v>4.4091564408327698E-2</v>
      </c>
      <c r="C5243">
        <v>3.3243021809342597E-2</v>
      </c>
    </row>
    <row r="5244" spans="1:3" x14ac:dyDescent="0.25">
      <c r="A5244">
        <v>-4.9475371453262199E-3</v>
      </c>
      <c r="B5244">
        <v>-4.9679759854181403E-2</v>
      </c>
      <c r="C5244">
        <v>-2.5366184912723501E-2</v>
      </c>
    </row>
    <row r="5245" spans="1:3" x14ac:dyDescent="0.25">
      <c r="A5245">
        <v>1.4078823990733499E-2</v>
      </c>
      <c r="B5245">
        <v>5.26529110926632E-2</v>
      </c>
      <c r="C5245">
        <v>-1.2863034964814699E-2</v>
      </c>
    </row>
    <row r="5246" spans="1:3" x14ac:dyDescent="0.25">
      <c r="A5246">
        <v>-4.3262981787838502E-2</v>
      </c>
      <c r="B5246">
        <v>-3.5425062974537E-2</v>
      </c>
      <c r="C5246">
        <v>3.0625675625591199E-3</v>
      </c>
    </row>
    <row r="5247" spans="1:3" x14ac:dyDescent="0.25">
      <c r="A5247">
        <v>3.5133421159391803E-2</v>
      </c>
      <c r="B5247">
        <v>-4.3183791973912901E-2</v>
      </c>
      <c r="C5247">
        <v>6.0665334739549498E-3</v>
      </c>
    </row>
    <row r="5248" spans="1:3" x14ac:dyDescent="0.25">
      <c r="A5248">
        <v>-9.3197929549046106E-3</v>
      </c>
      <c r="B5248">
        <v>4.4067103095488197E-2</v>
      </c>
      <c r="C5248">
        <v>3.3275094050194902E-2</v>
      </c>
    </row>
    <row r="5249" spans="1:3" x14ac:dyDescent="0.25">
      <c r="A5249">
        <v>8.0888100247515204E-3</v>
      </c>
      <c r="B5249">
        <v>-3.7197397897906999E-2</v>
      </c>
      <c r="C5249">
        <v>-4.1072189398767799E-2</v>
      </c>
    </row>
    <row r="5250" spans="1:3" x14ac:dyDescent="0.25">
      <c r="A5250">
        <v>-9.3281358687157707E-3</v>
      </c>
      <c r="B5250">
        <v>4.4075266488308201E-2</v>
      </c>
      <c r="C5250">
        <v>3.3261941693163197E-2</v>
      </c>
    </row>
    <row r="5251" spans="1:3" x14ac:dyDescent="0.25">
      <c r="A5251">
        <v>-1.9651660047708401E-2</v>
      </c>
      <c r="B5251">
        <v>-3.1868389007654901E-2</v>
      </c>
      <c r="C5251">
        <v>-4.1643943610398797E-2</v>
      </c>
    </row>
    <row r="5252" spans="1:3" x14ac:dyDescent="0.25">
      <c r="A5252">
        <v>-5.1033349930147603E-2</v>
      </c>
      <c r="B5252">
        <v>1.80440201721546E-2</v>
      </c>
      <c r="C5252">
        <v>1.43530669521875E-2</v>
      </c>
    </row>
    <row r="5253" spans="1:3" x14ac:dyDescent="0.25">
      <c r="A5253">
        <v>-3.5226932691198899E-2</v>
      </c>
      <c r="B5253">
        <v>-3.9241695493195099E-3</v>
      </c>
      <c r="C5253">
        <v>4.3355093201582803E-2</v>
      </c>
    </row>
    <row r="5254" spans="1:3" x14ac:dyDescent="0.25">
      <c r="A5254">
        <v>1.5360860199729099E-3</v>
      </c>
      <c r="B5254">
        <v>-5.2389188813404097E-2</v>
      </c>
      <c r="C5254">
        <v>-1.97234209814812E-2</v>
      </c>
    </row>
    <row r="5255" spans="1:3" x14ac:dyDescent="0.25">
      <c r="A5255">
        <v>1.4326200457105099E-2</v>
      </c>
      <c r="B5255">
        <v>5.26221060145853E-2</v>
      </c>
      <c r="C5255">
        <v>-1.2715106725960899E-2</v>
      </c>
    </row>
    <row r="5256" spans="1:3" x14ac:dyDescent="0.25">
      <c r="A5256">
        <v>-3.5222300286976899E-2</v>
      </c>
      <c r="B5256">
        <v>-3.8912064130515599E-3</v>
      </c>
      <c r="C5256">
        <v>4.3361827396282998E-2</v>
      </c>
    </row>
    <row r="5257" spans="1:3" x14ac:dyDescent="0.25">
      <c r="A5257">
        <v>3.3304858827820097E-2</v>
      </c>
      <c r="B5257">
        <v>-3.0579527593728398E-2</v>
      </c>
      <c r="C5257">
        <v>-3.3040564017633903E-2</v>
      </c>
    </row>
    <row r="5258" spans="1:3" x14ac:dyDescent="0.25">
      <c r="A5258">
        <v>3.9604520742843298E-2</v>
      </c>
      <c r="B5258">
        <v>1.16554433970395E-2</v>
      </c>
      <c r="C5258">
        <v>-3.7836920804263298E-2</v>
      </c>
    </row>
    <row r="5259" spans="1:3" x14ac:dyDescent="0.25">
      <c r="A5259">
        <v>2.0439688599833101E-2</v>
      </c>
      <c r="B5259">
        <v>-2.82747629350255E-2</v>
      </c>
      <c r="C5259">
        <v>-2.1170889471521102E-2</v>
      </c>
    </row>
    <row r="5260" spans="1:3" x14ac:dyDescent="0.25">
      <c r="A5260">
        <v>-3.3163892426568198E-2</v>
      </c>
      <c r="B5260">
        <v>-4.4499425356330197E-2</v>
      </c>
      <c r="C5260">
        <v>7.4804667017107198E-3</v>
      </c>
    </row>
    <row r="5261" spans="1:3" x14ac:dyDescent="0.25">
      <c r="A5261">
        <v>-3.61855257125034E-2</v>
      </c>
      <c r="B5261">
        <v>-2.0640382220658799E-2</v>
      </c>
      <c r="C5261">
        <v>3.7424355047146203E-2</v>
      </c>
    </row>
    <row r="5262" spans="1:3" x14ac:dyDescent="0.25">
      <c r="A5262">
        <v>1.4344872835669001E-2</v>
      </c>
      <c r="B5262">
        <v>5.2656658590643703E-2</v>
      </c>
      <c r="C5262">
        <v>-1.25499374260141E-2</v>
      </c>
    </row>
    <row r="5263" spans="1:3" x14ac:dyDescent="0.25">
      <c r="A5263">
        <v>3.7161446118002303E-2</v>
      </c>
      <c r="B5263">
        <v>4.0903841601465298E-2</v>
      </c>
      <c r="C5263">
        <v>9.0500090972906507E-3</v>
      </c>
    </row>
    <row r="5264" spans="1:3" x14ac:dyDescent="0.25">
      <c r="A5264">
        <v>-1.5613848381418299E-2</v>
      </c>
      <c r="B5264">
        <v>-3.8364399518760698E-3</v>
      </c>
      <c r="C5264">
        <v>5.3642235852150298E-2</v>
      </c>
    </row>
    <row r="5265" spans="1:3" x14ac:dyDescent="0.25">
      <c r="A5265">
        <v>2.0322335892601701E-2</v>
      </c>
      <c r="B5265">
        <v>-2.8269053391092501E-2</v>
      </c>
      <c r="C5265">
        <v>-2.1255670337631798E-2</v>
      </c>
    </row>
    <row r="5266" spans="1:3" x14ac:dyDescent="0.25">
      <c r="A5266">
        <v>-1.5675230252860099E-2</v>
      </c>
      <c r="B5266">
        <v>-3.9646490861166596E-3</v>
      </c>
      <c r="C5266">
        <v>5.3615004561631499E-2</v>
      </c>
    </row>
    <row r="5267" spans="1:3" x14ac:dyDescent="0.25">
      <c r="A5267">
        <v>3.3390731148362503E-2</v>
      </c>
      <c r="B5267">
        <v>-3.0473092692758701E-2</v>
      </c>
      <c r="C5267">
        <v>-3.3052226779996301E-2</v>
      </c>
    </row>
    <row r="5268" spans="1:3" x14ac:dyDescent="0.25">
      <c r="A5268">
        <v>-9.4172165051273002E-3</v>
      </c>
      <c r="B5268">
        <v>4.4067568741621599E-2</v>
      </c>
      <c r="C5268">
        <v>3.3247036236302402E-2</v>
      </c>
    </row>
    <row r="5269" spans="1:3" x14ac:dyDescent="0.25">
      <c r="A5269">
        <v>-3.4751165616295002E-2</v>
      </c>
      <c r="B5269">
        <v>-4.1171330926760202E-2</v>
      </c>
      <c r="C5269">
        <v>-1.5273440936083399E-2</v>
      </c>
    </row>
    <row r="5270" spans="1:3" x14ac:dyDescent="0.25">
      <c r="A5270">
        <v>2.0289238149960601E-2</v>
      </c>
      <c r="B5270">
        <v>-2.82573381279198E-2</v>
      </c>
      <c r="C5270">
        <v>-2.1352474119754099E-2</v>
      </c>
    </row>
    <row r="5271" spans="1:3" x14ac:dyDescent="0.25">
      <c r="A5271">
        <v>-1.57991880517118E-2</v>
      </c>
      <c r="B5271">
        <v>-4.1326303340353697E-3</v>
      </c>
      <c r="C5271">
        <v>5.35659128871043E-2</v>
      </c>
    </row>
    <row r="5272" spans="1:3" x14ac:dyDescent="0.25">
      <c r="A5272">
        <v>3.4982209079059301E-2</v>
      </c>
      <c r="B5272">
        <v>-4.33889012880153E-2</v>
      </c>
      <c r="C5272">
        <v>5.4450246067246199E-3</v>
      </c>
    </row>
    <row r="5273" spans="1:3" x14ac:dyDescent="0.25">
      <c r="A5273">
        <v>-3.6769282638506803E-2</v>
      </c>
      <c r="B5273">
        <v>1.6066194908747399E-2</v>
      </c>
      <c r="C5273">
        <v>3.9062734612463297E-2</v>
      </c>
    </row>
    <row r="5274" spans="1:3" x14ac:dyDescent="0.25">
      <c r="A5274">
        <v>1.53523355085273E-3</v>
      </c>
      <c r="B5274">
        <v>-5.2308510562819502E-2</v>
      </c>
      <c r="C5274">
        <v>-1.99364686101559E-2</v>
      </c>
    </row>
    <row r="5275" spans="1:3" x14ac:dyDescent="0.25">
      <c r="A5275">
        <v>-3.6754298493654899E-2</v>
      </c>
      <c r="B5275">
        <v>1.6048645530624499E-2</v>
      </c>
      <c r="C5275">
        <v>3.9084044300349403E-2</v>
      </c>
    </row>
    <row r="5276" spans="1:3" x14ac:dyDescent="0.25">
      <c r="A5276">
        <v>-1.72137190550272E-2</v>
      </c>
      <c r="B5276">
        <v>-4.9705250223224702E-2</v>
      </c>
      <c r="C5276">
        <v>1.92113502008892E-2</v>
      </c>
    </row>
    <row r="5277" spans="1:3" x14ac:dyDescent="0.25">
      <c r="A5277">
        <v>3.7135649439363302E-2</v>
      </c>
      <c r="B5277">
        <v>4.0993922976294901E-2</v>
      </c>
      <c r="C5277">
        <v>8.7431012650149194E-3</v>
      </c>
    </row>
    <row r="5278" spans="1:3" x14ac:dyDescent="0.25">
      <c r="A5278">
        <v>1.56022986486215E-3</v>
      </c>
      <c r="B5278">
        <v>-5.2266971079811701E-2</v>
      </c>
      <c r="C5278">
        <v>-2.00431887909811E-2</v>
      </c>
    </row>
    <row r="5279" spans="1:3" x14ac:dyDescent="0.25">
      <c r="A5279">
        <v>-3.6770172773618402E-2</v>
      </c>
      <c r="B5279">
        <v>1.6121154201946701E-2</v>
      </c>
      <c r="C5279">
        <v>3.9039246680684099E-2</v>
      </c>
    </row>
    <row r="5280" spans="1:3" x14ac:dyDescent="0.25">
      <c r="A5280">
        <v>-1.5803611928926601E-2</v>
      </c>
      <c r="B5280">
        <v>-4.1046189767942496E-3</v>
      </c>
      <c r="C5280">
        <v>5.3566761644281098E-2</v>
      </c>
    </row>
    <row r="5281" spans="1:3" x14ac:dyDescent="0.25">
      <c r="A5281">
        <v>3.33434061922959E-2</v>
      </c>
      <c r="B5281">
        <v>-3.0396680438069801E-2</v>
      </c>
      <c r="C5281">
        <v>-3.3170153479316601E-2</v>
      </c>
    </row>
    <row r="5282" spans="1:3" x14ac:dyDescent="0.25">
      <c r="A5282">
        <v>-9.4446216699609099E-3</v>
      </c>
      <c r="B5282">
        <v>4.4048873275454301E-2</v>
      </c>
      <c r="C5282">
        <v>3.3264032898526703E-2</v>
      </c>
    </row>
    <row r="5283" spans="1:3" x14ac:dyDescent="0.25">
      <c r="A5283">
        <v>3.3348676834033898E-2</v>
      </c>
      <c r="B5283">
        <v>-3.0279598577765899E-2</v>
      </c>
      <c r="C5283">
        <v>-3.3271784794154401E-2</v>
      </c>
    </row>
    <row r="5284" spans="1:3" x14ac:dyDescent="0.25">
      <c r="A5284">
        <v>-3.6213690646067102E-2</v>
      </c>
      <c r="B5284">
        <v>-2.0830073498947901E-2</v>
      </c>
      <c r="C5284">
        <v>3.7291777214546497E-2</v>
      </c>
    </row>
    <row r="5285" spans="1:3" x14ac:dyDescent="0.25">
      <c r="A5285">
        <v>3.94650052571765E-2</v>
      </c>
      <c r="B5285">
        <v>1.18141918412892E-2</v>
      </c>
      <c r="C5285">
        <v>-3.79333393097449E-2</v>
      </c>
    </row>
    <row r="5286" spans="1:3" x14ac:dyDescent="0.25">
      <c r="A5286">
        <v>-1.5718214949187001E-2</v>
      </c>
      <c r="B5286">
        <v>-4.0546543266314896E-3</v>
      </c>
      <c r="C5286">
        <v>5.3595685433649197E-2</v>
      </c>
    </row>
    <row r="5287" spans="1:3" x14ac:dyDescent="0.25">
      <c r="A5287">
        <v>3.5616623753945398E-3</v>
      </c>
      <c r="B5287">
        <v>-2.73670705651952E-2</v>
      </c>
      <c r="C5287">
        <v>-4.6485102176128397E-2</v>
      </c>
    </row>
    <row r="5288" spans="1:3" x14ac:dyDescent="0.25">
      <c r="A5288">
        <v>-3.3189690392386097E-2</v>
      </c>
      <c r="B5288">
        <v>-4.45409851430121E-2</v>
      </c>
      <c r="C5288">
        <v>7.1095073069458803E-3</v>
      </c>
    </row>
    <row r="5289" spans="1:3" x14ac:dyDescent="0.25">
      <c r="A5289">
        <v>3.9516403665121803E-2</v>
      </c>
      <c r="B5289">
        <v>1.18003296507911E-2</v>
      </c>
      <c r="C5289">
        <v>-3.78841135769045E-2</v>
      </c>
    </row>
    <row r="5290" spans="1:3" x14ac:dyDescent="0.25">
      <c r="A5290">
        <v>-9.5577815876741901E-3</v>
      </c>
      <c r="B5290">
        <v>4.4043626099659998E-2</v>
      </c>
      <c r="C5290">
        <v>3.3238649357572599E-2</v>
      </c>
    </row>
    <row r="5291" spans="1:3" x14ac:dyDescent="0.25">
      <c r="A5291">
        <v>-3.6408933107959299E-2</v>
      </c>
      <c r="B5291">
        <v>-2.0746703506761E-2</v>
      </c>
      <c r="C5291">
        <v>3.7147865127658199E-2</v>
      </c>
    </row>
    <row r="5292" spans="1:3" x14ac:dyDescent="0.25">
      <c r="A5292">
        <v>2.0539012242115198E-2</v>
      </c>
      <c r="B5292">
        <v>-2.8177629783060602E-2</v>
      </c>
      <c r="C5292">
        <v>-2.15069029779963E-2</v>
      </c>
    </row>
    <row r="5293" spans="1:3" x14ac:dyDescent="0.25">
      <c r="A5293">
        <v>-1.5965996528386001E-2</v>
      </c>
      <c r="B5293">
        <v>-4.1652572831159399E-3</v>
      </c>
      <c r="C5293">
        <v>5.3513900872773301E-2</v>
      </c>
    </row>
    <row r="5294" spans="1:3" x14ac:dyDescent="0.25">
      <c r="A5294">
        <v>2.0496582095519501E-2</v>
      </c>
      <c r="B5294">
        <v>-2.81440533242064E-2</v>
      </c>
      <c r="C5294">
        <v>-2.14485632028753E-2</v>
      </c>
    </row>
    <row r="5295" spans="1:3" x14ac:dyDescent="0.25">
      <c r="A5295">
        <v>-1.5977806808179802E-2</v>
      </c>
      <c r="B5295">
        <v>-4.2411674317230797E-3</v>
      </c>
      <c r="C5295">
        <v>5.3504412793867501E-2</v>
      </c>
    </row>
    <row r="5296" spans="1:3" x14ac:dyDescent="0.25">
      <c r="A5296">
        <v>3.9518682864632199E-2</v>
      </c>
      <c r="B5296">
        <v>1.1799257769557E-2</v>
      </c>
      <c r="C5296">
        <v>-3.7882069910871598E-2</v>
      </c>
    </row>
    <row r="5297" spans="1:3" x14ac:dyDescent="0.25">
      <c r="A5297">
        <v>-1.5846751657876201E-2</v>
      </c>
      <c r="B5297">
        <v>-4.1290700308677999E-3</v>
      </c>
      <c r="C5297">
        <v>5.3552135742412597E-2</v>
      </c>
    </row>
    <row r="5298" spans="1:3" x14ac:dyDescent="0.25">
      <c r="A5298">
        <v>2.0453869235524801E-2</v>
      </c>
      <c r="B5298">
        <v>-2.8088596118723101E-2</v>
      </c>
      <c r="C5298">
        <v>-2.1420949027834001E-2</v>
      </c>
    </row>
    <row r="5299" spans="1:3" x14ac:dyDescent="0.25">
      <c r="A5299">
        <v>1.4228315485196499E-2</v>
      </c>
      <c r="B5299">
        <v>5.2662671717617598E-2</v>
      </c>
      <c r="C5299">
        <v>-1.2656936675837E-2</v>
      </c>
    </row>
    <row r="5300" spans="1:3" x14ac:dyDescent="0.25">
      <c r="A5300">
        <v>2.05433347207339E-2</v>
      </c>
      <c r="B5300">
        <v>-2.8130027904736801E-2</v>
      </c>
      <c r="C5300">
        <v>-2.1621392146707899E-2</v>
      </c>
    </row>
    <row r="5301" spans="1:3" x14ac:dyDescent="0.25">
      <c r="A5301">
        <v>-3.6343090711077601E-2</v>
      </c>
      <c r="B5301">
        <v>-2.0839414015115298E-2</v>
      </c>
      <c r="C5301">
        <v>3.7160443768515301E-2</v>
      </c>
    </row>
    <row r="5302" spans="1:3" x14ac:dyDescent="0.25">
      <c r="A5302">
        <v>2.0516160455301202E-2</v>
      </c>
      <c r="B5302">
        <v>-2.81015619649558E-2</v>
      </c>
      <c r="C5302">
        <v>-2.1606466725064902E-2</v>
      </c>
    </row>
    <row r="5303" spans="1:3" x14ac:dyDescent="0.25">
      <c r="A5303">
        <v>-9.5720881653702794E-3</v>
      </c>
      <c r="B5303">
        <v>4.3992071723128599E-2</v>
      </c>
      <c r="C5303">
        <v>3.3302743935920302E-2</v>
      </c>
    </row>
    <row r="5304" spans="1:3" x14ac:dyDescent="0.25">
      <c r="A5304">
        <v>2.0515878768288701E-2</v>
      </c>
      <c r="B5304">
        <v>-2.80822321913126E-2</v>
      </c>
      <c r="C5304">
        <v>-2.15078317602093E-2</v>
      </c>
    </row>
    <row r="5305" spans="1:3" x14ac:dyDescent="0.25">
      <c r="A5305">
        <v>-3.6377118829786101E-2</v>
      </c>
      <c r="B5305">
        <v>-2.0873012705064298E-2</v>
      </c>
      <c r="C5305">
        <v>3.7108254691615897E-2</v>
      </c>
    </row>
    <row r="5306" spans="1:3" x14ac:dyDescent="0.25">
      <c r="A5306">
        <v>-3.3153912545820903E-2</v>
      </c>
      <c r="B5306">
        <v>-4.45974992255493E-2</v>
      </c>
      <c r="C5306">
        <v>6.9196203458848204E-3</v>
      </c>
    </row>
    <row r="5307" spans="1:3" x14ac:dyDescent="0.25">
      <c r="A5307">
        <v>-9.6841900611192508E-3</v>
      </c>
      <c r="B5307">
        <v>4.4014516515598803E-2</v>
      </c>
      <c r="C5307">
        <v>3.3240619710802499E-2</v>
      </c>
    </row>
    <row r="5308" spans="1:3" x14ac:dyDescent="0.25">
      <c r="A5308">
        <v>-3.3112795793981999E-2</v>
      </c>
      <c r="B5308">
        <v>-4.4633779280854602E-2</v>
      </c>
      <c r="C5308">
        <v>6.8824778832915403E-3</v>
      </c>
    </row>
    <row r="5309" spans="1:3" x14ac:dyDescent="0.25">
      <c r="A5309">
        <v>2.0594485264439299E-2</v>
      </c>
      <c r="B5309">
        <v>-2.8098848819254601E-2</v>
      </c>
      <c r="C5309">
        <v>-2.1707733091148901E-2</v>
      </c>
    </row>
    <row r="5310" spans="1:3" x14ac:dyDescent="0.25">
      <c r="A5310">
        <v>-9.6923393405620901E-3</v>
      </c>
      <c r="B5310">
        <v>4.4020625189845203E-2</v>
      </c>
      <c r="C5310">
        <v>3.3230153716204101E-2</v>
      </c>
    </row>
    <row r="5311" spans="1:3" x14ac:dyDescent="0.25">
      <c r="A5311">
        <v>3.51092435080545E-2</v>
      </c>
      <c r="B5311">
        <v>-4.3360005625801001E-2</v>
      </c>
      <c r="C5311">
        <v>4.8219220672495698E-3</v>
      </c>
    </row>
    <row r="5312" spans="1:3" x14ac:dyDescent="0.25">
      <c r="A5312">
        <v>3.6719580225691002E-2</v>
      </c>
      <c r="B5312">
        <v>4.14474127790425E-2</v>
      </c>
      <c r="C5312">
        <v>8.3537058825828292E-3</v>
      </c>
    </row>
    <row r="5313" spans="1:3" x14ac:dyDescent="0.25">
      <c r="A5313">
        <v>3.51615193852131E-2</v>
      </c>
      <c r="B5313">
        <v>-4.3341271752460803E-2</v>
      </c>
      <c r="C5313">
        <v>4.6045322675189598E-3</v>
      </c>
    </row>
    <row r="5314" spans="1:3" x14ac:dyDescent="0.25">
      <c r="A5314">
        <v>-1.6059716787687299E-2</v>
      </c>
      <c r="B5314">
        <v>-4.1746367789332103E-3</v>
      </c>
      <c r="C5314">
        <v>5.3485118532758703E-2</v>
      </c>
    </row>
    <row r="5315" spans="1:3" x14ac:dyDescent="0.25">
      <c r="A5315">
        <v>2.0591320840672299E-2</v>
      </c>
      <c r="B5315">
        <v>-2.8007386912722101E-2</v>
      </c>
      <c r="C5315">
        <v>-2.1867572218176999E-2</v>
      </c>
    </row>
    <row r="5316" spans="1:3" x14ac:dyDescent="0.25">
      <c r="A5316">
        <v>-3.7027683343058802E-2</v>
      </c>
      <c r="B5316">
        <v>1.5796061609554699E-2</v>
      </c>
      <c r="C5316">
        <v>3.8928589800727602E-2</v>
      </c>
    </row>
    <row r="5317" spans="1:3" x14ac:dyDescent="0.25">
      <c r="A5317">
        <v>-5.1237719633330299E-2</v>
      </c>
      <c r="B5317">
        <v>1.7887010477180901E-2</v>
      </c>
      <c r="C5317">
        <v>1.3811261454532301E-2</v>
      </c>
    </row>
    <row r="5318" spans="1:3" x14ac:dyDescent="0.25">
      <c r="A5318">
        <v>3.3405381572920501E-2</v>
      </c>
      <c r="B5318">
        <v>-3.00228956790702E-2</v>
      </c>
      <c r="C5318">
        <v>-3.3447065895400203E-2</v>
      </c>
    </row>
    <row r="5319" spans="1:3" x14ac:dyDescent="0.25">
      <c r="A5319">
        <v>-1.61162819225373E-2</v>
      </c>
      <c r="B5319">
        <v>-4.1564524140060696E-3</v>
      </c>
      <c r="C5319">
        <v>5.34695180483553E-2</v>
      </c>
    </row>
    <row r="5320" spans="1:3" x14ac:dyDescent="0.25">
      <c r="A5320">
        <v>-9.8272441620354898E-3</v>
      </c>
      <c r="B5320">
        <v>4.4083988247659099E-2</v>
      </c>
      <c r="C5320">
        <v>3.3106302305754197E-2</v>
      </c>
    </row>
    <row r="5321" spans="1:3" x14ac:dyDescent="0.25">
      <c r="A5321">
        <v>-1.5606117690389E-2</v>
      </c>
      <c r="B5321">
        <v>-3.8286050503590699E-2</v>
      </c>
      <c r="C5321">
        <v>-3.7770721828821602E-2</v>
      </c>
    </row>
    <row r="5322" spans="1:3" x14ac:dyDescent="0.25">
      <c r="A5322">
        <v>4.6697518139731499E-3</v>
      </c>
      <c r="B5322">
        <v>1.7767123232749701E-2</v>
      </c>
      <c r="C5322">
        <v>5.2901065679513297E-2</v>
      </c>
    </row>
    <row r="5323" spans="1:3" x14ac:dyDescent="0.25">
      <c r="A5323">
        <v>-1.27589188834687E-2</v>
      </c>
      <c r="B5323">
        <v>-4.6596177500883802E-2</v>
      </c>
      <c r="C5323">
        <v>-2.8319714533010201E-2</v>
      </c>
    </row>
    <row r="5324" spans="1:3" x14ac:dyDescent="0.25">
      <c r="A5324">
        <v>-3.7080040580132201E-2</v>
      </c>
      <c r="B5324">
        <v>1.5966378239615699E-2</v>
      </c>
      <c r="C5324">
        <v>3.8809088580966003E-2</v>
      </c>
    </row>
    <row r="5325" spans="1:3" x14ac:dyDescent="0.25">
      <c r="A5325">
        <v>3.9357545135514801E-2</v>
      </c>
      <c r="B5325">
        <v>1.2038617513977799E-2</v>
      </c>
      <c r="C5325">
        <v>-3.7974403606351098E-2</v>
      </c>
    </row>
    <row r="5326" spans="1:3" x14ac:dyDescent="0.25">
      <c r="A5326">
        <v>5.0874234160958303E-3</v>
      </c>
      <c r="B5326">
        <v>-1.6983949186191599E-2</v>
      </c>
      <c r="C5326">
        <v>5.3119333514514401E-2</v>
      </c>
    </row>
    <row r="5327" spans="1:3" x14ac:dyDescent="0.25">
      <c r="A5327">
        <v>-2.8781809290125498E-2</v>
      </c>
      <c r="B5327">
        <v>-3.7866590551772702E-2</v>
      </c>
      <c r="C5327">
        <v>2.95589034636137E-2</v>
      </c>
    </row>
    <row r="5328" spans="1:3" x14ac:dyDescent="0.25">
      <c r="A5328">
        <v>-9.8495613570301292E-3</v>
      </c>
      <c r="B5328">
        <v>4.4156811372547303E-2</v>
      </c>
      <c r="C5328">
        <v>3.3002456734058001E-2</v>
      </c>
    </row>
    <row r="5329" spans="1:3" x14ac:dyDescent="0.25">
      <c r="A5329">
        <v>1.8103466498628401E-2</v>
      </c>
      <c r="B5329">
        <v>-4.99968812850385E-2</v>
      </c>
      <c r="C5329">
        <v>-1.7566341750711902E-2</v>
      </c>
    </row>
    <row r="5330" spans="1:3" x14ac:dyDescent="0.25">
      <c r="A5330">
        <v>-2.2740231132482299E-2</v>
      </c>
      <c r="B5330">
        <v>-2.9785535256545001E-3</v>
      </c>
      <c r="C5330">
        <v>5.1088258014303903E-2</v>
      </c>
    </row>
    <row r="5331" spans="1:3" x14ac:dyDescent="0.25">
      <c r="A5331">
        <v>-1.56181646006268E-2</v>
      </c>
      <c r="B5331">
        <v>-3.8371408984361199E-2</v>
      </c>
      <c r="C5331">
        <v>-3.7679011492641398E-2</v>
      </c>
    </row>
    <row r="5332" spans="1:3" x14ac:dyDescent="0.25">
      <c r="A5332">
        <v>-1.62955369883198E-2</v>
      </c>
      <c r="B5332">
        <v>-4.03288593355437E-3</v>
      </c>
      <c r="C5332">
        <v>5.3424632009113897E-2</v>
      </c>
    </row>
    <row r="5333" spans="1:3" x14ac:dyDescent="0.25">
      <c r="A5333">
        <v>-9.8493040770542307E-3</v>
      </c>
      <c r="B5333">
        <v>4.41582034257487E-2</v>
      </c>
      <c r="C5333">
        <v>3.3000670893300298E-2</v>
      </c>
    </row>
    <row r="5334" spans="1:3" x14ac:dyDescent="0.25">
      <c r="A5334">
        <v>8.0514445799487206E-3</v>
      </c>
      <c r="B5334">
        <v>-3.72916336173406E-2</v>
      </c>
      <c r="C5334">
        <v>-4.09940032483537E-2</v>
      </c>
    </row>
    <row r="5335" spans="1:3" x14ac:dyDescent="0.25">
      <c r="A5335">
        <v>4.5994721867016501E-3</v>
      </c>
      <c r="B5335">
        <v>1.76281776001006E-2</v>
      </c>
      <c r="C5335">
        <v>5.2953679854218498E-2</v>
      </c>
    </row>
    <row r="5336" spans="1:3" x14ac:dyDescent="0.25">
      <c r="A5336">
        <v>-1.3442250823594799E-2</v>
      </c>
      <c r="B5336">
        <v>-9.6814378524731504E-3</v>
      </c>
      <c r="C5336">
        <v>-5.3493697328790599E-2</v>
      </c>
    </row>
    <row r="5337" spans="1:3" x14ac:dyDescent="0.25">
      <c r="A5337">
        <v>4.9077748651660596E-3</v>
      </c>
      <c r="B5337">
        <v>-1.72302899785533E-2</v>
      </c>
      <c r="C5337">
        <v>5.3056864335614497E-2</v>
      </c>
    </row>
    <row r="5338" spans="1:3" x14ac:dyDescent="0.25">
      <c r="A5338" s="1">
        <v>1.4033784972499201E-4</v>
      </c>
      <c r="B5338">
        <v>-5.5999519299995297E-2</v>
      </c>
      <c r="C5338" s="1">
        <v>1.84779483112707E-4</v>
      </c>
    </row>
    <row r="5339" spans="1:3" x14ac:dyDescent="0.25">
      <c r="A5339">
        <v>4.6362793187574199E-3</v>
      </c>
      <c r="B5339">
        <v>1.7542504292221699E-2</v>
      </c>
      <c r="C5339">
        <v>5.2978915213845602E-2</v>
      </c>
    </row>
    <row r="5340" spans="1:3" x14ac:dyDescent="0.25">
      <c r="A5340">
        <v>-5.6079204899089899E-3</v>
      </c>
      <c r="B5340">
        <v>-4.9643660113767397E-2</v>
      </c>
      <c r="C5340">
        <v>-2.5299372290386798E-2</v>
      </c>
    </row>
    <row r="5341" spans="1:3" x14ac:dyDescent="0.25">
      <c r="A5341">
        <v>-9.8496163324105802E-3</v>
      </c>
      <c r="B5341">
        <v>4.4147585644416898E-2</v>
      </c>
      <c r="C5341">
        <v>3.3014780627367103E-2</v>
      </c>
    </row>
    <row r="5342" spans="1:3" x14ac:dyDescent="0.25">
      <c r="A5342" s="1">
        <v>-6.0726960750875502E-4</v>
      </c>
      <c r="B5342">
        <v>-2.8681973364004399E-2</v>
      </c>
      <c r="C5342">
        <v>4.4175655831809697E-3</v>
      </c>
    </row>
    <row r="5343" spans="1:3" x14ac:dyDescent="0.25">
      <c r="A5343">
        <v>-4.9923150748316998E-2</v>
      </c>
      <c r="B5343">
        <v>2.45575461079971E-2</v>
      </c>
      <c r="C5343">
        <v>6.3722796952428102E-3</v>
      </c>
    </row>
    <row r="5344" spans="1:3" x14ac:dyDescent="0.25">
      <c r="A5344">
        <v>-9.8382537630074592E-3</v>
      </c>
      <c r="B5344">
        <v>4.4152609057431298E-2</v>
      </c>
      <c r="C5344">
        <v>3.30114506848199E-2</v>
      </c>
    </row>
    <row r="5345" spans="1:3" x14ac:dyDescent="0.25">
      <c r="A5345">
        <v>1.05771826413551E-2</v>
      </c>
      <c r="B5345">
        <v>-1.2107261888188999E-2</v>
      </c>
      <c r="C5345">
        <v>-5.36426827903137E-2</v>
      </c>
    </row>
    <row r="5346" spans="1:3" x14ac:dyDescent="0.25">
      <c r="A5346">
        <v>-1.6344815292916801E-2</v>
      </c>
      <c r="B5346">
        <v>-4.2763569476120603E-3</v>
      </c>
      <c r="C5346">
        <v>5.3390633863038502E-2</v>
      </c>
    </row>
    <row r="5347" spans="1:3" x14ac:dyDescent="0.25">
      <c r="A5347">
        <v>-4.9892890801374101E-2</v>
      </c>
      <c r="B5347">
        <v>2.4620259104028399E-2</v>
      </c>
      <c r="C5347">
        <v>6.3672827118528598E-3</v>
      </c>
    </row>
    <row r="5348" spans="1:3" x14ac:dyDescent="0.25">
      <c r="A5348">
        <v>7.4373548734375898E-3</v>
      </c>
      <c r="B5348">
        <v>-5.4656141193991203E-2</v>
      </c>
      <c r="C5348">
        <v>9.6639527248970607E-3</v>
      </c>
    </row>
    <row r="5349" spans="1:3" x14ac:dyDescent="0.25">
      <c r="A5349">
        <v>3.4786764770475098E-2</v>
      </c>
      <c r="B5349">
        <v>-4.3712263966946698E-2</v>
      </c>
      <c r="C5349">
        <v>3.8883127044519799E-3</v>
      </c>
    </row>
    <row r="5350" spans="1:3" x14ac:dyDescent="0.25">
      <c r="A5350">
        <v>-9.8118627719896209E-3</v>
      </c>
      <c r="B5350">
        <v>4.4245566240049099E-2</v>
      </c>
      <c r="C5350">
        <v>3.2894638119928599E-2</v>
      </c>
    </row>
    <row r="5351" spans="1:3" x14ac:dyDescent="0.25">
      <c r="A5351">
        <v>-4.3087328555529103E-2</v>
      </c>
      <c r="B5351">
        <v>-3.5619425364740401E-2</v>
      </c>
      <c r="C5351">
        <v>3.2769886532554799E-3</v>
      </c>
    </row>
    <row r="5352" spans="1:3" x14ac:dyDescent="0.25">
      <c r="A5352">
        <v>3.3851178298128601E-2</v>
      </c>
      <c r="B5352">
        <v>1.80382662274584E-2</v>
      </c>
      <c r="C5352">
        <v>4.0800964196151403E-2</v>
      </c>
    </row>
    <row r="5353" spans="1:3" x14ac:dyDescent="0.25">
      <c r="A5353">
        <v>-2.2350100439444898E-2</v>
      </c>
      <c r="B5353">
        <v>1.00267271781753E-2</v>
      </c>
      <c r="C5353">
        <v>-5.0358095202669803E-2</v>
      </c>
    </row>
    <row r="5354" spans="1:3" x14ac:dyDescent="0.25">
      <c r="A5354">
        <v>-1.6411984048152899E-2</v>
      </c>
      <c r="B5354">
        <v>-4.2073342915782998E-3</v>
      </c>
      <c r="C5354">
        <v>5.3375510468398099E-2</v>
      </c>
    </row>
    <row r="5355" spans="1:3" x14ac:dyDescent="0.25">
      <c r="A5355">
        <v>1.0626988536719799E-2</v>
      </c>
      <c r="B5355">
        <v>-1.21527783924484E-2</v>
      </c>
      <c r="C5355">
        <v>-5.3622542759407199E-2</v>
      </c>
    </row>
    <row r="5356" spans="1:3" x14ac:dyDescent="0.25">
      <c r="A5356">
        <v>3.5601012139016501E-2</v>
      </c>
      <c r="B5356">
        <v>1.50486757673201E-3</v>
      </c>
      <c r="C5356">
        <v>4.3200732728208402E-2</v>
      </c>
    </row>
    <row r="5357" spans="1:3" x14ac:dyDescent="0.25">
      <c r="A5357">
        <v>1.79029428792505E-2</v>
      </c>
      <c r="B5357">
        <v>-5.0106610818686399E-2</v>
      </c>
      <c r="C5357">
        <v>-1.74588713417273E-2</v>
      </c>
    </row>
    <row r="5358" spans="1:3" x14ac:dyDescent="0.25">
      <c r="A5358">
        <v>7.61263688063864E-3</v>
      </c>
      <c r="B5358">
        <v>-5.4654243159063302E-2</v>
      </c>
      <c r="C5358">
        <v>9.5373719877921894E-3</v>
      </c>
    </row>
    <row r="5359" spans="1:3" x14ac:dyDescent="0.25">
      <c r="A5359">
        <v>-9.8920336468718006E-3</v>
      </c>
      <c r="B5359">
        <v>4.4142730830268297E-2</v>
      </c>
      <c r="C5359">
        <v>3.3008589566590502E-2</v>
      </c>
    </row>
    <row r="5360" spans="1:3" x14ac:dyDescent="0.25">
      <c r="A5360">
        <v>-1.5458055455251E-2</v>
      </c>
      <c r="B5360">
        <v>-3.8433377858939903E-2</v>
      </c>
      <c r="C5360">
        <v>-3.7681878773414799E-2</v>
      </c>
    </row>
    <row r="5361" spans="1:3" x14ac:dyDescent="0.25">
      <c r="A5361">
        <v>3.3805283081438098E-2</v>
      </c>
      <c r="B5361">
        <v>1.7940131692003401E-2</v>
      </c>
      <c r="C5361">
        <v>4.0882202859647901E-2</v>
      </c>
    </row>
    <row r="5362" spans="1:3" x14ac:dyDescent="0.25">
      <c r="A5362">
        <v>-2.2417558270875399E-2</v>
      </c>
      <c r="B5362">
        <v>1.00206396070398E-2</v>
      </c>
      <c r="C5362">
        <v>-5.0329314152268399E-2</v>
      </c>
    </row>
    <row r="5363" spans="1:3" x14ac:dyDescent="0.25">
      <c r="A5363">
        <v>2.8334780623008701E-2</v>
      </c>
      <c r="B5363">
        <v>-3.67326869022674E-2</v>
      </c>
      <c r="C5363">
        <v>3.1366382003443702E-2</v>
      </c>
    </row>
    <row r="5364" spans="1:3" x14ac:dyDescent="0.25">
      <c r="A5364">
        <v>1.4367285792104801E-2</v>
      </c>
      <c r="B5364">
        <v>5.2581118364398799E-2</v>
      </c>
      <c r="C5364">
        <v>-1.28377213911606E-2</v>
      </c>
    </row>
    <row r="5365" spans="1:3" x14ac:dyDescent="0.25">
      <c r="A5365">
        <v>-4.3959173089781901E-2</v>
      </c>
      <c r="B5365">
        <v>-3.2917949290408699E-2</v>
      </c>
      <c r="C5365">
        <v>1.09544381771347E-2</v>
      </c>
    </row>
    <row r="5366" spans="1:3" x14ac:dyDescent="0.25">
      <c r="A5366">
        <v>3.5534867425181499E-2</v>
      </c>
      <c r="B5366">
        <v>1.5503723096958E-3</v>
      </c>
      <c r="C5366">
        <v>4.3253549481818199E-2</v>
      </c>
    </row>
    <row r="5367" spans="1:3" x14ac:dyDescent="0.25">
      <c r="A5367">
        <v>-3.7289181874183001E-2</v>
      </c>
      <c r="B5367">
        <v>-3.7978768218466102E-2</v>
      </c>
      <c r="C5367">
        <v>1.7410631228135302E-2</v>
      </c>
    </row>
    <row r="5368" spans="1:3" x14ac:dyDescent="0.25">
      <c r="A5368">
        <v>-1.49043238131966E-3</v>
      </c>
      <c r="B5368">
        <v>-2.9723457273002501E-2</v>
      </c>
      <c r="C5368">
        <v>4.65088088655808E-3</v>
      </c>
    </row>
    <row r="5369" spans="1:3" x14ac:dyDescent="0.25">
      <c r="A5369">
        <v>4.2256447891911896E-3</v>
      </c>
      <c r="B5369">
        <v>1.7270218899340599E-2</v>
      </c>
      <c r="C5369">
        <v>5.3102574940245902E-2</v>
      </c>
    </row>
    <row r="5370" spans="1:3" x14ac:dyDescent="0.25">
      <c r="A5370">
        <v>-1.37078693815369E-2</v>
      </c>
      <c r="B5370">
        <v>-1.02623745127656E-2</v>
      </c>
      <c r="C5370">
        <v>-5.31043656525668E-2</v>
      </c>
    </row>
    <row r="5371" spans="1:3" x14ac:dyDescent="0.25">
      <c r="A5371">
        <v>-9.9746468345604002E-3</v>
      </c>
      <c r="B5371">
        <v>4.4188263348490499E-2</v>
      </c>
      <c r="C5371">
        <v>3.2922694342508503E-2</v>
      </c>
    </row>
    <row r="5372" spans="1:3" x14ac:dyDescent="0.25">
      <c r="A5372">
        <v>-1.50952409732498E-3</v>
      </c>
      <c r="B5372">
        <v>-2.95540307033989E-2</v>
      </c>
      <c r="C5372">
        <v>4.7219020785783704E-3</v>
      </c>
    </row>
    <row r="5373" spans="1:3" x14ac:dyDescent="0.25">
      <c r="A5373">
        <v>-1.52301981279953E-3</v>
      </c>
      <c r="B5373">
        <v>-2.9712453601923799E-2</v>
      </c>
      <c r="C5373">
        <v>4.7158547952443099E-3</v>
      </c>
    </row>
    <row r="5374" spans="1:3" x14ac:dyDescent="0.25">
      <c r="A5374">
        <v>1.0675283207250001E-2</v>
      </c>
      <c r="B5374">
        <v>-1.1996586014112499E-2</v>
      </c>
      <c r="C5374">
        <v>-5.3648115087587198E-2</v>
      </c>
    </row>
    <row r="5375" spans="1:3" x14ac:dyDescent="0.25">
      <c r="A5375">
        <v>-1.00015464747472E-2</v>
      </c>
      <c r="B5375">
        <v>4.4132303139328699E-2</v>
      </c>
      <c r="C5375">
        <v>3.2989526940104298E-2</v>
      </c>
    </row>
    <row r="5376" spans="1:3" x14ac:dyDescent="0.25">
      <c r="A5376">
        <v>-4.2899072120173298E-2</v>
      </c>
      <c r="B5376">
        <v>-3.5848253700687303E-2</v>
      </c>
      <c r="C5376">
        <v>3.25151008599423E-3</v>
      </c>
    </row>
    <row r="5377" spans="1:3" x14ac:dyDescent="0.25">
      <c r="A5377">
        <v>-9.9955106982554803E-3</v>
      </c>
      <c r="B5377">
        <v>4.4101414178014102E-2</v>
      </c>
      <c r="C5377">
        <v>3.3032635883021903E-2</v>
      </c>
    </row>
    <row r="5378" spans="1:3" x14ac:dyDescent="0.25">
      <c r="A5378">
        <v>8.2300091934567592E-3</v>
      </c>
      <c r="B5378">
        <v>-3.7137332802776903E-2</v>
      </c>
      <c r="C5378">
        <v>-4.1098484898733197E-2</v>
      </c>
    </row>
    <row r="5379" spans="1:3" x14ac:dyDescent="0.25">
      <c r="A5379">
        <v>-9.8966252937508301E-3</v>
      </c>
      <c r="B5379">
        <v>4.4103671147520701E-2</v>
      </c>
      <c r="C5379">
        <v>3.3059385945695297E-2</v>
      </c>
    </row>
    <row r="5380" spans="1:3" x14ac:dyDescent="0.25">
      <c r="A5380">
        <v>1.05859379451715E-2</v>
      </c>
      <c r="B5380">
        <v>-1.1823157984623099E-2</v>
      </c>
      <c r="C5380">
        <v>-5.37042908257023E-2</v>
      </c>
    </row>
    <row r="5381" spans="1:3" x14ac:dyDescent="0.25">
      <c r="A5381">
        <v>3.6343871076193399E-2</v>
      </c>
      <c r="B5381">
        <v>4.1999072160385897E-2</v>
      </c>
      <c r="C5381">
        <v>7.1554855085960304E-3</v>
      </c>
    </row>
    <row r="5382" spans="1:3" x14ac:dyDescent="0.25">
      <c r="A5382">
        <v>-1.53526932542005E-2</v>
      </c>
      <c r="B5382">
        <v>-3.8399021187376203E-2</v>
      </c>
      <c r="C5382">
        <v>-3.7759899121870701E-2</v>
      </c>
    </row>
    <row r="5383" spans="1:3" x14ac:dyDescent="0.25">
      <c r="A5383">
        <v>4.2699256807170504E-3</v>
      </c>
      <c r="B5383">
        <v>1.7218409092295401E-2</v>
      </c>
      <c r="C5383">
        <v>5.3115855664871897E-2</v>
      </c>
    </row>
    <row r="5384" spans="1:3" x14ac:dyDescent="0.25">
      <c r="A5384">
        <v>-5.0081784086962698E-2</v>
      </c>
      <c r="B5384">
        <v>2.4123056119203401E-2</v>
      </c>
      <c r="C5384">
        <v>6.7744421273345599E-3</v>
      </c>
    </row>
    <row r="5385" spans="1:3" x14ac:dyDescent="0.25">
      <c r="A5385">
        <v>-2.2584695512712999E-2</v>
      </c>
      <c r="B5385">
        <v>9.9961352295104E-3</v>
      </c>
      <c r="C5385">
        <v>-5.0259415128624203E-2</v>
      </c>
    </row>
    <row r="5386" spans="1:3" x14ac:dyDescent="0.25">
      <c r="A5386">
        <v>-1.34738862362907E-2</v>
      </c>
      <c r="B5386">
        <v>-1.2967105445887901E-2</v>
      </c>
      <c r="C5386">
        <v>5.27854957923738E-2</v>
      </c>
    </row>
    <row r="5387" spans="1:3" x14ac:dyDescent="0.25">
      <c r="A5387">
        <v>4.1892243999546398E-3</v>
      </c>
      <c r="B5387">
        <v>-2.6416651281160702E-2</v>
      </c>
      <c r="C5387">
        <v>-4.9199704613100803E-2</v>
      </c>
    </row>
    <row r="5388" spans="1:3" x14ac:dyDescent="0.25">
      <c r="A5388">
        <v>-3.7536954243403302E-2</v>
      </c>
      <c r="B5388">
        <v>1.55729734036027E-2</v>
      </c>
      <c r="C5388">
        <v>3.8528684969763999E-2</v>
      </c>
    </row>
    <row r="5389" spans="1:3" x14ac:dyDescent="0.25">
      <c r="A5389">
        <v>4.3642890278598502E-3</v>
      </c>
      <c r="B5389">
        <v>1.7148274838730299E-2</v>
      </c>
      <c r="C5389">
        <v>5.31308728644342E-2</v>
      </c>
    </row>
    <row r="5390" spans="1:3" x14ac:dyDescent="0.25">
      <c r="A5390">
        <v>3.3535871695546698E-2</v>
      </c>
      <c r="B5390">
        <v>-2.9245716642911201E-2</v>
      </c>
      <c r="C5390">
        <v>-3.40004906973762E-2</v>
      </c>
    </row>
    <row r="5391" spans="1:3" x14ac:dyDescent="0.25">
      <c r="A5391">
        <v>-8.4080173816736391E-3</v>
      </c>
      <c r="B5391">
        <v>-4.4400992660270103E-2</v>
      </c>
      <c r="C5391">
        <v>3.30735104652062E-2</v>
      </c>
    </row>
    <row r="5392" spans="1:3" x14ac:dyDescent="0.25">
      <c r="A5392">
        <v>2.8539362905894101E-2</v>
      </c>
      <c r="B5392">
        <v>-3.6790458786659798E-2</v>
      </c>
      <c r="C5392">
        <v>3.1112166546107801E-2</v>
      </c>
    </row>
    <row r="5393" spans="1:3" x14ac:dyDescent="0.25">
      <c r="A5393">
        <v>2.3876529421799301E-3</v>
      </c>
      <c r="B5393">
        <v>-5.1588948806979902E-2</v>
      </c>
      <c r="C5393">
        <v>-2.1653624971780101E-2</v>
      </c>
    </row>
    <row r="5394" spans="1:3" x14ac:dyDescent="0.25">
      <c r="A5394">
        <v>-5.1573991437810801E-2</v>
      </c>
      <c r="B5394">
        <v>1.7809889614785801E-2</v>
      </c>
      <c r="C5394">
        <v>1.26067933703123E-2</v>
      </c>
    </row>
    <row r="5395" spans="1:3" x14ac:dyDescent="0.25">
      <c r="A5395">
        <v>4.2952035589594699E-3</v>
      </c>
      <c r="B5395">
        <v>1.7073030451019801E-2</v>
      </c>
      <c r="C5395">
        <v>5.3160726646704598E-2</v>
      </c>
    </row>
    <row r="5396" spans="1:3" x14ac:dyDescent="0.25">
      <c r="A5396">
        <v>-1.59769714303339E-2</v>
      </c>
      <c r="B5396">
        <v>-4.6967814046527901E-3</v>
      </c>
      <c r="C5396">
        <v>5.3466593573475302E-2</v>
      </c>
    </row>
    <row r="5397" spans="1:3" x14ac:dyDescent="0.25">
      <c r="A5397">
        <v>2.2173607788830402E-2</v>
      </c>
      <c r="B5397">
        <v>-2.73800184175946E-2</v>
      </c>
      <c r="C5397">
        <v>-2.3147385261497601E-2</v>
      </c>
    </row>
    <row r="5398" spans="1:3" x14ac:dyDescent="0.25">
      <c r="A5398">
        <v>-3.7479980092776297E-2</v>
      </c>
      <c r="B5398">
        <v>1.55113305970984E-2</v>
      </c>
      <c r="C5398">
        <v>3.8608933103008697E-2</v>
      </c>
    </row>
    <row r="5399" spans="1:3" x14ac:dyDescent="0.25">
      <c r="A5399">
        <v>3.96504877783974E-2</v>
      </c>
      <c r="B5399">
        <v>-3.9536462722387401E-2</v>
      </c>
      <c r="C5399" s="1">
        <v>-8.4079387273323805E-4</v>
      </c>
    </row>
    <row r="5400" spans="1:3" x14ac:dyDescent="0.25">
      <c r="A5400">
        <v>3.3978755117489899E-2</v>
      </c>
      <c r="B5400">
        <v>1.78556046996045E-2</v>
      </c>
      <c r="C5400">
        <v>4.0775256976224E-2</v>
      </c>
    </row>
    <row r="5401" spans="1:3" x14ac:dyDescent="0.25">
      <c r="A5401">
        <v>-3.7113581270367701E-3</v>
      </c>
      <c r="B5401">
        <v>-5.5398532146152299E-2</v>
      </c>
      <c r="C5401">
        <v>-7.2957835017635796E-3</v>
      </c>
    </row>
    <row r="5402" spans="1:3" x14ac:dyDescent="0.25">
      <c r="A5402">
        <v>2.867050448116E-2</v>
      </c>
      <c r="B5402">
        <v>-3.6918861443821199E-2</v>
      </c>
      <c r="C5402">
        <v>3.08382853363754E-2</v>
      </c>
    </row>
    <row r="5403" spans="1:3" x14ac:dyDescent="0.25">
      <c r="A5403">
        <v>-3.6623343184239203E-2</v>
      </c>
      <c r="B5403">
        <v>-1.8664509260388901E-2</v>
      </c>
      <c r="C5403">
        <v>3.8031129723928601E-2</v>
      </c>
    </row>
    <row r="5404" spans="1:3" x14ac:dyDescent="0.25">
      <c r="A5404">
        <v>-3.4041098626389002E-2</v>
      </c>
      <c r="B5404">
        <v>-4.1769322328451E-2</v>
      </c>
      <c r="C5404">
        <v>-1.52488463999876E-2</v>
      </c>
    </row>
    <row r="5405" spans="1:3" x14ac:dyDescent="0.25">
      <c r="A5405">
        <v>-3.6532145695459199E-2</v>
      </c>
      <c r="B5405">
        <v>-2.1810065384261199E-2</v>
      </c>
      <c r="C5405">
        <v>3.6410484462857398E-2</v>
      </c>
    </row>
    <row r="5406" spans="1:3" x14ac:dyDescent="0.25">
      <c r="A5406">
        <v>1.43515467618965E-2</v>
      </c>
      <c r="B5406">
        <v>5.25419861032701E-2</v>
      </c>
      <c r="C5406">
        <v>-1.3014330634530001E-2</v>
      </c>
    </row>
    <row r="5407" spans="1:3" x14ac:dyDescent="0.25">
      <c r="A5407">
        <v>3.9156759539180602E-2</v>
      </c>
      <c r="B5407">
        <v>1.26973711652788E-2</v>
      </c>
      <c r="C5407">
        <v>-3.79674195578516E-2</v>
      </c>
    </row>
    <row r="5408" spans="1:3" x14ac:dyDescent="0.25">
      <c r="A5408">
        <v>-3.7446431455993703E-2</v>
      </c>
      <c r="B5408">
        <v>1.5502538275881E-2</v>
      </c>
      <c r="C5408">
        <v>3.8645000688528899E-2</v>
      </c>
    </row>
    <row r="5409" spans="1:3" x14ac:dyDescent="0.25">
      <c r="A5409" s="1">
        <v>-4.21175623881627E-4</v>
      </c>
      <c r="B5409">
        <v>-4.3890133608665401E-2</v>
      </c>
      <c r="C5409">
        <v>3.4777561485925701E-2</v>
      </c>
    </row>
    <row r="5410" spans="1:3" x14ac:dyDescent="0.25">
      <c r="A5410">
        <v>-8.3569900762222003E-3</v>
      </c>
      <c r="B5410">
        <v>-4.4528563490652297E-2</v>
      </c>
      <c r="C5410">
        <v>3.29145522577E-2</v>
      </c>
    </row>
    <row r="5411" spans="1:3" x14ac:dyDescent="0.25">
      <c r="A5411">
        <v>3.9173333607389199E-2</v>
      </c>
      <c r="B5411">
        <v>1.2684164062226199E-2</v>
      </c>
      <c r="C5411">
        <v>-3.7954735094935299E-2</v>
      </c>
    </row>
    <row r="5412" spans="1:3" x14ac:dyDescent="0.25">
      <c r="A5412">
        <v>-1.87588227791184E-2</v>
      </c>
      <c r="B5412">
        <v>-1.06168507770966E-3</v>
      </c>
      <c r="C5412">
        <v>5.2753951441928897E-2</v>
      </c>
    </row>
    <row r="5413" spans="1:3" x14ac:dyDescent="0.25">
      <c r="A5413">
        <v>3.914053120107E-2</v>
      </c>
      <c r="B5413">
        <v>1.2774123039378599E-2</v>
      </c>
      <c r="C5413">
        <v>-3.7958406155591803E-2</v>
      </c>
    </row>
    <row r="5414" spans="1:3" x14ac:dyDescent="0.25">
      <c r="A5414">
        <v>-1.41354827285959E-2</v>
      </c>
      <c r="B5414">
        <v>-5.2173483214630202E-2</v>
      </c>
      <c r="C5414">
        <v>1.46326954892889E-2</v>
      </c>
    </row>
    <row r="5415" spans="1:3" x14ac:dyDescent="0.25">
      <c r="A5415">
        <v>1.4256595236205699E-2</v>
      </c>
      <c r="B5415">
        <v>5.2565894772000701E-2</v>
      </c>
      <c r="C5415">
        <v>-1.30221426458911E-2</v>
      </c>
    </row>
    <row r="5416" spans="1:3" x14ac:dyDescent="0.25">
      <c r="A5416">
        <v>-5.3640848627414701E-2</v>
      </c>
      <c r="B5416">
        <v>-5.9059123144784903E-3</v>
      </c>
      <c r="C5416">
        <v>1.49592632928384E-2</v>
      </c>
    </row>
    <row r="5417" spans="1:3" x14ac:dyDescent="0.25">
      <c r="A5417">
        <v>4.9478484345450097E-3</v>
      </c>
      <c r="B5417">
        <v>-1.8099155776924801E-2</v>
      </c>
      <c r="C5417">
        <v>5.2763049154037497E-2</v>
      </c>
    </row>
    <row r="5418" spans="1:3" x14ac:dyDescent="0.25">
      <c r="A5418">
        <v>1.05934816120388E-2</v>
      </c>
      <c r="B5418">
        <v>-1.18552739789979E-2</v>
      </c>
      <c r="C5418">
        <v>-5.3695722606351901E-2</v>
      </c>
    </row>
    <row r="5419" spans="1:3" x14ac:dyDescent="0.25">
      <c r="A5419">
        <v>-1.0018068653275701E-2</v>
      </c>
      <c r="B5419">
        <v>4.4089786245064697E-2</v>
      </c>
      <c r="C5419">
        <v>3.3041323359132402E-2</v>
      </c>
    </row>
    <row r="5420" spans="1:3" x14ac:dyDescent="0.25">
      <c r="A5420">
        <v>-2.2868886267956901E-2</v>
      </c>
      <c r="B5420">
        <v>9.7669123264466796E-3</v>
      </c>
      <c r="C5420">
        <v>-5.0175905218249398E-2</v>
      </c>
    </row>
    <row r="5421" spans="1:3" x14ac:dyDescent="0.25">
      <c r="A5421">
        <v>-1.61639856895389E-2</v>
      </c>
      <c r="B5421">
        <v>-4.8404158617462801E-3</v>
      </c>
      <c r="C5421">
        <v>5.3397527479404197E-2</v>
      </c>
    </row>
    <row r="5422" spans="1:3" x14ac:dyDescent="0.25">
      <c r="A5422">
        <v>3.3778222957592599E-2</v>
      </c>
      <c r="B5422">
        <v>-2.8777717391692999E-2</v>
      </c>
      <c r="C5422">
        <v>-3.4159546770280803E-2</v>
      </c>
    </row>
    <row r="5423" spans="1:3" x14ac:dyDescent="0.25">
      <c r="A5423">
        <v>-5.1625739975465802E-2</v>
      </c>
      <c r="B5423">
        <v>1.7831521850960302E-2</v>
      </c>
      <c r="C5423">
        <v>1.23620305963184E-2</v>
      </c>
    </row>
    <row r="5424" spans="1:3" x14ac:dyDescent="0.25">
      <c r="A5424">
        <v>-8.3244043797453503E-3</v>
      </c>
      <c r="B5424">
        <v>-4.4743828102528402E-2</v>
      </c>
      <c r="C5424">
        <v>3.2629651215633E-2</v>
      </c>
    </row>
    <row r="5425" spans="1:3" x14ac:dyDescent="0.25">
      <c r="A5425">
        <v>1.44667367871118E-2</v>
      </c>
      <c r="B5425">
        <v>5.2523243778304897E-2</v>
      </c>
      <c r="C5425">
        <v>-1.29623450709035E-2</v>
      </c>
    </row>
    <row r="5426" spans="1:3" x14ac:dyDescent="0.25">
      <c r="A5426">
        <v>2.8558567402503399E-2</v>
      </c>
      <c r="B5426">
        <v>-3.7152033274659498E-2</v>
      </c>
      <c r="C5426">
        <v>3.0661615278312598E-2</v>
      </c>
    </row>
    <row r="5427" spans="1:3" x14ac:dyDescent="0.25">
      <c r="A5427">
        <v>3.3917450293024502E-2</v>
      </c>
      <c r="B5427">
        <v>1.7709274325302199E-2</v>
      </c>
      <c r="C5427">
        <v>4.0889951925765201E-2</v>
      </c>
    </row>
    <row r="5428" spans="1:3" x14ac:dyDescent="0.25">
      <c r="A5428">
        <v>-4.9692472578545102E-2</v>
      </c>
      <c r="B5428">
        <v>-1.6571256300016698E-2</v>
      </c>
      <c r="C5428">
        <v>-1.9800293777358199E-2</v>
      </c>
    </row>
    <row r="5429" spans="1:3" x14ac:dyDescent="0.25">
      <c r="A5429">
        <v>-3.88328498594552E-3</v>
      </c>
      <c r="B5429">
        <v>-5.5360772034564201E-2</v>
      </c>
      <c r="C5429">
        <v>-7.4903282608268004E-3</v>
      </c>
    </row>
    <row r="5430" spans="1:3" x14ac:dyDescent="0.25">
      <c r="A5430">
        <v>-1.00146615706332E-2</v>
      </c>
      <c r="B5430">
        <v>4.4069008392384201E-2</v>
      </c>
      <c r="C5430">
        <v>3.30700627900469E-2</v>
      </c>
    </row>
    <row r="5431" spans="1:3" x14ac:dyDescent="0.25">
      <c r="A5431">
        <v>-2.29388489092298E-2</v>
      </c>
      <c r="B5431">
        <v>9.7364776645527396E-3</v>
      </c>
      <c r="C5431">
        <v>-5.0149877501417597E-2</v>
      </c>
    </row>
    <row r="5432" spans="1:3" x14ac:dyDescent="0.25">
      <c r="A5432">
        <v>-3.6779346041935203E-2</v>
      </c>
      <c r="B5432">
        <v>-2.1964601307518799E-2</v>
      </c>
      <c r="C5432">
        <v>3.60671040441191E-2</v>
      </c>
    </row>
    <row r="5433" spans="1:3" x14ac:dyDescent="0.25">
      <c r="A5433">
        <v>2.2338672088942399E-2</v>
      </c>
      <c r="B5433">
        <v>-2.71827746978591E-2</v>
      </c>
      <c r="C5433">
        <v>-2.4101481216007501E-2</v>
      </c>
    </row>
    <row r="5434" spans="1:3" x14ac:dyDescent="0.25">
      <c r="A5434">
        <v>4.1337283902932098E-3</v>
      </c>
      <c r="B5434">
        <v>1.68783125973039E-2</v>
      </c>
      <c r="C5434">
        <v>5.3235653968585497E-2</v>
      </c>
    </row>
    <row r="5435" spans="1:3" x14ac:dyDescent="0.25">
      <c r="A5435">
        <v>3.9698244352198098E-2</v>
      </c>
      <c r="B5435">
        <v>-3.9480178323851103E-2</v>
      </c>
      <c r="C5435">
        <v>-1.1682957117473E-3</v>
      </c>
    </row>
    <row r="5436" spans="1:3" x14ac:dyDescent="0.25">
      <c r="A5436">
        <v>3.58946351390673E-2</v>
      </c>
      <c r="B5436">
        <v>-4.2939242358565E-2</v>
      </c>
      <c r="C5436">
        <v>1.9484952926920201E-3</v>
      </c>
    </row>
    <row r="5437" spans="1:3" x14ac:dyDescent="0.25">
      <c r="A5437">
        <v>-1.61400034050138E-2</v>
      </c>
      <c r="B5437">
        <v>-4.9328274408102103E-3</v>
      </c>
      <c r="C5437">
        <v>5.3396324812905703E-2</v>
      </c>
    </row>
    <row r="5438" spans="1:3" x14ac:dyDescent="0.25">
      <c r="A5438">
        <v>3.6395109447128197E-2</v>
      </c>
      <c r="B5438">
        <v>4.2014850277998297E-2</v>
      </c>
      <c r="C5438">
        <v>6.7932587503305303E-3</v>
      </c>
    </row>
    <row r="5439" spans="1:3" x14ac:dyDescent="0.25">
      <c r="A5439">
        <v>-5.3627629741307997E-2</v>
      </c>
      <c r="B5439">
        <v>-6.1755159874506598E-3</v>
      </c>
      <c r="C5439">
        <v>1.48976619178282E-2</v>
      </c>
    </row>
    <row r="5440" spans="1:3" x14ac:dyDescent="0.25">
      <c r="A5440">
        <v>-3.3937379805309899E-2</v>
      </c>
      <c r="B5440">
        <v>-4.1802155631549501E-2</v>
      </c>
      <c r="C5440">
        <v>-1.5389413130651E-2</v>
      </c>
    </row>
    <row r="5441" spans="1:3" x14ac:dyDescent="0.25">
      <c r="A5441">
        <v>3.9731665772712997E-2</v>
      </c>
      <c r="B5441">
        <v>-3.9444345515683897E-2</v>
      </c>
      <c r="C5441">
        <v>-1.2402990626332799E-3</v>
      </c>
    </row>
    <row r="5442" spans="1:3" x14ac:dyDescent="0.25">
      <c r="A5442">
        <v>4.8921255494180299E-3</v>
      </c>
      <c r="B5442">
        <v>-1.8361041127520499E-2</v>
      </c>
      <c r="C5442">
        <v>5.2677692397467703E-2</v>
      </c>
    </row>
    <row r="5443" spans="1:3" x14ac:dyDescent="0.25">
      <c r="A5443">
        <v>2.8579152867502199E-2</v>
      </c>
      <c r="B5443">
        <v>-3.6274085182484102E-2</v>
      </c>
      <c r="C5443">
        <v>3.1676849047053597E-2</v>
      </c>
    </row>
    <row r="5444" spans="1:3" x14ac:dyDescent="0.25">
      <c r="A5444">
        <v>-2.2988532993835398E-2</v>
      </c>
      <c r="B5444">
        <v>9.5438416158372796E-3</v>
      </c>
      <c r="C5444">
        <v>-5.0164154911681198E-2</v>
      </c>
    </row>
    <row r="5445" spans="1:3" x14ac:dyDescent="0.25">
      <c r="A5445">
        <v>4.0407264643036803E-3</v>
      </c>
      <c r="B5445">
        <v>1.67703489427165E-2</v>
      </c>
      <c r="C5445">
        <v>5.3276898614504603E-2</v>
      </c>
    </row>
    <row r="5446" spans="1:3" x14ac:dyDescent="0.25">
      <c r="A5446">
        <v>-2.0336003240953699E-3</v>
      </c>
      <c r="B5446">
        <v>-3.1353802806651301E-2</v>
      </c>
      <c r="C5446">
        <v>5.4391955110551999E-3</v>
      </c>
    </row>
    <row r="5447" spans="1:3" x14ac:dyDescent="0.25">
      <c r="A5447">
        <v>1.43111436458839E-2</v>
      </c>
      <c r="B5447">
        <v>5.25227099298183E-2</v>
      </c>
      <c r="C5447">
        <v>-1.31360614026821E-2</v>
      </c>
    </row>
    <row r="5448" spans="1:3" x14ac:dyDescent="0.25">
      <c r="A5448">
        <v>-2.3028320098489399E-2</v>
      </c>
      <c r="B5448">
        <v>9.55457087091084E-3</v>
      </c>
      <c r="C5448">
        <v>-5.0143859533488697E-2</v>
      </c>
    </row>
    <row r="5449" spans="1:3" x14ac:dyDescent="0.25">
      <c r="A5449">
        <v>4.0924846273375998E-3</v>
      </c>
      <c r="B5449">
        <v>1.6872103723962001E-2</v>
      </c>
      <c r="C5449">
        <v>5.3240808460267297E-2</v>
      </c>
    </row>
    <row r="5450" spans="1:3" x14ac:dyDescent="0.25">
      <c r="A5450">
        <v>-7.2266494934832099E-3</v>
      </c>
      <c r="B5450">
        <v>-5.4478448053925002E-2</v>
      </c>
      <c r="C5450">
        <v>-1.07644895250138E-2</v>
      </c>
    </row>
    <row r="5451" spans="1:3" x14ac:dyDescent="0.25">
      <c r="A5451">
        <v>3.6336221227178903E-2</v>
      </c>
      <c r="B5451">
        <v>4.2092134471867403E-2</v>
      </c>
      <c r="C5451">
        <v>6.6280647652039804E-3</v>
      </c>
    </row>
    <row r="5452" spans="1:3" x14ac:dyDescent="0.25">
      <c r="A5452">
        <v>7.6295256214134102E-3</v>
      </c>
      <c r="B5452">
        <v>-5.4735972213579301E-2</v>
      </c>
      <c r="C5452">
        <v>9.0423273899181492E-3</v>
      </c>
    </row>
    <row r="5453" spans="1:3" x14ac:dyDescent="0.25">
      <c r="A5453">
        <v>-5.05844272940216E-2</v>
      </c>
      <c r="B5453">
        <v>2.2835917467275899E-2</v>
      </c>
      <c r="C5453">
        <v>7.4656941247017499E-3</v>
      </c>
    </row>
    <row r="5454" spans="1:3" x14ac:dyDescent="0.25">
      <c r="A5454">
        <v>-1.43558537601523E-2</v>
      </c>
      <c r="B5454">
        <v>-1.0840990134649901E-2</v>
      </c>
      <c r="C5454">
        <v>-5.2458187567372298E-2</v>
      </c>
    </row>
    <row r="5455" spans="1:3" x14ac:dyDescent="0.25">
      <c r="A5455">
        <v>-3.7781877791492398E-2</v>
      </c>
      <c r="B5455">
        <v>1.51999769615003E-2</v>
      </c>
      <c r="C5455">
        <v>3.8438137453817703E-2</v>
      </c>
    </row>
    <row r="5456" spans="1:3" x14ac:dyDescent="0.25">
      <c r="A5456">
        <v>1.26421892397368E-2</v>
      </c>
      <c r="B5456">
        <v>-5.3872100783811001E-2</v>
      </c>
      <c r="C5456">
        <v>8.6006865054821906E-3</v>
      </c>
    </row>
    <row r="5457" spans="1:3" x14ac:dyDescent="0.25">
      <c r="A5457">
        <v>2.73792737089769E-3</v>
      </c>
      <c r="B5457">
        <v>-5.1166273685555701E-2</v>
      </c>
      <c r="C5457">
        <v>-2.2594605348323599E-2</v>
      </c>
    </row>
    <row r="5458" spans="1:3" x14ac:dyDescent="0.25">
      <c r="A5458">
        <v>-3.77469804996051E-2</v>
      </c>
      <c r="B5458">
        <v>-5.6538575857285802E-3</v>
      </c>
      <c r="C5458">
        <v>4.0131396521874099E-2</v>
      </c>
    </row>
    <row r="5459" spans="1:3" x14ac:dyDescent="0.25">
      <c r="A5459">
        <v>3.3752207113883E-2</v>
      </c>
      <c r="B5459">
        <v>-2.84900443477786E-2</v>
      </c>
      <c r="C5459">
        <v>-3.44253669261948E-2</v>
      </c>
    </row>
    <row r="5460" spans="1:3" x14ac:dyDescent="0.25">
      <c r="A5460">
        <v>4.1176462598432797E-3</v>
      </c>
      <c r="B5460">
        <v>1.65843127103848E-2</v>
      </c>
      <c r="C5460">
        <v>5.3329218644219398E-2</v>
      </c>
    </row>
    <row r="5461" spans="1:3" x14ac:dyDescent="0.25">
      <c r="A5461">
        <v>2.8797230708145299E-2</v>
      </c>
      <c r="B5461">
        <v>-3.7287449430511703E-2</v>
      </c>
      <c r="C5461">
        <v>3.0271531486016301E-2</v>
      </c>
    </row>
    <row r="5462" spans="1:3" x14ac:dyDescent="0.25">
      <c r="A5462">
        <v>-1.02794524062811E-2</v>
      </c>
      <c r="B5462">
        <v>4.3950073890055903E-2</v>
      </c>
      <c r="C5462">
        <v>3.3147003835725802E-2</v>
      </c>
    </row>
    <row r="5463" spans="1:3" x14ac:dyDescent="0.25">
      <c r="A5463">
        <v>-1.0224642224946999E-2</v>
      </c>
      <c r="B5463">
        <v>4.3958615035188699E-2</v>
      </c>
      <c r="C5463">
        <v>3.3152629692980697E-2</v>
      </c>
    </row>
    <row r="5464" spans="1:3" x14ac:dyDescent="0.25">
      <c r="A5464">
        <v>8.4380082944308793E-3</v>
      </c>
      <c r="B5464">
        <v>-3.69645015593782E-2</v>
      </c>
      <c r="C5464">
        <v>-4.1211959920511403E-2</v>
      </c>
    </row>
    <row r="5465" spans="1:3" x14ac:dyDescent="0.25">
      <c r="A5465">
        <v>1.4242208963227899E-2</v>
      </c>
      <c r="B5465">
        <v>5.2552419165947398E-2</v>
      </c>
      <c r="C5465">
        <v>-1.30920862987648E-2</v>
      </c>
    </row>
    <row r="5466" spans="1:3" x14ac:dyDescent="0.25">
      <c r="A5466">
        <v>-5.2790301657905702E-3</v>
      </c>
      <c r="B5466">
        <v>-4.9564946930250597E-2</v>
      </c>
      <c r="C5466">
        <v>-2.5523476963574199E-2</v>
      </c>
    </row>
    <row r="5467" spans="1:3" x14ac:dyDescent="0.25">
      <c r="A5467">
        <v>-1.0164614761319499E-2</v>
      </c>
      <c r="B5467">
        <v>4.3928113111007097E-2</v>
      </c>
      <c r="C5467">
        <v>3.3211466171497499E-2</v>
      </c>
    </row>
    <row r="5468" spans="1:3" x14ac:dyDescent="0.25">
      <c r="A5468">
        <v>-4.5300083512096398E-2</v>
      </c>
      <c r="B5468">
        <v>-3.1496921225732499E-2</v>
      </c>
      <c r="C5468">
        <v>-9.5836520751270797E-3</v>
      </c>
    </row>
    <row r="5469" spans="1:3" x14ac:dyDescent="0.25">
      <c r="A5469">
        <v>-1.62584939570109E-2</v>
      </c>
      <c r="B5469">
        <v>-5.3676936212759896E-3</v>
      </c>
      <c r="C5469">
        <v>5.3318376189058402E-2</v>
      </c>
    </row>
    <row r="5470" spans="1:3" x14ac:dyDescent="0.25">
      <c r="A5470">
        <v>3.6083250626385802E-2</v>
      </c>
      <c r="B5470">
        <v>-4.2803233858998702E-2</v>
      </c>
      <c r="C5470">
        <v>1.37193128300453E-3</v>
      </c>
    </row>
    <row r="5471" spans="1:3" x14ac:dyDescent="0.25">
      <c r="A5471">
        <v>3.6063802067299103E-2</v>
      </c>
      <c r="B5471">
        <v>-4.2823463206132097E-2</v>
      </c>
      <c r="C5471">
        <v>1.24626621703259E-3</v>
      </c>
    </row>
    <row r="5472" spans="1:3" x14ac:dyDescent="0.25">
      <c r="A5472">
        <v>-1.01238431792553E-2</v>
      </c>
      <c r="B5472">
        <v>4.3934171718468598E-2</v>
      </c>
      <c r="C5472">
        <v>3.3215905146389599E-2</v>
      </c>
    </row>
    <row r="5473" spans="1:3" x14ac:dyDescent="0.25">
      <c r="A5473">
        <v>-1.42170807242395E-2</v>
      </c>
      <c r="B5473">
        <v>-1.13534914713129E-2</v>
      </c>
      <c r="C5473">
        <v>-5.2044089853086603E-2</v>
      </c>
    </row>
    <row r="5474" spans="1:3" x14ac:dyDescent="0.25">
      <c r="A5474">
        <v>-3.6683587930670801E-2</v>
      </c>
      <c r="B5474">
        <v>-2.2566570451838401E-2</v>
      </c>
      <c r="C5474">
        <v>3.5791958238896998E-2</v>
      </c>
    </row>
    <row r="5475" spans="1:3" x14ac:dyDescent="0.25">
      <c r="A5475">
        <v>3.6008723049588701E-2</v>
      </c>
      <c r="B5475">
        <v>-4.2867643520813202E-2</v>
      </c>
      <c r="C5475">
        <v>1.31795421411026E-3</v>
      </c>
    </row>
    <row r="5476" spans="1:3" x14ac:dyDescent="0.25">
      <c r="A5476">
        <v>-3.6633971654810901E-2</v>
      </c>
      <c r="B5476">
        <v>-2.26376478479095E-2</v>
      </c>
      <c r="C5476">
        <v>3.5797891288573698E-2</v>
      </c>
    </row>
    <row r="5477" spans="1:3" x14ac:dyDescent="0.25">
      <c r="A5477">
        <v>2.26670414822886E-2</v>
      </c>
      <c r="B5477">
        <v>-2.6650455121752601E-2</v>
      </c>
      <c r="C5477">
        <v>-2.4793179873240801E-2</v>
      </c>
    </row>
    <row r="5478" spans="1:3" x14ac:dyDescent="0.25">
      <c r="A5478">
        <v>-1.01634606812254E-2</v>
      </c>
      <c r="B5478">
        <v>4.3899009973232102E-2</v>
      </c>
      <c r="C5478">
        <v>3.3250278049232002E-2</v>
      </c>
    </row>
    <row r="5479" spans="1:3" x14ac:dyDescent="0.25">
      <c r="A5479">
        <v>3.3859122523385E-2</v>
      </c>
      <c r="B5479">
        <v>-2.8157112557742999E-2</v>
      </c>
      <c r="C5479">
        <v>-3.4593884349072297E-2</v>
      </c>
    </row>
    <row r="5480" spans="1:3" x14ac:dyDescent="0.25">
      <c r="A5480">
        <v>-1.58616560939129E-2</v>
      </c>
      <c r="B5480">
        <v>-5.5396027432294296E-3</v>
      </c>
      <c r="C5480">
        <v>5.3420227137346003E-2</v>
      </c>
    </row>
    <row r="5481" spans="1:3" x14ac:dyDescent="0.25">
      <c r="A5481">
        <v>1.42034465241617E-2</v>
      </c>
      <c r="B5481">
        <v>5.2569854768649199E-2</v>
      </c>
      <c r="C5481">
        <v>-1.3064167651955399E-2</v>
      </c>
    </row>
    <row r="5482" spans="1:3" x14ac:dyDescent="0.25">
      <c r="A5482">
        <v>-1.3778412145584701E-2</v>
      </c>
      <c r="B5482">
        <v>-1.4627365913893201E-2</v>
      </c>
      <c r="C5482">
        <v>5.2270407738676299E-2</v>
      </c>
    </row>
    <row r="5483" spans="1:3" x14ac:dyDescent="0.25">
      <c r="A5483">
        <v>5.5344769673076298E-2</v>
      </c>
      <c r="B5483">
        <v>-8.5376418233488998E-3</v>
      </c>
      <c r="C5483" s="1">
        <v>2.5522917217853097E-4</v>
      </c>
    </row>
    <row r="5484" spans="1:3" x14ac:dyDescent="0.25">
      <c r="A5484">
        <v>-4.3321733263416699E-2</v>
      </c>
      <c r="B5484">
        <v>-3.3852380407581498E-2</v>
      </c>
      <c r="C5484">
        <v>1.0641605508275601E-2</v>
      </c>
    </row>
    <row r="5485" spans="1:3" x14ac:dyDescent="0.25">
      <c r="A5485">
        <v>2.2582597858342001E-2</v>
      </c>
      <c r="B5485">
        <v>-2.65541631122003E-2</v>
      </c>
      <c r="C5485">
        <v>-2.5065519621752401E-2</v>
      </c>
    </row>
    <row r="5486" spans="1:3" x14ac:dyDescent="0.25">
      <c r="A5486">
        <v>-8.2169777291869802E-3</v>
      </c>
      <c r="B5486">
        <v>-4.5378253054700703E-2</v>
      </c>
      <c r="C5486">
        <v>3.1769410235343999E-2</v>
      </c>
    </row>
    <row r="5487" spans="1:3" x14ac:dyDescent="0.25">
      <c r="A5487">
        <v>2.8786821937379001E-2</v>
      </c>
      <c r="B5487">
        <v>-3.7745551265518901E-2</v>
      </c>
      <c r="C5487">
        <v>2.9708454056172499E-2</v>
      </c>
    </row>
    <row r="5488" spans="1:3" x14ac:dyDescent="0.25">
      <c r="A5488">
        <v>3.4303207839493498E-2</v>
      </c>
      <c r="B5488">
        <v>1.7476837125013699E-2</v>
      </c>
      <c r="C5488">
        <v>4.0667555815738998E-2</v>
      </c>
    </row>
    <row r="5489" spans="1:3" x14ac:dyDescent="0.25">
      <c r="A5489">
        <v>-2.3347330902937499E-2</v>
      </c>
      <c r="B5489">
        <v>9.36621216677745E-3</v>
      </c>
      <c r="C5489">
        <v>-5.0031752011654003E-2</v>
      </c>
    </row>
    <row r="5490" spans="1:3" x14ac:dyDescent="0.25">
      <c r="A5490">
        <v>3.4279602647824599E-2</v>
      </c>
      <c r="B5490">
        <v>1.75183974111492E-2</v>
      </c>
      <c r="C5490">
        <v>4.06695782428622E-2</v>
      </c>
    </row>
    <row r="5491" spans="1:3" x14ac:dyDescent="0.25">
      <c r="A5491">
        <v>3.0147559646550501E-2</v>
      </c>
      <c r="B5491">
        <v>-3.7853711030521202E-2</v>
      </c>
      <c r="C5491">
        <v>-2.8181930533153099E-2</v>
      </c>
    </row>
    <row r="5492" spans="1:3" x14ac:dyDescent="0.25">
      <c r="A5492">
        <v>-2.1660597701453001E-3</v>
      </c>
      <c r="B5492">
        <v>-3.32611374165609E-2</v>
      </c>
      <c r="C5492">
        <v>5.2886830020994298E-3</v>
      </c>
    </row>
    <row r="5493" spans="1:3" x14ac:dyDescent="0.25">
      <c r="A5493">
        <v>3.8926826353792701E-2</v>
      </c>
      <c r="B5493">
        <v>1.3602658537701699E-2</v>
      </c>
      <c r="C5493">
        <v>-3.7890234503475298E-2</v>
      </c>
    </row>
    <row r="5494" spans="1:3" x14ac:dyDescent="0.25">
      <c r="A5494">
        <v>-4.3150887750900202E-2</v>
      </c>
      <c r="B5494">
        <v>-3.4094786562735402E-2</v>
      </c>
      <c r="C5494">
        <v>1.0561553652314501E-2</v>
      </c>
    </row>
    <row r="5495" spans="1:3" x14ac:dyDescent="0.25">
      <c r="A5495">
        <v>5.1461660991672098E-3</v>
      </c>
      <c r="B5495">
        <v>-1.9314756951942898E-2</v>
      </c>
      <c r="C5495">
        <v>5.23111569205571E-2</v>
      </c>
    </row>
    <row r="5496" spans="1:3" x14ac:dyDescent="0.25">
      <c r="A5496">
        <v>-3.2169823279997199E-2</v>
      </c>
      <c r="B5496">
        <v>-4.5692547859563698E-2</v>
      </c>
      <c r="C5496">
        <v>3.6460307507241202E-3</v>
      </c>
    </row>
    <row r="5497" spans="1:3" x14ac:dyDescent="0.25">
      <c r="A5497">
        <v>2.2554949624939102E-2</v>
      </c>
      <c r="B5497">
        <v>-2.6243605472525699E-2</v>
      </c>
      <c r="C5497">
        <v>-2.5556518466727102E-2</v>
      </c>
    </row>
    <row r="5498" spans="1:3" x14ac:dyDescent="0.25">
      <c r="A5498">
        <v>-1.6109183106924801E-2</v>
      </c>
      <c r="B5498">
        <v>-5.9425095630887201E-3</v>
      </c>
      <c r="C5498">
        <v>5.33027278825405E-2</v>
      </c>
    </row>
    <row r="5499" spans="1:3" x14ac:dyDescent="0.25">
      <c r="A5499">
        <v>2.25461737679469E-2</v>
      </c>
      <c r="B5499">
        <v>-2.6131445330429801E-2</v>
      </c>
      <c r="C5499">
        <v>-2.5439244117189602E-2</v>
      </c>
    </row>
    <row r="5500" spans="1:3" x14ac:dyDescent="0.25">
      <c r="A5500">
        <v>-1.6126452319112E-2</v>
      </c>
      <c r="B5500">
        <v>-5.9477217070599596E-3</v>
      </c>
      <c r="C5500">
        <v>5.3296924321153599E-2</v>
      </c>
    </row>
    <row r="5501" spans="1:3" x14ac:dyDescent="0.25">
      <c r="A5501">
        <v>2.2544930609084201E-2</v>
      </c>
      <c r="B5501">
        <v>-2.6050367536584001E-2</v>
      </c>
      <c r="C5501">
        <v>-2.5509405016109599E-2</v>
      </c>
    </row>
    <row r="5502" spans="1:3" x14ac:dyDescent="0.25">
      <c r="A5502">
        <v>1.38610637951312E-2</v>
      </c>
      <c r="B5502">
        <v>5.2667030722955997E-2</v>
      </c>
      <c r="C5502">
        <v>-1.30405055613081E-2</v>
      </c>
    </row>
    <row r="5503" spans="1:3" x14ac:dyDescent="0.25">
      <c r="A5503">
        <v>5.1818410085767101E-3</v>
      </c>
      <c r="B5503">
        <v>-1.9533927033160099E-2</v>
      </c>
      <c r="C5503">
        <v>5.2226183264958197E-2</v>
      </c>
    </row>
    <row r="5504" spans="1:3" x14ac:dyDescent="0.25">
      <c r="A5504">
        <v>3.8943950270262803E-2</v>
      </c>
      <c r="B5504">
        <v>1.37770239833031E-2</v>
      </c>
      <c r="C5504">
        <v>-3.78095536539481E-2</v>
      </c>
    </row>
    <row r="5505" spans="1:3" x14ac:dyDescent="0.25">
      <c r="A5505">
        <v>4.2407696794313004E-3</v>
      </c>
      <c r="B5505">
        <v>1.5922912924952501E-2</v>
      </c>
      <c r="C5505">
        <v>5.35208063888278E-2</v>
      </c>
    </row>
    <row r="5506" spans="1:3" x14ac:dyDescent="0.25">
      <c r="A5506" s="1">
        <v>3.0500253070406302E-4</v>
      </c>
      <c r="B5506">
        <v>-5.59957032788359E-2</v>
      </c>
      <c r="C5506" s="1">
        <v>-6.2304716099647998E-4</v>
      </c>
    </row>
    <row r="5507" spans="1:3" x14ac:dyDescent="0.25">
      <c r="A5507">
        <v>2.9065700107554202E-2</v>
      </c>
      <c r="B5507">
        <v>-3.79006656717433E-2</v>
      </c>
      <c r="C5507">
        <v>2.92356737376866E-2</v>
      </c>
    </row>
    <row r="5508" spans="1:3" x14ac:dyDescent="0.25">
      <c r="A5508">
        <v>-2.3491250967199801E-2</v>
      </c>
      <c r="B5508">
        <v>9.1939058664391605E-3</v>
      </c>
      <c r="C5508">
        <v>-4.9996332094615598E-2</v>
      </c>
    </row>
    <row r="5509" spans="1:3" x14ac:dyDescent="0.25">
      <c r="A5509">
        <v>4.2662133744403204E-3</v>
      </c>
      <c r="B5509">
        <v>1.5780104100676502E-2</v>
      </c>
      <c r="C5509">
        <v>5.3561065504856703E-2</v>
      </c>
    </row>
    <row r="5510" spans="1:3" x14ac:dyDescent="0.25">
      <c r="A5510">
        <v>-6.4984694464988004E-3</v>
      </c>
      <c r="B5510">
        <v>-5.4528631193966302E-2</v>
      </c>
      <c r="C5510">
        <v>-1.09726147733946E-2</v>
      </c>
    </row>
    <row r="5511" spans="1:3" x14ac:dyDescent="0.25">
      <c r="A5511">
        <v>-1.03757424067657E-2</v>
      </c>
      <c r="B5511">
        <v>4.3597219537107802E-2</v>
      </c>
      <c r="C5511">
        <v>3.3580149167948402E-2</v>
      </c>
    </row>
    <row r="5512" spans="1:3" x14ac:dyDescent="0.25">
      <c r="A5512">
        <v>-6.4912640703489498E-3</v>
      </c>
      <c r="B5512">
        <v>-5.4534959700872E-2</v>
      </c>
      <c r="C5512">
        <v>-1.0945394519763001E-2</v>
      </c>
    </row>
    <row r="5513" spans="1:3" x14ac:dyDescent="0.25">
      <c r="A5513">
        <v>3.4548513953018403E-2</v>
      </c>
      <c r="B5513">
        <v>1.7393205988925901E-2</v>
      </c>
      <c r="C5513">
        <v>4.0495389479110799E-2</v>
      </c>
    </row>
    <row r="5514" spans="1:3" x14ac:dyDescent="0.25">
      <c r="A5514">
        <v>-1.7573111842866199E-3</v>
      </c>
      <c r="B5514">
        <v>-3.4065239532447701E-2</v>
      </c>
      <c r="C5514">
        <v>5.0566489331665904E-3</v>
      </c>
    </row>
    <row r="5515" spans="1:3" x14ac:dyDescent="0.25">
      <c r="A5515">
        <v>-4.9403520540800598E-2</v>
      </c>
      <c r="B5515">
        <v>-1.7579086369484999E-2</v>
      </c>
      <c r="C5515">
        <v>-1.9653698903485499E-2</v>
      </c>
    </row>
    <row r="5516" spans="1:3" x14ac:dyDescent="0.25">
      <c r="A5516">
        <v>1.3592399059796E-2</v>
      </c>
      <c r="B5516">
        <v>5.2717254817495299E-2</v>
      </c>
      <c r="C5516">
        <v>-1.31201269927741E-2</v>
      </c>
    </row>
    <row r="5517" spans="1:3" x14ac:dyDescent="0.25">
      <c r="A5517">
        <v>3.67524533687274E-2</v>
      </c>
      <c r="B5517">
        <v>-4.2232801459784301E-2</v>
      </c>
      <c r="C5517">
        <v>1.28360906741674E-3</v>
      </c>
    </row>
    <row r="5518" spans="1:3" x14ac:dyDescent="0.25">
      <c r="A5518">
        <v>-1.5951051787849599E-2</v>
      </c>
      <c r="B5518">
        <v>-6.3971987935708104E-3</v>
      </c>
      <c r="C5518">
        <v>5.3297652804385899E-2</v>
      </c>
    </row>
    <row r="5519" spans="1:3" x14ac:dyDescent="0.25">
      <c r="A5519">
        <v>-1.5980572843921601E-2</v>
      </c>
      <c r="B5519">
        <v>-6.4696196082335697E-3</v>
      </c>
      <c r="C5519">
        <v>5.3280064880824499E-2</v>
      </c>
    </row>
    <row r="5520" spans="1:3" x14ac:dyDescent="0.25">
      <c r="A5520">
        <v>8.9003613832034905E-3</v>
      </c>
      <c r="B5520">
        <v>-3.6948360385961602E-2</v>
      </c>
      <c r="C5520">
        <v>-4.1129092283169598E-2</v>
      </c>
    </row>
    <row r="5521" spans="1:3" x14ac:dyDescent="0.25">
      <c r="A5521">
        <v>-1.0472829637713199E-2</v>
      </c>
      <c r="B5521">
        <v>4.3569006260083698E-2</v>
      </c>
      <c r="C5521">
        <v>3.3586627292543199E-2</v>
      </c>
    </row>
    <row r="5522" spans="1:3" x14ac:dyDescent="0.25">
      <c r="A5522">
        <v>-1.2960807692849401E-2</v>
      </c>
      <c r="B5522">
        <v>-1.3044445184109001E-2</v>
      </c>
      <c r="C5522">
        <v>-5.0045287175311599E-2</v>
      </c>
    </row>
    <row r="5523" spans="1:3" x14ac:dyDescent="0.25">
      <c r="A5523">
        <v>-1.04663261875235E-2</v>
      </c>
      <c r="B5523">
        <v>4.3607494910941597E-2</v>
      </c>
      <c r="C5523">
        <v>3.3538670273708798E-2</v>
      </c>
    </row>
    <row r="5524" spans="1:3" x14ac:dyDescent="0.25">
      <c r="A5524">
        <v>3.0541765421239299E-2</v>
      </c>
      <c r="B5524">
        <v>-3.7787229934527398E-2</v>
      </c>
      <c r="C5524">
        <v>-2.78446730781516E-2</v>
      </c>
    </row>
    <row r="5525" spans="1:3" x14ac:dyDescent="0.25">
      <c r="A5525">
        <v>-1.8972877986273701E-2</v>
      </c>
      <c r="B5525">
        <v>-2.9693150638699399E-3</v>
      </c>
      <c r="C5525">
        <v>5.2604306562955797E-2</v>
      </c>
    </row>
    <row r="5526" spans="1:3" x14ac:dyDescent="0.25">
      <c r="A5526">
        <v>-5.1219688490074203E-2</v>
      </c>
      <c r="B5526">
        <v>2.0810659652162701E-2</v>
      </c>
      <c r="C5526">
        <v>8.9140314012008896E-3</v>
      </c>
    </row>
    <row r="5527" spans="1:3" x14ac:dyDescent="0.25">
      <c r="A5527">
        <v>2.9342642265905099E-2</v>
      </c>
      <c r="B5527">
        <v>-3.6754188187286901E-2</v>
      </c>
      <c r="C5527">
        <v>3.0399654530086601E-2</v>
      </c>
    </row>
    <row r="5528" spans="1:3" x14ac:dyDescent="0.25">
      <c r="A5528">
        <v>-1.4998813172993701E-2</v>
      </c>
      <c r="B5528">
        <v>-3.8825713670852899E-2</v>
      </c>
      <c r="C5528">
        <v>-3.7464644150860003E-2</v>
      </c>
    </row>
    <row r="5529" spans="1:3" x14ac:dyDescent="0.25">
      <c r="A5529">
        <v>-1.5921910856488801E-2</v>
      </c>
      <c r="B5529">
        <v>-6.7210456480225802E-3</v>
      </c>
      <c r="C5529">
        <v>5.3266502607879303E-2</v>
      </c>
    </row>
    <row r="5530" spans="1:3" x14ac:dyDescent="0.25">
      <c r="A5530">
        <v>-1.5925284487807299E-2</v>
      </c>
      <c r="B5530">
        <v>-6.7422839729671304E-3</v>
      </c>
      <c r="C5530">
        <v>5.3262809922217498E-2</v>
      </c>
    </row>
    <row r="5531" spans="1:3" x14ac:dyDescent="0.25">
      <c r="A5531">
        <v>5.4309167509894399E-3</v>
      </c>
      <c r="B5531">
        <v>-2.0095152194186599E-2</v>
      </c>
      <c r="C5531">
        <v>5.1987402334953199E-2</v>
      </c>
    </row>
    <row r="5532" spans="1:3" x14ac:dyDescent="0.25">
      <c r="A5532">
        <v>-2.3765074390500501E-2</v>
      </c>
      <c r="B5532">
        <v>9.0657667254133104E-3</v>
      </c>
      <c r="C5532">
        <v>-4.9890210591802098E-2</v>
      </c>
    </row>
    <row r="5533" spans="1:3" x14ac:dyDescent="0.25">
      <c r="A5533">
        <v>2.26615742919157E-2</v>
      </c>
      <c r="B5533">
        <v>-2.5820301572199E-2</v>
      </c>
      <c r="C5533">
        <v>-2.63528991756058E-2</v>
      </c>
    </row>
    <row r="5534" spans="1:3" x14ac:dyDescent="0.25">
      <c r="A5534">
        <v>5.4812167020526301E-3</v>
      </c>
      <c r="B5534">
        <v>-2.0150252489238098E-2</v>
      </c>
      <c r="C5534">
        <v>5.1960788947869999E-2</v>
      </c>
    </row>
    <row r="5535" spans="1:3" x14ac:dyDescent="0.25">
      <c r="A5535">
        <v>-1.6052107206392201E-2</v>
      </c>
      <c r="B5535">
        <v>-6.9181283854098897E-3</v>
      </c>
      <c r="C5535">
        <v>5.32021555378865E-2</v>
      </c>
    </row>
    <row r="5536" spans="1:3" x14ac:dyDescent="0.25">
      <c r="A5536">
        <v>1.35979286936326E-2</v>
      </c>
      <c r="B5536">
        <v>5.26696122829775E-2</v>
      </c>
      <c r="C5536">
        <v>-1.3304445768377599E-2</v>
      </c>
    </row>
    <row r="5537" spans="1:3" x14ac:dyDescent="0.25">
      <c r="A5537">
        <v>-3.3396847254086398E-2</v>
      </c>
      <c r="B5537">
        <v>-4.2114144969659102E-2</v>
      </c>
      <c r="C5537">
        <v>-1.5717804775532501E-2</v>
      </c>
    </row>
    <row r="5538" spans="1:3" x14ac:dyDescent="0.25">
      <c r="A5538">
        <v>3.89896863725053E-2</v>
      </c>
      <c r="B5538">
        <v>1.41141179023956E-2</v>
      </c>
      <c r="C5538">
        <v>-3.7637694302533199E-2</v>
      </c>
    </row>
    <row r="5539" spans="1:3" x14ac:dyDescent="0.25">
      <c r="A5539">
        <v>-1.04356540891281E-2</v>
      </c>
      <c r="B5539">
        <v>4.3484911755840398E-2</v>
      </c>
      <c r="C5539">
        <v>3.3706966243179398E-2</v>
      </c>
    </row>
    <row r="5540" spans="1:3" x14ac:dyDescent="0.25">
      <c r="A5540">
        <v>-2.1015029484202901E-2</v>
      </c>
      <c r="B5540">
        <v>-5.1340643368958501E-2</v>
      </c>
      <c r="C5540">
        <v>7.6489786402821102E-3</v>
      </c>
    </row>
    <row r="5541" spans="1:3" x14ac:dyDescent="0.25">
      <c r="A5541">
        <v>-1.38392037473659E-2</v>
      </c>
      <c r="B5541">
        <v>-1.5683923776798898E-2</v>
      </c>
      <c r="C5541">
        <v>5.1947001593955801E-2</v>
      </c>
    </row>
    <row r="5542" spans="1:3" x14ac:dyDescent="0.25">
      <c r="A5542">
        <v>2.95655072305719E-2</v>
      </c>
      <c r="B5542">
        <v>-3.8018086895438001E-2</v>
      </c>
      <c r="C5542">
        <v>2.8574566506071701E-2</v>
      </c>
    </row>
    <row r="5543" spans="1:3" x14ac:dyDescent="0.25">
      <c r="A5543">
        <v>-1.7675654234012401E-3</v>
      </c>
      <c r="B5543">
        <v>-3.5109135635486698E-2</v>
      </c>
      <c r="C5543">
        <v>5.28075746079787E-3</v>
      </c>
    </row>
    <row r="5544" spans="1:3" x14ac:dyDescent="0.25">
      <c r="A5544">
        <v>-3.2090827204063997E-2</v>
      </c>
      <c r="B5544">
        <v>-4.5834106405235199E-2</v>
      </c>
      <c r="C5544">
        <v>2.3266928014834798E-3</v>
      </c>
    </row>
    <row r="5545" spans="1:3" x14ac:dyDescent="0.25">
      <c r="A5545">
        <v>2.9441593661534898E-2</v>
      </c>
      <c r="B5545">
        <v>-3.8161254624944803E-2</v>
      </c>
      <c r="C5545">
        <v>2.85115977826426E-2</v>
      </c>
    </row>
    <row r="5546" spans="1:3" x14ac:dyDescent="0.25">
      <c r="A5546">
        <v>4.0237658703217903E-2</v>
      </c>
      <c r="B5546">
        <v>-3.8874723458902201E-2</v>
      </c>
      <c r="C5546">
        <v>-2.38467986891726E-3</v>
      </c>
    </row>
    <row r="5547" spans="1:3" x14ac:dyDescent="0.25">
      <c r="A5547">
        <v>2.9474210023840802E-2</v>
      </c>
      <c r="B5547">
        <v>-3.8170376501010003E-2</v>
      </c>
      <c r="C5547">
        <v>2.8465651252723E-2</v>
      </c>
    </row>
    <row r="5548" spans="1:3" x14ac:dyDescent="0.25">
      <c r="A5548">
        <v>2.27336453236099E-2</v>
      </c>
      <c r="B5548">
        <v>-2.55336686881532E-2</v>
      </c>
      <c r="C5548">
        <v>-2.65093094725589E-2</v>
      </c>
    </row>
    <row r="5549" spans="1:3" x14ac:dyDescent="0.25">
      <c r="A5549">
        <v>1.33683565351881E-2</v>
      </c>
      <c r="B5549">
        <v>5.2721257285950299E-2</v>
      </c>
      <c r="C5549">
        <v>-1.33325194069507E-2</v>
      </c>
    </row>
    <row r="5550" spans="1:3" x14ac:dyDescent="0.25">
      <c r="A5550">
        <v>-7.79863938774318E-3</v>
      </c>
      <c r="B5550">
        <v>-4.6272931496375201E-2</v>
      </c>
      <c r="C5550">
        <v>3.05613650616543E-2</v>
      </c>
    </row>
    <row r="5551" spans="1:3" x14ac:dyDescent="0.25">
      <c r="A5551">
        <v>2.2504941554676399E-2</v>
      </c>
      <c r="B5551">
        <v>-2.55179693930482E-2</v>
      </c>
      <c r="C5551">
        <v>-2.6614041541113902E-2</v>
      </c>
    </row>
    <row r="5552" spans="1:3" x14ac:dyDescent="0.25">
      <c r="A5552">
        <v>-1.04588641982316E-2</v>
      </c>
      <c r="B5552">
        <v>4.3460870042228497E-2</v>
      </c>
      <c r="C5552">
        <v>3.37307713350209E-2</v>
      </c>
    </row>
    <row r="5553" spans="1:3" x14ac:dyDescent="0.25">
      <c r="A5553">
        <v>2.9566793029539701E-2</v>
      </c>
      <c r="B5553">
        <v>-3.6876994721533399E-2</v>
      </c>
      <c r="C5553">
        <v>3.0031516948971299E-2</v>
      </c>
    </row>
    <row r="5554" spans="1:3" x14ac:dyDescent="0.25">
      <c r="A5554">
        <v>2.57382240958909E-2</v>
      </c>
      <c r="B5554">
        <v>-4.6006192120890597E-2</v>
      </c>
      <c r="C5554">
        <v>1.8893758411851098E-2</v>
      </c>
    </row>
    <row r="5555" spans="1:3" x14ac:dyDescent="0.25">
      <c r="A5555">
        <v>-5.2199277185697397E-2</v>
      </c>
      <c r="B5555">
        <v>1.76535698068471E-2</v>
      </c>
      <c r="C5555">
        <v>9.9793253462097907E-3</v>
      </c>
    </row>
    <row r="5556" spans="1:3" x14ac:dyDescent="0.25">
      <c r="A5556">
        <v>2.93978815587627E-2</v>
      </c>
      <c r="B5556">
        <v>-3.8407072131040797E-2</v>
      </c>
      <c r="C5556">
        <v>2.82251903479495E-2</v>
      </c>
    </row>
    <row r="5557" spans="1:3" x14ac:dyDescent="0.25">
      <c r="A5557">
        <v>3.4984806056314599E-2</v>
      </c>
      <c r="B5557">
        <v>1.7208081362903499E-2</v>
      </c>
      <c r="C5557">
        <v>4.0198821885843103E-2</v>
      </c>
    </row>
    <row r="5558" spans="1:3" x14ac:dyDescent="0.25">
      <c r="A5558">
        <v>-3.3220042529984603E-2</v>
      </c>
      <c r="B5558">
        <v>-4.2295127181822503E-2</v>
      </c>
      <c r="C5558">
        <v>-1.5606120305170799E-2</v>
      </c>
    </row>
    <row r="5559" spans="1:3" x14ac:dyDescent="0.25">
      <c r="A5559">
        <v>3.5001223307629399E-2</v>
      </c>
      <c r="B5559">
        <v>1.7212453739141698E-2</v>
      </c>
      <c r="C5559">
        <v>4.0182655502683802E-2</v>
      </c>
    </row>
    <row r="5560" spans="1:3" x14ac:dyDescent="0.25">
      <c r="A5560">
        <v>-2.72383972044969E-2</v>
      </c>
      <c r="B5560">
        <v>-4.0436427007249497E-2</v>
      </c>
      <c r="C5560">
        <v>2.75493210191727E-2</v>
      </c>
    </row>
    <row r="5561" spans="1:3" x14ac:dyDescent="0.25">
      <c r="A5561">
        <v>-1.5006701416356001E-2</v>
      </c>
      <c r="B5561">
        <v>-3.9036554422788E-2</v>
      </c>
      <c r="C5561">
        <v>-3.7241728362107998E-2</v>
      </c>
    </row>
    <row r="5562" spans="1:3" x14ac:dyDescent="0.25">
      <c r="A5562">
        <v>-1.046331575114E-2</v>
      </c>
      <c r="B5562">
        <v>4.3476569833889298E-2</v>
      </c>
      <c r="C5562">
        <v>3.3709151561124799E-2</v>
      </c>
    </row>
    <row r="5563" spans="1:3" x14ac:dyDescent="0.25">
      <c r="A5563">
        <v>5.5392012509395301E-2</v>
      </c>
      <c r="B5563">
        <v>-8.2201928546108294E-3</v>
      </c>
      <c r="C5563" s="1">
        <v>-3.9163706668150598E-4</v>
      </c>
    </row>
    <row r="5564" spans="1:3" x14ac:dyDescent="0.25">
      <c r="A5564">
        <v>-1.17890564393628E-2</v>
      </c>
      <c r="B5564">
        <v>-1.4364743898966401E-2</v>
      </c>
      <c r="C5564">
        <v>-4.8370044959268103E-2</v>
      </c>
    </row>
    <row r="5565" spans="1:3" x14ac:dyDescent="0.25">
      <c r="A5565">
        <v>4.4484580843777701E-3</v>
      </c>
      <c r="B5565">
        <v>1.51098414597296E-2</v>
      </c>
      <c r="C5565">
        <v>5.3739221353992103E-2</v>
      </c>
    </row>
    <row r="5566" spans="1:3" x14ac:dyDescent="0.25">
      <c r="A5566">
        <v>-3.6196619987067702E-3</v>
      </c>
      <c r="B5566">
        <v>-5.03728379257357E-2</v>
      </c>
      <c r="C5566">
        <v>-2.4196595758963099E-2</v>
      </c>
    </row>
    <row r="5567" spans="1:3" x14ac:dyDescent="0.25">
      <c r="A5567">
        <v>4.4714804154193698E-3</v>
      </c>
      <c r="B5567">
        <v>1.5092190259778499E-2</v>
      </c>
      <c r="C5567">
        <v>5.3742270663390899E-2</v>
      </c>
    </row>
    <row r="5568" spans="1:3" x14ac:dyDescent="0.25">
      <c r="A5568">
        <v>-1.1707818251662601E-2</v>
      </c>
      <c r="B5568">
        <v>-1.46400080546885E-2</v>
      </c>
      <c r="C5568">
        <v>-4.8177781686865498E-2</v>
      </c>
    </row>
    <row r="5569" spans="1:3" x14ac:dyDescent="0.25">
      <c r="A5569">
        <v>4.4770033857136904E-3</v>
      </c>
      <c r="B5569">
        <v>1.4975444167119699E-2</v>
      </c>
      <c r="C5569">
        <v>5.3774459668896601E-2</v>
      </c>
    </row>
    <row r="5570" spans="1:3" x14ac:dyDescent="0.25">
      <c r="A5570">
        <v>-1.9413826943676499E-3</v>
      </c>
      <c r="B5570">
        <v>-3.6779014373719103E-2</v>
      </c>
      <c r="C5570">
        <v>4.8370171330717297E-3</v>
      </c>
    </row>
    <row r="5571" spans="1:3" x14ac:dyDescent="0.25">
      <c r="A5571">
        <v>3.51181605564432E-2</v>
      </c>
      <c r="B5571">
        <v>1.7036478788763701E-2</v>
      </c>
      <c r="C5571">
        <v>4.01556121807633E-2</v>
      </c>
    </row>
    <row r="5572" spans="1:3" x14ac:dyDescent="0.25">
      <c r="A5572">
        <v>-1.4930792294835E-2</v>
      </c>
      <c r="B5572">
        <v>-3.9083905690361999E-2</v>
      </c>
      <c r="C5572">
        <v>-3.7222570537717797E-2</v>
      </c>
    </row>
    <row r="5573" spans="1:3" x14ac:dyDescent="0.25">
      <c r="A5573">
        <v>-1.04752925123998E-2</v>
      </c>
      <c r="B5573">
        <v>4.34029837639388E-2</v>
      </c>
      <c r="C5573">
        <v>3.3800136792133201E-2</v>
      </c>
    </row>
    <row r="5574" spans="1:3" x14ac:dyDescent="0.25">
      <c r="A5574">
        <v>9.1887703522932004E-3</v>
      </c>
      <c r="B5574">
        <v>-3.6939412953085803E-2</v>
      </c>
      <c r="C5574">
        <v>-4.1073668817068303E-2</v>
      </c>
    </row>
    <row r="5575" spans="1:3" x14ac:dyDescent="0.25">
      <c r="A5575">
        <v>-1.04249680654945E-2</v>
      </c>
      <c r="B5575">
        <v>4.3423186448790903E-2</v>
      </c>
      <c r="C5575">
        <v>3.3789745773931998E-2</v>
      </c>
    </row>
    <row r="5576" spans="1:3" x14ac:dyDescent="0.25">
      <c r="A5576">
        <v>1.8497027752885201E-2</v>
      </c>
      <c r="B5576">
        <v>-4.9699568640856402E-2</v>
      </c>
      <c r="C5576">
        <v>-1.7994800394052601E-2</v>
      </c>
    </row>
    <row r="5577" spans="1:3" x14ac:dyDescent="0.25">
      <c r="A5577">
        <v>-1.0435476577360899E-2</v>
      </c>
      <c r="B5577">
        <v>4.3381267575926002E-2</v>
      </c>
      <c r="C5577">
        <v>3.3840308097138498E-2</v>
      </c>
    </row>
    <row r="5578" spans="1:3" x14ac:dyDescent="0.25">
      <c r="A5578" s="1">
        <v>5.8050892984997402E-4</v>
      </c>
      <c r="B5578">
        <v>-5.5985258436721301E-2</v>
      </c>
      <c r="C5578">
        <v>-1.14623171997804E-3</v>
      </c>
    </row>
    <row r="5579" spans="1:3" x14ac:dyDescent="0.25">
      <c r="A5579">
        <v>-2.4130801826315301E-2</v>
      </c>
      <c r="B5579">
        <v>8.6625034128658199E-3</v>
      </c>
      <c r="C5579">
        <v>-4.97861972623053E-2</v>
      </c>
    </row>
    <row r="5580" spans="1:3" x14ac:dyDescent="0.25">
      <c r="A5580">
        <v>4.4321909661471101E-3</v>
      </c>
      <c r="B5580">
        <v>1.4845910075731199E-2</v>
      </c>
      <c r="C5580">
        <v>5.3814074713432601E-2</v>
      </c>
    </row>
    <row r="5581" spans="1:3" x14ac:dyDescent="0.25">
      <c r="A5581">
        <v>-1.8775598492285099E-2</v>
      </c>
      <c r="B5581">
        <v>-3.29913401334304E-2</v>
      </c>
      <c r="C5581">
        <v>-4.1170965223769E-2</v>
      </c>
    </row>
    <row r="5582" spans="1:3" x14ac:dyDescent="0.25">
      <c r="A5582">
        <v>-3.5231211448694101E-2</v>
      </c>
      <c r="B5582">
        <v>-8.0174524522738603E-3</v>
      </c>
      <c r="C5582">
        <v>3.9858275737578698E-2</v>
      </c>
    </row>
    <row r="5583" spans="1:3" x14ac:dyDescent="0.25">
      <c r="A5583">
        <v>3.6939650444406703E-2</v>
      </c>
      <c r="B5583" s="1">
        <v>-9.7305186323806702E-4</v>
      </c>
      <c r="C5583">
        <v>4.2077492738000502E-2</v>
      </c>
    </row>
    <row r="5584" spans="1:3" x14ac:dyDescent="0.25">
      <c r="A5584">
        <v>-7.6100946964358304E-3</v>
      </c>
      <c r="B5584">
        <v>-4.6628110884516197E-2</v>
      </c>
      <c r="C5584">
        <v>3.0065025096489398E-2</v>
      </c>
    </row>
    <row r="5585" spans="1:3" x14ac:dyDescent="0.25">
      <c r="A5585">
        <v>-5.2237386642085597E-2</v>
      </c>
      <c r="B5585">
        <v>1.7671885430768999E-2</v>
      </c>
      <c r="C5585">
        <v>9.7447371502274397E-3</v>
      </c>
    </row>
    <row r="5586" spans="1:3" x14ac:dyDescent="0.25">
      <c r="A5586">
        <v>3.8871615494983199E-2</v>
      </c>
      <c r="B5586">
        <v>1.46595532342776E-2</v>
      </c>
      <c r="C5586">
        <v>-3.7551231774491198E-2</v>
      </c>
    </row>
    <row r="5587" spans="1:3" x14ac:dyDescent="0.25">
      <c r="A5587">
        <v>-3.8134344038000798E-2</v>
      </c>
      <c r="B5587">
        <v>1.36711008892681E-2</v>
      </c>
      <c r="C5587">
        <v>3.8663585002775398E-2</v>
      </c>
    </row>
    <row r="5588" spans="1:3" x14ac:dyDescent="0.25">
      <c r="A5588">
        <v>-1.54976785017054E-2</v>
      </c>
      <c r="B5588">
        <v>-7.48727197285067E-3</v>
      </c>
      <c r="C5588">
        <v>5.3289424086420199E-2</v>
      </c>
    </row>
    <row r="5589" spans="1:3" x14ac:dyDescent="0.25">
      <c r="A5589">
        <v>-1.5022197924173E-2</v>
      </c>
      <c r="B5589">
        <v>-3.9107962009281398E-2</v>
      </c>
      <c r="C5589">
        <v>-3.7160474660687101E-2</v>
      </c>
    </row>
    <row r="5590" spans="1:3" x14ac:dyDescent="0.25">
      <c r="A5590">
        <v>-1.5581332470857899E-2</v>
      </c>
      <c r="B5590">
        <v>-7.61534989030578E-3</v>
      </c>
      <c r="C5590">
        <v>5.3246863987288499E-2</v>
      </c>
    </row>
    <row r="5591" spans="1:3" x14ac:dyDescent="0.25">
      <c r="A5591">
        <v>3.8832664362463902E-2</v>
      </c>
      <c r="B5591">
        <v>1.4670683580110601E-2</v>
      </c>
      <c r="C5591">
        <v>-3.7587168313195501E-2</v>
      </c>
    </row>
    <row r="5592" spans="1:3" x14ac:dyDescent="0.25">
      <c r="A5592">
        <v>3.8827124373749501E-2</v>
      </c>
      <c r="B5592">
        <v>1.4678189852149101E-2</v>
      </c>
      <c r="C5592">
        <v>-3.7589960834372299E-2</v>
      </c>
    </row>
    <row r="5593" spans="1:3" x14ac:dyDescent="0.25">
      <c r="A5593">
        <v>-3.2301574187505497E-2</v>
      </c>
      <c r="B5593">
        <v>-4.57088808641469E-2</v>
      </c>
      <c r="C5593">
        <v>1.8183825659897901E-3</v>
      </c>
    </row>
    <row r="5594" spans="1:3" x14ac:dyDescent="0.25">
      <c r="A5594">
        <v>2.9576250479903501E-2</v>
      </c>
      <c r="B5594">
        <v>-3.8869292911212203E-2</v>
      </c>
      <c r="C5594">
        <v>2.7393858365195398E-2</v>
      </c>
    </row>
    <row r="5595" spans="1:3" x14ac:dyDescent="0.25">
      <c r="A5595">
        <v>3.5490130819078099E-2</v>
      </c>
      <c r="B5595">
        <v>1.6835124418249098E-2</v>
      </c>
      <c r="C5595">
        <v>3.9912769889683002E-2</v>
      </c>
    </row>
    <row r="5596" spans="1:3" x14ac:dyDescent="0.25">
      <c r="A5596">
        <v>-1.49873190519459E-2</v>
      </c>
      <c r="B5596">
        <v>-3.9074567413246997E-2</v>
      </c>
      <c r="C5596">
        <v>-3.7209655320935002E-2</v>
      </c>
    </row>
    <row r="5597" spans="1:3" x14ac:dyDescent="0.25">
      <c r="A5597">
        <v>3.5489559561819997E-2</v>
      </c>
      <c r="B5597">
        <v>1.6825317479848799E-2</v>
      </c>
      <c r="C5597">
        <v>3.9917412914795898E-2</v>
      </c>
    </row>
    <row r="5598" spans="1:3" x14ac:dyDescent="0.25">
      <c r="A5598">
        <v>-1.62518601935102E-3</v>
      </c>
      <c r="B5598">
        <v>-3.7866612457338397E-2</v>
      </c>
      <c r="C5598">
        <v>4.6713917543600202E-3</v>
      </c>
    </row>
    <row r="5599" spans="1:3" x14ac:dyDescent="0.25">
      <c r="A5599">
        <v>1.29489976568314E-2</v>
      </c>
      <c r="B5599">
        <v>5.27938398752738E-2</v>
      </c>
      <c r="C5599">
        <v>-1.3458600629609199E-2</v>
      </c>
    </row>
    <row r="5600" spans="1:3" x14ac:dyDescent="0.25">
      <c r="A5600">
        <v>-1.4974991264992899E-2</v>
      </c>
      <c r="B5600">
        <v>-3.9025811954340697E-2</v>
      </c>
      <c r="C5600">
        <v>-3.7265743490742499E-2</v>
      </c>
    </row>
    <row r="5601" spans="1:3" x14ac:dyDescent="0.25">
      <c r="A5601">
        <v>-1.55197310458792E-2</v>
      </c>
      <c r="B5601">
        <v>-7.8318004139313006E-3</v>
      </c>
      <c r="C5601">
        <v>5.3233456120563002E-2</v>
      </c>
    </row>
    <row r="5602" spans="1:3" x14ac:dyDescent="0.25">
      <c r="A5602">
        <v>2.2190385604160701E-2</v>
      </c>
      <c r="B5602">
        <v>-2.4918233197474299E-2</v>
      </c>
      <c r="C5602">
        <v>-2.7817478083970101E-2</v>
      </c>
    </row>
    <row r="5603" spans="1:3" x14ac:dyDescent="0.25">
      <c r="A5603">
        <v>-3.8109464887329102E-2</v>
      </c>
      <c r="B5603">
        <v>1.3464474254627601E-2</v>
      </c>
      <c r="C5603">
        <v>3.8760503338422798E-2</v>
      </c>
    </row>
    <row r="5604" spans="1:3" x14ac:dyDescent="0.25">
      <c r="A5604">
        <v>-1.5481749073172599E-2</v>
      </c>
      <c r="B5604">
        <v>-7.8368587365011799E-3</v>
      </c>
      <c r="C5604">
        <v>5.3243770441052003E-2</v>
      </c>
    </row>
    <row r="5605" spans="1:3" x14ac:dyDescent="0.25">
      <c r="A5605">
        <v>2.22929533992271E-2</v>
      </c>
      <c r="B5605">
        <v>-2.4852483298507099E-2</v>
      </c>
      <c r="C5605">
        <v>-2.7915707479575499E-2</v>
      </c>
    </row>
    <row r="5606" spans="1:3" x14ac:dyDescent="0.25">
      <c r="A5606">
        <v>3.5540627665434497E-2</v>
      </c>
      <c r="B5606">
        <v>1.6730449539706101E-2</v>
      </c>
      <c r="C5606">
        <v>3.9911850913560698E-2</v>
      </c>
    </row>
    <row r="5607" spans="1:3" x14ac:dyDescent="0.25">
      <c r="A5607">
        <v>3.0416154298625799E-2</v>
      </c>
      <c r="B5607">
        <v>-3.8205842698754898E-2</v>
      </c>
      <c r="C5607">
        <v>-2.7407501552680399E-2</v>
      </c>
    </row>
    <row r="5608" spans="1:3" x14ac:dyDescent="0.25">
      <c r="A5608">
        <v>-1.03729593955183E-2</v>
      </c>
      <c r="B5608">
        <v>4.3206589870626498E-2</v>
      </c>
      <c r="C5608">
        <v>3.4082140559688903E-2</v>
      </c>
    </row>
    <row r="5609" spans="1:3" x14ac:dyDescent="0.25">
      <c r="A5609">
        <v>-2.4911032496465302E-3</v>
      </c>
      <c r="B5609">
        <v>-5.5302241541776501E-2</v>
      </c>
      <c r="C5609">
        <v>-8.4531937783661505E-3</v>
      </c>
    </row>
    <row r="5610" spans="1:3" x14ac:dyDescent="0.25">
      <c r="A5610">
        <v>-1.8815026323134702E-2</v>
      </c>
      <c r="B5610">
        <v>-4.4912823230664704E-3</v>
      </c>
      <c r="C5610">
        <v>5.2553050982357401E-2</v>
      </c>
    </row>
    <row r="5611" spans="1:3" x14ac:dyDescent="0.25">
      <c r="A5611">
        <v>-1.8874577502580699E-2</v>
      </c>
      <c r="B5611">
        <v>-3.29322870862548E-2</v>
      </c>
      <c r="C5611">
        <v>-4.1172986184725098E-2</v>
      </c>
    </row>
    <row r="5612" spans="1:3" x14ac:dyDescent="0.25">
      <c r="A5612">
        <v>4.7845580770159296E-3</v>
      </c>
      <c r="B5612">
        <v>1.4199733915192201E-2</v>
      </c>
      <c r="C5612">
        <v>5.3958090781136801E-2</v>
      </c>
    </row>
    <row r="5613" spans="1:3" x14ac:dyDescent="0.25">
      <c r="A5613">
        <v>3.8741895618870502E-2</v>
      </c>
      <c r="B5613">
        <v>1.49716300002684E-2</v>
      </c>
      <c r="C5613">
        <v>-3.7562159402669999E-2</v>
      </c>
    </row>
    <row r="5614" spans="1:3" x14ac:dyDescent="0.25">
      <c r="A5614">
        <v>-5.1733167099131699E-2</v>
      </c>
      <c r="B5614">
        <v>1.8561625048768401E-2</v>
      </c>
      <c r="C5614">
        <v>1.07305870036195E-2</v>
      </c>
    </row>
    <row r="5615" spans="1:3" x14ac:dyDescent="0.25">
      <c r="A5615">
        <v>-1.54611329056438E-2</v>
      </c>
      <c r="B5615">
        <v>-8.0266939032006199E-3</v>
      </c>
      <c r="C5615">
        <v>5.3221476438166701E-2</v>
      </c>
    </row>
    <row r="5616" spans="1:3" x14ac:dyDescent="0.25">
      <c r="A5616">
        <v>-5.1737908237035599E-2</v>
      </c>
      <c r="B5616">
        <v>1.8520524722635798E-2</v>
      </c>
      <c r="C5616">
        <v>1.0778636984995701E-2</v>
      </c>
    </row>
    <row r="5617" spans="1:3" x14ac:dyDescent="0.25">
      <c r="A5617">
        <v>3.7270194487317103E-2</v>
      </c>
      <c r="B5617">
        <v>-4.1790535946130199E-2</v>
      </c>
      <c r="C5617" s="1">
        <v>6.9549134628117898E-4</v>
      </c>
    </row>
    <row r="5618" spans="1:3" x14ac:dyDescent="0.25">
      <c r="A5618">
        <v>3.7395588287570801E-2</v>
      </c>
      <c r="B5618">
        <v>-4.1678502573305201E-2</v>
      </c>
      <c r="C5618" s="1">
        <v>6.8731351905716904E-4</v>
      </c>
    </row>
    <row r="5619" spans="1:3" x14ac:dyDescent="0.25">
      <c r="A5619">
        <v>-1.02897312569742E-2</v>
      </c>
      <c r="B5619">
        <v>4.3161413686698798E-2</v>
      </c>
      <c r="C5619">
        <v>3.4164510814950803E-2</v>
      </c>
    </row>
    <row r="5620" spans="1:3" x14ac:dyDescent="0.25">
      <c r="A5620">
        <v>9.1232345795151295E-3</v>
      </c>
      <c r="B5620">
        <v>-3.6901160403846701E-2</v>
      </c>
      <c r="C5620">
        <v>-4.1122633082728399E-2</v>
      </c>
    </row>
    <row r="5621" spans="1:3" x14ac:dyDescent="0.25">
      <c r="A5621">
        <v>4.9912084485046696E-3</v>
      </c>
      <c r="B5621">
        <v>1.40839457631684E-2</v>
      </c>
      <c r="C5621">
        <v>5.3969716600735497E-2</v>
      </c>
    </row>
    <row r="5622" spans="1:3" x14ac:dyDescent="0.25">
      <c r="A5622">
        <v>-4.1981907622835199E-2</v>
      </c>
      <c r="B5622">
        <v>-3.5519713250571398E-2</v>
      </c>
      <c r="C5622">
        <v>1.05768333136581E-2</v>
      </c>
    </row>
    <row r="5623" spans="1:3" x14ac:dyDescent="0.25">
      <c r="A5623">
        <v>3.8650046076653302E-2</v>
      </c>
      <c r="B5623">
        <v>1.49503065030109E-2</v>
      </c>
      <c r="C5623">
        <v>-3.7665133396001603E-2</v>
      </c>
    </row>
    <row r="5624" spans="1:3" x14ac:dyDescent="0.25">
      <c r="A5624">
        <v>6.2125318888254198E-3</v>
      </c>
      <c r="B5624">
        <v>-2.17656317285604E-2</v>
      </c>
      <c r="C5624">
        <v>5.1221691918434398E-2</v>
      </c>
    </row>
    <row r="5625" spans="1:3" x14ac:dyDescent="0.25">
      <c r="A5625">
        <v>-2.1740232712182801E-2</v>
      </c>
      <c r="B5625">
        <v>-1.2429215237139E-2</v>
      </c>
      <c r="C5625">
        <v>5.0088690242498901E-2</v>
      </c>
    </row>
    <row r="5626" spans="1:3" x14ac:dyDescent="0.25">
      <c r="A5626">
        <v>1.8485420756750099E-2</v>
      </c>
      <c r="B5626">
        <v>-4.96730281403686E-2</v>
      </c>
      <c r="C5626">
        <v>-1.8079809036935499E-2</v>
      </c>
    </row>
    <row r="5627" spans="1:3" x14ac:dyDescent="0.25">
      <c r="A5627">
        <v>2.99591499041796E-2</v>
      </c>
      <c r="B5627">
        <v>-3.7509599639896703E-2</v>
      </c>
      <c r="C5627">
        <v>2.88353822910941E-2</v>
      </c>
    </row>
    <row r="5628" spans="1:3" x14ac:dyDescent="0.25">
      <c r="A5628" s="1">
        <v>7.7036618377395404E-4</v>
      </c>
      <c r="B5628">
        <v>-5.59715078089442E-2</v>
      </c>
      <c r="C5628">
        <v>-1.6114743361881601E-3</v>
      </c>
    </row>
    <row r="5629" spans="1:3" x14ac:dyDescent="0.25">
      <c r="A5629">
        <v>4.8406714622327299E-3</v>
      </c>
      <c r="B5629">
        <v>1.40561782722985E-2</v>
      </c>
      <c r="C5629">
        <v>5.3990663564843201E-2</v>
      </c>
    </row>
    <row r="5630" spans="1:3" x14ac:dyDescent="0.25">
      <c r="A5630">
        <v>1.14032237773476E-2</v>
      </c>
      <c r="B5630">
        <v>-1.2034436438604501E-2</v>
      </c>
      <c r="C5630">
        <v>-5.3489614198355503E-2</v>
      </c>
    </row>
    <row r="5631" spans="1:3" x14ac:dyDescent="0.25">
      <c r="A5631">
        <v>5.5327841906792297E-2</v>
      </c>
      <c r="B5631">
        <v>-8.5470494731896308E-3</v>
      </c>
      <c r="C5631">
        <v>-1.3333623812913299E-3</v>
      </c>
    </row>
    <row r="5632" spans="1:3" x14ac:dyDescent="0.25">
      <c r="A5632">
        <v>-1.07809330939242E-2</v>
      </c>
      <c r="B5632">
        <v>-1.67266865483379E-2</v>
      </c>
      <c r="C5632">
        <v>-4.63861047068908E-2</v>
      </c>
    </row>
    <row r="5633" spans="1:3" x14ac:dyDescent="0.25">
      <c r="A5633">
        <v>4.9100774073692699E-3</v>
      </c>
      <c r="B5633">
        <v>1.397508361406E-2</v>
      </c>
      <c r="C5633">
        <v>5.4005445816451399E-2</v>
      </c>
    </row>
    <row r="5634" spans="1:3" x14ac:dyDescent="0.25">
      <c r="A5634">
        <v>-5.2305296921838003E-2</v>
      </c>
      <c r="B5634">
        <v>1.7727881876554399E-2</v>
      </c>
      <c r="C5634">
        <v>9.2670447333164999E-3</v>
      </c>
    </row>
    <row r="5635" spans="1:3" x14ac:dyDescent="0.25">
      <c r="A5635">
        <v>-5.2330589398277401E-2</v>
      </c>
      <c r="B5635">
        <v>1.7713237651882801E-2</v>
      </c>
      <c r="C5635">
        <v>9.1515367625778499E-3</v>
      </c>
    </row>
    <row r="5636" spans="1:3" x14ac:dyDescent="0.25">
      <c r="A5636">
        <v>1.27030835928078E-2</v>
      </c>
      <c r="B5636">
        <v>5.2838672765716799E-2</v>
      </c>
      <c r="C5636">
        <v>-1.3516890455708801E-2</v>
      </c>
    </row>
    <row r="5637" spans="1:3" x14ac:dyDescent="0.25">
      <c r="A5637">
        <v>-3.5078820509040903E-2</v>
      </c>
      <c r="B5637">
        <v>-2.35314498645404E-2</v>
      </c>
      <c r="C5637">
        <v>3.6766115092121202E-2</v>
      </c>
    </row>
    <row r="5638" spans="1:3" x14ac:dyDescent="0.25">
      <c r="A5638">
        <v>3.76041800469522E-2</v>
      </c>
      <c r="B5638">
        <v>-1.8437430199776199E-3</v>
      </c>
      <c r="C5638">
        <v>4.1455111321436401E-2</v>
      </c>
    </row>
    <row r="5639" spans="1:3" x14ac:dyDescent="0.25">
      <c r="A5639" s="1">
        <v>8.0437319339133999E-4</v>
      </c>
      <c r="B5639">
        <v>-5.5968454659530403E-2</v>
      </c>
      <c r="C5639">
        <v>-1.6985484361187199E-3</v>
      </c>
    </row>
    <row r="5640" spans="1:3" x14ac:dyDescent="0.25">
      <c r="A5640">
        <v>-2.46604746786309E-2</v>
      </c>
      <c r="B5640">
        <v>8.2807720974330101E-3</v>
      </c>
      <c r="C5640">
        <v>-4.9591227067849103E-2</v>
      </c>
    </row>
    <row r="5641" spans="1:3" x14ac:dyDescent="0.25">
      <c r="A5641">
        <v>1.27066954477948E-2</v>
      </c>
      <c r="B5641">
        <v>5.2839696924400797E-2</v>
      </c>
      <c r="C5641">
        <v>-1.3509489987947701E-2</v>
      </c>
    </row>
    <row r="5642" spans="1:3" x14ac:dyDescent="0.25">
      <c r="A5642">
        <v>3.5905746341725497E-2</v>
      </c>
      <c r="B5642">
        <v>1.66120344702433E-2</v>
      </c>
      <c r="C5642">
        <v>3.9633542491216998E-2</v>
      </c>
    </row>
    <row r="5643" spans="1:3" x14ac:dyDescent="0.25">
      <c r="A5643">
        <v>-1.4633796408760301E-3</v>
      </c>
      <c r="B5643">
        <v>-3.9222177277424698E-2</v>
      </c>
      <c r="C5643">
        <v>4.6092320952888701E-3</v>
      </c>
    </row>
    <row r="5644" spans="1:3" x14ac:dyDescent="0.25">
      <c r="A5644">
        <v>-2.1675191120181101E-2</v>
      </c>
      <c r="B5644">
        <v>-1.2913707352671701E-2</v>
      </c>
      <c r="C5644">
        <v>4.9994222189300698E-2</v>
      </c>
    </row>
    <row r="5645" spans="1:3" x14ac:dyDescent="0.25">
      <c r="A5645">
        <v>-2.4679098084742199E-2</v>
      </c>
      <c r="B5645">
        <v>8.4050071666935001E-3</v>
      </c>
      <c r="C5645">
        <v>-4.9561052977630499E-2</v>
      </c>
    </row>
    <row r="5646" spans="1:3" x14ac:dyDescent="0.25">
      <c r="A5646">
        <v>1.2723749086825701E-2</v>
      </c>
      <c r="B5646">
        <v>5.2831280683741003E-2</v>
      </c>
      <c r="C5646">
        <v>-1.3526344313644601E-2</v>
      </c>
    </row>
    <row r="5647" spans="1:3" x14ac:dyDescent="0.25">
      <c r="A5647">
        <v>-5.1826676778157402E-2</v>
      </c>
      <c r="B5647">
        <v>1.8014880033912099E-2</v>
      </c>
      <c r="C5647">
        <v>1.1200878157365399E-2</v>
      </c>
    </row>
    <row r="5648" spans="1:3" x14ac:dyDescent="0.25">
      <c r="A5648">
        <v>-3.4176589491923901E-3</v>
      </c>
      <c r="B5648">
        <v>-5.0503073424648402E-2</v>
      </c>
      <c r="C5648">
        <v>-2.39532707990282E-2</v>
      </c>
    </row>
    <row r="5649" spans="1:3" x14ac:dyDescent="0.25">
      <c r="A5649">
        <v>3.7957736017727298E-2</v>
      </c>
      <c r="B5649">
        <v>4.04273824229371E-2</v>
      </c>
      <c r="C5649">
        <v>7.7998094103713901E-3</v>
      </c>
    </row>
    <row r="5650" spans="1:3" x14ac:dyDescent="0.25">
      <c r="A5650">
        <v>-2.1723154793857901E-2</v>
      </c>
      <c r="B5650">
        <v>-1.28104870582577E-2</v>
      </c>
      <c r="C5650">
        <v>4.9999959671306701E-2</v>
      </c>
    </row>
    <row r="5651" spans="1:3" x14ac:dyDescent="0.25">
      <c r="A5651">
        <v>1.8533287493047602E-2</v>
      </c>
      <c r="B5651">
        <v>-4.9584079979013998E-2</v>
      </c>
      <c r="C5651">
        <v>-1.82739231511676E-2</v>
      </c>
    </row>
    <row r="5652" spans="1:3" x14ac:dyDescent="0.25">
      <c r="A5652">
        <v>-1.5061754751736401E-2</v>
      </c>
      <c r="B5652">
        <v>-3.9016493139038301E-2</v>
      </c>
      <c r="C5652">
        <v>-3.7240526405113002E-2</v>
      </c>
    </row>
    <row r="5653" spans="1:3" x14ac:dyDescent="0.25">
      <c r="A5653">
        <v>1.2762908723101299E-2</v>
      </c>
      <c r="B5653">
        <v>5.2844935395943697E-2</v>
      </c>
      <c r="C5653">
        <v>-1.3435809016367799E-2</v>
      </c>
    </row>
    <row r="5654" spans="1:3" x14ac:dyDescent="0.25">
      <c r="A5654">
        <v>6.1365776070384298E-3</v>
      </c>
      <c r="B5654">
        <v>-2.21850914968586E-2</v>
      </c>
      <c r="C5654">
        <v>5.1050603625704599E-2</v>
      </c>
    </row>
    <row r="5655" spans="1:3" x14ac:dyDescent="0.25">
      <c r="A5655">
        <v>3.8082502388680002E-2</v>
      </c>
      <c r="B5655">
        <v>4.0268233639027901E-2</v>
      </c>
      <c r="C5655">
        <v>8.0120141917522005E-3</v>
      </c>
    </row>
    <row r="5656" spans="1:3" x14ac:dyDescent="0.25">
      <c r="A5656">
        <v>-5.1810313926242697E-2</v>
      </c>
      <c r="B5656">
        <v>1.79530438857794E-2</v>
      </c>
      <c r="C5656">
        <v>1.13745147632525E-2</v>
      </c>
    </row>
    <row r="5657" spans="1:3" x14ac:dyDescent="0.25">
      <c r="A5657">
        <v>-1.09213683591858E-2</v>
      </c>
      <c r="B5657">
        <v>-1.6266787631751E-2</v>
      </c>
      <c r="C5657">
        <v>-4.62470173583822E-2</v>
      </c>
    </row>
    <row r="5658" spans="1:3" x14ac:dyDescent="0.25">
      <c r="A5658">
        <v>-1.5725383680612801E-2</v>
      </c>
      <c r="B5658">
        <v>-8.6038471922971291E-3</v>
      </c>
      <c r="C5658">
        <v>5.3053615537389298E-2</v>
      </c>
    </row>
    <row r="5659" spans="1:3" x14ac:dyDescent="0.25">
      <c r="A5659" s="1">
        <v>6.4886215676062504E-4</v>
      </c>
      <c r="B5659">
        <v>-5.5961346598627899E-2</v>
      </c>
      <c r="C5659">
        <v>-1.9765284641898502E-3</v>
      </c>
    </row>
    <row r="5660" spans="1:3" x14ac:dyDescent="0.25">
      <c r="A5660">
        <v>2.1962395605018201E-2</v>
      </c>
      <c r="B5660">
        <v>-2.43794647009134E-2</v>
      </c>
      <c r="C5660">
        <v>-2.9425970128272201E-2</v>
      </c>
    </row>
    <row r="5661" spans="1:3" x14ac:dyDescent="0.25">
      <c r="A5661">
        <v>3.5990039002602697E-2</v>
      </c>
      <c r="B5661">
        <v>1.65076874165941E-2</v>
      </c>
      <c r="C5661">
        <v>3.9600673589563401E-2</v>
      </c>
    </row>
    <row r="5662" spans="1:3" x14ac:dyDescent="0.25">
      <c r="A5662">
        <v>-2.4764709984619399E-2</v>
      </c>
      <c r="B5662">
        <v>8.4112076044536403E-3</v>
      </c>
      <c r="C5662">
        <v>-4.95172770456178E-2</v>
      </c>
    </row>
    <row r="5663" spans="1:3" x14ac:dyDescent="0.25">
      <c r="A5663">
        <v>6.2884861754573303E-3</v>
      </c>
      <c r="B5663">
        <v>-2.2382951453913499E-2</v>
      </c>
      <c r="C5663">
        <v>5.09456418728121E-2</v>
      </c>
    </row>
    <row r="5664" spans="1:3" x14ac:dyDescent="0.25">
      <c r="A5664">
        <v>5.0669140815832797E-3</v>
      </c>
      <c r="B5664">
        <v>1.3665457917476601E-2</v>
      </c>
      <c r="C5664">
        <v>5.4070154813866803E-2</v>
      </c>
    </row>
    <row r="5665" spans="1:3" x14ac:dyDescent="0.25">
      <c r="A5665">
        <v>1.8696846162124199E-2</v>
      </c>
      <c r="B5665">
        <v>-4.9456371049715502E-2</v>
      </c>
      <c r="C5665">
        <v>-1.8452514901300399E-2</v>
      </c>
    </row>
    <row r="5666" spans="1:3" x14ac:dyDescent="0.25">
      <c r="A5666">
        <v>-1.54663600599765E-2</v>
      </c>
      <c r="B5666">
        <v>-8.9537426241604792E-3</v>
      </c>
      <c r="C5666">
        <v>5.3071858828530299E-2</v>
      </c>
    </row>
    <row r="5667" spans="1:3" x14ac:dyDescent="0.25">
      <c r="A5667">
        <v>-5.1945132174499899E-2</v>
      </c>
      <c r="B5667">
        <v>1.7297539038075301E-2</v>
      </c>
      <c r="C5667">
        <v>1.1768533748941899E-2</v>
      </c>
    </row>
    <row r="5668" spans="1:3" x14ac:dyDescent="0.25">
      <c r="A5668">
        <v>-1.07059857115366E-2</v>
      </c>
      <c r="B5668">
        <v>-1.6961259640131301E-2</v>
      </c>
      <c r="C5668">
        <v>-4.5871485695215E-2</v>
      </c>
    </row>
    <row r="5669" spans="1:3" x14ac:dyDescent="0.25">
      <c r="A5669">
        <v>5.1928727661259503E-3</v>
      </c>
      <c r="B5669">
        <v>1.35923418776115E-2</v>
      </c>
      <c r="C5669">
        <v>5.4076633722125803E-2</v>
      </c>
    </row>
    <row r="5670" spans="1:3" x14ac:dyDescent="0.25">
      <c r="A5670">
        <v>-5.1916739432416502E-2</v>
      </c>
      <c r="B5670">
        <v>1.7407481310946601E-2</v>
      </c>
      <c r="C5670">
        <v>1.17316563670952E-2</v>
      </c>
    </row>
    <row r="5671" spans="1:3" x14ac:dyDescent="0.25">
      <c r="A5671">
        <v>1.2688338017912699E-2</v>
      </c>
      <c r="B5671">
        <v>5.2842406775599399E-2</v>
      </c>
      <c r="C5671">
        <v>-1.35161431076054E-2</v>
      </c>
    </row>
    <row r="5672" spans="1:3" x14ac:dyDescent="0.25">
      <c r="A5672">
        <v>-3.1530584203180501E-3</v>
      </c>
      <c r="B5672">
        <v>-5.0516048241682703E-2</v>
      </c>
      <c r="C5672">
        <v>-2.3962201331305898E-2</v>
      </c>
    </row>
    <row r="5673" spans="1:3" x14ac:dyDescent="0.25">
      <c r="A5673">
        <v>6.4259457495912499E-3</v>
      </c>
      <c r="B5673">
        <v>-2.24521301602357E-2</v>
      </c>
      <c r="C5673">
        <v>5.08980262140993E-2</v>
      </c>
    </row>
    <row r="5674" spans="1:3" x14ac:dyDescent="0.25">
      <c r="A5674">
        <v>6.4522616559911398E-3</v>
      </c>
      <c r="B5674">
        <v>-2.24672563250728E-2</v>
      </c>
      <c r="C5674">
        <v>5.0888021309008401E-2</v>
      </c>
    </row>
    <row r="5675" spans="1:3" x14ac:dyDescent="0.25">
      <c r="A5675">
        <v>-1.51286171871784E-2</v>
      </c>
      <c r="B5675">
        <v>-3.8999574776326901E-2</v>
      </c>
      <c r="C5675">
        <v>-3.7231144345419798E-2</v>
      </c>
    </row>
    <row r="5676" spans="1:3" x14ac:dyDescent="0.25">
      <c r="A5676">
        <v>-1.0323993082094999E-2</v>
      </c>
      <c r="B5676">
        <v>4.2895835942098698E-2</v>
      </c>
      <c r="C5676">
        <v>3.4487134204938E-2</v>
      </c>
    </row>
    <row r="5677" spans="1:3" x14ac:dyDescent="0.25">
      <c r="A5677">
        <v>2.1923468688550201E-2</v>
      </c>
      <c r="B5677">
        <v>-2.4171259696834702E-2</v>
      </c>
      <c r="C5677">
        <v>-2.9994268544220298E-2</v>
      </c>
    </row>
    <row r="5678" spans="1:3" x14ac:dyDescent="0.25">
      <c r="A5678">
        <v>2.1951337297930602E-2</v>
      </c>
      <c r="B5678">
        <v>-2.41523560984373E-2</v>
      </c>
      <c r="C5678">
        <v>-3.01107328942763E-2</v>
      </c>
    </row>
    <row r="5679" spans="1:3" x14ac:dyDescent="0.25">
      <c r="A5679">
        <v>1.25770940636024E-2</v>
      </c>
      <c r="B5679">
        <v>5.2879616770042402E-2</v>
      </c>
      <c r="C5679">
        <v>-1.34745254153435E-2</v>
      </c>
    </row>
    <row r="5680" spans="1:3" x14ac:dyDescent="0.25">
      <c r="A5680">
        <v>-1.37072326209026E-2</v>
      </c>
      <c r="B5680">
        <v>-1.8343016861012099E-2</v>
      </c>
      <c r="C5680">
        <v>5.1104261136553801E-2</v>
      </c>
    </row>
    <row r="5681" spans="1:3" x14ac:dyDescent="0.25">
      <c r="A5681">
        <v>3.87963318922806E-2</v>
      </c>
      <c r="B5681">
        <v>1.5550690514743899E-2</v>
      </c>
      <c r="C5681">
        <v>-3.7269567427307998E-2</v>
      </c>
    </row>
    <row r="5682" spans="1:3" x14ac:dyDescent="0.25">
      <c r="A5682" s="1">
        <v>9.8125132053829907E-4</v>
      </c>
      <c r="B5682">
        <v>-5.5941549650724801E-2</v>
      </c>
      <c r="C5682">
        <v>-2.3622380323386699E-3</v>
      </c>
    </row>
    <row r="5683" spans="1:3" x14ac:dyDescent="0.25">
      <c r="A5683">
        <v>-1.54152148291528E-2</v>
      </c>
      <c r="B5683">
        <v>-9.2748790174526294E-3</v>
      </c>
      <c r="C5683">
        <v>5.3031573340630599E-2</v>
      </c>
    </row>
    <row r="5684" spans="1:3" x14ac:dyDescent="0.25">
      <c r="A5684">
        <v>1.24838777590549E-2</v>
      </c>
      <c r="B5684">
        <v>5.2895377728424599E-2</v>
      </c>
      <c r="C5684">
        <v>-1.34993263189038E-2</v>
      </c>
    </row>
    <row r="5685" spans="1:3" x14ac:dyDescent="0.25">
      <c r="A5685">
        <v>9.2918365170358407E-3</v>
      </c>
      <c r="B5685">
        <v>-3.6625028788378797E-2</v>
      </c>
      <c r="C5685">
        <v>-4.1331211455643203E-2</v>
      </c>
    </row>
    <row r="5686" spans="1:3" x14ac:dyDescent="0.25">
      <c r="A5686">
        <v>3.8416460092972497E-2</v>
      </c>
      <c r="B5686">
        <v>3.9882817104394501E-2</v>
      </c>
      <c r="C5686">
        <v>8.3388544622425304E-3</v>
      </c>
    </row>
    <row r="5687" spans="1:3" x14ac:dyDescent="0.25">
      <c r="A5687">
        <v>9.8023331056626608E-3</v>
      </c>
      <c r="B5687">
        <v>-5.4612852153422001E-2</v>
      </c>
      <c r="C5687">
        <v>7.5730208869439104E-3</v>
      </c>
    </row>
    <row r="5688" spans="1:3" x14ac:dyDescent="0.25">
      <c r="A5688">
        <v>-3.4575432089199297E-2</v>
      </c>
      <c r="B5688">
        <v>-2.4305232599225401E-2</v>
      </c>
      <c r="C5688">
        <v>3.6739558573051903E-2</v>
      </c>
    </row>
    <row r="5689" spans="1:3" x14ac:dyDescent="0.25">
      <c r="A5689">
        <v>-1.3605260930637599E-2</v>
      </c>
      <c r="B5689">
        <v>-1.8447207821282102E-2</v>
      </c>
      <c r="C5689">
        <v>5.1094005505613702E-2</v>
      </c>
    </row>
    <row r="5690" spans="1:3" x14ac:dyDescent="0.25">
      <c r="A5690">
        <v>-2.5093841723761199E-2</v>
      </c>
      <c r="B5690">
        <v>8.2215892049092004E-3</v>
      </c>
      <c r="C5690">
        <v>-4.9383241879088199E-2</v>
      </c>
    </row>
    <row r="5691" spans="1:3" x14ac:dyDescent="0.25">
      <c r="A5691">
        <v>6.6970092331839499E-3</v>
      </c>
      <c r="B5691">
        <v>-2.2758464467824799E-2</v>
      </c>
      <c r="C5691">
        <v>5.0726742083415897E-2</v>
      </c>
    </row>
    <row r="5692" spans="1:3" x14ac:dyDescent="0.25">
      <c r="A5692">
        <v>1.24337282973646E-2</v>
      </c>
      <c r="B5692">
        <v>5.29049585598525E-2</v>
      </c>
      <c r="C5692">
        <v>-1.3508062792554501E-2</v>
      </c>
    </row>
    <row r="5693" spans="1:3" x14ac:dyDescent="0.25">
      <c r="A5693">
        <v>-2.0030162338742202E-2</v>
      </c>
      <c r="B5693">
        <v>-5.1924295799140603E-2</v>
      </c>
      <c r="C5693">
        <v>6.2177248609906702E-3</v>
      </c>
    </row>
    <row r="5694" spans="1:3" x14ac:dyDescent="0.25">
      <c r="A5694">
        <v>-5.2463972601094602E-2</v>
      </c>
      <c r="B5694">
        <v>1.7562206075179301E-2</v>
      </c>
      <c r="C5694">
        <v>8.6660542742657398E-3</v>
      </c>
    </row>
    <row r="5695" spans="1:3" x14ac:dyDescent="0.25">
      <c r="A5695">
        <v>3.7896252414692203E-2</v>
      </c>
      <c r="B5695">
        <v>-4.1227552934168403E-2</v>
      </c>
      <c r="C5695" s="1">
        <v>-4.0364833986150102E-4</v>
      </c>
    </row>
    <row r="5696" spans="1:3" x14ac:dyDescent="0.25">
      <c r="A5696">
        <v>3.7946490707121902E-2</v>
      </c>
      <c r="B5696">
        <v>-4.1182193433430901E-2</v>
      </c>
      <c r="C5696" s="1">
        <v>-3.0130885447071301E-4</v>
      </c>
    </row>
    <row r="5697" spans="1:3" x14ac:dyDescent="0.25">
      <c r="A5697">
        <v>-1.83809111447449E-2</v>
      </c>
      <c r="B5697">
        <v>-5.7125540864033202E-3</v>
      </c>
      <c r="C5697">
        <v>5.2588105416518899E-2</v>
      </c>
    </row>
    <row r="5698" spans="1:3" x14ac:dyDescent="0.25">
      <c r="A5698">
        <v>2.1744689420284801E-2</v>
      </c>
      <c r="B5698">
        <v>-2.3977969098349199E-2</v>
      </c>
      <c r="C5698">
        <v>-3.0388213579546498E-2</v>
      </c>
    </row>
    <row r="5699" spans="1:3" x14ac:dyDescent="0.25">
      <c r="A5699">
        <v>-3.8178750855415798E-2</v>
      </c>
      <c r="B5699">
        <v>1.24659187054025E-2</v>
      </c>
      <c r="C5699">
        <v>3.90254257369523E-2</v>
      </c>
    </row>
    <row r="5700" spans="1:3" x14ac:dyDescent="0.25">
      <c r="A5700">
        <v>2.1613526671426402E-2</v>
      </c>
      <c r="B5700">
        <v>-2.39458101049323E-2</v>
      </c>
      <c r="C5700">
        <v>-3.0438851484134201E-2</v>
      </c>
    </row>
    <row r="5701" spans="1:3" x14ac:dyDescent="0.25">
      <c r="A5701">
        <v>-3.2326031893824297E-2</v>
      </c>
      <c r="B5701">
        <v>-4.5726262498930297E-2</v>
      </c>
      <c r="C5701" s="1">
        <v>-3.6956715002062901E-4</v>
      </c>
    </row>
    <row r="5702" spans="1:3" x14ac:dyDescent="0.25">
      <c r="A5702">
        <v>-1.37365575261869E-2</v>
      </c>
      <c r="B5702">
        <v>-1.87904984963887E-2</v>
      </c>
      <c r="C5702">
        <v>5.0933526812768103E-2</v>
      </c>
    </row>
    <row r="5703" spans="1:3" x14ac:dyDescent="0.25">
      <c r="A5703">
        <v>3.4557581500183801E-2</v>
      </c>
      <c r="B5703">
        <v>-2.5652597147095099E-2</v>
      </c>
      <c r="C5703">
        <v>-3.5829008086562898E-2</v>
      </c>
    </row>
    <row r="5704" spans="1:3" x14ac:dyDescent="0.25">
      <c r="A5704">
        <v>-1.0282627231318999E-2</v>
      </c>
      <c r="B5704">
        <v>4.2694885403118298E-2</v>
      </c>
      <c r="C5704">
        <v>3.4747868102033598E-2</v>
      </c>
    </row>
    <row r="5705" spans="1:3" x14ac:dyDescent="0.25">
      <c r="A5705">
        <v>-1.02400315521948E-2</v>
      </c>
      <c r="B5705">
        <v>4.2740258197636299E-2</v>
      </c>
      <c r="C5705">
        <v>3.4704640655241301E-2</v>
      </c>
    </row>
    <row r="5706" spans="1:3" x14ac:dyDescent="0.25">
      <c r="A5706">
        <v>3.02748493540476E-2</v>
      </c>
      <c r="B5706">
        <v>-3.9838289862920602E-2</v>
      </c>
      <c r="C5706">
        <v>2.5146454171266999E-2</v>
      </c>
    </row>
    <row r="5707" spans="1:3" x14ac:dyDescent="0.25">
      <c r="A5707">
        <v>1.23508153977202E-2</v>
      </c>
      <c r="B5707">
        <v>5.28999043185749E-2</v>
      </c>
      <c r="C5707">
        <v>-1.36035834285328E-2</v>
      </c>
    </row>
    <row r="5708" spans="1:3" x14ac:dyDescent="0.25">
      <c r="A5708">
        <v>3.6604857241773599E-2</v>
      </c>
      <c r="B5708">
        <v>1.6237304637271799E-2</v>
      </c>
      <c r="C5708">
        <v>3.9146319934647698E-2</v>
      </c>
    </row>
    <row r="5709" spans="1:3" x14ac:dyDescent="0.25">
      <c r="A5709" s="1">
        <v>9.4185706138501702E-4</v>
      </c>
      <c r="B5709">
        <v>-5.5938931202940599E-2</v>
      </c>
      <c r="C5709">
        <v>-2.43903283056904E-3</v>
      </c>
    </row>
    <row r="5710" spans="1:3" x14ac:dyDescent="0.25">
      <c r="A5710">
        <v>-1.4021235950408999E-3</v>
      </c>
      <c r="B5710">
        <v>-4.1272302607808897E-2</v>
      </c>
      <c r="C5710">
        <v>4.0492514902903598E-3</v>
      </c>
    </row>
    <row r="5711" spans="1:3" x14ac:dyDescent="0.25">
      <c r="A5711">
        <v>3.6552365009382498E-2</v>
      </c>
      <c r="B5711">
        <v>1.6151410987259401E-2</v>
      </c>
      <c r="C5711">
        <v>3.9230811046185303E-2</v>
      </c>
    </row>
    <row r="5712" spans="1:3" x14ac:dyDescent="0.25">
      <c r="A5712">
        <v>-1.3261032587168001E-3</v>
      </c>
      <c r="B5712">
        <v>-4.12498739015505E-2</v>
      </c>
      <c r="C5712">
        <v>4.2044585155734298E-3</v>
      </c>
    </row>
    <row r="5713" spans="1:3" x14ac:dyDescent="0.25">
      <c r="A5713">
        <v>-2.5204978122496498E-2</v>
      </c>
      <c r="B5713">
        <v>8.0851927077734698E-3</v>
      </c>
      <c r="C5713">
        <v>-4.9349151327278497E-2</v>
      </c>
    </row>
    <row r="5714" spans="1:3" x14ac:dyDescent="0.25">
      <c r="A5714">
        <v>-1.03448546632117E-2</v>
      </c>
      <c r="B5714">
        <v>4.2764570824346301E-2</v>
      </c>
      <c r="C5714">
        <v>3.4643548666476003E-2</v>
      </c>
    </row>
    <row r="5715" spans="1:3" x14ac:dyDescent="0.25">
      <c r="A5715">
        <v>-2.5198243519642401E-2</v>
      </c>
      <c r="B5715">
        <v>8.1941930114785098E-3</v>
      </c>
      <c r="C5715">
        <v>-4.9334609803011797E-2</v>
      </c>
    </row>
    <row r="5716" spans="1:3" x14ac:dyDescent="0.25">
      <c r="A5716">
        <v>-1.5271579103807E-2</v>
      </c>
      <c r="B5716">
        <v>-9.4229828234510208E-3</v>
      </c>
      <c r="C5716">
        <v>5.3047019392093102E-2</v>
      </c>
    </row>
    <row r="5717" spans="1:3" x14ac:dyDescent="0.25">
      <c r="A5717">
        <v>3.4675107316111099E-2</v>
      </c>
      <c r="B5717">
        <v>-2.5444923210311901E-2</v>
      </c>
      <c r="C5717">
        <v>-3.5863530437444398E-2</v>
      </c>
    </row>
    <row r="5718" spans="1:3" x14ac:dyDescent="0.25">
      <c r="A5718">
        <v>-1.0253969713533199E-2</v>
      </c>
      <c r="B5718">
        <v>4.2752765658430003E-2</v>
      </c>
      <c r="C5718">
        <v>3.4685114006866198E-2</v>
      </c>
    </row>
    <row r="5719" spans="1:3" x14ac:dyDescent="0.25">
      <c r="A5719">
        <v>1.88515144427444E-2</v>
      </c>
      <c r="B5719">
        <v>-4.9389423923726999E-2</v>
      </c>
      <c r="C5719">
        <v>-1.8474447426036301E-2</v>
      </c>
    </row>
    <row r="5720" spans="1:3" x14ac:dyDescent="0.25">
      <c r="A5720">
        <v>6.67790716785525E-3</v>
      </c>
      <c r="B5720">
        <v>-2.3290914423977301E-2</v>
      </c>
      <c r="C5720">
        <v>5.0487016758296102E-2</v>
      </c>
    </row>
    <row r="5721" spans="1:3" x14ac:dyDescent="0.25">
      <c r="A5721">
        <v>-5.2010236923119603E-2</v>
      </c>
      <c r="B5721">
        <v>1.6512844758203801E-2</v>
      </c>
      <c r="C5721">
        <v>1.2580191301900599E-2</v>
      </c>
    </row>
    <row r="5722" spans="1:3" x14ac:dyDescent="0.25">
      <c r="A5722">
        <v>3.8590221022312299E-2</v>
      </c>
      <c r="B5722">
        <v>3.9688049844902797E-2</v>
      </c>
      <c r="C5722">
        <v>8.4648414608656502E-3</v>
      </c>
    </row>
    <row r="5723" spans="1:3" x14ac:dyDescent="0.25">
      <c r="A5723">
        <v>-2.5223406623729201E-2</v>
      </c>
      <c r="B5723">
        <v>8.2373584613153403E-3</v>
      </c>
      <c r="C5723">
        <v>-4.9314558538770301E-2</v>
      </c>
    </row>
    <row r="5724" spans="1:3" x14ac:dyDescent="0.25">
      <c r="A5724">
        <v>-3.4485332768403897E-2</v>
      </c>
      <c r="B5724">
        <v>-2.48364482758134E-2</v>
      </c>
      <c r="C5724">
        <v>3.6467967600282897E-2</v>
      </c>
    </row>
    <row r="5725" spans="1:3" x14ac:dyDescent="0.25">
      <c r="A5725">
        <v>-1.40358319160105E-2</v>
      </c>
      <c r="B5725">
        <v>-1.92117289440938E-2</v>
      </c>
      <c r="C5725">
        <v>5.0694229389587897E-2</v>
      </c>
    </row>
    <row r="5726" spans="1:3" x14ac:dyDescent="0.25">
      <c r="A5726">
        <v>1.17829161103827E-2</v>
      </c>
      <c r="B5726">
        <v>-1.16816908865602E-2</v>
      </c>
      <c r="C5726">
        <v>-5.3485521274140503E-2</v>
      </c>
    </row>
    <row r="5727" spans="1:3" x14ac:dyDescent="0.25">
      <c r="A5727">
        <v>-1.0209479956266801E-2</v>
      </c>
      <c r="B5727">
        <v>4.27436539544837E-2</v>
      </c>
      <c r="C5727">
        <v>3.4709459310711399E-2</v>
      </c>
    </row>
    <row r="5728" spans="1:3" x14ac:dyDescent="0.25">
      <c r="A5728">
        <v>-3.8876766817984097E-2</v>
      </c>
      <c r="B5728">
        <v>-4.0092818816193899E-2</v>
      </c>
      <c r="C5728">
        <v>4.1428107791608004E-3</v>
      </c>
    </row>
    <row r="5729" spans="1:3" x14ac:dyDescent="0.25">
      <c r="A5729">
        <v>5.23019995415922E-3</v>
      </c>
      <c r="B5729">
        <v>1.28820935623813E-2</v>
      </c>
      <c r="C5729">
        <v>5.4246628225997198E-2</v>
      </c>
    </row>
    <row r="5730" spans="1:3" x14ac:dyDescent="0.25">
      <c r="A5730">
        <v>-9.4695538946797195E-3</v>
      </c>
      <c r="B5730">
        <v>-1.7631771623460801E-2</v>
      </c>
      <c r="C5730">
        <v>-4.39906723732887E-2</v>
      </c>
    </row>
    <row r="5731" spans="1:3" x14ac:dyDescent="0.25">
      <c r="A5731">
        <v>-3.2313837230672902E-2</v>
      </c>
      <c r="B5731">
        <v>-4.5731433143144401E-2</v>
      </c>
      <c r="C5731" s="1">
        <v>-6.7226936839565E-4</v>
      </c>
    </row>
    <row r="5732" spans="1:3" x14ac:dyDescent="0.25">
      <c r="A5732">
        <v>3.4648838843641602E-2</v>
      </c>
      <c r="B5732">
        <v>-2.52523831121758E-2</v>
      </c>
      <c r="C5732">
        <v>-3.6024645923912198E-2</v>
      </c>
    </row>
    <row r="5733" spans="1:3" x14ac:dyDescent="0.25">
      <c r="A5733">
        <v>6.6448833760981204E-3</v>
      </c>
      <c r="B5733">
        <v>-2.34581887928231E-2</v>
      </c>
      <c r="C5733">
        <v>5.0413876100517403E-2</v>
      </c>
    </row>
    <row r="5734" spans="1:3" x14ac:dyDescent="0.25">
      <c r="A5734">
        <v>2.22129759154901E-2</v>
      </c>
      <c r="B5734">
        <v>-2.3495924467048498E-2</v>
      </c>
      <c r="C5734">
        <v>-3.0978992451575201E-2</v>
      </c>
    </row>
    <row r="5735" spans="1:3" x14ac:dyDescent="0.25">
      <c r="A5735">
        <v>6.7124679619587398E-3</v>
      </c>
      <c r="B5735">
        <v>-2.3529066470533599E-2</v>
      </c>
      <c r="C5735">
        <v>5.0371875137668699E-2</v>
      </c>
    </row>
    <row r="5736" spans="1:3" x14ac:dyDescent="0.25">
      <c r="A5736">
        <v>3.8294577897504803E-2</v>
      </c>
      <c r="B5736">
        <v>-3.0445799757713101E-3</v>
      </c>
      <c r="C5736">
        <v>4.0746237082988003E-2</v>
      </c>
    </row>
    <row r="5737" spans="1:3" x14ac:dyDescent="0.25">
      <c r="A5737">
        <v>-5.2455607991591602E-2</v>
      </c>
      <c r="B5737">
        <v>1.77409955287492E-2</v>
      </c>
      <c r="C5737">
        <v>8.3466321280723007E-3</v>
      </c>
    </row>
    <row r="5738" spans="1:3" x14ac:dyDescent="0.25">
      <c r="A5738">
        <v>-3.2309301117966198E-2</v>
      </c>
      <c r="B5738">
        <v>-4.5733758021480699E-2</v>
      </c>
      <c r="C5738" s="1">
        <v>-7.2968383648756505E-4</v>
      </c>
    </row>
    <row r="5739" spans="1:3" x14ac:dyDescent="0.25">
      <c r="A5739">
        <v>1.2391632031018E-2</v>
      </c>
      <c r="B5739">
        <v>5.2915372745821102E-2</v>
      </c>
      <c r="C5739">
        <v>-1.35059536049351E-2</v>
      </c>
    </row>
    <row r="5740" spans="1:3" x14ac:dyDescent="0.25">
      <c r="A5740">
        <v>3.0169893174061099E-2</v>
      </c>
      <c r="B5740">
        <v>-4.0319830130104803E-2</v>
      </c>
      <c r="C5740">
        <v>2.44967108842233E-2</v>
      </c>
    </row>
    <row r="5741" spans="1:3" x14ac:dyDescent="0.25">
      <c r="A5741">
        <v>-1.8616730677702101E-2</v>
      </c>
      <c r="B5741">
        <v>-6.4875514342530799E-3</v>
      </c>
      <c r="C5741">
        <v>5.2414969381483198E-2</v>
      </c>
    </row>
    <row r="5742" spans="1:3" x14ac:dyDescent="0.25">
      <c r="A5742">
        <v>-1.0244520223292201E-2</v>
      </c>
      <c r="B5742">
        <v>4.2677465989609802E-2</v>
      </c>
      <c r="C5742">
        <v>3.4780507502051299E-2</v>
      </c>
    </row>
    <row r="5743" spans="1:3" x14ac:dyDescent="0.25">
      <c r="A5743">
        <v>-5.2469038800304998E-2</v>
      </c>
      <c r="B5743">
        <v>1.7738423755659E-2</v>
      </c>
      <c r="C5743">
        <v>8.2673024643322799E-3</v>
      </c>
    </row>
    <row r="5744" spans="1:3" x14ac:dyDescent="0.25">
      <c r="A5744">
        <v>6.5477155485964304E-3</v>
      </c>
      <c r="B5744">
        <v>-2.3650607756035998E-2</v>
      </c>
      <c r="C5744">
        <v>5.0336628550835497E-2</v>
      </c>
    </row>
    <row r="5745" spans="1:3" x14ac:dyDescent="0.25">
      <c r="A5745">
        <v>3.8804797131448701E-2</v>
      </c>
      <c r="B5745">
        <v>1.6000787263568801E-2</v>
      </c>
      <c r="C5745">
        <v>-3.7069698225546899E-2</v>
      </c>
    </row>
    <row r="5746" spans="1:3" x14ac:dyDescent="0.25">
      <c r="A5746">
        <v>-1.3100570982775299E-2</v>
      </c>
      <c r="B5746">
        <v>-5.2669694700685103E-2</v>
      </c>
      <c r="C5746">
        <v>1.37941400624282E-2</v>
      </c>
    </row>
    <row r="5747" spans="1:3" x14ac:dyDescent="0.25">
      <c r="A5747">
        <v>-1.02204144377582E-2</v>
      </c>
      <c r="B5747">
        <v>4.2731192098490203E-2</v>
      </c>
      <c r="C5747">
        <v>3.4721583353332003E-2</v>
      </c>
    </row>
    <row r="5748" spans="1:3" x14ac:dyDescent="0.25">
      <c r="A5748">
        <v>-3.2769008371688099E-2</v>
      </c>
      <c r="B5748">
        <v>-4.2533945360735903E-2</v>
      </c>
      <c r="C5748">
        <v>-1.5907720841973599E-2</v>
      </c>
    </row>
    <row r="5749" spans="1:3" x14ac:dyDescent="0.25">
      <c r="A5749">
        <v>2.2186145329270102E-2</v>
      </c>
      <c r="B5749">
        <v>-2.3426042154112099E-2</v>
      </c>
      <c r="C5749">
        <v>-3.1258338333961203E-2</v>
      </c>
    </row>
    <row r="5750" spans="1:3" x14ac:dyDescent="0.25">
      <c r="A5750">
        <v>-3.8136980790923002E-2</v>
      </c>
      <c r="B5750">
        <v>1.2350540638109199E-2</v>
      </c>
      <c r="C5750">
        <v>3.9102875112952698E-2</v>
      </c>
    </row>
    <row r="5751" spans="1:3" x14ac:dyDescent="0.25">
      <c r="A5751">
        <v>1.8184654319699E-3</v>
      </c>
      <c r="B5751">
        <v>-2.6730309616522702E-2</v>
      </c>
      <c r="C5751">
        <v>4.9175031583899902E-2</v>
      </c>
    </row>
    <row r="5752" spans="1:3" x14ac:dyDescent="0.25">
      <c r="A5752">
        <v>3.8851776760859998E-2</v>
      </c>
      <c r="B5752">
        <v>1.60355723878065E-2</v>
      </c>
      <c r="C5752">
        <v>-3.7005403128728499E-2</v>
      </c>
    </row>
    <row r="5753" spans="1:3" x14ac:dyDescent="0.25">
      <c r="A5753">
        <v>-1.47582325957911E-2</v>
      </c>
      <c r="B5753">
        <v>-9.5973225254199594E-3</v>
      </c>
      <c r="C5753">
        <v>5.3160944037813997E-2</v>
      </c>
    </row>
    <row r="5754" spans="1:3" x14ac:dyDescent="0.25">
      <c r="A5754">
        <v>-1.4773503024996399E-2</v>
      </c>
      <c r="B5754">
        <v>-9.7237476091715999E-3</v>
      </c>
      <c r="C5754">
        <v>5.3133721315220803E-2</v>
      </c>
    </row>
    <row r="5755" spans="1:3" x14ac:dyDescent="0.25">
      <c r="A5755">
        <v>-5.2408404923931201E-2</v>
      </c>
      <c r="B5755">
        <v>1.7870026214225999E-2</v>
      </c>
      <c r="C5755">
        <v>8.3678704837093602E-3</v>
      </c>
    </row>
    <row r="5756" spans="1:3" x14ac:dyDescent="0.25">
      <c r="A5756">
        <v>3.88196825732047E-2</v>
      </c>
      <c r="B5756">
        <v>1.60583050942175E-2</v>
      </c>
      <c r="C5756">
        <v>-3.7029219306064898E-2</v>
      </c>
    </row>
    <row r="5757" spans="1:3" x14ac:dyDescent="0.25">
      <c r="A5757">
        <v>3.4773586922089303E-2</v>
      </c>
      <c r="B5757">
        <v>-2.5054278057816601E-2</v>
      </c>
      <c r="C5757">
        <v>-3.6042763539627501E-2</v>
      </c>
    </row>
    <row r="5758" spans="1:3" x14ac:dyDescent="0.25">
      <c r="A5758">
        <v>-1.5419553685810199E-2</v>
      </c>
      <c r="B5758">
        <v>-3.1752906917381599E-2</v>
      </c>
      <c r="C5758">
        <v>4.3474018291693603E-2</v>
      </c>
    </row>
    <row r="5759" spans="1:3" x14ac:dyDescent="0.25">
      <c r="A5759">
        <v>3.87627216186609E-2</v>
      </c>
      <c r="B5759">
        <v>-4.0413605783695801E-2</v>
      </c>
      <c r="C5759" s="1">
        <v>-4.3804140697383301E-4</v>
      </c>
    </row>
    <row r="5760" spans="1:3" x14ac:dyDescent="0.25">
      <c r="A5760">
        <v>3.9009528084087003E-2</v>
      </c>
      <c r="B5760">
        <v>3.9254734144259597E-2</v>
      </c>
      <c r="C5760">
        <v>8.5628596812230701E-3</v>
      </c>
    </row>
    <row r="5761" spans="1:3" x14ac:dyDescent="0.25">
      <c r="A5761">
        <v>-5.19834250493671E-2</v>
      </c>
      <c r="B5761">
        <v>1.6026632280014899E-2</v>
      </c>
      <c r="C5761">
        <v>1.32992698257466E-2</v>
      </c>
    </row>
    <row r="5762" spans="1:3" x14ac:dyDescent="0.25">
      <c r="A5762">
        <v>-5.2007734805222298E-2</v>
      </c>
      <c r="B5762">
        <v>1.6010403067302101E-2</v>
      </c>
      <c r="C5762">
        <v>1.3223559053907799E-2</v>
      </c>
    </row>
    <row r="5763" spans="1:3" x14ac:dyDescent="0.25">
      <c r="A5763">
        <v>6.5331005453899199E-3</v>
      </c>
      <c r="B5763">
        <v>-2.3961395302175E-2</v>
      </c>
      <c r="C5763">
        <v>5.0191335232654698E-2</v>
      </c>
    </row>
    <row r="5764" spans="1:3" x14ac:dyDescent="0.25">
      <c r="A5764">
        <v>3.0151343622493099E-2</v>
      </c>
      <c r="B5764">
        <v>-3.8933069239067197E-2</v>
      </c>
      <c r="C5764">
        <v>-2.6666694534275E-2</v>
      </c>
    </row>
    <row r="5765" spans="1:3" x14ac:dyDescent="0.25">
      <c r="A5765">
        <v>3.84321368124802E-2</v>
      </c>
      <c r="B5765">
        <v>-3.4517920000756599E-3</v>
      </c>
      <c r="C5765">
        <v>4.0583937611018098E-2</v>
      </c>
    </row>
    <row r="5766" spans="1:3" x14ac:dyDescent="0.25">
      <c r="A5766">
        <v>-5.1974417051330199E-2</v>
      </c>
      <c r="B5766">
        <v>1.6040180785953099E-2</v>
      </c>
      <c r="C5766">
        <v>1.3318129468071999E-2</v>
      </c>
    </row>
    <row r="5767" spans="1:3" x14ac:dyDescent="0.25">
      <c r="A5767">
        <v>-2.6465290119506999E-3</v>
      </c>
      <c r="B5767">
        <v>-4.3534658392931698E-2</v>
      </c>
      <c r="C5767">
        <v>4.2178698118866403E-3</v>
      </c>
    </row>
    <row r="5768" spans="1:3" x14ac:dyDescent="0.25">
      <c r="A5768">
        <v>1.2330884568392099E-2</v>
      </c>
      <c r="B5768">
        <v>5.2858194488159899E-2</v>
      </c>
      <c r="C5768">
        <v>-1.3782618082673601E-2</v>
      </c>
    </row>
    <row r="5769" spans="1:3" x14ac:dyDescent="0.25">
      <c r="A5769">
        <v>-2.55906763171821E-2</v>
      </c>
      <c r="B5769">
        <v>8.1212672160975094E-3</v>
      </c>
      <c r="C5769">
        <v>-4.9144300833707598E-2</v>
      </c>
    </row>
    <row r="5770" spans="1:3" x14ac:dyDescent="0.25">
      <c r="A5770">
        <v>3.8961790985447102E-2</v>
      </c>
      <c r="B5770">
        <v>-4.0216325208834898E-2</v>
      </c>
      <c r="C5770" s="1">
        <v>-7.9122051512842801E-4</v>
      </c>
    </row>
    <row r="5771" spans="1:3" x14ac:dyDescent="0.25">
      <c r="A5771">
        <v>5.2351712746703701E-3</v>
      </c>
      <c r="B5771">
        <v>1.23923323469304E-2</v>
      </c>
      <c r="C5771">
        <v>5.43601239947821E-2</v>
      </c>
    </row>
    <row r="5772" spans="1:3" x14ac:dyDescent="0.25">
      <c r="A5772">
        <v>1.1929773224844301E-2</v>
      </c>
      <c r="B5772">
        <v>-1.16761345345187E-2</v>
      </c>
      <c r="C5772">
        <v>-5.34541709610728E-2</v>
      </c>
    </row>
    <row r="5773" spans="1:3" x14ac:dyDescent="0.25">
      <c r="A5773">
        <v>-9.9757127937386402E-3</v>
      </c>
      <c r="B5773">
        <v>4.2829716451334598E-2</v>
      </c>
      <c r="C5773">
        <v>3.4671321621119501E-2</v>
      </c>
    </row>
    <row r="5774" spans="1:3" x14ac:dyDescent="0.25">
      <c r="A5774" s="1">
        <v>3.9987753203193601E-4</v>
      </c>
      <c r="B5774">
        <v>-5.59331516976646E-2</v>
      </c>
      <c r="C5774">
        <v>-2.7060375321515998E-3</v>
      </c>
    </row>
    <row r="5775" spans="1:3" x14ac:dyDescent="0.25">
      <c r="A5775">
        <v>5.1664783869583199E-3</v>
      </c>
      <c r="B5775">
        <v>1.24354290539013E-2</v>
      </c>
      <c r="C5775">
        <v>5.4356854262571898E-2</v>
      </c>
    </row>
    <row r="5776" spans="1:3" x14ac:dyDescent="0.25">
      <c r="A5776">
        <v>-1.5042975387571199E-2</v>
      </c>
      <c r="B5776">
        <v>-3.9117837951183898E-2</v>
      </c>
      <c r="C5776">
        <v>-3.7141669934371999E-2</v>
      </c>
    </row>
    <row r="5777" spans="1:3" x14ac:dyDescent="0.25">
      <c r="A5777">
        <v>3.8314544838157799E-2</v>
      </c>
      <c r="B5777">
        <v>-3.5046297819887702E-3</v>
      </c>
      <c r="C5777">
        <v>4.0690456177536097E-2</v>
      </c>
    </row>
    <row r="5778" spans="1:3" x14ac:dyDescent="0.25">
      <c r="A5778">
        <v>-2.56385550350933E-2</v>
      </c>
      <c r="B5778">
        <v>8.0777643371763505E-3</v>
      </c>
      <c r="C5778">
        <v>-4.9126512384104003E-2</v>
      </c>
    </row>
    <row r="5779" spans="1:3" x14ac:dyDescent="0.25">
      <c r="A5779">
        <v>-3.2028847446243E-2</v>
      </c>
      <c r="B5779">
        <v>-4.5925960019889703E-2</v>
      </c>
      <c r="C5779" s="1">
        <v>-9.7935055867371897E-4</v>
      </c>
    </row>
    <row r="5780" spans="1:3" x14ac:dyDescent="0.25">
      <c r="A5780">
        <v>-9.9964836756228498E-3</v>
      </c>
      <c r="B5780">
        <v>4.2740512431908503E-2</v>
      </c>
      <c r="C5780">
        <v>3.4775262920370198E-2</v>
      </c>
    </row>
    <row r="5781" spans="1:3" x14ac:dyDescent="0.25">
      <c r="A5781">
        <v>2.2249273125107698E-2</v>
      </c>
      <c r="B5781">
        <v>-2.2923308670450102E-2</v>
      </c>
      <c r="C5781">
        <v>-3.1835396742071399E-2</v>
      </c>
    </row>
    <row r="5782" spans="1:3" x14ac:dyDescent="0.25">
      <c r="A5782">
        <v>2.9921087812830299E-2</v>
      </c>
      <c r="B5782">
        <v>-4.10069992171435E-2</v>
      </c>
      <c r="C5782">
        <v>2.3646448344351399E-2</v>
      </c>
    </row>
    <row r="5783" spans="1:3" x14ac:dyDescent="0.25">
      <c r="A5783">
        <v>2.9885779467367399E-2</v>
      </c>
      <c r="B5783">
        <v>-4.1031548225945902E-2</v>
      </c>
      <c r="C5783">
        <v>2.36485144524924E-2</v>
      </c>
    </row>
    <row r="5784" spans="1:3" x14ac:dyDescent="0.25">
      <c r="A5784">
        <v>2.9857010858691801E-2</v>
      </c>
      <c r="B5784">
        <v>-4.1058778209482498E-2</v>
      </c>
      <c r="C5784">
        <v>2.3637589439883099E-2</v>
      </c>
    </row>
    <row r="5785" spans="1:3" x14ac:dyDescent="0.25">
      <c r="A5785">
        <v>-1.0000921083464301E-2</v>
      </c>
      <c r="B5785">
        <v>4.2732828731682E-2</v>
      </c>
      <c r="C5785">
        <v>3.4783428900426697E-2</v>
      </c>
    </row>
    <row r="5786" spans="1:3" x14ac:dyDescent="0.25">
      <c r="A5786" s="1">
        <v>4.7675475121088101E-4</v>
      </c>
      <c r="B5786">
        <v>-5.5923730987365902E-2</v>
      </c>
      <c r="C5786">
        <v>-2.88253661900732E-3</v>
      </c>
    </row>
    <row r="5787" spans="1:3" x14ac:dyDescent="0.25">
      <c r="A5787">
        <v>-9.9883232273339905E-3</v>
      </c>
      <c r="B5787">
        <v>4.2742936938635803E-2</v>
      </c>
      <c r="C5787">
        <v>3.4774627833610197E-2</v>
      </c>
    </row>
    <row r="5788" spans="1:3" x14ac:dyDescent="0.25">
      <c r="A5788">
        <v>-2.1097623985623301E-2</v>
      </c>
      <c r="B5788">
        <v>-1.6462774015103501E-2</v>
      </c>
      <c r="C5788">
        <v>4.91921470754111E-2</v>
      </c>
    </row>
    <row r="5789" spans="1:3" x14ac:dyDescent="0.25">
      <c r="A5789">
        <v>-5.1985914627047498E-2</v>
      </c>
      <c r="B5789">
        <v>1.57234524952563E-2</v>
      </c>
      <c r="C5789">
        <v>1.3646894226114E-2</v>
      </c>
    </row>
    <row r="5790" spans="1:3" x14ac:dyDescent="0.25">
      <c r="A5790">
        <v>3.0771458240037301E-2</v>
      </c>
      <c r="B5790">
        <v>-3.8315462631594598E-2</v>
      </c>
      <c r="C5790">
        <v>2.6852237916205699E-2</v>
      </c>
    </row>
    <row r="5791" spans="1:3" x14ac:dyDescent="0.25">
      <c r="A5791">
        <v>-5.1962352563421098E-2</v>
      </c>
      <c r="B5791">
        <v>1.57358905207119E-2</v>
      </c>
      <c r="C5791">
        <v>1.3722086779892201E-2</v>
      </c>
    </row>
    <row r="5792" spans="1:3" x14ac:dyDescent="0.25">
      <c r="A5792">
        <v>3.8815027794289698E-2</v>
      </c>
      <c r="B5792">
        <v>1.6413083448626499E-2</v>
      </c>
      <c r="C5792">
        <v>-3.6878236251709898E-2</v>
      </c>
    </row>
    <row r="5793" spans="1:3" x14ac:dyDescent="0.25">
      <c r="A5793">
        <v>-1.2862492427438799E-2</v>
      </c>
      <c r="B5793">
        <v>-4.5868487091841499E-2</v>
      </c>
      <c r="C5793">
        <v>2.9438719069613799E-2</v>
      </c>
    </row>
    <row r="5794" spans="1:3" x14ac:dyDescent="0.25">
      <c r="A5794">
        <v>1.21281551949482E-2</v>
      </c>
      <c r="B5794">
        <v>5.2897594911079003E-2</v>
      </c>
      <c r="C5794">
        <v>-1.3811310733983E-2</v>
      </c>
    </row>
    <row r="5795" spans="1:3" x14ac:dyDescent="0.25">
      <c r="A5795">
        <v>-2.3446528750606498E-2</v>
      </c>
      <c r="B5795">
        <v>-5.0410061287639703E-2</v>
      </c>
      <c r="C5795">
        <v>-6.7146117179910196E-3</v>
      </c>
    </row>
    <row r="5796" spans="1:3" x14ac:dyDescent="0.25">
      <c r="A5796">
        <v>5.2334784318078496E-3</v>
      </c>
      <c r="B5796">
        <v>-4.9299307913154997E-2</v>
      </c>
      <c r="C5796">
        <v>-2.6042061031871601E-2</v>
      </c>
    </row>
    <row r="5797" spans="1:3" x14ac:dyDescent="0.25">
      <c r="A5797">
        <v>-1.8415897883916899E-2</v>
      </c>
      <c r="B5797">
        <v>-7.2280657981587696E-3</v>
      </c>
      <c r="C5797">
        <v>5.2389023372712597E-2</v>
      </c>
    </row>
    <row r="5798" spans="1:3" x14ac:dyDescent="0.25">
      <c r="A5798">
        <v>-1.4267313171437999E-2</v>
      </c>
      <c r="B5798">
        <v>-2.0753411439467798E-2</v>
      </c>
      <c r="C5798">
        <v>5.0017393859459199E-2</v>
      </c>
    </row>
    <row r="5799" spans="1:3" x14ac:dyDescent="0.25">
      <c r="A5799">
        <v>2.9919213461007201E-2</v>
      </c>
      <c r="B5799">
        <v>-4.1229836825934299E-2</v>
      </c>
      <c r="C5799">
        <v>2.3258143115509201E-2</v>
      </c>
    </row>
    <row r="5800" spans="1:3" x14ac:dyDescent="0.25">
      <c r="A5800">
        <v>1.20456836956055E-2</v>
      </c>
      <c r="B5800">
        <v>5.2905195584096398E-2</v>
      </c>
      <c r="C5800">
        <v>-1.38543056308833E-2</v>
      </c>
    </row>
    <row r="5801" spans="1:3" x14ac:dyDescent="0.25">
      <c r="A5801">
        <v>2.9999579118400801E-2</v>
      </c>
      <c r="B5801">
        <v>-4.1228765498348301E-2</v>
      </c>
      <c r="C5801">
        <v>2.3156298240457399E-2</v>
      </c>
    </row>
    <row r="5802" spans="1:3" x14ac:dyDescent="0.25">
      <c r="A5802">
        <v>5.4285481883437799E-3</v>
      </c>
      <c r="B5802">
        <v>1.2081653254611101E-2</v>
      </c>
      <c r="C5802">
        <v>5.4411069822253702E-2</v>
      </c>
    </row>
    <row r="5803" spans="1:3" x14ac:dyDescent="0.25">
      <c r="A5803">
        <v>-3.8024304401902E-2</v>
      </c>
      <c r="B5803">
        <v>-4.0828812235775502E-2</v>
      </c>
      <c r="C5803">
        <v>4.8125218095374702E-3</v>
      </c>
    </row>
    <row r="5804" spans="1:3" x14ac:dyDescent="0.25">
      <c r="A5804">
        <v>4.0394174459881402E-2</v>
      </c>
      <c r="B5804">
        <v>-3.8382077640801301E-2</v>
      </c>
      <c r="C5804">
        <v>-5.5791384352923898E-3</v>
      </c>
    </row>
    <row r="5805" spans="1:3" x14ac:dyDescent="0.25">
      <c r="A5805">
        <v>2.2029328589812599E-2</v>
      </c>
      <c r="B5805">
        <v>-2.2668546862308299E-2</v>
      </c>
      <c r="C5805">
        <v>-3.25027174554086E-2</v>
      </c>
    </row>
    <row r="5806" spans="1:3" x14ac:dyDescent="0.25">
      <c r="A5806">
        <v>1.1865956345834899E-2</v>
      </c>
      <c r="B5806">
        <v>5.29364524212141E-2</v>
      </c>
      <c r="C5806">
        <v>-1.3889963464864499E-2</v>
      </c>
    </row>
    <row r="5807" spans="1:3" x14ac:dyDescent="0.25">
      <c r="A5807">
        <v>-3.5560357965732203E-2</v>
      </c>
      <c r="B5807">
        <v>-2.6107164568584501E-2</v>
      </c>
      <c r="C5807">
        <v>3.4494592323113797E-2</v>
      </c>
    </row>
    <row r="5808" spans="1:3" x14ac:dyDescent="0.25">
      <c r="A5808">
        <v>-1.42184414302901E-2</v>
      </c>
      <c r="B5808">
        <v>-2.0850942444306401E-2</v>
      </c>
      <c r="C5808">
        <v>4.9990740367368301E-2</v>
      </c>
    </row>
    <row r="5809" spans="1:3" x14ac:dyDescent="0.25">
      <c r="A5809">
        <v>3.88657518437866E-2</v>
      </c>
      <c r="B5809">
        <v>1.6558452479079201E-2</v>
      </c>
      <c r="C5809">
        <v>-3.6759637989448E-2</v>
      </c>
    </row>
    <row r="5810" spans="1:3" x14ac:dyDescent="0.25">
      <c r="A5810">
        <v>7.0410333269135296E-3</v>
      </c>
      <c r="B5810">
        <v>-2.4609377117085302E-2</v>
      </c>
      <c r="C5810">
        <v>4.9807654106556402E-2</v>
      </c>
    </row>
    <row r="5811" spans="1:3" x14ac:dyDescent="0.25">
      <c r="A5811">
        <v>2.1964216367654901E-2</v>
      </c>
      <c r="B5811">
        <v>-2.2576458727340501E-2</v>
      </c>
      <c r="C5811">
        <v>-3.2745084420321001E-2</v>
      </c>
    </row>
    <row r="5812" spans="1:3" x14ac:dyDescent="0.25">
      <c r="A5812">
        <v>1.18163559283692E-2</v>
      </c>
      <c r="B5812">
        <v>5.2956933097026503E-2</v>
      </c>
      <c r="C5812">
        <v>-1.38541318577218E-2</v>
      </c>
    </row>
    <row r="5813" spans="1:3" x14ac:dyDescent="0.25">
      <c r="A5813">
        <v>-4.0722484641640598E-2</v>
      </c>
      <c r="B5813">
        <v>-3.6965927814038402E-2</v>
      </c>
      <c r="C5813">
        <v>1.0545113819140899E-2</v>
      </c>
    </row>
    <row r="5814" spans="1:3" x14ac:dyDescent="0.25">
      <c r="A5814">
        <v>3.7164667371468903E-2</v>
      </c>
      <c r="B5814">
        <v>1.5176376534120401E-2</v>
      </c>
      <c r="C5814">
        <v>3.9044399015257802E-2</v>
      </c>
    </row>
    <row r="5815" spans="1:3" x14ac:dyDescent="0.25">
      <c r="A5815">
        <v>-2.60611440416629E-2</v>
      </c>
      <c r="B5815">
        <v>7.7855465759259501E-3</v>
      </c>
      <c r="C5815">
        <v>-4.8951016697856002E-2</v>
      </c>
    </row>
    <row r="5816" spans="1:3" x14ac:dyDescent="0.25">
      <c r="A5816">
        <v>2.2041995858697001E-2</v>
      </c>
      <c r="B5816">
        <v>-2.2468328833076302E-2</v>
      </c>
      <c r="C5816">
        <v>-3.2744330202294399E-2</v>
      </c>
    </row>
    <row r="5817" spans="1:3" x14ac:dyDescent="0.25">
      <c r="A5817">
        <v>-1.83750630369931E-2</v>
      </c>
      <c r="B5817">
        <v>-7.5865382017392402E-3</v>
      </c>
      <c r="C5817">
        <v>5.2352664655202302E-2</v>
      </c>
    </row>
    <row r="5818" spans="1:3" x14ac:dyDescent="0.25">
      <c r="A5818">
        <v>2.2154762207748601E-2</v>
      </c>
      <c r="B5818">
        <v>-2.2456747590376299E-2</v>
      </c>
      <c r="C5818">
        <v>-3.27134881018456E-2</v>
      </c>
    </row>
    <row r="5819" spans="1:3" x14ac:dyDescent="0.25">
      <c r="A5819">
        <v>2.2150489529536799E-2</v>
      </c>
      <c r="B5819">
        <v>-2.24283542203382E-2</v>
      </c>
      <c r="C5819">
        <v>-3.2767536089668897E-2</v>
      </c>
    </row>
    <row r="5820" spans="1:3" x14ac:dyDescent="0.25">
      <c r="A5820">
        <v>-9.9778391714197695E-3</v>
      </c>
      <c r="B5820">
        <v>4.2555037272674803E-2</v>
      </c>
      <c r="C5820">
        <v>3.5007306782877903E-2</v>
      </c>
    </row>
    <row r="5821" spans="1:3" x14ac:dyDescent="0.25">
      <c r="A5821">
        <v>-3.5524010796783703E-2</v>
      </c>
      <c r="B5821">
        <v>-2.6390753515890999E-2</v>
      </c>
      <c r="C5821">
        <v>3.4315780419123199E-2</v>
      </c>
    </row>
    <row r="5822" spans="1:3" x14ac:dyDescent="0.25">
      <c r="A5822">
        <v>-1.43487245680704E-2</v>
      </c>
      <c r="B5822">
        <v>-1.02677505282279E-2</v>
      </c>
      <c r="C5822">
        <v>5.3147788311083299E-2</v>
      </c>
    </row>
    <row r="5823" spans="1:3" x14ac:dyDescent="0.25">
      <c r="A5823">
        <v>-1.4294729906808201E-2</v>
      </c>
      <c r="B5823">
        <v>-1.0158843410319E-2</v>
      </c>
      <c r="C5823">
        <v>5.3183254859551499E-2</v>
      </c>
    </row>
    <row r="5824" spans="1:3" x14ac:dyDescent="0.25">
      <c r="A5824">
        <v>-9.9345035555061696E-3</v>
      </c>
      <c r="B5824">
        <v>4.2662534965483799E-2</v>
      </c>
      <c r="C5824">
        <v>3.4888590533647297E-2</v>
      </c>
    </row>
    <row r="5825" spans="1:3" x14ac:dyDescent="0.25">
      <c r="A5825">
        <v>-7.2295132572012403E-3</v>
      </c>
      <c r="B5825">
        <v>-1.9092544560795999E-2</v>
      </c>
      <c r="C5825">
        <v>-4.0525961031443201E-2</v>
      </c>
    </row>
    <row r="5826" spans="1:3" x14ac:dyDescent="0.25">
      <c r="A5826">
        <v>3.8907328486091602E-2</v>
      </c>
      <c r="B5826">
        <v>1.6736917780075401E-2</v>
      </c>
      <c r="C5826">
        <v>-3.6634619873807298E-2</v>
      </c>
    </row>
    <row r="5827" spans="1:3" x14ac:dyDescent="0.25">
      <c r="A5827">
        <v>3.10875891325295E-2</v>
      </c>
      <c r="B5827">
        <v>-3.8403924071716403E-2</v>
      </c>
      <c r="C5827">
        <v>2.6357170140606401E-2</v>
      </c>
    </row>
    <row r="5828" spans="1:3" x14ac:dyDescent="0.25">
      <c r="A5828">
        <v>-7.0985124696973101E-3</v>
      </c>
      <c r="B5828">
        <v>-1.9330120205735199E-2</v>
      </c>
      <c r="C5828">
        <v>-4.0414578511874001E-2</v>
      </c>
    </row>
    <row r="5829" spans="1:3" x14ac:dyDescent="0.25">
      <c r="A5829">
        <v>3.9446011538640802E-2</v>
      </c>
      <c r="B5829">
        <v>3.8659818444899199E-2</v>
      </c>
      <c r="C5829">
        <v>9.2428681425650808E-3</v>
      </c>
    </row>
    <row r="5830" spans="1:3" x14ac:dyDescent="0.25">
      <c r="A5830">
        <v>-3.2446784287995502E-2</v>
      </c>
      <c r="B5830">
        <v>-4.2796624515165298E-2</v>
      </c>
      <c r="C5830">
        <v>-1.5863641431784498E-2</v>
      </c>
    </row>
    <row r="5831" spans="1:3" x14ac:dyDescent="0.25">
      <c r="A5831">
        <v>3.7335323979463403E-2</v>
      </c>
      <c r="B5831">
        <v>1.4961110541522099E-2</v>
      </c>
      <c r="C5831">
        <v>3.8964583338114298E-2</v>
      </c>
    </row>
    <row r="5832" spans="1:3" x14ac:dyDescent="0.25">
      <c r="A5832">
        <v>-3.2391238506402298E-2</v>
      </c>
      <c r="B5832">
        <v>-4.2864713147894598E-2</v>
      </c>
      <c r="C5832">
        <v>-1.5793164178532E-2</v>
      </c>
    </row>
    <row r="5833" spans="1:3" x14ac:dyDescent="0.25">
      <c r="A5833">
        <v>3.7344093618985497E-2</v>
      </c>
      <c r="B5833">
        <v>1.49858537106397E-2</v>
      </c>
      <c r="C5833">
        <v>3.8946666870731603E-2</v>
      </c>
    </row>
    <row r="5834" spans="1:3" x14ac:dyDescent="0.25">
      <c r="A5834">
        <v>-2.9564444978171702E-3</v>
      </c>
      <c r="B5834">
        <v>-4.6224264666703999E-2</v>
      </c>
      <c r="C5834">
        <v>3.6991746508644599E-3</v>
      </c>
    </row>
    <row r="5835" spans="1:3" x14ac:dyDescent="0.25">
      <c r="A5835">
        <v>-1.4309323761372599E-2</v>
      </c>
      <c r="B5835">
        <v>-2.1601965100133701E-2</v>
      </c>
      <c r="C5835">
        <v>4.9644721343812703E-2</v>
      </c>
    </row>
    <row r="5836" spans="1:3" x14ac:dyDescent="0.25">
      <c r="A5836">
        <v>-5.2471334695802299E-2</v>
      </c>
      <c r="B5836">
        <v>1.7724004031181701E-2</v>
      </c>
      <c r="C5836">
        <v>8.2836414905367705E-3</v>
      </c>
    </row>
    <row r="5837" spans="1:3" x14ac:dyDescent="0.25">
      <c r="A5837">
        <v>3.8941284221330703E-2</v>
      </c>
      <c r="B5837">
        <v>1.6893145032669501E-2</v>
      </c>
      <c r="C5837">
        <v>-3.65266756507997E-2</v>
      </c>
    </row>
    <row r="5838" spans="1:3" x14ac:dyDescent="0.25">
      <c r="A5838">
        <v>-1.42648663952623E-2</v>
      </c>
      <c r="B5838">
        <v>-2.15353657451051E-2</v>
      </c>
      <c r="C5838">
        <v>4.9686432845897299E-2</v>
      </c>
    </row>
    <row r="5839" spans="1:3" x14ac:dyDescent="0.25">
      <c r="A5839">
        <v>3.52250399833084E-2</v>
      </c>
      <c r="B5839">
        <v>-2.4154594667667801E-2</v>
      </c>
      <c r="C5839">
        <v>-3.6218118595738598E-2</v>
      </c>
    </row>
    <row r="5840" spans="1:3" x14ac:dyDescent="0.25">
      <c r="A5840">
        <v>-5.2481963466167098E-2</v>
      </c>
      <c r="B5840">
        <v>1.7742184136718499E-2</v>
      </c>
      <c r="C5840">
        <v>8.1766993826769795E-3</v>
      </c>
    </row>
    <row r="5841" spans="1:3" x14ac:dyDescent="0.25">
      <c r="A5841">
        <v>-1.4294862055673201E-2</v>
      </c>
      <c r="B5841">
        <v>-1.0502383936189E-2</v>
      </c>
      <c r="C5841">
        <v>5.3116446139271599E-2</v>
      </c>
    </row>
    <row r="5842" spans="1:3" x14ac:dyDescent="0.25">
      <c r="A5842">
        <v>3.9000025427208498E-2</v>
      </c>
      <c r="B5842">
        <v>1.6908725997358199E-2</v>
      </c>
      <c r="C5842">
        <v>-3.6456727799177899E-2</v>
      </c>
    </row>
    <row r="5843" spans="1:3" x14ac:dyDescent="0.25">
      <c r="A5843">
        <v>5.6262688391681796E-3</v>
      </c>
      <c r="B5843">
        <v>1.1402905544976701E-2</v>
      </c>
      <c r="C5843">
        <v>5.4537316069657601E-2</v>
      </c>
    </row>
    <row r="5844" spans="1:3" x14ac:dyDescent="0.25">
      <c r="A5844">
        <v>-6.5210655661330904E-3</v>
      </c>
      <c r="B5844">
        <v>-1.9566528357703099E-2</v>
      </c>
      <c r="C5844">
        <v>-3.9835002839122197E-2</v>
      </c>
    </row>
    <row r="5845" spans="1:3" x14ac:dyDescent="0.25">
      <c r="A5845">
        <v>3.9019756320488902E-2</v>
      </c>
      <c r="B5845">
        <v>-4.3908416322101804E-3</v>
      </c>
      <c r="C5845">
        <v>3.99271727830873E-2</v>
      </c>
    </row>
    <row r="5846" spans="1:3" x14ac:dyDescent="0.25">
      <c r="A5846">
        <v>-5.2036768256717901E-2</v>
      </c>
      <c r="B5846">
        <v>1.4450069315181301E-2</v>
      </c>
      <c r="C5846">
        <v>1.4811152763478001E-2</v>
      </c>
    </row>
    <row r="5847" spans="1:3" x14ac:dyDescent="0.25">
      <c r="A5847">
        <v>1.88555522570443E-2</v>
      </c>
      <c r="B5847">
        <v>-4.9381903716515803E-2</v>
      </c>
      <c r="C5847">
        <v>-1.8490422775443199E-2</v>
      </c>
    </row>
    <row r="5848" spans="1:3" x14ac:dyDescent="0.25">
      <c r="A5848">
        <v>3.7525356973142097E-2</v>
      </c>
      <c r="B5848">
        <v>1.49204573959167E-2</v>
      </c>
      <c r="C5848">
        <v>3.87972619540978E-2</v>
      </c>
    </row>
    <row r="5849" spans="1:3" x14ac:dyDescent="0.25">
      <c r="A5849">
        <v>-2.62860350380036E-2</v>
      </c>
      <c r="B5849">
        <v>7.72248017714276E-3</v>
      </c>
      <c r="C5849">
        <v>-4.8840635355147398E-2</v>
      </c>
    </row>
    <row r="5850" spans="1:3" x14ac:dyDescent="0.25">
      <c r="A5850">
        <v>5.6017292211931599E-3</v>
      </c>
      <c r="B5850">
        <v>1.13294458909508E-2</v>
      </c>
      <c r="C5850">
        <v>5.4555149028633801E-2</v>
      </c>
    </row>
    <row r="5851" spans="1:3" x14ac:dyDescent="0.25">
      <c r="A5851">
        <v>-6.4065680186297103E-3</v>
      </c>
      <c r="B5851">
        <v>-1.96264111063396E-2</v>
      </c>
      <c r="C5851">
        <v>-3.9456858753796002E-2</v>
      </c>
    </row>
    <row r="5852" spans="1:3" x14ac:dyDescent="0.25">
      <c r="A5852">
        <v>-5.2093041793416901E-2</v>
      </c>
      <c r="B5852">
        <v>1.42710483545451E-2</v>
      </c>
      <c r="C5852">
        <v>1.4786892018661501E-2</v>
      </c>
    </row>
    <row r="5853" spans="1:3" x14ac:dyDescent="0.25">
      <c r="A5853">
        <v>3.0119125685362701E-2</v>
      </c>
      <c r="B5853">
        <v>-4.1749933893162602E-2</v>
      </c>
      <c r="C5853">
        <v>2.2040446634899999E-2</v>
      </c>
    </row>
    <row r="5854" spans="1:3" x14ac:dyDescent="0.25">
      <c r="A5854">
        <v>7.1631530521045804E-3</v>
      </c>
      <c r="B5854">
        <v>-2.5503454983709799E-2</v>
      </c>
      <c r="C5854">
        <v>4.9338251106479297E-2</v>
      </c>
    </row>
    <row r="5855" spans="1:3" x14ac:dyDescent="0.25">
      <c r="A5855">
        <v>-1.50433161026841E-2</v>
      </c>
      <c r="B5855">
        <v>-3.9210926134246198E-2</v>
      </c>
      <c r="C5855">
        <v>-3.7043243814890298E-2</v>
      </c>
    </row>
    <row r="5856" spans="1:3" x14ac:dyDescent="0.25">
      <c r="A5856">
        <v>-1.4127604772241901E-2</v>
      </c>
      <c r="B5856">
        <v>-1.09317060882234E-2</v>
      </c>
      <c r="C5856">
        <v>5.3074556855427599E-2</v>
      </c>
    </row>
    <row r="5857" spans="1:3" x14ac:dyDescent="0.25">
      <c r="A5857">
        <v>2.19090186920083E-2</v>
      </c>
      <c r="B5857">
        <v>-2.1880268350668398E-2</v>
      </c>
      <c r="C5857">
        <v>-3.3583168197796998E-2</v>
      </c>
    </row>
    <row r="5858" spans="1:3" x14ac:dyDescent="0.25">
      <c r="A5858">
        <v>1.15734128366659E-2</v>
      </c>
      <c r="B5858">
        <v>5.3024107490068098E-2</v>
      </c>
      <c r="C5858">
        <v>-1.38021788205267E-2</v>
      </c>
    </row>
    <row r="5859" spans="1:3" x14ac:dyDescent="0.25">
      <c r="A5859">
        <v>-1.4398962765586399E-2</v>
      </c>
      <c r="B5859">
        <v>-2.2015437561058199E-2</v>
      </c>
      <c r="C5859">
        <v>4.9436731083986503E-2</v>
      </c>
    </row>
    <row r="5860" spans="1:3" x14ac:dyDescent="0.25">
      <c r="A5860">
        <v>1.5096779036816501E-2</v>
      </c>
      <c r="B5860">
        <v>-5.3839300051120101E-2</v>
      </c>
      <c r="C5860">
        <v>3.0687184163731098E-3</v>
      </c>
    </row>
    <row r="5861" spans="1:3" x14ac:dyDescent="0.25">
      <c r="A5861">
        <v>3.52772339618952E-2</v>
      </c>
      <c r="B5861">
        <v>-2.3860165572190901E-2</v>
      </c>
      <c r="C5861">
        <v>-3.6362195517671003E-2</v>
      </c>
    </row>
    <row r="5862" spans="1:3" x14ac:dyDescent="0.25">
      <c r="A5862">
        <v>2.18517379705085E-2</v>
      </c>
      <c r="B5862">
        <v>-2.1864040983196501E-2</v>
      </c>
      <c r="C5862">
        <v>-3.3765196609883898E-2</v>
      </c>
    </row>
    <row r="5863" spans="1:3" x14ac:dyDescent="0.25">
      <c r="A5863">
        <v>-1.4871198861068901E-2</v>
      </c>
      <c r="B5863">
        <v>-3.3358241829624602E-2</v>
      </c>
      <c r="C5863">
        <v>4.2450855662410601E-2</v>
      </c>
    </row>
    <row r="5864" spans="1:3" x14ac:dyDescent="0.25">
      <c r="A5864">
        <v>1.14820347687811E-2</v>
      </c>
      <c r="B5864">
        <v>5.3070571204027098E-2</v>
      </c>
      <c r="C5864">
        <v>-1.3699538300496901E-2</v>
      </c>
    </row>
    <row r="5865" spans="1:3" x14ac:dyDescent="0.25">
      <c r="A5865">
        <v>5.7065419115997504E-3</v>
      </c>
      <c r="B5865">
        <v>1.09820303668087E-2</v>
      </c>
      <c r="C5865">
        <v>5.4615294455249798E-2</v>
      </c>
    </row>
    <row r="5866" spans="1:3" x14ac:dyDescent="0.25">
      <c r="A5866">
        <v>3.5291311425338298E-2</v>
      </c>
      <c r="B5866">
        <v>-2.3690085716810399E-2</v>
      </c>
      <c r="C5866">
        <v>-3.6459610209243203E-2</v>
      </c>
    </row>
    <row r="5867" spans="1:3" x14ac:dyDescent="0.25">
      <c r="A5867">
        <v>5.65816033730314E-3</v>
      </c>
      <c r="B5867">
        <v>1.08722011143825E-2</v>
      </c>
      <c r="C5867">
        <v>5.4642295564203601E-2</v>
      </c>
    </row>
    <row r="5868" spans="1:3" x14ac:dyDescent="0.25">
      <c r="A5868">
        <v>-6.0809954287744201E-3</v>
      </c>
      <c r="B5868">
        <v>-2.0208002072117998E-2</v>
      </c>
      <c r="C5868">
        <v>-3.9038511196844601E-2</v>
      </c>
    </row>
    <row r="5869" spans="1:3" x14ac:dyDescent="0.25">
      <c r="A5869">
        <v>-1.00094182458716E-2</v>
      </c>
      <c r="B5869">
        <v>4.2249548286092897E-2</v>
      </c>
      <c r="C5869">
        <v>3.5366470222518903E-2</v>
      </c>
    </row>
    <row r="5870" spans="1:3" x14ac:dyDescent="0.25">
      <c r="A5870">
        <v>3.0466039766892401E-2</v>
      </c>
      <c r="B5870">
        <v>-3.9206683048538901E-2</v>
      </c>
      <c r="C5870">
        <v>-2.5897035066847599E-2</v>
      </c>
    </row>
    <row r="5871" spans="1:3" x14ac:dyDescent="0.25">
      <c r="A5871">
        <v>3.7732490883729701E-2</v>
      </c>
      <c r="B5871">
        <v>1.4667792993032801E-2</v>
      </c>
      <c r="C5871">
        <v>3.8692570093272302E-2</v>
      </c>
    </row>
    <row r="5872" spans="1:3" x14ac:dyDescent="0.25">
      <c r="A5872">
        <v>-1.4899939726850799E-2</v>
      </c>
      <c r="B5872">
        <v>-3.9157262796095903E-2</v>
      </c>
      <c r="C5872">
        <v>-3.7157779353100301E-2</v>
      </c>
    </row>
    <row r="5873" spans="1:3" x14ac:dyDescent="0.25">
      <c r="A5873">
        <v>3.8958396842453502E-2</v>
      </c>
      <c r="B5873">
        <v>1.7397081977277101E-2</v>
      </c>
      <c r="C5873">
        <v>-3.6270991910089798E-2</v>
      </c>
    </row>
    <row r="5874" spans="1:3" x14ac:dyDescent="0.25">
      <c r="A5874">
        <v>-3.7978122815325699E-2</v>
      </c>
      <c r="B5874">
        <v>1.11069215529844E-2</v>
      </c>
      <c r="C5874">
        <v>3.9626991824258898E-2</v>
      </c>
    </row>
    <row r="5875" spans="1:3" x14ac:dyDescent="0.25">
      <c r="A5875">
        <v>-2.01128468548279E-2</v>
      </c>
      <c r="B5875">
        <v>-1.92375579850581E-2</v>
      </c>
      <c r="C5875">
        <v>4.85941329191679E-2</v>
      </c>
    </row>
    <row r="5876" spans="1:3" x14ac:dyDescent="0.25">
      <c r="A5876">
        <v>-2.6507444801700902E-2</v>
      </c>
      <c r="B5876">
        <v>7.5914278062256804E-3</v>
      </c>
      <c r="C5876">
        <v>-4.8741415592364903E-2</v>
      </c>
    </row>
    <row r="5877" spans="1:3" x14ac:dyDescent="0.25">
      <c r="A5877">
        <v>4.07033455616451E-2</v>
      </c>
      <c r="B5877">
        <v>-3.7925697803944503E-2</v>
      </c>
      <c r="C5877">
        <v>-6.39367704636222E-3</v>
      </c>
    </row>
    <row r="5878" spans="1:3" x14ac:dyDescent="0.25">
      <c r="A5878">
        <v>3.7781676706195602E-2</v>
      </c>
      <c r="B5878">
        <v>1.4756201089225001E-2</v>
      </c>
      <c r="C5878">
        <v>3.8610871975168597E-2</v>
      </c>
    </row>
    <row r="5879" spans="1:3" x14ac:dyDescent="0.25">
      <c r="A5879">
        <v>-1.48938766526629E-2</v>
      </c>
      <c r="B5879">
        <v>-3.91459317949132E-2</v>
      </c>
      <c r="C5879">
        <v>-3.7172146321718599E-2</v>
      </c>
    </row>
    <row r="5880" spans="1:3" x14ac:dyDescent="0.25">
      <c r="A5880">
        <v>2.16806498587774E-2</v>
      </c>
      <c r="B5880">
        <v>-2.1582684664243401E-2</v>
      </c>
      <c r="C5880">
        <v>-3.4311708885727703E-2</v>
      </c>
    </row>
    <row r="5881" spans="1:3" x14ac:dyDescent="0.25">
      <c r="A5881">
        <v>-3.5374651309246899E-2</v>
      </c>
      <c r="B5881">
        <v>-2.7227541010966499E-2</v>
      </c>
      <c r="C5881">
        <v>3.3812646380390297E-2</v>
      </c>
    </row>
    <row r="5882" spans="1:3" x14ac:dyDescent="0.25">
      <c r="A5882">
        <v>2.16465732098103E-2</v>
      </c>
      <c r="B5882">
        <v>-2.1474067400793599E-2</v>
      </c>
      <c r="C5882">
        <v>-3.4239742251365501E-2</v>
      </c>
    </row>
    <row r="5883" spans="1:3" x14ac:dyDescent="0.25">
      <c r="A5883">
        <v>-3.7829898193101202E-2</v>
      </c>
      <c r="B5883">
        <v>1.1023096700467999E-2</v>
      </c>
      <c r="C5883">
        <v>3.9791835115155501E-2</v>
      </c>
    </row>
    <row r="5884" spans="1:3" x14ac:dyDescent="0.25">
      <c r="A5884">
        <v>3.9190151650466201E-2</v>
      </c>
      <c r="B5884">
        <v>-4.8514501801640297E-3</v>
      </c>
      <c r="C5884">
        <v>3.9706365292769302E-2</v>
      </c>
    </row>
    <row r="5885" spans="1:3" x14ac:dyDescent="0.25">
      <c r="A5885">
        <v>-1.00087583218222E-2</v>
      </c>
      <c r="B5885">
        <v>4.2181890246565303E-2</v>
      </c>
      <c r="C5885">
        <v>3.5447325598443401E-2</v>
      </c>
    </row>
    <row r="5886" spans="1:3" x14ac:dyDescent="0.25">
      <c r="A5886">
        <v>1.5529234438439799E-2</v>
      </c>
      <c r="B5886">
        <v>-5.3733152229459E-2</v>
      </c>
      <c r="C5886">
        <v>2.7552185470045101E-3</v>
      </c>
    </row>
    <row r="5887" spans="1:3" x14ac:dyDescent="0.25">
      <c r="A5887">
        <v>3.9736402220337398E-2</v>
      </c>
      <c r="B5887">
        <v>3.8168718281394197E-2</v>
      </c>
      <c r="C5887">
        <v>1.0008360671914599E-2</v>
      </c>
    </row>
    <row r="5888" spans="1:3" x14ac:dyDescent="0.25">
      <c r="A5888">
        <v>-4.0280018018743799E-2</v>
      </c>
      <c r="B5888">
        <v>-3.8667884634550197E-2</v>
      </c>
      <c r="C5888">
        <v>-4.27958482785215E-3</v>
      </c>
    </row>
    <row r="5889" spans="1:3" x14ac:dyDescent="0.25">
      <c r="A5889">
        <v>-1.4279048419733599E-2</v>
      </c>
      <c r="B5889">
        <v>-2.2732760958807299E-2</v>
      </c>
      <c r="C5889">
        <v>4.9146010574782399E-2</v>
      </c>
    </row>
    <row r="5890" spans="1:3" x14ac:dyDescent="0.25">
      <c r="A5890">
        <v>2.17603177849164E-2</v>
      </c>
      <c r="B5890">
        <v>-2.1428580762030899E-2</v>
      </c>
      <c r="C5890">
        <v>-3.4429804444865299E-2</v>
      </c>
    </row>
    <row r="5891" spans="1:3" x14ac:dyDescent="0.25">
      <c r="A5891">
        <v>3.04021537308121E-2</v>
      </c>
      <c r="B5891">
        <v>-4.2040741681809102E-2</v>
      </c>
      <c r="C5891">
        <v>2.1078071244102499E-2</v>
      </c>
    </row>
    <row r="5892" spans="1:3" x14ac:dyDescent="0.25">
      <c r="A5892">
        <v>7.5126057679558303E-3</v>
      </c>
      <c r="B5892">
        <v>-2.6249789433021101E-2</v>
      </c>
      <c r="C5892">
        <v>4.8892834948459703E-2</v>
      </c>
    </row>
    <row r="5893" spans="1:3" x14ac:dyDescent="0.25">
      <c r="A5893">
        <v>1.1016043778400699E-2</v>
      </c>
      <c r="B5893">
        <v>5.3165170152467203E-2</v>
      </c>
      <c r="C5893">
        <v>-1.3715373204239101E-2</v>
      </c>
    </row>
    <row r="5894" spans="1:3" x14ac:dyDescent="0.25">
      <c r="A5894">
        <v>-1.01117260117195E-2</v>
      </c>
      <c r="B5894">
        <v>4.2161158851250803E-2</v>
      </c>
      <c r="C5894">
        <v>3.5442766277246303E-2</v>
      </c>
    </row>
    <row r="5895" spans="1:3" x14ac:dyDescent="0.25">
      <c r="A5895">
        <v>-1.8856270487830201E-2</v>
      </c>
      <c r="B5895">
        <v>-5.2513999429881199E-2</v>
      </c>
      <c r="C5895">
        <v>4.7666473719189199E-3</v>
      </c>
    </row>
    <row r="5896" spans="1:3" x14ac:dyDescent="0.25">
      <c r="A5896">
        <v>1.1041360259493E-2</v>
      </c>
      <c r="B5896">
        <v>5.3148517871918197E-2</v>
      </c>
      <c r="C5896">
        <v>-1.3759484424878499E-2</v>
      </c>
    </row>
    <row r="5897" spans="1:3" x14ac:dyDescent="0.25">
      <c r="A5897" s="1">
        <v>-7.8124990130648997E-4</v>
      </c>
      <c r="B5897">
        <v>-5.5192270542188698E-2</v>
      </c>
      <c r="C5897">
        <v>-9.4447297997114106E-3</v>
      </c>
    </row>
    <row r="5898" spans="1:3" x14ac:dyDescent="0.25">
      <c r="A5898">
        <v>3.9333503014780703E-2</v>
      </c>
      <c r="B5898">
        <v>-5.00485186723576E-3</v>
      </c>
      <c r="C5898">
        <v>3.9545252538999702E-2</v>
      </c>
    </row>
    <row r="5899" spans="1:3" x14ac:dyDescent="0.25">
      <c r="A5899">
        <v>-1.5997906199280501E-2</v>
      </c>
      <c r="B5899">
        <v>-4.8491270663085402E-2</v>
      </c>
      <c r="C5899">
        <v>2.2992687244391699E-2</v>
      </c>
    </row>
    <row r="5900" spans="1:3" x14ac:dyDescent="0.25">
      <c r="A5900">
        <v>-1.00687769263639E-2</v>
      </c>
      <c r="B5900">
        <v>4.2116257709511301E-2</v>
      </c>
      <c r="C5900">
        <v>3.5508316881445498E-2</v>
      </c>
    </row>
    <row r="5901" spans="1:3" x14ac:dyDescent="0.25">
      <c r="A5901">
        <v>-5.2168673682465902E-2</v>
      </c>
      <c r="B5901">
        <v>1.28175929003432E-2</v>
      </c>
      <c r="C5901">
        <v>1.5815776884284202E-2</v>
      </c>
    </row>
    <row r="5902" spans="1:3" x14ac:dyDescent="0.25">
      <c r="A5902">
        <v>-5.2196711096423799E-2</v>
      </c>
      <c r="B5902">
        <v>1.2732544664515E-2</v>
      </c>
      <c r="C5902">
        <v>1.5791949122340599E-2</v>
      </c>
    </row>
    <row r="5903" spans="1:3" x14ac:dyDescent="0.25">
      <c r="A5903">
        <v>-3.6708477242358803E-2</v>
      </c>
      <c r="B5903">
        <v>-4.2012944471410997E-2</v>
      </c>
      <c r="C5903">
        <v>4.8373748448264104E-3</v>
      </c>
    </row>
    <row r="5904" spans="1:3" x14ac:dyDescent="0.25">
      <c r="A5904">
        <v>3.8122135827356102E-2</v>
      </c>
      <c r="B5904">
        <v>1.4519661507866001E-2</v>
      </c>
      <c r="C5904">
        <v>3.83651168336238E-2</v>
      </c>
    </row>
    <row r="5905" spans="1:3" x14ac:dyDescent="0.25">
      <c r="A5905">
        <v>1.2875080731719999E-2</v>
      </c>
      <c r="B5905">
        <v>-1.1585157947997899E-2</v>
      </c>
      <c r="C5905">
        <v>-5.3254261908993003E-2</v>
      </c>
    </row>
    <row r="5906" spans="1:3" x14ac:dyDescent="0.25">
      <c r="A5906">
        <v>-1.8134264317800301E-2</v>
      </c>
      <c r="B5906">
        <v>-9.2272398946406601E-3</v>
      </c>
      <c r="C5906">
        <v>5.2172852151084297E-2</v>
      </c>
    </row>
    <row r="5907" spans="1:3" x14ac:dyDescent="0.25">
      <c r="A5907">
        <v>-9.9894271089927093E-3</v>
      </c>
      <c r="B5907">
        <v>4.2063380866766101E-2</v>
      </c>
      <c r="C5907">
        <v>3.5593304652581703E-2</v>
      </c>
    </row>
    <row r="5908" spans="1:3" x14ac:dyDescent="0.25">
      <c r="A5908">
        <v>1.03570008753556E-2</v>
      </c>
      <c r="B5908">
        <v>-3.6531274112084101E-2</v>
      </c>
      <c r="C5908">
        <v>-4.1160643151141998E-2</v>
      </c>
    </row>
    <row r="5909" spans="1:3" x14ac:dyDescent="0.25">
      <c r="A5909">
        <v>3.8813395164496903E-2</v>
      </c>
      <c r="B5909">
        <v>1.7663262551255901E-2</v>
      </c>
      <c r="C5909">
        <v>-3.6297789352107902E-2</v>
      </c>
    </row>
    <row r="5910" spans="1:3" x14ac:dyDescent="0.25">
      <c r="A5910">
        <v>-1.15457541587629E-2</v>
      </c>
      <c r="B5910">
        <v>-4.7213642896756003E-2</v>
      </c>
      <c r="C5910">
        <v>2.7813081190745499E-2</v>
      </c>
    </row>
    <row r="5911" spans="1:3" x14ac:dyDescent="0.25">
      <c r="A5911">
        <v>-9.9912361785835391E-3</v>
      </c>
      <c r="B5911">
        <v>4.2001633815246499E-2</v>
      </c>
      <c r="C5911">
        <v>3.56656411196224E-2</v>
      </c>
    </row>
    <row r="5912" spans="1:3" x14ac:dyDescent="0.25">
      <c r="A5912">
        <v>-3.9885038123473597E-2</v>
      </c>
      <c r="B5912">
        <v>-3.7931632618427198E-2</v>
      </c>
      <c r="C5912">
        <v>1.03138247410802E-2</v>
      </c>
    </row>
    <row r="5913" spans="1:3" x14ac:dyDescent="0.25">
      <c r="A5913">
        <v>3.8814550068423402E-2</v>
      </c>
      <c r="B5913">
        <v>1.7701942396602801E-2</v>
      </c>
      <c r="C5913">
        <v>-3.6277705803608902E-2</v>
      </c>
    </row>
    <row r="5914" spans="1:3" x14ac:dyDescent="0.25">
      <c r="A5914">
        <v>5.5217151635473902E-2</v>
      </c>
      <c r="B5914">
        <v>-8.6139520099493602E-3</v>
      </c>
      <c r="C5914">
        <v>-3.58692013228149E-3</v>
      </c>
    </row>
    <row r="5915" spans="1:3" x14ac:dyDescent="0.25">
      <c r="A5915">
        <v>-3.2851909569389798E-2</v>
      </c>
      <c r="B5915">
        <v>-2.83116519949233E-2</v>
      </c>
      <c r="C5915">
        <v>3.5428835698664701E-2</v>
      </c>
    </row>
    <row r="5916" spans="1:3" x14ac:dyDescent="0.25">
      <c r="A5916">
        <v>-1.44335790602549E-2</v>
      </c>
      <c r="B5916">
        <v>-2.3395307912625701E-2</v>
      </c>
      <c r="C5916">
        <v>4.8788639693936903E-2</v>
      </c>
    </row>
    <row r="5917" spans="1:3" x14ac:dyDescent="0.25">
      <c r="A5917">
        <v>3.8823956578745697E-2</v>
      </c>
      <c r="B5917">
        <v>1.77510474365104E-2</v>
      </c>
      <c r="C5917">
        <v>-3.62436299296637E-2</v>
      </c>
    </row>
    <row r="5918" spans="1:3" x14ac:dyDescent="0.25">
      <c r="A5918">
        <v>-3.2841113069089503E-2</v>
      </c>
      <c r="B5918">
        <v>-2.8354888544742499E-2</v>
      </c>
      <c r="C5918">
        <v>3.54042594612358E-2</v>
      </c>
    </row>
    <row r="5919" spans="1:3" x14ac:dyDescent="0.25">
      <c r="A5919">
        <v>3.5446652201479897E-2</v>
      </c>
      <c r="B5919">
        <v>-2.3145199630146E-2</v>
      </c>
      <c r="C5919">
        <v>-3.6658349414396697E-2</v>
      </c>
    </row>
    <row r="5920" spans="1:3" x14ac:dyDescent="0.25">
      <c r="A5920">
        <v>2.80095392382992E-2</v>
      </c>
      <c r="B5920">
        <v>-4.6952695535423999E-2</v>
      </c>
      <c r="C5920">
        <v>1.21206474091093E-2</v>
      </c>
    </row>
    <row r="5921" spans="1:3" x14ac:dyDescent="0.25">
      <c r="A5921">
        <v>-1.0051987099260799E-2</v>
      </c>
      <c r="B5921">
        <v>4.18661525157581E-2</v>
      </c>
      <c r="C5921">
        <v>3.5807580606396203E-2</v>
      </c>
    </row>
    <row r="5922" spans="1:3" x14ac:dyDescent="0.25">
      <c r="A5922">
        <v>-3.2321703548453103E-2</v>
      </c>
      <c r="B5922">
        <v>-4.3898744435214597E-2</v>
      </c>
      <c r="C5922">
        <v>1.28143558846172E-2</v>
      </c>
    </row>
    <row r="5923" spans="1:3" x14ac:dyDescent="0.25">
      <c r="A5923">
        <v>2.1831937047786101E-2</v>
      </c>
      <c r="B5923">
        <v>-2.1086949922549201E-2</v>
      </c>
      <c r="C5923">
        <v>-3.4898320886953799E-2</v>
      </c>
    </row>
    <row r="5924" spans="1:3" x14ac:dyDescent="0.25">
      <c r="A5924">
        <v>3.8484677993524001E-2</v>
      </c>
      <c r="B5924">
        <v>1.42314780677205E-2</v>
      </c>
      <c r="C5924">
        <v>3.8110295088633797E-2</v>
      </c>
    </row>
    <row r="5925" spans="1:3" x14ac:dyDescent="0.25">
      <c r="A5925">
        <v>-1.4327771397323601E-2</v>
      </c>
      <c r="B5925">
        <v>-2.3680176247385099E-2</v>
      </c>
      <c r="C5925">
        <v>4.8682278291785099E-2</v>
      </c>
    </row>
    <row r="5926" spans="1:3" x14ac:dyDescent="0.25">
      <c r="A5926">
        <v>1.09305892776425E-2</v>
      </c>
      <c r="B5926">
        <v>5.3172461399113899E-2</v>
      </c>
      <c r="C5926">
        <v>-1.3755419542973799E-2</v>
      </c>
    </row>
    <row r="5927" spans="1:3" x14ac:dyDescent="0.25">
      <c r="A5927">
        <v>1.2870714501747401E-2</v>
      </c>
      <c r="B5927">
        <v>-1.1423997030126899E-2</v>
      </c>
      <c r="C5927">
        <v>-5.3290121036362402E-2</v>
      </c>
    </row>
    <row r="5928" spans="1:3" x14ac:dyDescent="0.25">
      <c r="A5928">
        <v>-5.2410214021561602E-3</v>
      </c>
      <c r="B5928">
        <v>-2.1978069535737998E-2</v>
      </c>
      <c r="C5928">
        <v>-3.7704514647290702E-2</v>
      </c>
    </row>
    <row r="5929" spans="1:3" x14ac:dyDescent="0.25">
      <c r="A5929">
        <v>4.16918500650442E-3</v>
      </c>
      <c r="B5929">
        <v>-2.9850876014654599E-2</v>
      </c>
      <c r="C5929">
        <v>4.7196854742019102E-2</v>
      </c>
    </row>
    <row r="5930" spans="1:3" x14ac:dyDescent="0.25">
      <c r="A5930">
        <v>4.0367573611707702E-2</v>
      </c>
      <c r="B5930">
        <v>-3.8796755952208002E-2</v>
      </c>
      <c r="C5930">
        <v>-1.12726584626902E-3</v>
      </c>
    </row>
    <row r="5931" spans="1:3" x14ac:dyDescent="0.25">
      <c r="A5931">
        <v>-9.9704131775913002E-3</v>
      </c>
      <c r="B5931">
        <v>4.1774456863448599E-2</v>
      </c>
      <c r="C5931">
        <v>3.5937245509804802E-2</v>
      </c>
    </row>
    <row r="5932" spans="1:3" x14ac:dyDescent="0.25">
      <c r="A5932">
        <v>-5.1222951272907699E-2</v>
      </c>
      <c r="B5932">
        <v>-1.41865820992135E-2</v>
      </c>
      <c r="C5932">
        <v>1.7633778699858601E-2</v>
      </c>
    </row>
    <row r="5933" spans="1:3" x14ac:dyDescent="0.25">
      <c r="A5933">
        <v>-9.9976651264998204E-3</v>
      </c>
      <c r="B5933">
        <v>4.1785286920354298E-2</v>
      </c>
      <c r="C5933">
        <v>3.5917077957456703E-2</v>
      </c>
    </row>
    <row r="5934" spans="1:3" x14ac:dyDescent="0.25">
      <c r="A5934">
        <v>1.04734907433401E-2</v>
      </c>
      <c r="B5934">
        <v>-3.6352589794911599E-2</v>
      </c>
      <c r="C5934">
        <v>-4.1289165732090703E-2</v>
      </c>
    </row>
    <row r="5935" spans="1:3" x14ac:dyDescent="0.25">
      <c r="A5935">
        <v>1.09090101152648E-2</v>
      </c>
      <c r="B5935">
        <v>5.3195353636565301E-2</v>
      </c>
      <c r="C5935">
        <v>-1.36838536160616E-2</v>
      </c>
    </row>
    <row r="5936" spans="1:3" x14ac:dyDescent="0.25">
      <c r="A5936">
        <v>-9.9732777163008199E-3</v>
      </c>
      <c r="B5936">
        <v>-4.6664422373297897E-2</v>
      </c>
      <c r="C5936">
        <v>-2.93081117808703E-2</v>
      </c>
    </row>
    <row r="5937" spans="1:3" x14ac:dyDescent="0.25">
      <c r="A5937">
        <v>-3.8000953203754899E-2</v>
      </c>
      <c r="B5937">
        <v>1.02843109621373E-2</v>
      </c>
      <c r="C5937">
        <v>3.9826630583569202E-2</v>
      </c>
    </row>
    <row r="5938" spans="1:3" x14ac:dyDescent="0.25">
      <c r="A5938">
        <v>3.5451077764797299E-2</v>
      </c>
      <c r="B5938">
        <v>-2.28163560002883E-2</v>
      </c>
      <c r="C5938">
        <v>-3.6859666088861799E-2</v>
      </c>
    </row>
    <row r="5939" spans="1:3" x14ac:dyDescent="0.25">
      <c r="A5939">
        <v>-3.8047110944675701E-2</v>
      </c>
      <c r="B5939">
        <v>1.0276350263509501E-2</v>
      </c>
      <c r="C5939">
        <v>3.9784594682178202E-2</v>
      </c>
    </row>
    <row r="5940" spans="1:3" x14ac:dyDescent="0.25">
      <c r="A5940">
        <v>2.1789310781580001E-2</v>
      </c>
      <c r="B5940">
        <v>-2.08136573844869E-2</v>
      </c>
      <c r="C5940">
        <v>-3.5161943657951999E-2</v>
      </c>
    </row>
    <row r="5941" spans="1:3" x14ac:dyDescent="0.25">
      <c r="A5941">
        <v>-3.5125898976925501E-2</v>
      </c>
      <c r="B5941">
        <v>-2.8104466947466999E-2</v>
      </c>
      <c r="C5941">
        <v>3.3351314196918197E-2</v>
      </c>
    </row>
    <row r="5942" spans="1:3" x14ac:dyDescent="0.25">
      <c r="A5942">
        <v>3.8616243456216497E-2</v>
      </c>
      <c r="B5942">
        <v>1.8095025520443401E-2</v>
      </c>
      <c r="C5942">
        <v>-3.6295396302350999E-2</v>
      </c>
    </row>
    <row r="5943" spans="1:3" x14ac:dyDescent="0.25">
      <c r="A5943">
        <v>-1.37686528751573E-2</v>
      </c>
      <c r="B5943">
        <v>-1.27905933971848E-2</v>
      </c>
      <c r="C5943">
        <v>5.2752487320990901E-2</v>
      </c>
    </row>
    <row r="5944" spans="1:3" x14ac:dyDescent="0.25">
      <c r="A5944">
        <v>3.5350638878645903E-2</v>
      </c>
      <c r="B5944">
        <v>-2.27293707628917E-2</v>
      </c>
      <c r="C5944">
        <v>-3.7009566811766002E-2</v>
      </c>
    </row>
    <row r="5945" spans="1:3" x14ac:dyDescent="0.25">
      <c r="A5945">
        <v>1.09848207045032E-2</v>
      </c>
      <c r="B5945">
        <v>5.3222382911943401E-2</v>
      </c>
      <c r="C5945">
        <v>-1.35170881207599E-2</v>
      </c>
    </row>
    <row r="5946" spans="1:3" x14ac:dyDescent="0.25">
      <c r="A5946">
        <v>-3.19073056925889E-2</v>
      </c>
      <c r="B5946">
        <v>-4.5859278667163703E-2</v>
      </c>
      <c r="C5946">
        <v>-3.8536221360044999E-3</v>
      </c>
    </row>
    <row r="5947" spans="1:3" x14ac:dyDescent="0.25">
      <c r="A5947">
        <v>6.0579482354067302E-3</v>
      </c>
      <c r="B5947">
        <v>-4.8227372438783098E-2</v>
      </c>
      <c r="C5947">
        <v>-2.78104622548427E-2</v>
      </c>
    </row>
    <row r="5948" spans="1:3" x14ac:dyDescent="0.25">
      <c r="A5948">
        <v>-2.75250825080663E-2</v>
      </c>
      <c r="B5948">
        <v>-1.24221161698883E-2</v>
      </c>
      <c r="C5948">
        <v>4.0846422581286901E-2</v>
      </c>
    </row>
    <row r="5949" spans="1:3" x14ac:dyDescent="0.25">
      <c r="A5949">
        <v>3.85953128539437E-2</v>
      </c>
      <c r="B5949">
        <v>1.8143290812809201E-2</v>
      </c>
      <c r="C5949">
        <v>-3.6293564500997001E-2</v>
      </c>
    </row>
    <row r="5950" spans="1:3" x14ac:dyDescent="0.25">
      <c r="A5950">
        <v>-3.5290309132255303E-2</v>
      </c>
      <c r="B5950">
        <v>-2.7967353613452001E-2</v>
      </c>
      <c r="C5950">
        <v>3.3292960415228702E-2</v>
      </c>
    </row>
    <row r="5951" spans="1:3" x14ac:dyDescent="0.25">
      <c r="A5951">
        <v>5.9727426027914102E-3</v>
      </c>
      <c r="B5951">
        <v>-4.8245744435934303E-2</v>
      </c>
      <c r="C5951">
        <v>-2.77970230352695E-2</v>
      </c>
    </row>
    <row r="5952" spans="1:3" x14ac:dyDescent="0.25">
      <c r="A5952">
        <v>3.86003025555973E-2</v>
      </c>
      <c r="B5952">
        <v>1.80701063005533E-2</v>
      </c>
      <c r="C5952">
        <v>-3.6324756033634199E-2</v>
      </c>
    </row>
    <row r="5953" spans="1:3" x14ac:dyDescent="0.25">
      <c r="A5953">
        <v>1.1011279539988501E-2</v>
      </c>
      <c r="B5953">
        <v>5.3239718869640497E-2</v>
      </c>
      <c r="C5953">
        <v>-1.3426989892521101E-2</v>
      </c>
    </row>
    <row r="5954" spans="1:3" x14ac:dyDescent="0.25">
      <c r="A5954">
        <v>3.0424866992081901E-2</v>
      </c>
      <c r="B5954">
        <v>-4.25559742433297E-2</v>
      </c>
      <c r="C5954">
        <v>1.99829058125983E-2</v>
      </c>
    </row>
    <row r="5955" spans="1:3" x14ac:dyDescent="0.25">
      <c r="A5955">
        <v>2.16263904670678E-2</v>
      </c>
      <c r="B5955">
        <v>-2.07167352232446E-2</v>
      </c>
      <c r="C5955">
        <v>-3.5276633589293997E-2</v>
      </c>
    </row>
    <row r="5956" spans="1:3" x14ac:dyDescent="0.25">
      <c r="A5956">
        <v>-1.00200739263594E-2</v>
      </c>
      <c r="B5956">
        <v>4.1783344415325802E-2</v>
      </c>
      <c r="C5956">
        <v>3.5913092988220201E-2</v>
      </c>
    </row>
    <row r="5957" spans="1:3" x14ac:dyDescent="0.25">
      <c r="A5957">
        <v>3.5303488622680103E-2</v>
      </c>
      <c r="B5957">
        <v>-2.2662305346894899E-2</v>
      </c>
      <c r="C5957">
        <v>-3.7095600917526401E-2</v>
      </c>
    </row>
    <row r="5958" spans="1:3" x14ac:dyDescent="0.25">
      <c r="A5958">
        <v>-1.00364018929097E-2</v>
      </c>
      <c r="B5958">
        <v>4.1778771773194702E-2</v>
      </c>
      <c r="C5958">
        <v>3.5913853401818401E-2</v>
      </c>
    </row>
    <row r="5959" spans="1:3" x14ac:dyDescent="0.25">
      <c r="A5959">
        <v>4.0508233361745999E-2</v>
      </c>
      <c r="B5959">
        <v>-3.8614720633392802E-2</v>
      </c>
      <c r="C5959">
        <v>-1.99659217552109E-3</v>
      </c>
    </row>
    <row r="5960" spans="1:3" x14ac:dyDescent="0.25">
      <c r="A5960">
        <v>-2.7397114057656199E-2</v>
      </c>
      <c r="B5960">
        <v>-1.20028470688269E-2</v>
      </c>
      <c r="C5960">
        <v>4.1051246876499498E-2</v>
      </c>
    </row>
    <row r="5961" spans="1:3" x14ac:dyDescent="0.25">
      <c r="A5961">
        <v>6.0584442454563597E-3</v>
      </c>
      <c r="B5961">
        <v>-4.8212227870941399E-2</v>
      </c>
      <c r="C5961">
        <v>-2.7836600673306299E-2</v>
      </c>
    </row>
    <row r="5962" spans="1:3" x14ac:dyDescent="0.25">
      <c r="A5962">
        <v>-3.8005790194269001E-2</v>
      </c>
      <c r="B5962">
        <v>1.03010737410443E-2</v>
      </c>
      <c r="C5962">
        <v>3.9817681894991901E-2</v>
      </c>
    </row>
    <row r="5963" spans="1:3" x14ac:dyDescent="0.25">
      <c r="A5963">
        <v>-1.0063603625872299E-2</v>
      </c>
      <c r="B5963">
        <v>4.1769377441972899E-2</v>
      </c>
      <c r="C5963">
        <v>3.5917168459823297E-2</v>
      </c>
    </row>
    <row r="5964" spans="1:3" x14ac:dyDescent="0.25">
      <c r="A5964">
        <v>2.1516279314732999E-2</v>
      </c>
      <c r="B5964">
        <v>-2.0684967979335899E-2</v>
      </c>
      <c r="C5964">
        <v>-3.5517532426488398E-2</v>
      </c>
    </row>
    <row r="5965" spans="1:3" x14ac:dyDescent="0.25">
      <c r="A5965">
        <v>2.1522036197379298E-2</v>
      </c>
      <c r="B5965">
        <v>-2.06759106361936E-2</v>
      </c>
      <c r="C5965">
        <v>-3.5421892228357697E-2</v>
      </c>
    </row>
    <row r="5966" spans="1:3" x14ac:dyDescent="0.25">
      <c r="A5966">
        <v>-1.46681426445242E-2</v>
      </c>
      <c r="B5966">
        <v>-3.4649316205521502E-2</v>
      </c>
      <c r="C5966">
        <v>4.14761434785067E-2</v>
      </c>
    </row>
    <row r="5967" spans="1:3" x14ac:dyDescent="0.25">
      <c r="A5967">
        <v>4.0602337029764499E-2</v>
      </c>
      <c r="B5967">
        <v>-3.7828926330118098E-2</v>
      </c>
      <c r="C5967">
        <v>-7.5114952194560904E-3</v>
      </c>
    </row>
    <row r="5968" spans="1:3" x14ac:dyDescent="0.25">
      <c r="A5968">
        <v>-1.4736046444744799E-2</v>
      </c>
      <c r="B5968">
        <v>-2.39344802021156E-2</v>
      </c>
      <c r="C5968">
        <v>4.8435416717861002E-2</v>
      </c>
    </row>
    <row r="5969" spans="1:3" x14ac:dyDescent="0.25">
      <c r="A5969">
        <v>2.1478054399510001E-2</v>
      </c>
      <c r="B5969">
        <v>-2.0572832092283298E-2</v>
      </c>
      <c r="C5969">
        <v>-3.5510893822242297E-2</v>
      </c>
    </row>
    <row r="5970" spans="1:3" x14ac:dyDescent="0.25">
      <c r="A5970">
        <v>3.0419924815818799E-2</v>
      </c>
      <c r="B5970">
        <v>-4.2651869449566601E-2</v>
      </c>
      <c r="C5970">
        <v>1.9784999536442999E-2</v>
      </c>
    </row>
    <row r="5971" spans="1:3" x14ac:dyDescent="0.25">
      <c r="A5971">
        <v>1.0747359259574801E-2</v>
      </c>
      <c r="B5971">
        <v>5.3299699127399097E-2</v>
      </c>
      <c r="C5971">
        <v>-1.3402848274689899E-2</v>
      </c>
    </row>
    <row r="5972" spans="1:3" x14ac:dyDescent="0.25">
      <c r="A5972">
        <v>-3.2101448544049699E-2</v>
      </c>
      <c r="B5972">
        <v>-4.5704014375156303E-2</v>
      </c>
      <c r="C5972">
        <v>-4.0792243587761401E-3</v>
      </c>
    </row>
    <row r="5973" spans="1:3" x14ac:dyDescent="0.25">
      <c r="A5973">
        <v>1.0758055113819401E-2</v>
      </c>
      <c r="B5973">
        <v>5.33023512315784E-2</v>
      </c>
      <c r="C5973">
        <v>-1.3383706637306E-2</v>
      </c>
    </row>
    <row r="5974" spans="1:3" x14ac:dyDescent="0.25">
      <c r="A5974">
        <v>-1.45623736219311E-2</v>
      </c>
      <c r="B5974">
        <v>-3.4748812946465799E-2</v>
      </c>
      <c r="C5974">
        <v>4.1430149327594798E-2</v>
      </c>
    </row>
    <row r="5975" spans="1:3" x14ac:dyDescent="0.25">
      <c r="A5975">
        <v>-1.05514652664013E-2</v>
      </c>
      <c r="B5975">
        <v>-5.36163393021961E-2</v>
      </c>
      <c r="C5975">
        <v>1.2245600865768201E-2</v>
      </c>
    </row>
    <row r="5976" spans="1:3" x14ac:dyDescent="0.25">
      <c r="A5976">
        <v>2.1247018687110399E-2</v>
      </c>
      <c r="B5976">
        <v>-2.0369369336225698E-2</v>
      </c>
      <c r="C5976">
        <v>-3.5789943923850202E-2</v>
      </c>
    </row>
    <row r="5977" spans="1:3" x14ac:dyDescent="0.25">
      <c r="A5977">
        <v>-1.38775106152885E-2</v>
      </c>
      <c r="B5977">
        <v>-1.2896143847136001E-2</v>
      </c>
      <c r="C5977">
        <v>5.2698236905958498E-2</v>
      </c>
    </row>
    <row r="5978" spans="1:3" x14ac:dyDescent="0.25">
      <c r="A5978">
        <v>-3.7983949511872298E-2</v>
      </c>
      <c r="B5978">
        <v>1.0159719074203599E-2</v>
      </c>
      <c r="C5978">
        <v>3.9874800160161199E-2</v>
      </c>
    </row>
    <row r="5979" spans="1:3" x14ac:dyDescent="0.25">
      <c r="A5979">
        <v>2.1127275787604E-2</v>
      </c>
      <c r="B5979">
        <v>-2.03295382241627E-2</v>
      </c>
      <c r="C5979">
        <v>-3.5777281760045E-2</v>
      </c>
    </row>
    <row r="5980" spans="1:3" x14ac:dyDescent="0.25">
      <c r="A5980">
        <v>9.5071325204508193E-3</v>
      </c>
      <c r="B5980">
        <v>-1.7618094329777002E-2</v>
      </c>
      <c r="C5980">
        <v>-5.2299303852208802E-2</v>
      </c>
    </row>
    <row r="5981" spans="1:3" x14ac:dyDescent="0.25">
      <c r="A5981">
        <v>-3.8043821633467798E-2</v>
      </c>
      <c r="B5981">
        <v>1.01332270466319E-2</v>
      </c>
      <c r="C5981">
        <v>3.9824431510597599E-2</v>
      </c>
    </row>
    <row r="5982" spans="1:3" x14ac:dyDescent="0.25">
      <c r="A5982">
        <v>1.08302569567256E-2</v>
      </c>
      <c r="B5982">
        <v>5.3315433775432401E-2</v>
      </c>
      <c r="C5982">
        <v>-1.32729068251373E-2</v>
      </c>
    </row>
    <row r="5983" spans="1:3" x14ac:dyDescent="0.25">
      <c r="A5983">
        <v>2.7778784039647099E-2</v>
      </c>
      <c r="B5983">
        <v>-4.7292454530385497E-2</v>
      </c>
      <c r="C5983">
        <v>1.13032252817531E-2</v>
      </c>
    </row>
    <row r="5984" spans="1:3" x14ac:dyDescent="0.25">
      <c r="A5984">
        <v>4.0204509783146297E-2</v>
      </c>
      <c r="B5984">
        <v>3.7617510481368702E-2</v>
      </c>
      <c r="C5984">
        <v>1.02235169232998E-2</v>
      </c>
    </row>
    <row r="5985" spans="1:3" x14ac:dyDescent="0.25">
      <c r="A5985">
        <v>-3.5376928825776803E-2</v>
      </c>
      <c r="B5985">
        <v>-2.8074500795506899E-2</v>
      </c>
      <c r="C5985">
        <v>3.3110350525764602E-2</v>
      </c>
    </row>
    <row r="5986" spans="1:3" x14ac:dyDescent="0.25">
      <c r="A5986">
        <v>4.0164910203240499E-2</v>
      </c>
      <c r="B5986">
        <v>3.7633488777746998E-2</v>
      </c>
      <c r="C5986">
        <v>1.03199084676563E-2</v>
      </c>
    </row>
    <row r="5987" spans="1:3" x14ac:dyDescent="0.25">
      <c r="A5987">
        <v>4.0547882196555099E-2</v>
      </c>
      <c r="B5987">
        <v>-3.8572571559790901E-2</v>
      </c>
      <c r="C5987">
        <v>-2.0064826535739801E-3</v>
      </c>
    </row>
    <row r="5988" spans="1:3" x14ac:dyDescent="0.25">
      <c r="A5988">
        <v>-5.26693401013602E-2</v>
      </c>
      <c r="B5988">
        <v>1.7675711411084101E-2</v>
      </c>
      <c r="C5988">
        <v>7.0363228606506196E-3</v>
      </c>
    </row>
    <row r="5989" spans="1:3" x14ac:dyDescent="0.25">
      <c r="A5989">
        <v>-3.5450438240767497E-2</v>
      </c>
      <c r="B5989">
        <v>-2.8010434329176201E-2</v>
      </c>
      <c r="C5989">
        <v>3.30859788615726E-2</v>
      </c>
    </row>
    <row r="5990" spans="1:3" x14ac:dyDescent="0.25">
      <c r="A5990">
        <v>-5.2629116412634701E-2</v>
      </c>
      <c r="B5990">
        <v>1.7786498552824399E-2</v>
      </c>
      <c r="C5990">
        <v>7.0580857784323702E-3</v>
      </c>
    </row>
    <row r="5991" spans="1:3" x14ac:dyDescent="0.25">
      <c r="A5991">
        <v>1.0861531346958501E-2</v>
      </c>
      <c r="B5991">
        <v>5.3280552282888402E-2</v>
      </c>
      <c r="C5991">
        <v>-1.33869296416103E-2</v>
      </c>
    </row>
    <row r="5992" spans="1:3" x14ac:dyDescent="0.25">
      <c r="A5992">
        <v>-5.2614356117017098E-2</v>
      </c>
      <c r="B5992">
        <v>1.78363181305266E-2</v>
      </c>
      <c r="C5992">
        <v>7.0423920608230304E-3</v>
      </c>
    </row>
    <row r="5993" spans="1:3" x14ac:dyDescent="0.25">
      <c r="A5993">
        <v>4.0194118257231001E-2</v>
      </c>
      <c r="B5993">
        <v>3.7667774698513401E-2</v>
      </c>
      <c r="C5993">
        <v>1.0078273998346999E-2</v>
      </c>
    </row>
    <row r="5994" spans="1:3" x14ac:dyDescent="0.25">
      <c r="A5994">
        <v>-3.5503177278008301E-2</v>
      </c>
      <c r="B5994">
        <v>-2.79791372854939E-2</v>
      </c>
      <c r="C5994">
        <v>3.3055896295907598E-2</v>
      </c>
    </row>
    <row r="5995" spans="1:3" x14ac:dyDescent="0.25">
      <c r="A5995">
        <v>-3.2478806296623197E-2</v>
      </c>
      <c r="B5995">
        <v>-4.5405700726869898E-2</v>
      </c>
      <c r="C5995">
        <v>-4.4101568054142597E-3</v>
      </c>
    </row>
    <row r="5996" spans="1:3" x14ac:dyDescent="0.25">
      <c r="A5996">
        <v>4.0150858096821097E-2</v>
      </c>
      <c r="B5996">
        <v>-3.89714579845074E-2</v>
      </c>
      <c r="C5996">
        <v>-2.26584568113271E-3</v>
      </c>
    </row>
    <row r="5997" spans="1:3" x14ac:dyDescent="0.25">
      <c r="A5997">
        <v>1.0967975684092799E-2</v>
      </c>
      <c r="B5997">
        <v>5.32631167411384E-2</v>
      </c>
      <c r="C5997">
        <v>-1.3369513993148801E-2</v>
      </c>
    </row>
    <row r="5998" spans="1:3" x14ac:dyDescent="0.25">
      <c r="A5998">
        <v>-1.4128427072944E-2</v>
      </c>
      <c r="B5998">
        <v>-1.28450743354084E-2</v>
      </c>
      <c r="C5998">
        <v>5.2644008336773997E-2</v>
      </c>
    </row>
    <row r="5999" spans="1:3" x14ac:dyDescent="0.25">
      <c r="A5999">
        <v>3.8573651403810999E-2</v>
      </c>
      <c r="B5999">
        <v>1.82411161519903E-2</v>
      </c>
      <c r="C5999">
        <v>-3.6267548840621402E-2</v>
      </c>
    </row>
    <row r="6000" spans="1:3" x14ac:dyDescent="0.25">
      <c r="A6000">
        <v>-1.08058748113978E-2</v>
      </c>
      <c r="B6000">
        <v>-5.3624720453294097E-2</v>
      </c>
      <c r="C6000">
        <v>1.1984257418232299E-2</v>
      </c>
    </row>
    <row r="6001" spans="1:3" x14ac:dyDescent="0.25">
      <c r="A6001">
        <v>3.8527807476258003E-2</v>
      </c>
      <c r="B6001">
        <v>1.8270410912221299E-2</v>
      </c>
      <c r="C6001">
        <v>-3.6301516995450402E-2</v>
      </c>
    </row>
    <row r="6002" spans="1:3" x14ac:dyDescent="0.25">
      <c r="A6002">
        <v>-1.3998060354894801E-2</v>
      </c>
      <c r="B6002">
        <v>-1.29179902791809E-2</v>
      </c>
      <c r="C6002">
        <v>5.2660989674024397E-2</v>
      </c>
    </row>
    <row r="6003" spans="1:3" x14ac:dyDescent="0.25">
      <c r="A6003">
        <v>-9.6947499623718895E-3</v>
      </c>
      <c r="B6003">
        <v>4.1602012701893197E-2</v>
      </c>
      <c r="C6003">
        <v>3.6211660584935898E-2</v>
      </c>
    </row>
    <row r="6004" spans="1:3" x14ac:dyDescent="0.25">
      <c r="A6004">
        <v>3.5028618749814097E-2</v>
      </c>
      <c r="B6004">
        <v>-2.25178234731939E-2</v>
      </c>
      <c r="C6004">
        <v>-3.7442535898496998E-2</v>
      </c>
    </row>
    <row r="6005" spans="1:3" x14ac:dyDescent="0.25">
      <c r="A6005">
        <v>-1.39546048425187E-2</v>
      </c>
      <c r="B6005">
        <v>-1.3249314282355699E-2</v>
      </c>
      <c r="C6005">
        <v>5.2590157584252499E-2</v>
      </c>
    </row>
    <row r="6006" spans="1:3" x14ac:dyDescent="0.25">
      <c r="A6006">
        <v>3.5027702089245501E-2</v>
      </c>
      <c r="B6006">
        <v>-2.2480593489949699E-2</v>
      </c>
      <c r="C6006">
        <v>-3.7465757735386698E-2</v>
      </c>
    </row>
    <row r="6007" spans="1:3" x14ac:dyDescent="0.25">
      <c r="A6007">
        <v>-1.3929366055412999E-2</v>
      </c>
      <c r="B6007">
        <v>-1.3284720997159801E-2</v>
      </c>
      <c r="C6007">
        <v>5.2587916381255498E-2</v>
      </c>
    </row>
    <row r="6008" spans="1:3" x14ac:dyDescent="0.25">
      <c r="A6008">
        <v>-5.2650888981190101E-2</v>
      </c>
      <c r="B6008">
        <v>1.7801831499952899E-2</v>
      </c>
      <c r="C6008">
        <v>6.8540998488255799E-3</v>
      </c>
    </row>
    <row r="6009" spans="1:3" x14ac:dyDescent="0.25">
      <c r="A6009">
        <v>1.0852041950964701E-2</v>
      </c>
      <c r="B6009">
        <v>5.3264413283419597E-2</v>
      </c>
      <c r="C6009">
        <v>-1.3458657550720499E-2</v>
      </c>
    </row>
    <row r="6010" spans="1:3" x14ac:dyDescent="0.25">
      <c r="A6010">
        <v>3.8522674416679899E-2</v>
      </c>
      <c r="B6010">
        <v>1.8376311113386199E-2</v>
      </c>
      <c r="C6010">
        <v>-3.6253479083399799E-2</v>
      </c>
    </row>
    <row r="6011" spans="1:3" x14ac:dyDescent="0.25">
      <c r="A6011">
        <v>-3.7896281152399798E-2</v>
      </c>
      <c r="B6011">
        <v>1.0276553860261E-2</v>
      </c>
      <c r="C6011">
        <v>3.9928239575210599E-2</v>
      </c>
    </row>
    <row r="6012" spans="1:3" x14ac:dyDescent="0.25">
      <c r="A6012">
        <v>9.2359173300494302E-3</v>
      </c>
      <c r="B6012">
        <v>-1.7221398916204701E-2</v>
      </c>
      <c r="C6012">
        <v>-5.2479722278623298E-2</v>
      </c>
    </row>
    <row r="6013" spans="1:3" x14ac:dyDescent="0.25">
      <c r="A6013">
        <v>3.9709334025748704E-3</v>
      </c>
      <c r="B6013">
        <v>-3.0610758226258399E-2</v>
      </c>
      <c r="C6013">
        <v>4.67248667063467E-2</v>
      </c>
    </row>
    <row r="6014" spans="1:3" x14ac:dyDescent="0.25">
      <c r="A6014">
        <v>-9.6647809293270905E-3</v>
      </c>
      <c r="B6014">
        <v>4.1590893070234801E-2</v>
      </c>
      <c r="C6014">
        <v>3.6232438825014299E-2</v>
      </c>
    </row>
    <row r="6015" spans="1:3" x14ac:dyDescent="0.25">
      <c r="A6015">
        <v>3.4946307076387899E-2</v>
      </c>
      <c r="B6015">
        <v>-2.2430600584677801E-2</v>
      </c>
      <c r="C6015">
        <v>-3.7571582068545398E-2</v>
      </c>
    </row>
    <row r="6016" spans="1:3" x14ac:dyDescent="0.25">
      <c r="A6016">
        <v>9.1807993459134592E-3</v>
      </c>
      <c r="B6016">
        <v>-1.7150951861072398E-2</v>
      </c>
      <c r="C6016">
        <v>-5.2512453509898402E-2</v>
      </c>
    </row>
    <row r="6017" spans="1:3" x14ac:dyDescent="0.25">
      <c r="A6017">
        <v>-3.7891506081418398E-2</v>
      </c>
      <c r="B6017">
        <v>1.01799488666512E-2</v>
      </c>
      <c r="C6017">
        <v>3.9957507529301599E-2</v>
      </c>
    </row>
    <row r="6018" spans="1:3" x14ac:dyDescent="0.25">
      <c r="A6018">
        <v>-9.7059266166779692E-3</v>
      </c>
      <c r="B6018">
        <v>4.1552093405630701E-2</v>
      </c>
      <c r="C6018">
        <v>3.6265941627391898E-2</v>
      </c>
    </row>
    <row r="6019" spans="1:3" x14ac:dyDescent="0.25">
      <c r="A6019">
        <v>3.8421500016285401E-2</v>
      </c>
      <c r="B6019">
        <v>1.8435181900128401E-2</v>
      </c>
      <c r="C6019">
        <v>-3.63308739890435E-2</v>
      </c>
    </row>
    <row r="6020" spans="1:3" x14ac:dyDescent="0.25">
      <c r="A6020">
        <v>-1.47014263665288E-2</v>
      </c>
      <c r="B6020">
        <v>-2.4561901271290199E-2</v>
      </c>
      <c r="C6020">
        <v>4.8130874381512298E-2</v>
      </c>
    </row>
    <row r="6021" spans="1:3" x14ac:dyDescent="0.25">
      <c r="A6021">
        <v>-5.2613328276667502E-2</v>
      </c>
      <c r="B6021">
        <v>1.7848962710605699E-2</v>
      </c>
      <c r="C6021">
        <v>7.0179924342380004E-3</v>
      </c>
    </row>
    <row r="6022" spans="1:3" x14ac:dyDescent="0.25">
      <c r="A6022">
        <v>3.47711194071278E-2</v>
      </c>
      <c r="B6022">
        <v>-2.2350655149551299E-2</v>
      </c>
      <c r="C6022">
        <v>-3.77811787741077E-2</v>
      </c>
    </row>
    <row r="6023" spans="1:3" x14ac:dyDescent="0.25">
      <c r="A6023">
        <v>4.0400959054874598E-2</v>
      </c>
      <c r="B6023">
        <v>3.7502534278962801E-2</v>
      </c>
      <c r="C6023">
        <v>9.8652131300624203E-3</v>
      </c>
    </row>
    <row r="6024" spans="1:3" x14ac:dyDescent="0.25">
      <c r="A6024">
        <v>-9.5881933941573197E-3</v>
      </c>
      <c r="B6024">
        <v>4.1554959503561702E-2</v>
      </c>
      <c r="C6024">
        <v>3.6293964899051498E-2</v>
      </c>
    </row>
    <row r="6025" spans="1:3" x14ac:dyDescent="0.25">
      <c r="A6025" s="1">
        <v>-1.14746878309989E-5</v>
      </c>
      <c r="B6025">
        <v>-5.1400494936687198E-2</v>
      </c>
      <c r="C6025">
        <v>-2.2225863056248799E-2</v>
      </c>
    </row>
    <row r="6026" spans="1:3" x14ac:dyDescent="0.25">
      <c r="A6026">
        <v>-3.7854452296973498E-2</v>
      </c>
      <c r="B6026">
        <v>1.01488533623471E-2</v>
      </c>
      <c r="C6026">
        <v>4.0000515205753602E-2</v>
      </c>
    </row>
    <row r="6027" spans="1:3" x14ac:dyDescent="0.25">
      <c r="A6027">
        <v>-1.0887456870732301E-2</v>
      </c>
      <c r="B6027">
        <v>-5.3697469932529503E-2</v>
      </c>
      <c r="C6027">
        <v>1.1577780691178499E-2</v>
      </c>
    </row>
    <row r="6028" spans="1:3" x14ac:dyDescent="0.25">
      <c r="A6028">
        <v>3.4753550140884298E-2</v>
      </c>
      <c r="B6028">
        <v>-2.2412390779607098E-2</v>
      </c>
      <c r="C6028">
        <v>-3.7760766572558099E-2</v>
      </c>
    </row>
    <row r="6029" spans="1:3" x14ac:dyDescent="0.25">
      <c r="A6029">
        <v>3.4692453795673303E-2</v>
      </c>
      <c r="B6029">
        <v>-2.2409662192542101E-2</v>
      </c>
      <c r="C6029">
        <v>-3.7818523107747297E-2</v>
      </c>
    </row>
    <row r="6030" spans="1:3" x14ac:dyDescent="0.25">
      <c r="A6030">
        <v>-5.25892250938624E-2</v>
      </c>
      <c r="B6030">
        <v>1.7961939567894599E-2</v>
      </c>
      <c r="C6030">
        <v>6.9095680752397004E-3</v>
      </c>
    </row>
    <row r="6031" spans="1:3" x14ac:dyDescent="0.25">
      <c r="A6031">
        <v>-5.2574318132298001E-2</v>
      </c>
      <c r="B6031">
        <v>1.79932647412663E-2</v>
      </c>
      <c r="C6031">
        <v>6.94143334439084E-3</v>
      </c>
    </row>
    <row r="6032" spans="1:3" x14ac:dyDescent="0.25">
      <c r="A6032">
        <v>1.09513103079643E-2</v>
      </c>
      <c r="B6032">
        <v>5.3283950553062703E-2</v>
      </c>
      <c r="C6032">
        <v>-1.32999780449982E-2</v>
      </c>
    </row>
    <row r="6033" spans="1:3" x14ac:dyDescent="0.25">
      <c r="A6033">
        <v>4.0243365934717903E-2</v>
      </c>
      <c r="B6033">
        <v>-3.79711101367134E-2</v>
      </c>
      <c r="C6033">
        <v>-8.6409659893995194E-3</v>
      </c>
    </row>
    <row r="6034" spans="1:3" x14ac:dyDescent="0.25">
      <c r="A6034">
        <v>2.7511170960139501E-2</v>
      </c>
      <c r="B6034">
        <v>-4.7659347089249501E-2</v>
      </c>
      <c r="C6034">
        <v>1.03789261211559E-2</v>
      </c>
    </row>
    <row r="6035" spans="1:3" x14ac:dyDescent="0.25">
      <c r="A6035">
        <v>-9.5206630459549607E-3</v>
      </c>
      <c r="B6035">
        <v>4.14451927049782E-2</v>
      </c>
      <c r="C6035">
        <v>3.6436972662566298E-2</v>
      </c>
    </row>
    <row r="6036" spans="1:3" x14ac:dyDescent="0.25">
      <c r="A6036">
        <v>9.0115539542543199E-3</v>
      </c>
      <c r="B6036">
        <v>-1.7038622926958999E-2</v>
      </c>
      <c r="C6036">
        <v>-5.25782961314121E-2</v>
      </c>
    </row>
    <row r="6037" spans="1:3" x14ac:dyDescent="0.25">
      <c r="A6037">
        <v>-1.7954268565979599E-2</v>
      </c>
      <c r="B6037">
        <v>-1.07179492408208E-2</v>
      </c>
      <c r="C6037">
        <v>5.1949685315041703E-2</v>
      </c>
    </row>
    <row r="6038" spans="1:3" x14ac:dyDescent="0.25">
      <c r="A6038">
        <v>-9.5699308084359995E-3</v>
      </c>
      <c r="B6038">
        <v>4.1503068616650998E-2</v>
      </c>
      <c r="C6038">
        <v>3.6358103907152502E-2</v>
      </c>
    </row>
    <row r="6039" spans="1:3" x14ac:dyDescent="0.25">
      <c r="A6039">
        <v>-1.4065379964245801E-2</v>
      </c>
      <c r="B6039">
        <v>-1.32284034919752E-2</v>
      </c>
      <c r="C6039">
        <v>5.2565905561636497E-2</v>
      </c>
    </row>
    <row r="6040" spans="1:3" x14ac:dyDescent="0.25">
      <c r="A6040">
        <v>4.0443358195139799E-2</v>
      </c>
      <c r="B6040">
        <v>3.7490349506238099E-2</v>
      </c>
      <c r="C6040">
        <v>9.7369641983386795E-3</v>
      </c>
    </row>
    <row r="6041" spans="1:3" x14ac:dyDescent="0.25">
      <c r="A6041">
        <v>-3.5786421152242703E-2</v>
      </c>
      <c r="B6041">
        <v>-4.2810852148209698E-2</v>
      </c>
      <c r="C6041">
        <v>4.7500525742814803E-3</v>
      </c>
    </row>
    <row r="6042" spans="1:3" x14ac:dyDescent="0.25">
      <c r="A6042">
        <v>3.82516415555555E-2</v>
      </c>
      <c r="B6042">
        <v>1.8382452529165198E-2</v>
      </c>
      <c r="C6042">
        <v>-3.65362471706972E-2</v>
      </c>
    </row>
    <row r="6043" spans="1:3" x14ac:dyDescent="0.25">
      <c r="A6043">
        <v>4.0096805754426097E-2</v>
      </c>
      <c r="B6043">
        <v>-3.8966936380116599E-2</v>
      </c>
      <c r="C6043">
        <v>-3.1343320563981202E-3</v>
      </c>
    </row>
    <row r="6044" spans="1:3" x14ac:dyDescent="0.25">
      <c r="A6044">
        <v>-2.682749347795E-2</v>
      </c>
      <c r="B6044">
        <v>-1.2394948767310799E-2</v>
      </c>
      <c r="C6044">
        <v>4.1170071789076203E-2</v>
      </c>
    </row>
    <row r="6045" spans="1:3" x14ac:dyDescent="0.25">
      <c r="A6045">
        <v>8.8282474417533899E-3</v>
      </c>
      <c r="B6045">
        <v>-1.7216293086830699E-2</v>
      </c>
      <c r="C6045">
        <v>-5.2551510915058497E-2</v>
      </c>
    </row>
    <row r="6046" spans="1:3" x14ac:dyDescent="0.25">
      <c r="A6046">
        <v>-9.5388029994519005E-3</v>
      </c>
      <c r="B6046">
        <v>4.15292895440579E-2</v>
      </c>
      <c r="C6046">
        <v>3.6336336459575097E-2</v>
      </c>
    </row>
    <row r="6047" spans="1:3" x14ac:dyDescent="0.25">
      <c r="A6047">
        <v>2.0556823660353898E-2</v>
      </c>
      <c r="B6047">
        <v>-2.0161662293767101E-2</v>
      </c>
      <c r="C6047">
        <v>-3.7004022755466E-2</v>
      </c>
    </row>
    <row r="6048" spans="1:3" x14ac:dyDescent="0.25">
      <c r="A6048">
        <v>-1.39550934051075E-2</v>
      </c>
      <c r="B6048">
        <v>-1.31529520755569E-2</v>
      </c>
      <c r="C6048">
        <v>5.26142111957675E-2</v>
      </c>
    </row>
    <row r="6049" spans="1:3" x14ac:dyDescent="0.25">
      <c r="A6049">
        <v>3.47212352795312E-2</v>
      </c>
      <c r="B6049">
        <v>-2.2282462222123298E-2</v>
      </c>
      <c r="C6049">
        <v>-3.7867237791831002E-2</v>
      </c>
    </row>
    <row r="6050" spans="1:3" x14ac:dyDescent="0.25">
      <c r="A6050">
        <v>-3.2506326318483797E-2</v>
      </c>
      <c r="B6050">
        <v>-4.5345658170358898E-2</v>
      </c>
      <c r="C6050">
        <v>-4.8072897118024201E-3</v>
      </c>
    </row>
    <row r="6051" spans="1:3" x14ac:dyDescent="0.25">
      <c r="A6051">
        <v>1.07169085641189E-2</v>
      </c>
      <c r="B6051">
        <v>5.33284416321433E-2</v>
      </c>
      <c r="C6051">
        <v>-1.3312594935451101E-2</v>
      </c>
    </row>
    <row r="6052" spans="1:3" x14ac:dyDescent="0.25">
      <c r="A6052">
        <v>2.06226443613013E-2</v>
      </c>
      <c r="B6052">
        <v>-1.9981401742267101E-2</v>
      </c>
      <c r="C6052">
        <v>-3.7056535779899299E-2</v>
      </c>
    </row>
    <row r="6053" spans="1:3" x14ac:dyDescent="0.25">
      <c r="A6053">
        <v>-3.7752175721831899E-2</v>
      </c>
      <c r="B6053">
        <v>1.00349012630361E-2</v>
      </c>
      <c r="C6053">
        <v>4.0125727219690703E-2</v>
      </c>
    </row>
    <row r="6054" spans="1:3" x14ac:dyDescent="0.25">
      <c r="A6054">
        <v>-1.4695232053971E-2</v>
      </c>
      <c r="B6054">
        <v>-2.4782850163678202E-2</v>
      </c>
      <c r="C6054">
        <v>4.8019376220902903E-2</v>
      </c>
    </row>
    <row r="6055" spans="1:3" x14ac:dyDescent="0.25">
      <c r="A6055">
        <v>3.8252134105551901E-2</v>
      </c>
      <c r="B6055">
        <v>1.85853682451265E-2</v>
      </c>
      <c r="C6055">
        <v>-3.6432929110406499E-2</v>
      </c>
    </row>
    <row r="6056" spans="1:3" x14ac:dyDescent="0.25">
      <c r="A6056">
        <v>2.0550066909835199E-2</v>
      </c>
      <c r="B6056">
        <v>-1.9901088427870899E-2</v>
      </c>
      <c r="C6056">
        <v>-3.7189567422150502E-2</v>
      </c>
    </row>
    <row r="6057" spans="1:3" x14ac:dyDescent="0.25">
      <c r="A6057">
        <v>3.4665719835860503E-2</v>
      </c>
      <c r="B6057">
        <v>-2.2076855658599299E-2</v>
      </c>
      <c r="C6057">
        <v>-3.8038142863328503E-2</v>
      </c>
    </row>
    <row r="6058" spans="1:3" x14ac:dyDescent="0.25">
      <c r="A6058">
        <v>-1.40592137630818E-2</v>
      </c>
      <c r="B6058">
        <v>-1.35261824890986E-2</v>
      </c>
      <c r="C6058">
        <v>5.24917221629808E-2</v>
      </c>
    </row>
    <row r="6059" spans="1:3" x14ac:dyDescent="0.25">
      <c r="A6059">
        <v>4.0179411561443099E-2</v>
      </c>
      <c r="B6059">
        <v>-3.8863820215388901E-2</v>
      </c>
      <c r="C6059">
        <v>-3.3493827553889399E-3</v>
      </c>
    </row>
    <row r="6060" spans="1:3" x14ac:dyDescent="0.25">
      <c r="A6060">
        <v>-9.5934932900349906E-3</v>
      </c>
      <c r="B6060">
        <v>4.1380201004683002E-2</v>
      </c>
      <c r="C6060">
        <v>3.6491695648545597E-2</v>
      </c>
    </row>
    <row r="6061" spans="1:3" x14ac:dyDescent="0.25">
      <c r="A6061">
        <v>-5.2616087198145103E-2</v>
      </c>
      <c r="B6061">
        <v>1.7717410368370601E-2</v>
      </c>
      <c r="C6061">
        <v>7.3239837380989501E-3</v>
      </c>
    </row>
    <row r="6062" spans="1:3" x14ac:dyDescent="0.25">
      <c r="A6062">
        <v>3.8127362676812798E-2</v>
      </c>
      <c r="B6062">
        <v>1.8726462526267001E-2</v>
      </c>
      <c r="C6062">
        <v>-3.6491421136523199E-2</v>
      </c>
    </row>
    <row r="6063" spans="1:3" x14ac:dyDescent="0.25">
      <c r="A6063">
        <v>9.0177138056027808E-3</v>
      </c>
      <c r="B6063">
        <v>-1.6843700527749601E-2</v>
      </c>
      <c r="C6063">
        <v>-5.2640009405885597E-2</v>
      </c>
    </row>
    <row r="6064" spans="1:3" x14ac:dyDescent="0.25">
      <c r="A6064">
        <v>-9.6323746468964799E-3</v>
      </c>
      <c r="B6064">
        <v>4.1414701531552703E-2</v>
      </c>
      <c r="C6064">
        <v>3.6442281154096701E-2</v>
      </c>
    </row>
    <row r="6065" spans="1:3" x14ac:dyDescent="0.25">
      <c r="A6065">
        <v>5.4536664551796997E-3</v>
      </c>
      <c r="B6065">
        <v>-4.7582751657920502E-2</v>
      </c>
      <c r="C6065">
        <v>-2.90196358842819E-2</v>
      </c>
    </row>
    <row r="6066" spans="1:3" x14ac:dyDescent="0.25">
      <c r="A6066">
        <v>4.0303012541968802E-2</v>
      </c>
      <c r="B6066">
        <v>3.76073418114534E-2</v>
      </c>
      <c r="C6066">
        <v>9.8668648474784099E-3</v>
      </c>
    </row>
    <row r="6067" spans="1:3" x14ac:dyDescent="0.25">
      <c r="A6067">
        <v>-1.05790518572657E-2</v>
      </c>
      <c r="B6067">
        <v>-5.3830714908518998E-2</v>
      </c>
      <c r="C6067">
        <v>1.12400086405227E-2</v>
      </c>
    </row>
    <row r="6068" spans="1:3" x14ac:dyDescent="0.25">
      <c r="A6068">
        <v>-5.2627530209744602E-2</v>
      </c>
      <c r="B6068">
        <v>1.7714892558677298E-2</v>
      </c>
      <c r="C6068">
        <v>7.2474578754851198E-3</v>
      </c>
    </row>
    <row r="6069" spans="1:3" x14ac:dyDescent="0.25">
      <c r="A6069">
        <v>1.06811474309234E-2</v>
      </c>
      <c r="B6069">
        <v>5.3393740521794998E-2</v>
      </c>
      <c r="C6069">
        <v>-1.30775212731654E-2</v>
      </c>
    </row>
    <row r="6070" spans="1:3" x14ac:dyDescent="0.25">
      <c r="A6070">
        <v>-9.6799149398158792E-3</v>
      </c>
      <c r="B6070">
        <v>4.1379040065796499E-2</v>
      </c>
      <c r="C6070">
        <v>3.6470183574957897E-2</v>
      </c>
    </row>
    <row r="6071" spans="1:3" x14ac:dyDescent="0.25">
      <c r="A6071">
        <v>1.5063842936472499E-2</v>
      </c>
      <c r="B6071">
        <v>-5.3935579930748302E-2</v>
      </c>
      <c r="C6071" s="1">
        <v>-1.83993258410154E-4</v>
      </c>
    </row>
    <row r="6072" spans="1:3" x14ac:dyDescent="0.25">
      <c r="A6072">
        <v>-7.2599859630808998E-3</v>
      </c>
      <c r="B6072">
        <v>-5.0843936609420597E-2</v>
      </c>
      <c r="C6072">
        <v>2.2320096636732598E-2</v>
      </c>
    </row>
    <row r="6073" spans="1:3" x14ac:dyDescent="0.25">
      <c r="A6073">
        <v>4.0166838544245298E-2</v>
      </c>
      <c r="B6073">
        <v>3.7776018847497102E-2</v>
      </c>
      <c r="C6073">
        <v>9.7773964527406894E-3</v>
      </c>
    </row>
    <row r="6074" spans="1:3" x14ac:dyDescent="0.25">
      <c r="A6074">
        <v>-2.6694989811845E-2</v>
      </c>
      <c r="B6074">
        <v>-1.23078786026504E-2</v>
      </c>
      <c r="C6074">
        <v>4.0643632101251097E-2</v>
      </c>
    </row>
    <row r="6075" spans="1:3" x14ac:dyDescent="0.25">
      <c r="A6075">
        <v>4.02987759982181E-2</v>
      </c>
      <c r="B6075">
        <v>-3.8693987522505302E-2</v>
      </c>
      <c r="C6075">
        <v>-3.8449944933171298E-3</v>
      </c>
    </row>
    <row r="6076" spans="1:3" x14ac:dyDescent="0.25">
      <c r="A6076">
        <v>-9.6464422522373906E-3</v>
      </c>
      <c r="B6076">
        <v>4.1330255210703999E-2</v>
      </c>
      <c r="C6076">
        <v>3.6534314775185303E-2</v>
      </c>
    </row>
    <row r="6077" spans="1:3" x14ac:dyDescent="0.25">
      <c r="A6077">
        <v>-3.9219326033800399E-2</v>
      </c>
      <c r="B6077">
        <v>-3.9759614763632697E-2</v>
      </c>
      <c r="C6077">
        <v>-4.1252271818623598E-3</v>
      </c>
    </row>
    <row r="6078" spans="1:3" x14ac:dyDescent="0.25">
      <c r="A6078">
        <v>-9.6605739389414493E-3</v>
      </c>
      <c r="B6078">
        <v>4.1307090098261702E-2</v>
      </c>
      <c r="C6078">
        <v>3.6556772543323998E-2</v>
      </c>
    </row>
    <row r="6079" spans="1:3" x14ac:dyDescent="0.25">
      <c r="A6079">
        <v>-5.1915392358299103E-2</v>
      </c>
      <c r="B6079">
        <v>1.02599864737494E-2</v>
      </c>
      <c r="C6079">
        <v>1.83173336990494E-2</v>
      </c>
    </row>
    <row r="6080" spans="1:3" x14ac:dyDescent="0.25">
      <c r="A6080" s="1">
        <v>-2.8361757643037598E-4</v>
      </c>
      <c r="B6080">
        <v>-5.1292068049777602E-2</v>
      </c>
      <c r="C6080">
        <v>-2.2473168807431599E-2</v>
      </c>
    </row>
    <row r="6081" spans="1:3" x14ac:dyDescent="0.25">
      <c r="A6081">
        <v>-9.6319910019819193E-3</v>
      </c>
      <c r="B6081">
        <v>4.1335318589099702E-2</v>
      </c>
      <c r="C6081">
        <v>3.6532399133855899E-2</v>
      </c>
    </row>
    <row r="6082" spans="1:3" x14ac:dyDescent="0.25">
      <c r="A6082">
        <v>2.0423290425064598E-2</v>
      </c>
      <c r="B6082">
        <v>-1.9722539430480902E-2</v>
      </c>
      <c r="C6082">
        <v>-3.7720629503517997E-2</v>
      </c>
    </row>
    <row r="6083" spans="1:3" x14ac:dyDescent="0.25">
      <c r="A6083">
        <v>6.1622121285774198E-3</v>
      </c>
      <c r="B6083">
        <v>8.4148383133499094E-3</v>
      </c>
      <c r="C6083">
        <v>5.5020156650473002E-2</v>
      </c>
    </row>
    <row r="6084" spans="1:3" x14ac:dyDescent="0.25">
      <c r="A6084">
        <v>-3.4327954580464599E-3</v>
      </c>
      <c r="B6084">
        <v>-5.46739266201723E-2</v>
      </c>
      <c r="C6084">
        <v>-1.1617988779268999E-2</v>
      </c>
    </row>
    <row r="6085" spans="1:3" x14ac:dyDescent="0.25">
      <c r="A6085">
        <v>4.0064382451103997E-2</v>
      </c>
      <c r="B6085">
        <v>-7.1174003037281297E-3</v>
      </c>
      <c r="C6085">
        <v>3.8473209792375701E-2</v>
      </c>
    </row>
    <row r="6086" spans="1:3" x14ac:dyDescent="0.25">
      <c r="A6086">
        <v>1.00875175273998E-2</v>
      </c>
      <c r="B6086">
        <v>-3.5843200975651003E-2</v>
      </c>
      <c r="C6086">
        <v>-4.1827107645084398E-2</v>
      </c>
    </row>
    <row r="6087" spans="1:3" x14ac:dyDescent="0.25">
      <c r="A6087">
        <v>2.0515822314759E-2</v>
      </c>
      <c r="B6087">
        <v>-1.9540039110587E-2</v>
      </c>
      <c r="C6087">
        <v>-3.7883509695778701E-2</v>
      </c>
    </row>
    <row r="6088" spans="1:3" x14ac:dyDescent="0.25">
      <c r="A6088">
        <v>3.8943027220606698E-2</v>
      </c>
      <c r="B6088">
        <v>1.3255476106653299E-2</v>
      </c>
      <c r="C6088">
        <v>3.7996486470212198E-2</v>
      </c>
    </row>
    <row r="6089" spans="1:3" x14ac:dyDescent="0.25">
      <c r="A6089">
        <v>1.05873517081714E-2</v>
      </c>
      <c r="B6089">
        <v>5.3396103906414097E-2</v>
      </c>
      <c r="C6089">
        <v>-1.3143974719349499E-2</v>
      </c>
    </row>
    <row r="6090" spans="1:3" x14ac:dyDescent="0.25">
      <c r="A6090" s="1">
        <v>-9.8592495311476203E-4</v>
      </c>
      <c r="B6090">
        <v>-5.4892065261000399E-2</v>
      </c>
      <c r="C6090">
        <v>-1.10403407270289E-2</v>
      </c>
    </row>
    <row r="6091" spans="1:3" x14ac:dyDescent="0.25">
      <c r="A6091">
        <v>-5.2712620894174403E-2</v>
      </c>
      <c r="B6091">
        <v>1.7581247801993102E-2</v>
      </c>
      <c r="C6091">
        <v>6.9483324756342097E-3</v>
      </c>
    </row>
    <row r="6092" spans="1:3" x14ac:dyDescent="0.25">
      <c r="A6092">
        <v>-9.7694484100449494E-3</v>
      </c>
      <c r="B6092">
        <v>4.1293638159278501E-2</v>
      </c>
      <c r="C6092">
        <v>3.65430338824521E-2</v>
      </c>
    </row>
    <row r="6093" spans="1:3" x14ac:dyDescent="0.25">
      <c r="A6093">
        <v>1.0073542097863999E-2</v>
      </c>
      <c r="B6093">
        <v>-3.5761004373286699E-2</v>
      </c>
      <c r="C6093">
        <v>-4.1900767484812501E-2</v>
      </c>
    </row>
    <row r="6094" spans="1:3" x14ac:dyDescent="0.25">
      <c r="A6094">
        <v>3.9403605784937802E-3</v>
      </c>
      <c r="B6094">
        <v>-3.1345996603423597E-2</v>
      </c>
      <c r="C6094">
        <v>4.6237452951580299E-2</v>
      </c>
    </row>
    <row r="6095" spans="1:3" x14ac:dyDescent="0.25">
      <c r="A6095">
        <v>4.0124656078754997E-2</v>
      </c>
      <c r="B6095">
        <v>3.78560579161639E-2</v>
      </c>
      <c r="C6095">
        <v>9.6400650210290897E-3</v>
      </c>
    </row>
    <row r="6096" spans="1:3" x14ac:dyDescent="0.25">
      <c r="A6096">
        <v>-3.18873840102449E-2</v>
      </c>
      <c r="B6096">
        <v>-4.2899621859093899E-2</v>
      </c>
      <c r="C6096">
        <v>-1.66978197777412E-2</v>
      </c>
    </row>
    <row r="6097" spans="1:3" x14ac:dyDescent="0.25">
      <c r="A6097">
        <v>3.8917735754591599E-2</v>
      </c>
      <c r="B6097">
        <v>1.3151487475978199E-2</v>
      </c>
      <c r="C6097">
        <v>3.8058484217122497E-2</v>
      </c>
    </row>
    <row r="6098" spans="1:3" x14ac:dyDescent="0.25">
      <c r="A6098">
        <v>-3.5423008807190397E-2</v>
      </c>
      <c r="B6098">
        <v>-4.31376874436094E-2</v>
      </c>
      <c r="C6098">
        <v>4.5111383334108498E-3</v>
      </c>
    </row>
    <row r="6099" spans="1:3" x14ac:dyDescent="0.25">
      <c r="A6099">
        <v>3.0267199081880001E-2</v>
      </c>
      <c r="B6099">
        <v>-4.3600382599014699E-2</v>
      </c>
      <c r="C6099">
        <v>1.78578637288275E-2</v>
      </c>
    </row>
    <row r="6100" spans="1:3" x14ac:dyDescent="0.25">
      <c r="A6100">
        <v>3.7989829313814102E-2</v>
      </c>
      <c r="B6100">
        <v>1.8989267186608701E-2</v>
      </c>
      <c r="C6100">
        <v>-3.6499049308479997E-2</v>
      </c>
    </row>
    <row r="6101" spans="1:3" x14ac:dyDescent="0.25">
      <c r="A6101">
        <v>2.0664371292065199E-2</v>
      </c>
      <c r="B6101">
        <v>-1.9498782240630098E-2</v>
      </c>
      <c r="C6101">
        <v>-3.79634460889164E-2</v>
      </c>
    </row>
    <row r="6102" spans="1:3" x14ac:dyDescent="0.25">
      <c r="A6102">
        <v>-3.7989848479813002E-2</v>
      </c>
      <c r="B6102">
        <v>9.5158346000731101E-3</v>
      </c>
      <c r="C6102">
        <v>4.0027744182565397E-2</v>
      </c>
    </row>
    <row r="6103" spans="1:3" x14ac:dyDescent="0.25">
      <c r="A6103">
        <v>4.00507421209595E-2</v>
      </c>
      <c r="B6103">
        <v>3.7940469652221101E-2</v>
      </c>
      <c r="C6103">
        <v>9.6155508489784002E-3</v>
      </c>
    </row>
    <row r="6104" spans="1:3" x14ac:dyDescent="0.25">
      <c r="A6104">
        <v>-1.0887773405886401E-2</v>
      </c>
      <c r="B6104">
        <v>-4.8351887435608198E-2</v>
      </c>
      <c r="C6104">
        <v>2.6068206146114801E-2</v>
      </c>
    </row>
    <row r="6105" spans="1:3" x14ac:dyDescent="0.25">
      <c r="A6105">
        <v>3.4625960158236199E-2</v>
      </c>
      <c r="B6105">
        <v>-2.1533951519944701E-2</v>
      </c>
      <c r="C6105">
        <v>-3.8384004677168598E-2</v>
      </c>
    </row>
    <row r="6106" spans="1:3" x14ac:dyDescent="0.25">
      <c r="A6106">
        <v>-1.4264840212683001E-2</v>
      </c>
      <c r="B6106">
        <v>-1.4000156727286699E-2</v>
      </c>
      <c r="C6106">
        <v>5.2311661657015097E-2</v>
      </c>
    </row>
    <row r="6107" spans="1:3" x14ac:dyDescent="0.25">
      <c r="A6107">
        <v>2.0696539997911899E-2</v>
      </c>
      <c r="B6107">
        <v>-1.9506398297647901E-2</v>
      </c>
      <c r="C6107">
        <v>-3.7883546518339299E-2</v>
      </c>
    </row>
    <row r="6108" spans="1:3" x14ac:dyDescent="0.25">
      <c r="A6108">
        <v>-1.00070336807567E-2</v>
      </c>
      <c r="B6108">
        <v>4.1164172340334301E-2</v>
      </c>
      <c r="C6108">
        <v>3.6624721056240803E-2</v>
      </c>
    </row>
    <row r="6109" spans="1:3" x14ac:dyDescent="0.25">
      <c r="A6109">
        <v>-3.5270382030778702E-2</v>
      </c>
      <c r="B6109">
        <v>-4.3267316721513703E-2</v>
      </c>
      <c r="C6109">
        <v>4.4653617012665198E-3</v>
      </c>
    </row>
    <row r="6110" spans="1:3" x14ac:dyDescent="0.25">
      <c r="A6110">
        <v>-9.98912918076361E-3</v>
      </c>
      <c r="B6110">
        <v>4.12151642695084E-2</v>
      </c>
      <c r="C6110">
        <v>3.6572223509754601E-2</v>
      </c>
    </row>
    <row r="6111" spans="1:3" x14ac:dyDescent="0.25">
      <c r="A6111">
        <v>3.9883032162423303E-2</v>
      </c>
      <c r="B6111">
        <v>3.8200672259357603E-2</v>
      </c>
      <c r="C6111">
        <v>9.2764424465551897E-3</v>
      </c>
    </row>
    <row r="6112" spans="1:3" x14ac:dyDescent="0.25">
      <c r="A6112">
        <v>1.02525619270289E-2</v>
      </c>
      <c r="B6112">
        <v>-3.56465165031329E-2</v>
      </c>
      <c r="C6112">
        <v>-4.1954866644101099E-2</v>
      </c>
    </row>
    <row r="6113" spans="1:3" x14ac:dyDescent="0.25">
      <c r="A6113">
        <v>-3.9072677286682803E-2</v>
      </c>
      <c r="B6113">
        <v>-3.8923728779711897E-2</v>
      </c>
      <c r="C6113">
        <v>9.7092341373641103E-3</v>
      </c>
    </row>
    <row r="6114" spans="1:3" x14ac:dyDescent="0.25">
      <c r="A6114">
        <v>8.6402236792065597E-3</v>
      </c>
      <c r="B6114">
        <v>-1.5925392827889899E-2</v>
      </c>
      <c r="C6114">
        <v>-5.2988002397247103E-2</v>
      </c>
    </row>
    <row r="6115" spans="1:3" x14ac:dyDescent="0.25">
      <c r="A6115">
        <v>-1.8093382754506698E-2</v>
      </c>
      <c r="B6115">
        <v>-1.13839830907862E-2</v>
      </c>
      <c r="C6115">
        <v>5.1759389771205797E-2</v>
      </c>
    </row>
    <row r="6116" spans="1:3" x14ac:dyDescent="0.25">
      <c r="A6116">
        <v>-5.27582679530487E-2</v>
      </c>
      <c r="B6116">
        <v>1.7500353408301299E-2</v>
      </c>
      <c r="C6116">
        <v>6.8046155790660598E-3</v>
      </c>
    </row>
    <row r="6117" spans="1:3" x14ac:dyDescent="0.25">
      <c r="A6117">
        <v>5.5575138962889901E-3</v>
      </c>
      <c r="B6117">
        <v>-4.7086147043183001E-2</v>
      </c>
      <c r="C6117">
        <v>-2.9799476437016501E-2</v>
      </c>
    </row>
    <row r="6118" spans="1:3" x14ac:dyDescent="0.25">
      <c r="A6118">
        <v>-9.9334691462660794E-3</v>
      </c>
      <c r="B6118">
        <v>4.1228297407520903E-2</v>
      </c>
      <c r="C6118">
        <v>3.6572581035485802E-2</v>
      </c>
    </row>
    <row r="6119" spans="1:3" x14ac:dyDescent="0.25">
      <c r="A6119">
        <v>5.5069114783210998E-2</v>
      </c>
      <c r="B6119">
        <v>-8.5615805359506702E-3</v>
      </c>
      <c r="C6119">
        <v>-5.48561169970627E-3</v>
      </c>
    </row>
    <row r="6120" spans="1:3" x14ac:dyDescent="0.25">
      <c r="A6120">
        <v>2.7588440419851298E-2</v>
      </c>
      <c r="B6120">
        <v>-4.7844875162628302E-2</v>
      </c>
      <c r="C6120">
        <v>9.2599069041120301E-3</v>
      </c>
    </row>
    <row r="6121" spans="1:3" x14ac:dyDescent="0.25">
      <c r="A6121">
        <v>-3.8032319034591401E-2</v>
      </c>
      <c r="B6121">
        <v>9.3619520463191393E-3</v>
      </c>
      <c r="C6121">
        <v>4.00237000130357E-2</v>
      </c>
    </row>
    <row r="6122" spans="1:3" x14ac:dyDescent="0.25">
      <c r="A6122">
        <v>3.8859324475843803E-2</v>
      </c>
      <c r="B6122">
        <v>1.3319088608264199E-2</v>
      </c>
      <c r="C6122">
        <v>3.80598841291757E-2</v>
      </c>
    </row>
    <row r="6123" spans="1:3" x14ac:dyDescent="0.25">
      <c r="A6123">
        <v>3.7868523062080703E-2</v>
      </c>
      <c r="B6123">
        <v>1.9215957161358401E-2</v>
      </c>
      <c r="C6123">
        <v>-3.6506464516157799E-2</v>
      </c>
    </row>
    <row r="6124" spans="1:3" x14ac:dyDescent="0.25">
      <c r="A6124">
        <v>1.0309413673091799E-2</v>
      </c>
      <c r="B6124">
        <v>-3.5646790737636699E-2</v>
      </c>
      <c r="C6124">
        <v>-4.1940699801317101E-2</v>
      </c>
    </row>
    <row r="6125" spans="1:3" x14ac:dyDescent="0.25">
      <c r="A6125">
        <v>-1.00842032996725E-2</v>
      </c>
      <c r="B6125">
        <v>4.1146277205225602E-2</v>
      </c>
      <c r="C6125">
        <v>3.6623663333446001E-2</v>
      </c>
    </row>
    <row r="6126" spans="1:3" x14ac:dyDescent="0.25">
      <c r="A6126">
        <v>-5.19917039476957E-2</v>
      </c>
      <c r="B6126">
        <v>9.3694032253357103E-3</v>
      </c>
      <c r="C6126">
        <v>1.85762483784059E-2</v>
      </c>
    </row>
    <row r="6127" spans="1:3" x14ac:dyDescent="0.25">
      <c r="A6127">
        <v>-1.43107213894274E-2</v>
      </c>
      <c r="B6127">
        <v>-1.41042777825044E-2</v>
      </c>
      <c r="C6127">
        <v>5.2271145018529398E-2</v>
      </c>
    </row>
    <row r="6128" spans="1:3" x14ac:dyDescent="0.25">
      <c r="A6128">
        <v>-1.47403778596667E-2</v>
      </c>
      <c r="B6128">
        <v>-3.9145300215703498E-2</v>
      </c>
      <c r="C6128">
        <v>-3.7233945957642997E-2</v>
      </c>
    </row>
    <row r="6129" spans="1:3" x14ac:dyDescent="0.25">
      <c r="A6129">
        <v>-9.9860428625303099E-3</v>
      </c>
      <c r="B6129">
        <v>4.1192008754635197E-2</v>
      </c>
      <c r="C6129">
        <v>3.6599144289255703E-2</v>
      </c>
    </row>
    <row r="6130" spans="1:3" x14ac:dyDescent="0.25">
      <c r="A6130">
        <v>-9.9575048974269997E-3</v>
      </c>
      <c r="B6130">
        <v>4.1225455766523901E-2</v>
      </c>
      <c r="C6130">
        <v>3.6569247914881899E-2</v>
      </c>
    </row>
    <row r="6131" spans="1:3" x14ac:dyDescent="0.25">
      <c r="A6131">
        <v>1.0208273773059001E-2</v>
      </c>
      <c r="B6131">
        <v>-3.5691760838050701E-2</v>
      </c>
      <c r="C6131">
        <v>-4.19271911157146E-2</v>
      </c>
    </row>
    <row r="6132" spans="1:3" x14ac:dyDescent="0.25">
      <c r="A6132">
        <v>7.8326126636362094E-3</v>
      </c>
      <c r="B6132">
        <v>-2.8894149873117399E-2</v>
      </c>
      <c r="C6132">
        <v>4.7326295882640798E-2</v>
      </c>
    </row>
    <row r="6133" spans="1:3" x14ac:dyDescent="0.25">
      <c r="A6133">
        <v>2.0847758894083499E-2</v>
      </c>
      <c r="B6133">
        <v>-1.9443867409253801E-2</v>
      </c>
      <c r="C6133">
        <v>-3.8197479411523703E-2</v>
      </c>
    </row>
    <row r="6134" spans="1:3" x14ac:dyDescent="0.25">
      <c r="A6134">
        <v>2.0862870800480399E-2</v>
      </c>
      <c r="B6134">
        <v>-1.9313456828511801E-2</v>
      </c>
      <c r="C6134">
        <v>-3.8268465117366902E-2</v>
      </c>
    </row>
    <row r="6135" spans="1:3" x14ac:dyDescent="0.25">
      <c r="A6135">
        <v>-1.42723008945887E-2</v>
      </c>
      <c r="B6135">
        <v>-1.4164705857836E-2</v>
      </c>
      <c r="C6135">
        <v>5.2265309098246997E-2</v>
      </c>
    </row>
    <row r="6136" spans="1:3" x14ac:dyDescent="0.25">
      <c r="A6136">
        <v>3.9972428125634799E-2</v>
      </c>
      <c r="B6136">
        <v>3.80565851735667E-2</v>
      </c>
      <c r="C6136">
        <v>9.4816303802677006E-3</v>
      </c>
    </row>
    <row r="6137" spans="1:3" x14ac:dyDescent="0.25">
      <c r="A6137">
        <v>-1.46591447362611E-2</v>
      </c>
      <c r="B6137">
        <v>-3.9080863087346901E-2</v>
      </c>
      <c r="C6137">
        <v>-3.7333572236652901E-2</v>
      </c>
    </row>
    <row r="6138" spans="1:3" x14ac:dyDescent="0.25">
      <c r="A6138">
        <v>1.03050021062849E-2</v>
      </c>
      <c r="B6138">
        <v>5.34564474019864E-2</v>
      </c>
      <c r="C6138">
        <v>-1.31230774876977E-2</v>
      </c>
    </row>
    <row r="6139" spans="1:3" x14ac:dyDescent="0.25">
      <c r="A6139">
        <v>2.0924537038637701E-2</v>
      </c>
      <c r="B6139">
        <v>-1.9236885028585098E-2</v>
      </c>
      <c r="C6139">
        <v>-3.8454966692231397E-2</v>
      </c>
    </row>
    <row r="6140" spans="1:3" x14ac:dyDescent="0.25">
      <c r="A6140">
        <v>-1.4120189687399001E-2</v>
      </c>
      <c r="B6140">
        <v>-1.4247874930891699E-2</v>
      </c>
      <c r="C6140">
        <v>5.2284015751905798E-2</v>
      </c>
    </row>
    <row r="6141" spans="1:3" x14ac:dyDescent="0.25">
      <c r="A6141">
        <v>-1.41657842833477E-2</v>
      </c>
      <c r="B6141">
        <v>-1.42020582540904E-2</v>
      </c>
      <c r="C6141">
        <v>5.2284147664326298E-2</v>
      </c>
    </row>
    <row r="6142" spans="1:3" x14ac:dyDescent="0.25">
      <c r="A6142">
        <v>3.7834202153354098E-2</v>
      </c>
      <c r="B6142">
        <v>1.9379718103701999E-2</v>
      </c>
      <c r="C6142">
        <v>-3.6455447790970402E-2</v>
      </c>
    </row>
    <row r="6143" spans="1:3" x14ac:dyDescent="0.25">
      <c r="A6143">
        <v>-3.8960583348110998E-2</v>
      </c>
      <c r="B6143">
        <v>-3.9077193493515301E-2</v>
      </c>
      <c r="C6143">
        <v>9.5417972020604806E-3</v>
      </c>
    </row>
    <row r="6144" spans="1:3" x14ac:dyDescent="0.25">
      <c r="A6144">
        <v>-1.43140554059062E-2</v>
      </c>
      <c r="B6144">
        <v>-1.44066329973443E-2</v>
      </c>
      <c r="C6144">
        <v>5.2187706823700102E-2</v>
      </c>
    </row>
    <row r="6145" spans="1:3" x14ac:dyDescent="0.25">
      <c r="A6145">
        <v>3.9976797207059503E-2</v>
      </c>
      <c r="B6145">
        <v>3.8053507198951397E-2</v>
      </c>
      <c r="C6145">
        <v>9.4755619846520894E-3</v>
      </c>
    </row>
    <row r="6146" spans="1:3" x14ac:dyDescent="0.25">
      <c r="A6146">
        <v>-3.8753955617735203E-2</v>
      </c>
      <c r="B6146">
        <v>-4.0216202508438603E-2</v>
      </c>
      <c r="C6146">
        <v>-4.0973137271705902E-3</v>
      </c>
    </row>
    <row r="6147" spans="1:3" x14ac:dyDescent="0.25">
      <c r="A6147">
        <v>4.0059015749494602E-2</v>
      </c>
      <c r="B6147">
        <v>3.7948767472781898E-2</v>
      </c>
      <c r="C6147">
        <v>9.5481047584567696E-3</v>
      </c>
    </row>
    <row r="6148" spans="1:3" x14ac:dyDescent="0.25">
      <c r="A6148">
        <v>-3.4996767218816199E-2</v>
      </c>
      <c r="B6148">
        <v>-4.3494795288140403E-2</v>
      </c>
      <c r="C6148">
        <v>4.4078415437417799E-3</v>
      </c>
    </row>
    <row r="6149" spans="1:3" x14ac:dyDescent="0.25">
      <c r="A6149">
        <v>-1.01020562558815E-2</v>
      </c>
      <c r="B6149">
        <v>4.10930524833188E-2</v>
      </c>
      <c r="C6149">
        <v>3.6678460941078198E-2</v>
      </c>
    </row>
    <row r="6150" spans="1:3" x14ac:dyDescent="0.25">
      <c r="A6150">
        <v>-1.4722808040358901E-2</v>
      </c>
      <c r="B6150">
        <v>-3.9086127445778399E-2</v>
      </c>
      <c r="C6150">
        <v>-3.7302996725452203E-2</v>
      </c>
    </row>
    <row r="6151" spans="1:3" x14ac:dyDescent="0.25">
      <c r="A6151">
        <v>-1.01443356376517E-2</v>
      </c>
      <c r="B6151">
        <v>4.1047009513602503E-2</v>
      </c>
      <c r="C6151">
        <v>3.6718326002976899E-2</v>
      </c>
    </row>
    <row r="6152" spans="1:3" x14ac:dyDescent="0.25">
      <c r="A6152">
        <v>1.07637002231191E-3</v>
      </c>
      <c r="B6152">
        <v>-5.5711425710316301E-2</v>
      </c>
      <c r="C6152">
        <v>-5.5748069831136303E-3</v>
      </c>
    </row>
    <row r="6153" spans="1:3" x14ac:dyDescent="0.25">
      <c r="A6153">
        <v>1.02520634773191E-2</v>
      </c>
      <c r="B6153">
        <v>5.3449186062958398E-2</v>
      </c>
      <c r="C6153">
        <v>-1.31939267719762E-2</v>
      </c>
    </row>
    <row r="6154" spans="1:3" x14ac:dyDescent="0.25">
      <c r="A6154">
        <v>-3.5066374086321003E-2</v>
      </c>
      <c r="B6154">
        <v>-4.3447245614273503E-2</v>
      </c>
      <c r="C6154">
        <v>4.3227603416314698E-3</v>
      </c>
    </row>
    <row r="6155" spans="1:3" x14ac:dyDescent="0.25">
      <c r="A6155">
        <v>5.5088039588574902E-2</v>
      </c>
      <c r="B6155">
        <v>-8.4143133105667699E-3</v>
      </c>
      <c r="C6155">
        <v>-5.5233346629744396E-3</v>
      </c>
    </row>
    <row r="6156" spans="1:3" x14ac:dyDescent="0.25">
      <c r="A6156">
        <v>6.2393126985883802E-3</v>
      </c>
      <c r="B6156">
        <v>7.9269791683781905E-3</v>
      </c>
      <c r="C6156">
        <v>5.5083881293108997E-2</v>
      </c>
    </row>
    <row r="6157" spans="1:3" x14ac:dyDescent="0.25">
      <c r="A6157">
        <v>-1.83117257613678E-2</v>
      </c>
      <c r="B6157">
        <v>-2.4178447120620301E-2</v>
      </c>
      <c r="C6157">
        <v>4.7075294948367798E-2</v>
      </c>
    </row>
    <row r="6158" spans="1:3" x14ac:dyDescent="0.25">
      <c r="A6158">
        <v>1.2938776271703201E-2</v>
      </c>
      <c r="B6158">
        <v>-1.1080297259344301E-2</v>
      </c>
      <c r="C6158">
        <v>-5.33461815056651E-2</v>
      </c>
    </row>
    <row r="6159" spans="1:3" x14ac:dyDescent="0.25">
      <c r="A6159">
        <v>1.01625443929226E-2</v>
      </c>
      <c r="B6159">
        <v>5.3467256839630002E-2</v>
      </c>
      <c r="C6159">
        <v>-1.31899635142372E-2</v>
      </c>
    </row>
    <row r="6160" spans="1:3" x14ac:dyDescent="0.25">
      <c r="A6160" s="1">
        <v>4.306949252386E-4</v>
      </c>
      <c r="B6160">
        <v>-5.1245815694014901E-2</v>
      </c>
      <c r="C6160">
        <v>-2.2576112945687201E-2</v>
      </c>
    </row>
    <row r="6161" spans="1:3" x14ac:dyDescent="0.25">
      <c r="A6161">
        <v>4.0090523125595898E-2</v>
      </c>
      <c r="B6161">
        <v>3.7905867532294898E-2</v>
      </c>
      <c r="C6161">
        <v>9.5861964375956298E-3</v>
      </c>
    </row>
    <row r="6162" spans="1:3" x14ac:dyDescent="0.25">
      <c r="A6162">
        <v>-4.3305598690495696E-3</v>
      </c>
      <c r="B6162">
        <v>-2.3638263945476901E-2</v>
      </c>
      <c r="C6162">
        <v>-3.5976102163365997E-2</v>
      </c>
    </row>
    <row r="6163" spans="1:3" x14ac:dyDescent="0.25">
      <c r="A6163">
        <v>-1.01610196450862E-2</v>
      </c>
      <c r="B6163">
        <v>4.1004370857311699E-2</v>
      </c>
      <c r="C6163">
        <v>3.6761328191024498E-2</v>
      </c>
    </row>
    <row r="6164" spans="1:3" x14ac:dyDescent="0.25">
      <c r="A6164">
        <v>-1.8285294380214399E-2</v>
      </c>
      <c r="B6164">
        <v>-2.40938203953306E-2</v>
      </c>
      <c r="C6164">
        <v>4.7128927721585702E-2</v>
      </c>
    </row>
    <row r="6165" spans="1:3" x14ac:dyDescent="0.25">
      <c r="A6165">
        <v>1.2923295403318E-2</v>
      </c>
      <c r="B6165">
        <v>-1.0850992397801001E-2</v>
      </c>
      <c r="C6165">
        <v>-5.3397044861129103E-2</v>
      </c>
    </row>
    <row r="6166" spans="1:3" x14ac:dyDescent="0.25">
      <c r="A6166">
        <v>6.2026741583403504E-3</v>
      </c>
      <c r="B6166">
        <v>7.8340786523828296E-3</v>
      </c>
      <c r="C6166">
        <v>5.5101307107488201E-2</v>
      </c>
    </row>
    <row r="6167" spans="1:3" x14ac:dyDescent="0.25">
      <c r="A6167">
        <v>-2.80049983271617E-2</v>
      </c>
      <c r="B6167">
        <v>6.8181391780685599E-3</v>
      </c>
      <c r="C6167">
        <v>-4.8012842519935699E-2</v>
      </c>
    </row>
    <row r="6168" spans="1:3" x14ac:dyDescent="0.25">
      <c r="A6168">
        <v>1.8530035059020001E-2</v>
      </c>
      <c r="B6168">
        <v>-4.9028334597857298E-2</v>
      </c>
      <c r="C6168">
        <v>1.9719538718540802E-2</v>
      </c>
    </row>
    <row r="6169" spans="1:3" x14ac:dyDescent="0.25">
      <c r="A6169">
        <v>-1.0173218743704001E-2</v>
      </c>
      <c r="B6169">
        <v>4.1018872859845699E-2</v>
      </c>
      <c r="C6169">
        <v>3.6741770366989099E-2</v>
      </c>
    </row>
    <row r="6170" spans="1:3" x14ac:dyDescent="0.25">
      <c r="A6170">
        <v>-3.0886676665274601E-2</v>
      </c>
      <c r="B6170">
        <v>-4.5127542564365401E-2</v>
      </c>
      <c r="C6170">
        <v>1.20630886043403E-2</v>
      </c>
    </row>
    <row r="6171" spans="1:3" x14ac:dyDescent="0.25">
      <c r="A6171">
        <v>1.01190228295184E-2</v>
      </c>
      <c r="B6171">
        <v>5.348593592492E-2</v>
      </c>
      <c r="C6171">
        <v>-1.314762469844E-2</v>
      </c>
    </row>
    <row r="6172" spans="1:3" x14ac:dyDescent="0.25">
      <c r="A6172">
        <v>-1.46396114835485E-2</v>
      </c>
      <c r="B6172">
        <v>-3.90507890741221E-2</v>
      </c>
      <c r="C6172">
        <v>-3.7372685858781597E-2</v>
      </c>
    </row>
    <row r="6173" spans="1:3" x14ac:dyDescent="0.25">
      <c r="A6173">
        <v>-1.02274945598388E-2</v>
      </c>
      <c r="B6173">
        <v>4.0958071237238602E-2</v>
      </c>
      <c r="C6173">
        <v>3.6794493549358001E-2</v>
      </c>
    </row>
    <row r="6174" spans="1:3" x14ac:dyDescent="0.25">
      <c r="A6174">
        <v>-1.0564915168328999E-2</v>
      </c>
      <c r="B6174">
        <v>-4.86161985686809E-2</v>
      </c>
      <c r="C6174">
        <v>2.5706960229023499E-2</v>
      </c>
    </row>
    <row r="6175" spans="1:3" x14ac:dyDescent="0.25">
      <c r="A6175">
        <v>3.9873294875474703E-2</v>
      </c>
      <c r="B6175">
        <v>3.8205334562747099E-2</v>
      </c>
      <c r="C6175">
        <v>9.2990734335200095E-3</v>
      </c>
    </row>
    <row r="6176" spans="1:3" x14ac:dyDescent="0.25">
      <c r="A6176">
        <v>-2.3338067256684799E-2</v>
      </c>
      <c r="B6176">
        <v>-4.5469190057769199E-2</v>
      </c>
      <c r="C6176">
        <v>2.28885860684514E-2</v>
      </c>
    </row>
    <row r="6177" spans="1:3" x14ac:dyDescent="0.25">
      <c r="A6177">
        <v>4.8058443335870001E-3</v>
      </c>
      <c r="B6177">
        <v>-4.9606401063522799E-2</v>
      </c>
      <c r="C6177">
        <v>2.5536421710299299E-2</v>
      </c>
    </row>
    <row r="6178" spans="1:3" x14ac:dyDescent="0.25">
      <c r="A6178">
        <v>3.7720436677774499E-2</v>
      </c>
      <c r="B6178">
        <v>1.96666380948467E-2</v>
      </c>
      <c r="C6178">
        <v>-3.6419665057278103E-2</v>
      </c>
    </row>
    <row r="6179" spans="1:3" x14ac:dyDescent="0.25">
      <c r="A6179">
        <v>3.2533180829892802E-2</v>
      </c>
      <c r="B6179">
        <v>-3.9903219658215999E-2</v>
      </c>
      <c r="C6179">
        <v>2.2030097730097599E-2</v>
      </c>
    </row>
    <row r="6180" spans="1:3" x14ac:dyDescent="0.25">
      <c r="A6180">
        <v>9.4602012571093404E-3</v>
      </c>
      <c r="B6180">
        <v>-1.5521107300930001E-2</v>
      </c>
      <c r="C6180">
        <v>-5.2967913120378803E-2</v>
      </c>
    </row>
    <row r="6181" spans="1:3" x14ac:dyDescent="0.25">
      <c r="A6181">
        <v>-5.3059027010977797E-2</v>
      </c>
      <c r="B6181">
        <v>1.6772381531892901E-2</v>
      </c>
      <c r="C6181">
        <v>6.2790819708732001E-3</v>
      </c>
    </row>
    <row r="6182" spans="1:3" x14ac:dyDescent="0.25">
      <c r="A6182">
        <v>-3.5202689263466397E-2</v>
      </c>
      <c r="B6182">
        <v>-2.9732719465565001E-2</v>
      </c>
      <c r="C6182">
        <v>3.1823514290565499E-2</v>
      </c>
    </row>
    <row r="6183" spans="1:3" x14ac:dyDescent="0.25">
      <c r="A6183">
        <v>4.0806049835074402E-2</v>
      </c>
      <c r="B6183">
        <v>-3.7977185641961203E-2</v>
      </c>
      <c r="C6183">
        <v>-5.3478657026359401E-3</v>
      </c>
    </row>
    <row r="6184" spans="1:3" x14ac:dyDescent="0.25">
      <c r="A6184">
        <v>3.98779530767671E-2</v>
      </c>
      <c r="B6184">
        <v>3.8155397740206001E-2</v>
      </c>
      <c r="C6184">
        <v>9.4823246988189301E-3</v>
      </c>
    </row>
    <row r="6185" spans="1:3" x14ac:dyDescent="0.25">
      <c r="A6185">
        <v>-3.5052134734827101E-2</v>
      </c>
      <c r="B6185">
        <v>-2.9832086773741901E-2</v>
      </c>
      <c r="C6185">
        <v>3.1896621282754299E-2</v>
      </c>
    </row>
    <row r="6186" spans="1:3" x14ac:dyDescent="0.25">
      <c r="A6186">
        <v>-1.4063019705225799E-2</v>
      </c>
      <c r="B6186">
        <v>-1.5000887962434E-2</v>
      </c>
      <c r="C6186">
        <v>5.2088432853263297E-2</v>
      </c>
    </row>
    <row r="6187" spans="1:3" x14ac:dyDescent="0.25">
      <c r="A6187">
        <v>-1.02374838439999E-2</v>
      </c>
      <c r="B6187">
        <v>4.0909909450148899E-2</v>
      </c>
      <c r="C6187">
        <v>3.6845260663000402E-2</v>
      </c>
    </row>
    <row r="6188" spans="1:3" x14ac:dyDescent="0.25">
      <c r="A6188">
        <v>2.1087394282298898E-2</v>
      </c>
      <c r="B6188">
        <v>-1.8794554872731899E-2</v>
      </c>
      <c r="C6188">
        <v>-3.9367212138606202E-2</v>
      </c>
    </row>
    <row r="6189" spans="1:3" x14ac:dyDescent="0.25">
      <c r="A6189">
        <v>-3.1577480862663501E-2</v>
      </c>
      <c r="B6189">
        <v>-4.5729595226247102E-2</v>
      </c>
      <c r="C6189">
        <v>-6.9041163671903598E-3</v>
      </c>
    </row>
    <row r="6190" spans="1:3" x14ac:dyDescent="0.25">
      <c r="A6190">
        <v>-3.8092469201391699E-2</v>
      </c>
      <c r="B6190">
        <v>8.6637476829785204E-3</v>
      </c>
      <c r="C6190">
        <v>4.0123599866247098E-2</v>
      </c>
    </row>
    <row r="6191" spans="1:3" x14ac:dyDescent="0.25">
      <c r="A6191">
        <v>3.9236204998738602E-2</v>
      </c>
      <c r="B6191">
        <v>1.32509726553885E-2</v>
      </c>
      <c r="C6191">
        <v>3.7695250907549403E-2</v>
      </c>
    </row>
    <row r="6192" spans="1:3" x14ac:dyDescent="0.25">
      <c r="A6192">
        <v>3.4919172116540803E-2</v>
      </c>
      <c r="B6192">
        <v>-2.0576001304929401E-2</v>
      </c>
      <c r="C6192">
        <v>-3.8642975933472497E-2</v>
      </c>
    </row>
    <row r="6193" spans="1:3" x14ac:dyDescent="0.25">
      <c r="A6193">
        <v>-1.40556852032119E-2</v>
      </c>
      <c r="B6193">
        <v>-1.51295113440503E-2</v>
      </c>
      <c r="C6193">
        <v>5.2053199709128903E-2</v>
      </c>
    </row>
    <row r="6194" spans="1:3" x14ac:dyDescent="0.25">
      <c r="A6194">
        <v>-1.0261106828615099E-2</v>
      </c>
      <c r="B6194">
        <v>4.0923861945125303E-2</v>
      </c>
      <c r="C6194">
        <v>3.6823188484269902E-2</v>
      </c>
    </row>
    <row r="6195" spans="1:3" x14ac:dyDescent="0.25">
      <c r="A6195">
        <v>1.0622864590377701E-2</v>
      </c>
      <c r="B6195">
        <v>-3.5522615351334302E-2</v>
      </c>
      <c r="C6195">
        <v>-4.1967827516987799E-2</v>
      </c>
    </row>
    <row r="6196" spans="1:3" x14ac:dyDescent="0.25">
      <c r="A6196">
        <v>-3.1668587828873399E-2</v>
      </c>
      <c r="B6196">
        <v>-4.5663987941772399E-2</v>
      </c>
      <c r="C6196">
        <v>-6.9210367849466903E-3</v>
      </c>
    </row>
    <row r="6197" spans="1:3" x14ac:dyDescent="0.25">
      <c r="A6197">
        <v>1.0002665107601E-2</v>
      </c>
      <c r="B6197">
        <v>5.3498349527057398E-2</v>
      </c>
      <c r="C6197">
        <v>-1.3186102101302499E-2</v>
      </c>
    </row>
    <row r="6198" spans="1:3" x14ac:dyDescent="0.25">
      <c r="A6198">
        <v>4.1126875976640498E-2</v>
      </c>
      <c r="B6198">
        <v>-3.7638522645198298E-2</v>
      </c>
      <c r="C6198">
        <v>-5.2840974147826802E-3</v>
      </c>
    </row>
    <row r="6199" spans="1:3" x14ac:dyDescent="0.25">
      <c r="A6199">
        <v>-3.5140649093520097E-2</v>
      </c>
      <c r="B6199">
        <v>-2.9808724852612802E-2</v>
      </c>
      <c r="C6199">
        <v>3.1820978991025602E-2</v>
      </c>
    </row>
    <row r="6200" spans="1:3" x14ac:dyDescent="0.25">
      <c r="A6200">
        <v>2.08231130312347E-2</v>
      </c>
      <c r="B6200">
        <v>-1.8754568597315901E-2</v>
      </c>
      <c r="C6200">
        <v>-3.95873606550807E-2</v>
      </c>
    </row>
    <row r="6201" spans="1:3" x14ac:dyDescent="0.25">
      <c r="A6201">
        <v>-1.41126098576498E-2</v>
      </c>
      <c r="B6201">
        <v>-1.5206810251294001E-2</v>
      </c>
      <c r="C6201">
        <v>5.2015258962989898E-2</v>
      </c>
    </row>
    <row r="6202" spans="1:3" x14ac:dyDescent="0.25">
      <c r="A6202">
        <v>3.4924940549083898E-2</v>
      </c>
      <c r="B6202">
        <v>-2.0545028132891999E-2</v>
      </c>
      <c r="C6202">
        <v>-3.8654240991922502E-2</v>
      </c>
    </row>
    <row r="6203" spans="1:3" x14ac:dyDescent="0.25">
      <c r="A6203">
        <v>-3.1763577508863099E-2</v>
      </c>
      <c r="B6203">
        <v>-4.5575551406984202E-2</v>
      </c>
      <c r="C6203">
        <v>-7.0671251430676598E-3</v>
      </c>
    </row>
    <row r="6204" spans="1:3" x14ac:dyDescent="0.25">
      <c r="A6204">
        <v>-1.01651921235259E-2</v>
      </c>
      <c r="B6204">
        <v>4.08617327013708E-2</v>
      </c>
      <c r="C6204">
        <v>3.6918662892005197E-2</v>
      </c>
    </row>
    <row r="6205" spans="1:3" x14ac:dyDescent="0.25">
      <c r="A6205">
        <v>3.7910122748589403E-2</v>
      </c>
      <c r="B6205">
        <v>1.9884984889399101E-2</v>
      </c>
      <c r="C6205">
        <v>-3.6102769549374601E-2</v>
      </c>
    </row>
    <row r="6206" spans="1:3" x14ac:dyDescent="0.25">
      <c r="A6206">
        <v>-1.01032441265182E-2</v>
      </c>
      <c r="B6206">
        <v>4.0899655260929098E-2</v>
      </c>
      <c r="C6206">
        <v>3.6893666904458298E-2</v>
      </c>
    </row>
    <row r="6207" spans="1:3" x14ac:dyDescent="0.25">
      <c r="A6207">
        <v>6.4180246538062397E-3</v>
      </c>
      <c r="B6207">
        <v>-4.6599943283458997E-2</v>
      </c>
      <c r="C6207">
        <v>-3.0385099070457802E-2</v>
      </c>
    </row>
    <row r="6208" spans="1:3" x14ac:dyDescent="0.25">
      <c r="A6208">
        <v>6.3499590807133098E-3</v>
      </c>
      <c r="B6208">
        <v>7.5046070627506302E-3</v>
      </c>
      <c r="C6208">
        <v>5.51303808485573E-2</v>
      </c>
    </row>
    <row r="6209" spans="1:3" x14ac:dyDescent="0.25">
      <c r="A6209">
        <v>3.4903255670317303E-2</v>
      </c>
      <c r="B6209">
        <v>-2.0493243980659201E-2</v>
      </c>
      <c r="C6209">
        <v>-3.8701288024581698E-2</v>
      </c>
    </row>
    <row r="6210" spans="1:3" x14ac:dyDescent="0.25">
      <c r="A6210">
        <v>-1.4182074087189999E-2</v>
      </c>
      <c r="B6210">
        <v>-1.5099529681203599E-2</v>
      </c>
      <c r="C6210">
        <v>5.2027617454500998E-2</v>
      </c>
    </row>
    <row r="6211" spans="1:3" x14ac:dyDescent="0.25">
      <c r="A6211">
        <v>9.7603877721549308E-3</v>
      </c>
      <c r="B6211">
        <v>-1.5248562934865701E-2</v>
      </c>
      <c r="C6211">
        <v>-5.2992604757254598E-2</v>
      </c>
    </row>
    <row r="6212" spans="1:3" x14ac:dyDescent="0.25">
      <c r="A6212">
        <v>3.78181594404495E-2</v>
      </c>
      <c r="B6212">
        <v>1.9889449366614801E-2</v>
      </c>
      <c r="C6212">
        <v>-3.6196638247627297E-2</v>
      </c>
    </row>
    <row r="6213" spans="1:3" x14ac:dyDescent="0.25">
      <c r="A6213">
        <v>6.3564737375052197E-3</v>
      </c>
      <c r="B6213">
        <v>7.5312990395963201E-3</v>
      </c>
      <c r="C6213">
        <v>5.5125990026489102E-2</v>
      </c>
    </row>
    <row r="6214" spans="1:3" x14ac:dyDescent="0.25">
      <c r="A6214">
        <v>-3.17372660684304E-2</v>
      </c>
      <c r="B6214">
        <v>-4.5616537235682902E-2</v>
      </c>
      <c r="C6214">
        <v>-6.9193549646774403E-3</v>
      </c>
    </row>
    <row r="6215" spans="1:3" x14ac:dyDescent="0.25">
      <c r="A6215">
        <v>4.1071901168802098E-2</v>
      </c>
      <c r="B6215">
        <v>-3.7710334313366102E-2</v>
      </c>
      <c r="C6215">
        <v>-5.1990018613487397E-3</v>
      </c>
    </row>
    <row r="6216" spans="1:3" x14ac:dyDescent="0.25">
      <c r="A6216">
        <v>9.7416265981486398E-3</v>
      </c>
      <c r="B6216">
        <v>5.35637820999353E-2</v>
      </c>
      <c r="C6216">
        <v>-1.3115714177005E-2</v>
      </c>
    </row>
    <row r="6217" spans="1:3" x14ac:dyDescent="0.25">
      <c r="A6217">
        <v>2.06938130034027E-2</v>
      </c>
      <c r="B6217">
        <v>-1.8540995767937201E-2</v>
      </c>
      <c r="C6217">
        <v>-3.9909751204483597E-2</v>
      </c>
    </row>
    <row r="6218" spans="1:3" x14ac:dyDescent="0.25">
      <c r="A6218">
        <v>8.4189134905670697E-3</v>
      </c>
      <c r="B6218">
        <v>-2.96801487521158E-2</v>
      </c>
      <c r="C6218">
        <v>4.6735539642659703E-2</v>
      </c>
    </row>
    <row r="6219" spans="1:3" x14ac:dyDescent="0.25">
      <c r="A6219">
        <v>-5.3030720737444997E-2</v>
      </c>
      <c r="B6219">
        <v>1.6781492306097299E-2</v>
      </c>
      <c r="C6219">
        <v>6.4903138635596797E-3</v>
      </c>
    </row>
    <row r="6220" spans="1:3" x14ac:dyDescent="0.25">
      <c r="A6220">
        <v>2.85625649710411E-2</v>
      </c>
      <c r="B6220">
        <v>-4.7392706079742997E-2</v>
      </c>
      <c r="C6220">
        <v>8.6087915943027105E-3</v>
      </c>
    </row>
    <row r="6221" spans="1:3" x14ac:dyDescent="0.25">
      <c r="A6221">
        <v>-2.5127400574564099E-2</v>
      </c>
      <c r="B6221">
        <v>-1.3805778666082199E-2</v>
      </c>
      <c r="C6221">
        <v>4.0224666404750899E-2</v>
      </c>
    </row>
    <row r="6222" spans="1:3" x14ac:dyDescent="0.25">
      <c r="A6222">
        <v>3.7785702992432703E-2</v>
      </c>
      <c r="B6222">
        <v>2.0030667049360101E-2</v>
      </c>
      <c r="C6222">
        <v>-3.61526351311399E-2</v>
      </c>
    </row>
    <row r="6223" spans="1:3" x14ac:dyDescent="0.25">
      <c r="A6223">
        <v>3.7731085278255798E-2</v>
      </c>
      <c r="B6223">
        <v>2.0052941037334002E-2</v>
      </c>
      <c r="C6223">
        <v>-3.6197303207258197E-2</v>
      </c>
    </row>
    <row r="6224" spans="1:3" x14ac:dyDescent="0.25">
      <c r="A6224">
        <v>-1.0176565267992099E-2</v>
      </c>
      <c r="B6224">
        <v>4.0831945256753099E-2</v>
      </c>
      <c r="C6224">
        <v>3.6948474473187699E-2</v>
      </c>
    </row>
    <row r="6225" spans="1:3" x14ac:dyDescent="0.25">
      <c r="A6225">
        <v>-2.51134066611679E-2</v>
      </c>
      <c r="B6225">
        <v>-1.3676276570004999E-2</v>
      </c>
      <c r="C6225">
        <v>4.0270668545998298E-2</v>
      </c>
    </row>
    <row r="6226" spans="1:3" x14ac:dyDescent="0.25">
      <c r="A6226">
        <v>3.7765319758037201E-2</v>
      </c>
      <c r="B6226">
        <v>2.0059999277206201E-2</v>
      </c>
      <c r="C6226">
        <v>-3.6157669346511802E-2</v>
      </c>
    </row>
    <row r="6227" spans="1:3" x14ac:dyDescent="0.25">
      <c r="A6227">
        <v>9.6471181426416707E-3</v>
      </c>
      <c r="B6227">
        <v>5.35852508287133E-2</v>
      </c>
      <c r="C6227">
        <v>-1.3097862618220799E-2</v>
      </c>
    </row>
    <row r="6228" spans="1:3" x14ac:dyDescent="0.25">
      <c r="A6228">
        <v>5.3742438977568601E-3</v>
      </c>
      <c r="B6228">
        <v>-3.21080183145157E-2</v>
      </c>
      <c r="C6228">
        <v>4.5565257186173498E-2</v>
      </c>
    </row>
    <row r="6229" spans="1:3" x14ac:dyDescent="0.25">
      <c r="A6229">
        <v>-3.7905753735284799E-2</v>
      </c>
      <c r="B6229">
        <v>8.3805185405936393E-3</v>
      </c>
      <c r="C6229">
        <v>4.0359890271787199E-2</v>
      </c>
    </row>
    <row r="6230" spans="1:3" x14ac:dyDescent="0.25">
      <c r="A6230">
        <v>-1.77175612011145E-2</v>
      </c>
      <c r="B6230">
        <v>-5.3061674099317002E-2</v>
      </c>
      <c r="C6230">
        <v>2.5586650547945499E-3</v>
      </c>
    </row>
    <row r="6231" spans="1:3" x14ac:dyDescent="0.25">
      <c r="A6231">
        <v>-1.01454759955151E-2</v>
      </c>
      <c r="B6231">
        <v>4.0842368937637298E-2</v>
      </c>
      <c r="C6231">
        <v>3.6945503331073201E-2</v>
      </c>
    </row>
    <row r="6232" spans="1:3" x14ac:dyDescent="0.25">
      <c r="A6232">
        <v>-1.01333702210945E-2</v>
      </c>
      <c r="B6232">
        <v>4.0855415615094801E-2</v>
      </c>
      <c r="C6232">
        <v>3.6934398910502098E-2</v>
      </c>
    </row>
    <row r="6233" spans="1:3" x14ac:dyDescent="0.25">
      <c r="A6233">
        <v>-3.4492454688438E-2</v>
      </c>
      <c r="B6233">
        <v>-4.3896041063981303E-2</v>
      </c>
      <c r="C6233">
        <v>4.4054680200077004E-3</v>
      </c>
    </row>
    <row r="6234" spans="1:3" x14ac:dyDescent="0.25">
      <c r="A6234">
        <v>-1.0111147247735999E-2</v>
      </c>
      <c r="B6234">
        <v>4.0859867493390503E-2</v>
      </c>
      <c r="C6234">
        <v>3.6935564565296099E-2</v>
      </c>
    </row>
    <row r="6235" spans="1:3" x14ac:dyDescent="0.25">
      <c r="A6235">
        <v>1.9226309847895199E-2</v>
      </c>
      <c r="B6235">
        <v>-4.8506259667915198E-2</v>
      </c>
      <c r="C6235">
        <v>-2.03344973545329E-2</v>
      </c>
    </row>
    <row r="6236" spans="1:3" x14ac:dyDescent="0.25">
      <c r="A6236">
        <v>9.7290903891473594E-3</v>
      </c>
      <c r="B6236">
        <v>5.35310691715703E-2</v>
      </c>
      <c r="C6236">
        <v>-1.3257806513460301E-2</v>
      </c>
    </row>
    <row r="6237" spans="1:3" x14ac:dyDescent="0.25">
      <c r="A6237">
        <v>-1.0190891135647801E-2</v>
      </c>
      <c r="B6237">
        <v>-4.8925637866454402E-2</v>
      </c>
      <c r="C6237">
        <v>2.5267126809788501E-2</v>
      </c>
    </row>
    <row r="6238" spans="1:3" x14ac:dyDescent="0.25">
      <c r="A6238">
        <v>1.16102924800052E-2</v>
      </c>
      <c r="B6238">
        <v>-5.4592773004790297E-2</v>
      </c>
      <c r="C6238">
        <v>4.5640162331181296E-3</v>
      </c>
    </row>
    <row r="6239" spans="1:3" x14ac:dyDescent="0.25">
      <c r="A6239">
        <v>4.0252406177193799E-2</v>
      </c>
      <c r="B6239">
        <v>3.7675505272625101E-2</v>
      </c>
      <c r="C6239">
        <v>9.8132614047829105E-3</v>
      </c>
    </row>
    <row r="6240" spans="1:3" x14ac:dyDescent="0.25">
      <c r="A6240">
        <v>-2.8468001809364801E-2</v>
      </c>
      <c r="B6240">
        <v>6.4471671611393598E-3</v>
      </c>
      <c r="C6240">
        <v>-4.7791284860090599E-2</v>
      </c>
    </row>
    <row r="6241" spans="1:3" x14ac:dyDescent="0.25">
      <c r="A6241">
        <v>3.9600967730581201E-2</v>
      </c>
      <c r="B6241">
        <v>1.30654248188084E-2</v>
      </c>
      <c r="C6241">
        <v>3.7377239452713998E-2</v>
      </c>
    </row>
    <row r="6242" spans="1:3" x14ac:dyDescent="0.25">
      <c r="A6242">
        <v>1.34409332872598E-3</v>
      </c>
      <c r="B6242">
        <v>-5.5643366807406697E-2</v>
      </c>
      <c r="C6242">
        <v>-6.1651555909042E-3</v>
      </c>
    </row>
    <row r="6243" spans="1:3" x14ac:dyDescent="0.25">
      <c r="A6243">
        <v>-2.8501842664164698E-2</v>
      </c>
      <c r="B6243">
        <v>6.3248076017607298E-3</v>
      </c>
      <c r="C6243">
        <v>-4.7787464606818202E-2</v>
      </c>
    </row>
    <row r="6244" spans="1:3" x14ac:dyDescent="0.25">
      <c r="A6244">
        <v>4.08067422482805E-2</v>
      </c>
      <c r="B6244">
        <v>-7.3297994311386904E-3</v>
      </c>
      <c r="C6244">
        <v>3.7644173883639297E-2</v>
      </c>
    </row>
    <row r="6245" spans="1:3" x14ac:dyDescent="0.25">
      <c r="A6245">
        <v>-3.8295600490274702E-2</v>
      </c>
      <c r="B6245">
        <v>-3.9719540634351999E-2</v>
      </c>
      <c r="C6245">
        <v>9.5814964846482401E-3</v>
      </c>
    </row>
    <row r="6246" spans="1:3" x14ac:dyDescent="0.25">
      <c r="A6246">
        <v>4.0257642769695699E-2</v>
      </c>
      <c r="B6246">
        <v>3.7645923779203498E-2</v>
      </c>
      <c r="C6246">
        <v>9.9048786685128898E-3</v>
      </c>
    </row>
    <row r="6247" spans="1:3" x14ac:dyDescent="0.25">
      <c r="A6247">
        <v>-2.8510666148658399E-2</v>
      </c>
      <c r="B6247">
        <v>6.3938839173517904E-3</v>
      </c>
      <c r="C6247">
        <v>-4.77730066482231E-2</v>
      </c>
    </row>
    <row r="6248" spans="1:3" x14ac:dyDescent="0.25">
      <c r="A6248">
        <v>6.3906359335102296E-3</v>
      </c>
      <c r="B6248">
        <v>-4.6519294014008498E-2</v>
      </c>
      <c r="C6248">
        <v>-3.0514177963752401E-2</v>
      </c>
    </row>
    <row r="6249" spans="1:3" x14ac:dyDescent="0.25">
      <c r="A6249">
        <v>-3.7830476936473699E-2</v>
      </c>
      <c r="B6249">
        <v>8.3682584076040997E-3</v>
      </c>
      <c r="C6249">
        <v>4.0432997242134901E-2</v>
      </c>
    </row>
    <row r="6250" spans="1:3" x14ac:dyDescent="0.25">
      <c r="A6250">
        <v>2.0177798039845599E-2</v>
      </c>
      <c r="B6250">
        <v>-1.8354079194128101E-2</v>
      </c>
      <c r="C6250">
        <v>-4.0354038887133903E-2</v>
      </c>
    </row>
    <row r="6251" spans="1:3" x14ac:dyDescent="0.25">
      <c r="A6251">
        <v>2.02364199571403E-2</v>
      </c>
      <c r="B6251">
        <v>-1.8349598872955501E-2</v>
      </c>
      <c r="C6251">
        <v>-4.0336273825540198E-2</v>
      </c>
    </row>
    <row r="6252" spans="1:3" x14ac:dyDescent="0.25">
      <c r="A6252">
        <v>9.66712539527885E-3</v>
      </c>
      <c r="B6252">
        <v>5.35988315743939E-2</v>
      </c>
      <c r="C6252">
        <v>-1.30273535475056E-2</v>
      </c>
    </row>
    <row r="6253" spans="1:3" x14ac:dyDescent="0.25">
      <c r="A6253">
        <v>-3.7833934081507703E-2</v>
      </c>
      <c r="B6253">
        <v>8.4629912260866004E-3</v>
      </c>
      <c r="C6253">
        <v>4.0410038498166503E-2</v>
      </c>
    </row>
    <row r="6254" spans="1:3" x14ac:dyDescent="0.25">
      <c r="A6254">
        <v>1.5966782714666099E-2</v>
      </c>
      <c r="B6254">
        <v>-5.3640638910978602E-2</v>
      </c>
      <c r="C6254">
        <v>-1.93486613610296E-3</v>
      </c>
    </row>
    <row r="6255" spans="1:3" x14ac:dyDescent="0.25">
      <c r="A6255">
        <v>6.64792685619125E-3</v>
      </c>
      <c r="B6255">
        <v>7.2158078401246802E-3</v>
      </c>
      <c r="C6255">
        <v>5.5133811637951502E-2</v>
      </c>
    </row>
    <row r="6256" spans="1:3" x14ac:dyDescent="0.25">
      <c r="A6256">
        <v>2.0249463380983799E-2</v>
      </c>
      <c r="B6256">
        <v>-1.8364680999675299E-2</v>
      </c>
      <c r="C6256">
        <v>-4.0370524845024902E-2</v>
      </c>
    </row>
    <row r="6257" spans="1:3" x14ac:dyDescent="0.25">
      <c r="A6257">
        <v>-3.7818160719976297E-2</v>
      </c>
      <c r="B6257">
        <v>8.3838237079558696E-3</v>
      </c>
      <c r="C6257">
        <v>4.0441293498007097E-2</v>
      </c>
    </row>
    <row r="6258" spans="1:3" x14ac:dyDescent="0.25">
      <c r="A6258">
        <v>5.5092441806363197E-2</v>
      </c>
      <c r="B6258">
        <v>-7.9824531428310704E-3</v>
      </c>
      <c r="C6258">
        <v>-6.0912476254860598E-3</v>
      </c>
    </row>
    <row r="6259" spans="1:3" x14ac:dyDescent="0.25">
      <c r="A6259">
        <v>5.5097268877279802E-2</v>
      </c>
      <c r="B6259">
        <v>-7.8920337844564595E-3</v>
      </c>
      <c r="C6259">
        <v>-6.1649626932956201E-3</v>
      </c>
    </row>
    <row r="6260" spans="1:3" x14ac:dyDescent="0.25">
      <c r="A6260">
        <v>5.5103059914708097E-2</v>
      </c>
      <c r="B6260">
        <v>-7.8831821826828002E-3</v>
      </c>
      <c r="C6260">
        <v>-6.1243960282400603E-3</v>
      </c>
    </row>
    <row r="6261" spans="1:3" x14ac:dyDescent="0.25">
      <c r="A6261">
        <v>2.02541658666546E-2</v>
      </c>
      <c r="B6261">
        <v>-1.8219981578082502E-2</v>
      </c>
      <c r="C6261">
        <v>-4.0519932477871903E-2</v>
      </c>
    </row>
    <row r="6262" spans="1:3" x14ac:dyDescent="0.25">
      <c r="A6262">
        <v>-3.7810051030910501E-2</v>
      </c>
      <c r="B6262">
        <v>8.2802109167388199E-3</v>
      </c>
      <c r="C6262">
        <v>4.0470213098206601E-2</v>
      </c>
    </row>
    <row r="6263" spans="1:3" x14ac:dyDescent="0.25">
      <c r="A6263">
        <v>-1.00417985840031E-2</v>
      </c>
      <c r="B6263">
        <v>4.07081616198368E-2</v>
      </c>
      <c r="C6263">
        <v>3.7121528238093199E-2</v>
      </c>
    </row>
    <row r="6264" spans="1:3" x14ac:dyDescent="0.25">
      <c r="A6264">
        <v>-1.7601963961520601E-2</v>
      </c>
      <c r="B6264">
        <v>-5.31077615734558E-2</v>
      </c>
      <c r="C6264">
        <v>2.39510445582073E-3</v>
      </c>
    </row>
    <row r="6265" spans="1:3" x14ac:dyDescent="0.25">
      <c r="A6265">
        <v>3.9718111810175899E-2</v>
      </c>
      <c r="B6265">
        <v>1.3016719546160601E-2</v>
      </c>
      <c r="C6265">
        <v>3.7269781411902E-2</v>
      </c>
    </row>
    <row r="6266" spans="1:3" x14ac:dyDescent="0.25">
      <c r="A6266">
        <v>1.19315735904153E-3</v>
      </c>
      <c r="B6266">
        <v>-5.1263504250932797E-2</v>
      </c>
      <c r="C6266">
        <v>-2.2508431918531101E-2</v>
      </c>
    </row>
    <row r="6267" spans="1:3" x14ac:dyDescent="0.25">
      <c r="A6267">
        <v>4.0191381916813901E-2</v>
      </c>
      <c r="B6267">
        <v>3.7748368671402598E-2</v>
      </c>
      <c r="C6267">
        <v>9.7833267483339592E-3</v>
      </c>
    </row>
    <row r="6268" spans="1:3" x14ac:dyDescent="0.25">
      <c r="A6268">
        <v>1.6403011008451201E-3</v>
      </c>
      <c r="B6268">
        <v>-5.5609056981693099E-2</v>
      </c>
      <c r="C6268">
        <v>-6.39860874763963E-3</v>
      </c>
    </row>
    <row r="6269" spans="1:3" x14ac:dyDescent="0.25">
      <c r="A6269">
        <v>-1.4101670946189099E-2</v>
      </c>
      <c r="B6269">
        <v>-1.5689998643147102E-2</v>
      </c>
      <c r="C6269">
        <v>5.1874529579586902E-2</v>
      </c>
    </row>
    <row r="6270" spans="1:3" x14ac:dyDescent="0.25">
      <c r="A6270">
        <v>9.3171935138180104E-3</v>
      </c>
      <c r="B6270">
        <v>5.3645003300266003E-2</v>
      </c>
      <c r="C6270">
        <v>-1.3092116938849501E-2</v>
      </c>
    </row>
    <row r="6271" spans="1:3" x14ac:dyDescent="0.25">
      <c r="A6271">
        <v>-3.10787861543406E-2</v>
      </c>
      <c r="B6271">
        <v>-4.3424977783987899E-2</v>
      </c>
      <c r="C6271">
        <v>-1.6863580747661901E-2</v>
      </c>
    </row>
    <row r="6272" spans="1:3" x14ac:dyDescent="0.25">
      <c r="A6272">
        <v>9.3215302833461796E-3</v>
      </c>
      <c r="B6272">
        <v>5.3648412697080497E-2</v>
      </c>
      <c r="C6272">
        <v>-1.30750483081473E-2</v>
      </c>
    </row>
    <row r="6273" spans="1:3" x14ac:dyDescent="0.25">
      <c r="A6273">
        <v>-3.1118343100562398E-2</v>
      </c>
      <c r="B6273">
        <v>-4.3377566119872701E-2</v>
      </c>
      <c r="C6273">
        <v>-1.6912583486615802E-2</v>
      </c>
    </row>
    <row r="6274" spans="1:3" x14ac:dyDescent="0.25">
      <c r="A6274">
        <v>-6.2524344416550999E-3</v>
      </c>
      <c r="B6274">
        <v>-5.1893245560193701E-2</v>
      </c>
      <c r="C6274">
        <v>2.0099704693906199E-2</v>
      </c>
    </row>
    <row r="6275" spans="1:3" x14ac:dyDescent="0.25">
      <c r="A6275">
        <v>9.3702151252396601E-3</v>
      </c>
      <c r="B6275">
        <v>5.3657781956976298E-2</v>
      </c>
      <c r="C6275">
        <v>-1.3001596208324299E-2</v>
      </c>
    </row>
    <row r="6276" spans="1:3" x14ac:dyDescent="0.25">
      <c r="A6276">
        <v>2.0185469236998901E-2</v>
      </c>
      <c r="B6276">
        <v>-1.7959933272251899E-2</v>
      </c>
      <c r="C6276">
        <v>-4.08667678203379E-2</v>
      </c>
    </row>
    <row r="6277" spans="1:3" x14ac:dyDescent="0.25">
      <c r="A6277">
        <v>8.9174319685892799E-3</v>
      </c>
      <c r="B6277">
        <v>-3.0198444553785099E-2</v>
      </c>
      <c r="C6277">
        <v>4.63091065948971E-2</v>
      </c>
    </row>
    <row r="6278" spans="1:3" x14ac:dyDescent="0.25">
      <c r="A6278">
        <v>2.01528356901822E-2</v>
      </c>
      <c r="B6278">
        <v>-1.7998663674575199E-2</v>
      </c>
      <c r="C6278">
        <v>-4.0731398973500997E-2</v>
      </c>
    </row>
    <row r="6279" spans="1:3" x14ac:dyDescent="0.25">
      <c r="A6279">
        <v>-1.0171097696412701E-2</v>
      </c>
      <c r="B6279">
        <v>4.0522954342833997E-2</v>
      </c>
      <c r="C6279">
        <v>3.7288589983781997E-2</v>
      </c>
    </row>
    <row r="6280" spans="1:3" x14ac:dyDescent="0.25">
      <c r="A6280">
        <v>3.13314568566972E-2</v>
      </c>
      <c r="B6280">
        <v>-4.3865824683326803E-2</v>
      </c>
      <c r="C6280">
        <v>1.5170011077403799E-2</v>
      </c>
    </row>
    <row r="6281" spans="1:3" x14ac:dyDescent="0.25">
      <c r="A6281">
        <v>-1.0203916511912299E-2</v>
      </c>
      <c r="B6281">
        <v>4.0536215898535802E-2</v>
      </c>
      <c r="C6281">
        <v>3.72652021119598E-2</v>
      </c>
    </row>
    <row r="6282" spans="1:3" x14ac:dyDescent="0.25">
      <c r="A6282">
        <v>3.3136058612624197E-2</v>
      </c>
      <c r="B6282">
        <v>-3.9933373019960999E-2</v>
      </c>
      <c r="C6282">
        <v>2.1055339913413299E-2</v>
      </c>
    </row>
    <row r="6283" spans="1:3" x14ac:dyDescent="0.25">
      <c r="A6283">
        <v>4.0152932205453601E-2</v>
      </c>
      <c r="B6283">
        <v>3.7746024404230499E-2</v>
      </c>
      <c r="C6283">
        <v>9.9488530484412099E-3</v>
      </c>
    </row>
    <row r="6284" spans="1:3" x14ac:dyDescent="0.25">
      <c r="A6284">
        <v>-1.5868390970765101E-3</v>
      </c>
      <c r="B6284">
        <v>-5.47265507262212E-2</v>
      </c>
      <c r="C6284">
        <v>-1.17680324307136E-2</v>
      </c>
    </row>
    <row r="6285" spans="1:3" x14ac:dyDescent="0.25">
      <c r="A6285">
        <v>4.0144032463148203E-2</v>
      </c>
      <c r="B6285">
        <v>3.7739437938815103E-2</v>
      </c>
      <c r="C6285">
        <v>1.00095695042304E-2</v>
      </c>
    </row>
    <row r="6286" spans="1:3" x14ac:dyDescent="0.25">
      <c r="A6286">
        <v>-7.0754745008325404E-3</v>
      </c>
      <c r="B6286">
        <v>-5.4792492660157198E-2</v>
      </c>
      <c r="C6286">
        <v>9.14988571921449E-3</v>
      </c>
    </row>
    <row r="6287" spans="1:3" x14ac:dyDescent="0.25">
      <c r="A6287">
        <v>-4.9686124297990297E-2</v>
      </c>
      <c r="B6287">
        <v>-1.76509409672807E-2</v>
      </c>
      <c r="C6287">
        <v>1.8860894337603001E-2</v>
      </c>
    </row>
    <row r="6288" spans="1:3" x14ac:dyDescent="0.25">
      <c r="A6288">
        <v>9.8533304556912508E-3</v>
      </c>
      <c r="B6288">
        <v>-1.46640543773391E-2</v>
      </c>
      <c r="C6288">
        <v>-5.3140167370355401E-2</v>
      </c>
    </row>
    <row r="6289" spans="1:3" x14ac:dyDescent="0.25">
      <c r="A6289">
        <v>6.9355940784673496E-3</v>
      </c>
      <c r="B6289">
        <v>6.8595294060499199E-3</v>
      </c>
      <c r="C6289">
        <v>5.5143851797877397E-2</v>
      </c>
    </row>
    <row r="6290" spans="1:3" x14ac:dyDescent="0.25">
      <c r="A6290">
        <v>-1.02459186096183E-2</v>
      </c>
      <c r="B6290">
        <v>4.0432053885345799E-2</v>
      </c>
      <c r="C6290">
        <v>3.7366698682885502E-2</v>
      </c>
    </row>
    <row r="6291" spans="1:3" x14ac:dyDescent="0.25">
      <c r="A6291">
        <v>1.9752117548032699E-2</v>
      </c>
      <c r="B6291">
        <v>-4.8143121958689299E-2</v>
      </c>
      <c r="C6291">
        <v>-2.0690424365861999E-2</v>
      </c>
    </row>
    <row r="6292" spans="1:3" x14ac:dyDescent="0.25">
      <c r="A6292">
        <v>9.0202430422814308E-3</v>
      </c>
      <c r="B6292">
        <v>5.3698251856566903E-2</v>
      </c>
      <c r="C6292">
        <v>-1.3081779810365299E-2</v>
      </c>
    </row>
    <row r="6293" spans="1:3" x14ac:dyDescent="0.25">
      <c r="A6293" s="1">
        <v>-6.7492382654459895E-4</v>
      </c>
      <c r="B6293">
        <v>-5.5818915583376497E-2</v>
      </c>
      <c r="C6293">
        <v>2.7362144475019299E-3</v>
      </c>
    </row>
    <row r="6294" spans="1:3" x14ac:dyDescent="0.25">
      <c r="A6294">
        <v>4.1236403461524497E-2</v>
      </c>
      <c r="B6294">
        <v>-7.3375694903223699E-3</v>
      </c>
      <c r="C6294">
        <v>3.7171482396227598E-2</v>
      </c>
    </row>
    <row r="6295" spans="1:3" x14ac:dyDescent="0.25">
      <c r="A6295">
        <v>-2.1593754452486598E-3</v>
      </c>
      <c r="B6295">
        <v>-2.5439462123496799E-2</v>
      </c>
      <c r="C6295">
        <v>-3.3316636685237599E-2</v>
      </c>
    </row>
    <row r="6296" spans="1:3" x14ac:dyDescent="0.25">
      <c r="A6296">
        <v>-3.7899036448514202E-2</v>
      </c>
      <c r="B6296">
        <v>7.7393008504581702E-3</v>
      </c>
      <c r="C6296">
        <v>4.0494027443813002E-2</v>
      </c>
    </row>
    <row r="6297" spans="1:3" x14ac:dyDescent="0.25">
      <c r="A6297">
        <v>3.7421696681690597E-2</v>
      </c>
      <c r="B6297">
        <v>2.0670481775860498E-2</v>
      </c>
      <c r="C6297">
        <v>-3.61710906749763E-2</v>
      </c>
    </row>
    <row r="6298" spans="1:3" x14ac:dyDescent="0.25">
      <c r="A6298">
        <v>-1.9755640478956098E-2</v>
      </c>
      <c r="B6298">
        <v>-5.1845812278463799E-2</v>
      </c>
      <c r="C6298">
        <v>-7.5977903664497803E-3</v>
      </c>
    </row>
    <row r="6299" spans="1:3" x14ac:dyDescent="0.25">
      <c r="A6299">
        <v>-1.0246303664042399E-2</v>
      </c>
      <c r="B6299">
        <v>4.0399664773621197E-2</v>
      </c>
      <c r="C6299">
        <v>3.7401608887897599E-2</v>
      </c>
    </row>
    <row r="6300" spans="1:3" x14ac:dyDescent="0.25">
      <c r="A6300">
        <v>3.1635811037461999E-2</v>
      </c>
      <c r="B6300">
        <v>-4.3773803065294797E-2</v>
      </c>
      <c r="C6300">
        <v>1.4799649495943401E-2</v>
      </c>
    </row>
    <row r="6301" spans="1:3" x14ac:dyDescent="0.25">
      <c r="A6301">
        <v>8.9645721528280094E-3</v>
      </c>
      <c r="B6301">
        <v>5.37090860720233E-2</v>
      </c>
      <c r="C6301">
        <v>-1.3075569564065999E-2</v>
      </c>
    </row>
    <row r="6302" spans="1:3" x14ac:dyDescent="0.25">
      <c r="A6302">
        <v>-3.36163257603138E-2</v>
      </c>
      <c r="B6302">
        <v>-4.4586591355176598E-2</v>
      </c>
      <c r="C6302">
        <v>4.24010774662023E-3</v>
      </c>
    </row>
    <row r="6303" spans="1:3" x14ac:dyDescent="0.25">
      <c r="A6303">
        <v>-1.0306389849587601E-2</v>
      </c>
      <c r="B6303">
        <v>4.03645865133107E-2</v>
      </c>
      <c r="C6303">
        <v>3.7422967331276098E-2</v>
      </c>
    </row>
    <row r="6304" spans="1:3" x14ac:dyDescent="0.25">
      <c r="A6304">
        <v>1.07387050875899E-2</v>
      </c>
      <c r="B6304">
        <v>-3.5138767125336597E-2</v>
      </c>
      <c r="C6304">
        <v>-4.2260469211227801E-2</v>
      </c>
    </row>
    <row r="6305" spans="1:3" x14ac:dyDescent="0.25">
      <c r="A6305">
        <v>3.46306572813588E-2</v>
      </c>
      <c r="B6305">
        <v>-1.9624110958636101E-2</v>
      </c>
      <c r="C6305">
        <v>-3.93905045073581E-2</v>
      </c>
    </row>
    <row r="6306" spans="1:3" x14ac:dyDescent="0.25">
      <c r="A6306">
        <v>-1.39400073663148E-2</v>
      </c>
      <c r="B6306">
        <v>-1.6339574916201399E-2</v>
      </c>
      <c r="C6306">
        <v>5.1717448566078003E-2</v>
      </c>
    </row>
    <row r="6307" spans="1:3" x14ac:dyDescent="0.25">
      <c r="A6307">
        <v>-1.02794553069192E-2</v>
      </c>
      <c r="B6307">
        <v>4.0365030196179499E-2</v>
      </c>
      <c r="C6307">
        <v>3.7429896284314701E-2</v>
      </c>
    </row>
    <row r="6308" spans="1:3" x14ac:dyDescent="0.25">
      <c r="A6308">
        <v>1.4856212981646901E-3</v>
      </c>
      <c r="B6308">
        <v>-5.1275722088521498E-2</v>
      </c>
      <c r="C6308">
        <v>-2.2463153243904601E-2</v>
      </c>
    </row>
    <row r="6309" spans="1:3" x14ac:dyDescent="0.25">
      <c r="A6309">
        <v>-1.0241909749048201E-2</v>
      </c>
      <c r="B6309">
        <v>4.0357667234583401E-2</v>
      </c>
      <c r="C6309">
        <v>3.7448123852537298E-2</v>
      </c>
    </row>
    <row r="6310" spans="1:3" x14ac:dyDescent="0.25">
      <c r="A6310">
        <v>-1.4533095077841399E-2</v>
      </c>
      <c r="B6310">
        <v>-3.9088096641437697E-2</v>
      </c>
      <c r="C6310">
        <v>-3.73752571684536E-2</v>
      </c>
    </row>
    <row r="6311" spans="1:3" x14ac:dyDescent="0.25">
      <c r="A6311">
        <v>9.0435132039562698E-3</v>
      </c>
      <c r="B6311">
        <v>5.3722990203958397E-2</v>
      </c>
      <c r="C6311">
        <v>-1.2963610317934301E-2</v>
      </c>
    </row>
    <row r="6312" spans="1:3" x14ac:dyDescent="0.25">
      <c r="A6312">
        <v>9.1331290767333595E-3</v>
      </c>
      <c r="B6312">
        <v>-3.0675096965887098E-2</v>
      </c>
      <c r="C6312">
        <v>4.5952414293496599E-2</v>
      </c>
    </row>
    <row r="6313" spans="1:3" x14ac:dyDescent="0.25">
      <c r="A6313">
        <v>3.7308335177063501E-2</v>
      </c>
      <c r="B6313">
        <v>2.0728384219935801E-2</v>
      </c>
      <c r="C6313">
        <v>-3.62549612321761E-2</v>
      </c>
    </row>
    <row r="6314" spans="1:3" x14ac:dyDescent="0.25">
      <c r="A6314">
        <v>-1.72200165617068E-2</v>
      </c>
      <c r="B6314">
        <v>-3.4807211132031002E-2</v>
      </c>
      <c r="C6314">
        <v>-4.0347603185626198E-2</v>
      </c>
    </row>
    <row r="6315" spans="1:3" x14ac:dyDescent="0.25">
      <c r="A6315">
        <v>4.0259520248871798E-2</v>
      </c>
      <c r="B6315">
        <v>3.7649494198261198E-2</v>
      </c>
      <c r="C6315">
        <v>9.88365397744039E-3</v>
      </c>
    </row>
    <row r="6316" spans="1:3" x14ac:dyDescent="0.25">
      <c r="A6316">
        <v>-2.22867366391672E-2</v>
      </c>
      <c r="B6316">
        <v>-4.6376894523871497E-2</v>
      </c>
      <c r="C6316">
        <v>2.2101697317131502E-2</v>
      </c>
    </row>
    <row r="6317" spans="1:3" x14ac:dyDescent="0.25">
      <c r="A6317">
        <v>-1.01860276538609E-2</v>
      </c>
      <c r="B6317">
        <v>4.0290012845944502E-2</v>
      </c>
      <c r="C6317">
        <v>3.7536112019072997E-2</v>
      </c>
    </row>
    <row r="6318" spans="1:3" x14ac:dyDescent="0.25">
      <c r="A6318">
        <v>1.43790913574976E-3</v>
      </c>
      <c r="B6318">
        <v>-5.1247937852812599E-2</v>
      </c>
      <c r="C6318">
        <v>-2.2529564646294801E-2</v>
      </c>
    </row>
    <row r="6319" spans="1:3" x14ac:dyDescent="0.25">
      <c r="A6319">
        <v>4.0305457360966801E-2</v>
      </c>
      <c r="B6319">
        <v>3.7589868583336003E-2</v>
      </c>
      <c r="C6319">
        <v>9.9233001975557508E-3</v>
      </c>
    </row>
    <row r="6320" spans="1:3" x14ac:dyDescent="0.25">
      <c r="A6320">
        <v>-2.8828830258030499E-2</v>
      </c>
      <c r="B6320">
        <v>6.0550124227264704E-3</v>
      </c>
      <c r="C6320">
        <v>-4.7625994693174502E-2</v>
      </c>
    </row>
    <row r="6321" spans="1:3" x14ac:dyDescent="0.25">
      <c r="A6321">
        <v>-1.0152546425667401E-2</v>
      </c>
      <c r="B6321">
        <v>4.0312203330361902E-2</v>
      </c>
      <c r="C6321">
        <v>3.7521354769333999E-2</v>
      </c>
    </row>
    <row r="6322" spans="1:3" x14ac:dyDescent="0.25">
      <c r="A6322">
        <v>-4.9620586257031599E-2</v>
      </c>
      <c r="B6322">
        <v>-1.77163911035782E-2</v>
      </c>
      <c r="C6322">
        <v>1.89717396612313E-2</v>
      </c>
    </row>
    <row r="6323" spans="1:3" x14ac:dyDescent="0.25">
      <c r="A6323">
        <v>1.05458563188696E-2</v>
      </c>
      <c r="B6323">
        <v>-3.5063286430338098E-2</v>
      </c>
      <c r="C6323">
        <v>-4.2371580796635597E-2</v>
      </c>
    </row>
    <row r="6324" spans="1:3" x14ac:dyDescent="0.25">
      <c r="A6324">
        <v>3.7238014901554602E-2</v>
      </c>
      <c r="B6324">
        <v>2.0741393740498E-2</v>
      </c>
      <c r="C6324">
        <v>-3.6319758147504502E-2</v>
      </c>
    </row>
    <row r="6325" spans="1:3" x14ac:dyDescent="0.25">
      <c r="A6325">
        <v>4.0909301731269603E-2</v>
      </c>
      <c r="B6325">
        <v>-3.6417942543106298E-2</v>
      </c>
      <c r="C6325">
        <v>-1.16688685307079E-2</v>
      </c>
    </row>
    <row r="6326" spans="1:3" x14ac:dyDescent="0.25">
      <c r="A6326">
        <v>-1.3977605777219E-2</v>
      </c>
      <c r="B6326">
        <v>-1.6354412089432901E-2</v>
      </c>
      <c r="C6326">
        <v>5.1702608657065399E-2</v>
      </c>
    </row>
    <row r="6327" spans="1:3" x14ac:dyDescent="0.25">
      <c r="A6327">
        <v>-1.40732686015665E-2</v>
      </c>
      <c r="B6327">
        <v>-1.6404544389508498E-2</v>
      </c>
      <c r="C6327">
        <v>5.16607591334158E-2</v>
      </c>
    </row>
    <row r="6328" spans="1:3" x14ac:dyDescent="0.25">
      <c r="A6328">
        <v>4.1330954711287803E-2</v>
      </c>
      <c r="B6328">
        <v>-3.7184601139365302E-2</v>
      </c>
      <c r="C6328">
        <v>-6.7124973564073702E-3</v>
      </c>
    </row>
    <row r="6329" spans="1:3" x14ac:dyDescent="0.25">
      <c r="A6329">
        <v>-1.40701442707626E-2</v>
      </c>
      <c r="B6329">
        <v>-1.6528985288673501E-2</v>
      </c>
      <c r="C6329">
        <v>5.1621930277031797E-2</v>
      </c>
    </row>
    <row r="6330" spans="1:3" x14ac:dyDescent="0.25">
      <c r="A6330">
        <v>-1.02787979953422E-2</v>
      </c>
      <c r="B6330">
        <v>4.0314977692567901E-2</v>
      </c>
      <c r="C6330">
        <v>3.7483981717777698E-2</v>
      </c>
    </row>
    <row r="6331" spans="1:3" x14ac:dyDescent="0.25">
      <c r="A6331">
        <v>1.33125675152008E-2</v>
      </c>
      <c r="B6331">
        <v>-1.06230590466677E-2</v>
      </c>
      <c r="C6331">
        <v>-5.3347222632900197E-2</v>
      </c>
    </row>
    <row r="6332" spans="1:3" x14ac:dyDescent="0.25">
      <c r="A6332">
        <v>4.1331211283030703E-2</v>
      </c>
      <c r="B6332">
        <v>-3.7180420237323701E-2</v>
      </c>
      <c r="C6332">
        <v>-6.7340422372801001E-3</v>
      </c>
    </row>
    <row r="6333" spans="1:3" x14ac:dyDescent="0.25">
      <c r="A6333">
        <v>4.14107333661849E-2</v>
      </c>
      <c r="B6333">
        <v>-3.7069623739365801E-2</v>
      </c>
      <c r="C6333">
        <v>-6.8552285079771704E-3</v>
      </c>
    </row>
    <row r="6334" spans="1:3" x14ac:dyDescent="0.25">
      <c r="A6334">
        <v>-1.0272072656589699E-2</v>
      </c>
      <c r="B6334">
        <v>4.0272601987582798E-2</v>
      </c>
      <c r="C6334">
        <v>3.7531347597541398E-2</v>
      </c>
    </row>
    <row r="6335" spans="1:3" x14ac:dyDescent="0.25">
      <c r="A6335">
        <v>-1.44627549307659E-2</v>
      </c>
      <c r="B6335">
        <v>-3.9025746452103903E-2</v>
      </c>
      <c r="C6335">
        <v>-3.7467583771424298E-2</v>
      </c>
    </row>
    <row r="6336" spans="1:3" x14ac:dyDescent="0.25">
      <c r="A6336">
        <v>-1.41690747739433E-2</v>
      </c>
      <c r="B6336">
        <v>-2.81072450294329E-2</v>
      </c>
      <c r="C6336">
        <v>4.6316520777210997E-2</v>
      </c>
    </row>
    <row r="6337" spans="1:3" x14ac:dyDescent="0.25">
      <c r="A6337">
        <v>-6.16923337527328E-3</v>
      </c>
      <c r="B6337">
        <v>-5.2215123010747697E-2</v>
      </c>
      <c r="C6337">
        <v>1.9274892698375502E-2</v>
      </c>
    </row>
    <row r="6338" spans="1:3" x14ac:dyDescent="0.25">
      <c r="A6338">
        <v>-1.41173263874058E-2</v>
      </c>
      <c r="B6338">
        <v>-2.8100933307199899E-2</v>
      </c>
      <c r="C6338">
        <v>4.6336148339452599E-2</v>
      </c>
    </row>
    <row r="6339" spans="1:3" x14ac:dyDescent="0.25">
      <c r="A6339">
        <v>8.8747258938920593E-3</v>
      </c>
      <c r="B6339">
        <v>5.3754430575704802E-2</v>
      </c>
      <c r="C6339">
        <v>-1.29499202233067E-2</v>
      </c>
    </row>
    <row r="6340" spans="1:3" x14ac:dyDescent="0.25">
      <c r="A6340">
        <v>-1.41893037603994E-2</v>
      </c>
      <c r="B6340">
        <v>-2.7958995442933499E-2</v>
      </c>
      <c r="C6340">
        <v>4.63999809549221E-2</v>
      </c>
    </row>
    <row r="6341" spans="1:3" x14ac:dyDescent="0.25">
      <c r="A6341">
        <v>5.5102113573627799E-2</v>
      </c>
      <c r="B6341">
        <v>-7.5505382693961702E-3</v>
      </c>
      <c r="C6341">
        <v>-6.5380770537981601E-3</v>
      </c>
    </row>
    <row r="6342" spans="1:3" x14ac:dyDescent="0.25">
      <c r="A6342">
        <v>3.7281690483654699E-2</v>
      </c>
      <c r="B6342">
        <v>2.0880495269394901E-2</v>
      </c>
      <c r="C6342">
        <v>-3.6195033802798697E-2</v>
      </c>
    </row>
    <row r="6343" spans="1:3" x14ac:dyDescent="0.25">
      <c r="A6343">
        <v>3.7289404594858397E-2</v>
      </c>
      <c r="B6343">
        <v>2.0933689212817401E-2</v>
      </c>
      <c r="C6343">
        <v>-3.6156340535265903E-2</v>
      </c>
    </row>
    <row r="6344" spans="1:3" x14ac:dyDescent="0.25">
      <c r="A6344">
        <v>-2.9400397675437399E-2</v>
      </c>
      <c r="B6344">
        <v>-4.6258489317965203E-2</v>
      </c>
      <c r="C6344">
        <v>1.1479058434637399E-2</v>
      </c>
    </row>
    <row r="6345" spans="1:3" x14ac:dyDescent="0.25">
      <c r="A6345">
        <v>-2.4305707303739901E-2</v>
      </c>
      <c r="B6345">
        <v>-1.4802363084359E-2</v>
      </c>
      <c r="C6345">
        <v>4.0127448681679598E-2</v>
      </c>
    </row>
    <row r="6346" spans="1:3" x14ac:dyDescent="0.25">
      <c r="A6346">
        <v>4.0107412282189503E-2</v>
      </c>
      <c r="B6346">
        <v>3.77466727664671E-2</v>
      </c>
      <c r="C6346">
        <v>1.0128384623804601E-2</v>
      </c>
    </row>
    <row r="6347" spans="1:3" x14ac:dyDescent="0.25">
      <c r="A6347">
        <v>-3.7628604324583197E-2</v>
      </c>
      <c r="B6347">
        <v>-4.0420586825706303E-2</v>
      </c>
      <c r="C6347">
        <v>9.2878575166444599E-3</v>
      </c>
    </row>
    <row r="6348" spans="1:3" x14ac:dyDescent="0.25">
      <c r="A6348">
        <v>4.0187993991564197E-2</v>
      </c>
      <c r="B6348">
        <v>3.7667106983071803E-2</v>
      </c>
      <c r="C6348">
        <v>1.0105156627178801E-2</v>
      </c>
    </row>
    <row r="6349" spans="1:3" x14ac:dyDescent="0.25">
      <c r="A6349">
        <v>1.2564613223115501E-2</v>
      </c>
      <c r="B6349">
        <v>-5.4442921823119703E-2</v>
      </c>
      <c r="C6349">
        <v>3.7548312765261702E-3</v>
      </c>
    </row>
    <row r="6350" spans="1:3" x14ac:dyDescent="0.25">
      <c r="A6350">
        <v>-1.33726839487794E-2</v>
      </c>
      <c r="B6350">
        <v>-3.7914286288447799E-2</v>
      </c>
      <c r="C6350">
        <v>3.8983050409680198E-2</v>
      </c>
    </row>
    <row r="6351" spans="1:3" x14ac:dyDescent="0.25">
      <c r="A6351">
        <v>-1.0324645224234499E-2</v>
      </c>
      <c r="B6351">
        <v>4.0283224666316703E-2</v>
      </c>
      <c r="C6351">
        <v>3.7505513081102303E-2</v>
      </c>
    </row>
    <row r="6352" spans="1:3" x14ac:dyDescent="0.25">
      <c r="A6352">
        <v>-2.9077159074948199E-2</v>
      </c>
      <c r="B6352">
        <v>5.71459995440884E-3</v>
      </c>
      <c r="C6352">
        <v>-4.7516967153757E-2</v>
      </c>
    </row>
    <row r="6353" spans="1:3" x14ac:dyDescent="0.25">
      <c r="A6353">
        <v>-3.7876552794527597E-2</v>
      </c>
      <c r="B6353">
        <v>7.4727953735670202E-3</v>
      </c>
      <c r="C6353">
        <v>4.0565059813935302E-2</v>
      </c>
    </row>
    <row r="6354" spans="1:3" x14ac:dyDescent="0.25">
      <c r="A6354">
        <v>4.1536796379524898E-2</v>
      </c>
      <c r="B6354">
        <v>-3.6930163906032001E-2</v>
      </c>
      <c r="C6354">
        <v>-6.8452567811213899E-3</v>
      </c>
    </row>
    <row r="6355" spans="1:3" x14ac:dyDescent="0.25">
      <c r="A6355">
        <v>-1.0239920673789499E-2</v>
      </c>
      <c r="B6355">
        <v>4.0321154470706201E-2</v>
      </c>
      <c r="C6355">
        <v>3.7487978429677202E-2</v>
      </c>
    </row>
    <row r="6356" spans="1:3" x14ac:dyDescent="0.25">
      <c r="A6356">
        <v>1.7892263689065599E-3</v>
      </c>
      <c r="B6356">
        <v>-5.55357880702732E-2</v>
      </c>
      <c r="C6356">
        <v>-6.9695704612627498E-3</v>
      </c>
    </row>
    <row r="6357" spans="1:3" x14ac:dyDescent="0.25">
      <c r="A6357">
        <v>-1.01796478225237E-2</v>
      </c>
      <c r="B6357">
        <v>4.0328856798626501E-2</v>
      </c>
      <c r="C6357">
        <v>3.7496107524985299E-2</v>
      </c>
    </row>
    <row r="6358" spans="1:3" x14ac:dyDescent="0.25">
      <c r="A6358">
        <v>-1.5198683965009299E-3</v>
      </c>
      <c r="B6358">
        <v>-2.59641722118986E-2</v>
      </c>
      <c r="C6358">
        <v>-3.2287031160025202E-2</v>
      </c>
    </row>
    <row r="6359" spans="1:3" x14ac:dyDescent="0.25">
      <c r="A6359">
        <v>-1.0179027015533901E-2</v>
      </c>
      <c r="B6359">
        <v>4.03305573311879E-2</v>
      </c>
      <c r="C6359">
        <v>3.7494446980490197E-2</v>
      </c>
    </row>
    <row r="6360" spans="1:3" x14ac:dyDescent="0.25">
      <c r="A6360">
        <v>1.24345541054093E-2</v>
      </c>
      <c r="B6360">
        <v>-5.4468158743658103E-2</v>
      </c>
      <c r="C6360">
        <v>3.8211970997717101E-3</v>
      </c>
    </row>
    <row r="6361" spans="1:3" x14ac:dyDescent="0.25">
      <c r="A6361">
        <v>5.5082394359110803E-2</v>
      </c>
      <c r="B6361">
        <v>-7.6136787161410696E-3</v>
      </c>
      <c r="C6361">
        <v>-6.6303640982054296E-3</v>
      </c>
    </row>
    <row r="6362" spans="1:3" x14ac:dyDescent="0.25">
      <c r="A6362">
        <v>-4.9273175487792899E-2</v>
      </c>
      <c r="B6362">
        <v>-1.8336088044860099E-2</v>
      </c>
      <c r="C6362">
        <v>1.92857992460851E-2</v>
      </c>
    </row>
    <row r="6363" spans="1:3" x14ac:dyDescent="0.25">
      <c r="A6363">
        <v>3.73481874998772E-2</v>
      </c>
      <c r="B6363">
        <v>2.1040549823269299E-2</v>
      </c>
      <c r="C6363">
        <v>-3.60334310551816E-2</v>
      </c>
    </row>
    <row r="6364" spans="1:3" x14ac:dyDescent="0.25">
      <c r="A6364">
        <v>-1.70988364722666E-2</v>
      </c>
      <c r="B6364">
        <v>-1.40376058328535E-2</v>
      </c>
      <c r="C6364">
        <v>5.1444877429887202E-2</v>
      </c>
    </row>
    <row r="6365" spans="1:3" x14ac:dyDescent="0.25">
      <c r="A6365">
        <v>-2.9888000821656699E-2</v>
      </c>
      <c r="B6365">
        <v>-3.2765407410555399E-2</v>
      </c>
      <c r="C6365">
        <v>3.41926232410582E-2</v>
      </c>
    </row>
    <row r="6366" spans="1:3" x14ac:dyDescent="0.25">
      <c r="A6366">
        <v>-1.4099184773821501E-2</v>
      </c>
      <c r="B6366">
        <v>-2.84815797460777E-2</v>
      </c>
      <c r="C6366">
        <v>4.6108704209524801E-2</v>
      </c>
    </row>
    <row r="6367" spans="1:3" x14ac:dyDescent="0.25">
      <c r="A6367">
        <v>8.7136484955933607E-3</v>
      </c>
      <c r="B6367">
        <v>5.3754167096408102E-2</v>
      </c>
      <c r="C6367">
        <v>-1.3059932988598101E-2</v>
      </c>
    </row>
    <row r="6368" spans="1:3" x14ac:dyDescent="0.25">
      <c r="A6368">
        <v>-2.9190814683460999E-2</v>
      </c>
      <c r="B6368">
        <v>5.70486669336304E-3</v>
      </c>
      <c r="C6368">
        <v>-4.7448401807930099E-2</v>
      </c>
    </row>
    <row r="6369" spans="1:3" x14ac:dyDescent="0.25">
      <c r="A6369">
        <v>2.9095498258374299E-2</v>
      </c>
      <c r="B6369">
        <v>-4.7327120838493199E-2</v>
      </c>
      <c r="C6369">
        <v>7.04241536943063E-3</v>
      </c>
    </row>
    <row r="6370" spans="1:3" x14ac:dyDescent="0.25">
      <c r="A6370">
        <v>4.0177738278000197E-2</v>
      </c>
      <c r="B6370">
        <v>1.27192881837545E-2</v>
      </c>
      <c r="C6370">
        <v>3.6877758269221197E-2</v>
      </c>
    </row>
    <row r="6371" spans="1:3" x14ac:dyDescent="0.25">
      <c r="A6371">
        <v>1.3550371014321201E-2</v>
      </c>
      <c r="B6371">
        <v>-1.0789650279764E-2</v>
      </c>
      <c r="C6371">
        <v>-5.3253834530619701E-2</v>
      </c>
    </row>
    <row r="6372" spans="1:3" x14ac:dyDescent="0.25">
      <c r="A6372">
        <v>6.9342474441279603E-3</v>
      </c>
      <c r="B6372">
        <v>6.2407057647321596E-3</v>
      </c>
      <c r="C6372">
        <v>5.5217477341342198E-2</v>
      </c>
    </row>
    <row r="6373" spans="1:3" x14ac:dyDescent="0.25">
      <c r="A6373">
        <v>-2.92088063921398E-2</v>
      </c>
      <c r="B6373">
        <v>5.7515486793094303E-3</v>
      </c>
      <c r="C6373">
        <v>-4.7431691061314903E-2</v>
      </c>
    </row>
    <row r="6374" spans="1:3" x14ac:dyDescent="0.25">
      <c r="A6374">
        <v>5.5048823845295199E-2</v>
      </c>
      <c r="B6374">
        <v>-7.6724556817708298E-3</v>
      </c>
      <c r="C6374">
        <v>-6.8381588940969601E-3</v>
      </c>
    </row>
    <row r="6375" spans="1:3" x14ac:dyDescent="0.25">
      <c r="A6375">
        <v>-4.9232238012185799E-2</v>
      </c>
      <c r="B6375">
        <v>-1.84493242068451E-2</v>
      </c>
      <c r="C6375">
        <v>1.92823540218044E-2</v>
      </c>
    </row>
    <row r="6376" spans="1:3" x14ac:dyDescent="0.25">
      <c r="A6376">
        <v>-3.7747410407546603E-2</v>
      </c>
      <c r="B6376">
        <v>7.3521703352210296E-3</v>
      </c>
      <c r="C6376">
        <v>4.0707230302320201E-2</v>
      </c>
    </row>
    <row r="6377" spans="1:3" x14ac:dyDescent="0.25">
      <c r="A6377">
        <v>3.7346289852830603E-2</v>
      </c>
      <c r="B6377">
        <v>2.1069680902358199E-2</v>
      </c>
      <c r="C6377">
        <v>-3.6018372824173403E-2</v>
      </c>
    </row>
    <row r="6378" spans="1:3" x14ac:dyDescent="0.25">
      <c r="A6378">
        <v>1.0286389135279199E-2</v>
      </c>
      <c r="B6378">
        <v>-1.4020134167434899E-2</v>
      </c>
      <c r="C6378">
        <v>-5.32318141385838E-2</v>
      </c>
    </row>
    <row r="6379" spans="1:3" x14ac:dyDescent="0.25">
      <c r="A6379">
        <v>-1.01723914409136E-2</v>
      </c>
      <c r="B6379">
        <v>4.0254769820619998E-2</v>
      </c>
      <c r="C6379">
        <v>3.7577599165749299E-2</v>
      </c>
    </row>
    <row r="6380" spans="1:3" x14ac:dyDescent="0.25">
      <c r="A6380">
        <v>-3.3324421683296301E-2</v>
      </c>
      <c r="B6380">
        <v>-4.4828266887410699E-2</v>
      </c>
      <c r="C6380">
        <v>3.9886598432206299E-3</v>
      </c>
    </row>
    <row r="6381" spans="1:3" x14ac:dyDescent="0.25">
      <c r="A6381">
        <v>-1.0123463471864399E-2</v>
      </c>
      <c r="B6381">
        <v>4.0251709451342897E-2</v>
      </c>
      <c r="C6381">
        <v>3.7594086949658601E-2</v>
      </c>
    </row>
    <row r="6382" spans="1:3" x14ac:dyDescent="0.25">
      <c r="A6382">
        <v>5.8730510307113404E-3</v>
      </c>
      <c r="B6382">
        <v>-5.0367609513141801E-2</v>
      </c>
      <c r="C6382">
        <v>2.3761548424341299E-2</v>
      </c>
    </row>
    <row r="6383" spans="1:3" x14ac:dyDescent="0.25">
      <c r="A6383">
        <v>4.0309335410462797E-2</v>
      </c>
      <c r="B6383">
        <v>3.75288044767162E-2</v>
      </c>
      <c r="C6383">
        <v>1.01363856139755E-2</v>
      </c>
    </row>
    <row r="6384" spans="1:3" x14ac:dyDescent="0.25">
      <c r="A6384">
        <v>-1.1942940446115599E-3</v>
      </c>
      <c r="B6384">
        <v>-2.5965665493692301E-2</v>
      </c>
      <c r="C6384">
        <v>-3.1991978675032701E-2</v>
      </c>
    </row>
    <row r="6385" spans="1:3" x14ac:dyDescent="0.25">
      <c r="A6385">
        <v>-1.0161387796852901E-2</v>
      </c>
      <c r="B6385">
        <v>4.0242977337395597E-2</v>
      </c>
      <c r="C6385">
        <v>3.7593203814836301E-2</v>
      </c>
    </row>
    <row r="6386" spans="1:3" x14ac:dyDescent="0.25">
      <c r="A6386">
        <v>-8.9712150554404103E-3</v>
      </c>
      <c r="B6386">
        <v>-4.6133725507597499E-2</v>
      </c>
      <c r="C6386">
        <v>-3.0449904289154599E-2</v>
      </c>
    </row>
    <row r="6387" spans="1:3" x14ac:dyDescent="0.25">
      <c r="A6387">
        <v>8.7164171336220498E-3</v>
      </c>
      <c r="B6387">
        <v>5.3803103223340698E-2</v>
      </c>
      <c r="C6387">
        <v>-1.2854966195647299E-2</v>
      </c>
    </row>
    <row r="6388" spans="1:3" x14ac:dyDescent="0.25">
      <c r="A6388">
        <v>-5.1295595583684801E-2</v>
      </c>
      <c r="B6388">
        <v>5.2458617768145598E-3</v>
      </c>
      <c r="C6388">
        <v>2.1845887666414598E-2</v>
      </c>
    </row>
    <row r="6389" spans="1:3" x14ac:dyDescent="0.25">
      <c r="A6389">
        <v>-1.69724337139779E-2</v>
      </c>
      <c r="B6389">
        <v>-3.5206267366344399E-2</v>
      </c>
      <c r="C6389">
        <v>-4.0105551136396203E-2</v>
      </c>
    </row>
    <row r="6390" spans="1:3" x14ac:dyDescent="0.25">
      <c r="A6390">
        <v>4.0712915110228301E-2</v>
      </c>
      <c r="B6390">
        <v>-3.6435101006825302E-2</v>
      </c>
      <c r="C6390">
        <v>-1.22858437988512E-2</v>
      </c>
    </row>
    <row r="6391" spans="1:3" x14ac:dyDescent="0.25">
      <c r="A6391">
        <v>-1.01403000547436E-2</v>
      </c>
      <c r="B6391">
        <v>4.0198443811643399E-2</v>
      </c>
      <c r="C6391">
        <v>3.7646506211359197E-2</v>
      </c>
    </row>
    <row r="6392" spans="1:3" x14ac:dyDescent="0.25">
      <c r="A6392">
        <v>-1.0123003074345299E-2</v>
      </c>
      <c r="B6392">
        <v>4.0231708253214697E-2</v>
      </c>
      <c r="C6392">
        <v>3.76156145740702E-2</v>
      </c>
    </row>
    <row r="6393" spans="1:3" x14ac:dyDescent="0.25">
      <c r="A6393">
        <v>1.07290040596223E-2</v>
      </c>
      <c r="B6393">
        <v>-3.4826154140615399E-2</v>
      </c>
      <c r="C6393">
        <v>-4.2520906148184302E-2</v>
      </c>
    </row>
    <row r="6394" spans="1:3" x14ac:dyDescent="0.25">
      <c r="A6394">
        <v>2.89060682547671E-2</v>
      </c>
      <c r="B6394">
        <v>-4.7501346709959397E-2</v>
      </c>
      <c r="C6394">
        <v>6.6378670362523097E-3</v>
      </c>
    </row>
    <row r="6395" spans="1:3" x14ac:dyDescent="0.25">
      <c r="A6395">
        <v>3.72110594777477E-2</v>
      </c>
      <c r="B6395">
        <v>2.1251165759702598E-2</v>
      </c>
      <c r="C6395">
        <v>-3.60516990778127E-2</v>
      </c>
    </row>
    <row r="6396" spans="1:3" x14ac:dyDescent="0.25">
      <c r="A6396">
        <v>-1.0086411519806699E-2</v>
      </c>
      <c r="B6396">
        <v>4.0199388071472497E-2</v>
      </c>
      <c r="C6396">
        <v>3.7659972136636702E-2</v>
      </c>
    </row>
    <row r="6397" spans="1:3" x14ac:dyDescent="0.25">
      <c r="A6397">
        <v>1.0738825865525299E-2</v>
      </c>
      <c r="B6397">
        <v>-3.47702495772527E-2</v>
      </c>
      <c r="C6397">
        <v>-4.25641558516726E-2</v>
      </c>
    </row>
    <row r="6398" spans="1:3" x14ac:dyDescent="0.25">
      <c r="A6398">
        <v>1.9183301914557499E-2</v>
      </c>
      <c r="B6398">
        <v>-1.6729214580055201E-2</v>
      </c>
      <c r="C6398">
        <v>-4.33879219581393E-2</v>
      </c>
    </row>
    <row r="6399" spans="1:3" x14ac:dyDescent="0.25">
      <c r="A6399">
        <v>-3.4744074305285103E-2</v>
      </c>
      <c r="B6399">
        <v>-3.11186300068272E-2</v>
      </c>
      <c r="C6399">
        <v>3.0991614465319599E-2</v>
      </c>
    </row>
    <row r="6400" spans="1:3" x14ac:dyDescent="0.25">
      <c r="A6400">
        <v>3.4321636491152399E-2</v>
      </c>
      <c r="B6400">
        <v>-1.8639903717192399E-2</v>
      </c>
      <c r="C6400">
        <v>-4.0132022849377801E-2</v>
      </c>
    </row>
    <row r="6401" spans="1:3" x14ac:dyDescent="0.25">
      <c r="A6401">
        <v>-3.7566968742648602E-2</v>
      </c>
      <c r="B6401">
        <v>7.17664828993325E-3</v>
      </c>
      <c r="C6401">
        <v>4.09049945460387E-2</v>
      </c>
    </row>
    <row r="6402" spans="1:3" x14ac:dyDescent="0.25">
      <c r="A6402">
        <v>1.9154004927443499E-2</v>
      </c>
      <c r="B6402">
        <v>-1.6617455426144699E-2</v>
      </c>
      <c r="C6402">
        <v>-4.3186361360778698E-2</v>
      </c>
    </row>
    <row r="6403" spans="1:3" x14ac:dyDescent="0.25">
      <c r="A6403">
        <v>6.8581704392692896E-3</v>
      </c>
      <c r="B6403">
        <v>5.93603998372193E-3</v>
      </c>
      <c r="C6403">
        <v>5.5260554897119701E-2</v>
      </c>
    </row>
    <row r="6404" spans="1:3" x14ac:dyDescent="0.25">
      <c r="A6404">
        <v>8.6323860601546301E-3</v>
      </c>
      <c r="B6404">
        <v>5.3857015982637903E-2</v>
      </c>
      <c r="C6404">
        <v>-1.2684783811887699E-2</v>
      </c>
    </row>
    <row r="6405" spans="1:3" x14ac:dyDescent="0.25">
      <c r="A6405">
        <v>-1.43411494551211E-2</v>
      </c>
      <c r="B6405">
        <v>-1.66506924942742E-2</v>
      </c>
      <c r="C6405">
        <v>5.1508114620581802E-2</v>
      </c>
    </row>
    <row r="6406" spans="1:3" x14ac:dyDescent="0.25">
      <c r="A6406">
        <v>8.6326762244315399E-3</v>
      </c>
      <c r="B6406">
        <v>5.3842307288244302E-2</v>
      </c>
      <c r="C6406">
        <v>-1.27468759734457E-2</v>
      </c>
    </row>
    <row r="6407" spans="1:3" x14ac:dyDescent="0.25">
      <c r="A6407">
        <v>1.94730505438169E-2</v>
      </c>
      <c r="B6407">
        <v>-4.7970805959906701E-2</v>
      </c>
      <c r="C6407">
        <v>-2.1344837269816001E-2</v>
      </c>
    </row>
    <row r="6408" spans="1:3" x14ac:dyDescent="0.25">
      <c r="A6408">
        <v>4.0173060967364199E-2</v>
      </c>
      <c r="B6408">
        <v>1.24413747868811E-2</v>
      </c>
      <c r="C6408">
        <v>3.6977525146023399E-2</v>
      </c>
    </row>
    <row r="6409" spans="1:3" x14ac:dyDescent="0.25">
      <c r="A6409">
        <v>-9.1057277565833698E-3</v>
      </c>
      <c r="B6409">
        <v>-4.9897908292780999E-2</v>
      </c>
      <c r="C6409">
        <v>2.3733614769524701E-2</v>
      </c>
    </row>
    <row r="6410" spans="1:3" x14ac:dyDescent="0.25">
      <c r="A6410">
        <v>-5.1219538347940997E-2</v>
      </c>
      <c r="B6410">
        <v>4.9843899519312999E-3</v>
      </c>
      <c r="C6410">
        <v>2.2084264720177601E-2</v>
      </c>
    </row>
    <row r="6411" spans="1:3" x14ac:dyDescent="0.25">
      <c r="A6411">
        <v>-1.0155279613758599E-2</v>
      </c>
      <c r="B6411">
        <v>4.0166717769938597E-2</v>
      </c>
      <c r="C6411">
        <v>3.7676319878094097E-2</v>
      </c>
    </row>
    <row r="6412" spans="1:3" x14ac:dyDescent="0.25">
      <c r="A6412">
        <v>1.36500011549049E-2</v>
      </c>
      <c r="B6412">
        <v>-1.04465772645424E-2</v>
      </c>
      <c r="C6412">
        <v>-5.3296777500398997E-2</v>
      </c>
    </row>
    <row r="6413" spans="1:3" x14ac:dyDescent="0.25">
      <c r="A6413">
        <v>1.9915608140759E-2</v>
      </c>
      <c r="B6413">
        <v>-4.88657839486362E-2</v>
      </c>
      <c r="C6413">
        <v>1.8748432240295002E-2</v>
      </c>
    </row>
    <row r="6414" spans="1:3" x14ac:dyDescent="0.25">
      <c r="A6414">
        <v>4.0214108542410899E-2</v>
      </c>
      <c r="B6414">
        <v>3.7628320723072602E-2</v>
      </c>
      <c r="C6414">
        <v>1.01456864578389E-2</v>
      </c>
    </row>
    <row r="6415" spans="1:3" x14ac:dyDescent="0.25">
      <c r="A6415">
        <v>-3.6228405208984099E-2</v>
      </c>
      <c r="B6415">
        <v>-4.2654896709237902E-2</v>
      </c>
      <c r="C6415">
        <v>-2.0155502320452902E-3</v>
      </c>
    </row>
    <row r="6416" spans="1:3" x14ac:dyDescent="0.25">
      <c r="A6416">
        <v>4.0243412673172899E-2</v>
      </c>
      <c r="B6416">
        <v>3.7565610332823303E-2</v>
      </c>
      <c r="C6416">
        <v>1.02612210159987E-2</v>
      </c>
    </row>
    <row r="6417" spans="1:3" x14ac:dyDescent="0.25">
      <c r="A6417">
        <v>2.0031420071323702E-2</v>
      </c>
      <c r="B6417">
        <v>-4.8812041852819198E-2</v>
      </c>
      <c r="C6417">
        <v>1.87650414357334E-2</v>
      </c>
    </row>
    <row r="6418" spans="1:3" x14ac:dyDescent="0.25">
      <c r="A6418">
        <v>1.98547448314563E-2</v>
      </c>
      <c r="B6418">
        <v>-4.8882944327582702E-2</v>
      </c>
      <c r="C6418">
        <v>1.8768240768495099E-2</v>
      </c>
    </row>
    <row r="6419" spans="1:3" x14ac:dyDescent="0.25">
      <c r="A6419">
        <v>1.3650027993510399E-2</v>
      </c>
      <c r="B6419">
        <v>-1.0617376499514899E-2</v>
      </c>
      <c r="C6419">
        <v>-5.3263008289467902E-2</v>
      </c>
    </row>
    <row r="6420" spans="1:3" x14ac:dyDescent="0.25">
      <c r="A6420">
        <v>-1.4190387780016699E-2</v>
      </c>
      <c r="B6420">
        <v>-2.9152445331717299E-2</v>
      </c>
      <c r="C6420">
        <v>4.5659257832710999E-2</v>
      </c>
    </row>
    <row r="6421" spans="1:3" x14ac:dyDescent="0.25">
      <c r="A6421">
        <v>-5.31695969592395E-2</v>
      </c>
      <c r="B6421">
        <v>1.6239828191682799E-2</v>
      </c>
      <c r="C6421">
        <v>6.7276994208008301E-3</v>
      </c>
    </row>
    <row r="6422" spans="1:3" x14ac:dyDescent="0.25">
      <c r="A6422">
        <v>8.4974145068327997E-3</v>
      </c>
      <c r="B6422">
        <v>5.3880632856919998E-2</v>
      </c>
      <c r="C6422">
        <v>-1.26756202860788E-2</v>
      </c>
    </row>
    <row r="6423" spans="1:3" x14ac:dyDescent="0.25">
      <c r="A6423">
        <v>1.9777378995731901E-2</v>
      </c>
      <c r="B6423">
        <v>-4.89314317963149E-2</v>
      </c>
      <c r="C6423">
        <v>1.8723521635145499E-2</v>
      </c>
    </row>
    <row r="6424" spans="1:3" x14ac:dyDescent="0.25">
      <c r="A6424">
        <v>4.0217567472138997E-2</v>
      </c>
      <c r="B6424">
        <v>3.7574663273143502E-2</v>
      </c>
      <c r="C6424">
        <v>1.03291793736881E-2</v>
      </c>
    </row>
    <row r="6425" spans="1:3" x14ac:dyDescent="0.25">
      <c r="A6425">
        <v>-5.1139565894522197E-2</v>
      </c>
      <c r="B6425">
        <v>4.8017326367538003E-3</v>
      </c>
      <c r="C6425">
        <v>2.2308925653310802E-2</v>
      </c>
    </row>
    <row r="6426" spans="1:3" x14ac:dyDescent="0.25">
      <c r="A6426" s="1">
        <v>-8.8274397282065201E-4</v>
      </c>
      <c r="B6426">
        <v>-2.61166923675843E-2</v>
      </c>
      <c r="C6426">
        <v>-3.1381956589285498E-2</v>
      </c>
    </row>
    <row r="6427" spans="1:3" x14ac:dyDescent="0.25">
      <c r="A6427">
        <v>6.8342398233206796E-3</v>
      </c>
      <c r="B6427">
        <v>5.7349297639786899E-3</v>
      </c>
      <c r="C6427">
        <v>5.5284751483927003E-2</v>
      </c>
    </row>
    <row r="6428" spans="1:3" x14ac:dyDescent="0.25">
      <c r="A6428">
        <v>-5.1149283934730401E-2</v>
      </c>
      <c r="B6428">
        <v>4.7088939119786502E-3</v>
      </c>
      <c r="C6428">
        <v>2.2306435642882299E-2</v>
      </c>
    </row>
    <row r="6429" spans="1:3" x14ac:dyDescent="0.25">
      <c r="A6429">
        <v>-1.6426727123392399E-2</v>
      </c>
      <c r="B6429">
        <v>-2.76979768400221E-2</v>
      </c>
      <c r="C6429">
        <v>4.5814677942589498E-2</v>
      </c>
    </row>
    <row r="6430" spans="1:3" x14ac:dyDescent="0.25">
      <c r="A6430">
        <v>-1.6569804594237199E-3</v>
      </c>
      <c r="B6430">
        <v>-5.5906216804744099E-2</v>
      </c>
      <c r="C6430">
        <v>2.7837633408811001E-3</v>
      </c>
    </row>
    <row r="6431" spans="1:3" x14ac:dyDescent="0.25">
      <c r="A6431">
        <v>3.7199165519628798E-2</v>
      </c>
      <c r="B6431">
        <v>2.1454147384663901E-2</v>
      </c>
      <c r="C6431">
        <v>-3.5943589757290097E-2</v>
      </c>
    </row>
    <row r="6432" spans="1:3" x14ac:dyDescent="0.25">
      <c r="A6432">
        <v>6.7531739277752198E-3</v>
      </c>
      <c r="B6432">
        <v>5.6871992874899498E-3</v>
      </c>
      <c r="C6432">
        <v>5.5299642007571703E-2</v>
      </c>
    </row>
    <row r="6433" spans="1:3" x14ac:dyDescent="0.25">
      <c r="A6433">
        <v>-2.9501457946515802E-2</v>
      </c>
      <c r="B6433">
        <v>5.7025409962068504E-3</v>
      </c>
      <c r="C6433">
        <v>-4.7256163674345597E-2</v>
      </c>
    </row>
    <row r="6434" spans="1:3" x14ac:dyDescent="0.25">
      <c r="A6434">
        <v>4.0176711205498997E-2</v>
      </c>
      <c r="B6434">
        <v>1.2350158880453601E-2</v>
      </c>
      <c r="C6434">
        <v>3.7004127504070103E-2</v>
      </c>
    </row>
    <row r="6435" spans="1:3" x14ac:dyDescent="0.25">
      <c r="A6435">
        <v>3.04680007157394E-2</v>
      </c>
      <c r="B6435">
        <v>-3.9260309371289298E-2</v>
      </c>
      <c r="C6435">
        <v>-2.58133500432692E-2</v>
      </c>
    </row>
    <row r="6436" spans="1:3" x14ac:dyDescent="0.25">
      <c r="A6436">
        <v>-2.9509479302037699E-2</v>
      </c>
      <c r="B6436">
        <v>5.5999287705653699E-3</v>
      </c>
      <c r="C6436">
        <v>-4.7263425913566602E-2</v>
      </c>
    </row>
    <row r="6437" spans="1:3" x14ac:dyDescent="0.25">
      <c r="A6437">
        <v>-1.0285769702836799E-2</v>
      </c>
      <c r="B6437">
        <v>4.0085963197673199E-2</v>
      </c>
      <c r="C6437">
        <v>3.7726893539423302E-2</v>
      </c>
    </row>
    <row r="6438" spans="1:3" x14ac:dyDescent="0.25">
      <c r="A6438">
        <v>-3.7314248198767198E-2</v>
      </c>
      <c r="B6438">
        <v>-4.0747385260984002E-2</v>
      </c>
      <c r="C6438">
        <v>9.1267450799139508E-3</v>
      </c>
    </row>
    <row r="6439" spans="1:3" x14ac:dyDescent="0.25">
      <c r="A6439">
        <v>8.5832802281468699E-3</v>
      </c>
      <c r="B6439">
        <v>5.3854626510091298E-2</v>
      </c>
      <c r="C6439">
        <v>-1.27281775594021E-2</v>
      </c>
    </row>
    <row r="6440" spans="1:3" x14ac:dyDescent="0.25">
      <c r="A6440">
        <v>-2.97203280864617E-2</v>
      </c>
      <c r="B6440">
        <v>-3.3218027932794797E-2</v>
      </c>
      <c r="C6440">
        <v>3.3900807050705098E-2</v>
      </c>
    </row>
    <row r="6441" spans="1:3" x14ac:dyDescent="0.25">
      <c r="A6441">
        <v>4.0032311884591901E-2</v>
      </c>
      <c r="B6441">
        <v>3.7869377948358401E-2</v>
      </c>
      <c r="C6441">
        <v>9.9661536702553497E-3</v>
      </c>
    </row>
    <row r="6442" spans="1:3" x14ac:dyDescent="0.25">
      <c r="A6442">
        <v>2.01481812495334E-3</v>
      </c>
      <c r="B6442">
        <v>-5.1047470817945903E-2</v>
      </c>
      <c r="C6442">
        <v>-2.2936787722222799E-2</v>
      </c>
    </row>
    <row r="6443" spans="1:3" x14ac:dyDescent="0.25">
      <c r="A6443">
        <v>-1.01701871031647E-2</v>
      </c>
      <c r="B6443">
        <v>4.0158210732928003E-2</v>
      </c>
      <c r="C6443">
        <v>3.7681366814599E-2</v>
      </c>
    </row>
    <row r="6444" spans="1:3" x14ac:dyDescent="0.25">
      <c r="A6444">
        <v>-4.83389111585893E-2</v>
      </c>
      <c r="B6444">
        <v>-2.3644930193367501E-2</v>
      </c>
      <c r="C6444">
        <v>-1.55005465759367E-2</v>
      </c>
    </row>
    <row r="6445" spans="1:3" x14ac:dyDescent="0.25">
      <c r="A6445">
        <v>4.0036497422229297E-2</v>
      </c>
      <c r="B6445">
        <v>1.23089485305376E-2</v>
      </c>
      <c r="C6445">
        <v>3.7169458702439997E-2</v>
      </c>
    </row>
    <row r="6446" spans="1:3" x14ac:dyDescent="0.25">
      <c r="A6446">
        <v>1.9317077042054001E-2</v>
      </c>
      <c r="B6446">
        <v>-4.8028016596793399E-2</v>
      </c>
      <c r="C6446">
        <v>-2.1357906178496901E-2</v>
      </c>
    </row>
    <row r="6447" spans="1:3" x14ac:dyDescent="0.25">
      <c r="A6447">
        <v>3.9975171706852997E-2</v>
      </c>
      <c r="B6447">
        <v>3.7949958032839799E-2</v>
      </c>
      <c r="C6447">
        <v>9.8886972000007609E-3</v>
      </c>
    </row>
    <row r="6448" spans="1:3" x14ac:dyDescent="0.25">
      <c r="A6448">
        <v>-5.1127461294677899E-2</v>
      </c>
      <c r="B6448">
        <v>4.8011380099479504E-3</v>
      </c>
      <c r="C6448">
        <v>2.2336780774557401E-2</v>
      </c>
    </row>
    <row r="6449" spans="1:3" x14ac:dyDescent="0.25">
      <c r="A6449">
        <v>-1.24763231488928E-2</v>
      </c>
      <c r="B6449">
        <v>-5.0634987784787498E-2</v>
      </c>
      <c r="C6449">
        <v>2.0406846221766299E-2</v>
      </c>
    </row>
    <row r="6450" spans="1:3" x14ac:dyDescent="0.25">
      <c r="A6450">
        <v>-1.0293405154752199E-2</v>
      </c>
      <c r="B6450">
        <v>4.0229068635706099E-2</v>
      </c>
      <c r="C6450">
        <v>3.75721685163867E-2</v>
      </c>
    </row>
    <row r="6451" spans="1:3" x14ac:dyDescent="0.25">
      <c r="A6451">
        <v>-1.81370959845686E-3</v>
      </c>
      <c r="B6451">
        <v>-5.5873856303873801E-2</v>
      </c>
      <c r="C6451">
        <v>3.2897779904604201E-3</v>
      </c>
    </row>
    <row r="6452" spans="1:3" x14ac:dyDescent="0.25">
      <c r="A6452">
        <v>-1.02823503736128E-2</v>
      </c>
      <c r="B6452">
        <v>4.0250802021163601E-2</v>
      </c>
      <c r="C6452">
        <v>3.7551913499146002E-2</v>
      </c>
    </row>
    <row r="6453" spans="1:3" x14ac:dyDescent="0.25">
      <c r="A6453">
        <v>-4.9065361350445799E-2</v>
      </c>
      <c r="B6453">
        <v>-1.8621703991744801E-2</v>
      </c>
      <c r="C6453">
        <v>1.9540277787022501E-2</v>
      </c>
    </row>
    <row r="6454" spans="1:3" x14ac:dyDescent="0.25">
      <c r="A6454">
        <v>-1.2680834293897301E-2</v>
      </c>
      <c r="B6454">
        <v>-5.05940371848147E-2</v>
      </c>
      <c r="C6454">
        <v>2.03823414492127E-2</v>
      </c>
    </row>
    <row r="6455" spans="1:3" x14ac:dyDescent="0.25">
      <c r="A6455">
        <v>5.5004661612290097E-2</v>
      </c>
      <c r="B6455">
        <v>-7.65222797705996E-3</v>
      </c>
      <c r="C6455">
        <v>-7.2062894685517298E-3</v>
      </c>
    </row>
    <row r="6456" spans="1:3" x14ac:dyDescent="0.25">
      <c r="A6456">
        <v>6.5598950506721597E-3</v>
      </c>
      <c r="B6456">
        <v>5.8015171562917096E-3</v>
      </c>
      <c r="C6456">
        <v>5.5311031228945803E-2</v>
      </c>
    </row>
    <row r="6457" spans="1:3" x14ac:dyDescent="0.25">
      <c r="A6457">
        <v>-1.8883822232825401E-3</v>
      </c>
      <c r="B6457">
        <v>-5.5865643685055998E-2</v>
      </c>
      <c r="C6457">
        <v>3.3858334621111401E-3</v>
      </c>
    </row>
    <row r="6458" spans="1:3" x14ac:dyDescent="0.25">
      <c r="A6458">
        <v>4.0161898954427698E-2</v>
      </c>
      <c r="B6458">
        <v>1.21958676626743E-2</v>
      </c>
      <c r="C6458">
        <v>3.7071318891143699E-2</v>
      </c>
    </row>
    <row r="6459" spans="1:3" x14ac:dyDescent="0.25">
      <c r="A6459">
        <v>-5.1019477625176897E-2</v>
      </c>
      <c r="B6459">
        <v>4.4927285105073201E-3</v>
      </c>
      <c r="C6459">
        <v>2.2645712472451299E-2</v>
      </c>
    </row>
    <row r="6460" spans="1:3" x14ac:dyDescent="0.25">
      <c r="A6460">
        <v>-3.3204767035886602E-2</v>
      </c>
      <c r="B6460">
        <v>-4.4915109765847602E-2</v>
      </c>
      <c r="C6460">
        <v>4.0095337402685097E-3</v>
      </c>
    </row>
    <row r="6461" spans="1:3" x14ac:dyDescent="0.25">
      <c r="A6461">
        <v>4.0130239441510701E-2</v>
      </c>
      <c r="B6461">
        <v>3.7847860862820201E-2</v>
      </c>
      <c r="C6461">
        <v>9.6490056728979895E-3</v>
      </c>
    </row>
    <row r="6462" spans="1:3" x14ac:dyDescent="0.25">
      <c r="A6462">
        <v>-1.45831600938621E-2</v>
      </c>
      <c r="B6462">
        <v>-3.9018861450960701E-2</v>
      </c>
      <c r="C6462">
        <v>-3.7428062904023097E-2</v>
      </c>
    </row>
    <row r="6463" spans="1:3" x14ac:dyDescent="0.25">
      <c r="A6463">
        <v>8.6797424097193095E-3</v>
      </c>
      <c r="B6463">
        <v>5.3802798484108003E-2</v>
      </c>
      <c r="C6463">
        <v>-1.2881030509217101E-2</v>
      </c>
    </row>
    <row r="6464" spans="1:3" x14ac:dyDescent="0.25">
      <c r="A6464">
        <v>-2.9655775141422799E-2</v>
      </c>
      <c r="B6464">
        <v>5.3644683429835199E-3</v>
      </c>
      <c r="C6464">
        <v>-4.7199125841041703E-2</v>
      </c>
    </row>
    <row r="6465" spans="1:3" x14ac:dyDescent="0.25">
      <c r="A6465">
        <v>-8.7931352901543004E-3</v>
      </c>
      <c r="B6465">
        <v>-5.4862945680497897E-2</v>
      </c>
      <c r="C6465">
        <v>6.9812579831840197E-3</v>
      </c>
    </row>
    <row r="6466" spans="1:3" x14ac:dyDescent="0.25">
      <c r="A6466">
        <v>-1.0168959489417E-2</v>
      </c>
      <c r="B6466">
        <v>4.0198110144353302E-2</v>
      </c>
      <c r="C6466">
        <v>3.7639131282815597E-2</v>
      </c>
    </row>
    <row r="6467" spans="1:3" x14ac:dyDescent="0.25">
      <c r="A6467">
        <v>4.1624692327304098E-2</v>
      </c>
      <c r="B6467">
        <v>-3.6352863434304501E-2</v>
      </c>
      <c r="C6467">
        <v>-9.0473371101155702E-3</v>
      </c>
    </row>
    <row r="6468" spans="1:3" x14ac:dyDescent="0.25">
      <c r="A6468">
        <v>2.8833717897727498E-2</v>
      </c>
      <c r="B6468">
        <v>-4.76231010060622E-2</v>
      </c>
      <c r="C6468">
        <v>6.0544993815063296E-3</v>
      </c>
    </row>
    <row r="6469" spans="1:3" x14ac:dyDescent="0.25">
      <c r="A6469">
        <v>8.6585157176881002E-3</v>
      </c>
      <c r="B6469">
        <v>5.3820484034779098E-2</v>
      </c>
      <c r="C6469">
        <v>-1.2821294935716401E-2</v>
      </c>
    </row>
    <row r="6470" spans="1:3" x14ac:dyDescent="0.25">
      <c r="A6470">
        <v>8.7153442553387899E-3</v>
      </c>
      <c r="B6470">
        <v>-3.1874419528902E-2</v>
      </c>
      <c r="C6470">
        <v>4.5211327720013697E-2</v>
      </c>
    </row>
    <row r="6471" spans="1:3" x14ac:dyDescent="0.25">
      <c r="A6471">
        <v>-1.49611311842904E-2</v>
      </c>
      <c r="B6471">
        <v>-1.6723677505010699E-2</v>
      </c>
      <c r="C6471">
        <v>5.1307730064726602E-2</v>
      </c>
    </row>
    <row r="6472" spans="1:3" x14ac:dyDescent="0.25">
      <c r="A6472">
        <v>8.6330727767353101E-3</v>
      </c>
      <c r="B6472">
        <v>5.3799610289764703E-2</v>
      </c>
      <c r="C6472">
        <v>-1.29256329477913E-2</v>
      </c>
    </row>
    <row r="6473" spans="1:3" x14ac:dyDescent="0.25">
      <c r="A6473">
        <v>-9.4530369271531405E-3</v>
      </c>
      <c r="B6473">
        <v>-4.9888383080278598E-2</v>
      </c>
      <c r="C6473">
        <v>2.3617563940619299E-2</v>
      </c>
    </row>
    <row r="6474" spans="1:3" x14ac:dyDescent="0.25">
      <c r="A6474">
        <v>1.0024765074851699E-2</v>
      </c>
      <c r="B6474">
        <v>-1.2907826265773199E-2</v>
      </c>
      <c r="C6474">
        <v>-5.3562039788329997E-2</v>
      </c>
    </row>
    <row r="6475" spans="1:3" x14ac:dyDescent="0.25">
      <c r="A6475">
        <v>1.00598211393912E-2</v>
      </c>
      <c r="B6475">
        <v>-1.29641645115403E-2</v>
      </c>
      <c r="C6475">
        <v>-5.3541856870687403E-2</v>
      </c>
    </row>
    <row r="6476" spans="1:3" x14ac:dyDescent="0.25">
      <c r="A6476">
        <v>6.8245971880085601E-3</v>
      </c>
      <c r="B6476">
        <v>5.7737356573792998E-3</v>
      </c>
      <c r="C6476">
        <v>5.5281903456557299E-2</v>
      </c>
    </row>
    <row r="6477" spans="1:3" x14ac:dyDescent="0.25">
      <c r="A6477">
        <v>2.8836874584630901E-2</v>
      </c>
      <c r="B6477">
        <v>-4.7617840380075799E-2</v>
      </c>
      <c r="C6477">
        <v>6.0807846309410404E-3</v>
      </c>
    </row>
    <row r="6478" spans="1:3" x14ac:dyDescent="0.25">
      <c r="A6478">
        <v>1.00965143000871E-2</v>
      </c>
      <c r="B6478">
        <v>-1.3042522115132999E-2</v>
      </c>
      <c r="C6478">
        <v>-5.3515913669341303E-2</v>
      </c>
    </row>
    <row r="6479" spans="1:3" x14ac:dyDescent="0.25">
      <c r="A6479">
        <v>-2.3193047652100101E-2</v>
      </c>
      <c r="B6479">
        <v>-1.4477819000210401E-2</v>
      </c>
      <c r="C6479">
        <v>3.9647862443310498E-2</v>
      </c>
    </row>
    <row r="6480" spans="1:3" x14ac:dyDescent="0.25">
      <c r="A6480">
        <v>3.4089150101228503E-2</v>
      </c>
      <c r="B6480">
        <v>-1.8224324160086999E-2</v>
      </c>
      <c r="C6480">
        <v>-4.0519178845134299E-2</v>
      </c>
    </row>
    <row r="6481" spans="1:3" x14ac:dyDescent="0.25">
      <c r="A6481">
        <v>-3.7600836378577099E-2</v>
      </c>
      <c r="B6481">
        <v>7.10877971310359E-3</v>
      </c>
      <c r="C6481">
        <v>4.0885723114823802E-2</v>
      </c>
    </row>
    <row r="6482" spans="1:3" x14ac:dyDescent="0.25">
      <c r="A6482">
        <v>5.4982003392812798E-2</v>
      </c>
      <c r="B6482">
        <v>-7.5333701840510098E-3</v>
      </c>
      <c r="C6482">
        <v>-7.4985089573037797E-3</v>
      </c>
    </row>
    <row r="6483" spans="1:3" x14ac:dyDescent="0.25">
      <c r="A6483">
        <v>3.6961048918357602E-2</v>
      </c>
      <c r="B6483">
        <v>2.1640218315352799E-2</v>
      </c>
      <c r="C6483">
        <v>-3.6077441900980702E-2</v>
      </c>
    </row>
    <row r="6484" spans="1:3" x14ac:dyDescent="0.25">
      <c r="A6484">
        <v>-1.01446276510896E-2</v>
      </c>
      <c r="B6484">
        <v>4.0200996755761401E-2</v>
      </c>
      <c r="C6484">
        <v>3.76426140121007E-2</v>
      </c>
    </row>
    <row r="6485" spans="1:3" x14ac:dyDescent="0.25">
      <c r="A6485">
        <v>6.6480391110651802E-3</v>
      </c>
      <c r="B6485">
        <v>5.7285880554712298E-3</v>
      </c>
      <c r="C6485">
        <v>5.5308108400744099E-2</v>
      </c>
    </row>
    <row r="6486" spans="1:3" x14ac:dyDescent="0.25">
      <c r="A6486">
        <v>-3.7237722531648601E-2</v>
      </c>
      <c r="B6486">
        <v>-4.0786473794597003E-2</v>
      </c>
      <c r="C6486">
        <v>9.2636696863930505E-3</v>
      </c>
    </row>
    <row r="6487" spans="1:3" x14ac:dyDescent="0.25">
      <c r="A6487">
        <v>-5.3199979314727301E-2</v>
      </c>
      <c r="B6487">
        <v>1.6276380774680299E-2</v>
      </c>
      <c r="C6487">
        <v>6.3907456364809398E-3</v>
      </c>
    </row>
    <row r="6488" spans="1:3" x14ac:dyDescent="0.25">
      <c r="A6488">
        <v>1.0129309721029101E-2</v>
      </c>
      <c r="B6488">
        <v>-1.27374337618292E-2</v>
      </c>
      <c r="C6488">
        <v>-5.3583158415107197E-2</v>
      </c>
    </row>
    <row r="6489" spans="1:3" x14ac:dyDescent="0.25">
      <c r="A6489">
        <v>3.9958826521561998E-2</v>
      </c>
      <c r="B6489">
        <v>3.8026759184144401E-2</v>
      </c>
      <c r="C6489">
        <v>9.6570062115955303E-3</v>
      </c>
    </row>
    <row r="6490" spans="1:3" x14ac:dyDescent="0.25">
      <c r="A6490">
        <v>-1.3604207005347599E-2</v>
      </c>
      <c r="B6490">
        <v>-3.8691625042015898E-2</v>
      </c>
      <c r="C6490">
        <v>3.8129826951661998E-2</v>
      </c>
    </row>
    <row r="6491" spans="1:3" x14ac:dyDescent="0.25">
      <c r="A6491">
        <v>3.9989654869561499E-2</v>
      </c>
      <c r="B6491">
        <v>3.7987140636675999E-2</v>
      </c>
      <c r="C6491">
        <v>9.6852800508165308E-3</v>
      </c>
    </row>
    <row r="6492" spans="1:3" x14ac:dyDescent="0.25">
      <c r="A6492">
        <v>-1.9318053160613399E-2</v>
      </c>
      <c r="B6492">
        <v>-5.1968626396014302E-2</v>
      </c>
      <c r="C6492">
        <v>-7.8787494309183002E-3</v>
      </c>
    </row>
    <row r="6493" spans="1:3" x14ac:dyDescent="0.25">
      <c r="A6493">
        <v>-3.7664856075021701E-2</v>
      </c>
      <c r="B6493">
        <v>7.0179380499418801E-3</v>
      </c>
      <c r="C6493">
        <v>4.0842467633274503E-2</v>
      </c>
    </row>
    <row r="6494" spans="1:3" x14ac:dyDescent="0.25">
      <c r="A6494">
        <v>1.0080205957172199E-2</v>
      </c>
      <c r="B6494">
        <v>-1.26617907593847E-2</v>
      </c>
      <c r="C6494">
        <v>-5.3610339512323003E-2</v>
      </c>
    </row>
    <row r="6495" spans="1:3" x14ac:dyDescent="0.25">
      <c r="A6495">
        <v>-5.3188424208344902E-2</v>
      </c>
      <c r="B6495">
        <v>1.6357735365435399E-2</v>
      </c>
      <c r="C6495">
        <v>6.2782182143920999E-3</v>
      </c>
    </row>
    <row r="6496" spans="1:3" x14ac:dyDescent="0.25">
      <c r="A6496">
        <v>3.6871625014075197E-2</v>
      </c>
      <c r="B6496">
        <v>2.1652018098336299E-2</v>
      </c>
      <c r="C6496">
        <v>-3.6161766841385598E-2</v>
      </c>
    </row>
    <row r="6497" spans="1:3" x14ac:dyDescent="0.25">
      <c r="A6497">
        <v>-3.1807578456172901E-2</v>
      </c>
      <c r="B6497">
        <v>-4.5016199084181398E-2</v>
      </c>
      <c r="C6497">
        <v>-9.8903878977391804E-3</v>
      </c>
    </row>
    <row r="6498" spans="1:3" x14ac:dyDescent="0.25">
      <c r="A6498">
        <v>-2.3542386058831601E-2</v>
      </c>
      <c r="B6498">
        <v>-1.4403988620904499E-2</v>
      </c>
      <c r="C6498">
        <v>3.9368524836577899E-2</v>
      </c>
    </row>
    <row r="6499" spans="1:3" x14ac:dyDescent="0.25">
      <c r="A6499">
        <v>3.9971467145706201E-2</v>
      </c>
      <c r="B6499">
        <v>3.8056245483009198E-2</v>
      </c>
      <c r="C6499">
        <v>9.4870434781687205E-3</v>
      </c>
    </row>
    <row r="6500" spans="1:3" x14ac:dyDescent="0.25">
      <c r="A6500">
        <v>5.49369701986204E-2</v>
      </c>
      <c r="B6500">
        <v>-7.6398978646001602E-3</v>
      </c>
      <c r="C6500">
        <v>-7.7175945743713902E-3</v>
      </c>
    </row>
    <row r="6501" spans="1:3" x14ac:dyDescent="0.25">
      <c r="A6501">
        <v>1.5978076599425201E-2</v>
      </c>
      <c r="B6501">
        <v>-5.3474275250058899E-2</v>
      </c>
      <c r="C6501">
        <v>-4.6046666180983298E-3</v>
      </c>
    </row>
    <row r="6502" spans="1:3" x14ac:dyDescent="0.25">
      <c r="A6502">
        <v>-3.76663467999492E-2</v>
      </c>
      <c r="B6502">
        <v>7.0710139544222003E-3</v>
      </c>
      <c r="C6502">
        <v>4.0831937015065899E-2</v>
      </c>
    </row>
    <row r="6503" spans="1:3" x14ac:dyDescent="0.25">
      <c r="A6503">
        <v>3.3908038115203799E-2</v>
      </c>
      <c r="B6503">
        <v>-1.8116816008582701E-2</v>
      </c>
      <c r="C6503">
        <v>-4.07188645333958E-2</v>
      </c>
    </row>
    <row r="6504" spans="1:3" x14ac:dyDescent="0.25">
      <c r="A6504">
        <v>-2.34935052540295E-2</v>
      </c>
      <c r="B6504">
        <v>-1.4527010237091201E-2</v>
      </c>
      <c r="C6504">
        <v>3.93772769506988E-2</v>
      </c>
    </row>
    <row r="6505" spans="1:3" x14ac:dyDescent="0.25">
      <c r="A6505">
        <v>-1.5124571653500301E-2</v>
      </c>
      <c r="B6505">
        <v>-1.6968584464689199E-2</v>
      </c>
      <c r="C6505">
        <v>5.1179238696592903E-2</v>
      </c>
    </row>
    <row r="6506" spans="1:3" x14ac:dyDescent="0.25">
      <c r="A6506">
        <v>8.6439910586598497E-3</v>
      </c>
      <c r="B6506">
        <v>5.3836027955657298E-2</v>
      </c>
      <c r="C6506">
        <v>-1.2765716295433001E-2</v>
      </c>
    </row>
    <row r="6507" spans="1:3" x14ac:dyDescent="0.25">
      <c r="A6507">
        <v>-3.5071280760001398E-2</v>
      </c>
      <c r="B6507">
        <v>-3.12442741293208E-2</v>
      </c>
      <c r="C6507">
        <v>3.0492631896656599E-2</v>
      </c>
    </row>
    <row r="6508" spans="1:3" x14ac:dyDescent="0.25">
      <c r="A6508">
        <v>9.8001257994802006E-3</v>
      </c>
      <c r="B6508">
        <v>-1.2628282218681499E-2</v>
      </c>
      <c r="C6508">
        <v>-5.36701408841051E-2</v>
      </c>
    </row>
    <row r="6509" spans="1:3" x14ac:dyDescent="0.25">
      <c r="A6509">
        <v>5.96745410098739E-3</v>
      </c>
      <c r="B6509">
        <v>-3.4154215467719302E-2</v>
      </c>
      <c r="C6509">
        <v>4.3975891774212003E-2</v>
      </c>
    </row>
    <row r="6510" spans="1:3" x14ac:dyDescent="0.25">
      <c r="A6510">
        <v>9.7284494988584703E-3</v>
      </c>
      <c r="B6510">
        <v>-1.25653238985447E-2</v>
      </c>
      <c r="C6510">
        <v>-5.3697950665484599E-2</v>
      </c>
    </row>
    <row r="6511" spans="1:3" x14ac:dyDescent="0.25">
      <c r="A6511">
        <v>2.84140881918074E-2</v>
      </c>
      <c r="B6511">
        <v>-4.7950679824088703E-2</v>
      </c>
      <c r="C6511">
        <v>5.4195845445862397E-3</v>
      </c>
    </row>
    <row r="6512" spans="1:3" x14ac:dyDescent="0.25">
      <c r="A6512">
        <v>-1.7313414608173799E-2</v>
      </c>
      <c r="B6512">
        <v>-1.5097269492727401E-2</v>
      </c>
      <c r="C6512">
        <v>5.1071695962337398E-2</v>
      </c>
    </row>
    <row r="6513" spans="1:3" x14ac:dyDescent="0.25">
      <c r="A6513">
        <v>8.5915144726835396E-3</v>
      </c>
      <c r="B6513">
        <v>5.3867707746927902E-2</v>
      </c>
      <c r="C6513">
        <v>-1.26671204761472E-2</v>
      </c>
    </row>
    <row r="6514" spans="1:3" x14ac:dyDescent="0.25">
      <c r="A6514">
        <v>4.0102664898281397E-2</v>
      </c>
      <c r="B6514">
        <v>3.7887464093825797E-2</v>
      </c>
      <c r="C6514">
        <v>9.6081388726016494E-3</v>
      </c>
    </row>
    <row r="6515" spans="1:3" x14ac:dyDescent="0.25">
      <c r="A6515">
        <v>-3.1952568126587401E-2</v>
      </c>
      <c r="B6515">
        <v>-4.4841551742784203E-2</v>
      </c>
      <c r="C6515">
        <v>-1.02112010760239E-2</v>
      </c>
    </row>
    <row r="6516" spans="1:3" x14ac:dyDescent="0.25">
      <c r="A6516">
        <v>4.00914209411539E-2</v>
      </c>
      <c r="B6516">
        <v>3.79175609862639E-2</v>
      </c>
      <c r="C6516">
        <v>9.5360650046103501E-3</v>
      </c>
    </row>
    <row r="6517" spans="1:3" x14ac:dyDescent="0.25">
      <c r="A6517">
        <v>4.1761665601265603E-2</v>
      </c>
      <c r="B6517">
        <v>-3.6048396595553402E-2</v>
      </c>
      <c r="C6517">
        <v>-9.6164644801379796E-3</v>
      </c>
    </row>
    <row r="6518" spans="1:3" x14ac:dyDescent="0.25">
      <c r="A6518">
        <v>-9.9687019033179898E-3</v>
      </c>
      <c r="B6518">
        <v>4.0057001715699203E-2</v>
      </c>
      <c r="C6518">
        <v>3.7842589709363897E-2</v>
      </c>
    </row>
    <row r="6519" spans="1:3" x14ac:dyDescent="0.25">
      <c r="A6519">
        <v>8.6721220961035496E-3</v>
      </c>
      <c r="B6519">
        <v>-3.2426274387451798E-2</v>
      </c>
      <c r="C6519">
        <v>4.4825562212870901E-2</v>
      </c>
    </row>
    <row r="6520" spans="1:3" x14ac:dyDescent="0.25">
      <c r="A6520">
        <v>-1.0016561533106901E-2</v>
      </c>
      <c r="B6520">
        <v>4.0106959150077302E-2</v>
      </c>
      <c r="C6520">
        <v>3.7776981387976298E-2</v>
      </c>
    </row>
    <row r="6521" spans="1:3" x14ac:dyDescent="0.25">
      <c r="A6521">
        <v>-2.98410533501966E-2</v>
      </c>
      <c r="B6521">
        <v>5.1285109297720998E-3</v>
      </c>
      <c r="C6521">
        <v>-4.71084908545574E-2</v>
      </c>
    </row>
    <row r="6522" spans="1:3" x14ac:dyDescent="0.25">
      <c r="A6522">
        <v>-3.4980415128244902E-2</v>
      </c>
      <c r="B6522">
        <v>-3.1392070334850503E-2</v>
      </c>
      <c r="C6522">
        <v>3.0445171662308802E-2</v>
      </c>
    </row>
    <row r="6523" spans="1:3" x14ac:dyDescent="0.25">
      <c r="A6523">
        <v>1.8227970951007401E-2</v>
      </c>
      <c r="B6523">
        <v>-1.5859448547126301E-2</v>
      </c>
      <c r="C6523">
        <v>-4.5328926699012999E-2</v>
      </c>
    </row>
    <row r="6524" spans="1:3" x14ac:dyDescent="0.25">
      <c r="A6524">
        <v>-1.52723055369594E-2</v>
      </c>
      <c r="B6524">
        <v>-1.6931115305664698E-2</v>
      </c>
      <c r="C6524">
        <v>5.1147766501500699E-2</v>
      </c>
    </row>
    <row r="6525" spans="1:3" x14ac:dyDescent="0.25">
      <c r="A6525">
        <v>3.3680852232064101E-2</v>
      </c>
      <c r="B6525">
        <v>-1.8001274240565801E-2</v>
      </c>
      <c r="C6525">
        <v>-4.09579579402806E-2</v>
      </c>
    </row>
    <row r="6526" spans="1:3" x14ac:dyDescent="0.25">
      <c r="A6526">
        <v>3.6706040890452901E-2</v>
      </c>
      <c r="B6526">
        <v>2.17415494945154E-2</v>
      </c>
      <c r="C6526">
        <v>-3.6276322687476603E-2</v>
      </c>
    </row>
    <row r="6527" spans="1:3" x14ac:dyDescent="0.25">
      <c r="A6527">
        <v>-3.4991193373588601E-2</v>
      </c>
      <c r="B6527">
        <v>-3.1285489360485398E-2</v>
      </c>
      <c r="C6527">
        <v>3.0542340148833901E-2</v>
      </c>
    </row>
    <row r="6528" spans="1:3" x14ac:dyDescent="0.25">
      <c r="A6528">
        <v>-9.8596434788383001E-3</v>
      </c>
      <c r="B6528">
        <v>4.0145071119814399E-2</v>
      </c>
      <c r="C6528">
        <v>3.7777780443737502E-2</v>
      </c>
    </row>
    <row r="6529" spans="1:3" x14ac:dyDescent="0.25">
      <c r="A6529">
        <v>-1.4709825515564399E-2</v>
      </c>
      <c r="B6529">
        <v>-2.9788039368833098E-2</v>
      </c>
      <c r="C6529">
        <v>4.5080968754702799E-2</v>
      </c>
    </row>
    <row r="6530" spans="1:3" x14ac:dyDescent="0.25">
      <c r="A6530">
        <v>8.5513661990246192E-3</v>
      </c>
      <c r="B6530">
        <v>5.3849108606493598E-2</v>
      </c>
      <c r="C6530">
        <v>-1.2772925992748299E-2</v>
      </c>
    </row>
    <row r="6531" spans="1:3" x14ac:dyDescent="0.25">
      <c r="A6531">
        <v>6.1380884991268899E-3</v>
      </c>
      <c r="B6531">
        <v>-4.4760961297466699E-2</v>
      </c>
      <c r="C6531">
        <v>-3.3087463083523998E-2</v>
      </c>
    </row>
    <row r="6532" spans="1:3" x14ac:dyDescent="0.25">
      <c r="A6532">
        <v>5.4844437512622697E-2</v>
      </c>
      <c r="B6532">
        <v>-7.8139209608571302E-3</v>
      </c>
      <c r="C6532">
        <v>-8.1872042323061101E-3</v>
      </c>
    </row>
    <row r="6533" spans="1:3" x14ac:dyDescent="0.25">
      <c r="A6533">
        <v>-8.6201792738016102E-3</v>
      </c>
      <c r="B6533">
        <v>-5.4928280449579703E-2</v>
      </c>
      <c r="C6533">
        <v>6.6765646959974197E-3</v>
      </c>
    </row>
    <row r="6534" spans="1:3" x14ac:dyDescent="0.25">
      <c r="A6534">
        <v>-2.2911952001870899E-2</v>
      </c>
      <c r="B6534">
        <v>-1.45204035356117E-2</v>
      </c>
      <c r="C6534">
        <v>3.9739776360994399E-2</v>
      </c>
    </row>
    <row r="6535" spans="1:3" x14ac:dyDescent="0.25">
      <c r="A6535">
        <v>-3.7318882645564801E-2</v>
      </c>
      <c r="B6535">
        <v>7.0751190252506804E-3</v>
      </c>
      <c r="C6535">
        <v>4.1149042380899899E-2</v>
      </c>
    </row>
    <row r="6536" spans="1:3" x14ac:dyDescent="0.25">
      <c r="A6536">
        <v>-5.3024274672681997E-2</v>
      </c>
      <c r="B6536">
        <v>1.6683846589920101E-2</v>
      </c>
      <c r="C6536">
        <v>6.7878979367680904E-3</v>
      </c>
    </row>
    <row r="6537" spans="1:3" x14ac:dyDescent="0.25">
      <c r="A6537">
        <v>9.4811390951779501E-3</v>
      </c>
      <c r="B6537">
        <v>-1.2074827409738099E-2</v>
      </c>
      <c r="C6537">
        <v>-5.3854494190205902E-2</v>
      </c>
    </row>
    <row r="6538" spans="1:3" x14ac:dyDescent="0.25">
      <c r="A6538">
        <v>8.6435414309715894E-3</v>
      </c>
      <c r="B6538">
        <v>5.3852752383858102E-2</v>
      </c>
      <c r="C6538">
        <v>-1.26952846448569E-2</v>
      </c>
    </row>
    <row r="6539" spans="1:3" x14ac:dyDescent="0.25">
      <c r="A6539">
        <v>-3.2149644044907E-2</v>
      </c>
      <c r="B6539">
        <v>-4.4717196809338597E-2</v>
      </c>
      <c r="C6539">
        <v>-1.01376869798117E-2</v>
      </c>
    </row>
    <row r="6540" spans="1:3" x14ac:dyDescent="0.25">
      <c r="A6540">
        <v>-9.6645592121269892E-3</v>
      </c>
      <c r="B6540">
        <v>4.0063199116155301E-2</v>
      </c>
      <c r="C6540">
        <v>3.7914856874510003E-2</v>
      </c>
    </row>
    <row r="6541" spans="1:3" x14ac:dyDescent="0.25">
      <c r="A6541">
        <v>4.1573348733823998E-2</v>
      </c>
      <c r="B6541">
        <v>-3.6085173769805801E-2</v>
      </c>
      <c r="C6541">
        <v>-1.02721423792103E-2</v>
      </c>
    </row>
    <row r="6542" spans="1:3" x14ac:dyDescent="0.25">
      <c r="A6542">
        <v>-3.7255244378697802E-2</v>
      </c>
      <c r="B6542">
        <v>7.1220937255934303E-3</v>
      </c>
      <c r="C6542">
        <v>4.1198574577858402E-2</v>
      </c>
    </row>
    <row r="6543" spans="1:3" x14ac:dyDescent="0.25">
      <c r="A6543">
        <v>4.0165834448980801E-2</v>
      </c>
      <c r="B6543">
        <v>3.78862659184728E-2</v>
      </c>
      <c r="C6543">
        <v>9.3454051689491092E-3</v>
      </c>
    </row>
    <row r="6544" spans="1:3" x14ac:dyDescent="0.25">
      <c r="A6544">
        <v>8.7452539813932095E-3</v>
      </c>
      <c r="B6544">
        <v>-3.2609352785582003E-2</v>
      </c>
      <c r="C6544">
        <v>4.4678301710185601E-2</v>
      </c>
    </row>
    <row r="6545" spans="1:3" x14ac:dyDescent="0.25">
      <c r="A6545">
        <v>6.9356710715938203E-3</v>
      </c>
      <c r="B6545">
        <v>5.1357137587613004E-3</v>
      </c>
      <c r="C6545">
        <v>5.53310121990798E-2</v>
      </c>
    </row>
    <row r="6546" spans="1:3" x14ac:dyDescent="0.25">
      <c r="A6546">
        <v>8.6371886345572892E-3</v>
      </c>
      <c r="B6546">
        <v>5.3837100991019397E-2</v>
      </c>
      <c r="C6546">
        <v>-1.2765795289516799E-2</v>
      </c>
    </row>
    <row r="6547" spans="1:3" x14ac:dyDescent="0.25">
      <c r="A6547" s="1">
        <v>8.7298739638921798E-4</v>
      </c>
      <c r="B6547">
        <v>-5.54501293747241E-2</v>
      </c>
      <c r="C6547">
        <v>-7.7795273206086304E-3</v>
      </c>
    </row>
    <row r="6548" spans="1:3" x14ac:dyDescent="0.25">
      <c r="A6548">
        <v>-9.6410170988713399E-3</v>
      </c>
      <c r="B6548">
        <v>4.0140412672818503E-2</v>
      </c>
      <c r="C6548">
        <v>3.7839107544379198E-2</v>
      </c>
    </row>
    <row r="6549" spans="1:3" x14ac:dyDescent="0.25">
      <c r="A6549">
        <v>-1.9045689021822999E-3</v>
      </c>
      <c r="B6549">
        <v>-5.47155297805407E-2</v>
      </c>
      <c r="C6549">
        <v>-1.1772145859255999E-2</v>
      </c>
    </row>
    <row r="6550" spans="1:3" x14ac:dyDescent="0.25">
      <c r="A6550">
        <v>4.1795152376033297E-2</v>
      </c>
      <c r="B6550">
        <v>-8.9419230643509595E-3</v>
      </c>
      <c r="C6550">
        <v>3.6182969056938699E-2</v>
      </c>
    </row>
    <row r="6551" spans="1:3" x14ac:dyDescent="0.25">
      <c r="A6551">
        <v>-1.46084808282675E-2</v>
      </c>
      <c r="B6551">
        <v>-2.9879683417976501E-2</v>
      </c>
      <c r="C6551">
        <v>4.5053266327000401E-2</v>
      </c>
    </row>
    <row r="6552" spans="1:3" x14ac:dyDescent="0.25">
      <c r="A6552">
        <v>-5.30499688288254E-2</v>
      </c>
      <c r="B6552">
        <v>1.6579183687926501E-2</v>
      </c>
      <c r="C6552">
        <v>6.8433526507584901E-3</v>
      </c>
    </row>
    <row r="6553" spans="1:3" x14ac:dyDescent="0.25">
      <c r="A6553">
        <v>3.3223864617605299E-2</v>
      </c>
      <c r="B6553">
        <v>-1.79644088438882E-2</v>
      </c>
      <c r="C6553">
        <v>-4.1345553990249702E-2</v>
      </c>
    </row>
    <row r="6554" spans="1:3" x14ac:dyDescent="0.25">
      <c r="A6554">
        <v>-8.8892403044191302E-3</v>
      </c>
      <c r="B6554">
        <v>-5.49138935009593E-2</v>
      </c>
      <c r="C6554">
        <v>6.4378340593390397E-3</v>
      </c>
    </row>
    <row r="6555" spans="1:3" x14ac:dyDescent="0.25">
      <c r="A6555">
        <v>-9.5827782131497202E-3</v>
      </c>
      <c r="B6555">
        <v>4.0126418459131598E-2</v>
      </c>
      <c r="C6555">
        <v>3.7868732529096297E-2</v>
      </c>
    </row>
    <row r="6556" spans="1:3" x14ac:dyDescent="0.25">
      <c r="A6556">
        <v>-1.51382970503765E-2</v>
      </c>
      <c r="B6556">
        <v>-1.7080968405067301E-2</v>
      </c>
      <c r="C6556">
        <v>5.0881094747231501E-2</v>
      </c>
    </row>
    <row r="6557" spans="1:3" x14ac:dyDescent="0.25">
      <c r="A6557">
        <v>-1.51275230179292E-2</v>
      </c>
      <c r="B6557">
        <v>-1.7027465803232399E-2</v>
      </c>
      <c r="C6557">
        <v>5.0940662617836301E-2</v>
      </c>
    </row>
    <row r="6558" spans="1:3" x14ac:dyDescent="0.25">
      <c r="A6558">
        <v>3.6527456813673302E-2</v>
      </c>
      <c r="B6558">
        <v>2.1725259854368E-2</v>
      </c>
      <c r="C6558">
        <v>-3.6465846801979097E-2</v>
      </c>
    </row>
    <row r="6559" spans="1:3" x14ac:dyDescent="0.25">
      <c r="A6559">
        <v>4.0348232279579899E-2</v>
      </c>
      <c r="B6559">
        <v>3.7735890616702898E-2</v>
      </c>
      <c r="C6559">
        <v>9.1663903079288196E-3</v>
      </c>
    </row>
    <row r="6560" spans="1:3" x14ac:dyDescent="0.25">
      <c r="A6560">
        <v>-3.0083737095326898E-2</v>
      </c>
      <c r="B6560">
        <v>4.8911795237622704E-3</v>
      </c>
      <c r="C6560">
        <v>-4.6979198857000297E-2</v>
      </c>
    </row>
    <row r="6561" spans="1:3" x14ac:dyDescent="0.25">
      <c r="A6561">
        <v>3.3257529712148501E-2</v>
      </c>
      <c r="B6561">
        <v>-4.1315987158841397E-2</v>
      </c>
      <c r="C6561">
        <v>1.7970139747258598E-2</v>
      </c>
    </row>
    <row r="6562" spans="1:3" x14ac:dyDescent="0.25">
      <c r="A6562">
        <v>-8.6015300731096794E-3</v>
      </c>
      <c r="B6562">
        <v>-5.4943105432332898E-2</v>
      </c>
      <c r="C6562">
        <v>6.5779058865976497E-3</v>
      </c>
    </row>
    <row r="6563" spans="1:3" x14ac:dyDescent="0.25">
      <c r="A6563">
        <v>3.6518516106973202E-2</v>
      </c>
      <c r="B6563">
        <v>2.1779303984298899E-2</v>
      </c>
      <c r="C6563">
        <v>-3.64425561576604E-2</v>
      </c>
    </row>
    <row r="6564" spans="1:3" x14ac:dyDescent="0.25">
      <c r="A6564">
        <v>-3.7131987687192697E-2</v>
      </c>
      <c r="B6564">
        <v>6.9515976838402703E-3</v>
      </c>
      <c r="C6564">
        <v>4.1338732201655501E-2</v>
      </c>
    </row>
    <row r="6565" spans="1:3" x14ac:dyDescent="0.25">
      <c r="A6565">
        <v>4.0193939901636701E-2</v>
      </c>
      <c r="B6565">
        <v>3.7918577662778799E-2</v>
      </c>
      <c r="C6565">
        <v>9.0900309798936201E-3</v>
      </c>
    </row>
    <row r="6566" spans="1:3" x14ac:dyDescent="0.25">
      <c r="A6566">
        <v>-3.7028044989335297E-2</v>
      </c>
      <c r="B6566">
        <v>-4.0955428005346801E-2</v>
      </c>
      <c r="C6566">
        <v>9.3582477615527498E-3</v>
      </c>
    </row>
    <row r="6567" spans="1:3" x14ac:dyDescent="0.25">
      <c r="A6567">
        <v>4.0241511223783201E-2</v>
      </c>
      <c r="B6567">
        <v>3.7852239809491303E-2</v>
      </c>
      <c r="C6567">
        <v>9.1558023040519305E-3</v>
      </c>
    </row>
    <row r="6568" spans="1:3" x14ac:dyDescent="0.25">
      <c r="A6568">
        <v>-1.9280975175715299E-2</v>
      </c>
      <c r="B6568">
        <v>-5.19726384477084E-2</v>
      </c>
      <c r="C6568">
        <v>-7.9428489257463205E-3</v>
      </c>
    </row>
    <row r="6569" spans="1:3" x14ac:dyDescent="0.25">
      <c r="A6569">
        <v>9.5008586374794105E-3</v>
      </c>
      <c r="B6569">
        <v>-1.22199573016361E-2</v>
      </c>
      <c r="C6569">
        <v>-5.3818271327652399E-2</v>
      </c>
    </row>
    <row r="6570" spans="1:3" x14ac:dyDescent="0.25">
      <c r="A6570">
        <v>7.1985618112135E-3</v>
      </c>
      <c r="B6570">
        <v>4.8857524263673799E-3</v>
      </c>
      <c r="C6570">
        <v>5.53200698759354E-2</v>
      </c>
    </row>
    <row r="6571" spans="1:3" x14ac:dyDescent="0.25">
      <c r="A6571">
        <v>4.0112082041232601E-2</v>
      </c>
      <c r="B6571">
        <v>3.8005407835801697E-2</v>
      </c>
      <c r="C6571">
        <v>9.08899606952282E-3</v>
      </c>
    </row>
    <row r="6572" spans="1:3" x14ac:dyDescent="0.25">
      <c r="A6572">
        <v>-5.0312618181655798E-2</v>
      </c>
      <c r="B6572">
        <v>3.4124733961690898E-3</v>
      </c>
      <c r="C6572">
        <v>2.43514984554822E-2</v>
      </c>
    </row>
    <row r="6573" spans="1:3" x14ac:dyDescent="0.25">
      <c r="A6573">
        <v>-1.55745418844694E-2</v>
      </c>
      <c r="B6573">
        <v>-2.8874758272138999E-2</v>
      </c>
      <c r="C6573">
        <v>4.5383719325485503E-2</v>
      </c>
    </row>
    <row r="6574" spans="1:3" x14ac:dyDescent="0.25">
      <c r="A6574">
        <v>1.33701392857735E-2</v>
      </c>
      <c r="B6574">
        <v>-1.07635584105738E-2</v>
      </c>
      <c r="C6574">
        <v>-5.3304645067959802E-2</v>
      </c>
    </row>
    <row r="6575" spans="1:3" x14ac:dyDescent="0.25">
      <c r="A6575">
        <v>3.03784883769667E-2</v>
      </c>
      <c r="B6575">
        <v>-4.5906673054938903E-2</v>
      </c>
      <c r="C6575">
        <v>1.0282257191756799E-2</v>
      </c>
    </row>
    <row r="6576" spans="1:3" x14ac:dyDescent="0.25">
      <c r="A6576">
        <v>-9.6079659697074701E-3</v>
      </c>
      <c r="B6576">
        <v>3.9998629095294003E-2</v>
      </c>
      <c r="C6576">
        <v>3.7997324385041102E-2</v>
      </c>
    </row>
    <row r="6577" spans="1:3" x14ac:dyDescent="0.25">
      <c r="A6577">
        <v>-3.2604221714433397E-2</v>
      </c>
      <c r="B6577">
        <v>-4.5347888279854101E-2</v>
      </c>
      <c r="C6577">
        <v>4.06617202709505E-3</v>
      </c>
    </row>
    <row r="6578" spans="1:3" x14ac:dyDescent="0.25">
      <c r="A6578">
        <v>3.6376125810018603E-2</v>
      </c>
      <c r="B6578">
        <v>2.19214982354787E-2</v>
      </c>
      <c r="C6578">
        <v>-3.6499662822628801E-2</v>
      </c>
    </row>
    <row r="6579" spans="1:3" x14ac:dyDescent="0.25">
      <c r="A6579">
        <v>-1.47809211512227E-2</v>
      </c>
      <c r="B6579">
        <v>-1.7084434349474702E-2</v>
      </c>
      <c r="C6579">
        <v>5.0484817560544903E-2</v>
      </c>
    </row>
    <row r="6580" spans="1:3" x14ac:dyDescent="0.25">
      <c r="A6580">
        <v>1.76952863768766E-2</v>
      </c>
      <c r="B6580">
        <v>-1.5416254742690301E-2</v>
      </c>
      <c r="C6580">
        <v>-4.6454237564249101E-2</v>
      </c>
    </row>
    <row r="6581" spans="1:3" x14ac:dyDescent="0.25">
      <c r="A6581">
        <v>7.0876007770075498E-3</v>
      </c>
      <c r="B6581">
        <v>4.8602159805284199E-3</v>
      </c>
      <c r="C6581">
        <v>5.5336644421652197E-2</v>
      </c>
    </row>
    <row r="6582" spans="1:3" x14ac:dyDescent="0.25">
      <c r="A6582">
        <v>-9.65202799697964E-3</v>
      </c>
      <c r="B6582">
        <v>4.0040004483082703E-2</v>
      </c>
      <c r="C6582">
        <v>3.7942540723312601E-2</v>
      </c>
    </row>
    <row r="6583" spans="1:3" x14ac:dyDescent="0.25">
      <c r="A6583">
        <v>-9.2060343898661308E-3</v>
      </c>
      <c r="B6583">
        <v>-4.5951839444236101E-2</v>
      </c>
      <c r="C6583">
        <v>-3.0654157670758901E-2</v>
      </c>
    </row>
    <row r="6584" spans="1:3" x14ac:dyDescent="0.25">
      <c r="A6584">
        <v>8.3403567551210596E-3</v>
      </c>
      <c r="B6584">
        <v>5.3866749369452099E-2</v>
      </c>
      <c r="C6584">
        <v>-1.2837903316583099E-2</v>
      </c>
    </row>
    <row r="6585" spans="1:3" x14ac:dyDescent="0.25">
      <c r="A6585">
        <v>-3.6886834547922999E-2</v>
      </c>
      <c r="B6585">
        <v>-4.1079137747922101E-2</v>
      </c>
      <c r="C6585">
        <v>9.3736801162291293E-3</v>
      </c>
    </row>
    <row r="6586" spans="1:3" x14ac:dyDescent="0.25">
      <c r="A6586">
        <v>3.6388024355230003E-2</v>
      </c>
      <c r="B6586">
        <v>2.19995364068542E-2</v>
      </c>
      <c r="C6586">
        <v>-3.6440802425395102E-2</v>
      </c>
    </row>
    <row r="6587" spans="1:3" x14ac:dyDescent="0.25">
      <c r="A6587">
        <v>-3.7133965591763303E-2</v>
      </c>
      <c r="B6587">
        <v>6.7343852311303404E-3</v>
      </c>
      <c r="C6587">
        <v>4.1372897589949699E-2</v>
      </c>
    </row>
    <row r="6588" spans="1:3" x14ac:dyDescent="0.25">
      <c r="A6588">
        <v>4.1808244962164703E-2</v>
      </c>
      <c r="B6588">
        <v>-3.56691208960047E-2</v>
      </c>
      <c r="C6588">
        <v>-1.07603191258356E-2</v>
      </c>
    </row>
    <row r="6589" spans="1:3" x14ac:dyDescent="0.25">
      <c r="A6589">
        <v>-9.58598791073049E-3</v>
      </c>
      <c r="B6589">
        <v>4.0031935706372999E-2</v>
      </c>
      <c r="C6589">
        <v>3.7967788444629502E-2</v>
      </c>
    </row>
    <row r="6590" spans="1:3" x14ac:dyDescent="0.25">
      <c r="A6590">
        <v>-1.48422393940354E-2</v>
      </c>
      <c r="B6590">
        <v>-3.8978799297270099E-2</v>
      </c>
      <c r="C6590">
        <v>-3.7367915851881199E-2</v>
      </c>
    </row>
    <row r="6591" spans="1:3" x14ac:dyDescent="0.25">
      <c r="A6591">
        <v>4.0177641583798003E-2</v>
      </c>
      <c r="B6591">
        <v>3.7903405545424498E-2</v>
      </c>
      <c r="C6591">
        <v>9.2243679904335397E-3</v>
      </c>
    </row>
    <row r="6592" spans="1:3" x14ac:dyDescent="0.25">
      <c r="A6592">
        <v>-4.82648753579666E-2</v>
      </c>
      <c r="B6592">
        <v>-2.4497807374775301E-2</v>
      </c>
      <c r="C6592">
        <v>-1.43652093792032E-2</v>
      </c>
    </row>
    <row r="6593" spans="1:3" x14ac:dyDescent="0.25">
      <c r="A6593">
        <v>-3.7151056209794101E-2</v>
      </c>
      <c r="B6593">
        <v>6.6570510455275997E-3</v>
      </c>
      <c r="C6593">
        <v>4.13700700250067E-2</v>
      </c>
    </row>
    <row r="6594" spans="1:3" x14ac:dyDescent="0.25">
      <c r="A6594">
        <v>-5.31304757199169E-2</v>
      </c>
      <c r="B6594">
        <v>1.6321104110056699E-2</v>
      </c>
      <c r="C6594">
        <v>6.8391600656811996E-3</v>
      </c>
    </row>
    <row r="6595" spans="1:3" x14ac:dyDescent="0.25">
      <c r="A6595">
        <v>-1.3571492380346099E-2</v>
      </c>
      <c r="B6595">
        <v>-3.93125422165101E-2</v>
      </c>
      <c r="C6595">
        <v>3.7501181568656103E-2</v>
      </c>
    </row>
    <row r="6596" spans="1:3" x14ac:dyDescent="0.25">
      <c r="A6596">
        <v>8.4804309274324804E-3</v>
      </c>
      <c r="B6596">
        <v>5.3846310142199101E-2</v>
      </c>
      <c r="C6596">
        <v>-1.2831881208737499E-2</v>
      </c>
    </row>
    <row r="6597" spans="1:3" x14ac:dyDescent="0.25">
      <c r="A6597">
        <v>4.1848422585614498E-2</v>
      </c>
      <c r="B6597">
        <v>-3.5567749055486798E-2</v>
      </c>
      <c r="C6597">
        <v>-1.09382244547156E-2</v>
      </c>
    </row>
    <row r="6598" spans="1:3" x14ac:dyDescent="0.25">
      <c r="A6598">
        <v>-3.4831339097493898E-2</v>
      </c>
      <c r="B6598">
        <v>-3.1659039961294197E-2</v>
      </c>
      <c r="C6598">
        <v>3.0339462839749899E-2</v>
      </c>
    </row>
    <row r="6599" spans="1:3" x14ac:dyDescent="0.25">
      <c r="A6599">
        <v>-2.1996026744711902E-2</v>
      </c>
      <c r="B6599">
        <v>-1.46156696456036E-2</v>
      </c>
      <c r="C6599">
        <v>3.9673730507573203E-2</v>
      </c>
    </row>
    <row r="6600" spans="1:3" x14ac:dyDescent="0.25">
      <c r="A6600">
        <v>3.6417732248609898E-2</v>
      </c>
      <c r="B6600">
        <v>2.1999012643522001E-2</v>
      </c>
      <c r="C6600">
        <v>-3.6411429806843698E-2</v>
      </c>
    </row>
    <row r="6601" spans="1:3" x14ac:dyDescent="0.25">
      <c r="A6601">
        <v>9.9886365598527305E-3</v>
      </c>
      <c r="B6601">
        <v>-1.20301093842768E-2</v>
      </c>
      <c r="C6601">
        <v>-5.3772703185515101E-2</v>
      </c>
    </row>
    <row r="6602" spans="1:3" x14ac:dyDescent="0.25">
      <c r="A6602">
        <v>-2.1791423969780701E-2</v>
      </c>
      <c r="B6602">
        <v>-1.44450638110233E-2</v>
      </c>
      <c r="C6602">
        <v>3.9573330840421202E-2</v>
      </c>
    </row>
    <row r="6603" spans="1:3" x14ac:dyDescent="0.25">
      <c r="A6603">
        <v>3.6447604038239899E-2</v>
      </c>
      <c r="B6603">
        <v>2.2036236022025198E-2</v>
      </c>
      <c r="C6603">
        <v>-3.6358994235997102E-2</v>
      </c>
    </row>
    <row r="6604" spans="1:3" x14ac:dyDescent="0.25">
      <c r="A6604">
        <v>-2.1733051788518299E-2</v>
      </c>
      <c r="B6604">
        <v>-1.4616047675554E-2</v>
      </c>
      <c r="C6604">
        <v>3.97815176159418E-2</v>
      </c>
    </row>
    <row r="6605" spans="1:3" x14ac:dyDescent="0.25">
      <c r="A6605">
        <v>3.3290810859865398E-2</v>
      </c>
      <c r="B6605">
        <v>-1.7403655483542599E-2</v>
      </c>
      <c r="C6605">
        <v>-4.1531129145531497E-2</v>
      </c>
    </row>
    <row r="6606" spans="1:3" x14ac:dyDescent="0.25">
      <c r="A6606">
        <v>-9.5068054570880897E-3</v>
      </c>
      <c r="B6606">
        <v>4.0046465642952299E-2</v>
      </c>
      <c r="C6606">
        <v>3.7972374688830197E-2</v>
      </c>
    </row>
    <row r="6607" spans="1:3" x14ac:dyDescent="0.25">
      <c r="A6607">
        <v>-1.47929253256799E-2</v>
      </c>
      <c r="B6607">
        <v>-1.6952897812492498E-2</v>
      </c>
      <c r="C6607">
        <v>5.0198713537904997E-2</v>
      </c>
    </row>
    <row r="6608" spans="1:3" x14ac:dyDescent="0.25">
      <c r="A6608">
        <v>8.4409155156228398E-3</v>
      </c>
      <c r="B6608">
        <v>5.3851885249361901E-2</v>
      </c>
      <c r="C6608">
        <v>-1.28345393508168E-2</v>
      </c>
    </row>
    <row r="6609" spans="1:3" x14ac:dyDescent="0.25">
      <c r="A6609">
        <v>-1.48846633878617E-2</v>
      </c>
      <c r="B6609">
        <v>-3.8899342044878903E-2</v>
      </c>
      <c r="C6609">
        <v>-3.7433781325235602E-2</v>
      </c>
    </row>
    <row r="6610" spans="1:3" x14ac:dyDescent="0.25">
      <c r="A6610">
        <v>8.4865956943321504E-3</v>
      </c>
      <c r="B6610">
        <v>5.3857846267741503E-2</v>
      </c>
      <c r="C6610">
        <v>-1.27792835840379E-2</v>
      </c>
    </row>
    <row r="6611" spans="1:3" x14ac:dyDescent="0.25">
      <c r="A6611">
        <v>1.3483037253388499E-2</v>
      </c>
      <c r="B6611">
        <v>-1.05609710756498E-2</v>
      </c>
      <c r="C6611">
        <v>-5.3316729047861E-2</v>
      </c>
    </row>
    <row r="6612" spans="1:3" x14ac:dyDescent="0.25">
      <c r="A6612">
        <v>6.2704075366752801E-3</v>
      </c>
      <c r="B6612">
        <v>-3.4749537163310001E-2</v>
      </c>
      <c r="C6612">
        <v>4.3464372263495699E-2</v>
      </c>
    </row>
    <row r="6613" spans="1:3" x14ac:dyDescent="0.25">
      <c r="A6613">
        <v>-2.1986288182476301E-2</v>
      </c>
      <c r="B6613">
        <v>-1.4452218630674101E-2</v>
      </c>
      <c r="C6613">
        <v>3.9647311753078902E-2</v>
      </c>
    </row>
    <row r="6614" spans="1:3" x14ac:dyDescent="0.25">
      <c r="A6614">
        <v>3.6458621150406198E-2</v>
      </c>
      <c r="B6614">
        <v>2.2097335564669401E-2</v>
      </c>
      <c r="C6614">
        <v>-3.6310834536726698E-2</v>
      </c>
    </row>
    <row r="6615" spans="1:3" x14ac:dyDescent="0.25">
      <c r="A6615">
        <v>6.1669955706383202E-3</v>
      </c>
      <c r="B6615">
        <v>-4.4229122413353202E-2</v>
      </c>
      <c r="C6615">
        <v>-3.3789834213507799E-2</v>
      </c>
    </row>
    <row r="6616" spans="1:3" x14ac:dyDescent="0.25">
      <c r="A6616">
        <v>-3.71491784343752E-2</v>
      </c>
      <c r="B6616">
        <v>6.7510064978991997E-3</v>
      </c>
      <c r="C6616">
        <v>4.1356528540440501E-2</v>
      </c>
    </row>
    <row r="6617" spans="1:3" x14ac:dyDescent="0.25">
      <c r="A6617">
        <v>4.0629608581662403E-2</v>
      </c>
      <c r="B6617">
        <v>1.11796479794984E-2</v>
      </c>
      <c r="C6617">
        <v>3.68815723303033E-2</v>
      </c>
    </row>
    <row r="6618" spans="1:3" x14ac:dyDescent="0.25">
      <c r="A6618">
        <v>6.1434852396541999E-3</v>
      </c>
      <c r="B6618">
        <v>-4.4265015811827603E-2</v>
      </c>
      <c r="C6618">
        <v>-3.3747088234228298E-2</v>
      </c>
    </row>
    <row r="6619" spans="1:3" x14ac:dyDescent="0.25">
      <c r="A6619">
        <v>-3.7091822654435801E-2</v>
      </c>
      <c r="B6619">
        <v>6.6421695903210003E-3</v>
      </c>
      <c r="C6619">
        <v>4.1425575135479897E-2</v>
      </c>
    </row>
    <row r="6620" spans="1:3" x14ac:dyDescent="0.25">
      <c r="A6620">
        <v>3.6364885371404303E-2</v>
      </c>
      <c r="B6620">
        <v>2.2183822219587999E-2</v>
      </c>
      <c r="C6620">
        <v>-3.6352072068237498E-2</v>
      </c>
    </row>
    <row r="6621" spans="1:3" x14ac:dyDescent="0.25">
      <c r="A6621">
        <v>-5.3086721531436898E-2</v>
      </c>
      <c r="B6621">
        <v>1.6372260029669201E-2</v>
      </c>
      <c r="C6621">
        <v>7.0533040884795204E-3</v>
      </c>
    </row>
    <row r="6622" spans="1:3" x14ac:dyDescent="0.25">
      <c r="A6622">
        <v>3.9966986635276203E-2</v>
      </c>
      <c r="B6622">
        <v>3.8196207908446002E-2</v>
      </c>
      <c r="C6622">
        <v>8.9269076790572596E-3</v>
      </c>
    </row>
    <row r="6623" spans="1:3" x14ac:dyDescent="0.25">
      <c r="A6623">
        <v>1.74584933585256E-3</v>
      </c>
      <c r="B6623">
        <v>-5.0882778091568499E-2</v>
      </c>
      <c r="C6623">
        <v>-2.33215544889421E-2</v>
      </c>
    </row>
    <row r="6624" spans="1:3" x14ac:dyDescent="0.25">
      <c r="A6624">
        <v>3.9982022418614101E-2</v>
      </c>
      <c r="B6624">
        <v>3.8167682087425797E-2</v>
      </c>
      <c r="C6624">
        <v>8.9814212344497407E-3</v>
      </c>
    </row>
    <row r="6625" spans="1:3" x14ac:dyDescent="0.25">
      <c r="A6625">
        <v>-3.0589277453759799E-2</v>
      </c>
      <c r="B6625">
        <v>-4.3680152254491698E-2</v>
      </c>
      <c r="C6625">
        <v>-1.7097964904669801E-2</v>
      </c>
    </row>
    <row r="6626" spans="1:3" x14ac:dyDescent="0.25">
      <c r="A6626">
        <v>3.9878480744910301E-2</v>
      </c>
      <c r="B6626">
        <v>3.8314837731348701E-2</v>
      </c>
      <c r="C6626">
        <v>8.8136248557688698E-3</v>
      </c>
    </row>
    <row r="6627" spans="1:3" x14ac:dyDescent="0.25">
      <c r="A6627" s="1">
        <v>-9.4118107360734393E-5</v>
      </c>
      <c r="B6627">
        <v>-5.4462838555305502E-2</v>
      </c>
      <c r="C6627">
        <v>-1.3030362937408699E-2</v>
      </c>
    </row>
    <row r="6628" spans="1:3" x14ac:dyDescent="0.25">
      <c r="A6628">
        <v>-5.3069379399226298E-2</v>
      </c>
      <c r="B6628">
        <v>1.6421687914064301E-2</v>
      </c>
      <c r="C6628">
        <v>7.0688850771562202E-3</v>
      </c>
    </row>
    <row r="6629" spans="1:3" x14ac:dyDescent="0.25">
      <c r="A6629">
        <v>2.9909559269541301E-2</v>
      </c>
      <c r="B6629">
        <v>-4.6318407269063298E-2</v>
      </c>
      <c r="C6629">
        <v>9.7991536552382002E-3</v>
      </c>
    </row>
    <row r="6630" spans="1:3" x14ac:dyDescent="0.25">
      <c r="A6630">
        <v>4.0618702553649598E-2</v>
      </c>
      <c r="B6630">
        <v>1.10965779488466E-2</v>
      </c>
      <c r="C6630">
        <v>3.6918653289134302E-2</v>
      </c>
    </row>
    <row r="6631" spans="1:3" x14ac:dyDescent="0.25">
      <c r="A6631">
        <v>8.3948527772518492E-3</v>
      </c>
      <c r="B6631">
        <v>5.3912379236545502E-2</v>
      </c>
      <c r="C6631">
        <v>-1.2608798987340601E-2</v>
      </c>
    </row>
    <row r="6632" spans="1:3" x14ac:dyDescent="0.25">
      <c r="A6632">
        <v>-2.8381209082206399E-2</v>
      </c>
      <c r="B6632">
        <v>-4.68774127190855E-2</v>
      </c>
      <c r="C6632">
        <v>1.1533219316244601E-2</v>
      </c>
    </row>
    <row r="6633" spans="1:3" x14ac:dyDescent="0.25">
      <c r="A6633">
        <v>1.54497347614229E-2</v>
      </c>
      <c r="B6633">
        <v>-5.3501243999626601E-2</v>
      </c>
      <c r="C6633">
        <v>-5.9095335090085296E-3</v>
      </c>
    </row>
    <row r="6634" spans="1:3" x14ac:dyDescent="0.25">
      <c r="A6634">
        <v>9.9293835506958292E-3</v>
      </c>
      <c r="B6634">
        <v>-1.1871420501783201E-2</v>
      </c>
      <c r="C6634">
        <v>-5.3818925273299602E-2</v>
      </c>
    </row>
    <row r="6635" spans="1:3" x14ac:dyDescent="0.25">
      <c r="A6635">
        <v>-1.7048241397745901E-2</v>
      </c>
      <c r="B6635">
        <v>-1.5833820514023499E-2</v>
      </c>
      <c r="C6635">
        <v>5.0937683429597203E-2</v>
      </c>
    </row>
    <row r="6636" spans="1:3" x14ac:dyDescent="0.25">
      <c r="A6636">
        <v>-5.3080488019105303E-2</v>
      </c>
      <c r="B6636">
        <v>1.6339674832522098E-2</v>
      </c>
      <c r="C6636">
        <v>7.1747347003950799E-3</v>
      </c>
    </row>
    <row r="6637" spans="1:3" x14ac:dyDescent="0.25">
      <c r="A6637">
        <v>9.8349208489894799E-3</v>
      </c>
      <c r="B6637">
        <v>-1.16282526518636E-2</v>
      </c>
      <c r="C6637">
        <v>-5.3889313153523598E-2</v>
      </c>
    </row>
    <row r="6638" spans="1:3" x14ac:dyDescent="0.25">
      <c r="A6638">
        <v>9.8314130272854801E-3</v>
      </c>
      <c r="B6638">
        <v>-1.15135428679895E-2</v>
      </c>
      <c r="C6638">
        <v>-5.3914577328528501E-2</v>
      </c>
    </row>
    <row r="6639" spans="1:3" x14ac:dyDescent="0.25">
      <c r="A6639">
        <v>4.1902824535500503E-2</v>
      </c>
      <c r="B6639">
        <v>-9.2519914022338307E-3</v>
      </c>
      <c r="C6639">
        <v>3.5979910381211899E-2</v>
      </c>
    </row>
    <row r="6640" spans="1:3" x14ac:dyDescent="0.25">
      <c r="A6640">
        <v>9.8103139732492999E-3</v>
      </c>
      <c r="B6640">
        <v>-1.1494800068475799E-2</v>
      </c>
      <c r="C6640">
        <v>-5.3922419373874798E-2</v>
      </c>
    </row>
    <row r="6641" spans="1:3" x14ac:dyDescent="0.25">
      <c r="A6641">
        <v>6.7909233396896999E-3</v>
      </c>
      <c r="B6641">
        <v>4.4128720851853804E-3</v>
      </c>
      <c r="C6641">
        <v>5.5411279719514199E-2</v>
      </c>
    </row>
    <row r="6642" spans="1:3" x14ac:dyDescent="0.25">
      <c r="A6642">
        <v>6.2542853203973103E-3</v>
      </c>
      <c r="B6642">
        <v>-3.4994142047357298E-2</v>
      </c>
      <c r="C6642">
        <v>4.3270011988679101E-2</v>
      </c>
    </row>
    <row r="6643" spans="1:3" x14ac:dyDescent="0.25">
      <c r="A6643">
        <v>9.8694779898754106E-3</v>
      </c>
      <c r="B6643">
        <v>-1.1688083800735299E-2</v>
      </c>
      <c r="C6643">
        <v>-5.3870048276146401E-2</v>
      </c>
    </row>
    <row r="6644" spans="1:3" x14ac:dyDescent="0.25">
      <c r="A6644">
        <v>-3.6988502260627699E-2</v>
      </c>
      <c r="B6644">
        <v>6.5490284341268197E-3</v>
      </c>
      <c r="C6644">
        <v>4.15326489293006E-2</v>
      </c>
    </row>
    <row r="6645" spans="1:3" x14ac:dyDescent="0.25">
      <c r="A6645">
        <v>3.6179413466941202E-2</v>
      </c>
      <c r="B6645">
        <v>2.24391728639462E-2</v>
      </c>
      <c r="C6645">
        <v>-3.6380400800019197E-2</v>
      </c>
    </row>
    <row r="6646" spans="1:3" x14ac:dyDescent="0.25">
      <c r="A6646">
        <v>6.8337007946143499E-3</v>
      </c>
      <c r="B6646">
        <v>4.4246575113121604E-3</v>
      </c>
      <c r="C6646">
        <v>5.5405080447168999E-2</v>
      </c>
    </row>
    <row r="6647" spans="1:3" x14ac:dyDescent="0.25">
      <c r="A6647">
        <v>3.3080161837569302E-2</v>
      </c>
      <c r="B6647">
        <v>-1.7008808482395301E-2</v>
      </c>
      <c r="C6647">
        <v>-4.1861716720763102E-2</v>
      </c>
    </row>
    <row r="6648" spans="1:3" x14ac:dyDescent="0.25">
      <c r="A6648">
        <v>-1.6995670114466399E-2</v>
      </c>
      <c r="B6648">
        <v>-1.5915029551953001E-2</v>
      </c>
      <c r="C6648">
        <v>5.0929942388743099E-2</v>
      </c>
    </row>
    <row r="6649" spans="1:3" x14ac:dyDescent="0.25">
      <c r="A6649">
        <v>8.3125094769612995E-3</v>
      </c>
      <c r="B6649">
        <v>5.39588287274195E-2</v>
      </c>
      <c r="C6649">
        <v>-1.2463827203569301E-2</v>
      </c>
    </row>
    <row r="6650" spans="1:3" x14ac:dyDescent="0.25">
      <c r="A6650">
        <v>-1.49434180679037E-2</v>
      </c>
      <c r="B6650">
        <v>-1.6834392054177999E-2</v>
      </c>
      <c r="C6650">
        <v>4.94454864038891E-2</v>
      </c>
    </row>
    <row r="6651" spans="1:3" x14ac:dyDescent="0.25">
      <c r="A6651">
        <v>-1.4994272715556501E-2</v>
      </c>
      <c r="B6651">
        <v>-1.6932906401757299E-2</v>
      </c>
      <c r="C6651">
        <v>4.9554282740904898E-2</v>
      </c>
    </row>
    <row r="6652" spans="1:3" x14ac:dyDescent="0.25">
      <c r="A6652">
        <v>3.6258316402185298E-2</v>
      </c>
      <c r="B6652">
        <v>2.23621998471875E-2</v>
      </c>
      <c r="C6652">
        <v>-3.6349229836042697E-2</v>
      </c>
    </row>
    <row r="6653" spans="1:3" x14ac:dyDescent="0.25">
      <c r="A6653">
        <v>3.99450795923161E-2</v>
      </c>
      <c r="B6653">
        <v>3.8179251384261897E-2</v>
      </c>
      <c r="C6653">
        <v>9.0958990815014698E-3</v>
      </c>
    </row>
    <row r="6654" spans="1:3" x14ac:dyDescent="0.25">
      <c r="A6654" s="1">
        <v>-7.2113628875126699E-6</v>
      </c>
      <c r="B6654">
        <v>-2.6898703639913101E-2</v>
      </c>
      <c r="C6654">
        <v>-2.9606325784354001E-2</v>
      </c>
    </row>
    <row r="6655" spans="1:3" x14ac:dyDescent="0.25">
      <c r="A6655">
        <v>-2.1809469272320602E-2</v>
      </c>
      <c r="B6655">
        <v>-1.4484420196819199E-2</v>
      </c>
      <c r="C6655">
        <v>3.9673410702708703E-2</v>
      </c>
    </row>
    <row r="6656" spans="1:3" x14ac:dyDescent="0.25">
      <c r="A6656">
        <v>8.6696872736607405E-3</v>
      </c>
      <c r="B6656">
        <v>-3.34823973059157E-2</v>
      </c>
      <c r="C6656">
        <v>4.4042770044874897E-2</v>
      </c>
    </row>
    <row r="6657" spans="1:3" x14ac:dyDescent="0.25">
      <c r="A6657">
        <v>8.2233727301948192E-3</v>
      </c>
      <c r="B6657">
        <v>5.3943464603986198E-2</v>
      </c>
      <c r="C6657">
        <v>-1.25888350318354E-2</v>
      </c>
    </row>
    <row r="6658" spans="1:3" x14ac:dyDescent="0.25">
      <c r="A6658">
        <v>1.9261736299539601E-3</v>
      </c>
      <c r="B6658">
        <v>-5.0815202690675E-2</v>
      </c>
      <c r="C6658">
        <v>-2.3454317953265601E-2</v>
      </c>
    </row>
    <row r="6659" spans="1:3" x14ac:dyDescent="0.25">
      <c r="A6659">
        <v>-1.47128157090308E-2</v>
      </c>
      <c r="B6659">
        <v>-3.1145470150568101E-2</v>
      </c>
      <c r="C6659">
        <v>4.4153060403692997E-2</v>
      </c>
    </row>
    <row r="6660" spans="1:3" x14ac:dyDescent="0.25">
      <c r="A6660">
        <v>3.6193500492385997E-2</v>
      </c>
      <c r="B6660">
        <v>2.2420572932279802E-2</v>
      </c>
      <c r="C6660">
        <v>-3.6377856334533699E-2</v>
      </c>
    </row>
    <row r="6661" spans="1:3" x14ac:dyDescent="0.25">
      <c r="A6661">
        <v>-3.6957941142599197E-2</v>
      </c>
      <c r="B6661">
        <v>6.5947397641619903E-3</v>
      </c>
      <c r="C6661">
        <v>4.1552617173207601E-2</v>
      </c>
    </row>
    <row r="6662" spans="1:3" x14ac:dyDescent="0.25">
      <c r="A6662">
        <v>-2.17218920387247E-2</v>
      </c>
      <c r="B6662">
        <v>-1.4323026161704101E-2</v>
      </c>
      <c r="C6662">
        <v>3.9624278863386597E-2</v>
      </c>
    </row>
    <row r="6663" spans="1:3" x14ac:dyDescent="0.25">
      <c r="A6663">
        <v>3.9645346624628902E-2</v>
      </c>
      <c r="B6663">
        <v>-3.6524888234253303E-2</v>
      </c>
      <c r="C6663">
        <v>-1.51716522003481E-2</v>
      </c>
    </row>
    <row r="6664" spans="1:3" x14ac:dyDescent="0.25">
      <c r="A6664">
        <v>-9.51920654299011E-3</v>
      </c>
      <c r="B6664">
        <v>3.9980161847197701E-2</v>
      </c>
      <c r="C6664">
        <v>3.8039076821917803E-2</v>
      </c>
    </row>
    <row r="6665" spans="1:3" x14ac:dyDescent="0.25">
      <c r="A6665">
        <v>3.3043623015398198E-2</v>
      </c>
      <c r="B6665">
        <v>-1.6993575726999201E-2</v>
      </c>
      <c r="C6665">
        <v>-4.1896746437247202E-2</v>
      </c>
    </row>
    <row r="6666" spans="1:3" x14ac:dyDescent="0.25">
      <c r="A6666">
        <v>-1.47941772105704E-2</v>
      </c>
      <c r="B6666">
        <v>-1.67049021560885E-2</v>
      </c>
      <c r="C6666">
        <v>4.9453472750121998E-2</v>
      </c>
    </row>
    <row r="6667" spans="1:3" x14ac:dyDescent="0.25">
      <c r="A6667">
        <v>1.73237468547561E-2</v>
      </c>
      <c r="B6667">
        <v>-1.47725920120194E-2</v>
      </c>
      <c r="C6667">
        <v>-4.7643503813247202E-2</v>
      </c>
    </row>
    <row r="6668" spans="1:3" x14ac:dyDescent="0.25">
      <c r="A6668">
        <v>-3.6946385596218399E-2</v>
      </c>
      <c r="B6668">
        <v>6.6552546204262999E-3</v>
      </c>
      <c r="C6668">
        <v>4.1553245087632203E-2</v>
      </c>
    </row>
    <row r="6669" spans="1:3" x14ac:dyDescent="0.25">
      <c r="A6669">
        <v>4.0502774122206098E-2</v>
      </c>
      <c r="B6669">
        <v>1.09876200125783E-2</v>
      </c>
      <c r="C6669">
        <v>3.7078261756246497E-2</v>
      </c>
    </row>
    <row r="6670" spans="1:3" x14ac:dyDescent="0.25">
      <c r="A6670">
        <v>-1.47860465025451E-2</v>
      </c>
      <c r="B6670">
        <v>-3.8940342658944499E-2</v>
      </c>
      <c r="C6670">
        <v>-3.7430235671560397E-2</v>
      </c>
    </row>
    <row r="6671" spans="1:3" x14ac:dyDescent="0.25">
      <c r="A6671">
        <v>3.9780564674660797E-2</v>
      </c>
      <c r="B6671">
        <v>3.8401726123599302E-2</v>
      </c>
      <c r="C6671">
        <v>8.8777308414475595E-3</v>
      </c>
    </row>
    <row r="6672" spans="1:3" x14ac:dyDescent="0.25">
      <c r="A6672">
        <v>-1.17347727875344E-2</v>
      </c>
      <c r="B6672">
        <v>-5.09997116528609E-2</v>
      </c>
      <c r="C6672">
        <v>1.9933000751266201E-2</v>
      </c>
    </row>
    <row r="6673" spans="1:3" x14ac:dyDescent="0.25">
      <c r="A6673">
        <v>-5.3100743473176899E-2</v>
      </c>
      <c r="B6673">
        <v>1.62312982455965E-2</v>
      </c>
      <c r="C6673">
        <v>7.2702131920841101E-3</v>
      </c>
    </row>
    <row r="6674" spans="1:3" x14ac:dyDescent="0.25">
      <c r="A6674">
        <v>3.9655879367196702E-2</v>
      </c>
      <c r="B6674">
        <v>-3.6455062752420199E-2</v>
      </c>
      <c r="C6674">
        <v>-1.5311421597338301E-2</v>
      </c>
    </row>
    <row r="6675" spans="1:3" x14ac:dyDescent="0.25">
      <c r="A6675">
        <v>1.73177341548519E-2</v>
      </c>
      <c r="B6675">
        <v>-1.4676055379291E-2</v>
      </c>
      <c r="C6675">
        <v>-4.7746777931179298E-2</v>
      </c>
    </row>
    <row r="6676" spans="1:3" x14ac:dyDescent="0.25">
      <c r="A6676">
        <v>-1.6975939523861901E-2</v>
      </c>
      <c r="B6676">
        <v>-1.5948777044058601E-2</v>
      </c>
      <c r="C6676">
        <v>5.0925965755016199E-2</v>
      </c>
    </row>
    <row r="6677" spans="1:3" x14ac:dyDescent="0.25">
      <c r="A6677">
        <v>5.4670337104505598E-2</v>
      </c>
      <c r="B6677">
        <v>-7.9617996997252902E-3</v>
      </c>
      <c r="C6677">
        <v>-9.1522667367798308E-3</v>
      </c>
    </row>
    <row r="6678" spans="1:3" x14ac:dyDescent="0.25">
      <c r="A6678">
        <v>-9.6524738185555098E-3</v>
      </c>
      <c r="B6678">
        <v>4.00119372406533E-2</v>
      </c>
      <c r="C6678">
        <v>3.7972024273563797E-2</v>
      </c>
    </row>
    <row r="6679" spans="1:3" x14ac:dyDescent="0.25">
      <c r="A6679">
        <v>-3.6956256181321701E-2</v>
      </c>
      <c r="B6679">
        <v>6.6279145584816701E-3</v>
      </c>
      <c r="C6679">
        <v>4.1548837260096401E-2</v>
      </c>
    </row>
    <row r="6680" spans="1:3" x14ac:dyDescent="0.25">
      <c r="A6680">
        <v>-3.4811629161917101E-2</v>
      </c>
      <c r="B6680">
        <v>-3.1825652712655597E-2</v>
      </c>
      <c r="C6680">
        <v>3.0187386513353402E-2</v>
      </c>
    </row>
    <row r="6681" spans="1:3" x14ac:dyDescent="0.25">
      <c r="A6681">
        <v>3.6216371861093902E-2</v>
      </c>
      <c r="B6681">
        <v>2.2393557651050999E-2</v>
      </c>
      <c r="C6681">
        <v>-3.6371733323393003E-2</v>
      </c>
    </row>
    <row r="6682" spans="1:3" x14ac:dyDescent="0.25">
      <c r="A6682">
        <v>4.1925722314177197E-2</v>
      </c>
      <c r="B6682">
        <v>-9.1179068133499398E-3</v>
      </c>
      <c r="C6682">
        <v>3.59874642587883E-2</v>
      </c>
    </row>
    <row r="6683" spans="1:3" x14ac:dyDescent="0.25">
      <c r="A6683">
        <v>-2.51796642758515E-3</v>
      </c>
      <c r="B6683">
        <v>-5.5823958044711797E-2</v>
      </c>
      <c r="C6683">
        <v>3.6531566202135002E-3</v>
      </c>
    </row>
    <row r="6684" spans="1:3" x14ac:dyDescent="0.25">
      <c r="A6684">
        <v>-9.6780165847901202E-3</v>
      </c>
      <c r="B6684">
        <v>4.0084376431811598E-2</v>
      </c>
      <c r="C6684">
        <v>3.7889032200062199E-2</v>
      </c>
    </row>
    <row r="6685" spans="1:3" x14ac:dyDescent="0.25">
      <c r="A6685">
        <v>-1.5752497552775201E-2</v>
      </c>
      <c r="B6685">
        <v>-2.9357989835811098E-2</v>
      </c>
      <c r="C6685">
        <v>4.5010745979712601E-2</v>
      </c>
    </row>
    <row r="6686" spans="1:3" x14ac:dyDescent="0.25">
      <c r="A6686">
        <v>3.6224885118667102E-2</v>
      </c>
      <c r="B6686">
        <v>2.23202102423996E-2</v>
      </c>
      <c r="C6686">
        <v>-3.6408322027723899E-2</v>
      </c>
    </row>
    <row r="6687" spans="1:3" x14ac:dyDescent="0.25">
      <c r="A6687">
        <v>-3.0570284033614E-2</v>
      </c>
      <c r="B6687">
        <v>4.45569299556534E-3</v>
      </c>
      <c r="C6687">
        <v>-4.6707649630798397E-2</v>
      </c>
    </row>
    <row r="6688" spans="1:3" x14ac:dyDescent="0.25">
      <c r="A6688">
        <v>-3.7012624366775299E-2</v>
      </c>
      <c r="B6688">
        <v>6.7074404043333197E-3</v>
      </c>
      <c r="C6688">
        <v>4.1485851572630197E-2</v>
      </c>
    </row>
    <row r="6689" spans="1:3" x14ac:dyDescent="0.25">
      <c r="A6689">
        <v>3.6188837243853703E-2</v>
      </c>
      <c r="B6689">
        <v>2.23443635356224E-2</v>
      </c>
      <c r="C6689">
        <v>-3.6429349117515199E-2</v>
      </c>
    </row>
    <row r="6690" spans="1:3" x14ac:dyDescent="0.25">
      <c r="A6690">
        <v>-4.9902122902593798E-2</v>
      </c>
      <c r="B6690">
        <v>2.6880379484224902E-3</v>
      </c>
      <c r="C6690">
        <v>2.52695979746861E-2</v>
      </c>
    </row>
    <row r="6691" spans="1:3" x14ac:dyDescent="0.25">
      <c r="A6691">
        <v>3.9771921695219301E-2</v>
      </c>
      <c r="B6691">
        <v>3.8429186895489298E-2</v>
      </c>
      <c r="C6691">
        <v>8.7972631665132993E-3</v>
      </c>
    </row>
    <row r="6692" spans="1:3" x14ac:dyDescent="0.25">
      <c r="A6692" s="1">
        <v>2.9528950818365999E-7</v>
      </c>
      <c r="B6692">
        <v>-2.7011766323036399E-2</v>
      </c>
      <c r="C6692">
        <v>-2.9314804503299201E-2</v>
      </c>
    </row>
    <row r="6693" spans="1:3" x14ac:dyDescent="0.25">
      <c r="A6693">
        <v>-1.48420959609419E-2</v>
      </c>
      <c r="B6693">
        <v>-3.8861135915093603E-2</v>
      </c>
      <c r="C6693">
        <v>-3.74903227896854E-2</v>
      </c>
    </row>
    <row r="6694" spans="1:3" x14ac:dyDescent="0.25">
      <c r="A6694">
        <v>2.7606142250522998E-2</v>
      </c>
      <c r="B6694">
        <v>-4.8554293847287898E-2</v>
      </c>
      <c r="C6694">
        <v>4.0474015164184401E-3</v>
      </c>
    </row>
    <row r="6695" spans="1:3" x14ac:dyDescent="0.25">
      <c r="A6695">
        <v>8.2417369040978794E-3</v>
      </c>
      <c r="B6695">
        <v>5.39511897935624E-2</v>
      </c>
      <c r="C6695">
        <v>-1.25436395301614E-2</v>
      </c>
    </row>
    <row r="6696" spans="1:3" x14ac:dyDescent="0.25">
      <c r="A6696">
        <v>4.1951671452510601E-2</v>
      </c>
      <c r="B6696">
        <v>-9.2186137487796499E-3</v>
      </c>
      <c r="C6696">
        <v>3.5931524082501901E-2</v>
      </c>
    </row>
    <row r="6697" spans="1:3" x14ac:dyDescent="0.25">
      <c r="A6697">
        <v>-9.07336571468856E-3</v>
      </c>
      <c r="B6697">
        <v>-4.5762942260414503E-2</v>
      </c>
      <c r="C6697">
        <v>-3.0974621067536401E-2</v>
      </c>
    </row>
    <row r="6698" spans="1:3" x14ac:dyDescent="0.25">
      <c r="A6698">
        <v>-5.3101576971817999E-2</v>
      </c>
      <c r="B6698">
        <v>1.6259700520324102E-2</v>
      </c>
      <c r="C6698">
        <v>7.2003237493499603E-3</v>
      </c>
    </row>
    <row r="6699" spans="1:3" x14ac:dyDescent="0.25">
      <c r="A6699">
        <v>8.2067280879956697E-3</v>
      </c>
      <c r="B6699">
        <v>-3.3636272904440802E-2</v>
      </c>
      <c r="C6699">
        <v>4.4014210877711797E-2</v>
      </c>
    </row>
    <row r="6700" spans="1:3" x14ac:dyDescent="0.25">
      <c r="A6700">
        <v>3.2908662949278099E-2</v>
      </c>
      <c r="B6700">
        <v>-1.6772352282319901E-2</v>
      </c>
      <c r="C6700">
        <v>-4.2091663091502599E-2</v>
      </c>
    </row>
    <row r="6701" spans="1:3" x14ac:dyDescent="0.25">
      <c r="A6701">
        <v>-9.6270709019081694E-3</v>
      </c>
      <c r="B6701">
        <v>3.9971116072715002E-2</v>
      </c>
      <c r="C6701">
        <v>3.8021433241675298E-2</v>
      </c>
    </row>
    <row r="6702" spans="1:3" x14ac:dyDescent="0.25">
      <c r="A6702">
        <v>-9.6107670331693207E-3</v>
      </c>
      <c r="B6702">
        <v>4.0016974169764498E-2</v>
      </c>
      <c r="C6702">
        <v>3.7977294997544798E-2</v>
      </c>
    </row>
    <row r="6703" spans="1:3" x14ac:dyDescent="0.25">
      <c r="A6703">
        <v>1.36027510465492E-2</v>
      </c>
      <c r="B6703">
        <v>-1.0574221682477699E-2</v>
      </c>
      <c r="C6703">
        <v>-5.3283684179825798E-2</v>
      </c>
    </row>
    <row r="6704" spans="1:3" x14ac:dyDescent="0.25">
      <c r="A6704">
        <v>-3.6996067380527298E-2</v>
      </c>
      <c r="B6704">
        <v>6.6819696140145799E-3</v>
      </c>
      <c r="C6704">
        <v>4.1504726001419003E-2</v>
      </c>
    </row>
    <row r="6705" spans="1:3" x14ac:dyDescent="0.25">
      <c r="A6705">
        <v>-1.5185752908308999E-2</v>
      </c>
      <c r="B6705">
        <v>-1.6548409791183199E-2</v>
      </c>
      <c r="C6705">
        <v>4.8926524094354003E-2</v>
      </c>
    </row>
    <row r="6706" spans="1:3" x14ac:dyDescent="0.25">
      <c r="A6706">
        <v>3.2868828800649202E-2</v>
      </c>
      <c r="B6706">
        <v>-1.6776345832482002E-2</v>
      </c>
      <c r="C6706">
        <v>-4.2121186044347898E-2</v>
      </c>
    </row>
    <row r="6707" spans="1:3" x14ac:dyDescent="0.25">
      <c r="A6707">
        <v>5.99274769041876E-3</v>
      </c>
      <c r="B6707">
        <v>-4.38069690724592E-2</v>
      </c>
      <c r="C6707">
        <v>-3.4366210669836403E-2</v>
      </c>
    </row>
    <row r="6708" spans="1:3" x14ac:dyDescent="0.25">
      <c r="A6708">
        <v>-9.6681347476770298E-3</v>
      </c>
      <c r="B6708">
        <v>3.99497536531601E-2</v>
      </c>
      <c r="C6708">
        <v>3.8033463601841101E-2</v>
      </c>
    </row>
    <row r="6709" spans="1:3" x14ac:dyDescent="0.25">
      <c r="A6709">
        <v>-2.1765464550714202E-2</v>
      </c>
      <c r="B6709">
        <v>-1.4031725265660299E-2</v>
      </c>
      <c r="C6709">
        <v>3.9530484361336299E-2</v>
      </c>
    </row>
    <row r="6710" spans="1:3" x14ac:dyDescent="0.25">
      <c r="A6710">
        <v>3.2939661600067602E-2</v>
      </c>
      <c r="B6710">
        <v>-1.6744052883720401E-2</v>
      </c>
      <c r="C6710">
        <v>-4.2078680904945202E-2</v>
      </c>
    </row>
    <row r="6711" spans="1:3" x14ac:dyDescent="0.25">
      <c r="A6711">
        <v>-9.7000165568861003E-3</v>
      </c>
      <c r="B6711">
        <v>3.9975959524995199E-2</v>
      </c>
      <c r="C6711">
        <v>3.7997793868224397E-2</v>
      </c>
    </row>
    <row r="6712" spans="1:3" x14ac:dyDescent="0.25">
      <c r="A6712">
        <v>9.9790940779074105E-3</v>
      </c>
      <c r="B6712">
        <v>-1.11672326489028E-2</v>
      </c>
      <c r="C6712">
        <v>-5.3960268683074103E-2</v>
      </c>
    </row>
    <row r="6713" spans="1:3" x14ac:dyDescent="0.25">
      <c r="A6713">
        <v>3.9638316126082103E-2</v>
      </c>
      <c r="B6713">
        <v>3.85610336680699E-2</v>
      </c>
      <c r="C6713">
        <v>8.8232974073614492E-3</v>
      </c>
    </row>
    <row r="6714" spans="1:3" x14ac:dyDescent="0.25">
      <c r="A6714" s="1">
        <v>-8.2432596382127194E-5</v>
      </c>
      <c r="B6714">
        <v>-5.4415265249609601E-2</v>
      </c>
      <c r="C6714">
        <v>-1.3227702471770301E-2</v>
      </c>
    </row>
    <row r="6715" spans="1:3" x14ac:dyDescent="0.25">
      <c r="A6715">
        <v>-9.7253151369991794E-3</v>
      </c>
      <c r="B6715">
        <v>3.9944133862339699E-2</v>
      </c>
      <c r="C6715">
        <v>3.8024786856385301E-2</v>
      </c>
    </row>
    <row r="6716" spans="1:3" x14ac:dyDescent="0.25">
      <c r="A6716">
        <v>1.90469068359351E-3</v>
      </c>
      <c r="B6716">
        <v>-5.07577729734748E-2</v>
      </c>
      <c r="C6716">
        <v>-2.3580089825380499E-2</v>
      </c>
    </row>
    <row r="6717" spans="1:3" x14ac:dyDescent="0.25">
      <c r="A6717">
        <v>3.9609130835536702E-2</v>
      </c>
      <c r="B6717">
        <v>3.8574266980475197E-2</v>
      </c>
      <c r="C6717">
        <v>8.8962172507394601E-3</v>
      </c>
    </row>
    <row r="6718" spans="1:3" x14ac:dyDescent="0.25">
      <c r="A6718">
        <v>2.91029124331975E-2</v>
      </c>
      <c r="B6718">
        <v>-4.0185379846684903E-2</v>
      </c>
      <c r="C6718">
        <v>-2.5964509132338401E-2</v>
      </c>
    </row>
    <row r="6719" spans="1:3" x14ac:dyDescent="0.25">
      <c r="A6719">
        <v>6.4921258850524598E-3</v>
      </c>
      <c r="B6719">
        <v>4.3135045441828699E-3</v>
      </c>
      <c r="C6719">
        <v>5.5454900415021401E-2</v>
      </c>
    </row>
    <row r="6720" spans="1:3" x14ac:dyDescent="0.25">
      <c r="A6720">
        <v>-3.0684246013695099E-2</v>
      </c>
      <c r="B6720">
        <v>4.4246377588728703E-3</v>
      </c>
      <c r="C6720">
        <v>-4.6635819144449302E-2</v>
      </c>
    </row>
    <row r="6721" spans="1:3" x14ac:dyDescent="0.25">
      <c r="A6721">
        <v>-3.6882730875165998E-2</v>
      </c>
      <c r="B6721">
        <v>6.5669738218814902E-3</v>
      </c>
      <c r="C6721">
        <v>4.1623779477755203E-2</v>
      </c>
    </row>
    <row r="6722" spans="1:3" x14ac:dyDescent="0.25">
      <c r="A6722">
        <v>8.1590301381021905E-3</v>
      </c>
      <c r="B6722">
        <v>5.3968807727338898E-2</v>
      </c>
      <c r="C6722">
        <v>-1.25219016005979E-2</v>
      </c>
    </row>
    <row r="6723" spans="1:3" x14ac:dyDescent="0.25">
      <c r="A6723" s="1">
        <v>-2.1629455363620501E-4</v>
      </c>
      <c r="B6723">
        <v>-5.44103393885048E-2</v>
      </c>
      <c r="C6723">
        <v>-1.32464404386152E-2</v>
      </c>
    </row>
    <row r="6724" spans="1:3" x14ac:dyDescent="0.25">
      <c r="A6724">
        <v>3.9486557801484599E-2</v>
      </c>
      <c r="B6724">
        <v>-3.6417488975323598E-2</v>
      </c>
      <c r="C6724">
        <v>-1.5829663601043001E-2</v>
      </c>
    </row>
    <row r="6725" spans="1:3" x14ac:dyDescent="0.25">
      <c r="A6725">
        <v>-1.7102203303293699E-2</v>
      </c>
      <c r="B6725">
        <v>-1.6108184040127801E-2</v>
      </c>
      <c r="C6725">
        <v>5.0833463870782698E-2</v>
      </c>
    </row>
    <row r="6726" spans="1:3" x14ac:dyDescent="0.25">
      <c r="A6726">
        <v>3.9489792696915299E-2</v>
      </c>
      <c r="B6726">
        <v>-3.6424837543347403E-2</v>
      </c>
      <c r="C6726">
        <v>-1.58046664847886E-2</v>
      </c>
    </row>
    <row r="6727" spans="1:3" x14ac:dyDescent="0.25">
      <c r="A6727">
        <v>3.9591455157373799E-2</v>
      </c>
      <c r="B6727">
        <v>3.8603815521210803E-2</v>
      </c>
      <c r="C6727">
        <v>8.8465872361026595E-3</v>
      </c>
    </row>
    <row r="6728" spans="1:3" x14ac:dyDescent="0.25">
      <c r="A6728" s="1">
        <v>2.8586600710981801E-4</v>
      </c>
      <c r="B6728">
        <v>-2.67698082247275E-2</v>
      </c>
      <c r="C6728">
        <v>-2.9133004378221201E-2</v>
      </c>
    </row>
    <row r="6729" spans="1:3" x14ac:dyDescent="0.25">
      <c r="A6729">
        <v>4.1907223688801301E-2</v>
      </c>
      <c r="B6729">
        <v>-9.2703682770202099E-3</v>
      </c>
      <c r="C6729">
        <v>3.5970055250238102E-2</v>
      </c>
    </row>
    <row r="6730" spans="1:3" x14ac:dyDescent="0.25">
      <c r="A6730">
        <v>-1.5628277110146999E-2</v>
      </c>
      <c r="B6730">
        <v>-2.967456343397E-2</v>
      </c>
      <c r="C6730">
        <v>4.4846150777650202E-2</v>
      </c>
    </row>
    <row r="6731" spans="1:3" x14ac:dyDescent="0.25">
      <c r="A6731">
        <v>2.89648875482371E-2</v>
      </c>
      <c r="B6731">
        <v>-4.0316836350661099E-2</v>
      </c>
      <c r="C6731">
        <v>-2.59150148753957E-2</v>
      </c>
    </row>
    <row r="6732" spans="1:3" x14ac:dyDescent="0.25">
      <c r="A6732">
        <v>-9.6362249803812108E-3</v>
      </c>
      <c r="B6732">
        <v>3.99655587485446E-2</v>
      </c>
      <c r="C6732">
        <v>3.8024956042632098E-2</v>
      </c>
    </row>
    <row r="6733" spans="1:3" x14ac:dyDescent="0.25">
      <c r="A6733">
        <v>1.36445891376868E-2</v>
      </c>
      <c r="B6733">
        <v>-1.0534227897428999E-2</v>
      </c>
      <c r="C6733">
        <v>-5.3280908680959499E-2</v>
      </c>
    </row>
    <row r="6734" spans="1:3" x14ac:dyDescent="0.25">
      <c r="A6734">
        <v>6.6216351292539503E-3</v>
      </c>
      <c r="B6734">
        <v>4.2090779718168703E-3</v>
      </c>
      <c r="C6734">
        <v>5.5447611407906397E-2</v>
      </c>
    </row>
    <row r="6735" spans="1:3" x14ac:dyDescent="0.25">
      <c r="A6735">
        <v>-8.9919906260696597E-3</v>
      </c>
      <c r="B6735">
        <v>-4.5805509248962699E-2</v>
      </c>
      <c r="C6735">
        <v>-3.0935407335670601E-2</v>
      </c>
    </row>
    <row r="6736" spans="1:3" x14ac:dyDescent="0.25">
      <c r="A6736">
        <v>-3.6669067405119403E-2</v>
      </c>
      <c r="B6736">
        <v>6.3695830293163599E-3</v>
      </c>
      <c r="C6736">
        <v>4.1842656556096501E-2</v>
      </c>
    </row>
    <row r="6737" spans="1:3" x14ac:dyDescent="0.25">
      <c r="A6737">
        <v>3.5851082340690503E-2</v>
      </c>
      <c r="B6737">
        <v>2.2778912293231202E-2</v>
      </c>
      <c r="C6737">
        <v>-3.6494123495958902E-2</v>
      </c>
    </row>
    <row r="6738" spans="1:3" x14ac:dyDescent="0.25">
      <c r="A6738">
        <v>-9.5419401479237692E-3</v>
      </c>
      <c r="B6738">
        <v>3.9916536118825903E-2</v>
      </c>
      <c r="C6738">
        <v>3.8100151213451901E-2</v>
      </c>
    </row>
    <row r="6739" spans="1:3" x14ac:dyDescent="0.25">
      <c r="A6739">
        <v>-3.0745688406717001E-2</v>
      </c>
      <c r="B6739">
        <v>4.3600292175485699E-3</v>
      </c>
      <c r="C6739">
        <v>-4.66014247595413E-2</v>
      </c>
    </row>
    <row r="6740" spans="1:3" x14ac:dyDescent="0.25">
      <c r="A6740">
        <v>1.0201526119139799E-2</v>
      </c>
      <c r="B6740">
        <v>-3.4084871047666498E-2</v>
      </c>
      <c r="C6740">
        <v>-4.3245235928416899E-2</v>
      </c>
    </row>
    <row r="6741" spans="1:3" x14ac:dyDescent="0.25">
      <c r="A6741">
        <v>-3.6707364931403801E-2</v>
      </c>
      <c r="B6741">
        <v>6.4766668671762699E-3</v>
      </c>
      <c r="C6741">
        <v>4.1792608749447097E-2</v>
      </c>
    </row>
    <row r="6742" spans="1:3" x14ac:dyDescent="0.25">
      <c r="A6742">
        <v>-1.699152756396E-2</v>
      </c>
      <c r="B6742">
        <v>-1.6280514221807499E-2</v>
      </c>
      <c r="C6742">
        <v>5.0815675216577698E-2</v>
      </c>
    </row>
    <row r="6743" spans="1:3" x14ac:dyDescent="0.25">
      <c r="A6743">
        <v>-2.1413040407127899E-2</v>
      </c>
      <c r="B6743">
        <v>-1.4017796517908699E-2</v>
      </c>
      <c r="C6743">
        <v>3.97830758956111E-2</v>
      </c>
    </row>
    <row r="6744" spans="1:3" x14ac:dyDescent="0.25">
      <c r="A6744">
        <v>-2.1380869972031501E-2</v>
      </c>
      <c r="B6744">
        <v>-1.41134328276029E-2</v>
      </c>
      <c r="C6744">
        <v>3.9761361147004598E-2</v>
      </c>
    </row>
    <row r="6745" spans="1:3" x14ac:dyDescent="0.25">
      <c r="A6745">
        <v>8.0706714092100701E-3</v>
      </c>
      <c r="B6745">
        <v>5.3975339416738599E-2</v>
      </c>
      <c r="C6745">
        <v>-1.25509759721076E-2</v>
      </c>
    </row>
    <row r="6746" spans="1:3" x14ac:dyDescent="0.25">
      <c r="A6746">
        <v>4.2162273345646803E-2</v>
      </c>
      <c r="B6746">
        <v>-3.4402807727788302E-2</v>
      </c>
      <c r="C6746">
        <v>-1.32207990216851E-2</v>
      </c>
    </row>
    <row r="6747" spans="1:3" x14ac:dyDescent="0.25">
      <c r="A6747">
        <v>8.2150740160501796E-3</v>
      </c>
      <c r="B6747">
        <v>-3.3921736994853201E-2</v>
      </c>
      <c r="C6747">
        <v>4.3793016773942602E-2</v>
      </c>
    </row>
    <row r="6748" spans="1:3" x14ac:dyDescent="0.25">
      <c r="A6748">
        <v>1.7088835600894699E-2</v>
      </c>
      <c r="B6748">
        <v>-1.4079456457461901E-2</v>
      </c>
      <c r="C6748">
        <v>-4.8885631389187598E-2</v>
      </c>
    </row>
    <row r="6749" spans="1:3" x14ac:dyDescent="0.25">
      <c r="A6749">
        <v>-3.4765507142728198E-2</v>
      </c>
      <c r="B6749">
        <v>-3.20285609389869E-2</v>
      </c>
      <c r="C6749">
        <v>3.00255024485271E-2</v>
      </c>
    </row>
    <row r="6750" spans="1:3" x14ac:dyDescent="0.25">
      <c r="A6750">
        <v>8.0005406277367502E-3</v>
      </c>
      <c r="B6750">
        <v>5.3998163447221803E-2</v>
      </c>
      <c r="C6750">
        <v>-1.2497587526840799E-2</v>
      </c>
    </row>
    <row r="6751" spans="1:3" x14ac:dyDescent="0.25">
      <c r="A6751">
        <v>1.7167541197209899E-2</v>
      </c>
      <c r="B6751">
        <v>-1.39589235478668E-2</v>
      </c>
      <c r="C6751">
        <v>-4.8964165284632502E-2</v>
      </c>
    </row>
    <row r="6752" spans="1:3" x14ac:dyDescent="0.25">
      <c r="A6752">
        <v>-3.6786977051373501E-2</v>
      </c>
      <c r="B6752">
        <v>6.3517671529706903E-3</v>
      </c>
      <c r="C6752">
        <v>4.1741746171622497E-2</v>
      </c>
    </row>
    <row r="6753" spans="1:3" x14ac:dyDescent="0.25">
      <c r="A6753">
        <v>8.0106468135264803E-3</v>
      </c>
      <c r="B6753">
        <v>5.4011206697347498E-2</v>
      </c>
      <c r="C6753">
        <v>-1.24345924229682E-2</v>
      </c>
    </row>
    <row r="6754" spans="1:3" x14ac:dyDescent="0.25">
      <c r="A6754">
        <v>3.9500987905546098E-2</v>
      </c>
      <c r="B6754">
        <v>-3.6265866821859699E-2</v>
      </c>
      <c r="C6754">
        <v>-1.6138737811397501E-2</v>
      </c>
    </row>
    <row r="6755" spans="1:3" x14ac:dyDescent="0.25">
      <c r="A6755">
        <v>1.7072557325905301E-2</v>
      </c>
      <c r="B6755">
        <v>-1.39662859945128E-2</v>
      </c>
      <c r="C6755">
        <v>-4.8947286746238799E-2</v>
      </c>
    </row>
    <row r="6756" spans="1:3" x14ac:dyDescent="0.25">
      <c r="A6756">
        <v>-1.70118510856711E-2</v>
      </c>
      <c r="B6756">
        <v>-1.65379099844912E-2</v>
      </c>
      <c r="C6756">
        <v>5.0725678467456799E-2</v>
      </c>
    </row>
    <row r="6757" spans="1:3" x14ac:dyDescent="0.25">
      <c r="A6757">
        <v>3.5922290875924398E-2</v>
      </c>
      <c r="B6757">
        <v>2.2911871109117299E-2</v>
      </c>
      <c r="C6757">
        <v>-3.63405445818396E-2</v>
      </c>
    </row>
    <row r="6758" spans="1:3" x14ac:dyDescent="0.25">
      <c r="A6758">
        <v>-1.50677838466857E-2</v>
      </c>
      <c r="B6758">
        <v>-1.6267608108905499E-2</v>
      </c>
      <c r="C6758">
        <v>4.8261306456611197E-2</v>
      </c>
    </row>
    <row r="6759" spans="1:3" x14ac:dyDescent="0.25">
      <c r="A6759">
        <v>3.2771144219728203E-2</v>
      </c>
      <c r="B6759">
        <v>-1.6216464531835201E-2</v>
      </c>
      <c r="C6759">
        <v>-4.2415544139118397E-2</v>
      </c>
    </row>
    <row r="6760" spans="1:3" x14ac:dyDescent="0.25">
      <c r="A6760">
        <v>8.2185176550956997E-3</v>
      </c>
      <c r="B6760">
        <v>-3.40695202792764E-2</v>
      </c>
      <c r="C6760">
        <v>4.3677497129446997E-2</v>
      </c>
    </row>
    <row r="6761" spans="1:3" x14ac:dyDescent="0.25">
      <c r="A6761">
        <v>4.2104618617549702E-2</v>
      </c>
      <c r="B6761">
        <v>-3.4480528720864101E-2</v>
      </c>
      <c r="C6761">
        <v>-1.32020540144456E-2</v>
      </c>
    </row>
    <row r="6762" spans="1:3" x14ac:dyDescent="0.25">
      <c r="A6762">
        <v>-3.1751261111783703E-2</v>
      </c>
      <c r="B6762">
        <v>-4.4625529698911502E-2</v>
      </c>
      <c r="C6762">
        <v>-1.16798765790951E-2</v>
      </c>
    </row>
    <row r="6763" spans="1:3" x14ac:dyDescent="0.25">
      <c r="A6763">
        <v>7.8645143537944707E-3</v>
      </c>
      <c r="B6763">
        <v>5.4040292113089597E-2</v>
      </c>
      <c r="C6763">
        <v>-1.2401461297399699E-2</v>
      </c>
    </row>
    <row r="6764" spans="1:3" x14ac:dyDescent="0.25">
      <c r="A6764">
        <v>-1.49593817916862E-2</v>
      </c>
      <c r="B6764">
        <v>-3.1614761987269702E-2</v>
      </c>
      <c r="C6764">
        <v>4.3734696991048698E-2</v>
      </c>
    </row>
    <row r="6765" spans="1:3" x14ac:dyDescent="0.25">
      <c r="A6765">
        <v>3.5840621290387502E-2</v>
      </c>
      <c r="B6765">
        <v>2.2932672936686799E-2</v>
      </c>
      <c r="C6765">
        <v>-3.6407998812046302E-2</v>
      </c>
    </row>
    <row r="6766" spans="1:3" x14ac:dyDescent="0.25">
      <c r="A6766">
        <v>-3.67444171840366E-2</v>
      </c>
      <c r="B6766">
        <v>6.3592012311700398E-3</v>
      </c>
      <c r="C6766">
        <v>4.17780847515411E-2</v>
      </c>
    </row>
    <row r="6767" spans="1:3" x14ac:dyDescent="0.25">
      <c r="A6767">
        <v>3.2682801453644203E-2</v>
      </c>
      <c r="B6767">
        <v>-1.6202021372648999E-2</v>
      </c>
      <c r="C6767">
        <v>-4.2489163237017201E-2</v>
      </c>
    </row>
    <row r="6768" spans="1:3" x14ac:dyDescent="0.25">
      <c r="A6768">
        <v>-1.49996546786192E-2</v>
      </c>
      <c r="B6768">
        <v>-3.1664414492671197E-2</v>
      </c>
      <c r="C6768">
        <v>4.3684954095872398E-2</v>
      </c>
    </row>
    <row r="6769" spans="1:3" x14ac:dyDescent="0.25">
      <c r="A6769">
        <v>3.9351945552980098E-2</v>
      </c>
      <c r="B6769">
        <v>3.8864554227252199E-2</v>
      </c>
      <c r="C6769">
        <v>8.7733007421526305E-3</v>
      </c>
    </row>
    <row r="6770" spans="1:3" x14ac:dyDescent="0.25">
      <c r="A6770">
        <v>5.4596514590667798E-2</v>
      </c>
      <c r="B6770">
        <v>-7.69177547226132E-3</v>
      </c>
      <c r="C6770">
        <v>-9.8008767278910305E-3</v>
      </c>
    </row>
    <row r="6771" spans="1:3" x14ac:dyDescent="0.25">
      <c r="A6771">
        <v>-9.6642591927639798E-3</v>
      </c>
      <c r="B6771">
        <v>3.9867091558325303E-2</v>
      </c>
      <c r="C6771">
        <v>3.8121084781721298E-2</v>
      </c>
    </row>
    <row r="6772" spans="1:3" x14ac:dyDescent="0.25">
      <c r="A6772">
        <v>-4.7445848408450501E-2</v>
      </c>
      <c r="B6772">
        <v>-2.0467812788045499E-2</v>
      </c>
      <c r="C6772">
        <v>2.1586109155562298E-2</v>
      </c>
    </row>
    <row r="6773" spans="1:3" x14ac:dyDescent="0.25">
      <c r="A6773">
        <v>-8.2574414282685794E-3</v>
      </c>
      <c r="B6773">
        <v>-5.5174239313469403E-2</v>
      </c>
      <c r="C6773">
        <v>4.8598330463828004E-3</v>
      </c>
    </row>
    <row r="6774" spans="1:3" x14ac:dyDescent="0.25">
      <c r="A6774">
        <v>3.9314328046382803E-2</v>
      </c>
      <c r="B6774">
        <v>3.8914930677460699E-2</v>
      </c>
      <c r="C6774">
        <v>8.7184735263588307E-3</v>
      </c>
    </row>
    <row r="6775" spans="1:3" x14ac:dyDescent="0.25">
      <c r="A6775">
        <v>-1.5522574418891599E-2</v>
      </c>
      <c r="B6775">
        <v>-2.9948091076708701E-2</v>
      </c>
      <c r="C6775">
        <v>4.4700800040615801E-2</v>
      </c>
    </row>
    <row r="6776" spans="1:3" x14ac:dyDescent="0.25">
      <c r="A6776">
        <v>1.6780906637120702E-2</v>
      </c>
      <c r="B6776">
        <v>-1.37997768217283E-2</v>
      </c>
      <c r="C6776">
        <v>-4.9262774242886401E-2</v>
      </c>
    </row>
    <row r="6777" spans="1:3" x14ac:dyDescent="0.25">
      <c r="A6777">
        <v>6.2813662912123399E-3</v>
      </c>
      <c r="B6777">
        <v>4.0226179311816804E-3</v>
      </c>
      <c r="C6777">
        <v>5.5501017850984997E-2</v>
      </c>
    </row>
    <row r="6778" spans="1:3" x14ac:dyDescent="0.25">
      <c r="A6778">
        <v>3.5771211913229101E-2</v>
      </c>
      <c r="B6778">
        <v>2.30552725815561E-2</v>
      </c>
      <c r="C6778">
        <v>-3.6398829712629401E-2</v>
      </c>
    </row>
    <row r="6779" spans="1:3" x14ac:dyDescent="0.25">
      <c r="A6779">
        <v>-2.7473323970948101E-2</v>
      </c>
      <c r="B6779">
        <v>-4.7377894948660203E-2</v>
      </c>
      <c r="C6779">
        <v>1.16855269552143E-2</v>
      </c>
    </row>
    <row r="6780" spans="1:3" x14ac:dyDescent="0.25">
      <c r="A6780">
        <v>-5.3189767015347098E-2</v>
      </c>
      <c r="B6780">
        <v>1.5768077550928499E-2</v>
      </c>
      <c r="C6780">
        <v>7.6299682306670497E-3</v>
      </c>
    </row>
    <row r="6781" spans="1:3" x14ac:dyDescent="0.25">
      <c r="A6781">
        <v>6.2494690216659404E-3</v>
      </c>
      <c r="B6781">
        <v>3.9294414709218602E-3</v>
      </c>
      <c r="C6781">
        <v>5.5511292785106602E-2</v>
      </c>
    </row>
    <row r="6782" spans="1:3" x14ac:dyDescent="0.25">
      <c r="A6782">
        <v>1.0249337814687899E-2</v>
      </c>
      <c r="B6782">
        <v>-1.07164332536998E-2</v>
      </c>
      <c r="C6782">
        <v>-5.4001010478317901E-2</v>
      </c>
    </row>
    <row r="6783" spans="1:3" x14ac:dyDescent="0.25">
      <c r="A6783">
        <v>-9.6561488807223508E-3</v>
      </c>
      <c r="B6783">
        <v>3.9855321139564803E-2</v>
      </c>
      <c r="C6783">
        <v>3.8135445004031002E-2</v>
      </c>
    </row>
    <row r="6784" spans="1:3" x14ac:dyDescent="0.25">
      <c r="A6784">
        <v>-4.7371756671241702E-2</v>
      </c>
      <c r="B6784">
        <v>-2.0590355610571098E-2</v>
      </c>
      <c r="C6784">
        <v>2.1632242734189299E-2</v>
      </c>
    </row>
    <row r="6785" spans="1:3" x14ac:dyDescent="0.25">
      <c r="A6785">
        <v>3.5734891966890503E-2</v>
      </c>
      <c r="B6785">
        <v>2.3026591150279101E-2</v>
      </c>
      <c r="C6785">
        <v>-3.6452621251599197E-2</v>
      </c>
    </row>
    <row r="6786" spans="1:3" x14ac:dyDescent="0.25">
      <c r="A6786">
        <v>5.4543704347667497E-2</v>
      </c>
      <c r="B6786">
        <v>-7.85092759298801E-3</v>
      </c>
      <c r="C6786">
        <v>-9.9673091636557493E-3</v>
      </c>
    </row>
    <row r="6787" spans="1:3" x14ac:dyDescent="0.25">
      <c r="A6787" s="1">
        <v>5.4884105872510301E-4</v>
      </c>
      <c r="B6787">
        <v>-2.6941876795270499E-2</v>
      </c>
      <c r="C6787">
        <v>-2.85883796301994E-2</v>
      </c>
    </row>
    <row r="6788" spans="1:3" x14ac:dyDescent="0.25">
      <c r="A6788">
        <v>-2.1112412808179101E-2</v>
      </c>
      <c r="B6788">
        <v>-1.3786099196191601E-2</v>
      </c>
      <c r="C6788">
        <v>3.9451977743385998E-2</v>
      </c>
    </row>
    <row r="6789" spans="1:3" x14ac:dyDescent="0.25">
      <c r="A6789">
        <v>3.5661046240282997E-2</v>
      </c>
      <c r="B6789">
        <v>2.30792179604642E-2</v>
      </c>
      <c r="C6789">
        <v>-3.6491635745493502E-2</v>
      </c>
    </row>
    <row r="6790" spans="1:3" x14ac:dyDescent="0.25">
      <c r="A6790">
        <v>3.56552962065248E-2</v>
      </c>
      <c r="B6790">
        <v>2.3091215697929001E-2</v>
      </c>
      <c r="C6790">
        <v>-3.6489664427296203E-2</v>
      </c>
    </row>
    <row r="6791" spans="1:3" x14ac:dyDescent="0.25">
      <c r="A6791">
        <v>-1.54958790835874E-2</v>
      </c>
      <c r="B6791">
        <v>-3.01854616618892E-2</v>
      </c>
      <c r="C6791">
        <v>4.4550147426079802E-2</v>
      </c>
    </row>
    <row r="6792" spans="1:3" x14ac:dyDescent="0.25">
      <c r="A6792">
        <v>1.36974324105478E-2</v>
      </c>
      <c r="B6792">
        <v>-1.03304923466931E-2</v>
      </c>
      <c r="C6792">
        <v>-5.3307234717563198E-2</v>
      </c>
    </row>
    <row r="6793" spans="1:3" x14ac:dyDescent="0.25">
      <c r="A6793">
        <v>6.2713821241265197E-3</v>
      </c>
      <c r="B6793">
        <v>3.8163362629801E-3</v>
      </c>
      <c r="C6793">
        <v>5.5516712292615497E-2</v>
      </c>
    </row>
    <row r="6794" spans="1:3" x14ac:dyDescent="0.25">
      <c r="A6794">
        <v>-1.6589866902434901E-3</v>
      </c>
      <c r="B6794">
        <v>-5.4789661978425601E-2</v>
      </c>
      <c r="C6794">
        <v>-1.14603971768634E-2</v>
      </c>
    </row>
    <row r="6795" spans="1:3" x14ac:dyDescent="0.25">
      <c r="A6795">
        <v>1.02566566313349E-2</v>
      </c>
      <c r="B6795">
        <v>-1.08706003442592E-2</v>
      </c>
      <c r="C6795">
        <v>-5.3968796937696101E-2</v>
      </c>
    </row>
    <row r="6796" spans="1:3" x14ac:dyDescent="0.25">
      <c r="A6796">
        <v>4.02344017053997E-2</v>
      </c>
      <c r="B6796">
        <v>1.03600032778038E-2</v>
      </c>
      <c r="C6796">
        <v>3.7548145779684197E-2</v>
      </c>
    </row>
    <row r="6797" spans="1:3" x14ac:dyDescent="0.25">
      <c r="A6797">
        <v>3.57002524854452E-2</v>
      </c>
      <c r="B6797">
        <v>2.32198596839845E-2</v>
      </c>
      <c r="C6797">
        <v>-3.6363856901207997E-2</v>
      </c>
    </row>
    <row r="6798" spans="1:3" x14ac:dyDescent="0.25">
      <c r="A6798">
        <v>-4.9340647798938597E-2</v>
      </c>
      <c r="B6798">
        <v>1.75414911991336E-3</v>
      </c>
      <c r="C6798">
        <v>2.6427702050049701E-2</v>
      </c>
    </row>
    <row r="6799" spans="1:3" x14ac:dyDescent="0.25">
      <c r="A6799">
        <v>4.0219614903232802E-2</v>
      </c>
      <c r="B6799">
        <v>1.03895175838844E-2</v>
      </c>
      <c r="C6799">
        <v>3.7555831789614302E-2</v>
      </c>
    </row>
    <row r="6800" spans="1:3" x14ac:dyDescent="0.25">
      <c r="A6800">
        <v>-8.6931898442464805E-3</v>
      </c>
      <c r="B6800">
        <v>-4.5691852712136598E-2</v>
      </c>
      <c r="C6800">
        <v>-3.1187866968811699E-2</v>
      </c>
    </row>
    <row r="6801" spans="1:3" x14ac:dyDescent="0.25">
      <c r="A6801">
        <v>-9.7139286764633404E-3</v>
      </c>
      <c r="B6801">
        <v>3.9764146157642899E-2</v>
      </c>
      <c r="C6801">
        <v>3.8215864114555798E-2</v>
      </c>
    </row>
    <row r="6802" spans="1:3" x14ac:dyDescent="0.25">
      <c r="A6802">
        <v>2.86807906497565E-2</v>
      </c>
      <c r="B6802">
        <v>-4.0380932155447503E-2</v>
      </c>
      <c r="C6802">
        <v>-2.6130299767931801E-2</v>
      </c>
    </row>
    <row r="6803" spans="1:3" x14ac:dyDescent="0.25">
      <c r="A6803">
        <v>-3.6573597518893101E-2</v>
      </c>
      <c r="B6803">
        <v>6.0713284310862196E-3</v>
      </c>
      <c r="C6803">
        <v>4.1970357820822701E-2</v>
      </c>
    </row>
    <row r="6804" spans="1:3" x14ac:dyDescent="0.25">
      <c r="A6804">
        <v>1.0289441060978999E-2</v>
      </c>
      <c r="B6804">
        <v>-1.06822596844766E-2</v>
      </c>
      <c r="C6804">
        <v>-5.40001549135374E-2</v>
      </c>
    </row>
    <row r="6805" spans="1:3" x14ac:dyDescent="0.25">
      <c r="A6805">
        <v>-1.6996440008423399E-2</v>
      </c>
      <c r="B6805">
        <v>-1.68492872392818E-2</v>
      </c>
      <c r="C6805">
        <v>5.0628278131576103E-2</v>
      </c>
    </row>
    <row r="6806" spans="1:3" x14ac:dyDescent="0.25">
      <c r="A6806">
        <v>-1.5061125082078001E-2</v>
      </c>
      <c r="B6806">
        <v>-3.2091493422618599E-2</v>
      </c>
      <c r="C6806">
        <v>4.3350877282565099E-2</v>
      </c>
    </row>
    <row r="6807" spans="1:3" x14ac:dyDescent="0.25">
      <c r="A6807">
        <v>-1.51330658462602E-2</v>
      </c>
      <c r="B6807">
        <v>-3.2102503114988398E-2</v>
      </c>
      <c r="C6807">
        <v>4.3317659353258098E-2</v>
      </c>
    </row>
    <row r="6808" spans="1:3" x14ac:dyDescent="0.25">
      <c r="A6808">
        <v>4.0097028350911897E-2</v>
      </c>
      <c r="B6808">
        <v>1.05051298561802E-2</v>
      </c>
      <c r="C6808">
        <v>3.7654622081903198E-2</v>
      </c>
    </row>
    <row r="6809" spans="1:3" x14ac:dyDescent="0.25">
      <c r="A6809">
        <v>4.0115880598656298E-2</v>
      </c>
      <c r="B6809">
        <v>1.05298265580803E-2</v>
      </c>
      <c r="C6809">
        <v>3.76276344785463E-2</v>
      </c>
    </row>
    <row r="6810" spans="1:3" x14ac:dyDescent="0.25">
      <c r="A6810">
        <v>-2.72967603769174E-2</v>
      </c>
      <c r="B6810">
        <v>-4.7438648423382197E-2</v>
      </c>
      <c r="C6810">
        <v>1.1851645821905199E-2</v>
      </c>
    </row>
    <row r="6811" spans="1:3" x14ac:dyDescent="0.25">
      <c r="A6811">
        <v>7.6146086026703703E-3</v>
      </c>
      <c r="B6811">
        <v>5.4064183879118398E-2</v>
      </c>
      <c r="C6811">
        <v>-1.24531826178293E-2</v>
      </c>
    </row>
    <row r="6812" spans="1:3" x14ac:dyDescent="0.25">
      <c r="A6812">
        <v>-3.2141374258775599E-3</v>
      </c>
      <c r="B6812">
        <v>-5.5763866319874802E-2</v>
      </c>
      <c r="C6812">
        <v>4.0075595649593102E-3</v>
      </c>
    </row>
    <row r="6813" spans="1:3" x14ac:dyDescent="0.25">
      <c r="A6813">
        <v>7.6302749906513997E-3</v>
      </c>
      <c r="B6813">
        <v>5.4077088876765801E-2</v>
      </c>
      <c r="C6813">
        <v>-1.23873872217432E-2</v>
      </c>
    </row>
    <row r="6814" spans="1:3" x14ac:dyDescent="0.25">
      <c r="A6814">
        <v>-1.4528797460340101E-2</v>
      </c>
      <c r="B6814">
        <v>-3.8842659016521598E-2</v>
      </c>
      <c r="C6814">
        <v>-3.7631926404087197E-2</v>
      </c>
    </row>
    <row r="6815" spans="1:3" x14ac:dyDescent="0.25">
      <c r="A6815">
        <v>7.9762159526157103E-3</v>
      </c>
      <c r="B6815">
        <v>-3.44673764621393E-2</v>
      </c>
      <c r="C6815">
        <v>4.3409445272825101E-2</v>
      </c>
    </row>
    <row r="6816" spans="1:3" x14ac:dyDescent="0.25">
      <c r="A6816">
        <v>1.65889782325725E-2</v>
      </c>
      <c r="B6816">
        <v>-1.3319036584943199E-2</v>
      </c>
      <c r="C6816">
        <v>-4.9750582150396003E-2</v>
      </c>
    </row>
    <row r="6817" spans="1:3" x14ac:dyDescent="0.25">
      <c r="A6817">
        <v>-5.3159433069463899E-2</v>
      </c>
      <c r="B6817">
        <v>1.5726472288675099E-2</v>
      </c>
      <c r="C6817">
        <v>7.9216630253197105E-3</v>
      </c>
    </row>
    <row r="6818" spans="1:3" x14ac:dyDescent="0.25">
      <c r="A6818">
        <v>-9.8040201702571002E-3</v>
      </c>
      <c r="B6818">
        <v>3.9800835463665703E-2</v>
      </c>
      <c r="C6818">
        <v>3.8154615512351699E-2</v>
      </c>
    </row>
    <row r="6819" spans="1:3" x14ac:dyDescent="0.25">
      <c r="A6819">
        <v>7.9829255288734607E-3</v>
      </c>
      <c r="B6819">
        <v>-3.4408532917261203E-2</v>
      </c>
      <c r="C6819">
        <v>4.3454870411522399E-2</v>
      </c>
    </row>
    <row r="6820" spans="1:3" x14ac:dyDescent="0.25">
      <c r="A6820">
        <v>6.2003329316401698E-3</v>
      </c>
      <c r="B6820">
        <v>3.8173191557384499E-3</v>
      </c>
      <c r="C6820">
        <v>5.5524624681307401E-2</v>
      </c>
    </row>
    <row r="6821" spans="1:3" x14ac:dyDescent="0.25">
      <c r="A6821">
        <v>4.0316242879279901E-2</v>
      </c>
      <c r="B6821">
        <v>1.0441204093135601E-2</v>
      </c>
      <c r="C6821">
        <v>3.7437705821596397E-2</v>
      </c>
    </row>
    <row r="6822" spans="1:3" x14ac:dyDescent="0.25">
      <c r="A6822">
        <v>-4.7817960380238701E-2</v>
      </c>
      <c r="B6822">
        <v>-2.61457486674949E-2</v>
      </c>
      <c r="C6822">
        <v>-1.2877984768204301E-2</v>
      </c>
    </row>
    <row r="6823" spans="1:3" x14ac:dyDescent="0.25">
      <c r="A6823">
        <v>7.6011165004919801E-3</v>
      </c>
      <c r="B6823">
        <v>5.4057011584072903E-2</v>
      </c>
      <c r="C6823">
        <v>-1.24924988111004E-2</v>
      </c>
    </row>
    <row r="6824" spans="1:3" x14ac:dyDescent="0.25">
      <c r="A6824">
        <v>-4.7852564156661899E-2</v>
      </c>
      <c r="B6824">
        <v>-2.6069373621607501E-2</v>
      </c>
      <c r="C6824">
        <v>-1.2904257538099E-2</v>
      </c>
    </row>
    <row r="6825" spans="1:3" x14ac:dyDescent="0.25">
      <c r="A6825">
        <v>2.7293097716023101E-2</v>
      </c>
      <c r="B6825">
        <v>-4.87841873209569E-2</v>
      </c>
      <c r="C6825">
        <v>3.3451284724795101E-3</v>
      </c>
    </row>
    <row r="6826" spans="1:3" x14ac:dyDescent="0.25">
      <c r="A6826">
        <v>-3.6491676245339701E-2</v>
      </c>
      <c r="B6826">
        <v>6.0761453268945E-3</v>
      </c>
      <c r="C6826">
        <v>4.20409089194295E-2</v>
      </c>
    </row>
    <row r="6827" spans="1:3" x14ac:dyDescent="0.25">
      <c r="A6827">
        <v>3.9068459077460302E-2</v>
      </c>
      <c r="B6827">
        <v>3.9264818250779002E-2</v>
      </c>
      <c r="C6827">
        <v>8.2419386703672902E-3</v>
      </c>
    </row>
    <row r="6828" spans="1:3" x14ac:dyDescent="0.25">
      <c r="A6828">
        <v>-4.7086169284347799E-2</v>
      </c>
      <c r="B6828">
        <v>-2.0879484915366699E-2</v>
      </c>
      <c r="C6828">
        <v>2.1975890694001701E-2</v>
      </c>
    </row>
    <row r="6829" spans="1:3" x14ac:dyDescent="0.25">
      <c r="A6829">
        <v>7.6520012569639296E-3</v>
      </c>
      <c r="B6829">
        <v>5.4046649126355699E-2</v>
      </c>
      <c r="C6829">
        <v>-1.2506262230419099E-2</v>
      </c>
    </row>
    <row r="6830" spans="1:3" x14ac:dyDescent="0.25">
      <c r="A6830">
        <v>-3.44030838039193E-2</v>
      </c>
      <c r="B6830">
        <v>-4.4186251720588897E-2</v>
      </c>
      <c r="C6830" s="1">
        <v>5.4622937108375599E-5</v>
      </c>
    </row>
    <row r="6831" spans="1:3" x14ac:dyDescent="0.25">
      <c r="A6831">
        <v>4.2121263824353897E-2</v>
      </c>
      <c r="B6831">
        <v>-9.3622956393665403E-3</v>
      </c>
      <c r="C6831">
        <v>3.5695189510636702E-2</v>
      </c>
    </row>
    <row r="6832" spans="1:3" x14ac:dyDescent="0.25">
      <c r="A6832">
        <v>-2.0678870183876898E-2</v>
      </c>
      <c r="B6832">
        <v>-1.39510591965841E-2</v>
      </c>
      <c r="C6832">
        <v>3.9474585432598103E-2</v>
      </c>
    </row>
    <row r="6833" spans="1:3" x14ac:dyDescent="0.25">
      <c r="A6833">
        <v>3.5415066209384997E-2</v>
      </c>
      <c r="B6833">
        <v>2.3213619892845001E-2</v>
      </c>
      <c r="C6833">
        <v>-3.6645612791374897E-2</v>
      </c>
    </row>
    <row r="6834" spans="1:3" x14ac:dyDescent="0.25">
      <c r="A6834">
        <v>-1.5797070931755401E-3</v>
      </c>
      <c r="B6834">
        <v>-5.4806202212859499E-2</v>
      </c>
      <c r="C6834">
        <v>-1.13923098844315E-2</v>
      </c>
    </row>
    <row r="6835" spans="1:3" x14ac:dyDescent="0.25">
      <c r="A6835">
        <v>4.0446948976574103E-2</v>
      </c>
      <c r="B6835">
        <v>1.04737467076078E-2</v>
      </c>
      <c r="C6835">
        <v>3.7287329595873199E-2</v>
      </c>
    </row>
    <row r="6836" spans="1:3" x14ac:dyDescent="0.25">
      <c r="A6836">
        <v>-1.6498825140221201E-2</v>
      </c>
      <c r="B6836">
        <v>-5.3510628798492499E-2</v>
      </c>
      <c r="C6836" s="1">
        <v>6.3354130279232002E-4</v>
      </c>
    </row>
    <row r="6837" spans="1:3" x14ac:dyDescent="0.25">
      <c r="A6837">
        <v>-9.7430353106275295E-3</v>
      </c>
      <c r="B6837">
        <v>3.9857539792867901E-2</v>
      </c>
      <c r="C6837">
        <v>3.8111019201745401E-2</v>
      </c>
    </row>
    <row r="6838" spans="1:3" x14ac:dyDescent="0.25">
      <c r="A6838">
        <v>6.3524005198512404E-3</v>
      </c>
      <c r="B6838">
        <v>3.9179090638294398E-3</v>
      </c>
      <c r="C6838">
        <v>5.5500423387600903E-2</v>
      </c>
    </row>
    <row r="6839" spans="1:3" x14ac:dyDescent="0.25">
      <c r="A6839">
        <v>1.0296800090532699E-2</v>
      </c>
      <c r="B6839">
        <v>-3.3990184943403501E-2</v>
      </c>
      <c r="C6839">
        <v>-4.3297150430586399E-2</v>
      </c>
    </row>
    <row r="6840" spans="1:3" x14ac:dyDescent="0.25">
      <c r="A6840">
        <v>8.3645990348455001E-3</v>
      </c>
      <c r="B6840">
        <v>-3.4383487265796701E-2</v>
      </c>
      <c r="C6840">
        <v>4.34028718684496E-2</v>
      </c>
    </row>
    <row r="6841" spans="1:3" x14ac:dyDescent="0.25">
      <c r="A6841">
        <v>7.4951558384791497E-3</v>
      </c>
      <c r="B6841">
        <v>5.4049246127438298E-2</v>
      </c>
      <c r="C6841">
        <v>-1.25897431273437E-2</v>
      </c>
    </row>
    <row r="6842" spans="1:3" x14ac:dyDescent="0.25">
      <c r="A6842">
        <v>-2.09599299978502E-2</v>
      </c>
      <c r="B6842">
        <v>-4.7702956888398998E-2</v>
      </c>
      <c r="C6842">
        <v>2.0520946337553601E-2</v>
      </c>
    </row>
    <row r="6843" spans="1:3" x14ac:dyDescent="0.25">
      <c r="A6843">
        <v>6.5181409134128501E-3</v>
      </c>
      <c r="B6843">
        <v>3.7900037799849101E-3</v>
      </c>
      <c r="C6843">
        <v>5.54900865955405E-2</v>
      </c>
    </row>
    <row r="6844" spans="1:3" x14ac:dyDescent="0.25">
      <c r="A6844">
        <v>1.36548797973822E-2</v>
      </c>
      <c r="B6844">
        <v>-1.0514440846352001E-2</v>
      </c>
      <c r="C6844">
        <v>-5.32821808056652E-2</v>
      </c>
    </row>
    <row r="6845" spans="1:3" x14ac:dyDescent="0.25">
      <c r="A6845">
        <v>6.6012537210141404E-3</v>
      </c>
      <c r="B6845">
        <v>3.7083044041051798E-3</v>
      </c>
      <c r="C6845">
        <v>5.5485781311587302E-2</v>
      </c>
    </row>
    <row r="6846" spans="1:3" x14ac:dyDescent="0.25">
      <c r="A6846" s="1">
        <v>8.07786051008753E-4</v>
      </c>
      <c r="B6846">
        <v>-2.7834303390341202E-2</v>
      </c>
      <c r="C6846">
        <v>-2.77629167147516E-2</v>
      </c>
    </row>
    <row r="6847" spans="1:3" x14ac:dyDescent="0.25">
      <c r="A6847">
        <v>-1.4886855809648601E-2</v>
      </c>
      <c r="B6847">
        <v>-1.6485961253600301E-2</v>
      </c>
      <c r="C6847">
        <v>4.7238793530717603E-2</v>
      </c>
    </row>
    <row r="6848" spans="1:3" x14ac:dyDescent="0.25">
      <c r="A6848">
        <v>7.4947177847903704E-3</v>
      </c>
      <c r="B6848">
        <v>5.4034811511178497E-2</v>
      </c>
      <c r="C6848">
        <v>-1.26518121341471E-2</v>
      </c>
    </row>
    <row r="6849" spans="1:3" x14ac:dyDescent="0.25">
      <c r="A6849">
        <v>-1.46890224334905E-2</v>
      </c>
      <c r="B6849">
        <v>-3.9061619415840403E-2</v>
      </c>
      <c r="C6849">
        <v>-3.73419671222667E-2</v>
      </c>
    </row>
    <row r="6850" spans="1:3" x14ac:dyDescent="0.25">
      <c r="A6850">
        <v>7.4941487239685899E-3</v>
      </c>
      <c r="B6850">
        <v>5.4040272952900897E-2</v>
      </c>
      <c r="C6850">
        <v>-1.26288017673494E-2</v>
      </c>
    </row>
    <row r="6851" spans="1:3" x14ac:dyDescent="0.25">
      <c r="A6851">
        <v>1.3626870533236E-2</v>
      </c>
      <c r="B6851">
        <v>-1.0511035623945199E-2</v>
      </c>
      <c r="C6851">
        <v>-5.3290022795853403E-2</v>
      </c>
    </row>
    <row r="6852" spans="1:3" x14ac:dyDescent="0.25">
      <c r="A6852">
        <v>6.6784493236302298E-3</v>
      </c>
      <c r="B6852">
        <v>3.7344617789014101E-3</v>
      </c>
      <c r="C6852">
        <v>5.5474788055959498E-2</v>
      </c>
    </row>
    <row r="6853" spans="1:3" x14ac:dyDescent="0.25">
      <c r="A6853">
        <v>1.3647498930626299E-2</v>
      </c>
      <c r="B6853">
        <v>-1.05006993658964E-2</v>
      </c>
      <c r="C6853">
        <v>-5.3286781529433801E-2</v>
      </c>
    </row>
    <row r="6854" spans="1:3" x14ac:dyDescent="0.25">
      <c r="A6854">
        <v>5.9059148127184602E-3</v>
      </c>
      <c r="B6854">
        <v>-5.18514444679921E-2</v>
      </c>
      <c r="C6854">
        <v>2.0311274622919099E-2</v>
      </c>
    </row>
    <row r="6855" spans="1:3" x14ac:dyDescent="0.25">
      <c r="A6855">
        <v>6.8099147411800403E-3</v>
      </c>
      <c r="B6855">
        <v>-3.5698624926191497E-2</v>
      </c>
      <c r="C6855">
        <v>4.2605554093298102E-2</v>
      </c>
    </row>
    <row r="6856" spans="1:3" x14ac:dyDescent="0.25">
      <c r="A6856">
        <v>5.4467052720138298E-2</v>
      </c>
      <c r="B6856">
        <v>-7.6606493102889797E-3</v>
      </c>
      <c r="C6856">
        <v>-1.05192499792732E-2</v>
      </c>
    </row>
    <row r="6857" spans="1:3" x14ac:dyDescent="0.25">
      <c r="A6857">
        <v>6.8188084549320703E-3</v>
      </c>
      <c r="B6857">
        <v>3.7436621130831301E-3</v>
      </c>
      <c r="C6857">
        <v>5.5457090125952402E-2</v>
      </c>
    </row>
    <row r="6858" spans="1:3" x14ac:dyDescent="0.25">
      <c r="A6858">
        <v>-3.1515845853677497E-2</v>
      </c>
      <c r="B6858">
        <v>-4.6109724084623299E-2</v>
      </c>
      <c r="C6858">
        <v>4.0798045256044699E-3</v>
      </c>
    </row>
    <row r="6859" spans="1:3" x14ac:dyDescent="0.25">
      <c r="A6859">
        <v>7.3006806682425996E-3</v>
      </c>
      <c r="B6859">
        <v>5.4064965996057902E-2</v>
      </c>
      <c r="C6859">
        <v>-1.26364359542334E-2</v>
      </c>
    </row>
    <row r="6860" spans="1:3" x14ac:dyDescent="0.25">
      <c r="A6860">
        <v>1.553756825999E-2</v>
      </c>
      <c r="B6860">
        <v>-5.3289033416882202E-2</v>
      </c>
      <c r="C6860">
        <v>-7.4069487685927103E-3</v>
      </c>
    </row>
    <row r="6861" spans="1:3" x14ac:dyDescent="0.25">
      <c r="A6861">
        <v>-9.5957612970808195E-3</v>
      </c>
      <c r="B6861">
        <v>3.97486479474242E-2</v>
      </c>
      <c r="C6861">
        <v>3.82618132278277E-2</v>
      </c>
    </row>
    <row r="6862" spans="1:3" x14ac:dyDescent="0.25">
      <c r="A6862">
        <v>2.9520452383534301E-2</v>
      </c>
      <c r="B6862">
        <v>-4.7073595760477899E-2</v>
      </c>
      <c r="C6862">
        <v>6.9727665420971901E-3</v>
      </c>
    </row>
    <row r="6863" spans="1:3" x14ac:dyDescent="0.25">
      <c r="A6863">
        <v>7.2179451376273599E-3</v>
      </c>
      <c r="B6863">
        <v>5.4073734971194602E-2</v>
      </c>
      <c r="C6863">
        <v>-1.26464403788263E-2</v>
      </c>
    </row>
    <row r="6864" spans="1:3" x14ac:dyDescent="0.25">
      <c r="A6864">
        <v>-4.6811199811731097E-2</v>
      </c>
      <c r="B6864">
        <v>-2.1334747727849799E-2</v>
      </c>
      <c r="C6864">
        <v>2.2125553362010799E-2</v>
      </c>
    </row>
    <row r="6865" spans="1:3" x14ac:dyDescent="0.25">
      <c r="A6865">
        <v>4.23865734714498E-2</v>
      </c>
      <c r="B6865">
        <v>-9.5938734419811402E-3</v>
      </c>
      <c r="C6865">
        <v>3.5317644056882203E-2</v>
      </c>
    </row>
    <row r="6866" spans="1:3" x14ac:dyDescent="0.25">
      <c r="A6866">
        <v>-3.1467969391414698E-2</v>
      </c>
      <c r="B6866">
        <v>3.4698927282641001E-3</v>
      </c>
      <c r="C6866">
        <v>-4.6192280164929302E-2</v>
      </c>
    </row>
    <row r="6867" spans="1:3" x14ac:dyDescent="0.25">
      <c r="A6867">
        <v>6.7870094460170602E-3</v>
      </c>
      <c r="B6867">
        <v>3.5891684531366799E-3</v>
      </c>
      <c r="C6867">
        <v>5.5471203093088603E-2</v>
      </c>
    </row>
    <row r="6868" spans="1:3" x14ac:dyDescent="0.25">
      <c r="A6868">
        <v>-2.35843790055588E-3</v>
      </c>
      <c r="B6868">
        <v>-5.5813415943615101E-2</v>
      </c>
      <c r="C6868">
        <v>3.9115689146714799E-3</v>
      </c>
    </row>
    <row r="6869" spans="1:3" x14ac:dyDescent="0.25">
      <c r="A6869">
        <v>-9.6156707202899507E-3</v>
      </c>
      <c r="B6869">
        <v>3.9789557000650899E-2</v>
      </c>
      <c r="C6869">
        <v>3.8214264748793803E-2</v>
      </c>
    </row>
    <row r="6870" spans="1:3" x14ac:dyDescent="0.25">
      <c r="A6870">
        <v>1.4671998315577001E-3</v>
      </c>
      <c r="B6870">
        <v>-2.84508442426477E-2</v>
      </c>
      <c r="C6870">
        <v>-2.69687313695622E-2</v>
      </c>
    </row>
    <row r="6871" spans="1:3" x14ac:dyDescent="0.25">
      <c r="A6871">
        <v>3.9603170364241103E-2</v>
      </c>
      <c r="B6871">
        <v>3.8642466482090201E-2</v>
      </c>
      <c r="C6871">
        <v>8.62256813724426E-3</v>
      </c>
    </row>
    <row r="6872" spans="1:3" x14ac:dyDescent="0.25">
      <c r="A6872">
        <v>-4.89115194829002E-2</v>
      </c>
      <c r="B6872" s="1">
        <v>6.1452424649250097E-4</v>
      </c>
      <c r="C6872">
        <v>2.7263265061696899E-2</v>
      </c>
    </row>
    <row r="6873" spans="1:3" x14ac:dyDescent="0.25">
      <c r="A6873">
        <v>-1.4691546551780999E-2</v>
      </c>
      <c r="B6873">
        <v>-3.9095202506547598E-2</v>
      </c>
      <c r="C6873">
        <v>-3.7305811891565503E-2</v>
      </c>
    </row>
    <row r="6874" spans="1:3" x14ac:dyDescent="0.25">
      <c r="A6874">
        <v>4.1163462575917298E-2</v>
      </c>
      <c r="B6874">
        <v>1.06335629179008E-2</v>
      </c>
      <c r="C6874">
        <v>3.64485485092629E-2</v>
      </c>
    </row>
    <row r="6875" spans="1:3" x14ac:dyDescent="0.25">
      <c r="A6875">
        <v>-3.1642867050952102E-2</v>
      </c>
      <c r="B6875">
        <v>3.3868571900418998E-3</v>
      </c>
      <c r="C6875">
        <v>-4.60788255402634E-2</v>
      </c>
    </row>
    <row r="6876" spans="1:3" x14ac:dyDescent="0.25">
      <c r="A6876">
        <v>3.9510490663190699E-2</v>
      </c>
      <c r="B6876">
        <v>-3.5851439098050199E-2</v>
      </c>
      <c r="C6876">
        <v>-1.7017503993027601E-2</v>
      </c>
    </row>
    <row r="6877" spans="1:3" x14ac:dyDescent="0.25">
      <c r="A6877">
        <v>-9.6490289367286795E-3</v>
      </c>
      <c r="B6877">
        <v>3.9643290681509999E-2</v>
      </c>
      <c r="C6877">
        <v>3.8357603477269901E-2</v>
      </c>
    </row>
    <row r="6878" spans="1:3" x14ac:dyDescent="0.25">
      <c r="A6878">
        <v>-2.1819498594029198E-3</v>
      </c>
      <c r="B6878">
        <v>-5.5828082454529297E-2</v>
      </c>
      <c r="C6878">
        <v>3.8031965846284099E-3</v>
      </c>
    </row>
    <row r="6879" spans="1:3" x14ac:dyDescent="0.25">
      <c r="A6879">
        <v>5.4485637690314698E-2</v>
      </c>
      <c r="B6879">
        <v>-7.54331079919818E-3</v>
      </c>
      <c r="C6879">
        <v>-1.05077946147825E-2</v>
      </c>
    </row>
    <row r="6880" spans="1:3" x14ac:dyDescent="0.25">
      <c r="A6880">
        <v>-9.5686996989012094E-3</v>
      </c>
      <c r="B6880">
        <v>3.9628216858907897E-2</v>
      </c>
      <c r="C6880">
        <v>3.83932860622219E-2</v>
      </c>
    </row>
    <row r="6881" spans="1:3" x14ac:dyDescent="0.25">
      <c r="A6881">
        <v>1.94196737292157E-2</v>
      </c>
      <c r="B6881">
        <v>-4.9465649034123302E-2</v>
      </c>
      <c r="C6881">
        <v>1.7664253108573301E-2</v>
      </c>
    </row>
    <row r="6882" spans="1:3" x14ac:dyDescent="0.25">
      <c r="A6882">
        <v>-3.6493967708183299E-2</v>
      </c>
      <c r="B6882">
        <v>5.46053398234711E-3</v>
      </c>
      <c r="C6882">
        <v>4.2123305776514103E-2</v>
      </c>
    </row>
    <row r="6883" spans="1:3" x14ac:dyDescent="0.25">
      <c r="A6883">
        <v>7.1386783013215596E-3</v>
      </c>
      <c r="B6883">
        <v>5.4081051389869503E-2</v>
      </c>
      <c r="C6883">
        <v>-1.26601403103018E-2</v>
      </c>
    </row>
    <row r="6884" spans="1:3" x14ac:dyDescent="0.25">
      <c r="A6884">
        <v>1.39137155570848E-2</v>
      </c>
      <c r="B6884">
        <v>-1.0551911240043199E-2</v>
      </c>
      <c r="C6884">
        <v>-5.3207759665097498E-2</v>
      </c>
    </row>
    <row r="6885" spans="1:3" x14ac:dyDescent="0.25">
      <c r="A6885">
        <v>-4.8764252755189398E-2</v>
      </c>
      <c r="B6885" s="1">
        <v>2.21579565540754E-4</v>
      </c>
      <c r="C6885">
        <v>2.7531773566629E-2</v>
      </c>
    </row>
    <row r="6886" spans="1:3" x14ac:dyDescent="0.25">
      <c r="A6886">
        <v>1.88310778369462E-3</v>
      </c>
      <c r="B6886">
        <v>-2.8636560187603102E-2</v>
      </c>
      <c r="C6886">
        <v>-2.66489992040429E-2</v>
      </c>
    </row>
    <row r="6887" spans="1:3" x14ac:dyDescent="0.25">
      <c r="A6887">
        <v>3.9748830397192597E-2</v>
      </c>
      <c r="B6887">
        <v>3.8491476638618898E-2</v>
      </c>
      <c r="C6887">
        <v>8.6276710782148599E-3</v>
      </c>
    </row>
    <row r="6888" spans="1:3" x14ac:dyDescent="0.25">
      <c r="A6888">
        <v>-1.01515915616686E-2</v>
      </c>
      <c r="B6888">
        <v>-5.1423330615145597E-2</v>
      </c>
      <c r="C6888">
        <v>1.9712591336769399E-2</v>
      </c>
    </row>
    <row r="6889" spans="1:3" x14ac:dyDescent="0.25">
      <c r="A6889">
        <v>4.1320518205569402E-2</v>
      </c>
      <c r="B6889">
        <v>1.0413917712260299E-2</v>
      </c>
      <c r="C6889">
        <v>3.63340761972211E-2</v>
      </c>
    </row>
    <row r="6890" spans="1:3" x14ac:dyDescent="0.25">
      <c r="A6890">
        <v>2.3605948550946602E-3</v>
      </c>
      <c r="B6890">
        <v>-2.8958069767930101E-2</v>
      </c>
      <c r="C6890">
        <v>-2.62628472757678E-2</v>
      </c>
    </row>
    <row r="6891" spans="1:3" x14ac:dyDescent="0.25">
      <c r="A6891">
        <v>-3.6445601694876699E-2</v>
      </c>
      <c r="B6891">
        <v>5.5133488979388096E-3</v>
      </c>
      <c r="C6891">
        <v>4.2158286267684003E-2</v>
      </c>
    </row>
    <row r="6892" spans="1:3" x14ac:dyDescent="0.25">
      <c r="A6892">
        <v>4.2744017806955997E-2</v>
      </c>
      <c r="B6892">
        <v>-9.8014327657312793E-3</v>
      </c>
      <c r="C6892">
        <v>3.4826439057955197E-2</v>
      </c>
    </row>
    <row r="6893" spans="1:3" x14ac:dyDescent="0.25">
      <c r="A6893">
        <v>-1.6161925268599699E-2</v>
      </c>
      <c r="B6893">
        <v>-3.7108551646101003E-2</v>
      </c>
      <c r="C6893">
        <v>-3.8700743744027002E-2</v>
      </c>
    </row>
    <row r="6894" spans="1:3" x14ac:dyDescent="0.25">
      <c r="A6894">
        <v>7.5348343131095398E-3</v>
      </c>
      <c r="B6894">
        <v>-3.6076038719727498E-2</v>
      </c>
      <c r="C6894">
        <v>4.21633217639064E-2</v>
      </c>
    </row>
    <row r="6895" spans="1:3" x14ac:dyDescent="0.25">
      <c r="A6895">
        <v>3.55317256384984E-2</v>
      </c>
      <c r="B6895">
        <v>2.3410088610084201E-2</v>
      </c>
      <c r="C6895">
        <v>-3.6406925500768003E-2</v>
      </c>
    </row>
    <row r="6896" spans="1:3" x14ac:dyDescent="0.25">
      <c r="A6896">
        <v>7.0109095149549798E-3</v>
      </c>
      <c r="B6896">
        <v>5.4108083773118799E-2</v>
      </c>
      <c r="C6896">
        <v>-1.2615958868602501E-2</v>
      </c>
    </row>
    <row r="6897" spans="1:3" x14ac:dyDescent="0.25">
      <c r="A6897">
        <v>2.6610144699367099E-3</v>
      </c>
      <c r="B6897">
        <v>-2.90721265612684E-2</v>
      </c>
      <c r="C6897">
        <v>-2.6149204668353299E-2</v>
      </c>
    </row>
    <row r="6898" spans="1:3" x14ac:dyDescent="0.25">
      <c r="A6898">
        <v>-7.0713231703020104E-3</v>
      </c>
      <c r="B6898">
        <v>-5.5388651389754302E-2</v>
      </c>
      <c r="C6898">
        <v>4.2536673407084996E-3</v>
      </c>
    </row>
    <row r="6899" spans="1:3" x14ac:dyDescent="0.25">
      <c r="A6899">
        <v>7.00248908189795E-3</v>
      </c>
      <c r="B6899">
        <v>5.4128075845407603E-2</v>
      </c>
      <c r="C6899">
        <v>-1.2534614151687801E-2</v>
      </c>
    </row>
    <row r="6900" spans="1:3" x14ac:dyDescent="0.25">
      <c r="A6900">
        <v>3.5381200430435501E-2</v>
      </c>
      <c r="B6900">
        <v>2.3593725799706901E-2</v>
      </c>
      <c r="C6900">
        <v>-3.6434966158754502E-2</v>
      </c>
    </row>
    <row r="6901" spans="1:3" x14ac:dyDescent="0.25">
      <c r="A6901">
        <v>2.7021436055222098E-3</v>
      </c>
      <c r="B6901">
        <v>-2.9022505121593899E-2</v>
      </c>
      <c r="C6901">
        <v>-2.6425015258660599E-2</v>
      </c>
    </row>
    <row r="6902" spans="1:3" x14ac:dyDescent="0.25">
      <c r="A6902">
        <v>3.9892246545182697E-2</v>
      </c>
      <c r="B6902">
        <v>3.8278893136642199E-2</v>
      </c>
      <c r="C6902">
        <v>8.9070200298347803E-3</v>
      </c>
    </row>
    <row r="6903" spans="1:3" x14ac:dyDescent="0.25">
      <c r="A6903">
        <v>-5.6153976569756703E-3</v>
      </c>
      <c r="B6903">
        <v>-5.5320110699043898E-2</v>
      </c>
      <c r="C6903">
        <v>6.6447469025954203E-3</v>
      </c>
    </row>
    <row r="6904" spans="1:3" x14ac:dyDescent="0.25">
      <c r="A6904">
        <v>-1.4457853673055901E-2</v>
      </c>
      <c r="B6904">
        <v>-3.2951016825007999E-2</v>
      </c>
      <c r="C6904">
        <v>4.2909217627061597E-2</v>
      </c>
    </row>
    <row r="6905" spans="1:3" x14ac:dyDescent="0.25">
      <c r="A6905">
        <v>2.9703797811911799E-2</v>
      </c>
      <c r="B6905">
        <v>-4.71055429078375E-2</v>
      </c>
      <c r="C6905">
        <v>5.8951016027665197E-3</v>
      </c>
    </row>
    <row r="6906" spans="1:3" x14ac:dyDescent="0.25">
      <c r="A6906">
        <v>6.8691417457797301E-3</v>
      </c>
      <c r="B6906">
        <v>5.4159482180384702E-2</v>
      </c>
      <c r="C6906">
        <v>-1.2472585202313501E-2</v>
      </c>
    </row>
    <row r="6907" spans="1:3" x14ac:dyDescent="0.25">
      <c r="A6907">
        <v>-6.6381926549052101E-3</v>
      </c>
      <c r="B6907">
        <v>-5.3900242297585998E-2</v>
      </c>
      <c r="C6907">
        <v>1.36637578483328E-2</v>
      </c>
    </row>
    <row r="6908" spans="1:3" x14ac:dyDescent="0.25">
      <c r="A6908">
        <v>1.0386704559840299E-2</v>
      </c>
      <c r="B6908">
        <v>-1.0336338266324499E-2</v>
      </c>
      <c r="C6908">
        <v>-5.4048834211578502E-2</v>
      </c>
    </row>
    <row r="6909" spans="1:3" x14ac:dyDescent="0.25">
      <c r="A6909">
        <v>-3.6364741327951297E-2</v>
      </c>
      <c r="B6909">
        <v>5.0996714798566102E-3</v>
      </c>
      <c r="C6909">
        <v>4.2280006373565299E-2</v>
      </c>
    </row>
    <row r="6910" spans="1:3" x14ac:dyDescent="0.25">
      <c r="A6910">
        <v>1.5443102457567101E-2</v>
      </c>
      <c r="B6910">
        <v>-1.26224534640581E-2</v>
      </c>
      <c r="C6910">
        <v>-5.13355801011839E-2</v>
      </c>
    </row>
    <row r="6911" spans="1:3" x14ac:dyDescent="0.25">
      <c r="A6911">
        <v>6.8497389768367401E-3</v>
      </c>
      <c r="B6911">
        <v>5.4182376738835497E-2</v>
      </c>
      <c r="C6911">
        <v>-1.23835022057613E-2</v>
      </c>
    </row>
    <row r="6912" spans="1:3" x14ac:dyDescent="0.25">
      <c r="A6912">
        <v>-6.6875952272090703E-3</v>
      </c>
      <c r="B6912">
        <v>-5.3915511874279003E-2</v>
      </c>
      <c r="C6912">
        <v>1.3579162323629801E-2</v>
      </c>
    </row>
    <row r="6913" spans="1:3" x14ac:dyDescent="0.25">
      <c r="A6913">
        <v>3.9953171920910802E-2</v>
      </c>
      <c r="B6913">
        <v>3.8157510414414397E-2</v>
      </c>
      <c r="C6913">
        <v>9.1514180557986102E-3</v>
      </c>
    </row>
    <row r="6914" spans="1:3" x14ac:dyDescent="0.25">
      <c r="A6914">
        <v>7.5336953771001003E-3</v>
      </c>
      <c r="B6914">
        <v>2.9061521323131599E-3</v>
      </c>
      <c r="C6914">
        <v>5.5414778838762002E-2</v>
      </c>
    </row>
    <row r="6915" spans="1:3" x14ac:dyDescent="0.25">
      <c r="A6915">
        <v>1.03757437091883E-2</v>
      </c>
      <c r="B6915">
        <v>-1.0266668373988101E-2</v>
      </c>
      <c r="C6915">
        <v>-5.4064216104367797E-2</v>
      </c>
    </row>
    <row r="6916" spans="1:3" x14ac:dyDescent="0.25">
      <c r="A6916">
        <v>-1.2722983876485201E-2</v>
      </c>
      <c r="B6916">
        <v>-4.1165482902798298E-2</v>
      </c>
      <c r="C6916">
        <v>3.5770500397088602E-2</v>
      </c>
    </row>
    <row r="6917" spans="1:3" x14ac:dyDescent="0.25">
      <c r="A6917">
        <v>6.7714394417903896E-3</v>
      </c>
      <c r="B6917">
        <v>5.4187129147984299E-2</v>
      </c>
      <c r="C6917">
        <v>-1.2405750383827401E-2</v>
      </c>
    </row>
    <row r="6918" spans="1:3" x14ac:dyDescent="0.25">
      <c r="A6918">
        <v>2.98891957846802E-2</v>
      </c>
      <c r="B6918">
        <v>-4.7025668650173297E-2</v>
      </c>
      <c r="C6918">
        <v>5.5877064480122796E-3</v>
      </c>
    </row>
    <row r="6919" spans="1:3" x14ac:dyDescent="0.25">
      <c r="A6919">
        <v>-1.42738568102669E-2</v>
      </c>
      <c r="B6919">
        <v>-3.31276549545335E-2</v>
      </c>
      <c r="C6919">
        <v>4.2834746281183403E-2</v>
      </c>
    </row>
    <row r="6920" spans="1:3" x14ac:dyDescent="0.25">
      <c r="A6920">
        <v>-3.16932135077597E-2</v>
      </c>
      <c r="B6920">
        <v>-4.4288606741805903E-2</v>
      </c>
      <c r="C6920">
        <v>-1.3040687498027601E-2</v>
      </c>
    </row>
    <row r="6921" spans="1:3" x14ac:dyDescent="0.25">
      <c r="A6921">
        <v>4.0060527804126299E-2</v>
      </c>
      <c r="B6921">
        <v>3.7981169121219502E-2</v>
      </c>
      <c r="C6921">
        <v>9.4119553887667493E-3</v>
      </c>
    </row>
    <row r="6922" spans="1:3" x14ac:dyDescent="0.25">
      <c r="A6922">
        <v>-3.6361204935673998E-2</v>
      </c>
      <c r="B6922">
        <v>4.9641879962852003E-3</v>
      </c>
      <c r="C6922">
        <v>4.2299167996113697E-2</v>
      </c>
    </row>
    <row r="6923" spans="1:3" x14ac:dyDescent="0.25">
      <c r="A6923">
        <v>4.1598936029074503E-2</v>
      </c>
      <c r="B6923">
        <v>1.05122781765548E-2</v>
      </c>
      <c r="C6923">
        <v>3.5986393661878502E-2</v>
      </c>
    </row>
    <row r="6924" spans="1:3" x14ac:dyDescent="0.25">
      <c r="A6924">
        <v>2.87467655273335E-2</v>
      </c>
      <c r="B6924">
        <v>-4.79870723318504E-2</v>
      </c>
      <c r="C6924">
        <v>2.6199925065280398E-3</v>
      </c>
    </row>
    <row r="6925" spans="1:3" x14ac:dyDescent="0.25">
      <c r="A6925">
        <v>4.1730108201481E-2</v>
      </c>
      <c r="B6925">
        <v>1.04888467965874E-2</v>
      </c>
      <c r="C6925">
        <v>3.5841068097510698E-2</v>
      </c>
    </row>
    <row r="6926" spans="1:3" x14ac:dyDescent="0.25">
      <c r="A6926">
        <v>-3.1944069957068402E-2</v>
      </c>
      <c r="B6926">
        <v>3.1148619410780402E-3</v>
      </c>
      <c r="C6926">
        <v>-4.5889803112085098E-2</v>
      </c>
    </row>
    <row r="6927" spans="1:3" x14ac:dyDescent="0.25">
      <c r="A6927">
        <v>4.2996360338990201E-2</v>
      </c>
      <c r="B6927">
        <v>-1.00609090080695E-2</v>
      </c>
      <c r="C6927">
        <v>3.4439673452735402E-2</v>
      </c>
    </row>
    <row r="6928" spans="1:3" x14ac:dyDescent="0.25">
      <c r="A6928">
        <v>-3.1947869181321503E-2</v>
      </c>
      <c r="B6928">
        <v>3.0974370400449198E-3</v>
      </c>
      <c r="C6928">
        <v>-4.5888337718380301E-2</v>
      </c>
    </row>
    <row r="6929" spans="1:3" x14ac:dyDescent="0.25">
      <c r="A6929">
        <v>-9.6338753368238501E-3</v>
      </c>
      <c r="B6929">
        <v>3.9248010535114099E-2</v>
      </c>
      <c r="C6929">
        <v>3.8765733773915602E-2</v>
      </c>
    </row>
    <row r="6930" spans="1:3" x14ac:dyDescent="0.25">
      <c r="A6930">
        <v>1.0593969943164E-2</v>
      </c>
      <c r="B6930">
        <v>-3.3893074883760997E-2</v>
      </c>
      <c r="C6930">
        <v>-4.3301585141506102E-2</v>
      </c>
    </row>
    <row r="6931" spans="1:3" x14ac:dyDescent="0.25">
      <c r="A6931">
        <v>-3.6373150590074399E-2</v>
      </c>
      <c r="B6931">
        <v>4.8710517875269702E-3</v>
      </c>
      <c r="C6931">
        <v>4.2299725420326298E-2</v>
      </c>
    </row>
    <row r="6932" spans="1:3" x14ac:dyDescent="0.25">
      <c r="A6932">
        <v>1.06060388145415E-2</v>
      </c>
      <c r="B6932">
        <v>-1.02894760239231E-2</v>
      </c>
      <c r="C6932">
        <v>-5.4015170311844302E-2</v>
      </c>
    </row>
    <row r="6933" spans="1:3" x14ac:dyDescent="0.25">
      <c r="A6933">
        <v>-9.5141999917187896E-3</v>
      </c>
      <c r="B6933">
        <v>3.9253850375699298E-2</v>
      </c>
      <c r="C6933">
        <v>3.8789370054175702E-2</v>
      </c>
    </row>
    <row r="6934" spans="1:3" x14ac:dyDescent="0.25">
      <c r="A6934">
        <v>9.4747221738114198E-3</v>
      </c>
      <c r="B6934">
        <v>-3.5441234508136202E-2</v>
      </c>
      <c r="C6934">
        <v>4.2310146965809203E-2</v>
      </c>
    </row>
    <row r="6935" spans="1:3" x14ac:dyDescent="0.25">
      <c r="A6935">
        <v>-1.82382691161245E-2</v>
      </c>
      <c r="B6935">
        <v>-1.6052587421670001E-2</v>
      </c>
      <c r="C6935">
        <v>4.1009339846702998E-2</v>
      </c>
    </row>
    <row r="6936" spans="1:3" x14ac:dyDescent="0.25">
      <c r="A6936">
        <v>3.2436810055302398E-2</v>
      </c>
      <c r="B6936">
        <v>-1.50537886686403E-2</v>
      </c>
      <c r="C6936">
        <v>-4.3095670317981297E-2</v>
      </c>
    </row>
    <row r="6937" spans="1:3" x14ac:dyDescent="0.25">
      <c r="A6937">
        <v>6.6143394285528602E-3</v>
      </c>
      <c r="B6937">
        <v>5.4188120216509601E-2</v>
      </c>
      <c r="C6937">
        <v>-1.24859177205759E-2</v>
      </c>
    </row>
    <row r="6938" spans="1:3" x14ac:dyDescent="0.25">
      <c r="A6938">
        <v>-1.08502485873575E-3</v>
      </c>
      <c r="B6938">
        <v>-5.5907801867470797E-2</v>
      </c>
      <c r="C6938">
        <v>3.02331133089982E-3</v>
      </c>
    </row>
    <row r="6939" spans="1:3" x14ac:dyDescent="0.25">
      <c r="A6939">
        <v>-9.4798710975058202E-3</v>
      </c>
      <c r="B6939">
        <v>3.9284239764510301E-2</v>
      </c>
      <c r="C6939">
        <v>3.8767003367543601E-2</v>
      </c>
    </row>
    <row r="6940" spans="1:3" x14ac:dyDescent="0.25">
      <c r="A6940" s="1">
        <v>-8.7418145487731504E-5</v>
      </c>
      <c r="B6940">
        <v>-5.4887890130642797E-2</v>
      </c>
      <c r="C6940">
        <v>-1.1104588019116899E-2</v>
      </c>
    </row>
    <row r="6941" spans="1:3" x14ac:dyDescent="0.25">
      <c r="A6941">
        <v>4.1887560109602699E-2</v>
      </c>
      <c r="B6941">
        <v>1.0437871312898601E-2</v>
      </c>
      <c r="C6941">
        <v>3.5671881791121997E-2</v>
      </c>
    </row>
    <row r="6942" spans="1:3" x14ac:dyDescent="0.25">
      <c r="A6942">
        <v>-4.6130285573151797E-2</v>
      </c>
      <c r="B6942">
        <v>-2.2361084049039401E-2</v>
      </c>
      <c r="C6942">
        <v>2.2538382219921001E-2</v>
      </c>
    </row>
    <row r="6943" spans="1:3" x14ac:dyDescent="0.25">
      <c r="A6943">
        <v>2.8804988320858801E-2</v>
      </c>
      <c r="B6943">
        <v>-4.7956743392106302E-2</v>
      </c>
      <c r="C6943">
        <v>2.5344449212489498E-3</v>
      </c>
    </row>
    <row r="6944" spans="1:3" x14ac:dyDescent="0.25">
      <c r="A6944">
        <v>-5.3367042176157002E-2</v>
      </c>
      <c r="B6944">
        <v>1.5169746039448101E-2</v>
      </c>
      <c r="C6944">
        <v>7.6051045007232603E-3</v>
      </c>
    </row>
    <row r="6945" spans="1:3" x14ac:dyDescent="0.25">
      <c r="A6945">
        <v>5.4469547048552003E-2</v>
      </c>
      <c r="B6945">
        <v>-7.3014784052550501E-3</v>
      </c>
      <c r="C6945">
        <v>-1.0759036082436399E-2</v>
      </c>
    </row>
    <row r="6946" spans="1:3" x14ac:dyDescent="0.25">
      <c r="A6946">
        <v>7.8268921499076004E-3</v>
      </c>
      <c r="B6946">
        <v>2.7772968917947E-3</v>
      </c>
      <c r="C6946">
        <v>5.5380740165228398E-2</v>
      </c>
    </row>
    <row r="6947" spans="1:3" x14ac:dyDescent="0.25">
      <c r="A6947">
        <v>-9.4585771389194898E-3</v>
      </c>
      <c r="B6947">
        <v>3.9297253164114698E-2</v>
      </c>
      <c r="C6947">
        <v>3.8759014593544298E-2</v>
      </c>
    </row>
    <row r="6948" spans="1:3" x14ac:dyDescent="0.25">
      <c r="A6948">
        <v>-3.2112670447658198E-2</v>
      </c>
      <c r="B6948">
        <v>2.9997265272126701E-3</v>
      </c>
      <c r="C6948">
        <v>-4.5779668385452901E-2</v>
      </c>
    </row>
    <row r="6949" spans="1:3" x14ac:dyDescent="0.25">
      <c r="A6949">
        <v>7.8767135155083795E-3</v>
      </c>
      <c r="B6949">
        <v>2.8951763005502702E-3</v>
      </c>
      <c r="C6949">
        <v>5.5367638006179498E-2</v>
      </c>
    </row>
    <row r="6950" spans="1:3" x14ac:dyDescent="0.25">
      <c r="A6950">
        <v>-1.3172193780275799E-2</v>
      </c>
      <c r="B6950">
        <v>-3.1853693297843502E-2</v>
      </c>
      <c r="C6950">
        <v>4.4134289779057E-2</v>
      </c>
    </row>
    <row r="6951" spans="1:3" x14ac:dyDescent="0.25">
      <c r="A6951">
        <v>-3.2152216041503798E-2</v>
      </c>
      <c r="B6951">
        <v>2.8655274161978198E-3</v>
      </c>
      <c r="C6951">
        <v>-4.5760504326848001E-2</v>
      </c>
    </row>
    <row r="6952" spans="1:3" x14ac:dyDescent="0.25">
      <c r="A6952">
        <v>6.5105064393322703E-3</v>
      </c>
      <c r="B6952">
        <v>5.4154094052605302E-2</v>
      </c>
      <c r="C6952">
        <v>-1.26865047686502E-2</v>
      </c>
    </row>
    <row r="6953" spans="1:3" x14ac:dyDescent="0.25">
      <c r="A6953">
        <v>-1.3216386212582001E-2</v>
      </c>
      <c r="B6953">
        <v>-3.1851219623111098E-2</v>
      </c>
      <c r="C6953">
        <v>4.4122861919873302E-2</v>
      </c>
    </row>
    <row r="6954" spans="1:3" x14ac:dyDescent="0.25">
      <c r="A6954">
        <v>-3.2196614086186702E-2</v>
      </c>
      <c r="B6954">
        <v>2.8776288765894401E-3</v>
      </c>
      <c r="C6954">
        <v>-4.5728517288818597E-2</v>
      </c>
    </row>
    <row r="6955" spans="1:3" x14ac:dyDescent="0.25">
      <c r="A6955">
        <v>-1.7826951438951601E-2</v>
      </c>
      <c r="B6955">
        <v>-1.6234685847410099E-2</v>
      </c>
      <c r="C6955">
        <v>4.0951794287591201E-2</v>
      </c>
    </row>
    <row r="6956" spans="1:3" x14ac:dyDescent="0.25">
      <c r="A6956">
        <v>3.5436065796012002E-2</v>
      </c>
      <c r="B6956">
        <v>2.37513239004189E-2</v>
      </c>
      <c r="C6956">
        <v>-3.6278917484926301E-2</v>
      </c>
    </row>
    <row r="6957" spans="1:3" x14ac:dyDescent="0.25">
      <c r="A6957">
        <v>8.5903275627544004E-3</v>
      </c>
      <c r="B6957">
        <v>-3.6265767131471803E-2</v>
      </c>
      <c r="C6957">
        <v>4.1797133953543203E-2</v>
      </c>
    </row>
    <row r="6958" spans="1:3" x14ac:dyDescent="0.25">
      <c r="A6958">
        <v>2.8827008371393299E-2</v>
      </c>
      <c r="B6958">
        <v>-4.7946054306798699E-2</v>
      </c>
      <c r="C6958">
        <v>2.4858529250804499E-3</v>
      </c>
    </row>
    <row r="6959" spans="1:3" x14ac:dyDescent="0.25">
      <c r="A6959">
        <v>6.5577279114339996E-3</v>
      </c>
      <c r="B6959">
        <v>5.4160530673627499E-2</v>
      </c>
      <c r="C6959">
        <v>-1.2634600183252701E-2</v>
      </c>
    </row>
    <row r="6960" spans="1:3" x14ac:dyDescent="0.25">
      <c r="A6960">
        <v>4.3191740833420797E-2</v>
      </c>
      <c r="B6960">
        <v>-9.9579573103293507E-3</v>
      </c>
      <c r="C6960">
        <v>3.4224444626381599E-2</v>
      </c>
    </row>
    <row r="6961" spans="1:3" x14ac:dyDescent="0.25">
      <c r="A6961">
        <v>4.2376169396205502E-3</v>
      </c>
      <c r="B6961">
        <v>-3.0245364287988501E-2</v>
      </c>
      <c r="C6961">
        <v>-2.4505851023896401E-2</v>
      </c>
    </row>
    <row r="6962" spans="1:3" x14ac:dyDescent="0.25">
      <c r="A6962">
        <v>5.4473312620486998E-2</v>
      </c>
      <c r="B6962">
        <v>-7.1912004892520798E-3</v>
      </c>
      <c r="C6962">
        <v>-1.08141041087122E-2</v>
      </c>
    </row>
    <row r="6963" spans="1:3" x14ac:dyDescent="0.25">
      <c r="A6963">
        <v>-2.62044414900671E-2</v>
      </c>
      <c r="B6963">
        <v>-3.6362262394549399E-2</v>
      </c>
      <c r="C6963">
        <v>3.3572505413561E-2</v>
      </c>
    </row>
    <row r="6964" spans="1:3" x14ac:dyDescent="0.25">
      <c r="A6964">
        <v>4.2157292857375003E-2</v>
      </c>
      <c r="B6964">
        <v>1.05026681540806E-2</v>
      </c>
      <c r="C6964">
        <v>3.5333505636757398E-2</v>
      </c>
    </row>
    <row r="6965" spans="1:3" x14ac:dyDescent="0.25">
      <c r="A6965">
        <v>2.9794985783416002E-2</v>
      </c>
      <c r="B6965">
        <v>-4.0090451821597199E-2</v>
      </c>
      <c r="C6965">
        <v>-2.5318264057913299E-2</v>
      </c>
    </row>
    <row r="6966" spans="1:3" x14ac:dyDescent="0.25">
      <c r="A6966">
        <v>8.9210415893671603E-3</v>
      </c>
      <c r="B6966">
        <v>-3.6397652774676603E-2</v>
      </c>
      <c r="C6966">
        <v>4.1612809199269997E-2</v>
      </c>
    </row>
    <row r="6967" spans="1:3" x14ac:dyDescent="0.25">
      <c r="A6967">
        <v>3.5428416098443598E-2</v>
      </c>
      <c r="B6967">
        <v>2.3875020989574901E-2</v>
      </c>
      <c r="C6967">
        <v>-3.6205119879692403E-2</v>
      </c>
    </row>
    <row r="6968" spans="1:3" x14ac:dyDescent="0.25">
      <c r="A6968">
        <v>4.6679846841011603E-3</v>
      </c>
      <c r="B6968">
        <v>-3.0799655332807499E-2</v>
      </c>
      <c r="C6968">
        <v>-2.4205118548908298E-2</v>
      </c>
    </row>
    <row r="6969" spans="1:3" x14ac:dyDescent="0.25">
      <c r="A6969">
        <v>9.0004555766301595E-3</v>
      </c>
      <c r="B6969">
        <v>-3.6487808923460603E-2</v>
      </c>
      <c r="C6969">
        <v>4.1516642438643003E-2</v>
      </c>
    </row>
    <row r="6970" spans="1:3" x14ac:dyDescent="0.25">
      <c r="A6970">
        <v>1.10742094097235E-2</v>
      </c>
      <c r="B6970">
        <v>-1.06788409242133E-2</v>
      </c>
      <c r="C6970">
        <v>-5.3845373454596203E-2</v>
      </c>
    </row>
    <row r="6971" spans="1:3" x14ac:dyDescent="0.25">
      <c r="A6971">
        <v>-9.4502818094071208E-3</v>
      </c>
      <c r="B6971">
        <v>3.9133864672387803E-2</v>
      </c>
      <c r="C6971">
        <v>3.8925991439217301E-2</v>
      </c>
    </row>
    <row r="6972" spans="1:3" x14ac:dyDescent="0.25">
      <c r="A6972">
        <v>3.5396143553417497E-2</v>
      </c>
      <c r="B6972">
        <v>2.3977360083283099E-2</v>
      </c>
      <c r="C6972">
        <v>-3.61690368268556E-2</v>
      </c>
    </row>
    <row r="6973" spans="1:3" x14ac:dyDescent="0.25">
      <c r="A6973">
        <v>-2.5963992817873101E-2</v>
      </c>
      <c r="B6973">
        <v>-3.6625451919071801E-2</v>
      </c>
      <c r="C6973">
        <v>3.3473083943329603E-2</v>
      </c>
    </row>
    <row r="6974" spans="1:3" x14ac:dyDescent="0.25">
      <c r="A6974">
        <v>-1.55042046843179E-2</v>
      </c>
      <c r="B6974">
        <v>-1.8406967510349901E-2</v>
      </c>
      <c r="C6974">
        <v>5.0564841383907197E-2</v>
      </c>
    </row>
    <row r="6975" spans="1:3" x14ac:dyDescent="0.25">
      <c r="A6975">
        <v>4.2209794556531302E-2</v>
      </c>
      <c r="B6975">
        <v>1.05164341468693E-2</v>
      </c>
      <c r="C6975">
        <v>3.5266667780355698E-2</v>
      </c>
    </row>
    <row r="6976" spans="1:3" x14ac:dyDescent="0.25">
      <c r="A6976">
        <v>-4.7957229912317503E-2</v>
      </c>
      <c r="B6976">
        <v>-1.6042220010526801E-3</v>
      </c>
      <c r="C6976">
        <v>2.8870929512373598E-2</v>
      </c>
    </row>
    <row r="6977" spans="1:3" x14ac:dyDescent="0.25">
      <c r="A6977">
        <v>1.45612184798207E-2</v>
      </c>
      <c r="B6977">
        <v>-1.1030834703364099E-2</v>
      </c>
      <c r="C6977">
        <v>-5.2936675397402697E-2</v>
      </c>
    </row>
    <row r="6978" spans="1:3" x14ac:dyDescent="0.25">
      <c r="A6978">
        <v>8.0258401329993904E-3</v>
      </c>
      <c r="B6978">
        <v>2.5728951844866598E-3</v>
      </c>
      <c r="C6978">
        <v>5.5362135982358701E-2</v>
      </c>
    </row>
    <row r="6979" spans="1:3" x14ac:dyDescent="0.25">
      <c r="A6979">
        <v>-4.7968564225751298E-2</v>
      </c>
      <c r="B6979">
        <v>-1.70410090030873E-3</v>
      </c>
      <c r="C6979">
        <v>2.8846366950476401E-2</v>
      </c>
    </row>
    <row r="6980" spans="1:3" x14ac:dyDescent="0.25">
      <c r="A6980">
        <v>4.2255518510081302E-2</v>
      </c>
      <c r="B6980">
        <v>1.0540182147877299E-2</v>
      </c>
      <c r="C6980">
        <v>3.5204768366426401E-2</v>
      </c>
    </row>
    <row r="6981" spans="1:3" x14ac:dyDescent="0.25">
      <c r="A6981">
        <v>1.06848739867206E-2</v>
      </c>
      <c r="B6981">
        <v>-3.41654775151485E-2</v>
      </c>
      <c r="C6981">
        <v>-4.3064528489811398E-2</v>
      </c>
    </row>
    <row r="6982" spans="1:3" x14ac:dyDescent="0.25">
      <c r="A6982">
        <v>6.1991644947963897E-3</v>
      </c>
      <c r="B6982">
        <v>5.4180220112052702E-2</v>
      </c>
      <c r="C6982">
        <v>-1.2730832972589199E-2</v>
      </c>
    </row>
    <row r="6983" spans="1:3" x14ac:dyDescent="0.25">
      <c r="A6983">
        <v>-1.27811583946855E-2</v>
      </c>
      <c r="B6983">
        <v>-3.2163810178123899E-2</v>
      </c>
      <c r="C6983">
        <v>4.4024212712046998E-2</v>
      </c>
    </row>
    <row r="6984" spans="1:3" x14ac:dyDescent="0.25">
      <c r="A6984">
        <v>-3.2297752850407403E-2</v>
      </c>
      <c r="B6984">
        <v>2.61076901540994E-3</v>
      </c>
      <c r="C6984">
        <v>-4.5673176438278999E-2</v>
      </c>
    </row>
    <row r="6985" spans="1:3" x14ac:dyDescent="0.25">
      <c r="A6985">
        <v>8.0345002971815502E-3</v>
      </c>
      <c r="B6985">
        <v>2.6427615366260001E-3</v>
      </c>
      <c r="C6985">
        <v>5.5357588607481002E-2</v>
      </c>
    </row>
    <row r="6986" spans="1:3" x14ac:dyDescent="0.25">
      <c r="A6986">
        <v>2.9809279641006301E-2</v>
      </c>
      <c r="B6986">
        <v>-4.0176574415665002E-2</v>
      </c>
      <c r="C6986">
        <v>-2.5164453411644101E-2</v>
      </c>
    </row>
    <row r="6987" spans="1:3" x14ac:dyDescent="0.25">
      <c r="A6987">
        <v>-9.4978505466086095E-3</v>
      </c>
      <c r="B6987">
        <v>3.92126781335769E-2</v>
      </c>
      <c r="C6987">
        <v>3.8834993351187501E-2</v>
      </c>
    </row>
    <row r="6988" spans="1:3" x14ac:dyDescent="0.25">
      <c r="A6988">
        <v>1.06264385784474E-2</v>
      </c>
      <c r="B6988">
        <v>-3.4091186485948798E-2</v>
      </c>
      <c r="C6988">
        <v>-4.3137800211864502E-2</v>
      </c>
    </row>
    <row r="6989" spans="1:3" x14ac:dyDescent="0.25">
      <c r="A6989">
        <v>6.1941079111392499E-3</v>
      </c>
      <c r="B6989">
        <v>5.4188796428246901E-2</v>
      </c>
      <c r="C6989">
        <v>-1.2696746388078E-2</v>
      </c>
    </row>
    <row r="6990" spans="1:3" x14ac:dyDescent="0.25">
      <c r="A6990">
        <v>1.06652474122982E-2</v>
      </c>
      <c r="B6990">
        <v>-3.3995573005970003E-2</v>
      </c>
      <c r="C6990">
        <v>-4.32036284775969E-2</v>
      </c>
    </row>
    <row r="6991" spans="1:3" x14ac:dyDescent="0.25">
      <c r="A6991">
        <v>-5.3443621657698302E-2</v>
      </c>
      <c r="B6991">
        <v>1.49804515285408E-2</v>
      </c>
      <c r="C6991">
        <v>7.4407913631438297E-3</v>
      </c>
    </row>
    <row r="6992" spans="1:3" x14ac:dyDescent="0.25">
      <c r="A6992">
        <v>-9.4845340207587309E-3</v>
      </c>
      <c r="B6992">
        <v>3.9191840554533702E-2</v>
      </c>
      <c r="C6992">
        <v>3.8859274933496502E-2</v>
      </c>
    </row>
    <row r="6993" spans="1:3" x14ac:dyDescent="0.25">
      <c r="A6993">
        <v>-1.5601888486969801E-2</v>
      </c>
      <c r="B6993">
        <v>-5.3782697051266599E-2</v>
      </c>
      <c r="C6993" s="1">
        <v>-5.0729989417343698E-5</v>
      </c>
    </row>
    <row r="6994" spans="1:3" x14ac:dyDescent="0.25">
      <c r="A6994">
        <v>4.2259968338942702E-2</v>
      </c>
      <c r="B6994">
        <v>1.0478440320544199E-2</v>
      </c>
      <c r="C6994">
        <v>3.5217855761535903E-2</v>
      </c>
    </row>
    <row r="6995" spans="1:3" x14ac:dyDescent="0.25">
      <c r="A6995">
        <v>-3.2365556830331703E-2</v>
      </c>
      <c r="B6995">
        <v>2.5817437663908701E-3</v>
      </c>
      <c r="C6995">
        <v>-4.5626804952651097E-2</v>
      </c>
    </row>
    <row r="6996" spans="1:3" x14ac:dyDescent="0.25">
      <c r="A6996">
        <v>1.00308753471772E-2</v>
      </c>
      <c r="B6996">
        <v>-3.5763647488236801E-2</v>
      </c>
      <c r="C6996">
        <v>4.1908746797136701E-2</v>
      </c>
    </row>
    <row r="6997" spans="1:3" x14ac:dyDescent="0.25">
      <c r="A6997">
        <v>-1.40832516435168E-2</v>
      </c>
      <c r="B6997">
        <v>-1.8008493315073201E-2</v>
      </c>
      <c r="C6997">
        <v>4.55585544071253E-2</v>
      </c>
    </row>
    <row r="6998" spans="1:3" x14ac:dyDescent="0.25">
      <c r="A6998">
        <v>-9.3564452676648101E-3</v>
      </c>
      <c r="B6998">
        <v>3.9209899634749301E-2</v>
      </c>
      <c r="C6998">
        <v>3.8872106999570701E-2</v>
      </c>
    </row>
    <row r="6999" spans="1:3" x14ac:dyDescent="0.25">
      <c r="A6999">
        <v>1.43172167548566E-2</v>
      </c>
      <c r="B6999">
        <v>-1.08911562027743E-2</v>
      </c>
      <c r="C6999">
        <v>-5.3032065969196601E-2</v>
      </c>
    </row>
    <row r="7000" spans="1:3" x14ac:dyDescent="0.25">
      <c r="A7000">
        <v>4.0327754970452802E-2</v>
      </c>
      <c r="B7000">
        <v>3.7738230852860703E-2</v>
      </c>
      <c r="C7000">
        <v>9.2465188660005807E-3</v>
      </c>
    </row>
    <row r="7001" spans="1:3" x14ac:dyDescent="0.25">
      <c r="A7001">
        <v>1.06018822753953E-2</v>
      </c>
      <c r="B7001">
        <v>-3.4004476768359798E-2</v>
      </c>
      <c r="C7001">
        <v>-4.3212216466280998E-2</v>
      </c>
    </row>
    <row r="7002" spans="1:3" x14ac:dyDescent="0.25">
      <c r="A7002">
        <v>-4.7907120833827498E-2</v>
      </c>
      <c r="B7002">
        <v>-1.77516004278936E-3</v>
      </c>
      <c r="C7002">
        <v>2.8944024948778801E-2</v>
      </c>
    </row>
    <row r="7003" spans="1:3" x14ac:dyDescent="0.25">
      <c r="A7003">
        <v>-1.39730389396061E-2</v>
      </c>
      <c r="B7003">
        <v>-1.8013795122160201E-2</v>
      </c>
      <c r="C7003">
        <v>4.5559089949957797E-2</v>
      </c>
    </row>
    <row r="7004" spans="1:3" x14ac:dyDescent="0.25">
      <c r="A7004">
        <v>3.2197104517834703E-2</v>
      </c>
      <c r="B7004">
        <v>-1.4876270742238001E-2</v>
      </c>
      <c r="C7004">
        <v>-4.3336393821720498E-2</v>
      </c>
    </row>
    <row r="7005" spans="1:3" x14ac:dyDescent="0.25">
      <c r="A7005">
        <v>-1.35970559663802E-2</v>
      </c>
      <c r="B7005">
        <v>-3.3833563656836402E-2</v>
      </c>
      <c r="C7005">
        <v>4.2501882773895001E-2</v>
      </c>
    </row>
    <row r="7006" spans="1:3" x14ac:dyDescent="0.25">
      <c r="A7006">
        <v>3.5256322850529702E-2</v>
      </c>
      <c r="B7006">
        <v>2.3945277045124998E-2</v>
      </c>
      <c r="C7006">
        <v>-3.63265110668698E-2</v>
      </c>
    </row>
    <row r="7007" spans="1:3" x14ac:dyDescent="0.25">
      <c r="A7007">
        <v>3.9802278782274603E-2</v>
      </c>
      <c r="B7007">
        <v>-3.5063873769955199E-2</v>
      </c>
      <c r="C7007">
        <v>-1.79528092504414E-2</v>
      </c>
    </row>
    <row r="7008" spans="1:3" x14ac:dyDescent="0.25">
      <c r="A7008">
        <v>-3.6003509134103003E-2</v>
      </c>
      <c r="B7008">
        <v>4.4514119385925801E-3</v>
      </c>
      <c r="C7008">
        <v>4.26606641038733E-2</v>
      </c>
    </row>
    <row r="7009" spans="1:3" x14ac:dyDescent="0.25">
      <c r="A7009">
        <v>1.46143462520597E-2</v>
      </c>
      <c r="B7009">
        <v>-1.19927695836872E-2</v>
      </c>
      <c r="C7009">
        <v>-5.2629039515985299E-2</v>
      </c>
    </row>
    <row r="7010" spans="1:3" x14ac:dyDescent="0.25">
      <c r="A7010">
        <v>-3.3623715731493801E-2</v>
      </c>
      <c r="B7010">
        <v>-3.3854051943656399E-2</v>
      </c>
      <c r="C7010">
        <v>2.9314653458703901E-2</v>
      </c>
    </row>
    <row r="7011" spans="1:3" x14ac:dyDescent="0.25">
      <c r="A7011">
        <v>-3.1606001282701003E-2</v>
      </c>
      <c r="B7011">
        <v>-4.4231156277600499E-2</v>
      </c>
      <c r="C7011">
        <v>-1.3441186601799099E-2</v>
      </c>
    </row>
    <row r="7012" spans="1:3" x14ac:dyDescent="0.25">
      <c r="A7012">
        <v>-5.3437480376129602E-2</v>
      </c>
      <c r="B7012">
        <v>1.4918724728726501E-2</v>
      </c>
      <c r="C7012">
        <v>7.6070587955686499E-3</v>
      </c>
    </row>
    <row r="7013" spans="1:3" x14ac:dyDescent="0.25">
      <c r="A7013">
        <v>5.4399500652176302E-2</v>
      </c>
      <c r="B7013">
        <v>-7.1256082084620396E-3</v>
      </c>
      <c r="C7013">
        <v>-1.1221409735562E-2</v>
      </c>
    </row>
    <row r="7014" spans="1:3" x14ac:dyDescent="0.25">
      <c r="A7014">
        <v>4.0455391023507897E-2</v>
      </c>
      <c r="B7014">
        <v>3.7534308955103401E-2</v>
      </c>
      <c r="C7014">
        <v>9.5150926636535706E-3</v>
      </c>
    </row>
    <row r="7015" spans="1:3" x14ac:dyDescent="0.25">
      <c r="A7015">
        <v>-1.37594031080668E-2</v>
      </c>
      <c r="B7015">
        <v>-1.79846864132585E-2</v>
      </c>
      <c r="C7015">
        <v>4.5396536373959899E-2</v>
      </c>
    </row>
    <row r="7016" spans="1:3" x14ac:dyDescent="0.25">
      <c r="A7016">
        <v>4.3601084860013503E-2</v>
      </c>
      <c r="B7016">
        <v>-1.0145802768248001E-2</v>
      </c>
      <c r="C7016">
        <v>3.3645327836383201E-2</v>
      </c>
    </row>
    <row r="7017" spans="1:3" x14ac:dyDescent="0.25">
      <c r="A7017">
        <v>6.0556518887226896E-3</v>
      </c>
      <c r="B7017">
        <v>5.4215434399321298E-2</v>
      </c>
      <c r="C7017">
        <v>-1.2649733321121501E-2</v>
      </c>
    </row>
    <row r="7018" spans="1:3" x14ac:dyDescent="0.25">
      <c r="A7018">
        <v>7.8675110917638107E-3</v>
      </c>
      <c r="B7018">
        <v>-5.2019941690543997E-2</v>
      </c>
      <c r="C7018">
        <v>1.91840542048172E-2</v>
      </c>
    </row>
    <row r="7019" spans="1:3" x14ac:dyDescent="0.25">
      <c r="A7019">
        <v>-5.34354471789781E-2</v>
      </c>
      <c r="B7019">
        <v>1.49118759785297E-2</v>
      </c>
      <c r="C7019">
        <v>7.6347193519856601E-3</v>
      </c>
    </row>
    <row r="7020" spans="1:3" x14ac:dyDescent="0.25">
      <c r="A7020">
        <v>-1.3601716279676501E-2</v>
      </c>
      <c r="B7020">
        <v>-3.4020565382985E-2</v>
      </c>
      <c r="C7020">
        <v>4.2350849404341598E-2</v>
      </c>
    </row>
    <row r="7021" spans="1:3" x14ac:dyDescent="0.25">
      <c r="A7021">
        <v>4.2590369040824097E-2</v>
      </c>
      <c r="B7021">
        <v>1.04108869036611E-2</v>
      </c>
      <c r="C7021">
        <v>3.4837822820112899E-2</v>
      </c>
    </row>
    <row r="7022" spans="1:3" x14ac:dyDescent="0.25">
      <c r="A7022">
        <v>4.2597522032711901E-2</v>
      </c>
      <c r="B7022">
        <v>1.0611194597353E-2</v>
      </c>
      <c r="C7022">
        <v>3.4768572963090202E-2</v>
      </c>
    </row>
    <row r="7023" spans="1:3" x14ac:dyDescent="0.25">
      <c r="A7023">
        <v>-2.5390772062585699E-2</v>
      </c>
      <c r="B7023">
        <v>-4.8540901675028503E-2</v>
      </c>
      <c r="C7023">
        <v>1.1622803389932299E-2</v>
      </c>
    </row>
    <row r="7024" spans="1:3" x14ac:dyDescent="0.25">
      <c r="A7024">
        <v>3.9785538116691298E-2</v>
      </c>
      <c r="B7024">
        <v>-3.50373247449818E-2</v>
      </c>
      <c r="C7024">
        <v>-1.8041530741042498E-2</v>
      </c>
    </row>
    <row r="7025" spans="1:3" x14ac:dyDescent="0.25">
      <c r="A7025">
        <v>3.0293070051913801E-2</v>
      </c>
      <c r="B7025">
        <v>-4.6930438794709199E-2</v>
      </c>
      <c r="C7025">
        <v>3.9829412958131E-3</v>
      </c>
    </row>
    <row r="7026" spans="1:3" x14ac:dyDescent="0.25">
      <c r="A7026">
        <v>5.8577135960703403E-3</v>
      </c>
      <c r="B7026">
        <v>5.4215972925974597E-2</v>
      </c>
      <c r="C7026">
        <v>-1.2740308909771E-2</v>
      </c>
    </row>
    <row r="7027" spans="1:3" x14ac:dyDescent="0.25">
      <c r="A7027">
        <v>-1.36614428245491E-2</v>
      </c>
      <c r="B7027">
        <v>-1.8422498253629401E-2</v>
      </c>
      <c r="C7027">
        <v>4.5272912926705197E-2</v>
      </c>
    </row>
    <row r="7028" spans="1:3" x14ac:dyDescent="0.25">
      <c r="A7028">
        <v>1.43005579028653E-2</v>
      </c>
      <c r="B7028">
        <v>-1.1901921085824E-2</v>
      </c>
      <c r="C7028">
        <v>-5.28189200773133E-2</v>
      </c>
    </row>
    <row r="7029" spans="1:3" x14ac:dyDescent="0.25">
      <c r="A7029">
        <v>-9.3881085349641798E-3</v>
      </c>
      <c r="B7029">
        <v>3.90056562772991E-2</v>
      </c>
      <c r="C7029">
        <v>3.9069453496471201E-2</v>
      </c>
    </row>
    <row r="7030" spans="1:3" x14ac:dyDescent="0.25">
      <c r="A7030">
        <v>6.5647759348824103E-3</v>
      </c>
      <c r="B7030">
        <v>-4.2671258683031801E-2</v>
      </c>
      <c r="C7030">
        <v>-3.5666053879432301E-2</v>
      </c>
    </row>
    <row r="7031" spans="1:3" x14ac:dyDescent="0.25">
      <c r="A7031">
        <v>5.8613802802175204E-3</v>
      </c>
      <c r="B7031">
        <v>5.4223201159127099E-2</v>
      </c>
      <c r="C7031">
        <v>-1.27078195323786E-2</v>
      </c>
    </row>
    <row r="7032" spans="1:3" x14ac:dyDescent="0.25">
      <c r="A7032">
        <v>-9.4149957978430909E-3</v>
      </c>
      <c r="B7032">
        <v>3.9030583965758398E-2</v>
      </c>
      <c r="C7032">
        <v>3.9038075892882697E-2</v>
      </c>
    </row>
    <row r="7033" spans="1:3" x14ac:dyDescent="0.25">
      <c r="A7033">
        <v>-1.46873635342245E-2</v>
      </c>
      <c r="B7033">
        <v>-3.91797480726883E-2</v>
      </c>
      <c r="C7033">
        <v>-3.72186605531983E-2</v>
      </c>
    </row>
    <row r="7034" spans="1:3" x14ac:dyDescent="0.25">
      <c r="A7034">
        <v>5.8707343548248603E-3</v>
      </c>
      <c r="B7034">
        <v>5.4229221173465202E-2</v>
      </c>
      <c r="C7034">
        <v>-1.26777777648319E-2</v>
      </c>
    </row>
    <row r="7035" spans="1:3" x14ac:dyDescent="0.25">
      <c r="A7035">
        <v>-6.84078761245587E-3</v>
      </c>
      <c r="B7035">
        <v>-5.1638448770916397E-2</v>
      </c>
      <c r="C7035">
        <v>2.0559042618145101E-2</v>
      </c>
    </row>
    <row r="7036" spans="1:3" x14ac:dyDescent="0.25">
      <c r="A7036">
        <v>1.43711286269987E-2</v>
      </c>
      <c r="B7036">
        <v>-1.18628734018651E-2</v>
      </c>
      <c r="C7036">
        <v>-5.28085494653808E-2</v>
      </c>
    </row>
    <row r="7037" spans="1:3" x14ac:dyDescent="0.25">
      <c r="A7037">
        <v>8.5431122366798808E-3</v>
      </c>
      <c r="B7037">
        <v>2.2784189484748299E-3</v>
      </c>
      <c r="C7037">
        <v>5.5297595249763902E-2</v>
      </c>
    </row>
    <row r="7038" spans="1:3" x14ac:dyDescent="0.25">
      <c r="A7038">
        <v>-1.37085014937539E-2</v>
      </c>
      <c r="B7038">
        <v>-1.8519391409234701E-2</v>
      </c>
      <c r="C7038">
        <v>4.5059661119167399E-2</v>
      </c>
    </row>
    <row r="7039" spans="1:3" x14ac:dyDescent="0.25">
      <c r="A7039">
        <v>3.51611875720328E-2</v>
      </c>
      <c r="B7039">
        <v>2.4245976626095001E-2</v>
      </c>
      <c r="C7039">
        <v>-3.6219104157490897E-2</v>
      </c>
    </row>
    <row r="7040" spans="1:3" x14ac:dyDescent="0.25">
      <c r="A7040">
        <v>1.0633882952674201E-2</v>
      </c>
      <c r="B7040">
        <v>-3.5946234182680101E-2</v>
      </c>
      <c r="C7040">
        <v>4.1602749685961102E-2</v>
      </c>
    </row>
    <row r="7041" spans="1:3" x14ac:dyDescent="0.25">
      <c r="A7041">
        <v>1.0662400543301099E-2</v>
      </c>
      <c r="B7041">
        <v>-3.5997097137296097E-2</v>
      </c>
      <c r="C7041">
        <v>4.1551440556763797E-2</v>
      </c>
    </row>
    <row r="7042" spans="1:3" x14ac:dyDescent="0.25">
      <c r="A7042">
        <v>-3.15213295079452E-2</v>
      </c>
      <c r="B7042">
        <v>-4.42386745615976E-2</v>
      </c>
      <c r="C7042">
        <v>-1.3614163914269299E-2</v>
      </c>
    </row>
    <row r="7043" spans="1:3" x14ac:dyDescent="0.25">
      <c r="A7043">
        <v>5.7434822760017096E-3</v>
      </c>
      <c r="B7043">
        <v>5.4226948011052302E-2</v>
      </c>
      <c r="C7043">
        <v>-1.2745607900444799E-2</v>
      </c>
    </row>
    <row r="7044" spans="1:3" x14ac:dyDescent="0.25">
      <c r="A7044">
        <v>2.9784530479289601E-2</v>
      </c>
      <c r="B7044">
        <v>-4.7386319545445699E-2</v>
      </c>
      <c r="C7044">
        <v>1.84890888503899E-3</v>
      </c>
    </row>
    <row r="7045" spans="1:3" x14ac:dyDescent="0.25">
      <c r="A7045">
        <v>3.5225173757166002E-2</v>
      </c>
      <c r="B7045">
        <v>2.4270622345569402E-2</v>
      </c>
      <c r="C7045">
        <v>-3.6140337916740699E-2</v>
      </c>
    </row>
    <row r="7046" spans="1:3" x14ac:dyDescent="0.25">
      <c r="A7046">
        <v>-1.4987930918849399E-2</v>
      </c>
      <c r="B7046">
        <v>-1.88255590985653E-2</v>
      </c>
      <c r="C7046">
        <v>5.0566394486834997E-2</v>
      </c>
    </row>
    <row r="7047" spans="1:3" x14ac:dyDescent="0.25">
      <c r="A7047">
        <v>-9.4391896285637E-3</v>
      </c>
      <c r="B7047">
        <v>3.8939175646103698E-2</v>
      </c>
      <c r="C7047">
        <v>3.9123423919154701E-2</v>
      </c>
    </row>
    <row r="7048" spans="1:3" x14ac:dyDescent="0.25">
      <c r="A7048">
        <v>-5.2264535202261103E-3</v>
      </c>
      <c r="B7048">
        <v>-5.5602284212623497E-2</v>
      </c>
      <c r="C7048">
        <v>4.13160670194426E-3</v>
      </c>
    </row>
    <row r="7049" spans="1:3" x14ac:dyDescent="0.25">
      <c r="A7049">
        <v>3.51962886836268E-2</v>
      </c>
      <c r="B7049">
        <v>2.4314396168041E-2</v>
      </c>
      <c r="C7049">
        <v>-3.61390564608755E-2</v>
      </c>
    </row>
    <row r="7050" spans="1:3" x14ac:dyDescent="0.25">
      <c r="A7050">
        <v>4.28898998551532E-2</v>
      </c>
      <c r="B7050">
        <v>1.06142685350606E-2</v>
      </c>
      <c r="C7050">
        <v>3.44063045658866E-2</v>
      </c>
    </row>
    <row r="7051" spans="1:3" x14ac:dyDescent="0.25">
      <c r="A7051">
        <v>4.7037353243879997E-3</v>
      </c>
      <c r="B7051">
        <v>-5.1112619685897399E-2</v>
      </c>
      <c r="C7051">
        <v>-2.23914042177553E-2</v>
      </c>
    </row>
    <row r="7052" spans="1:3" x14ac:dyDescent="0.25">
      <c r="A7052">
        <v>3.2332300877171899E-2</v>
      </c>
      <c r="B7052">
        <v>-1.43038985371553E-2</v>
      </c>
      <c r="C7052">
        <v>-4.34283410531279E-2</v>
      </c>
    </row>
    <row r="7053" spans="1:3" x14ac:dyDescent="0.25">
      <c r="A7053">
        <v>-3.3401566711751901E-2</v>
      </c>
      <c r="B7053">
        <v>-3.4319732802305901E-2</v>
      </c>
      <c r="C7053">
        <v>2.90257003632764E-2</v>
      </c>
    </row>
    <row r="7054" spans="1:3" x14ac:dyDescent="0.25">
      <c r="A7054">
        <v>4.3932459518002398E-2</v>
      </c>
      <c r="B7054">
        <v>-1.00762306046873E-2</v>
      </c>
      <c r="C7054">
        <v>3.32326432517824E-2</v>
      </c>
    </row>
    <row r="7055" spans="1:3" x14ac:dyDescent="0.25">
      <c r="A7055">
        <v>-5.3564293119647798E-2</v>
      </c>
      <c r="B7055">
        <v>1.44974593293411E-2</v>
      </c>
      <c r="C7055">
        <v>7.5292878538774002E-3</v>
      </c>
    </row>
    <row r="7056" spans="1:3" x14ac:dyDescent="0.25">
      <c r="A7056">
        <v>1.7043003513044299E-2</v>
      </c>
      <c r="B7056">
        <v>-5.2589590033925E-2</v>
      </c>
      <c r="C7056">
        <v>-8.9370605524438495E-3</v>
      </c>
    </row>
    <row r="7057" spans="1:3" x14ac:dyDescent="0.25">
      <c r="A7057">
        <v>5.4982708768172199E-3</v>
      </c>
      <c r="B7057">
        <v>5.4266857524089697E-2</v>
      </c>
      <c r="C7057">
        <v>-1.2683737297235599E-2</v>
      </c>
    </row>
    <row r="7058" spans="1:3" x14ac:dyDescent="0.25">
      <c r="A7058">
        <v>1.10523906743147E-2</v>
      </c>
      <c r="B7058">
        <v>-3.6116318895896102E-2</v>
      </c>
      <c r="C7058">
        <v>4.1345570135048998E-2</v>
      </c>
    </row>
    <row r="7059" spans="1:3" x14ac:dyDescent="0.25">
      <c r="A7059">
        <v>-9.4088369547885402E-3</v>
      </c>
      <c r="B7059">
        <v>3.8869508522077198E-2</v>
      </c>
      <c r="C7059">
        <v>3.91999374286537E-2</v>
      </c>
    </row>
    <row r="7060" spans="1:3" x14ac:dyDescent="0.25">
      <c r="A7060">
        <v>1.1326007531655901E-2</v>
      </c>
      <c r="B7060">
        <v>-9.9650459722078807E-3</v>
      </c>
      <c r="C7060">
        <v>-5.3929763694685801E-2</v>
      </c>
    </row>
    <row r="7061" spans="1:3" x14ac:dyDescent="0.25">
      <c r="A7061">
        <v>8.7826976260292292E-3</v>
      </c>
      <c r="B7061">
        <v>2.17372398326486E-3</v>
      </c>
      <c r="C7061">
        <v>5.5264266451788897E-2</v>
      </c>
    </row>
    <row r="7062" spans="1:3" x14ac:dyDescent="0.25">
      <c r="A7062">
        <v>3.2426477220788799E-2</v>
      </c>
      <c r="B7062">
        <v>-1.4220939225543201E-2</v>
      </c>
      <c r="C7062">
        <v>-4.3385348478409899E-2</v>
      </c>
    </row>
    <row r="7063" spans="1:3" x14ac:dyDescent="0.25">
      <c r="A7063">
        <v>5.4572542949670802E-3</v>
      </c>
      <c r="B7063">
        <v>5.4264445115742799E-2</v>
      </c>
      <c r="C7063">
        <v>-1.27117414951925E-2</v>
      </c>
    </row>
    <row r="7064" spans="1:3" x14ac:dyDescent="0.25">
      <c r="A7064">
        <v>-2.5159966695032499E-2</v>
      </c>
      <c r="B7064">
        <v>-3.7143910649036001E-2</v>
      </c>
      <c r="C7064">
        <v>3.3515757153931E-2</v>
      </c>
    </row>
    <row r="7065" spans="1:3" x14ac:dyDescent="0.25">
      <c r="A7065">
        <v>3.0717560864839798E-2</v>
      </c>
      <c r="B7065">
        <v>-4.6706526088880297E-2</v>
      </c>
      <c r="C7065">
        <v>3.3063386432118399E-3</v>
      </c>
    </row>
    <row r="7066" spans="1:3" x14ac:dyDescent="0.25">
      <c r="A7066">
        <v>5.40737819576367E-3</v>
      </c>
      <c r="B7066">
        <v>5.4272344702150602E-2</v>
      </c>
      <c r="C7066">
        <v>-1.26993252410876E-2</v>
      </c>
    </row>
    <row r="7067" spans="1:3" x14ac:dyDescent="0.25">
      <c r="A7067">
        <v>3.5040336438242302E-2</v>
      </c>
      <c r="B7067">
        <v>2.4557739120660099E-2</v>
      </c>
      <c r="C7067">
        <v>-3.6126060836692099E-2</v>
      </c>
    </row>
    <row r="7068" spans="1:3" x14ac:dyDescent="0.25">
      <c r="A7068">
        <v>4.90491531292701E-3</v>
      </c>
      <c r="B7068">
        <v>-5.1020263328838598E-2</v>
      </c>
      <c r="C7068">
        <v>-2.25582476187529E-2</v>
      </c>
    </row>
    <row r="7069" spans="1:3" x14ac:dyDescent="0.25">
      <c r="A7069">
        <v>-1.5835277487097298E-2</v>
      </c>
      <c r="B7069">
        <v>-1.7412790939244801E-2</v>
      </c>
      <c r="C7069">
        <v>4.1592251599043402E-2</v>
      </c>
    </row>
    <row r="7070" spans="1:3" x14ac:dyDescent="0.25">
      <c r="A7070">
        <v>4.0570043683073702E-2</v>
      </c>
      <c r="B7070">
        <v>3.7315113885366902E-2</v>
      </c>
      <c r="C7070">
        <v>9.8819953084175096E-3</v>
      </c>
    </row>
    <row r="7071" spans="1:3" x14ac:dyDescent="0.25">
      <c r="A7071">
        <v>-1.52972629846221E-2</v>
      </c>
      <c r="B7071">
        <v>-3.8160071740071098E-2</v>
      </c>
      <c r="C7071">
        <v>-3.8023711943626998E-2</v>
      </c>
    </row>
    <row r="7072" spans="1:3" x14ac:dyDescent="0.25">
      <c r="A7072">
        <v>4.06272116255336E-2</v>
      </c>
      <c r="B7072">
        <v>3.7262400277425702E-2</v>
      </c>
      <c r="C7072">
        <v>9.8459738522405794E-3</v>
      </c>
    </row>
    <row r="7073" spans="1:3" x14ac:dyDescent="0.25">
      <c r="A7073">
        <v>-1.47288525068296E-2</v>
      </c>
      <c r="B7073">
        <v>-5.4026831129380802E-2</v>
      </c>
      <c r="C7073" s="1">
        <v>-4.0301606596860202E-4</v>
      </c>
    </row>
    <row r="7074" spans="1:3" x14ac:dyDescent="0.25">
      <c r="A7074">
        <v>3.4975277505290503E-2</v>
      </c>
      <c r="B7074">
        <v>2.46089287086293E-2</v>
      </c>
      <c r="C7074">
        <v>-3.6154261038520902E-2</v>
      </c>
    </row>
    <row r="7075" spans="1:3" x14ac:dyDescent="0.25">
      <c r="A7075">
        <v>-1.1184846731225899E-2</v>
      </c>
      <c r="B7075">
        <v>-4.2270049318425901E-2</v>
      </c>
      <c r="C7075">
        <v>3.4987742628194998E-2</v>
      </c>
    </row>
    <row r="7076" spans="1:3" x14ac:dyDescent="0.25">
      <c r="A7076">
        <v>-3.1343286480439797E-2</v>
      </c>
      <c r="B7076">
        <v>-4.4285779329205202E-2</v>
      </c>
      <c r="C7076">
        <v>-1.3869684272181999E-2</v>
      </c>
    </row>
    <row r="7077" spans="1:3" x14ac:dyDescent="0.25">
      <c r="A7077">
        <v>-5.3636153691339297E-2</v>
      </c>
      <c r="B7077">
        <v>1.42655256459054E-2</v>
      </c>
      <c r="C7077">
        <v>7.4604152193447999E-3</v>
      </c>
    </row>
    <row r="7078" spans="1:3" x14ac:dyDescent="0.25">
      <c r="A7078">
        <v>4.0639673673707702E-2</v>
      </c>
      <c r="B7078">
        <v>3.7223249414115797E-2</v>
      </c>
      <c r="C7078">
        <v>9.9421640878168405E-3</v>
      </c>
    </row>
    <row r="7079" spans="1:3" x14ac:dyDescent="0.25">
      <c r="A7079">
        <v>6.9314877110507201E-3</v>
      </c>
      <c r="B7079">
        <v>-4.2386753713421203E-2</v>
      </c>
      <c r="C7079">
        <v>-3.5934907649099603E-2</v>
      </c>
    </row>
    <row r="7080" spans="1:3" x14ac:dyDescent="0.25">
      <c r="A7080">
        <v>4.3099579763523299E-2</v>
      </c>
      <c r="B7080">
        <v>1.07891826366939E-2</v>
      </c>
      <c r="C7080">
        <v>3.4088410966775E-2</v>
      </c>
    </row>
    <row r="7081" spans="1:3" x14ac:dyDescent="0.25">
      <c r="A7081">
        <v>1.1095030992684E-2</v>
      </c>
      <c r="B7081">
        <v>-9.8487469173188097E-3</v>
      </c>
      <c r="C7081">
        <v>-5.39990969501341E-2</v>
      </c>
    </row>
    <row r="7082" spans="1:3" x14ac:dyDescent="0.25">
      <c r="A7082">
        <v>5.1732696557427503E-3</v>
      </c>
      <c r="B7082">
        <v>5.4330273187829799E-2</v>
      </c>
      <c r="C7082">
        <v>-1.2548254715487E-2</v>
      </c>
    </row>
    <row r="7083" spans="1:3" x14ac:dyDescent="0.25">
      <c r="A7083">
        <v>-1.57257776408418E-2</v>
      </c>
      <c r="B7083">
        <v>-1.7674831224106902E-2</v>
      </c>
      <c r="C7083">
        <v>4.1719954010527999E-2</v>
      </c>
    </row>
    <row r="7084" spans="1:3" x14ac:dyDescent="0.25">
      <c r="A7084">
        <v>-9.5317902489241903E-3</v>
      </c>
      <c r="B7084">
        <v>3.8674738192697698E-2</v>
      </c>
      <c r="C7084">
        <v>3.9362540573199697E-2</v>
      </c>
    </row>
    <row r="7085" spans="1:3" x14ac:dyDescent="0.25">
      <c r="A7085">
        <v>4.8133394188584503E-3</v>
      </c>
      <c r="B7085">
        <v>-5.10287195835862E-2</v>
      </c>
      <c r="C7085">
        <v>-2.2558846187218599E-2</v>
      </c>
    </row>
    <row r="7086" spans="1:3" x14ac:dyDescent="0.25">
      <c r="A7086">
        <v>-3.5910404518962998E-2</v>
      </c>
      <c r="B7086">
        <v>3.56031221303609E-3</v>
      </c>
      <c r="C7086">
        <v>4.2822506047989997E-2</v>
      </c>
    </row>
    <row r="7087" spans="1:3" x14ac:dyDescent="0.25">
      <c r="A7087">
        <v>3.0905959903045999E-2</v>
      </c>
      <c r="B7087">
        <v>-4.6601356169473702E-2</v>
      </c>
      <c r="C7087">
        <v>3.0224568875603401E-3</v>
      </c>
    </row>
    <row r="7088" spans="1:3" x14ac:dyDescent="0.25">
      <c r="A7088">
        <v>-3.58911365958208E-2</v>
      </c>
      <c r="B7088">
        <v>3.5665734886964101E-3</v>
      </c>
      <c r="C7088">
        <v>4.2838135666831402E-2</v>
      </c>
    </row>
    <row r="7089" spans="1:3" x14ac:dyDescent="0.25">
      <c r="A7089">
        <v>3.2246772160056801E-2</v>
      </c>
      <c r="B7089">
        <v>-1.4054179599398199E-2</v>
      </c>
      <c r="C7089">
        <v>-4.3573222523073003E-2</v>
      </c>
    </row>
    <row r="7090" spans="1:3" x14ac:dyDescent="0.25">
      <c r="A7090">
        <v>-1.3205609243395901E-2</v>
      </c>
      <c r="B7090">
        <v>-1.9100184376234799E-2</v>
      </c>
      <c r="C7090">
        <v>4.4475048325824898E-2</v>
      </c>
    </row>
    <row r="7091" spans="1:3" x14ac:dyDescent="0.25">
      <c r="A7091">
        <v>3.0937257679189901E-2</v>
      </c>
      <c r="B7091">
        <v>-4.6583072963929599E-2</v>
      </c>
      <c r="C7091">
        <v>2.9838566534957198E-3</v>
      </c>
    </row>
    <row r="7092" spans="1:3" x14ac:dyDescent="0.25">
      <c r="A7092">
        <v>-9.5757052053106594E-3</v>
      </c>
      <c r="B7092">
        <v>3.8640528442066301E-2</v>
      </c>
      <c r="C7092">
        <v>3.9385472341192503E-2</v>
      </c>
    </row>
    <row r="7093" spans="1:3" x14ac:dyDescent="0.25">
      <c r="A7093">
        <v>1.7336392602097302E-2</v>
      </c>
      <c r="B7093">
        <v>-5.2446829046248998E-2</v>
      </c>
      <c r="C7093">
        <v>-9.2075846202719601E-3</v>
      </c>
    </row>
    <row r="7094" spans="1:3" x14ac:dyDescent="0.25">
      <c r="A7094">
        <v>5.4464697988642098E-2</v>
      </c>
      <c r="B7094">
        <v>-6.3343998742032498E-3</v>
      </c>
      <c r="C7094">
        <v>-1.1378578612449701E-2</v>
      </c>
    </row>
    <row r="7095" spans="1:3" x14ac:dyDescent="0.25">
      <c r="A7095">
        <v>4.30951329937974E-2</v>
      </c>
      <c r="B7095">
        <v>1.09974977354306E-2</v>
      </c>
      <c r="C7095">
        <v>3.4027408890571001E-2</v>
      </c>
    </row>
    <row r="7096" spans="1:3" x14ac:dyDescent="0.25">
      <c r="A7096">
        <v>4.0657848485348098E-2</v>
      </c>
      <c r="B7096">
        <v>3.7185877022745201E-2</v>
      </c>
      <c r="C7096">
        <v>1.0007492522692301E-2</v>
      </c>
    </row>
    <row r="7097" spans="1:3" x14ac:dyDescent="0.25">
      <c r="A7097">
        <v>2.4301380634495998E-3</v>
      </c>
      <c r="B7097">
        <v>-5.4206081318856798E-2</v>
      </c>
      <c r="C7097">
        <v>-1.3849013576643501E-2</v>
      </c>
    </row>
    <row r="7098" spans="1:3" x14ac:dyDescent="0.25">
      <c r="A7098">
        <v>4.9214586394713102E-3</v>
      </c>
      <c r="B7098">
        <v>5.4322703816749203E-2</v>
      </c>
      <c r="C7098">
        <v>-1.26816045868695E-2</v>
      </c>
    </row>
    <row r="7099" spans="1:3" x14ac:dyDescent="0.25">
      <c r="A7099">
        <v>-4.4906885491556699E-2</v>
      </c>
      <c r="B7099">
        <v>-2.4147174265452698E-2</v>
      </c>
      <c r="C7099">
        <v>2.3157841230176598E-2</v>
      </c>
    </row>
    <row r="7100" spans="1:3" x14ac:dyDescent="0.25">
      <c r="A7100">
        <v>-4.5072650982697802E-3</v>
      </c>
      <c r="B7100">
        <v>-5.5693565599963003E-2</v>
      </c>
      <c r="C7100">
        <v>3.7297871382336498E-3</v>
      </c>
    </row>
    <row r="7101" spans="1:3" x14ac:dyDescent="0.25">
      <c r="A7101">
        <v>4.9900814176146403E-3</v>
      </c>
      <c r="B7101">
        <v>5.4325123866207997E-2</v>
      </c>
      <c r="C7101">
        <v>-1.2644366507134E-2</v>
      </c>
    </row>
    <row r="7102" spans="1:3" x14ac:dyDescent="0.25">
      <c r="A7102">
        <v>5.4522217999121499E-2</v>
      </c>
      <c r="B7102">
        <v>-6.0649592122392704E-3</v>
      </c>
      <c r="C7102">
        <v>-1.12491783793368E-2</v>
      </c>
    </row>
    <row r="7103" spans="1:3" x14ac:dyDescent="0.25">
      <c r="A7103">
        <v>4.3089475143910698E-2</v>
      </c>
      <c r="B7103">
        <v>1.1008557134166E-2</v>
      </c>
      <c r="C7103">
        <v>3.4030997658694898E-2</v>
      </c>
    </row>
    <row r="7104" spans="1:3" x14ac:dyDescent="0.25">
      <c r="A7104">
        <v>-4.7004754547710199E-2</v>
      </c>
      <c r="B7104">
        <v>-2.82199305447653E-2</v>
      </c>
      <c r="C7104">
        <v>-1.14100205941152E-2</v>
      </c>
    </row>
    <row r="7105" spans="1:3" x14ac:dyDescent="0.25">
      <c r="A7105">
        <v>5.45224703423971E-2</v>
      </c>
      <c r="B7105">
        <v>-6.0160638150667002E-3</v>
      </c>
      <c r="C7105">
        <v>-1.1274183071756001E-2</v>
      </c>
    </row>
    <row r="7106" spans="1:3" x14ac:dyDescent="0.25">
      <c r="A7106">
        <v>3.0691773083288701E-2</v>
      </c>
      <c r="B7106">
        <v>-4.6817344919356699E-2</v>
      </c>
      <c r="C7106">
        <v>1.4667241410334E-3</v>
      </c>
    </row>
    <row r="7107" spans="1:3" x14ac:dyDescent="0.25">
      <c r="A7107">
        <v>4.3022262747680097E-2</v>
      </c>
      <c r="B7107">
        <v>1.10956383001362E-2</v>
      </c>
      <c r="C7107">
        <v>3.4087706270474097E-2</v>
      </c>
    </row>
    <row r="7108" spans="1:3" x14ac:dyDescent="0.25">
      <c r="A7108">
        <v>-1.49491632505005E-2</v>
      </c>
      <c r="B7108">
        <v>-3.8451828230503901E-2</v>
      </c>
      <c r="C7108">
        <v>-3.7867920775264401E-2</v>
      </c>
    </row>
    <row r="7109" spans="1:3" x14ac:dyDescent="0.25">
      <c r="A7109">
        <v>4.0558118952415602E-2</v>
      </c>
      <c r="B7109">
        <v>3.7258100615668699E-2</v>
      </c>
      <c r="C7109">
        <v>1.0142629124364399E-2</v>
      </c>
    </row>
    <row r="7110" spans="1:3" x14ac:dyDescent="0.25">
      <c r="A7110">
        <v>-1.4128010929021601E-2</v>
      </c>
      <c r="B7110">
        <v>-3.9298102636043303E-2</v>
      </c>
      <c r="C7110">
        <v>-3.7310299334050397E-2</v>
      </c>
    </row>
    <row r="7111" spans="1:3" x14ac:dyDescent="0.25">
      <c r="A7111">
        <v>-9.7917848782319E-3</v>
      </c>
      <c r="B7111">
        <v>3.8541511727747398E-2</v>
      </c>
      <c r="C7111">
        <v>3.9429339617071103E-2</v>
      </c>
    </row>
    <row r="7112" spans="1:3" x14ac:dyDescent="0.25">
      <c r="A7112">
        <v>2.7503771554374598E-3</v>
      </c>
      <c r="B7112">
        <v>-5.4991827703314497E-2</v>
      </c>
      <c r="C7112">
        <v>-1.0214416838558E-2</v>
      </c>
    </row>
    <row r="7113" spans="1:3" x14ac:dyDescent="0.25">
      <c r="A7113">
        <v>3.1240789268459399E-2</v>
      </c>
      <c r="B7113">
        <v>-4.6403215718692999E-2</v>
      </c>
      <c r="C7113">
        <v>2.5989722676752298E-3</v>
      </c>
    </row>
    <row r="7114" spans="1:3" x14ac:dyDescent="0.25">
      <c r="A7114">
        <v>-5.37411653305509E-2</v>
      </c>
      <c r="B7114">
        <v>1.3936976076551999E-2</v>
      </c>
      <c r="C7114">
        <v>7.3244690425999896E-3</v>
      </c>
    </row>
    <row r="7115" spans="1:3" x14ac:dyDescent="0.25">
      <c r="A7115">
        <v>4.7226498871449701E-3</v>
      </c>
      <c r="B7115">
        <v>5.4370684964861901E-2</v>
      </c>
      <c r="C7115">
        <v>-1.25509041305868E-2</v>
      </c>
    </row>
    <row r="7116" spans="1:3" x14ac:dyDescent="0.25">
      <c r="A7116">
        <v>-4.2367606987990802E-3</v>
      </c>
      <c r="B7116">
        <v>-5.5722073690736097E-2</v>
      </c>
      <c r="C7116">
        <v>3.6194422754454599E-3</v>
      </c>
    </row>
    <row r="7117" spans="1:3" x14ac:dyDescent="0.25">
      <c r="A7117">
        <v>4.3368899037787699E-2</v>
      </c>
      <c r="B7117">
        <v>-3.2365174440956601E-2</v>
      </c>
      <c r="C7117">
        <v>-1.44095135121427E-2</v>
      </c>
    </row>
    <row r="7118" spans="1:3" x14ac:dyDescent="0.25">
      <c r="A7118">
        <v>4.0821218927614297E-2</v>
      </c>
      <c r="B7118">
        <v>3.6938886495833399E-2</v>
      </c>
      <c r="C7118">
        <v>1.0254108918463499E-2</v>
      </c>
    </row>
    <row r="7119" spans="1:3" x14ac:dyDescent="0.25">
      <c r="A7119">
        <v>4.0817146864240803E-2</v>
      </c>
      <c r="B7119">
        <v>3.6929821798460501E-2</v>
      </c>
      <c r="C7119">
        <v>1.03028531871973E-2</v>
      </c>
    </row>
    <row r="7120" spans="1:3" x14ac:dyDescent="0.25">
      <c r="A7120">
        <v>7.9760354205230498E-3</v>
      </c>
      <c r="B7120">
        <v>-3.2794242202466899E-2</v>
      </c>
      <c r="C7120">
        <v>-2.1404046204416299E-2</v>
      </c>
    </row>
    <row r="7121" spans="1:3" x14ac:dyDescent="0.25">
      <c r="A7121">
        <v>4.0747553727292503E-2</v>
      </c>
      <c r="B7121">
        <v>3.6992682867605299E-2</v>
      </c>
      <c r="C7121">
        <v>1.03526943110567E-2</v>
      </c>
    </row>
    <row r="7122" spans="1:3" x14ac:dyDescent="0.25">
      <c r="A7122">
        <v>-1.4867067318335101E-2</v>
      </c>
      <c r="B7122">
        <v>-3.8388732453335697E-2</v>
      </c>
      <c r="C7122">
        <v>-3.79641347850612E-2</v>
      </c>
    </row>
    <row r="7123" spans="1:3" x14ac:dyDescent="0.25">
      <c r="A7123">
        <v>3.4830194310525302E-2</v>
      </c>
      <c r="B7123">
        <v>2.5172066159647798E-2</v>
      </c>
      <c r="C7123">
        <v>-3.5905774598876998E-2</v>
      </c>
    </row>
    <row r="7124" spans="1:3" x14ac:dyDescent="0.25">
      <c r="A7124">
        <v>-2.9250499214976002E-2</v>
      </c>
      <c r="B7124">
        <v>-4.7661673541467997E-2</v>
      </c>
      <c r="C7124">
        <v>2.9619538992373701E-3</v>
      </c>
    </row>
    <row r="7125" spans="1:3" x14ac:dyDescent="0.25">
      <c r="A7125">
        <v>1.09798256411596E-2</v>
      </c>
      <c r="B7125">
        <v>-9.2400695209179495E-3</v>
      </c>
      <c r="C7125">
        <v>-5.4130070609027803E-2</v>
      </c>
    </row>
    <row r="7126" spans="1:3" x14ac:dyDescent="0.25">
      <c r="A7126">
        <v>-1.4921729665459601E-2</v>
      </c>
      <c r="B7126">
        <v>-1.85490010769465E-2</v>
      </c>
      <c r="C7126">
        <v>4.2038581993727502E-2</v>
      </c>
    </row>
    <row r="7127" spans="1:3" x14ac:dyDescent="0.25">
      <c r="A7127">
        <v>-9.7176293847355405E-3</v>
      </c>
      <c r="B7127">
        <v>3.8278625617447E-2</v>
      </c>
      <c r="C7127">
        <v>3.9702827354991303E-2</v>
      </c>
    </row>
    <row r="7128" spans="1:3" x14ac:dyDescent="0.25">
      <c r="A7128">
        <v>1.3449665912893E-2</v>
      </c>
      <c r="B7128">
        <v>-1.05414277533091E-2</v>
      </c>
      <c r="C7128">
        <v>-5.33290238777471E-2</v>
      </c>
    </row>
    <row r="7129" spans="1:3" x14ac:dyDescent="0.25">
      <c r="A7129">
        <v>-3.5947557763053403E-2</v>
      </c>
      <c r="B7129">
        <v>2.9033120036124202E-3</v>
      </c>
      <c r="C7129">
        <v>4.28409135089532E-2</v>
      </c>
    </row>
    <row r="7130" spans="1:3" x14ac:dyDescent="0.25">
      <c r="A7130">
        <v>-1.2978422218329001E-2</v>
      </c>
      <c r="B7130">
        <v>-3.5214858999792702E-2</v>
      </c>
      <c r="C7130">
        <v>4.1562895259443802E-2</v>
      </c>
    </row>
    <row r="7131" spans="1:3" x14ac:dyDescent="0.25">
      <c r="A7131">
        <v>1.341683813886E-2</v>
      </c>
      <c r="B7131">
        <v>-1.05818539450714E-2</v>
      </c>
      <c r="C7131">
        <v>-5.3329286714157299E-2</v>
      </c>
    </row>
    <row r="7132" spans="1:3" x14ac:dyDescent="0.25">
      <c r="A7132">
        <v>-3.5924409170664598E-2</v>
      </c>
      <c r="B7132">
        <v>2.93739921676956E-3</v>
      </c>
      <c r="C7132">
        <v>4.2858004055018502E-2</v>
      </c>
    </row>
    <row r="7133" spans="1:3" x14ac:dyDescent="0.25">
      <c r="A7133">
        <v>-1.3128018300786E-2</v>
      </c>
      <c r="B7133">
        <v>-1.9609229776909799E-2</v>
      </c>
      <c r="C7133">
        <v>4.3930246727713999E-2</v>
      </c>
    </row>
    <row r="7134" spans="1:3" x14ac:dyDescent="0.25">
      <c r="A7134">
        <v>3.2380885616866001E-2</v>
      </c>
      <c r="B7134">
        <v>-1.33813522189927E-2</v>
      </c>
      <c r="C7134">
        <v>-4.3685439902314098E-2</v>
      </c>
    </row>
    <row r="7135" spans="1:3" x14ac:dyDescent="0.25">
      <c r="A7135">
        <v>-1.30425879768494E-2</v>
      </c>
      <c r="B7135">
        <v>-1.9639444664785399E-2</v>
      </c>
      <c r="C7135">
        <v>4.3967786602960697E-2</v>
      </c>
    </row>
    <row r="7136" spans="1:3" x14ac:dyDescent="0.25">
      <c r="A7136">
        <v>3.2346862087778802E-2</v>
      </c>
      <c r="B7136">
        <v>-1.34393112127357E-2</v>
      </c>
      <c r="C7136">
        <v>-4.3692853273749999E-2</v>
      </c>
    </row>
    <row r="7137" spans="1:3" x14ac:dyDescent="0.25">
      <c r="A7137">
        <v>4.6151463115325399E-3</v>
      </c>
      <c r="B7137">
        <v>5.4433840418530603E-2</v>
      </c>
      <c r="C7137">
        <v>-1.2314927600805501E-2</v>
      </c>
    </row>
    <row r="7138" spans="1:3" x14ac:dyDescent="0.25">
      <c r="A7138">
        <v>4.3253972286052003E-2</v>
      </c>
      <c r="B7138">
        <v>1.07470711682676E-2</v>
      </c>
      <c r="C7138">
        <v>3.3905668298702299E-2</v>
      </c>
    </row>
    <row r="7139" spans="1:3" x14ac:dyDescent="0.25">
      <c r="A7139">
        <v>1.16213276501553E-2</v>
      </c>
      <c r="B7139">
        <v>-3.68798494700854E-2</v>
      </c>
      <c r="C7139">
        <v>4.0507054283316801E-2</v>
      </c>
    </row>
    <row r="7140" spans="1:3" x14ac:dyDescent="0.25">
      <c r="A7140">
        <v>-9.7854553934515007E-3</v>
      </c>
      <c r="B7140">
        <v>3.8261761889121899E-2</v>
      </c>
      <c r="C7140">
        <v>3.9702423602129201E-2</v>
      </c>
    </row>
    <row r="7141" spans="1:3" x14ac:dyDescent="0.25">
      <c r="A7141">
        <v>-1.46787700937006E-2</v>
      </c>
      <c r="B7141">
        <v>-1.8699730569712501E-2</v>
      </c>
      <c r="C7141">
        <v>4.2116813686912197E-2</v>
      </c>
    </row>
    <row r="7142" spans="1:3" x14ac:dyDescent="0.25">
      <c r="A7142">
        <v>3.2353344448359501E-2</v>
      </c>
      <c r="B7142">
        <v>-1.3388488211637101E-2</v>
      </c>
      <c r="C7142">
        <v>-4.3703655298071499E-2</v>
      </c>
    </row>
    <row r="7143" spans="1:3" x14ac:dyDescent="0.25">
      <c r="A7143">
        <v>4.3532502120269802E-2</v>
      </c>
      <c r="B7143">
        <v>-3.2014391008295798E-2</v>
      </c>
      <c r="C7143">
        <v>-1.4696939392834301E-2</v>
      </c>
    </row>
    <row r="7144" spans="1:3" x14ac:dyDescent="0.25">
      <c r="A7144">
        <v>-3.5866069845950303E-2</v>
      </c>
      <c r="B7144">
        <v>2.6630195172797099E-3</v>
      </c>
      <c r="C7144">
        <v>4.2924740661487902E-2</v>
      </c>
    </row>
    <row r="7145" spans="1:3" x14ac:dyDescent="0.25">
      <c r="A7145">
        <v>3.4820071070898101E-2</v>
      </c>
      <c r="B7145">
        <v>2.5356596535401701E-2</v>
      </c>
      <c r="C7145">
        <v>-3.57855510333214E-2</v>
      </c>
    </row>
    <row r="7146" spans="1:3" x14ac:dyDescent="0.25">
      <c r="A7146">
        <v>-1.4399930394636599E-2</v>
      </c>
      <c r="B7146">
        <v>-1.8831296814002901E-2</v>
      </c>
      <c r="C7146">
        <v>4.2338897767728402E-2</v>
      </c>
    </row>
    <row r="7147" spans="1:3" x14ac:dyDescent="0.25">
      <c r="A7147">
        <v>7.3231683964413803E-3</v>
      </c>
      <c r="B7147">
        <v>-4.2095567431542101E-2</v>
      </c>
      <c r="C7147">
        <v>-3.6198541507274098E-2</v>
      </c>
    </row>
    <row r="7148" spans="1:3" x14ac:dyDescent="0.25">
      <c r="A7148">
        <v>-1.44564880729503E-2</v>
      </c>
      <c r="B7148">
        <v>-1.9243940271778101E-2</v>
      </c>
      <c r="C7148">
        <v>4.2169170007158897E-2</v>
      </c>
    </row>
    <row r="7149" spans="1:3" x14ac:dyDescent="0.25">
      <c r="A7149">
        <v>1.1543598827705099E-2</v>
      </c>
      <c r="B7149">
        <v>-9.5859014600587801E-3</v>
      </c>
      <c r="C7149">
        <v>-5.3952347671839498E-2</v>
      </c>
    </row>
    <row r="7150" spans="1:3" x14ac:dyDescent="0.25">
      <c r="A7150">
        <v>4.0743311936851101E-2</v>
      </c>
      <c r="B7150">
        <v>3.6959939179008201E-2</v>
      </c>
      <c r="C7150">
        <v>1.04854865552558E-2</v>
      </c>
    </row>
    <row r="7151" spans="1:3" x14ac:dyDescent="0.25">
      <c r="A7151">
        <v>4.35272421373364E-2</v>
      </c>
      <c r="B7151">
        <v>-3.2081359242749102E-2</v>
      </c>
      <c r="C7151">
        <v>-1.45659047455128E-2</v>
      </c>
    </row>
    <row r="7152" spans="1:3" x14ac:dyDescent="0.25">
      <c r="A7152">
        <v>-1.2864235170419401E-2</v>
      </c>
      <c r="B7152">
        <v>-1.98182218180257E-2</v>
      </c>
      <c r="C7152">
        <v>4.3938314436189202E-2</v>
      </c>
    </row>
    <row r="7153" spans="1:3" x14ac:dyDescent="0.25">
      <c r="A7153">
        <v>-1.3025886872345E-2</v>
      </c>
      <c r="B7153">
        <v>-1.9792132727242701E-2</v>
      </c>
      <c r="C7153">
        <v>4.4051186491287801E-2</v>
      </c>
    </row>
    <row r="7154" spans="1:3" x14ac:dyDescent="0.25">
      <c r="A7154">
        <v>1.30842585820692E-2</v>
      </c>
      <c r="B7154">
        <v>-1.0275283316351099E-2</v>
      </c>
      <c r="C7154">
        <v>-5.3471681571896197E-2</v>
      </c>
    </row>
    <row r="7155" spans="1:3" x14ac:dyDescent="0.25">
      <c r="A7155">
        <v>-3.2827240449617899E-2</v>
      </c>
      <c r="B7155">
        <v>-3.53617902016942E-2</v>
      </c>
      <c r="C7155">
        <v>2.84238645893609E-2</v>
      </c>
    </row>
    <row r="7156" spans="1:3" x14ac:dyDescent="0.25">
      <c r="A7156">
        <v>-9.8841463227746697E-3</v>
      </c>
      <c r="B7156">
        <v>3.8225958520132303E-2</v>
      </c>
      <c r="C7156">
        <v>3.9712463367148398E-2</v>
      </c>
    </row>
    <row r="7157" spans="1:3" x14ac:dyDescent="0.25">
      <c r="A7157">
        <v>3.2340593451683997E-2</v>
      </c>
      <c r="B7157">
        <v>-1.3289685288824699E-2</v>
      </c>
      <c r="C7157">
        <v>-4.3743231249152997E-2</v>
      </c>
    </row>
    <row r="7158" spans="1:3" x14ac:dyDescent="0.25">
      <c r="A7158">
        <v>-3.8640216352748701E-3</v>
      </c>
      <c r="B7158">
        <v>-5.5768752581279397E-2</v>
      </c>
      <c r="C7158">
        <v>3.3038723235265101E-3</v>
      </c>
    </row>
    <row r="7159" spans="1:3" x14ac:dyDescent="0.25">
      <c r="A7159">
        <v>4.3305539417239003E-3</v>
      </c>
      <c r="B7159">
        <v>5.4452873081617302E-2</v>
      </c>
      <c r="C7159">
        <v>-1.2334136196551999E-2</v>
      </c>
    </row>
    <row r="7160" spans="1:3" x14ac:dyDescent="0.25">
      <c r="A7160">
        <v>4.3366368876548598E-3</v>
      </c>
      <c r="B7160">
        <v>5.4455905735401502E-2</v>
      </c>
      <c r="C7160">
        <v>-1.2318600206261E-2</v>
      </c>
    </row>
    <row r="7161" spans="1:3" x14ac:dyDescent="0.25">
      <c r="A7161">
        <v>-3.8313574676893301E-3</v>
      </c>
      <c r="B7161">
        <v>-5.5776230831108498E-2</v>
      </c>
      <c r="C7161">
        <v>3.2144632879654001E-3</v>
      </c>
    </row>
    <row r="7162" spans="1:3" x14ac:dyDescent="0.25">
      <c r="A7162">
        <v>-9.8945044550171092E-3</v>
      </c>
      <c r="B7162">
        <v>3.8141860033121797E-2</v>
      </c>
      <c r="C7162">
        <v>3.9790668438760599E-2</v>
      </c>
    </row>
    <row r="7163" spans="1:3" x14ac:dyDescent="0.25">
      <c r="A7163">
        <v>9.6411678133093304E-3</v>
      </c>
      <c r="B7163">
        <v>-5.2155908238317103E-2</v>
      </c>
      <c r="C7163">
        <v>1.79668895202214E-2</v>
      </c>
    </row>
    <row r="7164" spans="1:3" x14ac:dyDescent="0.25">
      <c r="A7164">
        <v>1.3181533898475701E-2</v>
      </c>
      <c r="B7164">
        <v>-1.0160428802764901E-2</v>
      </c>
      <c r="C7164">
        <v>-5.3469737708607398E-2</v>
      </c>
    </row>
    <row r="7165" spans="1:3" x14ac:dyDescent="0.25">
      <c r="A7165">
        <v>-9.8991235949234396E-3</v>
      </c>
      <c r="B7165">
        <v>3.8192479261678097E-2</v>
      </c>
      <c r="C7165">
        <v>3.9740934562472401E-2</v>
      </c>
    </row>
    <row r="7166" spans="1:3" x14ac:dyDescent="0.25">
      <c r="A7166">
        <v>3.4852738675954099E-2</v>
      </c>
      <c r="B7166">
        <v>2.5440174148114499E-2</v>
      </c>
      <c r="C7166">
        <v>-3.56943153190988E-2</v>
      </c>
    </row>
    <row r="7167" spans="1:3" x14ac:dyDescent="0.25">
      <c r="A7167">
        <v>-3.2950523966917701E-2</v>
      </c>
      <c r="B7167">
        <v>-3.5412199182474603E-2</v>
      </c>
      <c r="C7167">
        <v>2.8217709321742002E-2</v>
      </c>
    </row>
    <row r="7168" spans="1:3" x14ac:dyDescent="0.25">
      <c r="A7168">
        <v>-1.29355611498132E-2</v>
      </c>
      <c r="B7168">
        <v>-1.9907867137054301E-2</v>
      </c>
      <c r="C7168">
        <v>4.3575321703801899E-2</v>
      </c>
    </row>
    <row r="7169" spans="1:3" x14ac:dyDescent="0.25">
      <c r="A7169">
        <v>-5.3839777511582997E-2</v>
      </c>
      <c r="B7169">
        <v>1.36913579049057E-2</v>
      </c>
      <c r="C7169">
        <v>7.0586879958683098E-3</v>
      </c>
    </row>
    <row r="7170" spans="1:3" x14ac:dyDescent="0.25">
      <c r="A7170">
        <v>5.4503717740315899E-2</v>
      </c>
      <c r="B7170">
        <v>-5.8164388236220197E-3</v>
      </c>
      <c r="C7170">
        <v>-1.14679462806134E-2</v>
      </c>
    </row>
    <row r="7171" spans="1:3" x14ac:dyDescent="0.25">
      <c r="A7171">
        <v>5.4501251410965998E-2</v>
      </c>
      <c r="B7171">
        <v>-5.8595125285069204E-3</v>
      </c>
      <c r="C7171">
        <v>-1.14577357085483E-2</v>
      </c>
    </row>
    <row r="7172" spans="1:3" x14ac:dyDescent="0.25">
      <c r="A7172">
        <v>4.07344915947222E-2</v>
      </c>
      <c r="B7172">
        <v>3.6904518449807203E-2</v>
      </c>
      <c r="C7172">
        <v>1.07125026257798E-2</v>
      </c>
    </row>
    <row r="7173" spans="1:3" x14ac:dyDescent="0.25">
      <c r="A7173">
        <v>5.4529626086537497E-2</v>
      </c>
      <c r="B7173">
        <v>-5.6410202799821703E-3</v>
      </c>
      <c r="C7173">
        <v>-1.1432356234094001E-2</v>
      </c>
    </row>
    <row r="7174" spans="1:3" x14ac:dyDescent="0.25">
      <c r="A7174">
        <v>4.3409869632336298E-2</v>
      </c>
      <c r="B7174">
        <v>1.07991081584484E-2</v>
      </c>
      <c r="C7174">
        <v>3.36892042275517E-2</v>
      </c>
    </row>
    <row r="7175" spans="1:3" x14ac:dyDescent="0.25">
      <c r="A7175">
        <v>-1.3763668948559399E-2</v>
      </c>
      <c r="B7175">
        <v>-3.9239072070367698E-2</v>
      </c>
      <c r="C7175">
        <v>-3.7508087662942002E-2</v>
      </c>
    </row>
    <row r="7176" spans="1:3" x14ac:dyDescent="0.25">
      <c r="A7176">
        <v>1.1991013930329E-2</v>
      </c>
      <c r="B7176">
        <v>-3.7067740530026198E-2</v>
      </c>
      <c r="C7176">
        <v>4.02268342890824E-2</v>
      </c>
    </row>
    <row r="7177" spans="1:3" x14ac:dyDescent="0.25">
      <c r="A7177">
        <v>4.0934259166033899E-3</v>
      </c>
      <c r="B7177">
        <v>5.44747112866482E-2</v>
      </c>
      <c r="C7177">
        <v>-1.23186725949509E-2</v>
      </c>
    </row>
    <row r="7178" spans="1:3" x14ac:dyDescent="0.25">
      <c r="A7178">
        <v>-2.2536110353915898E-3</v>
      </c>
      <c r="B7178">
        <v>-5.56435813022561E-2</v>
      </c>
      <c r="C7178">
        <v>5.89178217183642E-3</v>
      </c>
    </row>
    <row r="7179" spans="1:3" x14ac:dyDescent="0.25">
      <c r="A7179">
        <v>3.1550389461386198E-2</v>
      </c>
      <c r="B7179">
        <v>-4.6246529135001997E-2</v>
      </c>
      <c r="C7179">
        <v>1.3533173316921899E-3</v>
      </c>
    </row>
    <row r="7180" spans="1:3" x14ac:dyDescent="0.25">
      <c r="A7180">
        <v>3.1595158053735001E-2</v>
      </c>
      <c r="B7180">
        <v>-4.62159571466021E-2</v>
      </c>
      <c r="C7180">
        <v>1.35325259391352E-3</v>
      </c>
    </row>
    <row r="7181" spans="1:3" x14ac:dyDescent="0.25">
      <c r="A7181">
        <v>3.9872233492415097E-3</v>
      </c>
      <c r="B7181">
        <v>5.44877407675433E-2</v>
      </c>
      <c r="C7181">
        <v>-1.22958593035321E-2</v>
      </c>
    </row>
    <row r="7182" spans="1:3" x14ac:dyDescent="0.25">
      <c r="A7182">
        <v>1.3234996576037101E-2</v>
      </c>
      <c r="B7182">
        <v>-9.8390620515193504E-3</v>
      </c>
      <c r="C7182">
        <v>-5.3516611660106399E-2</v>
      </c>
    </row>
    <row r="7183" spans="1:3" x14ac:dyDescent="0.25">
      <c r="A7183">
        <v>-3.6111668145006402E-2</v>
      </c>
      <c r="B7183">
        <v>2.3111129407737E-3</v>
      </c>
      <c r="C7183">
        <v>4.27388135160525E-2</v>
      </c>
    </row>
    <row r="7184" spans="1:3" x14ac:dyDescent="0.25">
      <c r="A7184">
        <v>4.3395378175601303E-2</v>
      </c>
      <c r="B7184">
        <v>1.10028237428516E-2</v>
      </c>
      <c r="C7184">
        <v>3.3641923587694501E-2</v>
      </c>
    </row>
    <row r="7185" spans="1:3" x14ac:dyDescent="0.25">
      <c r="A7185">
        <v>-3.1061958651012501E-2</v>
      </c>
      <c r="B7185">
        <v>-4.4048241898293497E-2</v>
      </c>
      <c r="C7185">
        <v>-1.51956280038769E-2</v>
      </c>
    </row>
    <row r="7186" spans="1:3" x14ac:dyDescent="0.25">
      <c r="A7186">
        <v>3.4748406112429901E-2</v>
      </c>
      <c r="B7186">
        <v>2.5712365242213101E-2</v>
      </c>
      <c r="C7186">
        <v>-3.5600878448384797E-2</v>
      </c>
    </row>
    <row r="7187" spans="1:3" x14ac:dyDescent="0.25">
      <c r="A7187">
        <v>1.32450208692498E-2</v>
      </c>
      <c r="B7187">
        <v>-9.7819403888604693E-3</v>
      </c>
      <c r="C7187">
        <v>-5.3524602421707999E-2</v>
      </c>
    </row>
    <row r="7188" spans="1:3" x14ac:dyDescent="0.25">
      <c r="A7188">
        <v>-4.6365882673032998E-3</v>
      </c>
      <c r="B7188">
        <v>-5.4806325899549597E-2</v>
      </c>
      <c r="C7188">
        <v>1.0524670571179701E-2</v>
      </c>
    </row>
    <row r="7189" spans="1:3" x14ac:dyDescent="0.25">
      <c r="A7189">
        <v>-3.2789642144710598E-2</v>
      </c>
      <c r="B7189">
        <v>-3.57137277368847E-2</v>
      </c>
      <c r="C7189">
        <v>2.80244361077523E-2</v>
      </c>
    </row>
    <row r="7190" spans="1:3" x14ac:dyDescent="0.25">
      <c r="A7190">
        <v>1.32773480139386E-2</v>
      </c>
      <c r="B7190">
        <v>-9.7454496469204094E-3</v>
      </c>
      <c r="C7190">
        <v>-5.3523249536029598E-2</v>
      </c>
    </row>
    <row r="7191" spans="1:3" x14ac:dyDescent="0.25">
      <c r="A7191">
        <v>-3.61173929679924E-2</v>
      </c>
      <c r="B7191">
        <v>2.2031271906064599E-3</v>
      </c>
      <c r="C7191">
        <v>4.2739678938635201E-2</v>
      </c>
    </row>
    <row r="7192" spans="1:3" x14ac:dyDescent="0.25">
      <c r="A7192">
        <v>4.0806944962247599E-2</v>
      </c>
      <c r="B7192">
        <v>-3.3212912560088098E-2</v>
      </c>
      <c r="C7192">
        <v>-1.91753926198143E-2</v>
      </c>
    </row>
    <row r="7193" spans="1:3" x14ac:dyDescent="0.25">
      <c r="A7193">
        <v>-3.6072660522147797E-2</v>
      </c>
      <c r="B7193">
        <v>2.1816486342758098E-3</v>
      </c>
      <c r="C7193">
        <v>4.2778541023396698E-2</v>
      </c>
    </row>
    <row r="7194" spans="1:3" x14ac:dyDescent="0.25">
      <c r="A7194">
        <v>-3.0980236866619701E-2</v>
      </c>
      <c r="B7194">
        <v>-4.4032036843299503E-2</v>
      </c>
      <c r="C7194">
        <v>-1.5407941300460699E-2</v>
      </c>
    </row>
    <row r="7195" spans="1:3" x14ac:dyDescent="0.25">
      <c r="A7195">
        <v>4.0118003519556897E-3</v>
      </c>
      <c r="B7195">
        <v>5.45346261927009E-2</v>
      </c>
      <c r="C7195">
        <v>-1.20780794813755E-2</v>
      </c>
    </row>
    <row r="7196" spans="1:3" x14ac:dyDescent="0.25">
      <c r="A7196">
        <v>4.4383474025952503E-2</v>
      </c>
      <c r="B7196">
        <v>-1.02966026878888E-2</v>
      </c>
      <c r="C7196">
        <v>3.25589804274544E-2</v>
      </c>
    </row>
    <row r="7197" spans="1:3" x14ac:dyDescent="0.25">
      <c r="A7197">
        <v>3.48334916081132E-2</v>
      </c>
      <c r="B7197">
        <v>2.5846124840278002E-2</v>
      </c>
      <c r="C7197">
        <v>-3.5420413508713701E-2</v>
      </c>
    </row>
    <row r="7198" spans="1:3" x14ac:dyDescent="0.25">
      <c r="A7198">
        <v>4.06192286711273E-2</v>
      </c>
      <c r="B7198">
        <v>3.6954871357785898E-2</v>
      </c>
      <c r="C7198">
        <v>1.0973410823083301E-2</v>
      </c>
    </row>
    <row r="7199" spans="1:3" x14ac:dyDescent="0.25">
      <c r="A7199">
        <v>-3.2787686725482601E-2</v>
      </c>
      <c r="B7199">
        <v>-3.5845570467956202E-2</v>
      </c>
      <c r="C7199">
        <v>2.7857901518570798E-2</v>
      </c>
    </row>
    <row r="7200" spans="1:3" x14ac:dyDescent="0.25">
      <c r="A7200">
        <v>3.87455442817923E-3</v>
      </c>
      <c r="B7200">
        <v>5.4539099280925998E-2</v>
      </c>
      <c r="C7200">
        <v>-1.2102664070706599E-2</v>
      </c>
    </row>
    <row r="7201" spans="1:3" x14ac:dyDescent="0.25">
      <c r="A7201">
        <v>3.1641173942135503E-2</v>
      </c>
      <c r="B7201">
        <v>-4.6191550089616597E-2</v>
      </c>
      <c r="C7201">
        <v>1.0848096063184301E-3</v>
      </c>
    </row>
    <row r="7202" spans="1:3" x14ac:dyDescent="0.25">
      <c r="A7202">
        <v>-3.2778203942012099E-2</v>
      </c>
      <c r="B7202">
        <v>-3.5874714321351697E-2</v>
      </c>
      <c r="C7202">
        <v>2.78315328125717E-2</v>
      </c>
    </row>
    <row r="7203" spans="1:3" x14ac:dyDescent="0.25">
      <c r="A7203">
        <v>-1.27347618581515E-2</v>
      </c>
      <c r="B7203">
        <v>-2.02843381618125E-2</v>
      </c>
      <c r="C7203">
        <v>4.2975073212473E-2</v>
      </c>
    </row>
    <row r="7204" spans="1:3" x14ac:dyDescent="0.25">
      <c r="A7204">
        <v>4.0666132137481097E-2</v>
      </c>
      <c r="B7204">
        <v>3.68902606303372E-2</v>
      </c>
      <c r="C7204">
        <v>1.1017003567336999E-2</v>
      </c>
    </row>
    <row r="7205" spans="1:3" x14ac:dyDescent="0.25">
      <c r="A7205">
        <v>-1.26435851765074E-2</v>
      </c>
      <c r="B7205">
        <v>-2.0482526733959699E-2</v>
      </c>
      <c r="C7205">
        <v>4.3041574744138701E-2</v>
      </c>
    </row>
    <row r="7206" spans="1:3" x14ac:dyDescent="0.25">
      <c r="A7206">
        <v>3.8298028022139101E-3</v>
      </c>
      <c r="B7206">
        <v>5.4521724365686697E-2</v>
      </c>
      <c r="C7206">
        <v>-1.21948424626245E-2</v>
      </c>
    </row>
    <row r="7207" spans="1:3" x14ac:dyDescent="0.25">
      <c r="A7207">
        <v>-1.2691036078476501E-2</v>
      </c>
      <c r="B7207">
        <v>-2.0423177849468899E-2</v>
      </c>
      <c r="C7207">
        <v>4.3059332880733103E-2</v>
      </c>
    </row>
    <row r="7208" spans="1:3" x14ac:dyDescent="0.25">
      <c r="A7208">
        <v>3.8178937157734602E-3</v>
      </c>
      <c r="B7208">
        <v>5.4513903799114097E-2</v>
      </c>
      <c r="C7208">
        <v>-1.22334778438509E-2</v>
      </c>
    </row>
    <row r="7209" spans="1:3" x14ac:dyDescent="0.25">
      <c r="A7209">
        <v>-3.2726325322245099E-2</v>
      </c>
      <c r="B7209">
        <v>-3.5882526443151902E-2</v>
      </c>
      <c r="C7209">
        <v>2.7882466299792699E-2</v>
      </c>
    </row>
    <row r="7210" spans="1:3" x14ac:dyDescent="0.25">
      <c r="A7210">
        <v>3.8481322744213899E-3</v>
      </c>
      <c r="B7210">
        <v>5.4511513453211001E-2</v>
      </c>
      <c r="C7210">
        <v>-1.22346548393872E-2</v>
      </c>
    </row>
    <row r="7211" spans="1:3" x14ac:dyDescent="0.25">
      <c r="A7211">
        <v>3.4748035857496397E-2</v>
      </c>
      <c r="B7211">
        <v>2.59276454229493E-2</v>
      </c>
      <c r="C7211">
        <v>-3.5444762756547697E-2</v>
      </c>
    </row>
    <row r="7212" spans="1:3" x14ac:dyDescent="0.25">
      <c r="A7212">
        <v>-4.4130050257220499E-2</v>
      </c>
      <c r="B7212">
        <v>-2.5599169052423099E-2</v>
      </c>
      <c r="C7212">
        <v>2.3091583057916299E-2</v>
      </c>
    </row>
    <row r="7213" spans="1:3" x14ac:dyDescent="0.25">
      <c r="A7213">
        <v>5.4547992354963701E-2</v>
      </c>
      <c r="B7213">
        <v>-5.2815770378834299E-3</v>
      </c>
      <c r="C7213">
        <v>-1.1516139719355299E-2</v>
      </c>
    </row>
    <row r="7214" spans="1:3" x14ac:dyDescent="0.25">
      <c r="A7214">
        <v>-3.6132204482300902E-2</v>
      </c>
      <c r="B7214">
        <v>2.0080108948331301E-3</v>
      </c>
      <c r="C7214">
        <v>4.2736772123025603E-2</v>
      </c>
    </row>
    <row r="7215" spans="1:3" x14ac:dyDescent="0.25">
      <c r="A7215">
        <v>-1.2800628261426E-2</v>
      </c>
      <c r="B7215">
        <v>-3.6222537794719102E-2</v>
      </c>
      <c r="C7215">
        <v>4.0743977123286798E-2</v>
      </c>
    </row>
    <row r="7216" spans="1:3" x14ac:dyDescent="0.25">
      <c r="A7216">
        <v>3.8858604165821001E-3</v>
      </c>
      <c r="B7216">
        <v>5.4511078726703702E-2</v>
      </c>
      <c r="C7216">
        <v>-1.22246629758838E-2</v>
      </c>
    </row>
    <row r="7217" spans="1:3" x14ac:dyDescent="0.25">
      <c r="A7217">
        <v>-3.3603405199810199E-2</v>
      </c>
      <c r="B7217">
        <v>1.00618971879358E-3</v>
      </c>
      <c r="C7217">
        <v>-4.4786144522911901E-2</v>
      </c>
    </row>
    <row r="7218" spans="1:3" x14ac:dyDescent="0.25">
      <c r="A7218">
        <v>-3.2901339755639199E-2</v>
      </c>
      <c r="B7218">
        <v>-3.5906476452847703E-2</v>
      </c>
      <c r="C7218">
        <v>2.76446521234231E-2</v>
      </c>
    </row>
    <row r="7219" spans="1:3" x14ac:dyDescent="0.25">
      <c r="A7219">
        <v>1.3100596512829601E-2</v>
      </c>
      <c r="B7219">
        <v>-9.5129945372800107E-3</v>
      </c>
      <c r="C7219">
        <v>-5.3608556275483797E-2</v>
      </c>
    </row>
    <row r="7220" spans="1:3" x14ac:dyDescent="0.25">
      <c r="A7220">
        <v>-1.43747483913378E-2</v>
      </c>
      <c r="B7220">
        <v>-2.0994438400223098E-2</v>
      </c>
      <c r="C7220">
        <v>4.9885871396067302E-2</v>
      </c>
    </row>
    <row r="7221" spans="1:3" x14ac:dyDescent="0.25">
      <c r="A7221">
        <v>-1.02745276922097E-2</v>
      </c>
      <c r="B7221">
        <v>3.7747948708015303E-2</v>
      </c>
      <c r="C7221">
        <v>4.0069021064146997E-2</v>
      </c>
    </row>
    <row r="7222" spans="1:3" x14ac:dyDescent="0.25">
      <c r="A7222">
        <v>-1.0263901744048501E-2</v>
      </c>
      <c r="B7222">
        <v>3.7823868581415697E-2</v>
      </c>
      <c r="C7222">
        <v>4.0000091081450098E-2</v>
      </c>
    </row>
    <row r="7223" spans="1:3" x14ac:dyDescent="0.25">
      <c r="A7223">
        <v>4.37616961564192E-2</v>
      </c>
      <c r="B7223">
        <v>-3.1472442668189403E-2</v>
      </c>
      <c r="C7223">
        <v>-1.5178909776751799E-2</v>
      </c>
    </row>
    <row r="7224" spans="1:3" x14ac:dyDescent="0.25">
      <c r="A7224">
        <v>-1.43516076681972E-2</v>
      </c>
      <c r="B7224">
        <v>-1.9663450543712001E-2</v>
      </c>
      <c r="C7224">
        <v>4.1296968699538798E-2</v>
      </c>
    </row>
    <row r="7225" spans="1:3" x14ac:dyDescent="0.25">
      <c r="A7225">
        <v>4.0692808631061297E-2</v>
      </c>
      <c r="B7225">
        <v>3.6926869786592903E-2</v>
      </c>
      <c r="C7225">
        <v>1.0793591315212301E-2</v>
      </c>
    </row>
    <row r="7226" spans="1:3" x14ac:dyDescent="0.25">
      <c r="A7226">
        <v>-6.5648552009170604E-3</v>
      </c>
      <c r="B7226">
        <v>-4.6060313012065202E-2</v>
      </c>
      <c r="C7226">
        <v>-3.1166492286132601E-2</v>
      </c>
    </row>
    <row r="7227" spans="1:3" x14ac:dyDescent="0.25">
      <c r="A7227">
        <v>4.0653997568337298E-2</v>
      </c>
      <c r="B7227">
        <v>3.6998337522735202E-2</v>
      </c>
      <c r="C7227">
        <v>1.06946483003125E-2</v>
      </c>
    </row>
    <row r="7228" spans="1:3" x14ac:dyDescent="0.25">
      <c r="A7228">
        <v>-1.42577143839534E-2</v>
      </c>
      <c r="B7228">
        <v>-3.8683832557721599E-2</v>
      </c>
      <c r="C7228">
        <v>-3.7898267495912803E-2</v>
      </c>
    </row>
    <row r="7229" spans="1:3" x14ac:dyDescent="0.25">
      <c r="A7229">
        <v>1.1601820469399501E-2</v>
      </c>
      <c r="B7229">
        <v>-3.77685365642653E-2</v>
      </c>
      <c r="C7229">
        <v>3.96854558697462E-2</v>
      </c>
    </row>
    <row r="7230" spans="1:3" x14ac:dyDescent="0.25">
      <c r="A7230">
        <v>3.11706264037327E-2</v>
      </c>
      <c r="B7230">
        <v>-4.6522968731778497E-2</v>
      </c>
      <c r="C7230" s="1">
        <v>7.3688403931278606E-5</v>
      </c>
    </row>
    <row r="7231" spans="1:3" x14ac:dyDescent="0.25">
      <c r="A7231">
        <v>4.36096157872514E-2</v>
      </c>
      <c r="B7231">
        <v>1.0884891382376201E-2</v>
      </c>
      <c r="C7231">
        <v>3.3402403363862597E-2</v>
      </c>
    </row>
    <row r="7232" spans="1:3" x14ac:dyDescent="0.25">
      <c r="A7232">
        <v>-1.26771033613657E-2</v>
      </c>
      <c r="B7232">
        <v>-3.6418939873674699E-2</v>
      </c>
      <c r="C7232">
        <v>4.0607288370967401E-2</v>
      </c>
    </row>
    <row r="7233" spans="1:3" x14ac:dyDescent="0.25">
      <c r="A7233">
        <v>3.79812978638756E-3</v>
      </c>
      <c r="B7233">
        <v>5.4520209340798799E-2</v>
      </c>
      <c r="C7233">
        <v>-1.22115102899365E-2</v>
      </c>
    </row>
    <row r="7234" spans="1:3" x14ac:dyDescent="0.25">
      <c r="A7234">
        <v>3.1701554604005401E-2</v>
      </c>
      <c r="B7234">
        <v>-3.9026886953172198E-2</v>
      </c>
      <c r="C7234">
        <v>-2.46559025475355E-2</v>
      </c>
    </row>
    <row r="7235" spans="1:3" x14ac:dyDescent="0.25">
      <c r="A7235">
        <v>3.7700072175651002E-3</v>
      </c>
      <c r="B7235">
        <v>5.4524571777402601E-2</v>
      </c>
      <c r="C7235">
        <v>-1.2200742521272E-2</v>
      </c>
    </row>
    <row r="7236" spans="1:3" x14ac:dyDescent="0.25">
      <c r="A7236">
        <v>6.4480724189751497E-3</v>
      </c>
      <c r="B7236">
        <v>-5.1019275953438602E-2</v>
      </c>
      <c r="C7236">
        <v>-2.2168803379220298E-2</v>
      </c>
    </row>
    <row r="7237" spans="1:3" x14ac:dyDescent="0.25">
      <c r="A7237">
        <v>-1.03981854565079E-2</v>
      </c>
      <c r="B7237">
        <v>3.7745881832034998E-2</v>
      </c>
      <c r="C7237">
        <v>4.0039057730347598E-2</v>
      </c>
    </row>
    <row r="7238" spans="1:3" x14ac:dyDescent="0.25">
      <c r="A7238">
        <v>-4.3971505382790599E-2</v>
      </c>
      <c r="B7238">
        <v>-2.58784681305857E-2</v>
      </c>
      <c r="C7238">
        <v>2.3082712180016101E-2</v>
      </c>
    </row>
    <row r="7239" spans="1:3" x14ac:dyDescent="0.25">
      <c r="A7239">
        <v>7.6968779433310699E-3</v>
      </c>
      <c r="B7239">
        <v>-4.1322912701651199E-2</v>
      </c>
      <c r="C7239">
        <v>-3.7002364191726603E-2</v>
      </c>
    </row>
    <row r="7240" spans="1:3" x14ac:dyDescent="0.25">
      <c r="A7240">
        <v>3.4745521678513698E-2</v>
      </c>
      <c r="B7240">
        <v>2.59383187459436E-2</v>
      </c>
      <c r="C7240">
        <v>-3.5439417939940203E-2</v>
      </c>
    </row>
    <row r="7241" spans="1:3" x14ac:dyDescent="0.25">
      <c r="A7241">
        <v>-1.04110518282645E-2</v>
      </c>
      <c r="B7241">
        <v>3.7757328232180601E-2</v>
      </c>
      <c r="C7241">
        <v>4.0024919295316E-2</v>
      </c>
    </row>
    <row r="7242" spans="1:3" x14ac:dyDescent="0.25">
      <c r="A7242">
        <v>3.1713339424653299E-2</v>
      </c>
      <c r="B7242">
        <v>-3.9059030886826503E-2</v>
      </c>
      <c r="C7242">
        <v>-2.4589758207812E-2</v>
      </c>
    </row>
    <row r="7243" spans="1:3" x14ac:dyDescent="0.25">
      <c r="A7243">
        <v>-1.27880327025646E-2</v>
      </c>
      <c r="B7243">
        <v>-3.6586568250644699E-2</v>
      </c>
      <c r="C7243">
        <v>4.0421395859606898E-2</v>
      </c>
    </row>
    <row r="7244" spans="1:3" x14ac:dyDescent="0.25">
      <c r="A7244">
        <v>1.1709959570738501E-2</v>
      </c>
      <c r="B7244">
        <v>-8.7867321649852895E-3</v>
      </c>
      <c r="C7244">
        <v>-5.4052476212588803E-2</v>
      </c>
    </row>
    <row r="7245" spans="1:3" x14ac:dyDescent="0.25">
      <c r="A7245">
        <v>-5.4095415628374902E-2</v>
      </c>
      <c r="B7245">
        <v>1.3045788725609599E-2</v>
      </c>
      <c r="C7245">
        <v>6.2843778148776296E-3</v>
      </c>
    </row>
    <row r="7246" spans="1:3" x14ac:dyDescent="0.25">
      <c r="A7246">
        <v>3.8294303870261299E-3</v>
      </c>
      <c r="B7246">
        <v>5.45545634806891E-2</v>
      </c>
      <c r="C7246">
        <v>-1.2047201597980201E-2</v>
      </c>
    </row>
    <row r="7247" spans="1:3" x14ac:dyDescent="0.25">
      <c r="A7247">
        <v>-1.28650591790946E-2</v>
      </c>
      <c r="B7247">
        <v>-3.6625075653635097E-2</v>
      </c>
      <c r="C7247">
        <v>4.0362037680026698E-2</v>
      </c>
    </row>
    <row r="7248" spans="1:3" x14ac:dyDescent="0.25">
      <c r="A7248">
        <v>3.11375234452624E-2</v>
      </c>
      <c r="B7248">
        <v>-4.65448597116725E-2</v>
      </c>
      <c r="C7248" s="1">
        <v>-1.75123146538194E-4</v>
      </c>
    </row>
    <row r="7249" spans="1:3" x14ac:dyDescent="0.25">
      <c r="A7249">
        <v>3.8578785265401699E-3</v>
      </c>
      <c r="B7249">
        <v>5.4551259185257897E-2</v>
      </c>
      <c r="C7249">
        <v>-1.2053086516626E-2</v>
      </c>
    </row>
    <row r="7250" spans="1:3" x14ac:dyDescent="0.25">
      <c r="A7250">
        <v>4.4473104997339301E-2</v>
      </c>
      <c r="B7250">
        <v>-1.0634525926960301E-2</v>
      </c>
      <c r="C7250">
        <v>3.2327229856646197E-2</v>
      </c>
    </row>
    <row r="7251" spans="1:3" x14ac:dyDescent="0.25">
      <c r="A7251">
        <v>-1.44328180993593E-2</v>
      </c>
      <c r="B7251">
        <v>-2.13577804450856E-2</v>
      </c>
      <c r="C7251">
        <v>4.9714575087898699E-2</v>
      </c>
    </row>
    <row r="7252" spans="1:3" x14ac:dyDescent="0.25">
      <c r="A7252">
        <v>3.2546467053770498E-2</v>
      </c>
      <c r="B7252">
        <v>-1.2420682881777801E-2</v>
      </c>
      <c r="C7252">
        <v>-4.3845799332069897E-2</v>
      </c>
    </row>
    <row r="7253" spans="1:3" x14ac:dyDescent="0.25">
      <c r="A7253">
        <v>-3.6392645664829297E-2</v>
      </c>
      <c r="B7253">
        <v>1.53630220474459E-3</v>
      </c>
      <c r="C7253">
        <v>4.25348694255651E-2</v>
      </c>
    </row>
    <row r="7254" spans="1:3" x14ac:dyDescent="0.25">
      <c r="A7254">
        <v>-5.4113518054002503E-2</v>
      </c>
      <c r="B7254">
        <v>1.3004627632255201E-2</v>
      </c>
      <c r="C7254">
        <v>6.2134389805909799E-3</v>
      </c>
    </row>
    <row r="7255" spans="1:3" x14ac:dyDescent="0.25">
      <c r="A7255">
        <v>1.81927031376495E-2</v>
      </c>
      <c r="B7255">
        <v>-5.1851732060247097E-2</v>
      </c>
      <c r="C7255">
        <v>-1.07899691796455E-2</v>
      </c>
    </row>
    <row r="7256" spans="1:3" x14ac:dyDescent="0.25">
      <c r="A7256">
        <v>3.8671784200261898E-3</v>
      </c>
      <c r="B7256">
        <v>5.4534233520048103E-2</v>
      </c>
      <c r="C7256">
        <v>-1.2126924814170201E-2</v>
      </c>
    </row>
    <row r="7257" spans="1:3" x14ac:dyDescent="0.25">
      <c r="A7257">
        <v>-3.0928355333074701E-2</v>
      </c>
      <c r="B7257">
        <v>-4.37827102984472E-2</v>
      </c>
      <c r="C7257">
        <v>-1.6202194768404302E-2</v>
      </c>
    </row>
    <row r="7258" spans="1:3" x14ac:dyDescent="0.25">
      <c r="A7258">
        <v>-1.0470326441513101E-2</v>
      </c>
      <c r="B7258">
        <v>3.7675441040856399E-2</v>
      </c>
      <c r="C7258">
        <v>4.00865738943239E-2</v>
      </c>
    </row>
    <row r="7259" spans="1:3" x14ac:dyDescent="0.25">
      <c r="A7259">
        <v>5.44907177862557E-2</v>
      </c>
      <c r="B7259">
        <v>-5.4652255172739196E-3</v>
      </c>
      <c r="C7259">
        <v>-1.1700127571269E-2</v>
      </c>
    </row>
    <row r="7260" spans="1:3" x14ac:dyDescent="0.25">
      <c r="A7260">
        <v>3.87624157823096E-3</v>
      </c>
      <c r="B7260">
        <v>5.4541581966610901E-2</v>
      </c>
      <c r="C7260">
        <v>-1.2090929981049801E-2</v>
      </c>
    </row>
    <row r="7261" spans="1:3" x14ac:dyDescent="0.25">
      <c r="A7261">
        <v>3.4656495138462501E-2</v>
      </c>
      <c r="B7261">
        <v>2.6052816339926399E-2</v>
      </c>
      <c r="C7261">
        <v>-3.5442602972634303E-2</v>
      </c>
    </row>
    <row r="7262" spans="1:3" x14ac:dyDescent="0.25">
      <c r="A7262">
        <v>-2.07866688200709E-3</v>
      </c>
      <c r="B7262">
        <v>-5.5704503065272699E-2</v>
      </c>
      <c r="C7262">
        <v>5.3560696639111602E-3</v>
      </c>
    </row>
    <row r="7263" spans="1:3" x14ac:dyDescent="0.25">
      <c r="A7263">
        <v>3.2459891783610098E-2</v>
      </c>
      <c r="B7263">
        <v>-1.2337987262777E-2</v>
      </c>
      <c r="C7263">
        <v>-4.3933239075896302E-2</v>
      </c>
    </row>
    <row r="7264" spans="1:3" x14ac:dyDescent="0.25">
      <c r="A7264">
        <v>-3.2839400809252302E-2</v>
      </c>
      <c r="B7264">
        <v>-3.6274764685654201E-2</v>
      </c>
      <c r="C7264">
        <v>2.7234448800915401E-2</v>
      </c>
    </row>
    <row r="7265" spans="1:3" x14ac:dyDescent="0.25">
      <c r="A7265">
        <v>3.2431446587397002E-2</v>
      </c>
      <c r="B7265">
        <v>-1.2314073600974799E-2</v>
      </c>
      <c r="C7265">
        <v>-4.3960947027999603E-2</v>
      </c>
    </row>
    <row r="7266" spans="1:3" x14ac:dyDescent="0.25">
      <c r="A7266">
        <v>3.7698970943937302E-3</v>
      </c>
      <c r="B7266">
        <v>5.4579821528903297E-2</v>
      </c>
      <c r="C7266">
        <v>-1.19511906423898E-2</v>
      </c>
    </row>
    <row r="7267" spans="1:3" x14ac:dyDescent="0.25">
      <c r="A7267">
        <v>-3.0890160867129798E-2</v>
      </c>
      <c r="B7267">
        <v>-4.3784807005300297E-2</v>
      </c>
      <c r="C7267">
        <v>-1.62692543501981E-2</v>
      </c>
    </row>
    <row r="7268" spans="1:3" x14ac:dyDescent="0.25">
      <c r="A7268">
        <v>3.4693222133817397E-2</v>
      </c>
      <c r="B7268">
        <v>2.6125179996585701E-2</v>
      </c>
      <c r="C7268">
        <v>-3.5353292747912303E-2</v>
      </c>
    </row>
    <row r="7269" spans="1:3" x14ac:dyDescent="0.25">
      <c r="A7269">
        <v>-5.4069038614484401E-2</v>
      </c>
      <c r="B7269">
        <v>1.30832220216761E-2</v>
      </c>
      <c r="C7269">
        <v>6.431824378582E-3</v>
      </c>
    </row>
    <row r="7270" spans="1:3" x14ac:dyDescent="0.25">
      <c r="A7270">
        <v>1.16004931671448E-2</v>
      </c>
      <c r="B7270">
        <v>-3.8084748311001199E-2</v>
      </c>
      <c r="C7270">
        <v>3.9382489819292897E-2</v>
      </c>
    </row>
    <row r="7271" spans="1:3" x14ac:dyDescent="0.25">
      <c r="A7271">
        <v>-1.04599878103958E-2</v>
      </c>
      <c r="B7271">
        <v>3.7492931619816199E-2</v>
      </c>
      <c r="C7271">
        <v>4.0260014077967601E-2</v>
      </c>
    </row>
    <row r="7272" spans="1:3" x14ac:dyDescent="0.25">
      <c r="A7272">
        <v>4.06540908153862E-2</v>
      </c>
      <c r="B7272">
        <v>3.6899489255753697E-2</v>
      </c>
      <c r="C7272">
        <v>1.10305300252907E-2</v>
      </c>
    </row>
    <row r="7273" spans="1:3" x14ac:dyDescent="0.25">
      <c r="A7273">
        <v>-2.7889124362419901E-2</v>
      </c>
      <c r="B7273">
        <v>-4.8465336147430503E-2</v>
      </c>
      <c r="C7273">
        <v>3.0508907574738498E-3</v>
      </c>
    </row>
    <row r="7274" spans="1:3" x14ac:dyDescent="0.25">
      <c r="A7274">
        <v>1.14777533495963E-2</v>
      </c>
      <c r="B7274">
        <v>-8.4437611958560893E-3</v>
      </c>
      <c r="C7274">
        <v>-5.4156846980905199E-2</v>
      </c>
    </row>
    <row r="7275" spans="1:3" x14ac:dyDescent="0.25">
      <c r="A7275">
        <v>1.25387602979468E-2</v>
      </c>
      <c r="B7275">
        <v>-8.9079921686225395E-3</v>
      </c>
      <c r="C7275">
        <v>-5.3846329175853601E-2</v>
      </c>
    </row>
    <row r="7276" spans="1:3" x14ac:dyDescent="0.25">
      <c r="A7276">
        <v>-1.4353366750379E-2</v>
      </c>
      <c r="B7276">
        <v>-2.16577362774329E-2</v>
      </c>
      <c r="C7276">
        <v>4.96076941841311E-2</v>
      </c>
    </row>
    <row r="7277" spans="1:3" x14ac:dyDescent="0.25">
      <c r="A7277">
        <v>1.2437852122616E-2</v>
      </c>
      <c r="B7277">
        <v>-8.8065553338115693E-3</v>
      </c>
      <c r="C7277">
        <v>-5.38864029021092E-2</v>
      </c>
    </row>
    <row r="7278" spans="1:3" x14ac:dyDescent="0.25">
      <c r="A7278">
        <v>-5.4062999974505803E-2</v>
      </c>
      <c r="B7278">
        <v>1.31365520771481E-2</v>
      </c>
      <c r="C7278">
        <v>6.37362010798835E-3</v>
      </c>
    </row>
    <row r="7279" spans="1:3" x14ac:dyDescent="0.25">
      <c r="A7279">
        <v>-1.0362191729730999E-2</v>
      </c>
      <c r="B7279">
        <v>3.74448814315076E-2</v>
      </c>
      <c r="C7279">
        <v>4.0329962027463202E-2</v>
      </c>
    </row>
    <row r="7280" spans="1:3" x14ac:dyDescent="0.25">
      <c r="A7280">
        <v>3.6349575805171501E-2</v>
      </c>
      <c r="B7280">
        <v>-4.1012354344720503E-2</v>
      </c>
      <c r="C7280">
        <v>1.1519337215619801E-2</v>
      </c>
    </row>
    <row r="7281" spans="1:3" x14ac:dyDescent="0.25">
      <c r="A7281">
        <v>9.9520678568412405E-3</v>
      </c>
      <c r="B7281">
        <v>-5.2567499875138202E-2</v>
      </c>
      <c r="C7281">
        <v>1.65412908278092E-2</v>
      </c>
    </row>
    <row r="7282" spans="1:3" x14ac:dyDescent="0.25">
      <c r="A7282">
        <v>1.14057969156616E-2</v>
      </c>
      <c r="B7282">
        <v>-8.2480059211048895E-3</v>
      </c>
      <c r="C7282">
        <v>-5.4202197326714503E-2</v>
      </c>
    </row>
    <row r="7283" spans="1:3" x14ac:dyDescent="0.25">
      <c r="A7283">
        <v>-1.43220957726453E-2</v>
      </c>
      <c r="B7283">
        <v>-2.1689790833285202E-2</v>
      </c>
      <c r="C7283">
        <v>4.9602727206147702E-2</v>
      </c>
    </row>
    <row r="7284" spans="1:3" x14ac:dyDescent="0.25">
      <c r="A7284">
        <v>-1.04187010554289E-2</v>
      </c>
      <c r="B7284">
        <v>3.7403127571113901E-2</v>
      </c>
      <c r="C7284">
        <v>4.0354141252374298E-2</v>
      </c>
    </row>
    <row r="7285" spans="1:3" x14ac:dyDescent="0.25">
      <c r="A7285">
        <v>3.4534865488198299E-2</v>
      </c>
      <c r="B7285">
        <v>2.62784045121763E-2</v>
      </c>
      <c r="C7285">
        <v>-3.5394752746790999E-2</v>
      </c>
    </row>
    <row r="7286" spans="1:3" x14ac:dyDescent="0.25">
      <c r="A7286">
        <v>1.8194486115050802E-2</v>
      </c>
      <c r="B7286">
        <v>-5.1735957342062197E-2</v>
      </c>
      <c r="C7286">
        <v>-1.1329227374783301E-2</v>
      </c>
    </row>
    <row r="7287" spans="1:3" x14ac:dyDescent="0.25">
      <c r="A7287">
        <v>-1.4365826003595801E-2</v>
      </c>
      <c r="B7287">
        <v>-2.1767162983856801E-2</v>
      </c>
      <c r="C7287">
        <v>4.9556166708782302E-2</v>
      </c>
    </row>
    <row r="7288" spans="1:3" x14ac:dyDescent="0.25">
      <c r="A7288">
        <v>3.7448985698605801E-3</v>
      </c>
      <c r="B7288">
        <v>5.4614337198646397E-2</v>
      </c>
      <c r="C7288">
        <v>-1.1800419782956701E-2</v>
      </c>
    </row>
    <row r="7289" spans="1:3" x14ac:dyDescent="0.25">
      <c r="A7289">
        <v>-1.4364391053729201E-2</v>
      </c>
      <c r="B7289">
        <v>-2.1729319441821701E-2</v>
      </c>
      <c r="C7289">
        <v>4.9573187775760502E-2</v>
      </c>
    </row>
    <row r="7290" spans="1:3" x14ac:dyDescent="0.25">
      <c r="A7290">
        <v>3.4498799496546502E-2</v>
      </c>
      <c r="B7290">
        <v>2.6275313863172198E-2</v>
      </c>
      <c r="C7290">
        <v>-3.5432198840727701E-2</v>
      </c>
    </row>
    <row r="7291" spans="1:3" x14ac:dyDescent="0.25">
      <c r="A7291">
        <v>-1.4333475643789201E-2</v>
      </c>
      <c r="B7291">
        <v>-2.1797491924078701E-2</v>
      </c>
      <c r="C7291">
        <v>4.9552202996321203E-2</v>
      </c>
    </row>
    <row r="7292" spans="1:3" x14ac:dyDescent="0.25">
      <c r="A7292">
        <v>3.4519652144154103E-2</v>
      </c>
      <c r="B7292">
        <v>2.6282978462923601E-2</v>
      </c>
      <c r="C7292">
        <v>-3.5406195205981698E-2</v>
      </c>
    </row>
    <row r="7293" spans="1:3" x14ac:dyDescent="0.25">
      <c r="A7293">
        <v>1.0058866923451801E-2</v>
      </c>
      <c r="B7293">
        <v>-5.2634514048429497E-2</v>
      </c>
      <c r="C7293">
        <v>1.6261215425113801E-2</v>
      </c>
    </row>
    <row r="7294" spans="1:3" x14ac:dyDescent="0.25">
      <c r="A7294">
        <v>-1.0369646628108501E-2</v>
      </c>
      <c r="B7294">
        <v>3.7366974981394303E-2</v>
      </c>
      <c r="C7294">
        <v>4.0400242691696897E-2</v>
      </c>
    </row>
    <row r="7295" spans="1:3" x14ac:dyDescent="0.25">
      <c r="A7295">
        <v>3.23508975788694E-2</v>
      </c>
      <c r="B7295">
        <v>-1.2011682964977901E-2</v>
      </c>
      <c r="C7295">
        <v>-4.4103728846780703E-2</v>
      </c>
    </row>
    <row r="7296" spans="1:3" x14ac:dyDescent="0.25">
      <c r="A7296">
        <v>-3.6299831344112E-2</v>
      </c>
      <c r="B7296">
        <v>1.24032378722048E-3</v>
      </c>
      <c r="C7296">
        <v>4.2623747386778099E-2</v>
      </c>
    </row>
    <row r="7297" spans="1:3" x14ac:dyDescent="0.25">
      <c r="A7297">
        <v>-1.33770286989989E-2</v>
      </c>
      <c r="B7297">
        <v>-2.1190163292717799E-2</v>
      </c>
      <c r="C7297">
        <v>4.1866641493469699E-2</v>
      </c>
    </row>
    <row r="7298" spans="1:3" x14ac:dyDescent="0.25">
      <c r="A7298">
        <v>3.4532237492940002E-2</v>
      </c>
      <c r="B7298">
        <v>2.6283775924640901E-2</v>
      </c>
      <c r="C7298">
        <v>-3.53933284232276E-2</v>
      </c>
    </row>
    <row r="7299" spans="1:3" x14ac:dyDescent="0.25">
      <c r="A7299">
        <v>4.0767545298237798E-2</v>
      </c>
      <c r="B7299">
        <v>3.6804323702381098E-2</v>
      </c>
      <c r="C7299">
        <v>1.0929272947752399E-2</v>
      </c>
    </row>
    <row r="7300" spans="1:3" x14ac:dyDescent="0.25">
      <c r="A7300">
        <v>4.3843899410033998E-2</v>
      </c>
      <c r="B7300">
        <v>1.06031199862309E-2</v>
      </c>
      <c r="C7300">
        <v>3.3185634408285897E-2</v>
      </c>
    </row>
    <row r="7301" spans="1:3" x14ac:dyDescent="0.25">
      <c r="A7301">
        <v>-6.4166163835951097E-3</v>
      </c>
      <c r="B7301">
        <v>-4.5925449311732897E-2</v>
      </c>
      <c r="C7301">
        <v>-3.1395543309540398E-2</v>
      </c>
    </row>
    <row r="7302" spans="1:3" x14ac:dyDescent="0.25">
      <c r="A7302">
        <v>-1.04213244537534E-2</v>
      </c>
      <c r="B7302">
        <v>3.7340389698298199E-2</v>
      </c>
      <c r="C7302">
        <v>4.0411524269802303E-2</v>
      </c>
    </row>
    <row r="7303" spans="1:3" x14ac:dyDescent="0.25">
      <c r="A7303">
        <v>-4.6221697546379198E-2</v>
      </c>
      <c r="B7303">
        <v>-2.9530594384971302E-2</v>
      </c>
      <c r="C7303">
        <v>-1.12915309502893E-2</v>
      </c>
    </row>
    <row r="7304" spans="1:3" x14ac:dyDescent="0.25">
      <c r="A7304">
        <v>1.1289531262118501E-2</v>
      </c>
      <c r="B7304">
        <v>-8.2697616962644702E-3</v>
      </c>
      <c r="C7304">
        <v>-5.4223219430135701E-2</v>
      </c>
    </row>
    <row r="7305" spans="1:3" x14ac:dyDescent="0.25">
      <c r="A7305">
        <v>1.1813224013374399E-2</v>
      </c>
      <c r="B7305">
        <v>-3.85280015302739E-2</v>
      </c>
      <c r="C7305">
        <v>3.8884969287541399E-2</v>
      </c>
    </row>
    <row r="7306" spans="1:3" x14ac:dyDescent="0.25">
      <c r="A7306">
        <v>4.0862809915587398E-2</v>
      </c>
      <c r="B7306">
        <v>3.6690537773858403E-2</v>
      </c>
      <c r="C7306">
        <v>1.0956057852513801E-2</v>
      </c>
    </row>
    <row r="7307" spans="1:3" x14ac:dyDescent="0.25">
      <c r="A7307">
        <v>4.0835976499612701E-2</v>
      </c>
      <c r="B7307">
        <v>3.6703603383011402E-2</v>
      </c>
      <c r="C7307">
        <v>1.10121987825167E-2</v>
      </c>
    </row>
    <row r="7308" spans="1:3" x14ac:dyDescent="0.25">
      <c r="A7308">
        <v>-1.39398435662313E-2</v>
      </c>
      <c r="B7308">
        <v>-5.36006402524404E-2</v>
      </c>
      <c r="C7308">
        <v>-8.28565784216693E-3</v>
      </c>
    </row>
    <row r="7309" spans="1:3" x14ac:dyDescent="0.25">
      <c r="A7309">
        <v>-1.0412255568087401E-2</v>
      </c>
      <c r="B7309">
        <v>3.7308886777247301E-2</v>
      </c>
      <c r="C7309">
        <v>4.04429462505808E-2</v>
      </c>
    </row>
    <row r="7310" spans="1:3" x14ac:dyDescent="0.25">
      <c r="A7310">
        <v>-6.4686496171924603E-3</v>
      </c>
      <c r="B7310">
        <v>-4.5904449111879297E-2</v>
      </c>
      <c r="C7310">
        <v>-3.1415571359834797E-2</v>
      </c>
    </row>
    <row r="7311" spans="1:3" x14ac:dyDescent="0.25">
      <c r="A7311">
        <v>4.0892653696962301E-2</v>
      </c>
      <c r="B7311">
        <v>3.6625065764631697E-2</v>
      </c>
      <c r="C7311">
        <v>1.1063246872266201E-2</v>
      </c>
    </row>
    <row r="7312" spans="1:3" x14ac:dyDescent="0.25">
      <c r="A7312">
        <v>-6.4060438098002704E-3</v>
      </c>
      <c r="B7312">
        <v>-4.5856443032435003E-2</v>
      </c>
      <c r="C7312">
        <v>-3.1498400516851002E-2</v>
      </c>
    </row>
    <row r="7313" spans="1:3" x14ac:dyDescent="0.25">
      <c r="A7313">
        <v>-1.40964810650272E-2</v>
      </c>
      <c r="B7313">
        <v>-2.11917734324862E-2</v>
      </c>
      <c r="C7313">
        <v>4.0725527259164299E-2</v>
      </c>
    </row>
    <row r="7314" spans="1:3" x14ac:dyDescent="0.25">
      <c r="A7314">
        <v>3.50259194219679E-3</v>
      </c>
      <c r="B7314">
        <v>5.4630509495595697E-2</v>
      </c>
      <c r="C7314">
        <v>-1.17999695736082E-2</v>
      </c>
    </row>
    <row r="7315" spans="1:3" x14ac:dyDescent="0.25">
      <c r="A7315">
        <v>-3.24462102886676E-2</v>
      </c>
      <c r="B7315">
        <v>-4.4847811838231902E-2</v>
      </c>
      <c r="C7315">
        <v>8.4804015958030703E-3</v>
      </c>
    </row>
    <row r="7316" spans="1:3" x14ac:dyDescent="0.25">
      <c r="A7316">
        <v>3.2251424964808401E-2</v>
      </c>
      <c r="B7316">
        <v>-1.19291586289929E-2</v>
      </c>
      <c r="C7316">
        <v>-4.4198877385558701E-2</v>
      </c>
    </row>
    <row r="7317" spans="1:3" x14ac:dyDescent="0.25">
      <c r="A7317">
        <v>3.4500461389492199E-2</v>
      </c>
      <c r="B7317">
        <v>2.64203954283855E-2</v>
      </c>
      <c r="C7317">
        <v>-3.5322526372272699E-2</v>
      </c>
    </row>
    <row r="7318" spans="1:3" x14ac:dyDescent="0.25">
      <c r="A7318">
        <v>-1.4287082348680501E-2</v>
      </c>
      <c r="B7318">
        <v>-2.2088697805343699E-2</v>
      </c>
      <c r="C7318">
        <v>4.9436511883689901E-2</v>
      </c>
    </row>
    <row r="7319" spans="1:3" x14ac:dyDescent="0.25">
      <c r="A7319">
        <v>5.4423147526223202E-2</v>
      </c>
      <c r="B7319">
        <v>-5.1982175515513096E-3</v>
      </c>
      <c r="C7319">
        <v>-1.21284602330918E-2</v>
      </c>
    </row>
    <row r="7320" spans="1:3" x14ac:dyDescent="0.25">
      <c r="A7320">
        <v>3.4447703455567899E-2</v>
      </c>
      <c r="B7320">
        <v>2.6470502881785402E-2</v>
      </c>
      <c r="C7320">
        <v>-3.5336499597762E-2</v>
      </c>
    </row>
    <row r="7321" spans="1:3" x14ac:dyDescent="0.25">
      <c r="A7321">
        <v>-2.7240190758539101E-2</v>
      </c>
      <c r="B7321">
        <v>-4.8836092213088003E-2</v>
      </c>
      <c r="C7321">
        <v>3.0013504948871099E-3</v>
      </c>
    </row>
    <row r="7322" spans="1:3" x14ac:dyDescent="0.25">
      <c r="A7322">
        <v>-3.6330737249062502E-2</v>
      </c>
      <c r="B7322" s="1">
        <v>9.3299627126441605E-4</v>
      </c>
      <c r="C7322">
        <v>4.2605246729685499E-2</v>
      </c>
    </row>
    <row r="7323" spans="1:3" x14ac:dyDescent="0.25">
      <c r="A7323">
        <v>-1.0507830547741501E-2</v>
      </c>
      <c r="B7323">
        <v>3.7253394494108701E-2</v>
      </c>
      <c r="C7323">
        <v>4.0469372318412002E-2</v>
      </c>
    </row>
    <row r="7324" spans="1:3" x14ac:dyDescent="0.25">
      <c r="A7324">
        <v>-3.3875401482211402E-2</v>
      </c>
      <c r="B7324" s="1">
        <v>6.6124027457876901E-4</v>
      </c>
      <c r="C7324">
        <v>-4.4587217178449899E-2</v>
      </c>
    </row>
    <row r="7325" spans="1:3" x14ac:dyDescent="0.25">
      <c r="A7325">
        <v>4.46707858961942E-2</v>
      </c>
      <c r="B7325">
        <v>-1.1096138168814501E-2</v>
      </c>
      <c r="C7325">
        <v>3.1896655077843901E-2</v>
      </c>
    </row>
    <row r="7326" spans="1:3" x14ac:dyDescent="0.25">
      <c r="A7326">
        <v>3.51299781405312E-3</v>
      </c>
      <c r="B7326">
        <v>5.4633262256326899E-2</v>
      </c>
      <c r="C7326">
        <v>-1.1784120738937399E-2</v>
      </c>
    </row>
    <row r="7327" spans="1:3" x14ac:dyDescent="0.25">
      <c r="A7327">
        <v>-4.5645448923887999E-2</v>
      </c>
      <c r="B7327">
        <v>-8.0800148737461205E-3</v>
      </c>
      <c r="C7327">
        <v>3.1419840104252098E-2</v>
      </c>
    </row>
    <row r="7328" spans="1:3" x14ac:dyDescent="0.25">
      <c r="A7328">
        <v>6.3557247183090599E-3</v>
      </c>
      <c r="B7328">
        <v>-5.09206681426701E-2</v>
      </c>
      <c r="C7328">
        <v>-2.2420756437041299E-2</v>
      </c>
    </row>
    <row r="7329" spans="1:3" x14ac:dyDescent="0.25">
      <c r="A7329">
        <v>4.3165172066175199E-2</v>
      </c>
      <c r="B7329">
        <v>-3.1691412190065202E-2</v>
      </c>
      <c r="C7329">
        <v>-1.6383598929931999E-2</v>
      </c>
    </row>
    <row r="7330" spans="1:3" x14ac:dyDescent="0.25">
      <c r="A7330">
        <v>3.5329027516720199E-3</v>
      </c>
      <c r="B7330">
        <v>5.4635991398820298E-2</v>
      </c>
      <c r="C7330">
        <v>-1.1765502199874499E-2</v>
      </c>
    </row>
    <row r="7331" spans="1:3" x14ac:dyDescent="0.25">
      <c r="A7331">
        <v>3.5052550599166299E-3</v>
      </c>
      <c r="B7331">
        <v>-5.4696357888920098E-2</v>
      </c>
      <c r="C7331">
        <v>-1.1490066172659101E-2</v>
      </c>
    </row>
    <row r="7332" spans="1:3" x14ac:dyDescent="0.25">
      <c r="A7332">
        <v>3.4623844656455102E-3</v>
      </c>
      <c r="B7332">
        <v>5.4652833284753101E-2</v>
      </c>
      <c r="C7332">
        <v>-1.17081043624077E-2</v>
      </c>
    </row>
    <row r="7333" spans="1:3" x14ac:dyDescent="0.25">
      <c r="A7333">
        <v>-2.7067027441048101E-2</v>
      </c>
      <c r="B7333">
        <v>-4.8908123432312399E-2</v>
      </c>
      <c r="C7333">
        <v>3.37216367266368E-3</v>
      </c>
    </row>
    <row r="7334" spans="1:3" x14ac:dyDescent="0.25">
      <c r="A7334">
        <v>-1.0565690133654101E-2</v>
      </c>
      <c r="B7334">
        <v>3.7139756944638197E-2</v>
      </c>
      <c r="C7334">
        <v>4.0558656857603098E-2</v>
      </c>
    </row>
    <row r="7335" spans="1:3" x14ac:dyDescent="0.25">
      <c r="A7335">
        <v>4.0809009511737201E-2</v>
      </c>
      <c r="B7335">
        <v>3.67068379871857E-2</v>
      </c>
      <c r="C7335">
        <v>1.11010264234186E-2</v>
      </c>
    </row>
    <row r="7336" spans="1:3" x14ac:dyDescent="0.25">
      <c r="A7336">
        <v>6.5857546674688997E-3</v>
      </c>
      <c r="B7336">
        <v>-5.09116588506403E-2</v>
      </c>
      <c r="C7336">
        <v>-2.2374781083530599E-2</v>
      </c>
    </row>
    <row r="7337" spans="1:3" x14ac:dyDescent="0.25">
      <c r="A7337">
        <v>-1.05844144085662E-2</v>
      </c>
      <c r="B7337">
        <v>3.70960087513914E-2</v>
      </c>
      <c r="C7337">
        <v>4.0593796402214201E-2</v>
      </c>
    </row>
    <row r="7338" spans="1:3" x14ac:dyDescent="0.25">
      <c r="A7338">
        <v>-4.6175837291473502E-2</v>
      </c>
      <c r="B7338">
        <v>-2.9572460328573299E-2</v>
      </c>
      <c r="C7338">
        <v>-1.1369328940017499E-2</v>
      </c>
    </row>
    <row r="7339" spans="1:3" x14ac:dyDescent="0.25">
      <c r="A7339">
        <v>4.0747963876525198E-2</v>
      </c>
      <c r="B7339">
        <v>3.6805200510446397E-2</v>
      </c>
      <c r="C7339">
        <v>1.0999120660454E-2</v>
      </c>
    </row>
    <row r="7340" spans="1:3" x14ac:dyDescent="0.25">
      <c r="A7340">
        <v>-4.3777899072197897E-3</v>
      </c>
      <c r="B7340">
        <v>-5.2739540826427601E-2</v>
      </c>
      <c r="C7340">
        <v>1.8313268112104299E-2</v>
      </c>
    </row>
    <row r="7341" spans="1:3" x14ac:dyDescent="0.25">
      <c r="A7341">
        <v>-1.0626207625622899E-2</v>
      </c>
      <c r="B7341">
        <v>3.7124999614699498E-2</v>
      </c>
      <c r="C7341">
        <v>4.0556357271156702E-2</v>
      </c>
    </row>
    <row r="7342" spans="1:3" x14ac:dyDescent="0.25">
      <c r="A7342">
        <v>3.6251212045548798E-3</v>
      </c>
      <c r="B7342">
        <v>-5.47086268527536E-2</v>
      </c>
      <c r="C7342">
        <v>-1.1394061792813499E-2</v>
      </c>
    </row>
    <row r="7343" spans="1:3" x14ac:dyDescent="0.25">
      <c r="A7343">
        <v>9.3586350250110893E-3</v>
      </c>
      <c r="B7343" s="1">
        <v>-4.9986977233932304E-4</v>
      </c>
      <c r="C7343">
        <v>5.5210199063934998E-2</v>
      </c>
    </row>
    <row r="7344" spans="1:3" x14ac:dyDescent="0.25">
      <c r="A7344">
        <v>-3.4035982839320203E-2</v>
      </c>
      <c r="B7344" s="1">
        <v>5.5354184997403501E-4</v>
      </c>
      <c r="C7344">
        <v>-4.4466228348959601E-2</v>
      </c>
    </row>
    <row r="7345" spans="1:3" x14ac:dyDescent="0.25">
      <c r="A7345">
        <v>-1.37657680153152E-2</v>
      </c>
      <c r="B7345">
        <v>-2.1755975087974101E-2</v>
      </c>
      <c r="C7345">
        <v>4.1298648606026798E-2</v>
      </c>
    </row>
    <row r="7346" spans="1:3" x14ac:dyDescent="0.25">
      <c r="A7346">
        <v>-1.06824196374739E-2</v>
      </c>
      <c r="B7346">
        <v>3.71691916031252E-2</v>
      </c>
      <c r="C7346">
        <v>4.0501075371637697E-2</v>
      </c>
    </row>
    <row r="7347" spans="1:3" x14ac:dyDescent="0.25">
      <c r="A7347">
        <v>1.6089267180132899E-2</v>
      </c>
      <c r="B7347">
        <v>-1.0219741600286899E-2</v>
      </c>
      <c r="C7347">
        <v>-5.2656361089897297E-2</v>
      </c>
    </row>
    <row r="7348" spans="1:3" x14ac:dyDescent="0.25">
      <c r="A7348">
        <v>4.32162120772576E-2</v>
      </c>
      <c r="B7348">
        <v>-3.1564556841084099E-2</v>
      </c>
      <c r="C7348">
        <v>-1.6493567386089002E-2</v>
      </c>
    </row>
    <row r="7349" spans="1:3" x14ac:dyDescent="0.25">
      <c r="A7349">
        <v>4.47955997878395E-2</v>
      </c>
      <c r="B7349">
        <v>-1.1224462945410201E-2</v>
      </c>
      <c r="C7349">
        <v>3.1675947834829098E-2</v>
      </c>
    </row>
    <row r="7350" spans="1:3" x14ac:dyDescent="0.25">
      <c r="A7350">
        <v>3.0466601648597401E-3</v>
      </c>
      <c r="B7350">
        <v>-5.58723716587421E-2</v>
      </c>
      <c r="C7350">
        <v>2.2351615304588199E-3</v>
      </c>
    </row>
    <row r="7351" spans="1:3" x14ac:dyDescent="0.25">
      <c r="A7351">
        <v>-1.2613846192428E-2</v>
      </c>
      <c r="B7351">
        <v>-3.7741233732725997E-2</v>
      </c>
      <c r="C7351">
        <v>3.9401651749203501E-2</v>
      </c>
    </row>
    <row r="7352" spans="1:3" x14ac:dyDescent="0.25">
      <c r="A7352">
        <v>3.3187065865569998E-3</v>
      </c>
      <c r="B7352">
        <v>5.4643506855918997E-2</v>
      </c>
      <c r="C7352">
        <v>-1.17929362365558E-2</v>
      </c>
    </row>
    <row r="7353" spans="1:3" x14ac:dyDescent="0.25">
      <c r="A7353">
        <v>4.4059085728897503E-2</v>
      </c>
      <c r="B7353">
        <v>1.0737501612032499E-2</v>
      </c>
      <c r="C7353">
        <v>3.2855791329159202E-2</v>
      </c>
    </row>
    <row r="7354" spans="1:3" x14ac:dyDescent="0.25">
      <c r="A7354">
        <v>-3.4100715338989999E-2</v>
      </c>
      <c r="B7354" s="1">
        <v>4.9016263239021402E-4</v>
      </c>
      <c r="C7354">
        <v>-4.4417349695394702E-2</v>
      </c>
    </row>
    <row r="7355" spans="1:3" x14ac:dyDescent="0.25">
      <c r="A7355">
        <v>4.4066548463302498E-2</v>
      </c>
      <c r="B7355">
        <v>1.06930578036509E-2</v>
      </c>
      <c r="C7355">
        <v>3.2860277255969503E-2</v>
      </c>
    </row>
    <row r="7356" spans="1:3" x14ac:dyDescent="0.25">
      <c r="A7356">
        <v>3.0683916203993601E-3</v>
      </c>
      <c r="B7356">
        <v>-5.5867767033177397E-2</v>
      </c>
      <c r="C7356">
        <v>2.3189608859292801E-3</v>
      </c>
    </row>
    <row r="7357" spans="1:3" x14ac:dyDescent="0.25">
      <c r="A7357">
        <v>3.2337374074780101E-3</v>
      </c>
      <c r="B7357">
        <v>5.4642259739041098E-2</v>
      </c>
      <c r="C7357">
        <v>-1.18222837468331E-2</v>
      </c>
    </row>
    <row r="7358" spans="1:3" x14ac:dyDescent="0.25">
      <c r="A7358">
        <v>1.6180752844881401E-2</v>
      </c>
      <c r="B7358">
        <v>-1.01879582305314E-2</v>
      </c>
      <c r="C7358">
        <v>-5.2634482466020302E-2</v>
      </c>
    </row>
    <row r="7359" spans="1:3" x14ac:dyDescent="0.25">
      <c r="A7359">
        <v>-4.6001780627288699E-2</v>
      </c>
      <c r="B7359">
        <v>-2.9826492851725801E-2</v>
      </c>
      <c r="C7359">
        <v>-1.1411244598410499E-2</v>
      </c>
    </row>
    <row r="7360" spans="1:3" x14ac:dyDescent="0.25">
      <c r="A7360">
        <v>-1.26343844989922E-2</v>
      </c>
      <c r="B7360">
        <v>-3.7835011865762602E-2</v>
      </c>
      <c r="C7360">
        <v>3.93050150165246E-2</v>
      </c>
    </row>
    <row r="7361" spans="1:3" x14ac:dyDescent="0.25">
      <c r="A7361">
        <v>4.4070649470721597E-2</v>
      </c>
      <c r="B7361">
        <v>1.06444771628655E-2</v>
      </c>
      <c r="C7361">
        <v>3.2870548537528403E-2</v>
      </c>
    </row>
    <row r="7362" spans="1:3" x14ac:dyDescent="0.25">
      <c r="A7362">
        <v>3.4377832860469103E-2</v>
      </c>
      <c r="B7362">
        <v>2.67142869198763E-2</v>
      </c>
      <c r="C7362">
        <v>-3.5220895533477903E-2</v>
      </c>
    </row>
    <row r="7363" spans="1:3" x14ac:dyDescent="0.25">
      <c r="A7363">
        <v>-3.6499610573395701E-2</v>
      </c>
      <c r="B7363" s="1">
        <v>3.8925079593837402E-4</v>
      </c>
      <c r="C7363">
        <v>4.2469128926884203E-2</v>
      </c>
    </row>
    <row r="7364" spans="1:3" x14ac:dyDescent="0.25">
      <c r="A7364">
        <v>3.4365296779074302E-2</v>
      </c>
      <c r="B7364">
        <v>2.6712439282812601E-2</v>
      </c>
      <c r="C7364">
        <v>-3.5234528020794999E-2</v>
      </c>
    </row>
    <row r="7365" spans="1:3" x14ac:dyDescent="0.25">
      <c r="A7365">
        <v>-2.2509073059040801E-2</v>
      </c>
      <c r="B7365">
        <v>-5.0350541778550799E-2</v>
      </c>
      <c r="C7365">
        <v>9.7038431886116092E-3</v>
      </c>
    </row>
    <row r="7366" spans="1:3" x14ac:dyDescent="0.25">
      <c r="A7366">
        <v>4.0764310662651702E-2</v>
      </c>
      <c r="B7366">
        <v>3.6756693503109499E-2</v>
      </c>
      <c r="C7366">
        <v>1.11002909384072E-2</v>
      </c>
    </row>
    <row r="7367" spans="1:3" x14ac:dyDescent="0.25">
      <c r="A7367">
        <v>-4.3385968799324097E-2</v>
      </c>
      <c r="B7367">
        <v>-2.7092794684583501E-2</v>
      </c>
      <c r="C7367">
        <v>2.2795573858165299E-2</v>
      </c>
    </row>
    <row r="7368" spans="1:3" x14ac:dyDescent="0.25">
      <c r="A7368">
        <v>3.4367176906739801E-2</v>
      </c>
      <c r="B7368">
        <v>2.6739380490779001E-2</v>
      </c>
      <c r="C7368">
        <v>-3.5212251879568703E-2</v>
      </c>
    </row>
    <row r="7369" spans="1:3" x14ac:dyDescent="0.25">
      <c r="A7369">
        <v>3.2077141003221399E-2</v>
      </c>
      <c r="B7369">
        <v>-3.8648370021083102E-2</v>
      </c>
      <c r="C7369">
        <v>-2.47661163643574E-2</v>
      </c>
    </row>
    <row r="7370" spans="1:3" x14ac:dyDescent="0.25">
      <c r="A7370">
        <v>-1.3934441728225999E-2</v>
      </c>
      <c r="B7370">
        <v>-2.2260693966690399E-2</v>
      </c>
      <c r="C7370">
        <v>4.0140904737257697E-2</v>
      </c>
    </row>
    <row r="7371" spans="1:3" x14ac:dyDescent="0.25">
      <c r="A7371">
        <v>4.0852524974958303E-2</v>
      </c>
      <c r="B7371">
        <v>3.66140524996975E-2</v>
      </c>
      <c r="C7371">
        <v>1.12464377791281E-2</v>
      </c>
    </row>
    <row r="7372" spans="1:3" x14ac:dyDescent="0.25">
      <c r="A7372">
        <v>9.9946881051344704E-3</v>
      </c>
      <c r="B7372">
        <v>-3.62930963899675E-2</v>
      </c>
      <c r="C7372">
        <v>-1.8494342718316001E-2</v>
      </c>
    </row>
    <row r="7373" spans="1:3" x14ac:dyDescent="0.25">
      <c r="A7373">
        <v>3.1708139785781499E-2</v>
      </c>
      <c r="B7373">
        <v>-4.6122202454849097E-2</v>
      </c>
      <c r="C7373">
        <v>-1.8265574283994699E-3</v>
      </c>
    </row>
    <row r="7374" spans="1:3" x14ac:dyDescent="0.25">
      <c r="A7374">
        <v>4.0847480623961499E-2</v>
      </c>
      <c r="B7374">
        <v>3.6635090338004897E-2</v>
      </c>
      <c r="C7374">
        <v>1.11961369499171E-2</v>
      </c>
    </row>
    <row r="7375" spans="1:3" x14ac:dyDescent="0.25">
      <c r="A7375">
        <v>-8.8046455372600505E-3</v>
      </c>
      <c r="B7375">
        <v>-3.6257934630095003E-2</v>
      </c>
      <c r="C7375">
        <v>4.1759315048536798E-2</v>
      </c>
    </row>
    <row r="7376" spans="1:3" x14ac:dyDescent="0.25">
      <c r="A7376">
        <v>-3.4223761489656203E-2</v>
      </c>
      <c r="B7376" s="1">
        <v>2.31330289740893E-4</v>
      </c>
      <c r="C7376">
        <v>-4.4324718112991601E-2</v>
      </c>
    </row>
    <row r="7377" spans="1:3" x14ac:dyDescent="0.25">
      <c r="A7377">
        <v>3.1681054401681501E-2</v>
      </c>
      <c r="B7377">
        <v>-4.61419043731707E-2</v>
      </c>
      <c r="C7377">
        <v>-1.7987364495286001E-3</v>
      </c>
    </row>
    <row r="7378" spans="1:3" x14ac:dyDescent="0.25">
      <c r="A7378">
        <v>2.98160203138635E-3</v>
      </c>
      <c r="B7378">
        <v>5.4697053729045202E-2</v>
      </c>
      <c r="C7378">
        <v>-1.16336736540256E-2</v>
      </c>
    </row>
    <row r="7379" spans="1:3" x14ac:dyDescent="0.25">
      <c r="A7379">
        <v>4.09633753285105E-2</v>
      </c>
      <c r="B7379">
        <v>-3.2194057777553499E-2</v>
      </c>
      <c r="C7379">
        <v>-2.05315495155898E-2</v>
      </c>
    </row>
    <row r="7380" spans="1:3" x14ac:dyDescent="0.25">
      <c r="A7380">
        <v>9.6672243548777698E-3</v>
      </c>
      <c r="B7380" s="1">
        <v>-8.6295602406605905E-4</v>
      </c>
      <c r="C7380">
        <v>5.5152516535267697E-2</v>
      </c>
    </row>
    <row r="7381" spans="1:3" x14ac:dyDescent="0.25">
      <c r="A7381">
        <v>9.6431567872762892E-3</v>
      </c>
      <c r="B7381" s="1">
        <v>-8.8346312067793002E-4</v>
      </c>
      <c r="C7381">
        <v>5.5156405068590202E-2</v>
      </c>
    </row>
    <row r="7382" spans="1:3" x14ac:dyDescent="0.25">
      <c r="A7382">
        <v>3.6655559267299901E-3</v>
      </c>
      <c r="B7382">
        <v>-5.5837242160119899E-2</v>
      </c>
      <c r="C7382">
        <v>2.1831371235317698E-3</v>
      </c>
    </row>
    <row r="7383" spans="1:3" x14ac:dyDescent="0.25">
      <c r="A7383">
        <v>3.4336241543298597E-2</v>
      </c>
      <c r="B7383">
        <v>2.6924266077888701E-2</v>
      </c>
      <c r="C7383">
        <v>-3.5101373375514798E-2</v>
      </c>
    </row>
    <row r="7384" spans="1:3" x14ac:dyDescent="0.25">
      <c r="A7384">
        <v>4.2568061754592896E-3</v>
      </c>
      <c r="B7384">
        <v>-5.4583663939245401E-2</v>
      </c>
      <c r="C7384">
        <v>-1.1768739616122299E-2</v>
      </c>
    </row>
    <row r="7385" spans="1:3" x14ac:dyDescent="0.25">
      <c r="A7385">
        <v>-5.4384057549459401E-2</v>
      </c>
      <c r="B7385">
        <v>1.22151677797955E-2</v>
      </c>
      <c r="C7385">
        <v>5.4003667068564503E-3</v>
      </c>
    </row>
    <row r="7386" spans="1:3" x14ac:dyDescent="0.25">
      <c r="A7386">
        <v>1.26913340703126E-2</v>
      </c>
      <c r="B7386">
        <v>-3.8858535944100499E-2</v>
      </c>
      <c r="C7386">
        <v>3.8274589792664897E-2</v>
      </c>
    </row>
    <row r="7387" spans="1:3" x14ac:dyDescent="0.25">
      <c r="A7387">
        <v>1.1990885105474599E-2</v>
      </c>
      <c r="B7387">
        <v>-7.7202547597714196E-3</v>
      </c>
      <c r="C7387">
        <v>-5.4153636450671797E-2</v>
      </c>
    </row>
    <row r="7388" spans="1:3" x14ac:dyDescent="0.25">
      <c r="A7388">
        <v>-1.33024869248611E-2</v>
      </c>
      <c r="B7388">
        <v>-2.25183182052172E-2</v>
      </c>
      <c r="C7388">
        <v>4.0591011803478003E-2</v>
      </c>
    </row>
    <row r="7389" spans="1:3" x14ac:dyDescent="0.25">
      <c r="A7389">
        <v>9.6855236564626201E-3</v>
      </c>
      <c r="B7389" s="1">
        <v>-9.3894061988262795E-4</v>
      </c>
      <c r="C7389">
        <v>5.5148064535506899E-2</v>
      </c>
    </row>
    <row r="7390" spans="1:3" x14ac:dyDescent="0.25">
      <c r="A7390">
        <v>2.8175249736726899E-3</v>
      </c>
      <c r="B7390">
        <v>5.4705644930427302E-2</v>
      </c>
      <c r="C7390">
        <v>-1.16341723284789E-2</v>
      </c>
    </row>
    <row r="7391" spans="1:3" x14ac:dyDescent="0.25">
      <c r="A7391">
        <v>4.5059669808281098E-2</v>
      </c>
      <c r="B7391">
        <v>-1.10174529223073E-2</v>
      </c>
      <c r="C7391">
        <v>3.1372629597683097E-2</v>
      </c>
    </row>
    <row r="7392" spans="1:3" x14ac:dyDescent="0.25">
      <c r="A7392">
        <v>8.1096722590496394E-3</v>
      </c>
      <c r="B7392">
        <v>-4.0364188664415497E-2</v>
      </c>
      <c r="C7392">
        <v>-3.7960051229078501E-2</v>
      </c>
    </row>
    <row r="7393" spans="1:3" x14ac:dyDescent="0.25">
      <c r="A7393">
        <v>2.70715644062898E-3</v>
      </c>
      <c r="B7393">
        <v>5.4705407367235899E-2</v>
      </c>
      <c r="C7393">
        <v>-1.16614625493855E-2</v>
      </c>
    </row>
    <row r="7394" spans="1:3" x14ac:dyDescent="0.25">
      <c r="A7394">
        <v>-3.24603253355744E-2</v>
      </c>
      <c r="B7394">
        <v>-3.7453338560031302E-2</v>
      </c>
      <c r="C7394">
        <v>2.6068653778366199E-2</v>
      </c>
    </row>
    <row r="7395" spans="1:3" x14ac:dyDescent="0.25">
      <c r="A7395">
        <v>-1.0922926461966199E-2</v>
      </c>
      <c r="B7395">
        <v>3.67684927471746E-2</v>
      </c>
      <c r="C7395">
        <v>4.0801563923548799E-2</v>
      </c>
    </row>
    <row r="7396" spans="1:3" x14ac:dyDescent="0.25">
      <c r="A7396">
        <v>3.2458274605542098E-2</v>
      </c>
      <c r="B7396">
        <v>-1.1193678809136701E-2</v>
      </c>
      <c r="C7396">
        <v>-4.4239823285690198E-2</v>
      </c>
    </row>
    <row r="7397" spans="1:3" x14ac:dyDescent="0.25">
      <c r="A7397">
        <v>-1.3020177138997601E-2</v>
      </c>
      <c r="B7397">
        <v>-2.2594746782410101E-2</v>
      </c>
      <c r="C7397">
        <v>4.0559491221840799E-2</v>
      </c>
    </row>
    <row r="7398" spans="1:3" x14ac:dyDescent="0.25">
      <c r="A7398">
        <v>3.4374377745309E-2</v>
      </c>
      <c r="B7398">
        <v>2.70577715964006E-2</v>
      </c>
      <c r="C7398">
        <v>-3.4961109119417397E-2</v>
      </c>
    </row>
    <row r="7399" spans="1:3" x14ac:dyDescent="0.25">
      <c r="A7399">
        <v>1.1676617823740401E-2</v>
      </c>
      <c r="B7399">
        <v>-7.4663402073476904E-3</v>
      </c>
      <c r="C7399">
        <v>-5.4257813816135703E-2</v>
      </c>
    </row>
    <row r="7400" spans="1:3" x14ac:dyDescent="0.25">
      <c r="A7400">
        <v>9.8800211216134894E-3</v>
      </c>
      <c r="B7400">
        <v>-1.05213356781949E-3</v>
      </c>
      <c r="C7400">
        <v>5.5111506943576999E-2</v>
      </c>
    </row>
    <row r="7401" spans="1:3" x14ac:dyDescent="0.25">
      <c r="A7401">
        <v>4.0915274141175302E-2</v>
      </c>
      <c r="B7401">
        <v>3.6424412512726198E-2</v>
      </c>
      <c r="C7401">
        <v>1.16276616331581E-2</v>
      </c>
    </row>
    <row r="7402" spans="1:3" x14ac:dyDescent="0.25">
      <c r="A7402">
        <v>-2.6072583156715901E-2</v>
      </c>
      <c r="B7402">
        <v>-4.94464034472928E-2</v>
      </c>
      <c r="C7402">
        <v>3.3576172598551602E-3</v>
      </c>
    </row>
    <row r="7403" spans="1:3" x14ac:dyDescent="0.25">
      <c r="A7403">
        <v>2.6469239294398799E-3</v>
      </c>
      <c r="B7403">
        <v>5.4717405691097301E-2</v>
      </c>
      <c r="C7403">
        <v>-1.16189202659982E-2</v>
      </c>
    </row>
    <row r="7404" spans="1:3" x14ac:dyDescent="0.25">
      <c r="A7404">
        <v>-1.6109670377166901E-2</v>
      </c>
      <c r="B7404">
        <v>-5.0793236944062403E-2</v>
      </c>
      <c r="C7404">
        <v>1.7219918730451599E-2</v>
      </c>
    </row>
    <row r="7405" spans="1:3" x14ac:dyDescent="0.25">
      <c r="A7405">
        <v>2.6985117330413002E-3</v>
      </c>
      <c r="B7405">
        <v>5.4715614576974998E-2</v>
      </c>
      <c r="C7405">
        <v>-1.16154877594765E-2</v>
      </c>
    </row>
    <row r="7406" spans="1:3" x14ac:dyDescent="0.25">
      <c r="A7406">
        <v>-4.5842727934979101E-2</v>
      </c>
      <c r="B7406">
        <v>-3.01556852456124E-2</v>
      </c>
      <c r="C7406">
        <v>-1.1183869761716401E-2</v>
      </c>
    </row>
    <row r="7407" spans="1:3" x14ac:dyDescent="0.25">
      <c r="A7407">
        <v>4.4428966936498303E-2</v>
      </c>
      <c r="B7407">
        <v>1.0680164135813099E-2</v>
      </c>
      <c r="C7407">
        <v>3.2372843418328599E-2</v>
      </c>
    </row>
    <row r="7408" spans="1:3" x14ac:dyDescent="0.25">
      <c r="A7408">
        <v>-5.8414373266977501E-3</v>
      </c>
      <c r="B7408">
        <v>-4.5865971456387301E-2</v>
      </c>
      <c r="C7408">
        <v>-3.1594149336864802E-2</v>
      </c>
    </row>
    <row r="7409" spans="1:3" x14ac:dyDescent="0.25">
      <c r="A7409">
        <v>2.6852892226747098E-3</v>
      </c>
      <c r="B7409">
        <v>5.47183934725523E-2</v>
      </c>
      <c r="C7409">
        <v>-1.16054572324201E-2</v>
      </c>
    </row>
    <row r="7410" spans="1:3" x14ac:dyDescent="0.25">
      <c r="A7410">
        <v>-2.1971864366054399E-2</v>
      </c>
      <c r="B7410">
        <v>-5.0624333087932002E-2</v>
      </c>
      <c r="C7410">
        <v>9.5086316408734394E-3</v>
      </c>
    </row>
    <row r="7411" spans="1:3" x14ac:dyDescent="0.25">
      <c r="A7411">
        <v>5.44356570937772E-2</v>
      </c>
      <c r="B7411">
        <v>-4.6292473149407197E-3</v>
      </c>
      <c r="C7411">
        <v>-1.2301597703786899E-2</v>
      </c>
    </row>
    <row r="7412" spans="1:3" x14ac:dyDescent="0.25">
      <c r="A7412">
        <v>2.6436566052838902E-3</v>
      </c>
      <c r="B7412">
        <v>5.4727953010654001E-2</v>
      </c>
      <c r="C7412">
        <v>-1.15698850044837E-2</v>
      </c>
    </row>
    <row r="7413" spans="1:3" x14ac:dyDescent="0.25">
      <c r="A7413">
        <v>-2.74924629837539E-2</v>
      </c>
      <c r="B7413">
        <v>-4.5317075267090001E-2</v>
      </c>
      <c r="C7413">
        <v>-1.80700627648001E-2</v>
      </c>
    </row>
    <row r="7414" spans="1:3" x14ac:dyDescent="0.25">
      <c r="A7414">
        <v>1.2886675248839199E-2</v>
      </c>
      <c r="B7414">
        <v>-3.90194550089243E-2</v>
      </c>
      <c r="C7414">
        <v>3.8044917293082299E-2</v>
      </c>
    </row>
    <row r="7415" spans="1:3" x14ac:dyDescent="0.25">
      <c r="A7415">
        <v>-3.64094944102685E-2</v>
      </c>
      <c r="B7415" s="1">
        <v>-1.72448294175096E-4</v>
      </c>
      <c r="C7415">
        <v>4.2547843404506999E-2</v>
      </c>
    </row>
    <row r="7416" spans="1:3" x14ac:dyDescent="0.25">
      <c r="A7416">
        <v>-1.33466194536071E-2</v>
      </c>
      <c r="B7416">
        <v>-2.2702816986073598E-2</v>
      </c>
      <c r="C7416">
        <v>4.0391770717077502E-2</v>
      </c>
    </row>
    <row r="7417" spans="1:3" x14ac:dyDescent="0.25">
      <c r="A7417">
        <v>2.6953856361922601E-3</v>
      </c>
      <c r="B7417">
        <v>5.4717034782292097E-2</v>
      </c>
      <c r="C7417">
        <v>-1.16095219929868E-2</v>
      </c>
    </row>
    <row r="7418" spans="1:3" x14ac:dyDescent="0.25">
      <c r="A7418">
        <v>3.4231388268548602E-2</v>
      </c>
      <c r="B7418">
        <v>2.7155286756544099E-2</v>
      </c>
      <c r="C7418">
        <v>-3.5025739940474102E-2</v>
      </c>
    </row>
    <row r="7419" spans="1:3" x14ac:dyDescent="0.25">
      <c r="A7419">
        <v>-2.6336778164808301E-2</v>
      </c>
      <c r="B7419">
        <v>-4.9319815142666E-2</v>
      </c>
      <c r="C7419">
        <v>3.15118234809109E-3</v>
      </c>
    </row>
    <row r="7420" spans="1:3" x14ac:dyDescent="0.25">
      <c r="A7420">
        <v>1.2831346587738299E-2</v>
      </c>
      <c r="B7420">
        <v>-3.90871509715481E-2</v>
      </c>
      <c r="C7420">
        <v>3.7994093931461699E-2</v>
      </c>
    </row>
    <row r="7421" spans="1:3" x14ac:dyDescent="0.25">
      <c r="A7421">
        <v>4.0911446190454698E-2</v>
      </c>
      <c r="B7421">
        <v>3.6475084785911202E-2</v>
      </c>
      <c r="C7421">
        <v>1.1481365792714301E-2</v>
      </c>
    </row>
    <row r="7422" spans="1:3" x14ac:dyDescent="0.25">
      <c r="A7422">
        <v>1.16225767481405E-2</v>
      </c>
      <c r="B7422">
        <v>-7.5068475180147202E-3</v>
      </c>
      <c r="C7422">
        <v>-5.4263827270796698E-2</v>
      </c>
    </row>
    <row r="7423" spans="1:3" x14ac:dyDescent="0.25">
      <c r="A7423">
        <v>4.0812106428078601E-2</v>
      </c>
      <c r="B7423">
        <v>3.6598016355072503E-2</v>
      </c>
      <c r="C7423">
        <v>1.1443651854937901E-2</v>
      </c>
    </row>
    <row r="7424" spans="1:3" x14ac:dyDescent="0.25">
      <c r="A7424">
        <v>-2.7376654480553899E-2</v>
      </c>
      <c r="B7424">
        <v>-4.5374858863376499E-2</v>
      </c>
      <c r="C7424">
        <v>-1.8100855575939601E-2</v>
      </c>
    </row>
    <row r="7425" spans="1:3" x14ac:dyDescent="0.25">
      <c r="A7425">
        <v>3.2103713977056497E-2</v>
      </c>
      <c r="B7425">
        <v>-4.5832883631839801E-2</v>
      </c>
      <c r="C7425">
        <v>-2.1675624257614799E-3</v>
      </c>
    </row>
    <row r="7426" spans="1:3" x14ac:dyDescent="0.25">
      <c r="A7426">
        <v>3.4212291452356998E-2</v>
      </c>
      <c r="B7426">
        <v>2.72512845452983E-2</v>
      </c>
      <c r="C7426">
        <v>-3.4969795598632801E-2</v>
      </c>
    </row>
    <row r="7427" spans="1:3" x14ac:dyDescent="0.25">
      <c r="A7427">
        <v>9.7420472464784507E-3</v>
      </c>
      <c r="B7427">
        <v>-1.20195811416982E-3</v>
      </c>
      <c r="C7427">
        <v>5.5133001116746398E-2</v>
      </c>
    </row>
    <row r="7428" spans="1:3" x14ac:dyDescent="0.25">
      <c r="A7428">
        <v>9.7870800715633994E-3</v>
      </c>
      <c r="B7428">
        <v>-1.19791950586452E-3</v>
      </c>
      <c r="C7428">
        <v>5.5125112721247801E-2</v>
      </c>
    </row>
    <row r="7429" spans="1:3" x14ac:dyDescent="0.25">
      <c r="A7429">
        <v>-1.31799103901428E-2</v>
      </c>
      <c r="B7429">
        <v>-3.9178915873383E-2</v>
      </c>
      <c r="C7429">
        <v>-3.77796573977872E-2</v>
      </c>
    </row>
    <row r="7430" spans="1:3" x14ac:dyDescent="0.25">
      <c r="A7430">
        <v>-5.4473226757733598E-2</v>
      </c>
      <c r="B7430">
        <v>1.1826522721190001E-2</v>
      </c>
      <c r="C7430">
        <v>5.36664950650794E-3</v>
      </c>
    </row>
    <row r="7431" spans="1:3" x14ac:dyDescent="0.25">
      <c r="A7431">
        <v>5.4461889622699697E-2</v>
      </c>
      <c r="B7431">
        <v>-4.33033375664042E-3</v>
      </c>
      <c r="C7431">
        <v>-1.2294339684625901E-2</v>
      </c>
    </row>
    <row r="7432" spans="1:3" x14ac:dyDescent="0.25">
      <c r="A7432">
        <v>9.7546015108803206E-3</v>
      </c>
      <c r="B7432">
        <v>-1.3442895764473001E-3</v>
      </c>
      <c r="C7432">
        <v>5.5127494364414803E-2</v>
      </c>
    </row>
    <row r="7433" spans="1:3" x14ac:dyDescent="0.25">
      <c r="A7433">
        <v>-3.6592994000561603E-2</v>
      </c>
      <c r="B7433" s="1">
        <v>-4.5722689388483998E-4</v>
      </c>
      <c r="C7433">
        <v>4.2388014032770698E-2</v>
      </c>
    </row>
    <row r="7434" spans="1:3" x14ac:dyDescent="0.25">
      <c r="A7434">
        <v>9.7711475916644995E-3</v>
      </c>
      <c r="B7434">
        <v>-1.3384834877899301E-3</v>
      </c>
      <c r="C7434">
        <v>5.5124705320707297E-2</v>
      </c>
    </row>
    <row r="7435" spans="1:3" x14ac:dyDescent="0.25">
      <c r="A7435">
        <v>1.11443523624361E-2</v>
      </c>
      <c r="B7435">
        <v>-3.72295410166898E-2</v>
      </c>
      <c r="C7435">
        <v>-1.7183076768355902E-2</v>
      </c>
    </row>
    <row r="7436" spans="1:3" x14ac:dyDescent="0.25">
      <c r="A7436">
        <v>3.4227142334345602E-2</v>
      </c>
      <c r="B7436">
        <v>2.7225023250466301E-2</v>
      </c>
      <c r="C7436">
        <v>-3.4975717814449601E-2</v>
      </c>
    </row>
    <row r="7437" spans="1:3" x14ac:dyDescent="0.25">
      <c r="A7437">
        <v>4.3831062031561997E-3</v>
      </c>
      <c r="B7437">
        <v>-5.4526024471600799E-2</v>
      </c>
      <c r="C7437">
        <v>-1.19875366666485E-2</v>
      </c>
    </row>
    <row r="7438" spans="1:3" x14ac:dyDescent="0.25">
      <c r="A7438">
        <v>2.47344977114235E-3</v>
      </c>
      <c r="B7438">
        <v>5.4750597168327898E-2</v>
      </c>
      <c r="C7438">
        <v>-1.15001806916723E-2</v>
      </c>
    </row>
    <row r="7439" spans="1:3" x14ac:dyDescent="0.25">
      <c r="A7439">
        <v>1.1198914975479601E-2</v>
      </c>
      <c r="B7439">
        <v>-3.7289474541114802E-2</v>
      </c>
      <c r="C7439">
        <v>-1.7438582276969001E-2</v>
      </c>
    </row>
    <row r="7440" spans="1:3" x14ac:dyDescent="0.25">
      <c r="A7440">
        <v>-1.1067213278748799E-2</v>
      </c>
      <c r="B7440">
        <v>3.6465209826926602E-2</v>
      </c>
      <c r="C7440">
        <v>4.10341962577664E-2</v>
      </c>
    </row>
    <row r="7441" spans="1:3" x14ac:dyDescent="0.25">
      <c r="A7441">
        <v>-4.2809138712409801E-2</v>
      </c>
      <c r="B7441">
        <v>-2.7985484783861699E-2</v>
      </c>
      <c r="C7441">
        <v>2.2807680375564202E-2</v>
      </c>
    </row>
    <row r="7442" spans="1:3" x14ac:dyDescent="0.25">
      <c r="A7442">
        <v>2.5116166845883E-3</v>
      </c>
      <c r="B7442">
        <v>5.47448053826564E-2</v>
      </c>
      <c r="C7442">
        <v>-1.15194646249195E-2</v>
      </c>
    </row>
    <row r="7443" spans="1:3" x14ac:dyDescent="0.25">
      <c r="A7443">
        <v>-4.28654976921145E-2</v>
      </c>
      <c r="B7443">
        <v>-2.7948702315598501E-2</v>
      </c>
      <c r="C7443">
        <v>2.2746849155023102E-2</v>
      </c>
    </row>
    <row r="7444" spans="1:3" x14ac:dyDescent="0.25">
      <c r="A7444">
        <v>3.4261778420336897E-2</v>
      </c>
      <c r="B7444">
        <v>2.7249287337769101E-2</v>
      </c>
      <c r="C7444">
        <v>-3.4922870429840498E-2</v>
      </c>
    </row>
    <row r="7445" spans="1:3" x14ac:dyDescent="0.25">
      <c r="A7445">
        <v>3.94226931600103E-3</v>
      </c>
      <c r="B7445">
        <v>-5.5827993321851302E-2</v>
      </c>
      <c r="C7445">
        <v>1.9218934141719201E-3</v>
      </c>
    </row>
    <row r="7446" spans="1:3" x14ac:dyDescent="0.25">
      <c r="A7446">
        <v>2.5396349207646202E-3</v>
      </c>
      <c r="B7446">
        <v>5.4753061718299398E-2</v>
      </c>
      <c r="C7446">
        <v>-1.1473991761428E-2</v>
      </c>
    </row>
    <row r="7447" spans="1:3" x14ac:dyDescent="0.25">
      <c r="A7447">
        <v>-4.5662562936800502E-2</v>
      </c>
      <c r="B7447">
        <v>-3.0400173713580399E-2</v>
      </c>
      <c r="C7447">
        <v>-1.1258764773582499E-2</v>
      </c>
    </row>
    <row r="7448" spans="1:3" x14ac:dyDescent="0.25">
      <c r="A7448">
        <v>3.4227183044885499E-2</v>
      </c>
      <c r="B7448">
        <v>2.73628873314401E-2</v>
      </c>
      <c r="C7448">
        <v>-3.4867927063403199E-2</v>
      </c>
    </row>
    <row r="7449" spans="1:3" x14ac:dyDescent="0.25">
      <c r="A7449">
        <v>-3.2522258378397902E-2</v>
      </c>
      <c r="B7449">
        <v>-3.7882746866385902E-2</v>
      </c>
      <c r="C7449">
        <v>2.53613919142078E-2</v>
      </c>
    </row>
    <row r="7450" spans="1:3" x14ac:dyDescent="0.25">
      <c r="A7450">
        <v>-1.1099078884006399E-2</v>
      </c>
      <c r="B7450">
        <v>3.63590675330802E-2</v>
      </c>
      <c r="C7450">
        <v>4.11196869644153E-2</v>
      </c>
    </row>
    <row r="7451" spans="1:3" x14ac:dyDescent="0.25">
      <c r="A7451">
        <v>1.28388637121631E-2</v>
      </c>
      <c r="B7451">
        <v>-3.9428086554105901E-2</v>
      </c>
      <c r="C7451">
        <v>3.7637608442386797E-2</v>
      </c>
    </row>
    <row r="7452" spans="1:3" x14ac:dyDescent="0.25">
      <c r="A7452">
        <v>4.0993677550622901E-2</v>
      </c>
      <c r="B7452">
        <v>3.6307336862401403E-2</v>
      </c>
      <c r="C7452">
        <v>1.17173243889404E-2</v>
      </c>
    </row>
    <row r="7453" spans="1:3" x14ac:dyDescent="0.25">
      <c r="A7453">
        <v>-1.2430829336269499E-2</v>
      </c>
      <c r="B7453">
        <v>-5.45211177416981E-2</v>
      </c>
      <c r="C7453">
        <v>-2.9870055588222299E-3</v>
      </c>
    </row>
    <row r="7454" spans="1:3" x14ac:dyDescent="0.25">
      <c r="A7454">
        <v>3.4298089711925099E-2</v>
      </c>
      <c r="B7454">
        <v>2.7340998143906298E-2</v>
      </c>
      <c r="C7454">
        <v>-3.48153825572496E-2</v>
      </c>
    </row>
    <row r="7455" spans="1:3" x14ac:dyDescent="0.25">
      <c r="A7455">
        <v>-1.11730379360376E-2</v>
      </c>
      <c r="B7455">
        <v>3.6351220645764799E-2</v>
      </c>
      <c r="C7455">
        <v>4.1106592912120203E-2</v>
      </c>
    </row>
    <row r="7456" spans="1:3" x14ac:dyDescent="0.25">
      <c r="A7456">
        <v>2.1742699355850801E-2</v>
      </c>
      <c r="B7456">
        <v>-4.5513570720602803E-2</v>
      </c>
      <c r="C7456">
        <v>-2.4326321238151899E-2</v>
      </c>
    </row>
    <row r="7457" spans="1:3" x14ac:dyDescent="0.25">
      <c r="A7457">
        <v>5.4455463525789401E-2</v>
      </c>
      <c r="B7457">
        <v>-4.1983039137474297E-3</v>
      </c>
      <c r="C7457">
        <v>-1.2368376467395499E-2</v>
      </c>
    </row>
    <row r="7458" spans="1:3" x14ac:dyDescent="0.25">
      <c r="A7458">
        <v>-3.2337377758458199E-3</v>
      </c>
      <c r="B7458">
        <v>-5.3150979191860903E-2</v>
      </c>
      <c r="C7458">
        <v>1.7335407435172499E-2</v>
      </c>
    </row>
    <row r="7459" spans="1:3" x14ac:dyDescent="0.25">
      <c r="A7459">
        <v>3.4183659553597603E-2</v>
      </c>
      <c r="B7459">
        <v>2.7511421829545E-2</v>
      </c>
      <c r="C7459">
        <v>-3.4793664487095401E-2</v>
      </c>
    </row>
    <row r="7460" spans="1:3" x14ac:dyDescent="0.25">
      <c r="A7460">
        <v>-5.5073898813512599E-3</v>
      </c>
      <c r="B7460">
        <v>-4.5636782919886799E-2</v>
      </c>
      <c r="C7460">
        <v>-3.1983631773422998E-2</v>
      </c>
    </row>
    <row r="7461" spans="1:3" x14ac:dyDescent="0.25">
      <c r="A7461">
        <v>1.3030162952937401E-2</v>
      </c>
      <c r="B7461">
        <v>-3.9459567047393701E-2</v>
      </c>
      <c r="C7461">
        <v>3.7538745608399503E-2</v>
      </c>
    </row>
    <row r="7462" spans="1:3" x14ac:dyDescent="0.25">
      <c r="A7462">
        <v>1.15995397996229E-2</v>
      </c>
      <c r="B7462">
        <v>-6.8587562543587204E-3</v>
      </c>
      <c r="C7462">
        <v>-5.4354467517217502E-2</v>
      </c>
    </row>
    <row r="7463" spans="1:3" x14ac:dyDescent="0.25">
      <c r="A7463">
        <v>-1.3127324471154301E-2</v>
      </c>
      <c r="B7463">
        <v>-2.3286187431066498E-2</v>
      </c>
      <c r="C7463">
        <v>3.9815854395790003E-2</v>
      </c>
    </row>
    <row r="7464" spans="1:3" x14ac:dyDescent="0.25">
      <c r="A7464">
        <v>5.4477366292372598E-2</v>
      </c>
      <c r="B7464">
        <v>-4.1269764224925402E-3</v>
      </c>
      <c r="C7464">
        <v>-1.22957158170985E-2</v>
      </c>
    </row>
    <row r="7465" spans="1:3" x14ac:dyDescent="0.25">
      <c r="A7465">
        <v>1.3162855983405899E-2</v>
      </c>
      <c r="B7465">
        <v>-3.9477266876028698E-2</v>
      </c>
      <c r="C7465">
        <v>3.7473785802330101E-2</v>
      </c>
    </row>
    <row r="7466" spans="1:3" x14ac:dyDescent="0.25">
      <c r="A7466">
        <v>3.4258062849602797E-2</v>
      </c>
      <c r="B7466">
        <v>2.7615350789824401E-2</v>
      </c>
      <c r="C7466">
        <v>-3.4637804932581999E-2</v>
      </c>
    </row>
    <row r="7467" spans="1:3" x14ac:dyDescent="0.25">
      <c r="A7467">
        <v>4.5209283568811397E-2</v>
      </c>
      <c r="B7467">
        <v>-1.1506982206226E-2</v>
      </c>
      <c r="C7467">
        <v>3.09791872020618E-2</v>
      </c>
    </row>
    <row r="7468" spans="1:3" x14ac:dyDescent="0.25">
      <c r="A7468">
        <v>-3.6673920947542203E-2</v>
      </c>
      <c r="B7468" s="1">
        <v>-9.7945296304929896E-4</v>
      </c>
      <c r="C7468">
        <v>4.2309150242312799E-2</v>
      </c>
    </row>
    <row r="7469" spans="1:3" x14ac:dyDescent="0.25">
      <c r="A7469">
        <v>4.1035882953173099E-2</v>
      </c>
      <c r="B7469">
        <v>3.6134489011010802E-2</v>
      </c>
      <c r="C7469">
        <v>1.20977276447524E-2</v>
      </c>
    </row>
    <row r="7470" spans="1:3" x14ac:dyDescent="0.25">
      <c r="A7470">
        <v>-5.4551206337829901E-2</v>
      </c>
      <c r="B7470">
        <v>1.1629053895113499E-2</v>
      </c>
      <c r="C7470">
        <v>4.9930944905981697E-3</v>
      </c>
    </row>
    <row r="7471" spans="1:3" x14ac:dyDescent="0.25">
      <c r="A7471">
        <v>3.4236005826317299E-2</v>
      </c>
      <c r="B7471">
        <v>2.7653936026430601E-2</v>
      </c>
      <c r="C7471">
        <v>-3.4628827980548803E-2</v>
      </c>
    </row>
    <row r="7472" spans="1:3" x14ac:dyDescent="0.25">
      <c r="A7472">
        <v>1.18698386719865E-2</v>
      </c>
      <c r="B7472">
        <v>-3.7702874946911998E-2</v>
      </c>
      <c r="C7472">
        <v>-1.6725935063732399E-2</v>
      </c>
    </row>
    <row r="7473" spans="1:3" x14ac:dyDescent="0.25">
      <c r="A7473">
        <v>-3.67393290259364E-2</v>
      </c>
      <c r="B7473">
        <v>-1.0934776217053201E-3</v>
      </c>
      <c r="C7473">
        <v>4.2249568156548199E-2</v>
      </c>
    </row>
    <row r="7474" spans="1:3" x14ac:dyDescent="0.25">
      <c r="A7474">
        <v>2.1612786292093998E-3</v>
      </c>
      <c r="B7474">
        <v>5.4807570721772003E-2</v>
      </c>
      <c r="C7474">
        <v>-1.1289777068874201E-2</v>
      </c>
    </row>
    <row r="7475" spans="1:3" x14ac:dyDescent="0.25">
      <c r="A7475">
        <v>1.7003058179935901E-2</v>
      </c>
      <c r="B7475">
        <v>-9.7434494007536E-3</v>
      </c>
      <c r="C7475">
        <v>-5.2459138444170599E-2</v>
      </c>
    </row>
    <row r="7476" spans="1:3" x14ac:dyDescent="0.25">
      <c r="A7476">
        <v>-4.4513054199583499E-2</v>
      </c>
      <c r="B7476">
        <v>-1.13908594717542E-2</v>
      </c>
      <c r="C7476">
        <v>3.2013064931675703E-2</v>
      </c>
    </row>
    <row r="7477" spans="1:3" x14ac:dyDescent="0.25">
      <c r="A7477">
        <v>4.1276246736141102E-2</v>
      </c>
      <c r="B7477">
        <v>-3.1331586228587997E-2</v>
      </c>
      <c r="C7477">
        <v>-2.12274152872589E-2</v>
      </c>
    </row>
    <row r="7478" spans="1:3" x14ac:dyDescent="0.25">
      <c r="A7478">
        <v>-1.13676720792425E-2</v>
      </c>
      <c r="B7478">
        <v>3.6096219173052703E-2</v>
      </c>
      <c r="C7478">
        <v>4.1277584630277801E-2</v>
      </c>
    </row>
    <row r="7479" spans="1:3" x14ac:dyDescent="0.25">
      <c r="A7479">
        <v>1.2967741696930501E-2</v>
      </c>
      <c r="B7479">
        <v>-3.2380198377889399E-2</v>
      </c>
      <c r="C7479">
        <v>-4.3810505912283297E-2</v>
      </c>
    </row>
    <row r="7480" spans="1:3" x14ac:dyDescent="0.25">
      <c r="A7480">
        <v>3.2498016786488899E-2</v>
      </c>
      <c r="B7480">
        <v>-4.55049684604623E-2</v>
      </c>
      <c r="C7480">
        <v>-3.0293151631042899E-3</v>
      </c>
    </row>
    <row r="7481" spans="1:3" x14ac:dyDescent="0.25">
      <c r="A7481">
        <v>4.0907688038659198E-2</v>
      </c>
      <c r="B7481">
        <v>3.6305710735652197E-2</v>
      </c>
      <c r="C7481">
        <v>1.20190027585853E-2</v>
      </c>
    </row>
    <row r="7482" spans="1:3" x14ac:dyDescent="0.25">
      <c r="A7482">
        <v>-1.1379034510803901E-2</v>
      </c>
      <c r="B7482">
        <v>3.6032941500628302E-2</v>
      </c>
      <c r="C7482">
        <v>4.1329707238428701E-2</v>
      </c>
    </row>
    <row r="7483" spans="1:3" x14ac:dyDescent="0.25">
      <c r="A7483">
        <v>-2.18464940274633E-2</v>
      </c>
      <c r="B7483">
        <v>-4.1194279907923202E-2</v>
      </c>
      <c r="C7483">
        <v>3.1012287912627098E-2</v>
      </c>
    </row>
    <row r="7484" spans="1:3" x14ac:dyDescent="0.25">
      <c r="A7484">
        <v>-3.4872407644756097E-2</v>
      </c>
      <c r="B7484" s="1">
        <v>-3.4125168375937197E-4</v>
      </c>
      <c r="C7484">
        <v>-4.3815507897846898E-2</v>
      </c>
    </row>
    <row r="7485" spans="1:3" x14ac:dyDescent="0.25">
      <c r="A7485">
        <v>4.09625898645627E-2</v>
      </c>
      <c r="B7485">
        <v>3.6245479713558203E-2</v>
      </c>
      <c r="C7485">
        <v>1.20138017264169E-2</v>
      </c>
    </row>
    <row r="7486" spans="1:3" x14ac:dyDescent="0.25">
      <c r="A7486">
        <v>-2.1317354794859401E-2</v>
      </c>
      <c r="B7486">
        <v>-5.1012629423546098E-2</v>
      </c>
      <c r="C7486">
        <v>8.9040453641046294E-3</v>
      </c>
    </row>
    <row r="7487" spans="1:3" x14ac:dyDescent="0.25">
      <c r="A7487">
        <v>3.4137152082753197E-2</v>
      </c>
      <c r="B7487">
        <v>2.7822662504055001E-2</v>
      </c>
      <c r="C7487">
        <v>-3.45912459860067E-2</v>
      </c>
    </row>
    <row r="7488" spans="1:3" x14ac:dyDescent="0.25">
      <c r="A7488">
        <v>-7.8103954967748603E-3</v>
      </c>
      <c r="B7488">
        <v>-3.7480235191742102E-2</v>
      </c>
      <c r="C7488">
        <v>4.0868443720744399E-2</v>
      </c>
    </row>
    <row r="7489" spans="1:3" x14ac:dyDescent="0.25">
      <c r="A7489">
        <v>2.0141113939522201E-3</v>
      </c>
      <c r="B7489">
        <v>5.4830056333715099E-2</v>
      </c>
      <c r="C7489">
        <v>-1.12075098810744E-2</v>
      </c>
    </row>
    <row r="7490" spans="1:3" x14ac:dyDescent="0.25">
      <c r="A7490">
        <v>4.4319110656159599E-3</v>
      </c>
      <c r="B7490">
        <v>-5.5800812219840602E-2</v>
      </c>
      <c r="C7490">
        <v>1.62096264995716E-3</v>
      </c>
    </row>
    <row r="7491" spans="1:3" x14ac:dyDescent="0.25">
      <c r="A7491">
        <v>4.4820308643571997E-2</v>
      </c>
      <c r="B7491">
        <v>1.06695459374161E-2</v>
      </c>
      <c r="C7491">
        <v>3.1832384808309702E-2</v>
      </c>
    </row>
    <row r="7492" spans="1:3" x14ac:dyDescent="0.25">
      <c r="A7492">
        <v>4.5246985983722603E-3</v>
      </c>
      <c r="B7492">
        <v>-5.5791561098461097E-2</v>
      </c>
      <c r="C7492">
        <v>1.6819074857348799E-3</v>
      </c>
    </row>
    <row r="7493" spans="1:3" x14ac:dyDescent="0.25">
      <c r="A7493">
        <v>4.4842551000495598E-2</v>
      </c>
      <c r="B7493">
        <v>1.08333048353421E-2</v>
      </c>
      <c r="C7493">
        <v>3.1745631606765898E-2</v>
      </c>
    </row>
    <row r="7494" spans="1:3" x14ac:dyDescent="0.25">
      <c r="A7494">
        <v>1.72332369112051E-2</v>
      </c>
      <c r="B7494">
        <v>-9.7246116180943996E-3</v>
      </c>
      <c r="C7494">
        <v>-5.2387474404092998E-2</v>
      </c>
    </row>
    <row r="7495" spans="1:3" x14ac:dyDescent="0.25">
      <c r="A7495">
        <v>-5.4604742571297001E-2</v>
      </c>
      <c r="B7495">
        <v>1.1385803023505701E-2</v>
      </c>
      <c r="C7495">
        <v>4.96845833557085E-3</v>
      </c>
    </row>
    <row r="7496" spans="1:3" x14ac:dyDescent="0.25">
      <c r="A7496">
        <v>5.4489785257348398E-2</v>
      </c>
      <c r="B7496">
        <v>-3.81628390623021E-3</v>
      </c>
      <c r="C7496">
        <v>-1.23409594341403E-2</v>
      </c>
    </row>
    <row r="7497" spans="1:3" x14ac:dyDescent="0.25">
      <c r="A7497">
        <v>4.1025707079581801E-2</v>
      </c>
      <c r="B7497">
        <v>3.6089222430942099E-2</v>
      </c>
      <c r="C7497">
        <v>1.22661886073194E-2</v>
      </c>
    </row>
    <row r="7498" spans="1:3" x14ac:dyDescent="0.25">
      <c r="A7498">
        <v>-2.51094238716803E-2</v>
      </c>
      <c r="B7498">
        <v>-4.9972324266673002E-2</v>
      </c>
      <c r="C7498">
        <v>2.8781313762176498E-3</v>
      </c>
    </row>
    <row r="7499" spans="1:3" x14ac:dyDescent="0.25">
      <c r="A7499">
        <v>1.1201380890131099E-2</v>
      </c>
      <c r="B7499">
        <v>-6.4097166684327E-3</v>
      </c>
      <c r="C7499">
        <v>-5.4492610493392699E-2</v>
      </c>
    </row>
    <row r="7500" spans="1:3" x14ac:dyDescent="0.25">
      <c r="A7500">
        <v>-1.1376541939348299E-2</v>
      </c>
      <c r="B7500">
        <v>3.5886376172570802E-2</v>
      </c>
      <c r="C7500">
        <v>4.14577169982017E-2</v>
      </c>
    </row>
    <row r="7501" spans="1:3" x14ac:dyDescent="0.25">
      <c r="A7501">
        <v>-4.4185981056757501E-2</v>
      </c>
      <c r="B7501">
        <v>-1.1842905633785299E-2</v>
      </c>
      <c r="C7501">
        <v>3.2300846183979798E-2</v>
      </c>
    </row>
    <row r="7502" spans="1:3" x14ac:dyDescent="0.25">
      <c r="A7502">
        <v>1.71479213015884E-2</v>
      </c>
      <c r="B7502">
        <v>-9.7114786546023991E-3</v>
      </c>
      <c r="C7502">
        <v>-5.2417897490987998E-2</v>
      </c>
    </row>
    <row r="7503" spans="1:3" x14ac:dyDescent="0.25">
      <c r="A7503">
        <v>1.0103522369410299E-2</v>
      </c>
      <c r="B7503">
        <v>-2.0978627083228498E-3</v>
      </c>
      <c r="C7503">
        <v>5.5041055656553803E-2</v>
      </c>
    </row>
    <row r="7504" spans="1:3" x14ac:dyDescent="0.25">
      <c r="A7504">
        <v>1.71855198668696E-2</v>
      </c>
      <c r="B7504">
        <v>-9.6951866912253302E-3</v>
      </c>
      <c r="C7504">
        <v>-5.2408599121973397E-2</v>
      </c>
    </row>
    <row r="7505" spans="1:3" x14ac:dyDescent="0.25">
      <c r="A7505">
        <v>-1.1421538100160901E-2</v>
      </c>
      <c r="B7505">
        <v>3.5893058029024899E-2</v>
      </c>
      <c r="C7505">
        <v>4.1439556618665899E-2</v>
      </c>
    </row>
    <row r="7506" spans="1:3" x14ac:dyDescent="0.25">
      <c r="A7506">
        <v>-2.1233501595816499E-2</v>
      </c>
      <c r="B7506">
        <v>-5.1054218688311302E-2</v>
      </c>
      <c r="C7506">
        <v>8.86595534088345E-3</v>
      </c>
    </row>
    <row r="7507" spans="1:3" x14ac:dyDescent="0.25">
      <c r="A7507">
        <v>-1.30151865542896E-2</v>
      </c>
      <c r="B7507">
        <v>-2.39755140177444E-2</v>
      </c>
      <c r="C7507">
        <v>3.8972179779527799E-2</v>
      </c>
    </row>
    <row r="7508" spans="1:3" x14ac:dyDescent="0.25">
      <c r="A7508">
        <v>3.4164326354004897E-2</v>
      </c>
      <c r="B7508">
        <v>2.7908175952881802E-2</v>
      </c>
      <c r="C7508">
        <v>-3.4495398530239099E-2</v>
      </c>
    </row>
    <row r="7509" spans="1:3" x14ac:dyDescent="0.25">
      <c r="A7509">
        <v>-1.35964631976454E-2</v>
      </c>
      <c r="B7509">
        <v>-2.43235645631826E-2</v>
      </c>
      <c r="C7509">
        <v>4.85746888353982E-2</v>
      </c>
    </row>
    <row r="7510" spans="1:3" x14ac:dyDescent="0.25">
      <c r="A7510">
        <v>4.4862786222822602E-2</v>
      </c>
      <c r="B7510">
        <v>1.07999976777004E-2</v>
      </c>
      <c r="C7510">
        <v>3.1728385752933901E-2</v>
      </c>
    </row>
    <row r="7511" spans="1:3" x14ac:dyDescent="0.25">
      <c r="A7511">
        <v>-2.6900712742368001E-2</v>
      </c>
      <c r="B7511">
        <v>-4.5509354775759001E-2</v>
      </c>
      <c r="C7511">
        <v>-1.8472960830540799E-2</v>
      </c>
    </row>
    <row r="7512" spans="1:3" x14ac:dyDescent="0.25">
      <c r="A7512">
        <v>-1.20052798299235E-2</v>
      </c>
      <c r="B7512">
        <v>-3.9562717637836198E-2</v>
      </c>
      <c r="C7512">
        <v>3.7771214294937197E-2</v>
      </c>
    </row>
    <row r="7513" spans="1:3" x14ac:dyDescent="0.25">
      <c r="A7513">
        <v>3.41458308210872E-2</v>
      </c>
      <c r="B7513">
        <v>2.7888988616225401E-2</v>
      </c>
      <c r="C7513">
        <v>-3.4529213015962797E-2</v>
      </c>
    </row>
    <row r="7514" spans="1:3" x14ac:dyDescent="0.25">
      <c r="A7514">
        <v>3.4153761076399301E-2</v>
      </c>
      <c r="B7514">
        <v>2.79294145408415E-2</v>
      </c>
      <c r="C7514">
        <v>-3.4488670715787997E-2</v>
      </c>
    </row>
    <row r="7515" spans="1:3" x14ac:dyDescent="0.25">
      <c r="A7515">
        <v>-1.59443239987487E-3</v>
      </c>
      <c r="B7515">
        <v>-5.5973674137838297E-2</v>
      </c>
      <c r="C7515" s="1">
        <v>-6.3685856617605203E-4</v>
      </c>
    </row>
    <row r="7516" spans="1:3" x14ac:dyDescent="0.25">
      <c r="A7516">
        <v>1.1736193783454999E-2</v>
      </c>
      <c r="B7516">
        <v>-6.7511741957937098E-3</v>
      </c>
      <c r="C7516">
        <v>-5.4338599562881999E-2</v>
      </c>
    </row>
    <row r="7517" spans="1:3" x14ac:dyDescent="0.25">
      <c r="A7517">
        <v>1.01153253071009E-2</v>
      </c>
      <c r="B7517">
        <v>-2.1031644105879402E-3</v>
      </c>
      <c r="C7517">
        <v>5.5038685425739899E-2</v>
      </c>
    </row>
    <row r="7518" spans="1:3" x14ac:dyDescent="0.25">
      <c r="A7518">
        <v>-5.4623942176929598E-2</v>
      </c>
      <c r="B7518">
        <v>1.13265038209437E-2</v>
      </c>
      <c r="C7518">
        <v>4.8923667325325203E-3</v>
      </c>
    </row>
    <row r="7519" spans="1:3" x14ac:dyDescent="0.25">
      <c r="A7519">
        <v>1.1141998631683799E-2</v>
      </c>
      <c r="B7519">
        <v>-6.2040639097260602E-3</v>
      </c>
      <c r="C7519">
        <v>-5.4528574687915499E-2</v>
      </c>
    </row>
    <row r="7520" spans="1:3" x14ac:dyDescent="0.25">
      <c r="A7520">
        <v>-3.2259989499822998E-2</v>
      </c>
      <c r="B7520">
        <v>-3.8563915164374997E-2</v>
      </c>
      <c r="C7520">
        <v>2.4660039024019999E-2</v>
      </c>
    </row>
    <row r="7521" spans="1:3" x14ac:dyDescent="0.25">
      <c r="A7521">
        <v>3.2569128164599198E-2</v>
      </c>
      <c r="B7521">
        <v>-9.8955098870871193E-3</v>
      </c>
      <c r="C7521">
        <v>-4.4467187618203001E-2</v>
      </c>
    </row>
    <row r="7522" spans="1:3" x14ac:dyDescent="0.25">
      <c r="A7522">
        <v>1.12133919033544E-2</v>
      </c>
      <c r="B7522">
        <v>-6.13355888070918E-3</v>
      </c>
      <c r="C7522">
        <v>-5.4521915753930103E-2</v>
      </c>
    </row>
    <row r="7523" spans="1:3" x14ac:dyDescent="0.25">
      <c r="A7523">
        <v>-1.3117881236100399E-2</v>
      </c>
      <c r="B7523">
        <v>-2.40333096549546E-2</v>
      </c>
      <c r="C7523">
        <v>3.8829468337087399E-2</v>
      </c>
    </row>
    <row r="7524" spans="1:3" x14ac:dyDescent="0.25">
      <c r="A7524">
        <v>3.4115295123638999E-2</v>
      </c>
      <c r="B7524">
        <v>2.8103290538723E-2</v>
      </c>
      <c r="C7524">
        <v>-3.4385341346613398E-2</v>
      </c>
    </row>
    <row r="7525" spans="1:3" x14ac:dyDescent="0.25">
      <c r="A7525">
        <v>1.8007099833321999E-3</v>
      </c>
      <c r="B7525">
        <v>5.4877179891972203E-2</v>
      </c>
      <c r="C7525">
        <v>-1.1011474499813699E-2</v>
      </c>
    </row>
    <row r="7526" spans="1:3" x14ac:dyDescent="0.25">
      <c r="A7526">
        <v>-3.3374365597077099E-3</v>
      </c>
      <c r="B7526">
        <v>-5.5585886109705197E-2</v>
      </c>
      <c r="C7526">
        <v>5.9220589839013198E-3</v>
      </c>
    </row>
    <row r="7527" spans="1:3" x14ac:dyDescent="0.25">
      <c r="A7527">
        <v>-1.55355667742789E-3</v>
      </c>
      <c r="B7527">
        <v>-5.5971611318507197E-2</v>
      </c>
      <c r="C7527" s="1">
        <v>-8.7475028434806103E-4</v>
      </c>
    </row>
    <row r="7528" spans="1:3" x14ac:dyDescent="0.25">
      <c r="A7528">
        <v>1.7878951059096899E-3</v>
      </c>
      <c r="B7528">
        <v>5.4889880538565701E-2</v>
      </c>
      <c r="C7528">
        <v>-1.09500888376416E-2</v>
      </c>
    </row>
    <row r="7529" spans="1:3" x14ac:dyDescent="0.25">
      <c r="A7529">
        <v>-3.6828947107594601E-2</v>
      </c>
      <c r="B7529">
        <v>-1.5493251988872199E-3</v>
      </c>
      <c r="C7529">
        <v>4.2157184991102999E-2</v>
      </c>
    </row>
    <row r="7530" spans="1:3" x14ac:dyDescent="0.25">
      <c r="A7530">
        <v>1.17249410226731E-2</v>
      </c>
      <c r="B7530">
        <v>-6.1098744028484303E-3</v>
      </c>
      <c r="C7530">
        <v>-5.4416864966628203E-2</v>
      </c>
    </row>
    <row r="7531" spans="1:3" x14ac:dyDescent="0.25">
      <c r="A7531">
        <v>-9.2302295513899592E-3</v>
      </c>
      <c r="B7531">
        <v>-4.6059140417504599E-2</v>
      </c>
      <c r="C7531">
        <v>3.0485380864099999E-2</v>
      </c>
    </row>
    <row r="7532" spans="1:3" x14ac:dyDescent="0.25">
      <c r="A7532">
        <v>3.4119289918861602E-2</v>
      </c>
      <c r="B7532">
        <v>2.8147334160836101E-2</v>
      </c>
      <c r="C7532">
        <v>-3.4345329159448899E-2</v>
      </c>
    </row>
    <row r="7533" spans="1:3" x14ac:dyDescent="0.25">
      <c r="A7533">
        <v>4.5405093687563298E-2</v>
      </c>
      <c r="B7533">
        <v>-1.16444000374248E-2</v>
      </c>
      <c r="C7533">
        <v>3.0639605333489799E-2</v>
      </c>
    </row>
    <row r="7534" spans="1:3" x14ac:dyDescent="0.25">
      <c r="A7534">
        <v>-3.2647341032147901E-3</v>
      </c>
      <c r="B7534">
        <v>-5.5611134385998198E-2</v>
      </c>
      <c r="C7534">
        <v>5.72217122583324E-3</v>
      </c>
    </row>
    <row r="7535" spans="1:3" x14ac:dyDescent="0.25">
      <c r="A7535">
        <v>4.48891115791753E-2</v>
      </c>
      <c r="B7535">
        <v>1.0678346111809799E-2</v>
      </c>
      <c r="C7535">
        <v>3.1732327143604501E-2</v>
      </c>
    </row>
    <row r="7536" spans="1:3" x14ac:dyDescent="0.25">
      <c r="A7536">
        <v>5.4510685971208603E-2</v>
      </c>
      <c r="B7536">
        <v>-3.6268669306722999E-3</v>
      </c>
      <c r="C7536">
        <v>-1.2305728390285301E-2</v>
      </c>
    </row>
    <row r="7537" spans="1:3" x14ac:dyDescent="0.25">
      <c r="A7537">
        <v>-5.4661773173596197E-2</v>
      </c>
      <c r="B7537">
        <v>1.11748503288478E-2</v>
      </c>
      <c r="C7537">
        <v>4.8180155298802804E-3</v>
      </c>
    </row>
    <row r="7538" spans="1:3" x14ac:dyDescent="0.25">
      <c r="A7538">
        <v>-5.4648965486887503E-2</v>
      </c>
      <c r="B7538">
        <v>1.1266042162930199E-2</v>
      </c>
      <c r="C7538">
        <v>4.7504594720987501E-3</v>
      </c>
    </row>
    <row r="7539" spans="1:3" x14ac:dyDescent="0.25">
      <c r="A7539">
        <v>3.4074258196480897E-2</v>
      </c>
      <c r="B7539">
        <v>2.8283107058728999E-2</v>
      </c>
      <c r="C7539">
        <v>-3.4278430294633101E-2</v>
      </c>
    </row>
    <row r="7540" spans="1:3" x14ac:dyDescent="0.25">
      <c r="A7540">
        <v>4.4001196804748899E-2</v>
      </c>
      <c r="B7540">
        <v>-3.0065886501133399E-2</v>
      </c>
      <c r="C7540">
        <v>-1.7202823856876201E-2</v>
      </c>
    </row>
    <row r="7541" spans="1:3" x14ac:dyDescent="0.25">
      <c r="A7541">
        <v>-1.3510482830484E-2</v>
      </c>
      <c r="B7541">
        <v>-2.4871914502633801E-2</v>
      </c>
      <c r="C7541">
        <v>4.8320334463462303E-2</v>
      </c>
    </row>
    <row r="7542" spans="1:3" x14ac:dyDescent="0.25">
      <c r="A7542">
        <v>3.4054708409661502E-2</v>
      </c>
      <c r="B7542">
        <v>2.8297069761200399E-2</v>
      </c>
      <c r="C7542">
        <v>-3.4286333692342803E-2</v>
      </c>
    </row>
    <row r="7543" spans="1:3" x14ac:dyDescent="0.25">
      <c r="A7543">
        <v>-3.6788363918016397E-2</v>
      </c>
      <c r="B7543">
        <v>-1.9917786291267199E-3</v>
      </c>
      <c r="C7543">
        <v>4.2174033458137999E-2</v>
      </c>
    </row>
    <row r="7544" spans="1:3" x14ac:dyDescent="0.25">
      <c r="A7544">
        <v>1.0054424781912499E-2</v>
      </c>
      <c r="B7544">
        <v>-2.7729001754481101E-3</v>
      </c>
      <c r="C7544">
        <v>5.5020174181129797E-2</v>
      </c>
    </row>
    <row r="7545" spans="1:3" x14ac:dyDescent="0.25">
      <c r="A7545">
        <v>-3.3157018506649099E-3</v>
      </c>
      <c r="B7545">
        <v>-5.5621453276304599E-2</v>
      </c>
      <c r="C7545">
        <v>5.5910693672458402E-3</v>
      </c>
    </row>
    <row r="7546" spans="1:3" x14ac:dyDescent="0.25">
      <c r="A7546">
        <v>3.4096129180600697E-2</v>
      </c>
      <c r="B7546">
        <v>2.8250179722996701E-2</v>
      </c>
      <c r="C7546">
        <v>-3.4283834682225497E-2</v>
      </c>
    </row>
    <row r="7547" spans="1:3" x14ac:dyDescent="0.25">
      <c r="A7547">
        <v>-1.15821319408427E-2</v>
      </c>
      <c r="B7547">
        <v>3.5590415941233897E-2</v>
      </c>
      <c r="C7547">
        <v>4.1655449977582297E-2</v>
      </c>
    </row>
    <row r="7548" spans="1:3" x14ac:dyDescent="0.25">
      <c r="A7548">
        <v>1.0915527010952299E-2</v>
      </c>
      <c r="B7548">
        <v>-5.8169378255287498E-3</v>
      </c>
      <c r="C7548">
        <v>-5.4616980000793701E-2</v>
      </c>
    </row>
    <row r="7549" spans="1:3" x14ac:dyDescent="0.25">
      <c r="A7549">
        <v>-1.18844687081792E-2</v>
      </c>
      <c r="B7549">
        <v>-4.0102269833940003E-2</v>
      </c>
      <c r="C7549">
        <v>3.7236639989265498E-2</v>
      </c>
    </row>
    <row r="7550" spans="1:3" x14ac:dyDescent="0.25">
      <c r="A7550">
        <v>-1.18870249309538E-2</v>
      </c>
      <c r="B7550">
        <v>-3.9999809501860301E-2</v>
      </c>
      <c r="C7550">
        <v>3.7345868286943897E-2</v>
      </c>
    </row>
    <row r="7551" spans="1:3" x14ac:dyDescent="0.25">
      <c r="A7551">
        <v>3.3972778710941301E-2</v>
      </c>
      <c r="B7551">
        <v>2.8320879811274801E-2</v>
      </c>
      <c r="C7551">
        <v>-3.4347897655791597E-2</v>
      </c>
    </row>
    <row r="7552" spans="1:3" x14ac:dyDescent="0.25">
      <c r="A7552">
        <v>-1.17722863045255E-2</v>
      </c>
      <c r="B7552">
        <v>-4.0103765066100298E-2</v>
      </c>
      <c r="C7552">
        <v>3.7270649346198802E-2</v>
      </c>
    </row>
    <row r="7553" spans="1:3" x14ac:dyDescent="0.25">
      <c r="A7553">
        <v>1.5632349754281601E-3</v>
      </c>
      <c r="B7553">
        <v>5.4905118554183202E-2</v>
      </c>
      <c r="C7553">
        <v>-1.0907990326484601E-2</v>
      </c>
    </row>
    <row r="7554" spans="1:3" x14ac:dyDescent="0.25">
      <c r="A7554">
        <v>-1.1845144900194801E-2</v>
      </c>
      <c r="B7554">
        <v>-4.0047237625988198E-2</v>
      </c>
      <c r="C7554">
        <v>3.7308327499648297E-2</v>
      </c>
    </row>
    <row r="7555" spans="1:3" x14ac:dyDescent="0.25">
      <c r="A7555">
        <v>3.4018460299833797E-2</v>
      </c>
      <c r="B7555">
        <v>2.82937272505491E-2</v>
      </c>
      <c r="C7555">
        <v>-3.43250543641253E-2</v>
      </c>
    </row>
    <row r="7556" spans="1:3" x14ac:dyDescent="0.25">
      <c r="A7556">
        <v>-5.4683167259613398E-2</v>
      </c>
      <c r="B7556">
        <v>1.1156995386408399E-2</v>
      </c>
      <c r="C7556">
        <v>4.6122307406289698E-3</v>
      </c>
    </row>
    <row r="7557" spans="1:3" x14ac:dyDescent="0.25">
      <c r="A7557">
        <v>1.6219384279205101E-3</v>
      </c>
      <c r="B7557">
        <v>5.4903690693842898E-2</v>
      </c>
      <c r="C7557">
        <v>-1.09066064351319E-2</v>
      </c>
    </row>
    <row r="7558" spans="1:3" x14ac:dyDescent="0.25">
      <c r="A7558">
        <v>1.9797382067024801E-2</v>
      </c>
      <c r="B7558">
        <v>-5.0451461503562098E-2</v>
      </c>
      <c r="C7558">
        <v>-1.4096584531255601E-2</v>
      </c>
    </row>
    <row r="7559" spans="1:3" x14ac:dyDescent="0.25">
      <c r="A7559">
        <v>-3.2293495862424598E-3</v>
      </c>
      <c r="B7559">
        <v>-5.5642349996286602E-2</v>
      </c>
      <c r="C7559">
        <v>5.4314075653166399E-3</v>
      </c>
    </row>
    <row r="7560" spans="1:3" x14ac:dyDescent="0.25">
      <c r="A7560">
        <v>3.4003877321671303E-2</v>
      </c>
      <c r="B7560">
        <v>2.83461338166443E-2</v>
      </c>
      <c r="C7560">
        <v>-3.4296253800402403E-2</v>
      </c>
    </row>
    <row r="7561" spans="1:3" x14ac:dyDescent="0.25">
      <c r="A7561">
        <v>-1.1844467357279001E-2</v>
      </c>
      <c r="B7561">
        <v>-4.0216448927030399E-2</v>
      </c>
      <c r="C7561">
        <v>3.7126080169092697E-2</v>
      </c>
    </row>
    <row r="7562" spans="1:3" x14ac:dyDescent="0.25">
      <c r="A7562">
        <v>3.4026338915337802E-2</v>
      </c>
      <c r="B7562">
        <v>2.8369282885519199E-2</v>
      </c>
      <c r="C7562">
        <v>-3.4254810590338199E-2</v>
      </c>
    </row>
    <row r="7563" spans="1:3" x14ac:dyDescent="0.25">
      <c r="A7563">
        <v>4.1049880679157498E-2</v>
      </c>
      <c r="B7563">
        <v>3.5998002680510503E-2</v>
      </c>
      <c r="C7563">
        <v>1.2451951623776899E-2</v>
      </c>
    </row>
    <row r="7564" spans="1:3" x14ac:dyDescent="0.25">
      <c r="A7564">
        <v>-1.18750312684049E-2</v>
      </c>
      <c r="B7564">
        <v>-4.0305332452259701E-2</v>
      </c>
      <c r="C7564">
        <v>3.7019775908117301E-2</v>
      </c>
    </row>
    <row r="7565" spans="1:3" x14ac:dyDescent="0.25">
      <c r="A7565">
        <v>4.5122563379682699E-2</v>
      </c>
      <c r="B7565">
        <v>1.06540257759997E-2</v>
      </c>
      <c r="C7565">
        <v>3.1407738040343601E-2</v>
      </c>
    </row>
    <row r="7566" spans="1:3" x14ac:dyDescent="0.25">
      <c r="A7566">
        <v>1.4769271224752999E-3</v>
      </c>
      <c r="B7566">
        <v>5.4913620797422E-2</v>
      </c>
      <c r="C7566">
        <v>-1.08771750556767E-2</v>
      </c>
    </row>
    <row r="7567" spans="1:3" x14ac:dyDescent="0.25">
      <c r="A7567">
        <v>-1.18540755175299E-2</v>
      </c>
      <c r="B7567">
        <v>-4.0264257860389702E-2</v>
      </c>
      <c r="C7567">
        <v>3.7071153645074698E-2</v>
      </c>
    </row>
    <row r="7568" spans="1:3" x14ac:dyDescent="0.25">
      <c r="A7568">
        <v>1.0685100052441001E-2</v>
      </c>
      <c r="B7568">
        <v>-5.6167238482710503E-3</v>
      </c>
      <c r="C7568">
        <v>-5.4683462308833197E-2</v>
      </c>
    </row>
    <row r="7569" spans="1:3" x14ac:dyDescent="0.25">
      <c r="A7569">
        <v>-1.1573892196220599E-2</v>
      </c>
      <c r="B7569">
        <v>3.55002919753237E-2</v>
      </c>
      <c r="C7569">
        <v>4.1734569473004302E-2</v>
      </c>
    </row>
    <row r="7570" spans="1:3" x14ac:dyDescent="0.25">
      <c r="A7570">
        <v>3.2466060271117501E-2</v>
      </c>
      <c r="B7570">
        <v>-9.2885230301755599E-3</v>
      </c>
      <c r="C7570">
        <v>-4.4673015013428997E-2</v>
      </c>
    </row>
    <row r="7571" spans="1:3" x14ac:dyDescent="0.25">
      <c r="A7571">
        <v>4.4052067646876601E-2</v>
      </c>
      <c r="B7571">
        <v>-2.9972890182312001E-2</v>
      </c>
      <c r="C7571">
        <v>-1.72348829457603E-2</v>
      </c>
    </row>
    <row r="7572" spans="1:3" x14ac:dyDescent="0.25">
      <c r="A7572">
        <v>3.3949301539952403E-2</v>
      </c>
      <c r="B7572">
        <v>2.8462181183811899E-2</v>
      </c>
      <c r="C7572">
        <v>-3.4254184667121199E-2</v>
      </c>
    </row>
    <row r="7573" spans="1:3" x14ac:dyDescent="0.25">
      <c r="A7573">
        <v>-3.1901695815339998E-2</v>
      </c>
      <c r="B7573">
        <v>-3.90722418747637E-2</v>
      </c>
      <c r="C7573">
        <v>2.4323686377386699E-2</v>
      </c>
    </row>
    <row r="7574" spans="1:3" x14ac:dyDescent="0.25">
      <c r="A7574">
        <v>3.29347680994952E-2</v>
      </c>
      <c r="B7574">
        <v>-4.5143784419600999E-2</v>
      </c>
      <c r="C7574">
        <v>-3.6523661521066699E-3</v>
      </c>
    </row>
    <row r="7575" spans="1:3" x14ac:dyDescent="0.25">
      <c r="A7575">
        <v>-1.17721450999507E-2</v>
      </c>
      <c r="B7575">
        <v>-2.5461741064137799E-2</v>
      </c>
      <c r="C7575">
        <v>3.9755285142305703E-2</v>
      </c>
    </row>
    <row r="7576" spans="1:3" x14ac:dyDescent="0.25">
      <c r="A7576">
        <v>1.3002305084713699E-3</v>
      </c>
      <c r="B7576">
        <v>5.4927184599953598E-2</v>
      </c>
      <c r="C7576">
        <v>-1.0831149179447899E-2</v>
      </c>
    </row>
    <row r="7577" spans="1:3" x14ac:dyDescent="0.25">
      <c r="A7577">
        <v>3.2735538479288999E-2</v>
      </c>
      <c r="B7577">
        <v>-4.5212866290839003E-2</v>
      </c>
      <c r="C7577">
        <v>-4.4923537525102704E-3</v>
      </c>
    </row>
    <row r="7578" spans="1:3" x14ac:dyDescent="0.25">
      <c r="A7578">
        <v>1.25111540170481E-3</v>
      </c>
      <c r="B7578">
        <v>5.4917419036745303E-2</v>
      </c>
      <c r="C7578">
        <v>-1.0886312350568099E-2</v>
      </c>
    </row>
    <row r="7579" spans="1:3" x14ac:dyDescent="0.25">
      <c r="A7579">
        <v>-5.4715233407313303E-2</v>
      </c>
      <c r="B7579">
        <v>1.0910983951548801E-2</v>
      </c>
      <c r="C7579">
        <v>4.8159798994873203E-3</v>
      </c>
    </row>
    <row r="7580" spans="1:3" x14ac:dyDescent="0.25">
      <c r="A7580">
        <v>3.3952838842681597E-2</v>
      </c>
      <c r="B7580">
        <v>2.84778392976665E-2</v>
      </c>
      <c r="C7580">
        <v>-3.4237660601436702E-2</v>
      </c>
    </row>
    <row r="7581" spans="1:3" x14ac:dyDescent="0.25">
      <c r="A7581">
        <v>1.39400388070467E-2</v>
      </c>
      <c r="B7581">
        <v>-4.0233588477715E-2</v>
      </c>
      <c r="C7581">
        <v>3.6372155232593802E-2</v>
      </c>
    </row>
    <row r="7582" spans="1:3" x14ac:dyDescent="0.25">
      <c r="A7582">
        <v>5.4493977840225701E-2</v>
      </c>
      <c r="B7582">
        <v>-3.29125463005463E-3</v>
      </c>
      <c r="C7582">
        <v>-1.24729315763828E-2</v>
      </c>
    </row>
    <row r="7583" spans="1:3" x14ac:dyDescent="0.25">
      <c r="A7583">
        <v>-3.6614667310732298E-2</v>
      </c>
      <c r="B7583">
        <v>-2.3125207174472802E-3</v>
      </c>
      <c r="C7583">
        <v>4.2308608883485699E-2</v>
      </c>
    </row>
    <row r="7584" spans="1:3" x14ac:dyDescent="0.25">
      <c r="A7584">
        <v>3.2523889475173498E-2</v>
      </c>
      <c r="B7584">
        <v>-9.3614954448584999E-3</v>
      </c>
      <c r="C7584">
        <v>-4.4615681284079702E-2</v>
      </c>
    </row>
    <row r="7585" spans="1:3" x14ac:dyDescent="0.25">
      <c r="A7585">
        <v>1.19496168584221E-2</v>
      </c>
      <c r="B7585">
        <v>-6.3529951552403702E-3</v>
      </c>
      <c r="C7585">
        <v>-5.4340096701187397E-2</v>
      </c>
    </row>
    <row r="7586" spans="1:3" x14ac:dyDescent="0.25">
      <c r="A7586">
        <v>-1.1557197678240601E-2</v>
      </c>
      <c r="B7586">
        <v>-4.0402294360459702E-2</v>
      </c>
      <c r="C7586">
        <v>3.7014669959852697E-2</v>
      </c>
    </row>
    <row r="7587" spans="1:3" x14ac:dyDescent="0.25">
      <c r="A7587">
        <v>1.17718502397862E-3</v>
      </c>
      <c r="B7587">
        <v>5.4935438973442198E-2</v>
      </c>
      <c r="C7587">
        <v>-1.08033226469696E-2</v>
      </c>
    </row>
    <row r="7588" spans="1:3" x14ac:dyDescent="0.25">
      <c r="A7588">
        <v>-5.4723559924943002E-2</v>
      </c>
      <c r="B7588">
        <v>1.0897136757070301E-2</v>
      </c>
      <c r="C7588">
        <v>4.75230466604094E-3</v>
      </c>
    </row>
    <row r="7589" spans="1:3" x14ac:dyDescent="0.25">
      <c r="A7589">
        <v>1.06613143025829E-2</v>
      </c>
      <c r="B7589">
        <v>-5.5961562179150303E-3</v>
      </c>
      <c r="C7589">
        <v>-5.4690213136595299E-2</v>
      </c>
    </row>
    <row r="7590" spans="1:3" x14ac:dyDescent="0.25">
      <c r="A7590">
        <v>-1.1677390606569501E-2</v>
      </c>
      <c r="B7590">
        <v>3.5366124440887298E-2</v>
      </c>
      <c r="C7590">
        <v>4.18195622962899E-2</v>
      </c>
    </row>
    <row r="7591" spans="1:3" x14ac:dyDescent="0.25">
      <c r="A7591">
        <v>4.5610131917201403E-2</v>
      </c>
      <c r="B7591">
        <v>-1.16436012487322E-2</v>
      </c>
      <c r="C7591">
        <v>3.0333849351112701E-2</v>
      </c>
    </row>
    <row r="7592" spans="1:3" x14ac:dyDescent="0.25">
      <c r="A7592">
        <v>4.0991536458743101E-2</v>
      </c>
      <c r="B7592">
        <v>3.6034200644529397E-2</v>
      </c>
      <c r="C7592">
        <v>1.25391515925651E-2</v>
      </c>
    </row>
    <row r="7593" spans="1:3" x14ac:dyDescent="0.25">
      <c r="A7593">
        <v>-6.7655601768382501E-3</v>
      </c>
      <c r="B7593">
        <v>-3.82929101298101E-2</v>
      </c>
      <c r="C7593">
        <v>4.02973973016107E-2</v>
      </c>
    </row>
    <row r="7594" spans="1:3" x14ac:dyDescent="0.25">
      <c r="A7594">
        <v>3.3828718061999899E-2</v>
      </c>
      <c r="B7594">
        <v>2.8590940780930298E-2</v>
      </c>
      <c r="C7594">
        <v>-3.4266250736592799E-2</v>
      </c>
    </row>
    <row r="7595" spans="1:3" x14ac:dyDescent="0.25">
      <c r="A7595">
        <v>-4.6330984917819801E-3</v>
      </c>
      <c r="B7595">
        <v>-4.55391570741309E-2</v>
      </c>
      <c r="C7595">
        <v>-3.2260185544151401E-2</v>
      </c>
    </row>
    <row r="7596" spans="1:3" x14ac:dyDescent="0.25">
      <c r="A7596">
        <v>-1.16932312149985E-2</v>
      </c>
      <c r="B7596">
        <v>-2.5469093488554698E-2</v>
      </c>
      <c r="C7596">
        <v>3.9632006281178203E-2</v>
      </c>
    </row>
    <row r="7597" spans="1:3" x14ac:dyDescent="0.25">
      <c r="A7597">
        <v>3.3792792809839101E-2</v>
      </c>
      <c r="B7597">
        <v>2.86277943499188E-2</v>
      </c>
      <c r="C7597">
        <v>-3.42709285659148E-2</v>
      </c>
    </row>
    <row r="7598" spans="1:3" x14ac:dyDescent="0.25">
      <c r="A7598">
        <v>3.3235686902707097E-2</v>
      </c>
      <c r="B7598">
        <v>-4.4912715546339001E-2</v>
      </c>
      <c r="C7598">
        <v>-3.7732079665529399E-3</v>
      </c>
    </row>
    <row r="7599" spans="1:3" x14ac:dyDescent="0.25">
      <c r="A7599">
        <v>1.18802557781517E-2</v>
      </c>
      <c r="B7599">
        <v>-6.36389295793993E-3</v>
      </c>
      <c r="C7599">
        <v>-5.43540282689845E-2</v>
      </c>
    </row>
    <row r="7600" spans="1:3" x14ac:dyDescent="0.25">
      <c r="A7600">
        <v>4.5200799971562698E-2</v>
      </c>
      <c r="B7600">
        <v>1.09125788146465E-2</v>
      </c>
      <c r="C7600">
        <v>3.1205821661108399E-2</v>
      </c>
    </row>
    <row r="7601" spans="1:3" x14ac:dyDescent="0.25">
      <c r="A7601">
        <v>-5.4773797437444198E-2</v>
      </c>
      <c r="B7601">
        <v>1.0625446441674E-2</v>
      </c>
      <c r="C7601">
        <v>4.78863260200099E-3</v>
      </c>
    </row>
    <row r="7602" spans="1:3" x14ac:dyDescent="0.25">
      <c r="A7602">
        <v>-5.47766695738627E-2</v>
      </c>
      <c r="B7602">
        <v>1.0604516969336101E-2</v>
      </c>
      <c r="C7602">
        <v>4.8021547499976303E-3</v>
      </c>
    </row>
    <row r="7603" spans="1:3" x14ac:dyDescent="0.25">
      <c r="A7603">
        <v>3.3723198742070401E-2</v>
      </c>
      <c r="B7603">
        <v>2.8722418368357299E-2</v>
      </c>
      <c r="C7603">
        <v>-3.42603057440512E-2</v>
      </c>
    </row>
    <row r="7604" spans="1:3" x14ac:dyDescent="0.25">
      <c r="A7604">
        <v>-5.4763605780037999E-2</v>
      </c>
      <c r="B7604">
        <v>1.07057702813841E-2</v>
      </c>
      <c r="C7604">
        <v>4.7258824203333799E-3</v>
      </c>
    </row>
    <row r="7605" spans="1:3" x14ac:dyDescent="0.25">
      <c r="A7605">
        <v>1.4367217710622399E-2</v>
      </c>
      <c r="B7605">
        <v>-4.0296125777216397E-2</v>
      </c>
      <c r="C7605">
        <v>3.6135928140872901E-2</v>
      </c>
    </row>
    <row r="7606" spans="1:3" x14ac:dyDescent="0.25">
      <c r="A7606">
        <v>4.10981371293722E-2</v>
      </c>
      <c r="B7606">
        <v>3.58771449158405E-2</v>
      </c>
      <c r="C7606">
        <v>1.26401581154307E-2</v>
      </c>
    </row>
    <row r="7607" spans="1:3" x14ac:dyDescent="0.25">
      <c r="A7607">
        <v>-1.15633327977313E-2</v>
      </c>
      <c r="B7607">
        <v>-2.6000513691047899E-2</v>
      </c>
      <c r="C7607">
        <v>3.95312080681939E-2</v>
      </c>
    </row>
    <row r="7608" spans="1:3" x14ac:dyDescent="0.25">
      <c r="A7608">
        <v>3.3773374526627001E-2</v>
      </c>
      <c r="B7608">
        <v>2.8709284328046699E-2</v>
      </c>
      <c r="C7608">
        <v>-3.4221866787999003E-2</v>
      </c>
    </row>
    <row r="7609" spans="1:3" x14ac:dyDescent="0.25">
      <c r="A7609">
        <v>-4.3442811691851199E-2</v>
      </c>
      <c r="B7609">
        <v>-1.3712524231842001E-2</v>
      </c>
      <c r="C7609">
        <v>3.2568217505683297E-2</v>
      </c>
    </row>
    <row r="7610" spans="1:3" x14ac:dyDescent="0.25">
      <c r="A7610">
        <v>4.1105259417721599E-2</v>
      </c>
      <c r="B7610">
        <v>3.5880976071434999E-2</v>
      </c>
      <c r="C7610">
        <v>1.26060780722202E-2</v>
      </c>
    </row>
    <row r="7611" spans="1:3" x14ac:dyDescent="0.25">
      <c r="A7611">
        <v>-4.3433878509896301E-2</v>
      </c>
      <c r="B7611">
        <v>-1.3650505534936E-2</v>
      </c>
      <c r="C7611">
        <v>3.2606163469936798E-2</v>
      </c>
    </row>
    <row r="7612" spans="1:3" x14ac:dyDescent="0.25">
      <c r="A7612">
        <v>1.75294298928549E-2</v>
      </c>
      <c r="B7612">
        <v>-9.3645851454017999E-3</v>
      </c>
      <c r="C7612">
        <v>-5.2354786148794498E-2</v>
      </c>
    </row>
    <row r="7613" spans="1:3" x14ac:dyDescent="0.25">
      <c r="A7613">
        <v>1.7555695296414799E-2</v>
      </c>
      <c r="B7613">
        <v>-9.3638216138062502E-3</v>
      </c>
      <c r="C7613">
        <v>-5.2346121226354903E-2</v>
      </c>
    </row>
    <row r="7614" spans="1:3" x14ac:dyDescent="0.25">
      <c r="A7614">
        <v>-1.1739976649964999E-2</v>
      </c>
      <c r="B7614">
        <v>3.5143245749088503E-2</v>
      </c>
      <c r="C7614">
        <v>4.1989584738092403E-2</v>
      </c>
    </row>
    <row r="7615" spans="1:3" x14ac:dyDescent="0.25">
      <c r="A7615">
        <v>-4.4849269340028197E-2</v>
      </c>
      <c r="B7615">
        <v>-3.1559801508227597E-2</v>
      </c>
      <c r="C7615">
        <v>-1.13367529931138E-2</v>
      </c>
    </row>
    <row r="7616" spans="1:3" x14ac:dyDescent="0.25">
      <c r="A7616">
        <v>3.3707262206209898E-2</v>
      </c>
      <c r="B7616">
        <v>2.8767199449383701E-2</v>
      </c>
      <c r="C7616">
        <v>-3.4238409869636E-2</v>
      </c>
    </row>
    <row r="7617" spans="1:3" x14ac:dyDescent="0.25">
      <c r="A7617">
        <v>-4.4849696152299702E-2</v>
      </c>
      <c r="B7617">
        <v>-3.15359375570156E-2</v>
      </c>
      <c r="C7617">
        <v>-1.1401289288777599E-2</v>
      </c>
    </row>
    <row r="7618" spans="1:3" x14ac:dyDescent="0.25">
      <c r="A7618">
        <v>-5.4782203687332401E-2</v>
      </c>
      <c r="B7618">
        <v>1.05935197830662E-2</v>
      </c>
      <c r="C7618">
        <v>4.7631394862421902E-3</v>
      </c>
    </row>
    <row r="7619" spans="1:3" x14ac:dyDescent="0.25">
      <c r="A7619">
        <v>4.5335980483824603E-2</v>
      </c>
      <c r="B7619">
        <v>1.07792109331372E-2</v>
      </c>
      <c r="C7619">
        <v>3.10557158221994E-2</v>
      </c>
    </row>
    <row r="7620" spans="1:3" x14ac:dyDescent="0.25">
      <c r="A7620">
        <v>-5.4785681274724801E-2</v>
      </c>
      <c r="B7620">
        <v>1.0640148269228E-2</v>
      </c>
      <c r="C7620">
        <v>4.6169656781378096E-3</v>
      </c>
    </row>
    <row r="7621" spans="1:3" x14ac:dyDescent="0.25">
      <c r="A7621">
        <v>5.4421898194488998E-2</v>
      </c>
      <c r="B7621">
        <v>-3.11978364453538E-3</v>
      </c>
      <c r="C7621">
        <v>-1.28266888525435E-2</v>
      </c>
    </row>
    <row r="7622" spans="1:3" x14ac:dyDescent="0.25">
      <c r="A7622">
        <v>3.37129709091342E-2</v>
      </c>
      <c r="B7622">
        <v>2.87690562100082E-2</v>
      </c>
      <c r="C7622">
        <v>-3.4231228392584002E-2</v>
      </c>
    </row>
    <row r="7623" spans="1:3" x14ac:dyDescent="0.25">
      <c r="A7623">
        <v>-4.1689178523543598E-2</v>
      </c>
      <c r="B7623">
        <v>-2.9989332718421E-2</v>
      </c>
      <c r="C7623">
        <v>2.2330524336341501E-2</v>
      </c>
    </row>
    <row r="7624" spans="1:3" x14ac:dyDescent="0.25">
      <c r="A7624">
        <v>-1.3062326027307799E-2</v>
      </c>
      <c r="B7624">
        <v>-2.55798059923068E-2</v>
      </c>
      <c r="C7624">
        <v>4.8073372714552198E-2</v>
      </c>
    </row>
    <row r="7625" spans="1:3" x14ac:dyDescent="0.25">
      <c r="A7625">
        <v>1.0729023607472099E-2</v>
      </c>
      <c r="B7625">
        <v>-5.3419338004714496E-3</v>
      </c>
      <c r="C7625">
        <v>-5.47023929613841E-2</v>
      </c>
    </row>
    <row r="7626" spans="1:3" x14ac:dyDescent="0.25">
      <c r="A7626">
        <v>-1.1786826940069901E-2</v>
      </c>
      <c r="B7626">
        <v>3.5107881170231697E-2</v>
      </c>
      <c r="C7626">
        <v>4.2006039927868999E-2</v>
      </c>
    </row>
    <row r="7627" spans="1:3" x14ac:dyDescent="0.25">
      <c r="A7627">
        <v>8.8596438316022891E-3</v>
      </c>
      <c r="B7627">
        <v>-3.8581628871757E-2</v>
      </c>
      <c r="C7627">
        <v>-3.96101581009108E-2</v>
      </c>
    </row>
    <row r="7628" spans="1:3" x14ac:dyDescent="0.25">
      <c r="A7628">
        <v>3.3719574069916103E-2</v>
      </c>
      <c r="B7628">
        <v>2.8825920293172099E-2</v>
      </c>
      <c r="C7628">
        <v>-3.4176843678068398E-2</v>
      </c>
    </row>
    <row r="7629" spans="1:3" x14ac:dyDescent="0.25">
      <c r="A7629">
        <v>-3.6753503455263903E-2</v>
      </c>
      <c r="B7629">
        <v>-2.8878351679635602E-3</v>
      </c>
      <c r="C7629">
        <v>4.2152584639694103E-2</v>
      </c>
    </row>
    <row r="7630" spans="1:3" x14ac:dyDescent="0.25">
      <c r="A7630">
        <v>-5.4803968271709802E-2</v>
      </c>
      <c r="B7630">
        <v>1.06151425456347E-2</v>
      </c>
      <c r="C7630">
        <v>4.4546392007969397E-3</v>
      </c>
    </row>
    <row r="7631" spans="1:3" x14ac:dyDescent="0.25">
      <c r="A7631">
        <v>1.07565079791222E-2</v>
      </c>
      <c r="B7631">
        <v>-5.2972729028456103E-3</v>
      </c>
      <c r="C7631">
        <v>-5.4701338520075103E-2</v>
      </c>
    </row>
    <row r="7632" spans="1:3" x14ac:dyDescent="0.25">
      <c r="A7632">
        <v>-1.18057308175994E-2</v>
      </c>
      <c r="B7632">
        <v>3.5069055414885399E-2</v>
      </c>
      <c r="C7632">
        <v>4.2033154439918903E-2</v>
      </c>
    </row>
    <row r="7633" spans="1:3" x14ac:dyDescent="0.25">
      <c r="A7633">
        <v>1.1158750988092699E-3</v>
      </c>
      <c r="B7633">
        <v>5.4961140324595197E-2</v>
      </c>
      <c r="C7633">
        <v>-1.06783836316179E-2</v>
      </c>
    </row>
    <row r="7634" spans="1:3" x14ac:dyDescent="0.25">
      <c r="A7634">
        <v>-1.25114025691962E-2</v>
      </c>
      <c r="B7634">
        <v>-3.8806887463469698E-2</v>
      </c>
      <c r="C7634">
        <v>-3.8386068972338101E-2</v>
      </c>
    </row>
    <row r="7635" spans="1:3" x14ac:dyDescent="0.25">
      <c r="A7635">
        <v>3.2446258382203302E-2</v>
      </c>
      <c r="B7635">
        <v>-8.8714880370777092E-3</v>
      </c>
      <c r="C7635">
        <v>-4.4772056207005702E-2</v>
      </c>
    </row>
    <row r="7636" spans="1:3" x14ac:dyDescent="0.25">
      <c r="A7636">
        <v>1.45235775769509E-2</v>
      </c>
      <c r="B7636">
        <v>-4.034875525704E-2</v>
      </c>
      <c r="C7636">
        <v>3.6014492132664701E-2</v>
      </c>
    </row>
    <row r="7637" spans="1:3" x14ac:dyDescent="0.25">
      <c r="A7637">
        <v>4.0969589068051697E-2</v>
      </c>
      <c r="B7637">
        <v>3.6074599784759E-2</v>
      </c>
      <c r="C7637">
        <v>1.2494639729277199E-2</v>
      </c>
    </row>
    <row r="7638" spans="1:3" x14ac:dyDescent="0.25">
      <c r="A7638">
        <v>1.4449525237811499E-2</v>
      </c>
      <c r="B7638">
        <v>-4.0478119125728899E-2</v>
      </c>
      <c r="C7638">
        <v>3.5898928848158401E-2</v>
      </c>
    </row>
    <row r="7639" spans="1:3" x14ac:dyDescent="0.25">
      <c r="A7639">
        <v>1.0877224152587401E-2</v>
      </c>
      <c r="B7639">
        <v>-5.1899993634755004E-3</v>
      </c>
      <c r="C7639">
        <v>-5.4687749097412003E-2</v>
      </c>
    </row>
    <row r="7640" spans="1:3" x14ac:dyDescent="0.25">
      <c r="A7640">
        <v>-1.1869928496721201E-2</v>
      </c>
      <c r="B7640">
        <v>3.4994795610549398E-2</v>
      </c>
      <c r="C7640">
        <v>4.2076942351584802E-2</v>
      </c>
    </row>
    <row r="7641" spans="1:3" x14ac:dyDescent="0.25">
      <c r="A7641">
        <v>3.3389222055829899E-2</v>
      </c>
      <c r="B7641">
        <v>-4.4697841679763699E-2</v>
      </c>
      <c r="C7641">
        <v>-4.8231524625763798E-3</v>
      </c>
    </row>
    <row r="7642" spans="1:3" x14ac:dyDescent="0.25">
      <c r="A7642">
        <v>-1.18719848790402E-2</v>
      </c>
      <c r="B7642">
        <v>3.5008373518104999E-2</v>
      </c>
      <c r="C7642">
        <v>4.2065065774923902E-2</v>
      </c>
    </row>
    <row r="7643" spans="1:3" x14ac:dyDescent="0.25">
      <c r="A7643">
        <v>-1.23690780119856E-2</v>
      </c>
      <c r="B7643">
        <v>-3.8843315420873201E-2</v>
      </c>
      <c r="C7643">
        <v>-3.8395348106872999E-2</v>
      </c>
    </row>
    <row r="7644" spans="1:3" x14ac:dyDescent="0.25">
      <c r="A7644">
        <v>-1.1893531266049801E-2</v>
      </c>
      <c r="B7644">
        <v>3.4986469953941897E-2</v>
      </c>
      <c r="C7644">
        <v>4.2077200883440601E-2</v>
      </c>
    </row>
    <row r="7645" spans="1:3" x14ac:dyDescent="0.25">
      <c r="A7645">
        <v>-1.24752824316221E-2</v>
      </c>
      <c r="B7645">
        <v>-2.5163958912458099E-2</v>
      </c>
      <c r="C7645">
        <v>3.78261300645613E-2</v>
      </c>
    </row>
    <row r="7646" spans="1:3" x14ac:dyDescent="0.25">
      <c r="A7646">
        <v>1.0757496542548799E-2</v>
      </c>
      <c r="B7646">
        <v>-5.2945205800481203E-3</v>
      </c>
      <c r="C7646">
        <v>-5.4701410584778301E-2</v>
      </c>
    </row>
    <row r="7647" spans="1:3" x14ac:dyDescent="0.25">
      <c r="A7647">
        <v>-3.1568532540587703E-2</v>
      </c>
      <c r="B7647">
        <v>-3.9605034690771E-2</v>
      </c>
      <c r="C7647">
        <v>2.3892864633121701E-2</v>
      </c>
    </row>
    <row r="7648" spans="1:3" x14ac:dyDescent="0.25">
      <c r="A7648">
        <v>4.1056382510830797E-2</v>
      </c>
      <c r="B7648">
        <v>3.5959248028920497E-2</v>
      </c>
      <c r="C7648">
        <v>1.25421663327718E-2</v>
      </c>
    </row>
    <row r="7649" spans="1:3" x14ac:dyDescent="0.25">
      <c r="A7649" s="1">
        <v>9.9117853564090501E-4</v>
      </c>
      <c r="B7649">
        <v>5.4959472283475398E-2</v>
      </c>
      <c r="C7649">
        <v>-1.0699250975296301E-2</v>
      </c>
    </row>
    <row r="7650" spans="1:3" x14ac:dyDescent="0.25">
      <c r="A7650">
        <v>5.94185352741281E-3</v>
      </c>
      <c r="B7650">
        <v>-5.3057978773571997E-2</v>
      </c>
      <c r="C7650">
        <v>-1.6898084658385201E-2</v>
      </c>
    </row>
    <row r="7651" spans="1:3" x14ac:dyDescent="0.25">
      <c r="A7651">
        <v>-1.18081343765239E-2</v>
      </c>
      <c r="B7651">
        <v>3.49966143683616E-2</v>
      </c>
      <c r="C7651">
        <v>4.2092813463798402E-2</v>
      </c>
    </row>
    <row r="7652" spans="1:3" x14ac:dyDescent="0.25">
      <c r="A7652">
        <v>-4.3420762981364297E-2</v>
      </c>
      <c r="B7652">
        <v>-1.39114018432184E-2</v>
      </c>
      <c r="C7652">
        <v>3.2513231781425199E-2</v>
      </c>
    </row>
    <row r="7653" spans="1:3" x14ac:dyDescent="0.25">
      <c r="A7653">
        <v>1.0656967701382501E-2</v>
      </c>
      <c r="B7653">
        <v>-5.3045082841663496E-3</v>
      </c>
      <c r="C7653">
        <v>-5.4720117244710799E-2</v>
      </c>
    </row>
    <row r="7654" spans="1:3" x14ac:dyDescent="0.25">
      <c r="A7654">
        <v>1.0679006375738801E-2</v>
      </c>
      <c r="B7654">
        <v>-5.2789669464581501E-3</v>
      </c>
      <c r="C7654">
        <v>-5.4718290642207797E-2</v>
      </c>
    </row>
    <row r="7655" spans="1:3" x14ac:dyDescent="0.25">
      <c r="A7655">
        <v>4.5425022420455902E-2</v>
      </c>
      <c r="B7655">
        <v>1.09585030912056E-2</v>
      </c>
      <c r="C7655">
        <v>3.0862251183300101E-2</v>
      </c>
    </row>
    <row r="7656" spans="1:3" x14ac:dyDescent="0.25">
      <c r="A7656" s="1">
        <v>9.6476447599780498E-4</v>
      </c>
      <c r="B7656">
        <v>5.4975491314131701E-2</v>
      </c>
      <c r="C7656">
        <v>-1.0619067015311401E-2</v>
      </c>
    </row>
    <row r="7657" spans="1:3" x14ac:dyDescent="0.25">
      <c r="A7657">
        <v>-3.5211288116619999E-2</v>
      </c>
      <c r="B7657" s="1">
        <v>-7.19168022927425E-4</v>
      </c>
      <c r="C7657">
        <v>-4.3539039797900497E-2</v>
      </c>
    </row>
    <row r="7658" spans="1:3" x14ac:dyDescent="0.25">
      <c r="A7658">
        <v>-1.13896470316068E-2</v>
      </c>
      <c r="B7658">
        <v>-5.3953863823490003E-2</v>
      </c>
      <c r="C7658">
        <v>-9.7599446213437607E-3</v>
      </c>
    </row>
    <row r="7659" spans="1:3" x14ac:dyDescent="0.25">
      <c r="A7659">
        <v>1.0054632870752601E-3</v>
      </c>
      <c r="B7659">
        <v>5.4991879064150297E-2</v>
      </c>
      <c r="C7659">
        <v>-1.05300655540318E-2</v>
      </c>
    </row>
    <row r="7660" spans="1:3" x14ac:dyDescent="0.25">
      <c r="A7660">
        <v>1.00510233444785E-3</v>
      </c>
      <c r="B7660">
        <v>5.4992552893001097E-2</v>
      </c>
      <c r="C7660">
        <v>-1.05265804327788E-2</v>
      </c>
    </row>
    <row r="7661" spans="1:3" x14ac:dyDescent="0.25">
      <c r="A7661">
        <v>-2.4103252523815899E-2</v>
      </c>
      <c r="B7661">
        <v>-5.0486661858066398E-2</v>
      </c>
      <c r="C7661">
        <v>2.4759224952367199E-3</v>
      </c>
    </row>
    <row r="7662" spans="1:3" x14ac:dyDescent="0.25">
      <c r="A7662">
        <v>-1.1850036068039201E-2</v>
      </c>
      <c r="B7662">
        <v>3.4876963154961298E-2</v>
      </c>
      <c r="C7662">
        <v>4.2180257067419999E-2</v>
      </c>
    </row>
    <row r="7663" spans="1:3" x14ac:dyDescent="0.25">
      <c r="A7663">
        <v>-4.35284554400895E-2</v>
      </c>
      <c r="B7663">
        <v>-1.38567753846848E-2</v>
      </c>
      <c r="C7663">
        <v>3.23923346324178E-2</v>
      </c>
    </row>
    <row r="7664" spans="1:3" x14ac:dyDescent="0.25">
      <c r="A7664">
        <v>1.2799964196044599E-2</v>
      </c>
      <c r="B7664">
        <v>-3.9071101437802097E-2</v>
      </c>
      <c r="C7664">
        <v>-1.6505627895968201E-2</v>
      </c>
    </row>
    <row r="7665" spans="1:3" x14ac:dyDescent="0.25">
      <c r="A7665">
        <v>4.0951294354183397E-2</v>
      </c>
      <c r="B7665">
        <v>3.6233127506165599E-2</v>
      </c>
      <c r="C7665">
        <v>1.2089332563833301E-2</v>
      </c>
    </row>
    <row r="7666" spans="1:3" x14ac:dyDescent="0.25">
      <c r="A7666">
        <v>-2.4160403036857798E-2</v>
      </c>
      <c r="B7666">
        <v>-5.0466712387359398E-2</v>
      </c>
      <c r="C7666">
        <v>2.3207468427496099E-3</v>
      </c>
    </row>
    <row r="7667" spans="1:3" x14ac:dyDescent="0.25">
      <c r="A7667">
        <v>3.3423026899046103E-2</v>
      </c>
      <c r="B7667">
        <v>2.8950161526307298E-2</v>
      </c>
      <c r="C7667">
        <v>-3.4362616613208503E-2</v>
      </c>
    </row>
    <row r="7668" spans="1:3" x14ac:dyDescent="0.25">
      <c r="A7668">
        <v>-3.5255636248914701E-2</v>
      </c>
      <c r="B7668" s="1">
        <v>-6.8960807914399396E-4</v>
      </c>
      <c r="C7668">
        <v>-4.3503615405864601E-2</v>
      </c>
    </row>
    <row r="7669" spans="1:3" x14ac:dyDescent="0.25">
      <c r="A7669">
        <v>3.3375882016447998E-2</v>
      </c>
      <c r="B7669">
        <v>2.90256078587166E-2</v>
      </c>
      <c r="C7669">
        <v>-3.4344789824020498E-2</v>
      </c>
    </row>
    <row r="7670" spans="1:3" x14ac:dyDescent="0.25">
      <c r="A7670">
        <v>2.2859320857391799E-2</v>
      </c>
      <c r="B7670">
        <v>-4.4288931931647103E-2</v>
      </c>
      <c r="C7670">
        <v>-2.55331540999683E-2</v>
      </c>
    </row>
    <row r="7671" spans="1:3" x14ac:dyDescent="0.25">
      <c r="A7671">
        <v>1.08208781979996E-2</v>
      </c>
      <c r="B7671">
        <v>-3.5369732628078498E-3</v>
      </c>
      <c r="C7671">
        <v>5.4830633911730702E-2</v>
      </c>
    </row>
    <row r="7672" spans="1:3" x14ac:dyDescent="0.25">
      <c r="A7672" s="1">
        <v>9.9149622559331196E-4</v>
      </c>
      <c r="B7672">
        <v>5.5019992827556999E-2</v>
      </c>
      <c r="C7672">
        <v>-1.03835121461961E-2</v>
      </c>
    </row>
    <row r="7673" spans="1:3" x14ac:dyDescent="0.25">
      <c r="A7673">
        <v>-1.2402215198725501E-2</v>
      </c>
      <c r="B7673">
        <v>-3.8698713466049701E-2</v>
      </c>
      <c r="C7673">
        <v>-3.8530437763371998E-2</v>
      </c>
    </row>
    <row r="7674" spans="1:3" x14ac:dyDescent="0.25">
      <c r="A7674">
        <v>3.3260096023522798E-2</v>
      </c>
      <c r="B7674">
        <v>2.9149414752457501E-2</v>
      </c>
      <c r="C7674">
        <v>-3.4352258034884002E-2</v>
      </c>
    </row>
    <row r="7675" spans="1:3" x14ac:dyDescent="0.25">
      <c r="A7675">
        <v>-1.23696140993969E-2</v>
      </c>
      <c r="B7675">
        <v>-3.8630847714067697E-2</v>
      </c>
      <c r="C7675">
        <v>-3.8608940051813201E-2</v>
      </c>
    </row>
    <row r="7676" spans="1:3" x14ac:dyDescent="0.25">
      <c r="A7676">
        <v>3.3471820128604599E-2</v>
      </c>
      <c r="B7676">
        <v>-4.4568182196483501E-2</v>
      </c>
      <c r="C7676">
        <v>-5.4142767734370496E-3</v>
      </c>
    </row>
    <row r="7677" spans="1:3" x14ac:dyDescent="0.25">
      <c r="A7677">
        <v>4.55459291965696E-2</v>
      </c>
      <c r="B7677">
        <v>1.07625903011837E-2</v>
      </c>
      <c r="C7677">
        <v>3.0752804483980399E-2</v>
      </c>
    </row>
    <row r="7678" spans="1:3" x14ac:dyDescent="0.25">
      <c r="A7678">
        <v>-1.09960076200619E-2</v>
      </c>
      <c r="B7678">
        <v>-4.1158472758484797E-2</v>
      </c>
      <c r="C7678">
        <v>3.63464982716162E-2</v>
      </c>
    </row>
    <row r="7679" spans="1:3" x14ac:dyDescent="0.25">
      <c r="A7679">
        <v>3.3228758417109802E-2</v>
      </c>
      <c r="B7679">
        <v>2.9230211174663099E-2</v>
      </c>
      <c r="C7679">
        <v>-3.4313909260560098E-2</v>
      </c>
    </row>
    <row r="7680" spans="1:3" x14ac:dyDescent="0.25">
      <c r="A7680" s="1">
        <v>-7.6241079192550796E-4</v>
      </c>
      <c r="B7680">
        <v>-5.5931216228440203E-2</v>
      </c>
      <c r="C7680">
        <v>-2.6679169761849998E-3</v>
      </c>
    </row>
    <row r="7681" spans="1:3" x14ac:dyDescent="0.25">
      <c r="A7681">
        <v>-1.1747109167437399E-2</v>
      </c>
      <c r="B7681">
        <v>3.4595295417412901E-2</v>
      </c>
      <c r="C7681">
        <v>4.24402045375636E-2</v>
      </c>
    </row>
    <row r="7682" spans="1:3" x14ac:dyDescent="0.25">
      <c r="A7682">
        <v>1.06871368229162E-2</v>
      </c>
      <c r="B7682">
        <v>-4.8279073921964804E-3</v>
      </c>
      <c r="C7682">
        <v>-5.4758345635534299E-2</v>
      </c>
    </row>
    <row r="7683" spans="1:3" x14ac:dyDescent="0.25">
      <c r="A7683" s="1">
        <v>8.0941799801095198E-4</v>
      </c>
      <c r="B7683">
        <v>5.5039567345496199E-2</v>
      </c>
      <c r="C7683">
        <v>-1.02951866872376E-2</v>
      </c>
    </row>
    <row r="7684" spans="1:3" x14ac:dyDescent="0.25">
      <c r="A7684">
        <v>3.3662651019703803E-2</v>
      </c>
      <c r="B7684">
        <v>-4.4425104155817102E-2</v>
      </c>
      <c r="C7684">
        <v>-5.4070368105306899E-3</v>
      </c>
    </row>
    <row r="7685" spans="1:3" x14ac:dyDescent="0.25">
      <c r="A7685">
        <v>-1.07907130020605E-2</v>
      </c>
      <c r="B7685">
        <v>-4.1192569434036298E-2</v>
      </c>
      <c r="C7685">
        <v>3.6369392850709698E-2</v>
      </c>
    </row>
    <row r="7686" spans="1:3" x14ac:dyDescent="0.25">
      <c r="A7686">
        <v>3.3150759583234699E-2</v>
      </c>
      <c r="B7686">
        <v>2.9284740954579402E-2</v>
      </c>
      <c r="C7686">
        <v>-3.43428462169015E-2</v>
      </c>
    </row>
    <row r="7687" spans="1:3" x14ac:dyDescent="0.25">
      <c r="A7687">
        <v>-1.2573298553107799E-2</v>
      </c>
      <c r="B7687">
        <v>-2.6112583554813999E-2</v>
      </c>
      <c r="C7687">
        <v>4.791706526476E-2</v>
      </c>
    </row>
    <row r="7688" spans="1:3" x14ac:dyDescent="0.25">
      <c r="A7688">
        <v>-5.4865640247576702E-2</v>
      </c>
      <c r="B7688">
        <v>1.0207272322777799E-2</v>
      </c>
      <c r="C7688">
        <v>4.6446864212925402E-3</v>
      </c>
    </row>
    <row r="7689" spans="1:3" x14ac:dyDescent="0.25">
      <c r="A7689">
        <v>-2.2273897497109198E-3</v>
      </c>
      <c r="B7689">
        <v>-5.5784534425505801E-2</v>
      </c>
      <c r="C7689">
        <v>4.3731514760447501E-3</v>
      </c>
    </row>
    <row r="7690" spans="1:3" x14ac:dyDescent="0.25">
      <c r="A7690" s="1">
        <v>8.1150327819734297E-4</v>
      </c>
      <c r="B7690">
        <v>5.5033159912461702E-2</v>
      </c>
      <c r="C7690">
        <v>-1.03292193547665E-2</v>
      </c>
    </row>
    <row r="7691" spans="1:3" x14ac:dyDescent="0.25">
      <c r="A7691" s="1">
        <v>8.1537842971388E-4</v>
      </c>
      <c r="B7691">
        <v>5.5034211474639501E-2</v>
      </c>
      <c r="C7691">
        <v>-1.0323309807470199E-2</v>
      </c>
    </row>
    <row r="7692" spans="1:3" x14ac:dyDescent="0.25">
      <c r="A7692">
        <v>8.7839377813081904E-3</v>
      </c>
      <c r="B7692">
        <v>-3.7999515973478802E-2</v>
      </c>
      <c r="C7692">
        <v>-4.0185559879581501E-2</v>
      </c>
    </row>
    <row r="7693" spans="1:3" x14ac:dyDescent="0.25">
      <c r="A7693">
        <v>8.7383404311085003E-3</v>
      </c>
      <c r="B7693">
        <v>-3.80321396682387E-2</v>
      </c>
      <c r="C7693">
        <v>-4.01646331835065E-2</v>
      </c>
    </row>
    <row r="7694" spans="1:3" x14ac:dyDescent="0.25">
      <c r="A7694">
        <v>4.55040360857904E-2</v>
      </c>
      <c r="B7694">
        <v>1.09145650542747E-2</v>
      </c>
      <c r="C7694">
        <v>3.0761257607241702E-2</v>
      </c>
    </row>
    <row r="7695" spans="1:3" x14ac:dyDescent="0.25">
      <c r="A7695">
        <v>1.4930435895089401E-2</v>
      </c>
      <c r="B7695">
        <v>-4.0732246492024102E-2</v>
      </c>
      <c r="C7695">
        <v>3.5411384888134598E-2</v>
      </c>
    </row>
    <row r="7696" spans="1:3" x14ac:dyDescent="0.25">
      <c r="A7696">
        <v>3.3196060489349997E-2</v>
      </c>
      <c r="B7696">
        <v>2.9358070788863402E-2</v>
      </c>
      <c r="C7696">
        <v>-3.4236314748282898E-2</v>
      </c>
    </row>
    <row r="7697" spans="1:3" x14ac:dyDescent="0.25">
      <c r="A7697">
        <v>3.3181330637734603E-2</v>
      </c>
      <c r="B7697">
        <v>2.9367835693631598E-2</v>
      </c>
      <c r="C7697">
        <v>-3.4242218441292403E-2</v>
      </c>
    </row>
    <row r="7698" spans="1:3" x14ac:dyDescent="0.25">
      <c r="A7698">
        <v>8.9224685975339002E-3</v>
      </c>
      <c r="B7698">
        <v>-3.7979461014364002E-2</v>
      </c>
      <c r="C7698">
        <v>-4.0173997749594501E-2</v>
      </c>
    </row>
    <row r="7699" spans="1:3" x14ac:dyDescent="0.25">
      <c r="A7699">
        <v>1.08970554553506E-2</v>
      </c>
      <c r="B7699">
        <v>-4.7487973420960103E-3</v>
      </c>
      <c r="C7699">
        <v>-5.4723880584318103E-2</v>
      </c>
    </row>
    <row r="7700" spans="1:3" x14ac:dyDescent="0.25">
      <c r="A7700" s="1">
        <v>5.5587298145404098E-4</v>
      </c>
      <c r="B7700">
        <v>5.5078366562480698E-2</v>
      </c>
      <c r="C7700">
        <v>-1.01026997400441E-2</v>
      </c>
    </row>
    <row r="7701" spans="1:3" x14ac:dyDescent="0.25">
      <c r="A7701">
        <v>1.08670356580381E-2</v>
      </c>
      <c r="B7701">
        <v>-4.5627643053411304E-3</v>
      </c>
      <c r="C7701">
        <v>-5.4745673051857097E-2</v>
      </c>
    </row>
    <row r="7702" spans="1:3" x14ac:dyDescent="0.25">
      <c r="A7702">
        <v>-3.1183896555838399E-2</v>
      </c>
      <c r="B7702">
        <v>-4.0179198344432301E-2</v>
      </c>
      <c r="C7702">
        <v>2.34349443351917E-2</v>
      </c>
    </row>
    <row r="7703" spans="1:3" x14ac:dyDescent="0.25">
      <c r="A7703">
        <v>3.3091785104216599E-2</v>
      </c>
      <c r="B7703">
        <v>2.9557181225620201E-2</v>
      </c>
      <c r="C7703">
        <v>-3.4165871811095101E-2</v>
      </c>
    </row>
    <row r="7704" spans="1:3" x14ac:dyDescent="0.25">
      <c r="A7704">
        <v>4.5440701546269197E-2</v>
      </c>
      <c r="B7704">
        <v>1.1052248062232199E-2</v>
      </c>
      <c r="C7704">
        <v>3.0805688691437599E-2</v>
      </c>
    </row>
    <row r="7705" spans="1:3" x14ac:dyDescent="0.25">
      <c r="A7705">
        <v>-2.9338146876773899E-2</v>
      </c>
      <c r="B7705">
        <v>-4.3014698559792203E-2</v>
      </c>
      <c r="C7705">
        <v>-2.0615742665425402E-2</v>
      </c>
    </row>
    <row r="7706" spans="1:3" x14ac:dyDescent="0.25">
      <c r="A7706" s="1">
        <v>5.5504780900005296E-4</v>
      </c>
      <c r="B7706">
        <v>5.5102328922421499E-2</v>
      </c>
      <c r="C7706">
        <v>-9.9712220542416095E-3</v>
      </c>
    </row>
    <row r="7707" spans="1:3" x14ac:dyDescent="0.25">
      <c r="A7707">
        <v>3.2246673992673197E-2</v>
      </c>
      <c r="B7707">
        <v>-7.8899314909121505E-3</v>
      </c>
      <c r="C7707">
        <v>-4.5098791530139203E-2</v>
      </c>
    </row>
    <row r="7708" spans="1:3" x14ac:dyDescent="0.25">
      <c r="A7708">
        <v>-1.0802992115971501E-2</v>
      </c>
      <c r="B7708">
        <v>-4.1300145196973601E-2</v>
      </c>
      <c r="C7708">
        <v>3.6243528636863503E-2</v>
      </c>
    </row>
    <row r="7709" spans="1:3" x14ac:dyDescent="0.25">
      <c r="A7709" s="1">
        <v>5.3782900508955202E-4</v>
      </c>
      <c r="B7709">
        <v>5.5105702292251001E-2</v>
      </c>
      <c r="C7709">
        <v>-9.9535076650941398E-3</v>
      </c>
    </row>
    <row r="7710" spans="1:3" x14ac:dyDescent="0.25">
      <c r="A7710">
        <v>8.9762744720691297E-3</v>
      </c>
      <c r="B7710">
        <v>-3.76454097298205E-2</v>
      </c>
      <c r="C7710">
        <v>-4.0475296451984201E-2</v>
      </c>
    </row>
    <row r="7711" spans="1:3" x14ac:dyDescent="0.25">
      <c r="A7711">
        <v>-5.4930920723661097E-2</v>
      </c>
      <c r="B7711">
        <v>9.9559746633774097E-3</v>
      </c>
      <c r="C7711">
        <v>4.4127674936527998E-3</v>
      </c>
    </row>
    <row r="7712" spans="1:3" x14ac:dyDescent="0.25">
      <c r="A7712">
        <v>3.3758580489645897E-2</v>
      </c>
      <c r="B7712">
        <v>-4.4323740088946101E-2</v>
      </c>
      <c r="C7712">
        <v>-5.6359833083185198E-3</v>
      </c>
    </row>
    <row r="7713" spans="1:3" x14ac:dyDescent="0.25">
      <c r="A7713">
        <v>-1.0764070352836601E-2</v>
      </c>
      <c r="B7713">
        <v>-4.142917167666E-2</v>
      </c>
      <c r="C7713">
        <v>3.6107596480865499E-2</v>
      </c>
    </row>
    <row r="7714" spans="1:3" x14ac:dyDescent="0.25">
      <c r="A7714">
        <v>3.3001928987159403E-2</v>
      </c>
      <c r="B7714">
        <v>2.9687991874018101E-2</v>
      </c>
      <c r="C7714">
        <v>-3.4139358834265103E-2</v>
      </c>
    </row>
    <row r="7715" spans="1:3" x14ac:dyDescent="0.25">
      <c r="A7715" s="1">
        <v>5.4285358149905598E-4</v>
      </c>
      <c r="B7715">
        <v>5.5121692348529303E-2</v>
      </c>
      <c r="C7715">
        <v>-9.8642963572234798E-3</v>
      </c>
    </row>
    <row r="7716" spans="1:3" x14ac:dyDescent="0.25">
      <c r="A7716">
        <v>-1.2638061166545299E-2</v>
      </c>
      <c r="B7716">
        <v>-2.64435917883491E-2</v>
      </c>
      <c r="C7716">
        <v>4.7718087380801501E-2</v>
      </c>
    </row>
    <row r="7717" spans="1:3" x14ac:dyDescent="0.25">
      <c r="A7717" s="1">
        <v>-6.5854338810854502E-4</v>
      </c>
      <c r="B7717">
        <v>-5.5908994888978401E-2</v>
      </c>
      <c r="C7717">
        <v>-3.1225968536069998E-3</v>
      </c>
    </row>
    <row r="7718" spans="1:3" x14ac:dyDescent="0.25">
      <c r="A7718">
        <v>-1.21232842814263E-2</v>
      </c>
      <c r="B7718">
        <v>3.418487377743E-2</v>
      </c>
      <c r="C7718">
        <v>4.2666384696302698E-2</v>
      </c>
    </row>
    <row r="7719" spans="1:3" x14ac:dyDescent="0.25">
      <c r="A7719">
        <v>-1.20211481478084E-2</v>
      </c>
      <c r="B7719">
        <v>-2.6260790990474799E-2</v>
      </c>
      <c r="C7719">
        <v>3.7612513311487197E-2</v>
      </c>
    </row>
    <row r="7720" spans="1:3" x14ac:dyDescent="0.25">
      <c r="A7720" s="1">
        <v>5.7154732270607697E-4</v>
      </c>
      <c r="B7720">
        <v>5.5102990227104999E-2</v>
      </c>
      <c r="C7720">
        <v>-9.9666344213816399E-3</v>
      </c>
    </row>
    <row r="7721" spans="1:3" x14ac:dyDescent="0.25">
      <c r="A7721" s="1">
        <v>5.6037726955393801E-4</v>
      </c>
      <c r="B7721">
        <v>5.5105156397972102E-2</v>
      </c>
      <c r="C7721">
        <v>-9.9552858156255301E-3</v>
      </c>
    </row>
    <row r="7722" spans="1:3" x14ac:dyDescent="0.25">
      <c r="A7722">
        <v>5.4338953406656003E-2</v>
      </c>
      <c r="B7722">
        <v>-2.0478838648622399E-3</v>
      </c>
      <c r="C7722">
        <v>-1.33822387643212E-2</v>
      </c>
    </row>
    <row r="7723" spans="1:3" x14ac:dyDescent="0.25">
      <c r="A7723">
        <v>-3.6655942889370102E-2</v>
      </c>
      <c r="B7723">
        <v>-3.9114035890984097E-3</v>
      </c>
      <c r="C7723">
        <v>4.2154985148312098E-2</v>
      </c>
    </row>
    <row r="7724" spans="1:3" x14ac:dyDescent="0.25">
      <c r="A7724">
        <v>5.4345441125535902E-2</v>
      </c>
      <c r="B7724">
        <v>-2.1237847183122301E-3</v>
      </c>
      <c r="C7724">
        <v>-1.3344008668356101E-2</v>
      </c>
    </row>
    <row r="7725" spans="1:3" x14ac:dyDescent="0.25">
      <c r="A7725" s="1">
        <v>5.1991671752247095E-4</v>
      </c>
      <c r="B7725">
        <v>5.5099040878547799E-2</v>
      </c>
      <c r="C7725">
        <v>-9.9912652287361004E-3</v>
      </c>
    </row>
    <row r="7726" spans="1:3" x14ac:dyDescent="0.25">
      <c r="A7726">
        <v>-1.2137300412172401E-2</v>
      </c>
      <c r="B7726">
        <v>-3.8403268554985298E-2</v>
      </c>
      <c r="C7726">
        <v>-3.8908545372428702E-2</v>
      </c>
    </row>
    <row r="7727" spans="1:3" x14ac:dyDescent="0.25">
      <c r="A7727">
        <v>-1.19597958867861E-2</v>
      </c>
      <c r="B7727">
        <v>3.4228103389039803E-2</v>
      </c>
      <c r="C7727">
        <v>4.2677865700332399E-2</v>
      </c>
    </row>
    <row r="7728" spans="1:3" x14ac:dyDescent="0.25">
      <c r="A7728">
        <v>9.25594211492781E-3</v>
      </c>
      <c r="B7728">
        <v>-5.0003149870157498E-2</v>
      </c>
      <c r="C7728">
        <v>-2.3452346122033702E-2</v>
      </c>
    </row>
    <row r="7729" spans="1:3" x14ac:dyDescent="0.25">
      <c r="A7729">
        <v>4.3989845681854697E-2</v>
      </c>
      <c r="B7729">
        <v>-2.91953244826836E-2</v>
      </c>
      <c r="C7729">
        <v>-1.8668864594222699E-2</v>
      </c>
    </row>
    <row r="7730" spans="1:3" x14ac:dyDescent="0.25">
      <c r="A7730">
        <v>-3.66350090338158E-2</v>
      </c>
      <c r="B7730">
        <v>-3.9455800742583397E-3</v>
      </c>
      <c r="C7730">
        <v>4.2169995387358598E-2</v>
      </c>
    </row>
    <row r="7731" spans="1:3" x14ac:dyDescent="0.25">
      <c r="A7731">
        <v>3.2975090349316602E-2</v>
      </c>
      <c r="B7731">
        <v>2.9629997369405699E-2</v>
      </c>
      <c r="C7731">
        <v>-3.4215591071080603E-2</v>
      </c>
    </row>
    <row r="7732" spans="1:3" x14ac:dyDescent="0.25">
      <c r="A7732">
        <v>-3.1130824281092401E-2</v>
      </c>
      <c r="B7732">
        <v>-4.02449814312454E-2</v>
      </c>
      <c r="C7732">
        <v>2.3392589621041501E-2</v>
      </c>
    </row>
    <row r="7733" spans="1:3" x14ac:dyDescent="0.25">
      <c r="A7733">
        <v>3.2089033122595E-2</v>
      </c>
      <c r="B7733">
        <v>-7.8771475963618498E-3</v>
      </c>
      <c r="C7733">
        <v>-4.5213322140737797E-2</v>
      </c>
    </row>
    <row r="7734" spans="1:3" x14ac:dyDescent="0.25">
      <c r="A7734">
        <v>1.06756225609001E-2</v>
      </c>
      <c r="B7734">
        <v>-4.5384655402771297E-3</v>
      </c>
      <c r="C7734">
        <v>-5.4785339402771902E-2</v>
      </c>
    </row>
    <row r="7735" spans="1:3" x14ac:dyDescent="0.25">
      <c r="A7735">
        <v>-3.6612285693902701E-2</v>
      </c>
      <c r="B7735">
        <v>-4.0171284980891802E-3</v>
      </c>
      <c r="C7735">
        <v>4.2182973044794798E-2</v>
      </c>
    </row>
    <row r="7736" spans="1:3" x14ac:dyDescent="0.25">
      <c r="A7736">
        <v>4.0705684600847801E-2</v>
      </c>
      <c r="B7736">
        <v>3.6415640480483097E-2</v>
      </c>
      <c r="C7736">
        <v>1.23672296644196E-2</v>
      </c>
    </row>
    <row r="7737" spans="1:3" x14ac:dyDescent="0.25">
      <c r="A7737">
        <v>-3.1093388818104601E-2</v>
      </c>
      <c r="B7737">
        <v>-4.0292373751517299E-2</v>
      </c>
      <c r="C7737">
        <v>2.33607745863487E-2</v>
      </c>
    </row>
    <row r="7738" spans="1:3" x14ac:dyDescent="0.25">
      <c r="A7738">
        <v>-3.10753868512414E-2</v>
      </c>
      <c r="B7738">
        <v>-4.0342953827130497E-2</v>
      </c>
      <c r="C7738">
        <v>2.32973476719496E-2</v>
      </c>
    </row>
    <row r="7739" spans="1:3" x14ac:dyDescent="0.25">
      <c r="A7739">
        <v>3.2999608870870001E-2</v>
      </c>
      <c r="B7739">
        <v>2.9703119790740799E-2</v>
      </c>
      <c r="C7739">
        <v>-3.4128441058250698E-2</v>
      </c>
    </row>
    <row r="7740" spans="1:3" x14ac:dyDescent="0.25">
      <c r="A7740">
        <v>-1.19285514238564E-2</v>
      </c>
      <c r="B7740">
        <v>3.4190643327385702E-2</v>
      </c>
      <c r="C7740">
        <v>4.2716619362818301E-2</v>
      </c>
    </row>
    <row r="7741" spans="1:3" x14ac:dyDescent="0.25">
      <c r="A7741" s="1">
        <v>4.5264767225689699E-4</v>
      </c>
      <c r="B7741">
        <v>5.5110887869526497E-2</v>
      </c>
      <c r="C7741">
        <v>-9.9290054042320396E-3</v>
      </c>
    </row>
    <row r="7742" spans="1:3" x14ac:dyDescent="0.25">
      <c r="A7742">
        <v>-4.4691860552780399E-3</v>
      </c>
      <c r="B7742">
        <v>-4.4712090567695401E-2</v>
      </c>
      <c r="C7742">
        <v>-3.3419385587851597E-2</v>
      </c>
    </row>
    <row r="7743" spans="1:3" x14ac:dyDescent="0.25">
      <c r="A7743">
        <v>-2.9374364309074301E-2</v>
      </c>
      <c r="B7743">
        <v>-4.28827668813095E-2</v>
      </c>
      <c r="C7743">
        <v>-2.08378268070602E-2</v>
      </c>
    </row>
    <row r="7744" spans="1:3" x14ac:dyDescent="0.25">
      <c r="A7744">
        <v>4.0868432052376599E-2</v>
      </c>
      <c r="B7744">
        <v>3.62299076013907E-2</v>
      </c>
      <c r="C7744">
        <v>1.2375987103054299E-2</v>
      </c>
    </row>
    <row r="7745" spans="1:3" x14ac:dyDescent="0.25">
      <c r="A7745">
        <v>1.06179305172818E-2</v>
      </c>
      <c r="B7745">
        <v>-4.2676303709675203E-3</v>
      </c>
      <c r="C7745">
        <v>-5.48183079139348E-2</v>
      </c>
    </row>
    <row r="7746" spans="1:3" x14ac:dyDescent="0.25">
      <c r="A7746">
        <v>4.5686820312805097E-2</v>
      </c>
      <c r="B7746">
        <v>1.08074888945423E-2</v>
      </c>
      <c r="C7746">
        <v>3.0527244118980001E-2</v>
      </c>
    </row>
    <row r="7747" spans="1:3" x14ac:dyDescent="0.25">
      <c r="A7747">
        <v>4.0632368629069902E-2</v>
      </c>
      <c r="B7747">
        <v>3.6487450918658702E-2</v>
      </c>
      <c r="C7747">
        <v>1.23966344243042E-2</v>
      </c>
    </row>
    <row r="7748" spans="1:3" x14ac:dyDescent="0.25">
      <c r="A7748">
        <v>-1.20587578304431E-2</v>
      </c>
      <c r="B7748">
        <v>-3.8403999468853298E-2</v>
      </c>
      <c r="C7748">
        <v>-3.89322383685171E-2</v>
      </c>
    </row>
    <row r="7749" spans="1:3" x14ac:dyDescent="0.25">
      <c r="A7749">
        <v>-3.6578466543768798E-2</v>
      </c>
      <c r="B7749">
        <v>-4.0932666012541601E-3</v>
      </c>
      <c r="C7749">
        <v>4.22049873100021E-2</v>
      </c>
    </row>
    <row r="7750" spans="1:3" x14ac:dyDescent="0.25">
      <c r="A7750">
        <v>5.4304754950026402E-2</v>
      </c>
      <c r="B7750">
        <v>-1.9194397734608E-3</v>
      </c>
      <c r="C7750">
        <v>-1.35391779947542E-2</v>
      </c>
    </row>
    <row r="7751" spans="1:3" x14ac:dyDescent="0.25">
      <c r="A7751">
        <v>-3.6601071887623501E-2</v>
      </c>
      <c r="B7751">
        <v>-4.0795087104530297E-3</v>
      </c>
      <c r="C7751">
        <v>4.2186717641437201E-2</v>
      </c>
    </row>
    <row r="7752" spans="1:3" x14ac:dyDescent="0.25">
      <c r="A7752">
        <v>1.0538533969270099E-2</v>
      </c>
      <c r="B7752">
        <v>-4.2869280906415704E-3</v>
      </c>
      <c r="C7752">
        <v>-5.4832121510335598E-2</v>
      </c>
    </row>
    <row r="7753" spans="1:3" x14ac:dyDescent="0.25">
      <c r="A7753">
        <v>-3.6597626577506898E-2</v>
      </c>
      <c r="B7753">
        <v>-4.0722651295371998E-3</v>
      </c>
      <c r="C7753">
        <v>4.2190406321912899E-2</v>
      </c>
    </row>
    <row r="7754" spans="1:3" x14ac:dyDescent="0.25">
      <c r="A7754">
        <v>4.0706432090044001E-2</v>
      </c>
      <c r="B7754">
        <v>3.6406205895150097E-2</v>
      </c>
      <c r="C7754">
        <v>1.23925202771093E-2</v>
      </c>
    </row>
    <row r="7755" spans="1:3" x14ac:dyDescent="0.25">
      <c r="A7755">
        <v>1.3571391672528599E-2</v>
      </c>
      <c r="B7755">
        <v>-3.0784748835284498E-2</v>
      </c>
      <c r="C7755">
        <v>-4.47673605120881E-2</v>
      </c>
    </row>
    <row r="7756" spans="1:3" x14ac:dyDescent="0.25">
      <c r="A7756">
        <v>3.2885432867289698E-2</v>
      </c>
      <c r="B7756">
        <v>2.9767974354849201E-2</v>
      </c>
      <c r="C7756">
        <v>-3.4182100695247103E-2</v>
      </c>
    </row>
    <row r="7757" spans="1:3" x14ac:dyDescent="0.25">
      <c r="A7757">
        <v>-1.2447923886617401E-2</v>
      </c>
      <c r="B7757">
        <v>-2.6670070251111799E-2</v>
      </c>
      <c r="C7757">
        <v>4.7641962005292499E-2</v>
      </c>
    </row>
    <row r="7758" spans="1:3" x14ac:dyDescent="0.25">
      <c r="A7758" s="1">
        <v>3.5865608351156198E-4</v>
      </c>
      <c r="B7758">
        <v>5.5130253330001801E-2</v>
      </c>
      <c r="C7758">
        <v>-9.8247917832175596E-3</v>
      </c>
    </row>
    <row r="7759" spans="1:3" x14ac:dyDescent="0.25">
      <c r="A7759">
        <v>3.41003373234375E-2</v>
      </c>
      <c r="B7759">
        <v>-3.6148193714818498E-2</v>
      </c>
      <c r="C7759">
        <v>-2.5816178756425601E-2</v>
      </c>
    </row>
    <row r="7760" spans="1:3" x14ac:dyDescent="0.25">
      <c r="A7760">
        <v>-4.2975619705343297E-2</v>
      </c>
      <c r="B7760">
        <v>-1.5461145630659E-2</v>
      </c>
      <c r="C7760">
        <v>3.24044609078636E-2</v>
      </c>
    </row>
    <row r="7761" spans="1:3" x14ac:dyDescent="0.25">
      <c r="A7761">
        <v>4.0673311336023303E-2</v>
      </c>
      <c r="B7761">
        <v>3.6475291197109398E-2</v>
      </c>
      <c r="C7761">
        <v>1.22977590254887E-2</v>
      </c>
    </row>
    <row r="7762" spans="1:3" x14ac:dyDescent="0.25">
      <c r="A7762">
        <v>1.36322042365437E-2</v>
      </c>
      <c r="B7762">
        <v>-3.0772816776308699E-2</v>
      </c>
      <c r="C7762">
        <v>-4.4757086090415697E-2</v>
      </c>
    </row>
    <row r="7763" spans="1:3" x14ac:dyDescent="0.25">
      <c r="A7763">
        <v>4.06734864386624E-2</v>
      </c>
      <c r="B7763">
        <v>3.6455776088488698E-2</v>
      </c>
      <c r="C7763">
        <v>1.23549136261616E-2</v>
      </c>
    </row>
    <row r="7764" spans="1:3" x14ac:dyDescent="0.25">
      <c r="A7764">
        <v>-4.1118097868186897E-2</v>
      </c>
      <c r="B7764">
        <v>-3.1105190807765401E-2</v>
      </c>
      <c r="C7764">
        <v>2.1857930654906502E-2</v>
      </c>
    </row>
    <row r="7765" spans="1:3" x14ac:dyDescent="0.25">
      <c r="A7765">
        <v>-4.1122324807442198E-2</v>
      </c>
      <c r="B7765">
        <v>-3.1139449330301799E-2</v>
      </c>
      <c r="C7765">
        <v>2.18011260680907E-2</v>
      </c>
    </row>
    <row r="7766" spans="1:3" x14ac:dyDescent="0.25">
      <c r="A7766">
        <v>3.2839072971303798E-2</v>
      </c>
      <c r="B7766">
        <v>2.97944049931647E-2</v>
      </c>
      <c r="C7766">
        <v>-3.42036360273094E-2</v>
      </c>
    </row>
    <row r="7767" spans="1:3" x14ac:dyDescent="0.25">
      <c r="A7767">
        <v>-1.9934248159987501E-2</v>
      </c>
      <c r="B7767">
        <v>-4.3250893920247398E-2</v>
      </c>
      <c r="C7767">
        <v>2.9461600862742202E-2</v>
      </c>
    </row>
    <row r="7768" spans="1:3" x14ac:dyDescent="0.25">
      <c r="A7768">
        <v>3.2834762290780299E-2</v>
      </c>
      <c r="B7768">
        <v>2.9812504651512899E-2</v>
      </c>
      <c r="C7768">
        <v>-3.41920012826313E-2</v>
      </c>
    </row>
    <row r="7769" spans="1:3" x14ac:dyDescent="0.25">
      <c r="A7769">
        <v>4.5660388018273303E-2</v>
      </c>
      <c r="B7769">
        <v>1.1116218526628001E-2</v>
      </c>
      <c r="C7769">
        <v>3.04558475779113E-2</v>
      </c>
    </row>
    <row r="7770" spans="1:3" x14ac:dyDescent="0.25">
      <c r="A7770">
        <v>-1.191793949171E-2</v>
      </c>
      <c r="B7770">
        <v>-3.8433377239912497E-2</v>
      </c>
      <c r="C7770">
        <v>-3.8946607454392101E-2</v>
      </c>
    </row>
    <row r="7771" spans="1:3" x14ac:dyDescent="0.25">
      <c r="A7771">
        <v>3.2728401659052601E-2</v>
      </c>
      <c r="B7771">
        <v>2.9898339705728201E-2</v>
      </c>
      <c r="C7771">
        <v>-3.4219015293906203E-2</v>
      </c>
    </row>
    <row r="7772" spans="1:3" x14ac:dyDescent="0.25">
      <c r="A7772">
        <v>1.38526040348279E-2</v>
      </c>
      <c r="B7772">
        <v>-3.8943446406871897E-2</v>
      </c>
      <c r="C7772">
        <v>-1.7721277855557601E-2</v>
      </c>
    </row>
    <row r="7773" spans="1:3" x14ac:dyDescent="0.25">
      <c r="A7773">
        <v>-3.6645059685136101E-2</v>
      </c>
      <c r="B7773">
        <v>-4.3490726055337298E-3</v>
      </c>
      <c r="C7773">
        <v>4.2121552299797797E-2</v>
      </c>
    </row>
    <row r="7774" spans="1:3" x14ac:dyDescent="0.25">
      <c r="A7774" s="1">
        <v>1.3746594320012101E-4</v>
      </c>
      <c r="B7774">
        <v>5.5135102021485603E-2</v>
      </c>
      <c r="C7774">
        <v>-9.8031437913979908E-3</v>
      </c>
    </row>
    <row r="7775" spans="1:3" x14ac:dyDescent="0.25">
      <c r="A7775">
        <v>1.9240963618315399E-2</v>
      </c>
      <c r="B7775">
        <v>-5.2489924278134099E-2</v>
      </c>
      <c r="C7775">
        <v>-3.2547147823431301E-3</v>
      </c>
    </row>
    <row r="7776" spans="1:3" x14ac:dyDescent="0.25">
      <c r="A7776">
        <v>-5.4972881995412698E-2</v>
      </c>
      <c r="B7776">
        <v>9.6523711797980895E-3</v>
      </c>
      <c r="C7776">
        <v>4.56223363341086E-3</v>
      </c>
    </row>
    <row r="7777" spans="1:3" x14ac:dyDescent="0.25">
      <c r="A7777">
        <v>-1.0475528633873099E-2</v>
      </c>
      <c r="B7777">
        <v>-4.15718895101648E-2</v>
      </c>
      <c r="C7777">
        <v>3.6028340267011197E-2</v>
      </c>
    </row>
    <row r="7778" spans="1:3" x14ac:dyDescent="0.25">
      <c r="A7778">
        <v>3.2666912224066903E-2</v>
      </c>
      <c r="B7778">
        <v>2.9891859217392298E-2</v>
      </c>
      <c r="C7778">
        <v>-3.4283372037661297E-2</v>
      </c>
    </row>
    <row r="7779" spans="1:3" x14ac:dyDescent="0.25">
      <c r="A7779">
        <v>-3.0897576748302898E-2</v>
      </c>
      <c r="B7779">
        <v>-4.0551440200016997E-2</v>
      </c>
      <c r="C7779">
        <v>2.3171543944829499E-2</v>
      </c>
    </row>
    <row r="7780" spans="1:3" x14ac:dyDescent="0.25">
      <c r="A7780">
        <v>4.0571557570910403E-2</v>
      </c>
      <c r="B7780">
        <v>3.66473988488158E-2</v>
      </c>
      <c r="C7780">
        <v>1.21209271050571E-2</v>
      </c>
    </row>
    <row r="7781" spans="1:3" x14ac:dyDescent="0.25">
      <c r="A7781">
        <v>4.3978529267487902E-2</v>
      </c>
      <c r="B7781">
        <v>-2.9070585815071399E-2</v>
      </c>
      <c r="C7781">
        <v>-1.88888857224896E-2</v>
      </c>
    </row>
    <row r="7782" spans="1:3" x14ac:dyDescent="0.25">
      <c r="A7782">
        <v>-1.20522987662582E-2</v>
      </c>
      <c r="B7782">
        <v>3.3971896387677197E-2</v>
      </c>
      <c r="C7782">
        <v>4.2856182170998E-2</v>
      </c>
    </row>
    <row r="7783" spans="1:3" x14ac:dyDescent="0.25">
      <c r="A7783">
        <v>-3.52351088608375E-2</v>
      </c>
      <c r="B7783" s="1">
        <v>-8.1105232858742901E-4</v>
      </c>
      <c r="C7783">
        <v>-4.3518149060882798E-2</v>
      </c>
    </row>
    <row r="7784" spans="1:3" x14ac:dyDescent="0.25">
      <c r="A7784" s="1">
        <v>1.3348629513098E-4</v>
      </c>
      <c r="B7784">
        <v>5.5138883513525999E-2</v>
      </c>
      <c r="C7784">
        <v>-9.7819070886415397E-3</v>
      </c>
    </row>
    <row r="7785" spans="1:3" x14ac:dyDescent="0.25">
      <c r="A7785">
        <v>-2.5700966456386001E-2</v>
      </c>
      <c r="B7785">
        <v>-4.5624288152262403E-2</v>
      </c>
      <c r="C7785">
        <v>-1.9846527499969301E-2</v>
      </c>
    </row>
    <row r="7786" spans="1:3" x14ac:dyDescent="0.25">
      <c r="A7786">
        <v>1.00932935795421E-2</v>
      </c>
      <c r="B7786">
        <v>-3.8723559922992502E-3</v>
      </c>
      <c r="C7786">
        <v>-5.4946613032889197E-2</v>
      </c>
    </row>
    <row r="7787" spans="1:3" x14ac:dyDescent="0.25">
      <c r="A7787">
        <v>1.1273152423812801E-2</v>
      </c>
      <c r="B7787">
        <v>-4.2412297425929299E-3</v>
      </c>
      <c r="C7787">
        <v>5.4689377439316497E-2</v>
      </c>
    </row>
    <row r="7788" spans="1:3" x14ac:dyDescent="0.25">
      <c r="A7788">
        <v>4.0483018930160902E-2</v>
      </c>
      <c r="B7788">
        <v>3.6697797860694797E-2</v>
      </c>
      <c r="C7788">
        <v>1.22636377342047E-2</v>
      </c>
    </row>
    <row r="7789" spans="1:3" x14ac:dyDescent="0.25">
      <c r="A7789">
        <v>-5.2359376494963998E-3</v>
      </c>
      <c r="B7789">
        <v>-3.9601929260774701E-2</v>
      </c>
      <c r="C7789">
        <v>3.9246301172915297E-2</v>
      </c>
    </row>
    <row r="7790" spans="1:3" x14ac:dyDescent="0.25">
      <c r="A7790">
        <v>-1.17992288521735E-2</v>
      </c>
      <c r="B7790">
        <v>-2.7030719647705901E-2</v>
      </c>
      <c r="C7790">
        <v>3.75557153004299E-2</v>
      </c>
    </row>
    <row r="7791" spans="1:3" x14ac:dyDescent="0.25">
      <c r="A7791">
        <v>3.2058998542234603E-2</v>
      </c>
      <c r="B7791">
        <v>-7.5262356803250004E-3</v>
      </c>
      <c r="C7791">
        <v>-4.5294330649135302E-2</v>
      </c>
    </row>
    <row r="7792" spans="1:3" x14ac:dyDescent="0.25">
      <c r="A7792">
        <v>4.40145503709874E-2</v>
      </c>
      <c r="B7792">
        <v>-2.89684584727832E-2</v>
      </c>
      <c r="C7792">
        <v>-1.8961744892030501E-2</v>
      </c>
    </row>
    <row r="7793" spans="1:3" x14ac:dyDescent="0.25">
      <c r="A7793">
        <v>4.0525838723043599E-2</v>
      </c>
      <c r="B7793">
        <v>3.6679358883776499E-2</v>
      </c>
      <c r="C7793">
        <v>1.2177069748875601E-2</v>
      </c>
    </row>
    <row r="7794" spans="1:3" x14ac:dyDescent="0.25">
      <c r="A7794">
        <v>1.7049760240010401E-2</v>
      </c>
      <c r="B7794">
        <v>-7.7974644538819403E-3</v>
      </c>
      <c r="C7794">
        <v>-5.2768411231044303E-2</v>
      </c>
    </row>
    <row r="7795" spans="1:3" x14ac:dyDescent="0.25">
      <c r="A7795" s="1">
        <v>-6.5378188976968605E-5</v>
      </c>
      <c r="B7795">
        <v>5.5139505417725401E-2</v>
      </c>
      <c r="C7795">
        <v>-9.7790934130438292E-3</v>
      </c>
    </row>
    <row r="7796" spans="1:3" x14ac:dyDescent="0.25">
      <c r="A7796">
        <v>1.37568747764581E-2</v>
      </c>
      <c r="B7796">
        <v>-3.05478111856997E-2</v>
      </c>
      <c r="C7796">
        <v>-4.4872927563818298E-2</v>
      </c>
    </row>
    <row r="7797" spans="1:3" x14ac:dyDescent="0.25">
      <c r="A7797">
        <v>1.5690599043484198E-2</v>
      </c>
      <c r="B7797">
        <v>-4.0828946035666502E-2</v>
      </c>
      <c r="C7797">
        <v>3.4968589723825598E-2</v>
      </c>
    </row>
    <row r="7798" spans="1:3" x14ac:dyDescent="0.25">
      <c r="A7798" s="1">
        <v>-1.1411453382539501E-4</v>
      </c>
      <c r="B7798">
        <v>5.5146476360714798E-2</v>
      </c>
      <c r="C7798">
        <v>-9.7392567925017898E-3</v>
      </c>
    </row>
    <row r="7799" spans="1:3" x14ac:dyDescent="0.25">
      <c r="A7799">
        <v>1.4078482588936E-2</v>
      </c>
      <c r="B7799">
        <v>-3.9137745638430498E-2</v>
      </c>
      <c r="C7799">
        <v>-1.77004535667287E-2</v>
      </c>
    </row>
    <row r="7800" spans="1:3" x14ac:dyDescent="0.25">
      <c r="A7800" s="1">
        <v>-1.7539539916489299E-4</v>
      </c>
      <c r="B7800">
        <v>5.5149368183525803E-2</v>
      </c>
      <c r="C7800">
        <v>-9.7219558429288196E-3</v>
      </c>
    </row>
    <row r="7801" spans="1:3" x14ac:dyDescent="0.25">
      <c r="A7801">
        <v>-4.0525656886205401E-3</v>
      </c>
      <c r="B7801">
        <v>-4.4607665934145897E-2</v>
      </c>
      <c r="C7801">
        <v>-3.3611498795011303E-2</v>
      </c>
    </row>
    <row r="7802" spans="1:3" x14ac:dyDescent="0.25">
      <c r="A7802">
        <v>1.06555575333467E-2</v>
      </c>
      <c r="B7802">
        <v>-4.1966594371490203E-3</v>
      </c>
      <c r="C7802">
        <v>-5.4816486053213202E-2</v>
      </c>
    </row>
    <row r="7803" spans="1:3" x14ac:dyDescent="0.25">
      <c r="A7803">
        <v>8.9390275683712394E-3</v>
      </c>
      <c r="B7803">
        <v>-3.7395058855587603E-2</v>
      </c>
      <c r="C7803">
        <v>-4.0714903405498E-2</v>
      </c>
    </row>
    <row r="7804" spans="1:3" x14ac:dyDescent="0.25">
      <c r="A7804">
        <v>4.0451037618892002E-2</v>
      </c>
      <c r="B7804">
        <v>3.6662141317947601E-2</v>
      </c>
      <c r="C7804">
        <v>1.24740109643136E-2</v>
      </c>
    </row>
    <row r="7805" spans="1:3" x14ac:dyDescent="0.25">
      <c r="A7805">
        <v>4.2261150730875698E-2</v>
      </c>
      <c r="B7805">
        <v>-2.8595088057604301E-2</v>
      </c>
      <c r="C7805">
        <v>-2.30719760289416E-2</v>
      </c>
    </row>
    <row r="7806" spans="1:3" x14ac:dyDescent="0.25">
      <c r="A7806">
        <v>3.45417586707377E-2</v>
      </c>
      <c r="B7806">
        <v>-4.3666801461018E-2</v>
      </c>
      <c r="C7806">
        <v>-6.0064430486392196E-3</v>
      </c>
    </row>
    <row r="7807" spans="1:3" x14ac:dyDescent="0.25">
      <c r="A7807">
        <v>-5.5027598291558698E-2</v>
      </c>
      <c r="B7807">
        <v>9.2786446929789095E-3</v>
      </c>
      <c r="C7807">
        <v>4.6765563103946502E-3</v>
      </c>
    </row>
    <row r="7808" spans="1:3" x14ac:dyDescent="0.25">
      <c r="A7808">
        <v>-1.00129737715143E-2</v>
      </c>
      <c r="B7808">
        <v>-4.1740168157264099E-2</v>
      </c>
      <c r="C7808">
        <v>3.5965243200265999E-2</v>
      </c>
    </row>
    <row r="7809" spans="1:3" x14ac:dyDescent="0.25">
      <c r="A7809">
        <v>3.2515301478080801E-2</v>
      </c>
      <c r="B7809">
        <v>3.0270340200268E-2</v>
      </c>
      <c r="C7809">
        <v>-3.40948921973592E-2</v>
      </c>
    </row>
    <row r="7810" spans="1:3" x14ac:dyDescent="0.25">
      <c r="A7810">
        <v>3.25317812421166E-2</v>
      </c>
      <c r="B7810">
        <v>3.0296261092602601E-2</v>
      </c>
      <c r="C7810">
        <v>-3.4056126805964197E-2</v>
      </c>
    </row>
    <row r="7811" spans="1:3" x14ac:dyDescent="0.25">
      <c r="A7811">
        <v>-3.05422350801915E-2</v>
      </c>
      <c r="B7811">
        <v>-4.0830184754847502E-2</v>
      </c>
      <c r="C7811">
        <v>2.3153139942377901E-2</v>
      </c>
    </row>
    <row r="7812" spans="1:3" x14ac:dyDescent="0.25">
      <c r="A7812">
        <v>-1.23917775747191E-2</v>
      </c>
      <c r="B7812">
        <v>3.3682292866529198E-2</v>
      </c>
      <c r="C7812">
        <v>4.2987754021256298E-2</v>
      </c>
    </row>
    <row r="7813" spans="1:3" x14ac:dyDescent="0.25">
      <c r="A7813">
        <v>4.0289664507630801E-2</v>
      </c>
      <c r="B7813">
        <v>3.6806340557029402E-2</v>
      </c>
      <c r="C7813">
        <v>1.2571246106195E-2</v>
      </c>
    </row>
    <row r="7814" spans="1:3" x14ac:dyDescent="0.25">
      <c r="A7814" s="1">
        <v>2.1360506161470001E-4</v>
      </c>
      <c r="B7814">
        <v>-5.5911533390267498E-2</v>
      </c>
      <c r="C7814">
        <v>-3.1392366630517E-3</v>
      </c>
    </row>
    <row r="7815" spans="1:3" x14ac:dyDescent="0.25">
      <c r="A7815" s="1">
        <v>-3.8041002107424399E-4</v>
      </c>
      <c r="B7815">
        <v>5.5164563023179999E-2</v>
      </c>
      <c r="C7815">
        <v>-9.6294483059761096E-3</v>
      </c>
    </row>
    <row r="7816" spans="1:3" x14ac:dyDescent="0.25">
      <c r="A7816">
        <v>9.1930552748401197E-3</v>
      </c>
      <c r="B7816">
        <v>-3.7436773688156198E-2</v>
      </c>
      <c r="C7816">
        <v>-4.06198930394394E-2</v>
      </c>
    </row>
    <row r="7817" spans="1:3" x14ac:dyDescent="0.25">
      <c r="A7817">
        <v>-1.1428863749553301E-2</v>
      </c>
      <c r="B7817">
        <v>-2.70447484502962E-2</v>
      </c>
      <c r="C7817">
        <v>3.7699687065421102E-2</v>
      </c>
    </row>
    <row r="7818" spans="1:3" x14ac:dyDescent="0.25">
      <c r="A7818">
        <v>3.26094764285626E-2</v>
      </c>
      <c r="B7818">
        <v>3.0314962477145199E-2</v>
      </c>
      <c r="C7818">
        <v>-3.3965057000751302E-2</v>
      </c>
    </row>
    <row r="7819" spans="1:3" x14ac:dyDescent="0.25">
      <c r="A7819">
        <v>9.3381885774566908E-3</v>
      </c>
      <c r="B7819">
        <v>-3.7476838905233199E-2</v>
      </c>
      <c r="C7819">
        <v>-4.05497815008053E-2</v>
      </c>
    </row>
    <row r="7820" spans="1:3" x14ac:dyDescent="0.25">
      <c r="A7820">
        <v>-1.1476379297381E-2</v>
      </c>
      <c r="B7820">
        <v>-2.73423820539434E-2</v>
      </c>
      <c r="C7820">
        <v>3.76324799123725E-2</v>
      </c>
    </row>
    <row r="7821" spans="1:3" x14ac:dyDescent="0.25">
      <c r="A7821">
        <v>3.2598507423719503E-2</v>
      </c>
      <c r="B7821">
        <v>3.0362463178616499E-2</v>
      </c>
      <c r="C7821">
        <v>-3.3933142257575398E-2</v>
      </c>
    </row>
    <row r="7822" spans="1:3" x14ac:dyDescent="0.25">
      <c r="A7822">
        <v>3.2588094354825202E-2</v>
      </c>
      <c r="B7822">
        <v>3.0415178756680799E-2</v>
      </c>
      <c r="C7822">
        <v>-3.3895914318987697E-2</v>
      </c>
    </row>
    <row r="7823" spans="1:3" x14ac:dyDescent="0.25">
      <c r="A7823">
        <v>-1.11952471715406E-2</v>
      </c>
      <c r="B7823">
        <v>-2.70467523155015E-2</v>
      </c>
      <c r="C7823">
        <v>3.7680334486553599E-2</v>
      </c>
    </row>
    <row r="7824" spans="1:3" x14ac:dyDescent="0.25">
      <c r="A7824">
        <v>4.4632851990577697E-2</v>
      </c>
      <c r="B7824">
        <v>-2.8467331060402699E-2</v>
      </c>
      <c r="C7824">
        <v>-1.8262518596420699E-2</v>
      </c>
    </row>
    <row r="7825" spans="1:3" x14ac:dyDescent="0.25">
      <c r="A7825">
        <v>3.2445957540138098E-2</v>
      </c>
      <c r="B7825">
        <v>-7.1191100674665199E-3</v>
      </c>
      <c r="C7825">
        <v>-4.5084122605977897E-2</v>
      </c>
    </row>
    <row r="7826" spans="1:3" x14ac:dyDescent="0.25">
      <c r="A7826">
        <v>-1.25080340834613E-2</v>
      </c>
      <c r="B7826">
        <v>3.3526897673600398E-2</v>
      </c>
      <c r="C7826">
        <v>4.3075471161101601E-2</v>
      </c>
    </row>
    <row r="7827" spans="1:3" x14ac:dyDescent="0.25">
      <c r="A7827">
        <v>-2.8752569271603599E-2</v>
      </c>
      <c r="B7827">
        <v>-4.3284896904039402E-2</v>
      </c>
      <c r="C7827">
        <v>-2.0873606786760798E-2</v>
      </c>
    </row>
    <row r="7828" spans="1:3" x14ac:dyDescent="0.25">
      <c r="A7828">
        <v>3.26037674870224E-2</v>
      </c>
      <c r="B7828">
        <v>3.05163586079269E-2</v>
      </c>
      <c r="C7828">
        <v>-3.37897351715662E-2</v>
      </c>
    </row>
    <row r="7829" spans="1:3" x14ac:dyDescent="0.25">
      <c r="A7829">
        <v>-3.6521058569671999E-2</v>
      </c>
      <c r="B7829">
        <v>-5.0791297955986503E-3</v>
      </c>
      <c r="C7829">
        <v>4.21475351766867E-2</v>
      </c>
    </row>
    <row r="7830" spans="1:3" x14ac:dyDescent="0.25">
      <c r="A7830">
        <v>5.4419936839524598E-2</v>
      </c>
      <c r="B7830" s="1">
        <v>-8.0327985928113003E-4</v>
      </c>
      <c r="C7830">
        <v>-1.31842791175636E-2</v>
      </c>
    </row>
    <row r="7831" spans="1:3" x14ac:dyDescent="0.25">
      <c r="A7831">
        <v>3.2600326426922302E-2</v>
      </c>
      <c r="B7831">
        <v>3.0560899621874402E-2</v>
      </c>
      <c r="C7831">
        <v>-3.3752779606423797E-2</v>
      </c>
    </row>
    <row r="7832" spans="1:3" x14ac:dyDescent="0.25">
      <c r="A7832">
        <v>-9.51889864553483E-3</v>
      </c>
      <c r="B7832">
        <v>-4.1981388751859298E-2</v>
      </c>
      <c r="C7832">
        <v>3.5818341210074003E-2</v>
      </c>
    </row>
    <row r="7833" spans="1:3" x14ac:dyDescent="0.25">
      <c r="A7833">
        <v>3.25681112686785E-2</v>
      </c>
      <c r="B7833">
        <v>3.06065218124414E-2</v>
      </c>
      <c r="C7833">
        <v>-3.3742539189212099E-2</v>
      </c>
    </row>
    <row r="7834" spans="1:3" x14ac:dyDescent="0.25">
      <c r="A7834" s="1">
        <v>-8.1263734856224803E-4</v>
      </c>
      <c r="B7834">
        <v>5.5199083448663297E-2</v>
      </c>
      <c r="C7834">
        <v>-9.4021703328124005E-3</v>
      </c>
    </row>
    <row r="7835" spans="1:3" x14ac:dyDescent="0.25">
      <c r="A7835">
        <v>-1.8443185253253402E-2</v>
      </c>
      <c r="B7835">
        <v>-5.24623514683763E-2</v>
      </c>
      <c r="C7835">
        <v>6.5992875466015502E-3</v>
      </c>
    </row>
    <row r="7836" spans="1:3" x14ac:dyDescent="0.25">
      <c r="A7836" s="1">
        <v>-8.05041870698612E-4</v>
      </c>
      <c r="B7836">
        <v>5.52050323552285E-2</v>
      </c>
      <c r="C7836">
        <v>-9.3678338074812996E-3</v>
      </c>
    </row>
    <row r="7837" spans="1:3" x14ac:dyDescent="0.25">
      <c r="A7837">
        <v>-9.1718694478867806E-3</v>
      </c>
      <c r="B7837">
        <v>-5.4936931222239499E-2</v>
      </c>
      <c r="C7837">
        <v>-5.8146709893030198E-3</v>
      </c>
    </row>
    <row r="7838" spans="1:3" x14ac:dyDescent="0.25">
      <c r="A7838">
        <v>-3.01888249617078E-2</v>
      </c>
      <c r="B7838">
        <v>-4.1233324687763202E-2</v>
      </c>
      <c r="C7838">
        <v>2.29008249332825E-2</v>
      </c>
    </row>
    <row r="7839" spans="1:3" x14ac:dyDescent="0.25">
      <c r="A7839" s="1">
        <v>-7.4827674168093604E-4</v>
      </c>
      <c r="B7839">
        <v>5.5208070491351298E-2</v>
      </c>
      <c r="C7839">
        <v>-9.3546263709377801E-3</v>
      </c>
    </row>
    <row r="7840" spans="1:3" x14ac:dyDescent="0.25">
      <c r="A7840">
        <v>-5.5076956625630398E-2</v>
      </c>
      <c r="B7840">
        <v>8.9894643783064807E-3</v>
      </c>
      <c r="C7840">
        <v>4.6602981717466102E-3</v>
      </c>
    </row>
    <row r="7841" spans="1:3" x14ac:dyDescent="0.25">
      <c r="A7841">
        <v>9.5605283440365792E-3</v>
      </c>
      <c r="B7841">
        <v>-3.7264640114830598E-2</v>
      </c>
      <c r="C7841">
        <v>-4.0693278252004E-2</v>
      </c>
    </row>
    <row r="7842" spans="1:3" x14ac:dyDescent="0.25">
      <c r="A7842">
        <v>4.0346356563095903E-2</v>
      </c>
      <c r="B7842">
        <v>3.6568314356934799E-2</v>
      </c>
      <c r="C7842">
        <v>1.30740161073758E-2</v>
      </c>
    </row>
    <row r="7843" spans="1:3" x14ac:dyDescent="0.25">
      <c r="A7843">
        <v>-1.09957958023902E-2</v>
      </c>
      <c r="B7843">
        <v>-2.7405893056304999E-2</v>
      </c>
      <c r="C7843">
        <v>3.7535498053762099E-2</v>
      </c>
    </row>
    <row r="7844" spans="1:3" x14ac:dyDescent="0.25">
      <c r="A7844">
        <v>1.08127281619957E-2</v>
      </c>
      <c r="B7844">
        <v>-3.7048502938546199E-3</v>
      </c>
      <c r="C7844">
        <v>-5.4821154621139699E-2</v>
      </c>
    </row>
    <row r="7845" spans="1:3" x14ac:dyDescent="0.25">
      <c r="A7845">
        <v>-2.8583685346693199E-2</v>
      </c>
      <c r="B7845">
        <v>-4.3262152321666997E-2</v>
      </c>
      <c r="C7845">
        <v>-2.1150865431421799E-2</v>
      </c>
    </row>
    <row r="7846" spans="1:3" x14ac:dyDescent="0.25">
      <c r="A7846">
        <v>-1.26200025643683E-2</v>
      </c>
      <c r="B7846">
        <v>3.3341204912101297E-2</v>
      </c>
      <c r="C7846">
        <v>4.3186798796444797E-2</v>
      </c>
    </row>
    <row r="7847" spans="1:3" x14ac:dyDescent="0.25">
      <c r="A7847" s="1">
        <v>8.9424658725090005E-4</v>
      </c>
      <c r="B7847">
        <v>-5.5892520308330799E-2</v>
      </c>
      <c r="C7847">
        <v>-3.3505964579478901E-3</v>
      </c>
    </row>
    <row r="7848" spans="1:3" x14ac:dyDescent="0.25">
      <c r="A7848">
        <v>-5.5115826227869903E-2</v>
      </c>
      <c r="B7848">
        <v>8.8551013016761396E-3</v>
      </c>
      <c r="C7848">
        <v>4.4534121924983596E-3</v>
      </c>
    </row>
    <row r="7849" spans="1:3" x14ac:dyDescent="0.25">
      <c r="A7849" s="1">
        <v>-6.9047302760426202E-4</v>
      </c>
      <c r="B7849">
        <v>5.5212459483299801E-2</v>
      </c>
      <c r="C7849">
        <v>-9.3331433506147598E-3</v>
      </c>
    </row>
    <row r="7850" spans="1:3" x14ac:dyDescent="0.25">
      <c r="A7850">
        <v>1.1032295088955601E-2</v>
      </c>
      <c r="B7850">
        <v>-3.7532585089172601E-3</v>
      </c>
      <c r="C7850">
        <v>-5.4774095297279397E-2</v>
      </c>
    </row>
    <row r="7851" spans="1:3" x14ac:dyDescent="0.25">
      <c r="A7851">
        <v>-3.6650839014610401E-2</v>
      </c>
      <c r="B7851">
        <v>-5.3357150151182699E-3</v>
      </c>
      <c r="C7851">
        <v>4.2002930193053699E-2</v>
      </c>
    </row>
    <row r="7852" spans="1:3" x14ac:dyDescent="0.25">
      <c r="A7852">
        <v>9.6514679787121603E-3</v>
      </c>
      <c r="B7852">
        <v>-3.7199832256694397E-2</v>
      </c>
      <c r="C7852">
        <v>-4.0731089427238298E-2</v>
      </c>
    </row>
    <row r="7853" spans="1:3" x14ac:dyDescent="0.25">
      <c r="A7853">
        <v>-1.26758026553809E-2</v>
      </c>
      <c r="B7853">
        <v>3.3313841547173997E-2</v>
      </c>
      <c r="C7853">
        <v>4.3191573118047201E-2</v>
      </c>
    </row>
    <row r="7854" spans="1:3" x14ac:dyDescent="0.25">
      <c r="A7854" s="1">
        <v>-6.4856328231844304E-4</v>
      </c>
      <c r="B7854">
        <v>5.5219828270698303E-2</v>
      </c>
      <c r="C7854">
        <v>-9.2924663799989794E-3</v>
      </c>
    </row>
    <row r="7855" spans="1:3" x14ac:dyDescent="0.25">
      <c r="A7855">
        <v>-5.5116466742164402E-2</v>
      </c>
      <c r="B7855">
        <v>8.9004984523593199E-3</v>
      </c>
      <c r="C7855">
        <v>4.35387427005324E-3</v>
      </c>
    </row>
    <row r="7856" spans="1:3" x14ac:dyDescent="0.25">
      <c r="A7856">
        <v>4.4557081289266297E-2</v>
      </c>
      <c r="B7856">
        <v>-2.8542826731179E-2</v>
      </c>
      <c r="C7856">
        <v>-1.8329581260236202E-2</v>
      </c>
    </row>
    <row r="7857" spans="1:3" x14ac:dyDescent="0.25">
      <c r="A7857" s="1">
        <v>-6.1574798407577197E-4</v>
      </c>
      <c r="B7857">
        <v>5.5223495660966501E-2</v>
      </c>
      <c r="C7857">
        <v>-9.2728842009005604E-3</v>
      </c>
    </row>
    <row r="7858" spans="1:3" x14ac:dyDescent="0.25">
      <c r="A7858" s="1">
        <v>-4.4487740736978498E-4</v>
      </c>
      <c r="B7858">
        <v>-5.5909824086403603E-2</v>
      </c>
      <c r="C7858">
        <v>3.1454180516765099E-3</v>
      </c>
    </row>
    <row r="7859" spans="1:3" x14ac:dyDescent="0.25">
      <c r="A7859">
        <v>-5.5133440010847301E-2</v>
      </c>
      <c r="B7859">
        <v>8.8165757383095299E-3</v>
      </c>
      <c r="C7859">
        <v>4.3094993701068996E-3</v>
      </c>
    </row>
    <row r="7860" spans="1:3" x14ac:dyDescent="0.25">
      <c r="A7860">
        <v>4.4573296438449497E-2</v>
      </c>
      <c r="B7860">
        <v>-2.8434838699907799E-2</v>
      </c>
      <c r="C7860">
        <v>-1.8457551103012702E-2</v>
      </c>
    </row>
    <row r="7861" spans="1:3" x14ac:dyDescent="0.25">
      <c r="A7861">
        <v>-1.2636808107451601E-2</v>
      </c>
      <c r="B7861">
        <v>3.3240672395238501E-2</v>
      </c>
      <c r="C7861">
        <v>4.3259320146852402E-2</v>
      </c>
    </row>
    <row r="7862" spans="1:3" x14ac:dyDescent="0.25">
      <c r="A7862" s="1">
        <v>-6.3815525914986103E-4</v>
      </c>
      <c r="B7862">
        <v>5.52184564717298E-2</v>
      </c>
      <c r="C7862">
        <v>-9.3013344604358505E-3</v>
      </c>
    </row>
    <row r="7863" spans="1:3" x14ac:dyDescent="0.25">
      <c r="A7863">
        <v>1.6499579837454401E-2</v>
      </c>
      <c r="B7863">
        <v>-4.0838616594604998E-2</v>
      </c>
      <c r="C7863">
        <v>3.4582817407295102E-2</v>
      </c>
    </row>
    <row r="7864" spans="1:3" x14ac:dyDescent="0.25">
      <c r="A7864">
        <v>4.0428054602891297E-2</v>
      </c>
      <c r="B7864">
        <v>3.6486768374654997E-2</v>
      </c>
      <c r="C7864">
        <v>1.3049449589921699E-2</v>
      </c>
    </row>
    <row r="7865" spans="1:3" x14ac:dyDescent="0.25">
      <c r="A7865">
        <v>-1.0994553757461899E-2</v>
      </c>
      <c r="B7865">
        <v>-2.7884285254988699E-2</v>
      </c>
      <c r="C7865">
        <v>3.7517980397438401E-2</v>
      </c>
    </row>
    <row r="7866" spans="1:3" x14ac:dyDescent="0.25">
      <c r="A7866">
        <v>3.2590586126409797E-2</v>
      </c>
      <c r="B7866">
        <v>-6.9118338806269299E-3</v>
      </c>
      <c r="C7866">
        <v>-4.5012001159065E-2</v>
      </c>
    </row>
    <row r="7867" spans="1:3" x14ac:dyDescent="0.25">
      <c r="A7867">
        <v>9.6658061645063E-3</v>
      </c>
      <c r="B7867">
        <v>-3.7259143617880297E-2</v>
      </c>
      <c r="C7867">
        <v>-4.0673436147593403E-2</v>
      </c>
    </row>
    <row r="7868" spans="1:3" x14ac:dyDescent="0.25">
      <c r="A7868">
        <v>-3.6684155543665803E-2</v>
      </c>
      <c r="B7868">
        <v>-5.47089643216818E-3</v>
      </c>
      <c r="C7868">
        <v>4.1956430070688999E-2</v>
      </c>
    </row>
    <row r="7869" spans="1:3" x14ac:dyDescent="0.25">
      <c r="A7869">
        <v>4.04649181733324E-2</v>
      </c>
      <c r="B7869">
        <v>3.6434647022330999E-2</v>
      </c>
      <c r="C7869">
        <v>1.30807833704123E-2</v>
      </c>
    </row>
    <row r="7870" spans="1:3" x14ac:dyDescent="0.25">
      <c r="A7870">
        <v>-2.85473713449781E-2</v>
      </c>
      <c r="B7870">
        <v>-4.3264056334605699E-2</v>
      </c>
      <c r="C7870">
        <v>-2.1195967040170301E-2</v>
      </c>
    </row>
    <row r="7871" spans="1:3" x14ac:dyDescent="0.25">
      <c r="A7871">
        <v>1.10281657461131E-2</v>
      </c>
      <c r="B7871">
        <v>-3.8647576448273902E-3</v>
      </c>
      <c r="C7871">
        <v>-5.4767172728040298E-2</v>
      </c>
    </row>
    <row r="7872" spans="1:3" x14ac:dyDescent="0.25">
      <c r="A7872">
        <v>-3.0109820252442202E-2</v>
      </c>
      <c r="B7872">
        <v>-4.13894524769165E-2</v>
      </c>
      <c r="C7872">
        <v>2.2722498718817902E-2</v>
      </c>
    </row>
    <row r="7873" spans="1:3" x14ac:dyDescent="0.25">
      <c r="A7873">
        <v>3.2735799837533698E-2</v>
      </c>
      <c r="B7873">
        <v>-6.8700112306797397E-3</v>
      </c>
      <c r="C7873">
        <v>-4.4912919685623401E-2</v>
      </c>
    </row>
    <row r="7874" spans="1:3" x14ac:dyDescent="0.25">
      <c r="A7874">
        <v>-2.8407988502309099E-2</v>
      </c>
      <c r="B7874">
        <v>-4.3305197245007102E-2</v>
      </c>
      <c r="C7874">
        <v>-2.12989690084683E-2</v>
      </c>
    </row>
    <row r="7875" spans="1:3" x14ac:dyDescent="0.25">
      <c r="A7875">
        <v>-3.6746073175627197E-2</v>
      </c>
      <c r="B7875">
        <v>-5.5937027708176899E-3</v>
      </c>
      <c r="C7875">
        <v>4.1885995218965397E-2</v>
      </c>
    </row>
    <row r="7876" spans="1:3" x14ac:dyDescent="0.25">
      <c r="A7876">
        <v>3.2618151795039699E-2</v>
      </c>
      <c r="B7876">
        <v>3.0757504001261399E-2</v>
      </c>
      <c r="C7876">
        <v>-3.35564020879493E-2</v>
      </c>
    </row>
    <row r="7877" spans="1:3" x14ac:dyDescent="0.25">
      <c r="A7877" s="1">
        <v>-7.2255597009401895E-4</v>
      </c>
      <c r="B7877">
        <v>5.5225802196666597E-2</v>
      </c>
      <c r="C7877">
        <v>-9.2514152757688806E-3</v>
      </c>
    </row>
    <row r="7878" spans="1:3" x14ac:dyDescent="0.25">
      <c r="A7878">
        <v>4.0290170335796703E-2</v>
      </c>
      <c r="B7878">
        <v>3.6576084543859397E-2</v>
      </c>
      <c r="C7878">
        <v>1.32246819906162E-2</v>
      </c>
    </row>
    <row r="7879" spans="1:3" x14ac:dyDescent="0.25">
      <c r="A7879">
        <v>3.9878763588886701E-2</v>
      </c>
      <c r="B7879">
        <v>-3.8659105991503198E-2</v>
      </c>
      <c r="C7879">
        <v>7.1524638104221196E-3</v>
      </c>
    </row>
    <row r="7880" spans="1:3" x14ac:dyDescent="0.25">
      <c r="A7880">
        <v>-1.0850501506356899E-2</v>
      </c>
      <c r="B7880">
        <v>-2.7941714438092201E-2</v>
      </c>
      <c r="C7880">
        <v>3.75363154306066E-2</v>
      </c>
    </row>
    <row r="7881" spans="1:3" x14ac:dyDescent="0.25">
      <c r="A7881">
        <v>-1.0890648823733E-2</v>
      </c>
      <c r="B7881">
        <v>-2.7993120899156301E-2</v>
      </c>
      <c r="C7881">
        <v>3.75378370991949E-2</v>
      </c>
    </row>
    <row r="7882" spans="1:3" x14ac:dyDescent="0.25">
      <c r="A7882" s="1">
        <v>-8.3331723002695005E-4</v>
      </c>
      <c r="B7882">
        <v>5.5208150381285299E-2</v>
      </c>
      <c r="C7882">
        <v>-9.3469628153491999E-3</v>
      </c>
    </row>
    <row r="7883" spans="1:3" x14ac:dyDescent="0.25">
      <c r="A7883">
        <v>3.2824224784373003E-2</v>
      </c>
      <c r="B7883">
        <v>-6.6852122596590497E-3</v>
      </c>
      <c r="C7883">
        <v>-4.4876254348466399E-2</v>
      </c>
    </row>
    <row r="7884" spans="1:3" x14ac:dyDescent="0.25">
      <c r="A7884">
        <v>-5.5168657574647E-2</v>
      </c>
      <c r="B7884">
        <v>8.6613606660122609E-3</v>
      </c>
      <c r="C7884">
        <v>4.1713370547820103E-3</v>
      </c>
    </row>
    <row r="7885" spans="1:3" x14ac:dyDescent="0.25">
      <c r="A7885">
        <v>3.2779780659178102E-2</v>
      </c>
      <c r="B7885">
        <v>-6.7253280353133304E-3</v>
      </c>
      <c r="C7885">
        <v>-4.4902738699923402E-2</v>
      </c>
    </row>
    <row r="7886" spans="1:3" x14ac:dyDescent="0.25">
      <c r="A7886">
        <v>1.1360918125813999E-2</v>
      </c>
      <c r="B7886">
        <v>-3.8157221484334202E-3</v>
      </c>
      <c r="C7886">
        <v>-5.4702557562005302E-2</v>
      </c>
    </row>
    <row r="7887" spans="1:3" x14ac:dyDescent="0.25">
      <c r="A7887">
        <v>-3.0062064941833899E-2</v>
      </c>
      <c r="B7887">
        <v>-4.1515834170418799E-2</v>
      </c>
      <c r="C7887">
        <v>2.25545508615719E-2</v>
      </c>
    </row>
    <row r="7888" spans="1:3" x14ac:dyDescent="0.25">
      <c r="A7888">
        <v>3.2632062995600002E-2</v>
      </c>
      <c r="B7888">
        <v>3.0810948895512402E-2</v>
      </c>
      <c r="C7888">
        <v>-3.3493788869121702E-2</v>
      </c>
    </row>
    <row r="7889" spans="1:3" x14ac:dyDescent="0.25">
      <c r="A7889">
        <v>-1.2971232984207199E-2</v>
      </c>
      <c r="B7889">
        <v>3.3144448592837099E-2</v>
      </c>
      <c r="C7889">
        <v>4.3234160594906701E-2</v>
      </c>
    </row>
    <row r="7890" spans="1:3" x14ac:dyDescent="0.25">
      <c r="A7890">
        <v>-1.29863847622653E-2</v>
      </c>
      <c r="B7890">
        <v>3.3182207311505001E-2</v>
      </c>
      <c r="C7890">
        <v>4.3200635744658898E-2</v>
      </c>
    </row>
    <row r="7891" spans="1:3" x14ac:dyDescent="0.25">
      <c r="A7891">
        <v>4.0113926202783097E-2</v>
      </c>
      <c r="B7891">
        <v>3.6756870126005703E-2</v>
      </c>
      <c r="C7891">
        <v>1.32591637420168E-2</v>
      </c>
    </row>
    <row r="7892" spans="1:3" x14ac:dyDescent="0.25">
      <c r="A7892">
        <v>1.00022211255709E-2</v>
      </c>
      <c r="B7892">
        <v>-3.7050548537229298E-2</v>
      </c>
      <c r="C7892">
        <v>-4.0782501463809101E-2</v>
      </c>
    </row>
    <row r="7893" spans="1:3" x14ac:dyDescent="0.25">
      <c r="A7893">
        <v>3.2505361978486601E-2</v>
      </c>
      <c r="B7893">
        <v>3.08886958380542E-2</v>
      </c>
      <c r="C7893">
        <v>-3.3545341138103299E-2</v>
      </c>
    </row>
    <row r="7894" spans="1:3" x14ac:dyDescent="0.25">
      <c r="A7894">
        <v>3.2807041399886501E-2</v>
      </c>
      <c r="B7894">
        <v>-6.5189783436632297E-3</v>
      </c>
      <c r="C7894">
        <v>-4.4913260357504398E-2</v>
      </c>
    </row>
    <row r="7895" spans="1:3" x14ac:dyDescent="0.25">
      <c r="A7895">
        <v>-2.99975169278229E-2</v>
      </c>
      <c r="B7895">
        <v>-4.1568682637138601E-2</v>
      </c>
      <c r="C7895">
        <v>2.2543149779430002E-2</v>
      </c>
    </row>
    <row r="7896" spans="1:3" x14ac:dyDescent="0.25">
      <c r="A7896">
        <v>-1.08717131643835E-2</v>
      </c>
      <c r="B7896">
        <v>-2.8122687592241902E-2</v>
      </c>
      <c r="C7896">
        <v>3.7404406546961803E-2</v>
      </c>
    </row>
    <row r="7897" spans="1:3" x14ac:dyDescent="0.25">
      <c r="A7897" s="1">
        <v>-9.5126276877715199E-4</v>
      </c>
      <c r="B7897">
        <v>5.5229666135621899E-2</v>
      </c>
      <c r="C7897">
        <v>-9.2075554677923301E-3</v>
      </c>
    </row>
    <row r="7898" spans="1:3" x14ac:dyDescent="0.25">
      <c r="A7898">
        <v>1.1277120362389301E-2</v>
      </c>
      <c r="B7898">
        <v>-3.64754331545016E-3</v>
      </c>
      <c r="C7898">
        <v>-5.4731361979162299E-2</v>
      </c>
    </row>
    <row r="7899" spans="1:3" x14ac:dyDescent="0.25">
      <c r="A7899">
        <v>-1.0883402328297299E-2</v>
      </c>
      <c r="B7899">
        <v>-2.8156129088951602E-2</v>
      </c>
      <c r="C7899">
        <v>3.7414779102556701E-2</v>
      </c>
    </row>
    <row r="7900" spans="1:3" x14ac:dyDescent="0.25">
      <c r="A7900">
        <v>4.0165813326313402E-2</v>
      </c>
      <c r="B7900">
        <v>3.6697219082581597E-2</v>
      </c>
      <c r="C7900">
        <v>1.3267311387042501E-2</v>
      </c>
    </row>
    <row r="7901" spans="1:3" x14ac:dyDescent="0.25">
      <c r="A7901">
        <v>4.0102399405730897E-2</v>
      </c>
      <c r="B7901">
        <v>3.6791105801310099E-2</v>
      </c>
      <c r="C7901">
        <v>1.31989429811648E-2</v>
      </c>
    </row>
    <row r="7902" spans="1:3" x14ac:dyDescent="0.25">
      <c r="A7902">
        <v>1.3664657844137799E-3</v>
      </c>
      <c r="B7902">
        <v>-5.58688013541567E-2</v>
      </c>
      <c r="C7902">
        <v>-3.57907900301238E-3</v>
      </c>
    </row>
    <row r="7903" spans="1:3" x14ac:dyDescent="0.25">
      <c r="A7903">
        <v>3.2433629339091899E-2</v>
      </c>
      <c r="B7903">
        <v>3.1023185825520199E-2</v>
      </c>
      <c r="C7903">
        <v>-3.3490620017097801E-2</v>
      </c>
    </row>
    <row r="7904" spans="1:3" x14ac:dyDescent="0.25">
      <c r="A7904">
        <v>-1.09591795138751E-2</v>
      </c>
      <c r="B7904">
        <v>-2.7869151069953E-2</v>
      </c>
      <c r="C7904">
        <v>3.7250523521056601E-2</v>
      </c>
    </row>
    <row r="7905" spans="1:3" x14ac:dyDescent="0.25">
      <c r="A7905">
        <v>-9.1830292662835999E-3</v>
      </c>
      <c r="B7905">
        <v>-4.22163111763601E-2</v>
      </c>
      <c r="C7905">
        <v>3.5629412627144197E-2</v>
      </c>
    </row>
    <row r="7906" spans="1:3" x14ac:dyDescent="0.25">
      <c r="A7906">
        <v>3.2553910610593699E-2</v>
      </c>
      <c r="B7906">
        <v>3.0968128142332799E-2</v>
      </c>
      <c r="C7906">
        <v>-3.3424810295909303E-2</v>
      </c>
    </row>
    <row r="7907" spans="1:3" x14ac:dyDescent="0.25">
      <c r="A7907">
        <v>1.50836862080114E-3</v>
      </c>
      <c r="B7907">
        <v>-5.58702547968154E-2</v>
      </c>
      <c r="C7907">
        <v>-3.4984929673656899E-3</v>
      </c>
    </row>
    <row r="7908" spans="1:3" x14ac:dyDescent="0.25">
      <c r="A7908">
        <v>4.5087279237155199E-2</v>
      </c>
      <c r="B7908">
        <v>-2.8132157123301402E-2</v>
      </c>
      <c r="C7908">
        <v>-1.7655565314672501E-2</v>
      </c>
    </row>
    <row r="7909" spans="1:3" x14ac:dyDescent="0.25">
      <c r="A7909">
        <v>-1.2356671239774301E-3</v>
      </c>
      <c r="B7909">
        <v>5.52272046255739E-2</v>
      </c>
      <c r="C7909">
        <v>-9.1885252355156204E-3</v>
      </c>
    </row>
    <row r="7910" spans="1:3" x14ac:dyDescent="0.25">
      <c r="A7910">
        <v>-5.5213487034934797E-2</v>
      </c>
      <c r="B7910">
        <v>8.4080486759480402E-3</v>
      </c>
      <c r="C7910">
        <v>4.0957986896294997E-3</v>
      </c>
    </row>
    <row r="7911" spans="1:3" x14ac:dyDescent="0.25">
      <c r="A7911">
        <v>1.1124202814673899E-2</v>
      </c>
      <c r="B7911">
        <v>-3.52702695086892E-3</v>
      </c>
      <c r="C7911">
        <v>-5.4770541284762199E-2</v>
      </c>
    </row>
    <row r="7912" spans="1:3" x14ac:dyDescent="0.25">
      <c r="A7912">
        <v>1.6854325005695499E-2</v>
      </c>
      <c r="B7912">
        <v>-4.0927471863841401E-2</v>
      </c>
      <c r="C7912">
        <v>3.4305593937969503E-2</v>
      </c>
    </row>
    <row r="7913" spans="1:3" x14ac:dyDescent="0.25">
      <c r="A7913">
        <v>3.2985617577749003E-2</v>
      </c>
      <c r="B7913">
        <v>-6.4701868998710398E-3</v>
      </c>
      <c r="C7913">
        <v>-4.4789348225836301E-2</v>
      </c>
    </row>
    <row r="7914" spans="1:3" x14ac:dyDescent="0.25">
      <c r="A7914">
        <v>-1.31236083756279E-2</v>
      </c>
      <c r="B7914">
        <v>3.2912119265410801E-2</v>
      </c>
      <c r="C7914">
        <v>4.3365462163598802E-2</v>
      </c>
    </row>
    <row r="7915" spans="1:3" x14ac:dyDescent="0.25">
      <c r="A7915">
        <v>3.3002075815250602E-2</v>
      </c>
      <c r="B7915">
        <v>-6.3901116624199396E-3</v>
      </c>
      <c r="C7915">
        <v>-4.4788720285650598E-2</v>
      </c>
    </row>
    <row r="7916" spans="1:3" x14ac:dyDescent="0.25">
      <c r="A7916">
        <v>-9.0839851313837296E-3</v>
      </c>
      <c r="B7916">
        <v>-4.2415292427987299E-2</v>
      </c>
      <c r="C7916">
        <v>3.5417851182434998E-2</v>
      </c>
    </row>
    <row r="7917" spans="1:3" x14ac:dyDescent="0.25">
      <c r="A7917">
        <v>1.11649836507112E-2</v>
      </c>
      <c r="B7917">
        <v>-3.56168894422352E-3</v>
      </c>
      <c r="C7917">
        <v>-5.4759999195981901E-2</v>
      </c>
    </row>
    <row r="7918" spans="1:3" x14ac:dyDescent="0.25">
      <c r="A7918">
        <v>-1.3223178398294001E-2</v>
      </c>
      <c r="B7918">
        <v>3.2868749763285202E-2</v>
      </c>
      <c r="C7918">
        <v>4.3368108582752599E-2</v>
      </c>
    </row>
    <row r="7919" spans="1:3" x14ac:dyDescent="0.25">
      <c r="A7919">
        <v>4.0350035279183197E-2</v>
      </c>
      <c r="B7919">
        <v>3.62630219988938E-2</v>
      </c>
      <c r="C7919">
        <v>1.3887688377711101E-2</v>
      </c>
    </row>
    <row r="7920" spans="1:3" x14ac:dyDescent="0.25">
      <c r="A7920">
        <v>3.2652254252757702E-2</v>
      </c>
      <c r="B7920">
        <v>3.1108945972671199E-2</v>
      </c>
      <c r="C7920">
        <v>-3.3197345868046201E-2</v>
      </c>
    </row>
    <row r="7921" spans="1:3" x14ac:dyDescent="0.25">
      <c r="A7921">
        <v>-1.15303661781848E-2</v>
      </c>
      <c r="B7921">
        <v>-2.7711532656964601E-2</v>
      </c>
      <c r="C7921">
        <v>4.7277072811236401E-2</v>
      </c>
    </row>
    <row r="7922" spans="1:3" x14ac:dyDescent="0.25">
      <c r="A7922">
        <v>-1.09094127786391E-2</v>
      </c>
      <c r="B7922">
        <v>-2.8399448565891602E-2</v>
      </c>
      <c r="C7922">
        <v>3.7273516900101999E-2</v>
      </c>
    </row>
    <row r="7923" spans="1:3" x14ac:dyDescent="0.25">
      <c r="A7923">
        <v>-1.090701536546E-2</v>
      </c>
      <c r="B7923">
        <v>-2.8451344460482499E-2</v>
      </c>
      <c r="C7923">
        <v>3.7262970935595899E-2</v>
      </c>
    </row>
    <row r="7924" spans="1:3" x14ac:dyDescent="0.25">
      <c r="A7924">
        <v>1.11622568393291E-2</v>
      </c>
      <c r="B7924">
        <v>-3.5379488416811202E-3</v>
      </c>
      <c r="C7924">
        <v>-5.4762094008962897E-2</v>
      </c>
    </row>
    <row r="7925" spans="1:3" x14ac:dyDescent="0.25">
      <c r="A7925">
        <v>-1.08940617909656E-2</v>
      </c>
      <c r="B7925">
        <v>-2.8400441288664001E-2</v>
      </c>
      <c r="C7925">
        <v>3.7093671133660397E-2</v>
      </c>
    </row>
    <row r="7926" spans="1:3" x14ac:dyDescent="0.25">
      <c r="A7926">
        <v>3.3153361901606601E-2</v>
      </c>
      <c r="B7926">
        <v>-6.5037672167303001E-3</v>
      </c>
      <c r="C7926">
        <v>-4.4660447899810399E-2</v>
      </c>
    </row>
    <row r="7927" spans="1:3" x14ac:dyDescent="0.25">
      <c r="A7927">
        <v>4.5548919181296103E-2</v>
      </c>
      <c r="B7927">
        <v>1.25286398078333E-2</v>
      </c>
      <c r="C7927">
        <v>3.0072065874850101E-2</v>
      </c>
    </row>
    <row r="7928" spans="1:3" x14ac:dyDescent="0.25">
      <c r="A7928">
        <v>4.5526151273726799E-2</v>
      </c>
      <c r="B7928">
        <v>1.2542926468711101E-2</v>
      </c>
      <c r="C7928">
        <v>3.0100573845065499E-2</v>
      </c>
    </row>
    <row r="7929" spans="1:3" x14ac:dyDescent="0.25">
      <c r="A7929">
        <v>-5.5273430296639503E-2</v>
      </c>
      <c r="B7929">
        <v>8.1137795880334204E-3</v>
      </c>
      <c r="C7929">
        <v>3.8748527764731699E-3</v>
      </c>
    </row>
    <row r="7930" spans="1:3" x14ac:dyDescent="0.25">
      <c r="A7930">
        <v>3.3214454281680801E-2</v>
      </c>
      <c r="B7930">
        <v>-6.42716139183243E-3</v>
      </c>
      <c r="C7930">
        <v>-4.46261316182959E-2</v>
      </c>
    </row>
    <row r="7931" spans="1:3" x14ac:dyDescent="0.25">
      <c r="A7931">
        <v>-1.32499099088609E-2</v>
      </c>
      <c r="B7931">
        <v>3.2893423779959997E-2</v>
      </c>
      <c r="C7931">
        <v>4.3341233939967902E-2</v>
      </c>
    </row>
    <row r="7932" spans="1:3" x14ac:dyDescent="0.25">
      <c r="A7932">
        <v>4.54384096622421E-2</v>
      </c>
      <c r="B7932">
        <v>-2.7843393889662098E-2</v>
      </c>
      <c r="C7932">
        <v>-1.7207450248987601E-2</v>
      </c>
    </row>
    <row r="7933" spans="1:3" x14ac:dyDescent="0.25">
      <c r="A7933">
        <v>-1.3220982131796699E-2</v>
      </c>
      <c r="B7933">
        <v>3.29190638797352E-2</v>
      </c>
      <c r="C7933">
        <v>4.3330599635276398E-2</v>
      </c>
    </row>
    <row r="7934" spans="1:3" x14ac:dyDescent="0.25">
      <c r="A7934">
        <v>-2.1502541715127801E-2</v>
      </c>
      <c r="B7934">
        <v>-5.1699317029371403E-2</v>
      </c>
      <c r="C7934" s="1">
        <v>9.0626623336326402E-4</v>
      </c>
    </row>
    <row r="7935" spans="1:3" x14ac:dyDescent="0.25">
      <c r="A7935">
        <v>-1.5313624762193501E-3</v>
      </c>
      <c r="B7935">
        <v>5.5199918664113203E-2</v>
      </c>
      <c r="C7935">
        <v>-9.3071965941258303E-3</v>
      </c>
    </row>
    <row r="7936" spans="1:3" x14ac:dyDescent="0.25">
      <c r="A7936">
        <v>1.82591670739672E-2</v>
      </c>
      <c r="B7936">
        <v>-7.0941685362829396E-3</v>
      </c>
      <c r="C7936">
        <v>-5.2462134826403703E-2</v>
      </c>
    </row>
    <row r="7937" spans="1:3" x14ac:dyDescent="0.25">
      <c r="A7937">
        <v>3.2838059703434501E-2</v>
      </c>
      <c r="B7937">
        <v>3.1110401897017002E-2</v>
      </c>
      <c r="C7937">
        <v>-3.3012190607709602E-2</v>
      </c>
    </row>
    <row r="7938" spans="1:3" x14ac:dyDescent="0.25">
      <c r="A7938">
        <v>-2.1521853559775098E-2</v>
      </c>
      <c r="B7938">
        <v>-5.1692632839445501E-2</v>
      </c>
      <c r="C7938" s="1">
        <v>8.2554798641047103E-4</v>
      </c>
    </row>
    <row r="7939" spans="1:3" x14ac:dyDescent="0.25">
      <c r="A7939">
        <v>-1.3245183573504101E-2</v>
      </c>
      <c r="B7939">
        <v>3.2892779867277303E-2</v>
      </c>
      <c r="C7939">
        <v>4.3343167220532101E-2</v>
      </c>
    </row>
    <row r="7940" spans="1:3" x14ac:dyDescent="0.25">
      <c r="A7940">
        <v>8.7501023048293398E-3</v>
      </c>
      <c r="B7940">
        <v>-5.3218316145042702E-2</v>
      </c>
      <c r="C7940">
        <v>-1.50746985489362E-2</v>
      </c>
    </row>
    <row r="7941" spans="1:3" x14ac:dyDescent="0.25">
      <c r="A7941">
        <v>-1.0792558575859E-2</v>
      </c>
      <c r="B7941">
        <v>-2.8465184151589301E-2</v>
      </c>
      <c r="C7941">
        <v>3.7169258819414401E-2</v>
      </c>
    </row>
    <row r="7942" spans="1:3" x14ac:dyDescent="0.25">
      <c r="A7942">
        <v>1.1815107626569499E-2</v>
      </c>
      <c r="B7942">
        <v>-4.4505934798596504E-3</v>
      </c>
      <c r="C7942">
        <v>5.4558184073973802E-2</v>
      </c>
    </row>
    <row r="7943" spans="1:3" x14ac:dyDescent="0.25">
      <c r="A7943">
        <v>-1.3173777863990399E-2</v>
      </c>
      <c r="B7943">
        <v>3.3025349734297299E-2</v>
      </c>
      <c r="C7943">
        <v>4.3264048027404703E-2</v>
      </c>
    </row>
    <row r="7944" spans="1:3" x14ac:dyDescent="0.25">
      <c r="A7944">
        <v>1.51661277513646E-2</v>
      </c>
      <c r="B7944">
        <v>-3.0300553758880699E-2</v>
      </c>
      <c r="C7944">
        <v>-4.4585479821736398E-2</v>
      </c>
    </row>
    <row r="7945" spans="1:3" x14ac:dyDescent="0.25">
      <c r="A7945">
        <v>3.2923751861615197E-2</v>
      </c>
      <c r="B7945">
        <v>3.1003136828316499E-2</v>
      </c>
      <c r="C7945">
        <v>-3.3027746973710803E-2</v>
      </c>
    </row>
    <row r="7946" spans="1:3" x14ac:dyDescent="0.25">
      <c r="A7946">
        <v>-3.67240438655815E-2</v>
      </c>
      <c r="B7946">
        <v>-6.0799989552648703E-3</v>
      </c>
      <c r="C7946">
        <v>4.1837521614727799E-2</v>
      </c>
    </row>
    <row r="7947" spans="1:3" x14ac:dyDescent="0.25">
      <c r="A7947">
        <v>5.4618180779888399E-2</v>
      </c>
      <c r="B7947" s="1">
        <v>-8.2569472705394998E-5</v>
      </c>
      <c r="C7947">
        <v>-1.23631513206624E-2</v>
      </c>
    </row>
    <row r="7948" spans="1:3" x14ac:dyDescent="0.25">
      <c r="A7948">
        <v>1.8337038677614399E-2</v>
      </c>
      <c r="B7948">
        <v>-7.2568234523755701E-3</v>
      </c>
      <c r="C7948">
        <v>-5.24127038600063E-2</v>
      </c>
    </row>
    <row r="7949" spans="1:3" x14ac:dyDescent="0.25">
      <c r="A7949">
        <v>4.06278981189373E-2</v>
      </c>
      <c r="B7949">
        <v>3.5755747719018197E-2</v>
      </c>
      <c r="C7949">
        <v>1.43840327965131E-2</v>
      </c>
    </row>
    <row r="7950" spans="1:3" x14ac:dyDescent="0.25">
      <c r="A7950">
        <v>-4.3575703024542799E-2</v>
      </c>
      <c r="B7950">
        <v>-3.2832938459845799E-2</v>
      </c>
      <c r="C7950">
        <v>-1.2615714724454601E-2</v>
      </c>
    </row>
    <row r="7951" spans="1:3" x14ac:dyDescent="0.25">
      <c r="A7951">
        <v>-1.6498540914628801E-3</v>
      </c>
      <c r="B7951">
        <v>5.5203283372113297E-2</v>
      </c>
      <c r="C7951">
        <v>-9.2669027412098405E-3</v>
      </c>
    </row>
    <row r="7952" spans="1:3" x14ac:dyDescent="0.25">
      <c r="A7952">
        <v>2.8634938161072501E-2</v>
      </c>
      <c r="B7952">
        <v>-4.6302849258915098E-2</v>
      </c>
      <c r="C7952">
        <v>1.31181731585509E-2</v>
      </c>
    </row>
    <row r="7953" spans="1:3" x14ac:dyDescent="0.25">
      <c r="A7953">
        <v>1.6841375694756099E-2</v>
      </c>
      <c r="B7953">
        <v>-4.0375167234388297E-2</v>
      </c>
      <c r="C7953">
        <v>-1.57005930973401E-2</v>
      </c>
    </row>
    <row r="7954" spans="1:3" x14ac:dyDescent="0.25">
      <c r="A7954">
        <v>3.2878067908485298E-2</v>
      </c>
      <c r="B7954">
        <v>3.1127500596729599E-2</v>
      </c>
      <c r="C7954">
        <v>-3.2956203622468698E-2</v>
      </c>
    </row>
    <row r="7955" spans="1:3" x14ac:dyDescent="0.25">
      <c r="A7955">
        <v>1.8390749066622698E-2</v>
      </c>
      <c r="B7955">
        <v>-7.2131703260479097E-3</v>
      </c>
      <c r="C7955">
        <v>-5.2399909566867901E-2</v>
      </c>
    </row>
    <row r="7956" spans="1:3" x14ac:dyDescent="0.25">
      <c r="A7956">
        <v>-1.33255572139943E-2</v>
      </c>
      <c r="B7956">
        <v>3.27774128782733E-2</v>
      </c>
      <c r="C7956">
        <v>4.3405883586718499E-2</v>
      </c>
    </row>
    <row r="7957" spans="1:3" x14ac:dyDescent="0.25">
      <c r="A7957">
        <v>-3.53333259396953E-2</v>
      </c>
      <c r="B7957">
        <v>-1.06412885965762E-3</v>
      </c>
      <c r="C7957">
        <v>-4.3432979494956198E-2</v>
      </c>
    </row>
    <row r="7958" spans="1:3" x14ac:dyDescent="0.25">
      <c r="A7958">
        <v>-1.1314734874700701E-2</v>
      </c>
      <c r="B7958">
        <v>-2.7993691490445002E-2</v>
      </c>
      <c r="C7958">
        <v>4.71628032611826E-2</v>
      </c>
    </row>
    <row r="7959" spans="1:3" x14ac:dyDescent="0.25">
      <c r="A7959">
        <v>-5.5299366398853897E-2</v>
      </c>
      <c r="B7959">
        <v>7.8802127914010707E-3</v>
      </c>
      <c r="C7959">
        <v>3.9852631340405202E-3</v>
      </c>
    </row>
    <row r="7960" spans="1:3" x14ac:dyDescent="0.25">
      <c r="A7960">
        <v>-1.73042791751356E-3</v>
      </c>
      <c r="B7960">
        <v>5.52129570774232E-2</v>
      </c>
      <c r="C7960">
        <v>-9.1942911629393706E-3</v>
      </c>
    </row>
    <row r="7961" spans="1:3" x14ac:dyDescent="0.25">
      <c r="A7961">
        <v>-2.4404744129356299E-3</v>
      </c>
      <c r="B7961">
        <v>-4.4651280313521502E-2</v>
      </c>
      <c r="C7961">
        <v>-3.3709156782736699E-2</v>
      </c>
    </row>
    <row r="7962" spans="1:3" x14ac:dyDescent="0.25">
      <c r="A7962">
        <v>4.6647191499099301E-2</v>
      </c>
      <c r="B7962">
        <v>-1.0784741566071799E-2</v>
      </c>
      <c r="C7962">
        <v>2.90470114572806E-2</v>
      </c>
    </row>
    <row r="7963" spans="1:3" x14ac:dyDescent="0.25">
      <c r="A7963">
        <v>3.64999824915474E-2</v>
      </c>
      <c r="B7963">
        <v>-4.2125446531656299E-2</v>
      </c>
      <c r="C7963">
        <v>-5.4035203918641299E-3</v>
      </c>
    </row>
    <row r="7964" spans="1:3" x14ac:dyDescent="0.25">
      <c r="A7964">
        <v>4.5716803110969997E-2</v>
      </c>
      <c r="B7964">
        <v>1.27646293064771E-2</v>
      </c>
      <c r="C7964">
        <v>2.97159578674661E-2</v>
      </c>
    </row>
    <row r="7965" spans="1:3" x14ac:dyDescent="0.25">
      <c r="A7965">
        <v>4.5670958438541298E-2</v>
      </c>
      <c r="B7965">
        <v>1.2919801797014199E-2</v>
      </c>
      <c r="C7965">
        <v>2.9719392268868799E-2</v>
      </c>
    </row>
    <row r="7966" spans="1:3" x14ac:dyDescent="0.25">
      <c r="A7966">
        <v>-2.4232194580125099E-2</v>
      </c>
      <c r="B7966">
        <v>-4.6113638397835603E-2</v>
      </c>
      <c r="C7966">
        <v>-2.0550744500981301E-2</v>
      </c>
    </row>
    <row r="7967" spans="1:3" x14ac:dyDescent="0.25">
      <c r="A7967">
        <v>4.5657959935885402E-2</v>
      </c>
      <c r="B7967">
        <v>1.2859974107664001E-2</v>
      </c>
      <c r="C7967">
        <v>2.9765277765263401E-2</v>
      </c>
    </row>
    <row r="7968" spans="1:3" x14ac:dyDescent="0.25">
      <c r="A7968">
        <v>-3.5365478414599902E-2</v>
      </c>
      <c r="B7968">
        <v>-1.2085005421232E-3</v>
      </c>
      <c r="C7968">
        <v>-4.3403023661332099E-2</v>
      </c>
    </row>
    <row r="7969" spans="1:3" x14ac:dyDescent="0.25">
      <c r="A7969">
        <v>4.56002773612251E-2</v>
      </c>
      <c r="B7969">
        <v>1.29064481803888E-2</v>
      </c>
      <c r="C7969">
        <v>2.98335096820047E-2</v>
      </c>
    </row>
    <row r="7970" spans="1:3" x14ac:dyDescent="0.25">
      <c r="A7970">
        <v>1.8671361714355499E-2</v>
      </c>
      <c r="B7970">
        <v>-7.1174526455800302E-3</v>
      </c>
      <c r="C7970">
        <v>-5.23136896000427E-2</v>
      </c>
    </row>
    <row r="7971" spans="1:3" x14ac:dyDescent="0.25">
      <c r="A7971">
        <v>-3.53342987504019E-2</v>
      </c>
      <c r="B7971">
        <v>-1.1840772807654601E-3</v>
      </c>
      <c r="C7971">
        <v>-4.34290834903353E-2</v>
      </c>
    </row>
    <row r="7972" spans="1:3" x14ac:dyDescent="0.25">
      <c r="A7972">
        <v>3.6642399807836602E-2</v>
      </c>
      <c r="B7972">
        <v>-4.1996244710254003E-2</v>
      </c>
      <c r="C7972">
        <v>-5.4451782853372401E-3</v>
      </c>
    </row>
    <row r="7973" spans="1:3" x14ac:dyDescent="0.25">
      <c r="A7973">
        <v>-5.5346027853176702E-2</v>
      </c>
      <c r="B7973">
        <v>7.65464615605938E-3</v>
      </c>
      <c r="C7973">
        <v>3.77141791650139E-3</v>
      </c>
    </row>
    <row r="7974" spans="1:3" x14ac:dyDescent="0.25">
      <c r="A7974">
        <v>4.5662427592861203E-2</v>
      </c>
      <c r="B7974">
        <v>1.2923559116280001E-2</v>
      </c>
      <c r="C7974">
        <v>2.9730864872968499E-2</v>
      </c>
    </row>
    <row r="7975" spans="1:3" x14ac:dyDescent="0.25">
      <c r="A7975">
        <v>1.2817935543711899E-2</v>
      </c>
      <c r="B7975">
        <v>-4.0434658592741098E-3</v>
      </c>
      <c r="C7975">
        <v>-5.4363139278762497E-2</v>
      </c>
    </row>
    <row r="7976" spans="1:3" x14ac:dyDescent="0.25">
      <c r="A7976">
        <v>-5.5330109310230302E-2</v>
      </c>
      <c r="B7976">
        <v>7.7559726219349704E-3</v>
      </c>
      <c r="C7976">
        <v>3.7978799883303001E-3</v>
      </c>
    </row>
    <row r="7977" spans="1:3" x14ac:dyDescent="0.25">
      <c r="A7977">
        <v>-9.0357928886054106E-3</v>
      </c>
      <c r="B7977">
        <v>-2.9543927276212401E-2</v>
      </c>
      <c r="C7977">
        <v>3.9234564468562702E-2</v>
      </c>
    </row>
    <row r="7978" spans="1:3" x14ac:dyDescent="0.25">
      <c r="A7978">
        <v>4.0599833121228598E-2</v>
      </c>
      <c r="B7978">
        <v>3.5565304504541498E-2</v>
      </c>
      <c r="C7978">
        <v>1.4925235878458501E-2</v>
      </c>
    </row>
    <row r="7979" spans="1:3" x14ac:dyDescent="0.25">
      <c r="A7979">
        <v>4.0596161108481903E-2</v>
      </c>
      <c r="B7979">
        <v>3.5581272847971197E-2</v>
      </c>
      <c r="C7979">
        <v>1.48971381739047E-2</v>
      </c>
    </row>
    <row r="7980" spans="1:3" x14ac:dyDescent="0.25">
      <c r="A7980">
        <v>-2.02147789462787E-2</v>
      </c>
      <c r="B7980">
        <v>-5.2190318770734101E-2</v>
      </c>
      <c r="C7980">
        <v>1.8797177347243199E-3</v>
      </c>
    </row>
    <row r="7981" spans="1:3" x14ac:dyDescent="0.25">
      <c r="A7981">
        <v>3.2975115470644502E-2</v>
      </c>
      <c r="B7981">
        <v>3.1324583863575103E-2</v>
      </c>
      <c r="C7981">
        <v>-3.26712749287736E-2</v>
      </c>
    </row>
    <row r="7982" spans="1:3" x14ac:dyDescent="0.25">
      <c r="A7982">
        <v>-1.7399650198871599E-2</v>
      </c>
      <c r="B7982">
        <v>-5.2903281769171799E-2</v>
      </c>
      <c r="C7982">
        <v>5.8732402478112603E-3</v>
      </c>
    </row>
    <row r="7983" spans="1:3" x14ac:dyDescent="0.25">
      <c r="A7983">
        <v>3.2940076709402702E-2</v>
      </c>
      <c r="B7983">
        <v>3.1388511276119503E-2</v>
      </c>
      <c r="C7983">
        <v>-3.2645255493678998E-2</v>
      </c>
    </row>
    <row r="7984" spans="1:3" x14ac:dyDescent="0.25">
      <c r="A7984">
        <v>3.2954357425883603E-2</v>
      </c>
      <c r="B7984">
        <v>3.1471100631604597E-2</v>
      </c>
      <c r="C7984">
        <v>-3.2551192784328602E-2</v>
      </c>
    </row>
    <row r="7985" spans="1:3" x14ac:dyDescent="0.25">
      <c r="A7985">
        <v>-7.8959318989134594E-3</v>
      </c>
      <c r="B7985">
        <v>-5.4390808558344897E-2</v>
      </c>
      <c r="C7985">
        <v>-1.07375138564379E-2</v>
      </c>
    </row>
    <row r="7986" spans="1:3" x14ac:dyDescent="0.25">
      <c r="A7986">
        <v>-2.2024709588945898E-3</v>
      </c>
      <c r="B7986">
        <v>5.5214981073214098E-2</v>
      </c>
      <c r="C7986">
        <v>-9.0804728268866E-3</v>
      </c>
    </row>
    <row r="7987" spans="1:3" x14ac:dyDescent="0.25">
      <c r="A7987">
        <v>-1.05957888683401E-2</v>
      </c>
      <c r="B7987">
        <v>-3.81646437186558E-2</v>
      </c>
      <c r="C7987">
        <v>-3.9587740881308398E-2</v>
      </c>
    </row>
    <row r="7988" spans="1:3" x14ac:dyDescent="0.25">
      <c r="A7988">
        <v>-1.04213720431122E-2</v>
      </c>
      <c r="B7988">
        <v>-2.9193497324567601E-2</v>
      </c>
      <c r="C7988">
        <v>3.6981962918786297E-2</v>
      </c>
    </row>
    <row r="7989" spans="1:3" x14ac:dyDescent="0.25">
      <c r="A7989">
        <v>-2.1612411493409302E-3</v>
      </c>
      <c r="B7989">
        <v>5.5223272560059197E-2</v>
      </c>
      <c r="C7989">
        <v>-9.0398675018941999E-3</v>
      </c>
    </row>
    <row r="7990" spans="1:3" x14ac:dyDescent="0.25">
      <c r="A7990">
        <v>1.0723308373144299E-2</v>
      </c>
      <c r="B7990">
        <v>-2.9877837308264401E-3</v>
      </c>
      <c r="C7990">
        <v>-5.4882454445043298E-2</v>
      </c>
    </row>
    <row r="7991" spans="1:3" x14ac:dyDescent="0.25">
      <c r="A7991">
        <v>-2.1643639604203698E-3</v>
      </c>
      <c r="B7991">
        <v>5.5227049736600899E-2</v>
      </c>
      <c r="C7991">
        <v>-9.0160138663290292E-3</v>
      </c>
    </row>
    <row r="7992" spans="1:3" x14ac:dyDescent="0.25">
      <c r="A7992">
        <v>-2.4149949233735798E-2</v>
      </c>
      <c r="B7992">
        <v>-4.6047440384165E-2</v>
      </c>
      <c r="C7992">
        <v>-2.0794547027399801E-2</v>
      </c>
    </row>
    <row r="7993" spans="1:3" x14ac:dyDescent="0.25">
      <c r="A7993">
        <v>-2.1391157680667799E-3</v>
      </c>
      <c r="B7993">
        <v>5.5231815235426203E-2</v>
      </c>
      <c r="C7993">
        <v>-8.9928176635880406E-3</v>
      </c>
    </row>
    <row r="7994" spans="1:3" x14ac:dyDescent="0.25">
      <c r="A7994">
        <v>1.7729700805764002E-2</v>
      </c>
      <c r="B7994">
        <v>-4.08562412555507E-2</v>
      </c>
      <c r="C7994">
        <v>3.3947389587512103E-2</v>
      </c>
    </row>
    <row r="7995" spans="1:3" x14ac:dyDescent="0.25">
      <c r="A7995">
        <v>1.08012569033181E-2</v>
      </c>
      <c r="B7995">
        <v>-2.9944982848998198E-3</v>
      </c>
      <c r="C7995">
        <v>-5.4866800793651603E-2</v>
      </c>
    </row>
    <row r="7996" spans="1:3" x14ac:dyDescent="0.25">
      <c r="A7996">
        <v>1.77226339173445E-2</v>
      </c>
      <c r="B7996">
        <v>-4.0896352913356998E-2</v>
      </c>
      <c r="C7996">
        <v>3.3902751590659197E-2</v>
      </c>
    </row>
    <row r="7997" spans="1:3" x14ac:dyDescent="0.25">
      <c r="A7997">
        <v>-2.9125535328094299E-2</v>
      </c>
      <c r="B7997">
        <v>-4.2409172213355301E-2</v>
      </c>
      <c r="C7997">
        <v>2.2117081724990099E-2</v>
      </c>
    </row>
    <row r="7998" spans="1:3" x14ac:dyDescent="0.25">
      <c r="A7998">
        <v>-2.1937714938676401E-3</v>
      </c>
      <c r="B7998">
        <v>5.5233084317165698E-2</v>
      </c>
      <c r="C7998">
        <v>-8.9718316661398494E-3</v>
      </c>
    </row>
    <row r="7999" spans="1:3" x14ac:dyDescent="0.25">
      <c r="A7999">
        <v>3.36498078850501E-2</v>
      </c>
      <c r="B7999">
        <v>-6.0159123730220204E-3</v>
      </c>
      <c r="C7999">
        <v>-4.4356501525924401E-2</v>
      </c>
    </row>
    <row r="8000" spans="1:3" x14ac:dyDescent="0.25">
      <c r="A8000">
        <v>-1.03504643181308E-2</v>
      </c>
      <c r="B8000">
        <v>-2.8985823467461699E-2</v>
      </c>
      <c r="C8000">
        <v>3.6695701257809799E-2</v>
      </c>
    </row>
    <row r="8001" spans="1:3" x14ac:dyDescent="0.25">
      <c r="A8001">
        <v>1.05810488704301E-2</v>
      </c>
      <c r="B8001">
        <v>-2.79776619415137E-3</v>
      </c>
      <c r="C8001">
        <v>-5.4920068364163799E-2</v>
      </c>
    </row>
    <row r="8002" spans="1:3" x14ac:dyDescent="0.25">
      <c r="A8002">
        <v>4.0674742301932097E-2</v>
      </c>
      <c r="B8002">
        <v>3.5299133578583199E-2</v>
      </c>
      <c r="C8002">
        <v>1.5347198678349799E-2</v>
      </c>
    </row>
    <row r="8003" spans="1:3" x14ac:dyDescent="0.25">
      <c r="A8003">
        <v>3.2950913894790997E-2</v>
      </c>
      <c r="B8003">
        <v>3.1647908436847103E-2</v>
      </c>
      <c r="C8003">
        <v>-3.2382822067741499E-2</v>
      </c>
    </row>
    <row r="8004" spans="1:3" x14ac:dyDescent="0.25">
      <c r="A8004">
        <v>-3.6546321948745498E-2</v>
      </c>
      <c r="B8004">
        <v>-6.8947708674778696E-3</v>
      </c>
      <c r="C8004">
        <v>4.1866794559693901E-2</v>
      </c>
    </row>
    <row r="8005" spans="1:3" x14ac:dyDescent="0.25">
      <c r="A8005">
        <v>4.0643383501178999E-2</v>
      </c>
      <c r="B8005">
        <v>3.5379856513156699E-2</v>
      </c>
      <c r="C8005">
        <v>1.5244052305227801E-2</v>
      </c>
    </row>
    <row r="8006" spans="1:3" x14ac:dyDescent="0.25">
      <c r="A8006">
        <v>1.26703219762623E-2</v>
      </c>
      <c r="B8006">
        <v>-4.9461100609591399E-2</v>
      </c>
      <c r="C8006">
        <v>-2.30013579491672E-2</v>
      </c>
    </row>
    <row r="8007" spans="1:3" x14ac:dyDescent="0.25">
      <c r="A8007">
        <v>-2.7789799126897798E-2</v>
      </c>
      <c r="B8007">
        <v>-4.3473485529639297E-2</v>
      </c>
      <c r="C8007">
        <v>-2.17665596820193E-2</v>
      </c>
    </row>
    <row r="8008" spans="1:3" x14ac:dyDescent="0.25">
      <c r="A8008">
        <v>1.03949533753854E-2</v>
      </c>
      <c r="B8008">
        <v>-2.84908453417884E-3</v>
      </c>
      <c r="C8008">
        <v>-5.49529586249973E-2</v>
      </c>
    </row>
    <row r="8009" spans="1:3" x14ac:dyDescent="0.25">
      <c r="A8009">
        <v>-1.3314158191735301E-2</v>
      </c>
      <c r="B8009">
        <v>3.2376632066736001E-2</v>
      </c>
      <c r="C8009">
        <v>4.3709116756812202E-2</v>
      </c>
    </row>
    <row r="8010" spans="1:3" x14ac:dyDescent="0.25">
      <c r="A8010">
        <v>-1.0225261696977499E-2</v>
      </c>
      <c r="B8010">
        <v>-2.9024205755888901E-2</v>
      </c>
      <c r="C8010">
        <v>3.6877121054519901E-2</v>
      </c>
    </row>
    <row r="8011" spans="1:3" x14ac:dyDescent="0.25">
      <c r="A8011">
        <v>-1.33591474492525E-2</v>
      </c>
      <c r="B8011">
        <v>3.2384703053433099E-2</v>
      </c>
      <c r="C8011">
        <v>4.3689405896282001E-2</v>
      </c>
    </row>
    <row r="8012" spans="1:3" x14ac:dyDescent="0.25">
      <c r="A8012">
        <v>3.2927026703238001E-2</v>
      </c>
      <c r="B8012">
        <v>3.1613712133267899E-2</v>
      </c>
      <c r="C8012">
        <v>-3.2440470367106497E-2</v>
      </c>
    </row>
    <row r="8013" spans="1:3" x14ac:dyDescent="0.25">
      <c r="A8013">
        <v>-1.7102502864075799E-2</v>
      </c>
      <c r="B8013">
        <v>-5.3026612728936703E-2</v>
      </c>
      <c r="C8013">
        <v>5.6287421578573704E-3</v>
      </c>
    </row>
    <row r="8014" spans="1:3" x14ac:dyDescent="0.25">
      <c r="A8014">
        <v>1.12940838117287E-2</v>
      </c>
      <c r="B8014">
        <v>-3.7216257721023001E-2</v>
      </c>
      <c r="C8014">
        <v>-4.0291361755294797E-2</v>
      </c>
    </row>
    <row r="8015" spans="1:3" x14ac:dyDescent="0.25">
      <c r="A8015">
        <v>-1.33832377425717E-2</v>
      </c>
      <c r="B8015">
        <v>3.2306663495954999E-2</v>
      </c>
      <c r="C8015">
        <v>4.3739780992649302E-2</v>
      </c>
    </row>
    <row r="8016" spans="1:3" x14ac:dyDescent="0.25">
      <c r="A8016">
        <v>-7.9791608370190607E-3</v>
      </c>
      <c r="B8016">
        <v>-3.0367282529778699E-2</v>
      </c>
      <c r="C8016">
        <v>3.9813470010284999E-2</v>
      </c>
    </row>
    <row r="8017" spans="1:3" x14ac:dyDescent="0.25">
      <c r="A8017">
        <v>4.0835162229035098E-2</v>
      </c>
      <c r="B8017">
        <v>3.5113333680559702E-2</v>
      </c>
      <c r="C8017">
        <v>1.53474207463678E-2</v>
      </c>
    </row>
    <row r="8018" spans="1:3" x14ac:dyDescent="0.25">
      <c r="A8018">
        <v>1.3046006568729099E-2</v>
      </c>
      <c r="B8018">
        <v>-3.9078990754537104E-3</v>
      </c>
      <c r="C8018">
        <v>-5.4318781626843803E-2</v>
      </c>
    </row>
    <row r="8019" spans="1:3" x14ac:dyDescent="0.25">
      <c r="A8019">
        <v>4.0778082443336798E-2</v>
      </c>
      <c r="B8019">
        <v>3.5186256420244297E-2</v>
      </c>
      <c r="C8019">
        <v>1.53321672105816E-2</v>
      </c>
    </row>
    <row r="8020" spans="1:3" x14ac:dyDescent="0.25">
      <c r="A8020">
        <v>-3.9672237717158498E-2</v>
      </c>
      <c r="B8020">
        <v>-3.3560374825204901E-2</v>
      </c>
      <c r="C8020">
        <v>2.0876177717795999E-2</v>
      </c>
    </row>
    <row r="8021" spans="1:3" x14ac:dyDescent="0.25">
      <c r="A8021">
        <v>3.2857484863872397E-2</v>
      </c>
      <c r="B8021">
        <v>3.1695952653466301E-2</v>
      </c>
      <c r="C8021">
        <v>-3.24307303927866E-2</v>
      </c>
    </row>
    <row r="8022" spans="1:3" x14ac:dyDescent="0.25">
      <c r="A8022">
        <v>1.2818477983793999E-2</v>
      </c>
      <c r="B8022">
        <v>-4.9420250245828003E-2</v>
      </c>
      <c r="C8022">
        <v>-2.3007074734062001E-2</v>
      </c>
    </row>
    <row r="8023" spans="1:3" x14ac:dyDescent="0.25">
      <c r="A8023">
        <v>-5.5338078720428001E-2</v>
      </c>
      <c r="B8023">
        <v>7.4941601075210898E-3</v>
      </c>
      <c r="C8023">
        <v>4.1874345146577499E-3</v>
      </c>
    </row>
    <row r="8024" spans="1:3" x14ac:dyDescent="0.25">
      <c r="A8024">
        <v>4.08085408028677E-2</v>
      </c>
      <c r="B8024">
        <v>3.5157711593515703E-2</v>
      </c>
      <c r="C8024">
        <v>1.5316602529537799E-2</v>
      </c>
    </row>
    <row r="8025" spans="1:3" x14ac:dyDescent="0.25">
      <c r="A8025">
        <v>4.08628659677574E-2</v>
      </c>
      <c r="B8025">
        <v>3.50569222774582E-2</v>
      </c>
      <c r="C8025">
        <v>1.5402544768100501E-2</v>
      </c>
    </row>
    <row r="8026" spans="1:3" x14ac:dyDescent="0.25">
      <c r="A8026">
        <v>-2.0629745765228299E-2</v>
      </c>
      <c r="B8026">
        <v>-5.2060441509270999E-2</v>
      </c>
      <c r="C8026" s="1">
        <v>3.5216405525879502E-4</v>
      </c>
    </row>
    <row r="8027" spans="1:3" x14ac:dyDescent="0.25">
      <c r="A8027">
        <v>3.3483596534852299E-2</v>
      </c>
      <c r="B8027">
        <v>-5.9292347044002797E-3</v>
      </c>
      <c r="C8027">
        <v>-4.4493740446397097E-2</v>
      </c>
    </row>
    <row r="8028" spans="1:3" x14ac:dyDescent="0.25">
      <c r="A8028">
        <v>4.1007122299981699E-2</v>
      </c>
      <c r="B8028">
        <v>3.4831959410940298E-2</v>
      </c>
      <c r="C8028">
        <v>1.5529021999757199E-2</v>
      </c>
    </row>
    <row r="8029" spans="1:3" x14ac:dyDescent="0.25">
      <c r="A8029">
        <v>-9.6416590477847001E-3</v>
      </c>
      <c r="B8029">
        <v>-3.9075970201687397E-2</v>
      </c>
      <c r="C8029">
        <v>-3.8937218231444103E-2</v>
      </c>
    </row>
    <row r="8030" spans="1:3" x14ac:dyDescent="0.25">
      <c r="A8030">
        <v>3.2940890087939399E-2</v>
      </c>
      <c r="B8030">
        <v>3.1732401922697502E-2</v>
      </c>
      <c r="C8030">
        <v>-3.2310252682866303E-2</v>
      </c>
    </row>
    <row r="8031" spans="1:3" x14ac:dyDescent="0.25">
      <c r="A8031">
        <v>3.6938756457259199E-2</v>
      </c>
      <c r="B8031">
        <v>-3.3767404668165198E-2</v>
      </c>
      <c r="C8031">
        <v>-2.5125498072031599E-2</v>
      </c>
    </row>
    <row r="8032" spans="1:3" x14ac:dyDescent="0.25">
      <c r="A8032">
        <v>-2.5940064430961499E-3</v>
      </c>
      <c r="B8032">
        <v>5.5254743916998902E-2</v>
      </c>
      <c r="C8032">
        <v>-8.7283678451383802E-3</v>
      </c>
    </row>
    <row r="8033" spans="1:3" x14ac:dyDescent="0.25">
      <c r="A8033">
        <v>-3.5276272192643898E-2</v>
      </c>
      <c r="B8033">
        <v>-1.04887873382174E-3</v>
      </c>
      <c r="C8033">
        <v>-4.3479701857214101E-2</v>
      </c>
    </row>
    <row r="8034" spans="1:3" x14ac:dyDescent="0.25">
      <c r="A8034">
        <v>-9.6699867937149794E-3</v>
      </c>
      <c r="B8034">
        <v>-3.8962923485919801E-2</v>
      </c>
      <c r="C8034">
        <v>-3.9043334243372897E-2</v>
      </c>
    </row>
    <row r="8035" spans="1:3" x14ac:dyDescent="0.25">
      <c r="A8035">
        <v>3.2961639832428599E-2</v>
      </c>
      <c r="B8035">
        <v>3.1790286379422397E-2</v>
      </c>
      <c r="C8035">
        <v>-3.2232095672971001E-2</v>
      </c>
    </row>
    <row r="8036" spans="1:3" x14ac:dyDescent="0.25">
      <c r="A8036">
        <v>-1.0606749329158701E-2</v>
      </c>
      <c r="B8036">
        <v>-2.8726746547126199E-2</v>
      </c>
      <c r="C8036">
        <v>4.6885721722988903E-2</v>
      </c>
    </row>
    <row r="8037" spans="1:3" x14ac:dyDescent="0.25">
      <c r="A8037">
        <v>1.01290611371568E-2</v>
      </c>
      <c r="B8037">
        <v>-2.4456134596093E-3</v>
      </c>
      <c r="C8037">
        <v>-5.5022005554922399E-2</v>
      </c>
    </row>
    <row r="8038" spans="1:3" x14ac:dyDescent="0.25">
      <c r="A8038">
        <v>4.58477385604419E-2</v>
      </c>
      <c r="B8038">
        <v>1.3116480771431399E-2</v>
      </c>
      <c r="C8038">
        <v>2.9358862393935401E-2</v>
      </c>
    </row>
    <row r="8039" spans="1:3" x14ac:dyDescent="0.25">
      <c r="A8039">
        <v>4.4000954433372798E-2</v>
      </c>
      <c r="B8039">
        <v>-2.6489152567842299E-2</v>
      </c>
      <c r="C8039">
        <v>-2.2321308321642301E-2</v>
      </c>
    </row>
    <row r="8040" spans="1:3" x14ac:dyDescent="0.25">
      <c r="A8040">
        <v>-2.6949853785358602E-3</v>
      </c>
      <c r="B8040">
        <v>5.5267446751195201E-2</v>
      </c>
      <c r="C8040">
        <v>-8.6166341116053497E-3</v>
      </c>
    </row>
    <row r="8041" spans="1:3" x14ac:dyDescent="0.25">
      <c r="A8041">
        <v>-2.67726018316258E-3</v>
      </c>
      <c r="B8041">
        <v>-4.1168415209375898E-2</v>
      </c>
      <c r="C8041">
        <v>3.78681114799784E-2</v>
      </c>
    </row>
    <row r="8042" spans="1:3" x14ac:dyDescent="0.25">
      <c r="A8042">
        <v>-1.35576090797509E-2</v>
      </c>
      <c r="B8042">
        <v>3.1991289258339599E-2</v>
      </c>
      <c r="C8042">
        <v>4.3917520964074197E-2</v>
      </c>
    </row>
    <row r="8043" spans="1:3" x14ac:dyDescent="0.25">
      <c r="A8043">
        <v>3.71771949325111E-2</v>
      </c>
      <c r="B8043">
        <v>-3.3564084388562898E-2</v>
      </c>
      <c r="C8043">
        <v>-2.50461257704159E-2</v>
      </c>
    </row>
    <row r="8044" spans="1:3" x14ac:dyDescent="0.25">
      <c r="A8044">
        <v>-4.2033220117259698E-2</v>
      </c>
      <c r="B8044">
        <v>-1.9222001923146301E-2</v>
      </c>
      <c r="C8044">
        <v>3.1618397312965597E-2</v>
      </c>
    </row>
    <row r="8045" spans="1:3" x14ac:dyDescent="0.25">
      <c r="A8045">
        <v>-1.36106481172162E-2</v>
      </c>
      <c r="B8045">
        <v>3.2076803513749197E-2</v>
      </c>
      <c r="C8045">
        <v>4.3838669393238099E-2</v>
      </c>
    </row>
    <row r="8046" spans="1:3" x14ac:dyDescent="0.25">
      <c r="A8046">
        <v>-3.5232152893082097E-2</v>
      </c>
      <c r="B8046">
        <v>-1.0965967588090701E-3</v>
      </c>
      <c r="C8046">
        <v>-4.3514283609718797E-2</v>
      </c>
    </row>
    <row r="8047" spans="1:3" x14ac:dyDescent="0.25">
      <c r="A8047">
        <v>4.0760785368052603E-2</v>
      </c>
      <c r="B8047">
        <v>3.5035731772023501E-2</v>
      </c>
      <c r="C8047">
        <v>1.5718011177574698E-2</v>
      </c>
    </row>
    <row r="8048" spans="1:3" x14ac:dyDescent="0.25">
      <c r="A8048">
        <v>-1.0318937410348601E-2</v>
      </c>
      <c r="B8048">
        <v>-3.796330957355E-2</v>
      </c>
      <c r="C8048">
        <v>-3.9853565172316897E-2</v>
      </c>
    </row>
    <row r="8049" spans="1:3" x14ac:dyDescent="0.25">
      <c r="A8049">
        <v>3.2943505853653299E-2</v>
      </c>
      <c r="B8049">
        <v>3.1872304664254003E-2</v>
      </c>
      <c r="C8049">
        <v>-3.2169575960203103E-2</v>
      </c>
    </row>
    <row r="8050" spans="1:3" x14ac:dyDescent="0.25">
      <c r="A8050">
        <v>-7.3548993762203698E-3</v>
      </c>
      <c r="B8050">
        <v>-5.4396384730226198E-2</v>
      </c>
      <c r="C8050">
        <v>-1.1087776307577599E-2</v>
      </c>
    </row>
    <row r="8051" spans="1:3" x14ac:dyDescent="0.25">
      <c r="A8051">
        <v>1.0563666659536401E-2</v>
      </c>
      <c r="B8051">
        <v>-2.5490184101733099E-3</v>
      </c>
      <c r="C8051">
        <v>-5.4935520857190299E-2</v>
      </c>
    </row>
    <row r="8052" spans="1:3" x14ac:dyDescent="0.25">
      <c r="A8052">
        <v>-2.8929263293097099E-2</v>
      </c>
      <c r="B8052">
        <v>-4.2776206152359102E-2</v>
      </c>
      <c r="C8052">
        <v>2.1663192574723E-2</v>
      </c>
    </row>
    <row r="8053" spans="1:3" x14ac:dyDescent="0.25">
      <c r="A8053">
        <v>-2.7035789303525202E-3</v>
      </c>
      <c r="B8053">
        <v>5.52667887158984E-2</v>
      </c>
      <c r="C8053">
        <v>-8.61816256516372E-3</v>
      </c>
    </row>
    <row r="8054" spans="1:3" x14ac:dyDescent="0.25">
      <c r="A8054">
        <v>1.0570551057689601E-2</v>
      </c>
      <c r="B8054">
        <v>-2.44729521677817E-3</v>
      </c>
      <c r="C8054">
        <v>-5.49388223068051E-2</v>
      </c>
    </row>
    <row r="8055" spans="1:3" x14ac:dyDescent="0.25">
      <c r="A8055">
        <v>-3.6769548510270297E-2</v>
      </c>
      <c r="B8055">
        <v>-7.5063483737217197E-3</v>
      </c>
      <c r="C8055">
        <v>4.1565069907834797E-2</v>
      </c>
    </row>
    <row r="8056" spans="1:3" x14ac:dyDescent="0.25">
      <c r="A8056">
        <v>4.6041067035277702E-2</v>
      </c>
      <c r="B8056">
        <v>-2.7586826448153402E-2</v>
      </c>
      <c r="C8056">
        <v>-1.5974578328472998E-2</v>
      </c>
    </row>
    <row r="8057" spans="1:3" x14ac:dyDescent="0.25">
      <c r="A8057">
        <v>-1.0168580029216201E-2</v>
      </c>
      <c r="B8057">
        <v>-2.97543710298795E-2</v>
      </c>
      <c r="C8057">
        <v>3.6628920566274203E-2</v>
      </c>
    </row>
    <row r="8058" spans="1:3" x14ac:dyDescent="0.25">
      <c r="A8058">
        <v>3.2990292095114303E-2</v>
      </c>
      <c r="B8058">
        <v>3.1977619515080699E-2</v>
      </c>
      <c r="C8058">
        <v>-3.2016753077533697E-2</v>
      </c>
    </row>
    <row r="8059" spans="1:3" x14ac:dyDescent="0.25">
      <c r="A8059">
        <v>-5.5396155632533403E-2</v>
      </c>
      <c r="B8059">
        <v>7.3069751999294396E-3</v>
      </c>
      <c r="C8059">
        <v>3.7247891972231402E-3</v>
      </c>
    </row>
    <row r="8060" spans="1:3" x14ac:dyDescent="0.25">
      <c r="A8060">
        <v>1.05558898795205E-2</v>
      </c>
      <c r="B8060">
        <v>-2.40231455973025E-3</v>
      </c>
      <c r="C8060">
        <v>-5.4943626323783398E-2</v>
      </c>
    </row>
    <row r="8061" spans="1:3" x14ac:dyDescent="0.25">
      <c r="A8061">
        <v>3.30351144329116E-2</v>
      </c>
      <c r="B8061">
        <v>3.1978272766361802E-2</v>
      </c>
      <c r="C8061">
        <v>-3.19698496287453E-2</v>
      </c>
    </row>
    <row r="8062" spans="1:3" x14ac:dyDescent="0.25">
      <c r="A8062">
        <v>-3.6796427344583299E-2</v>
      </c>
      <c r="B8062">
        <v>-7.5339672339473701E-3</v>
      </c>
      <c r="C8062">
        <v>4.1536276583157998E-2</v>
      </c>
    </row>
    <row r="8063" spans="1:3" x14ac:dyDescent="0.25">
      <c r="A8063">
        <v>-2.6787007949735501E-3</v>
      </c>
      <c r="B8063">
        <v>5.5280809120914397E-2</v>
      </c>
      <c r="C8063">
        <v>-8.5356139198087093E-3</v>
      </c>
    </row>
    <row r="8064" spans="1:3" x14ac:dyDescent="0.25">
      <c r="A8064">
        <v>3.3977968401690997E-2</v>
      </c>
      <c r="B8064">
        <v>-5.5555356826080902E-3</v>
      </c>
      <c r="C8064">
        <v>-4.41659788363504E-2</v>
      </c>
    </row>
    <row r="8065" spans="1:3" x14ac:dyDescent="0.25">
      <c r="A8065">
        <v>3.5563533706971101E-3</v>
      </c>
      <c r="B8065">
        <v>-5.5800761716648897E-2</v>
      </c>
      <c r="C8065">
        <v>-3.1027959237585698E-3</v>
      </c>
    </row>
    <row r="8066" spans="1:3" x14ac:dyDescent="0.25">
      <c r="A8066">
        <v>1.06725054614875E-2</v>
      </c>
      <c r="B8066">
        <v>-2.4657359778514202E-3</v>
      </c>
      <c r="C8066">
        <v>-5.49182826867523E-2</v>
      </c>
    </row>
    <row r="8067" spans="1:3" x14ac:dyDescent="0.25">
      <c r="A8067">
        <v>-1.3889412710349901E-2</v>
      </c>
      <c r="B8067">
        <v>3.1861938374952201E-2</v>
      </c>
      <c r="C8067">
        <v>4.3907870564994497E-2</v>
      </c>
    </row>
    <row r="8068" spans="1:3" x14ac:dyDescent="0.25">
      <c r="A8068">
        <v>3.3962517905568597E-2</v>
      </c>
      <c r="B8068">
        <v>-5.56632487569984E-3</v>
      </c>
      <c r="C8068">
        <v>-4.4176502859462403E-2</v>
      </c>
    </row>
    <row r="8069" spans="1:3" x14ac:dyDescent="0.25">
      <c r="A8069">
        <v>-8.1420171458544202E-3</v>
      </c>
      <c r="B8069">
        <v>-4.3154741698172003E-2</v>
      </c>
      <c r="C8069">
        <v>3.4747313935909699E-2</v>
      </c>
    </row>
    <row r="8070" spans="1:3" x14ac:dyDescent="0.25">
      <c r="A8070">
        <v>4.55310074729805E-2</v>
      </c>
      <c r="B8070">
        <v>1.34764326650786E-2</v>
      </c>
      <c r="C8070">
        <v>2.96869183499902E-2</v>
      </c>
    </row>
    <row r="8071" spans="1:3" x14ac:dyDescent="0.25">
      <c r="A8071">
        <v>1.17952601299344E-2</v>
      </c>
      <c r="B8071">
        <v>-3.6938186289785499E-2</v>
      </c>
      <c r="C8071">
        <v>-4.0403492820402002E-2</v>
      </c>
    </row>
    <row r="8072" spans="1:3" x14ac:dyDescent="0.25">
      <c r="A8072">
        <v>-5.54337186558123E-2</v>
      </c>
      <c r="B8072">
        <v>7.0979527151815202E-3</v>
      </c>
      <c r="C8072">
        <v>3.5667777112252902E-3</v>
      </c>
    </row>
    <row r="8073" spans="1:3" x14ac:dyDescent="0.25">
      <c r="A8073">
        <v>3.7012679384863599E-2</v>
      </c>
      <c r="B8073">
        <v>-4.1417409510922001E-2</v>
      </c>
      <c r="C8073">
        <v>-7.1175665896339403E-3</v>
      </c>
    </row>
    <row r="8074" spans="1:3" x14ac:dyDescent="0.25">
      <c r="A8074">
        <v>-1.40225943766928E-2</v>
      </c>
      <c r="B8074">
        <v>3.1792628244395403E-2</v>
      </c>
      <c r="C8074">
        <v>4.3915778898482499E-2</v>
      </c>
    </row>
    <row r="8075" spans="1:3" x14ac:dyDescent="0.25">
      <c r="A8075">
        <v>4.0544453991451498E-2</v>
      </c>
      <c r="B8075">
        <v>3.5067425763892102E-2</v>
      </c>
      <c r="C8075">
        <v>1.61994722392114E-2</v>
      </c>
    </row>
    <row r="8076" spans="1:3" x14ac:dyDescent="0.25">
      <c r="A8076">
        <v>1.82611554229208E-2</v>
      </c>
      <c r="B8076">
        <v>-4.1053697274967299E-2</v>
      </c>
      <c r="C8076">
        <v>3.34234071075237E-2</v>
      </c>
    </row>
    <row r="8077" spans="1:3" x14ac:dyDescent="0.25">
      <c r="A8077">
        <v>4.06381398328685E-2</v>
      </c>
      <c r="B8077">
        <v>3.4906183319559497E-2</v>
      </c>
      <c r="C8077">
        <v>1.6312570520476501E-2</v>
      </c>
    </row>
    <row r="8078" spans="1:3" x14ac:dyDescent="0.25">
      <c r="A8078">
        <v>1.19778669002071E-2</v>
      </c>
      <c r="B8078">
        <v>-3.6977732031161198E-2</v>
      </c>
      <c r="C8078">
        <v>-4.0313496974990301E-2</v>
      </c>
    </row>
    <row r="8079" spans="1:3" x14ac:dyDescent="0.25">
      <c r="A8079">
        <v>-1.40929531313154E-2</v>
      </c>
      <c r="B8079">
        <v>3.1820837094201603E-2</v>
      </c>
      <c r="C8079">
        <v>4.3872804773148699E-2</v>
      </c>
    </row>
    <row r="8080" spans="1:3" x14ac:dyDescent="0.25">
      <c r="A8080">
        <v>-1.40992782526017E-2</v>
      </c>
      <c r="B8080">
        <v>3.1812895313985602E-2</v>
      </c>
      <c r="C8080">
        <v>4.3876531819380303E-2</v>
      </c>
    </row>
    <row r="8081" spans="1:3" x14ac:dyDescent="0.25">
      <c r="A8081">
        <v>2.68407369098243E-2</v>
      </c>
      <c r="B8081">
        <v>-4.1684608985184203E-2</v>
      </c>
      <c r="C8081">
        <v>-2.6037822794732501E-2</v>
      </c>
    </row>
    <row r="8082" spans="1:3" x14ac:dyDescent="0.25">
      <c r="A8082">
        <v>1.07028689344238E-2</v>
      </c>
      <c r="B8082">
        <v>-2.4009828990340402E-3</v>
      </c>
      <c r="C8082">
        <v>-5.4915242671694398E-2</v>
      </c>
    </row>
    <row r="8083" spans="1:3" x14ac:dyDescent="0.25">
      <c r="A8083">
        <v>-1.02175257104265E-2</v>
      </c>
      <c r="B8083">
        <v>-3.0192055478538399E-2</v>
      </c>
      <c r="C8083">
        <v>3.6330144029766802E-2</v>
      </c>
    </row>
    <row r="8084" spans="1:3" x14ac:dyDescent="0.25">
      <c r="A8084">
        <v>3.4244006285512801E-2</v>
      </c>
      <c r="B8084">
        <v>-5.5008461363847804E-3</v>
      </c>
      <c r="C8084">
        <v>-4.39669048865345E-2</v>
      </c>
    </row>
    <row r="8085" spans="1:3" x14ac:dyDescent="0.25">
      <c r="A8085">
        <v>-3.0548624621576002E-3</v>
      </c>
      <c r="B8085">
        <v>5.52568649536926E-2</v>
      </c>
      <c r="C8085">
        <v>-8.5642682598498394E-3</v>
      </c>
    </row>
    <row r="8086" spans="1:3" x14ac:dyDescent="0.25">
      <c r="A8086">
        <v>4.5554961900361797E-2</v>
      </c>
      <c r="B8086">
        <v>1.36102283225677E-2</v>
      </c>
      <c r="C8086">
        <v>2.9588969756721099E-2</v>
      </c>
    </row>
    <row r="8087" spans="1:3" x14ac:dyDescent="0.25">
      <c r="A8087">
        <v>-2.3503045098935901E-2</v>
      </c>
      <c r="B8087">
        <v>-4.6164187734632697E-2</v>
      </c>
      <c r="C8087">
        <v>-2.1271451334569601E-2</v>
      </c>
    </row>
    <row r="8088" spans="1:3" x14ac:dyDescent="0.25">
      <c r="A8088">
        <v>-3.6893067150203802E-2</v>
      </c>
      <c r="B8088">
        <v>-7.8452151972739203E-3</v>
      </c>
      <c r="C8088">
        <v>4.13926828649583E-2</v>
      </c>
    </row>
    <row r="8089" spans="1:3" x14ac:dyDescent="0.25">
      <c r="A8089">
        <v>3.30841297883403E-2</v>
      </c>
      <c r="B8089">
        <v>3.2143238319784398E-2</v>
      </c>
      <c r="C8089">
        <v>-3.1752993346545903E-2</v>
      </c>
    </row>
    <row r="8090" spans="1:3" x14ac:dyDescent="0.25">
      <c r="A8090">
        <v>-9.9611051222907501E-3</v>
      </c>
      <c r="B8090">
        <v>-2.9991095666789199E-2</v>
      </c>
      <c r="C8090">
        <v>3.6535307142629897E-2</v>
      </c>
    </row>
    <row r="8091" spans="1:3" x14ac:dyDescent="0.25">
      <c r="A8091">
        <v>3.4267446357692098E-2</v>
      </c>
      <c r="B8091">
        <v>-5.5020261036957899E-3</v>
      </c>
      <c r="C8091">
        <v>-4.3948490632522701E-2</v>
      </c>
    </row>
    <row r="8092" spans="1:3" x14ac:dyDescent="0.25">
      <c r="A8092">
        <v>3.4264770072652599E-2</v>
      </c>
      <c r="B8092">
        <v>-5.4906314836605701E-3</v>
      </c>
      <c r="C8092">
        <v>-4.3952002204437499E-2</v>
      </c>
    </row>
    <row r="8093" spans="1:3" x14ac:dyDescent="0.25">
      <c r="A8093">
        <v>1.0654770854834E-2</v>
      </c>
      <c r="B8093">
        <v>-2.3241580392229602E-3</v>
      </c>
      <c r="C8093">
        <v>-5.4927899536025303E-2</v>
      </c>
    </row>
    <row r="8094" spans="1:3" x14ac:dyDescent="0.25">
      <c r="A8094">
        <v>-3.1778853494184001E-3</v>
      </c>
      <c r="B8094">
        <v>5.5261001643413903E-2</v>
      </c>
      <c r="C8094">
        <v>-8.4925109403848099E-3</v>
      </c>
    </row>
    <row r="8095" spans="1:3" x14ac:dyDescent="0.25">
      <c r="A8095">
        <v>-2.88416553947707E-2</v>
      </c>
      <c r="B8095">
        <v>-4.2965015728414498E-2</v>
      </c>
      <c r="C8095">
        <v>2.14048204278003E-2</v>
      </c>
    </row>
    <row r="8096" spans="1:3" x14ac:dyDescent="0.25">
      <c r="A8096">
        <v>-2.73624787777417E-2</v>
      </c>
      <c r="B8096">
        <v>-4.3442472318166399E-2</v>
      </c>
      <c r="C8096">
        <v>-2.2361716258439801E-2</v>
      </c>
    </row>
    <row r="8097" spans="1:3" x14ac:dyDescent="0.25">
      <c r="A8097">
        <v>3.3136453018785303E-2</v>
      </c>
      <c r="B8097">
        <v>3.2201139350386897E-2</v>
      </c>
      <c r="C8097">
        <v>-3.16395655133061E-2</v>
      </c>
    </row>
    <row r="8098" spans="1:3" x14ac:dyDescent="0.25">
      <c r="A8098">
        <v>-1.01120298670962E-2</v>
      </c>
      <c r="B8098">
        <v>-2.99803894227589E-2</v>
      </c>
      <c r="C8098">
        <v>3.6380359087804903E-2</v>
      </c>
    </row>
    <row r="8099" spans="1:3" x14ac:dyDescent="0.25">
      <c r="A8099">
        <v>-1.0089486815354799E-2</v>
      </c>
      <c r="B8099">
        <v>-3.0134115357264801E-2</v>
      </c>
      <c r="C8099">
        <v>3.6447418496700502E-2</v>
      </c>
    </row>
    <row r="8100" spans="1:3" x14ac:dyDescent="0.25">
      <c r="A8100">
        <v>1.08776667371923E-2</v>
      </c>
      <c r="B8100">
        <v>-2.2456282514521299E-3</v>
      </c>
      <c r="C8100">
        <v>-5.48874623216528E-2</v>
      </c>
    </row>
    <row r="8101" spans="1:3" x14ac:dyDescent="0.25">
      <c r="A8101">
        <v>-1.00452352398485E-2</v>
      </c>
      <c r="B8101">
        <v>-3.0121742967305999E-2</v>
      </c>
      <c r="C8101">
        <v>3.6315395198594898E-2</v>
      </c>
    </row>
    <row r="8102" spans="1:3" x14ac:dyDescent="0.25">
      <c r="A8102">
        <v>-1.0059167783554399E-2</v>
      </c>
      <c r="B8102">
        <v>-3.0174698292526302E-2</v>
      </c>
      <c r="C8102">
        <v>3.6324892716196898E-2</v>
      </c>
    </row>
    <row r="8103" spans="1:3" x14ac:dyDescent="0.25">
      <c r="A8103">
        <v>-3.1609394519277602E-3</v>
      </c>
      <c r="B8103">
        <v>5.5269120769567699E-2</v>
      </c>
      <c r="C8103">
        <v>-8.4458718401466595E-3</v>
      </c>
    </row>
    <row r="8104" spans="1:3" x14ac:dyDescent="0.25">
      <c r="A8104">
        <v>-2.7269113123934801E-2</v>
      </c>
      <c r="B8104">
        <v>-4.3319088847342903E-2</v>
      </c>
      <c r="C8104">
        <v>-2.2712375720519699E-2</v>
      </c>
    </row>
    <row r="8105" spans="1:3" x14ac:dyDescent="0.25">
      <c r="A8105">
        <v>4.6427524073464697E-2</v>
      </c>
      <c r="B8105">
        <v>-2.7296000035211501E-2</v>
      </c>
      <c r="C8105">
        <v>-1.53431871032579E-2</v>
      </c>
    </row>
    <row r="8106" spans="1:3" x14ac:dyDescent="0.25">
      <c r="A8106">
        <v>-2.8693313294359198E-2</v>
      </c>
      <c r="B8106">
        <v>-4.3227668899220202E-2</v>
      </c>
      <c r="C8106">
        <v>2.10727884659608E-2</v>
      </c>
    </row>
    <row r="8107" spans="1:3" x14ac:dyDescent="0.25">
      <c r="A8107">
        <v>-3.17472392571307E-3</v>
      </c>
      <c r="B8107">
        <v>5.5272091898713203E-2</v>
      </c>
      <c r="C8107">
        <v>-8.4212223065125401E-3</v>
      </c>
    </row>
    <row r="8108" spans="1:3" x14ac:dyDescent="0.25">
      <c r="A8108">
        <v>-1.4268395930275599E-2</v>
      </c>
      <c r="B8108">
        <v>3.1599193228649403E-2</v>
      </c>
      <c r="C8108">
        <v>4.3976173831693902E-2</v>
      </c>
    </row>
    <row r="8109" spans="1:3" x14ac:dyDescent="0.25">
      <c r="A8109">
        <v>3.32542338508423E-2</v>
      </c>
      <c r="B8109">
        <v>3.2320133228689103E-2</v>
      </c>
      <c r="C8109">
        <v>-3.1393708272092903E-2</v>
      </c>
    </row>
    <row r="8110" spans="1:3" x14ac:dyDescent="0.25">
      <c r="A8110">
        <v>4.5667583252316103E-2</v>
      </c>
      <c r="B8110">
        <v>1.37804223050631E-2</v>
      </c>
      <c r="C8110">
        <v>2.93355041031663E-2</v>
      </c>
    </row>
    <row r="8111" spans="1:3" x14ac:dyDescent="0.25">
      <c r="A8111">
        <v>-3.6965155701457197E-2</v>
      </c>
      <c r="B8111">
        <v>-8.0987353953623706E-3</v>
      </c>
      <c r="C8111">
        <v>4.1279386489662402E-2</v>
      </c>
    </row>
    <row r="8112" spans="1:3" x14ac:dyDescent="0.25">
      <c r="A8112">
        <v>3.8151536243180503E-2</v>
      </c>
      <c r="B8112">
        <v>-4.06872219163157E-2</v>
      </c>
      <c r="C8112">
        <v>-5.0010253966315801E-3</v>
      </c>
    </row>
    <row r="8113" spans="1:3" x14ac:dyDescent="0.25">
      <c r="A8113">
        <v>3.3189176857540803E-2</v>
      </c>
      <c r="B8113">
        <v>3.2321491086046102E-2</v>
      </c>
      <c r="C8113">
        <v>-3.14610831583007E-2</v>
      </c>
    </row>
    <row r="8114" spans="1:3" x14ac:dyDescent="0.25">
      <c r="A8114">
        <v>-1.05006242854993E-2</v>
      </c>
      <c r="B8114">
        <v>-2.91487140780873E-2</v>
      </c>
      <c r="C8114">
        <v>4.6648572938608697E-2</v>
      </c>
    </row>
    <row r="8115" spans="1:3" x14ac:dyDescent="0.25">
      <c r="A8115">
        <v>4.5104830525050004E-3</v>
      </c>
      <c r="B8115">
        <v>-5.5756255863170998E-2</v>
      </c>
      <c r="C8115">
        <v>-2.62592360012111E-3</v>
      </c>
    </row>
    <row r="8116" spans="1:3" x14ac:dyDescent="0.25">
      <c r="A8116">
        <v>-1.4327415825942999E-2</v>
      </c>
      <c r="B8116">
        <v>3.1580376798181098E-2</v>
      </c>
      <c r="C8116">
        <v>4.39705009868595E-2</v>
      </c>
    </row>
    <row r="8117" spans="1:3" x14ac:dyDescent="0.25">
      <c r="A8117">
        <v>-5.5503922430959897E-2</v>
      </c>
      <c r="B8117">
        <v>6.7415007131696797E-3</v>
      </c>
      <c r="C8117">
        <v>3.1411403840508E-3</v>
      </c>
    </row>
    <row r="8118" spans="1:3" x14ac:dyDescent="0.25">
      <c r="A8118">
        <v>3.45339704406218E-2</v>
      </c>
      <c r="B8118">
        <v>-5.4092144149480098E-3</v>
      </c>
      <c r="C8118">
        <v>-4.3750946104277197E-2</v>
      </c>
    </row>
    <row r="8119" spans="1:3" x14ac:dyDescent="0.25">
      <c r="A8119">
        <v>3.3304955277136901E-2</v>
      </c>
      <c r="B8119">
        <v>3.2283996240373897E-2</v>
      </c>
      <c r="C8119">
        <v>-3.1377118107618299E-2</v>
      </c>
    </row>
    <row r="8120" spans="1:3" x14ac:dyDescent="0.25">
      <c r="A8120">
        <v>1.90461617998803E-2</v>
      </c>
      <c r="B8120">
        <v>-4.0371400769627697E-2</v>
      </c>
      <c r="C8120">
        <v>3.3814105349555999E-2</v>
      </c>
    </row>
    <row r="8121" spans="1:3" x14ac:dyDescent="0.25">
      <c r="A8121">
        <v>4.0709493069522998E-2</v>
      </c>
      <c r="B8121">
        <v>3.4502370964675101E-2</v>
      </c>
      <c r="C8121">
        <v>1.6980093398989302E-2</v>
      </c>
    </row>
    <row r="8122" spans="1:3" x14ac:dyDescent="0.25">
      <c r="A8122">
        <v>4.0705218569239997E-2</v>
      </c>
      <c r="B8122">
        <v>3.4521134111483102E-2</v>
      </c>
      <c r="C8122">
        <v>1.6952182186591499E-2</v>
      </c>
    </row>
    <row r="8123" spans="1:3" x14ac:dyDescent="0.25">
      <c r="A8123">
        <v>4.66268457806093E-2</v>
      </c>
      <c r="B8123">
        <v>-2.73250256981852E-2</v>
      </c>
      <c r="C8123">
        <v>-1.46724307169871E-2</v>
      </c>
    </row>
    <row r="8124" spans="1:3" x14ac:dyDescent="0.25">
      <c r="A8124">
        <v>4.0713234892398302E-2</v>
      </c>
      <c r="B8124">
        <v>3.4435541381145601E-2</v>
      </c>
      <c r="C8124">
        <v>1.7106314459397899E-2</v>
      </c>
    </row>
    <row r="8125" spans="1:3" x14ac:dyDescent="0.25">
      <c r="A8125">
        <v>-1.8222927698712699E-2</v>
      </c>
      <c r="B8125">
        <v>-5.2919135432812403E-2</v>
      </c>
      <c r="C8125">
        <v>1.86815714840652E-3</v>
      </c>
    </row>
    <row r="8126" spans="1:3" x14ac:dyDescent="0.25">
      <c r="A8126">
        <v>-1.4428853413619699E-2</v>
      </c>
      <c r="B8126">
        <v>3.1571393633074797E-2</v>
      </c>
      <c r="C8126">
        <v>4.3943774226091602E-2</v>
      </c>
    </row>
    <row r="8127" spans="1:3" x14ac:dyDescent="0.25">
      <c r="A8127">
        <v>-2.3305905744067001E-2</v>
      </c>
      <c r="B8127">
        <v>-4.6237706813734798E-2</v>
      </c>
      <c r="C8127">
        <v>-2.13286011274945E-2</v>
      </c>
    </row>
    <row r="8128" spans="1:3" x14ac:dyDescent="0.25">
      <c r="A8128">
        <v>1.0640670891672799E-2</v>
      </c>
      <c r="B8128">
        <v>-2.2632736839215198E-3</v>
      </c>
      <c r="C8128">
        <v>-5.4933174996597202E-2</v>
      </c>
    </row>
    <row r="8129" spans="1:3" x14ac:dyDescent="0.25">
      <c r="A8129">
        <v>-1.43904833916944E-2</v>
      </c>
      <c r="B8129">
        <v>3.1569844076579798E-2</v>
      </c>
      <c r="C8129">
        <v>4.3957467314823799E-2</v>
      </c>
    </row>
    <row r="8130" spans="1:3" x14ac:dyDescent="0.25">
      <c r="A8130">
        <v>-1.44039553113722E-2</v>
      </c>
      <c r="B8130">
        <v>3.1554444863566899E-2</v>
      </c>
      <c r="C8130">
        <v>4.3964111281135899E-2</v>
      </c>
    </row>
    <row r="8131" spans="1:3" x14ac:dyDescent="0.25">
      <c r="A8131">
        <v>2.07672953221529E-2</v>
      </c>
      <c r="B8131">
        <v>-4.2145833174865602E-2</v>
      </c>
      <c r="C8131">
        <v>-1.29694597584833E-2</v>
      </c>
    </row>
    <row r="8132" spans="1:3" x14ac:dyDescent="0.25">
      <c r="A8132">
        <v>4.09457879296279E-2</v>
      </c>
      <c r="B8132">
        <v>3.4111624065184497E-2</v>
      </c>
      <c r="C8132">
        <v>1.7199987048177E-2</v>
      </c>
    </row>
    <row r="8133" spans="1:3" x14ac:dyDescent="0.25">
      <c r="A8133">
        <v>-3.5220716579227603E-2</v>
      </c>
      <c r="B8133">
        <v>-1.4397112200578599E-3</v>
      </c>
      <c r="C8133">
        <v>-4.3513542205255502E-2</v>
      </c>
    </row>
    <row r="8134" spans="1:3" x14ac:dyDescent="0.25">
      <c r="A8134">
        <v>4.09339598843119E-2</v>
      </c>
      <c r="B8134">
        <v>3.4136086824165003E-2</v>
      </c>
      <c r="C8134">
        <v>1.7179595586701301E-2</v>
      </c>
    </row>
    <row r="8135" spans="1:3" x14ac:dyDescent="0.25">
      <c r="A8135">
        <v>-3.9342062989948599E-2</v>
      </c>
      <c r="B8135">
        <v>-3.4500780943379099E-2</v>
      </c>
      <c r="C8135">
        <v>1.9947385643032899E-2</v>
      </c>
    </row>
    <row r="8136" spans="1:3" x14ac:dyDescent="0.25">
      <c r="A8136">
        <v>-4.1981562230786203E-2</v>
      </c>
      <c r="B8136">
        <v>-2.0247918153749201E-2</v>
      </c>
      <c r="C8136">
        <v>3.1041427852173498E-2</v>
      </c>
    </row>
    <row r="8137" spans="1:3" x14ac:dyDescent="0.25">
      <c r="A8137">
        <v>-3.5062974407298001E-3</v>
      </c>
      <c r="B8137">
        <v>5.5206749929038602E-2</v>
      </c>
      <c r="C8137">
        <v>-8.7132451204885702E-3</v>
      </c>
    </row>
    <row r="8138" spans="1:3" x14ac:dyDescent="0.25">
      <c r="A8138">
        <v>1.69450280330927E-2</v>
      </c>
      <c r="B8138">
        <v>-2.96720665550009E-2</v>
      </c>
      <c r="C8138">
        <v>-4.4367042850671203E-2</v>
      </c>
    </row>
    <row r="8139" spans="1:3" x14ac:dyDescent="0.25">
      <c r="A8139">
        <v>3.3300848389442902E-2</v>
      </c>
      <c r="B8139">
        <v>3.2350927143875399E-2</v>
      </c>
      <c r="C8139">
        <v>-3.1312473704180499E-2</v>
      </c>
    </row>
    <row r="8140" spans="1:3" x14ac:dyDescent="0.25">
      <c r="A8140">
        <v>3.8239390609257899E-2</v>
      </c>
      <c r="B8140">
        <v>-3.2921112918448098E-2</v>
      </c>
      <c r="C8140">
        <v>-2.42888725560364E-2</v>
      </c>
    </row>
    <row r="8141" spans="1:3" x14ac:dyDescent="0.25">
      <c r="A8141">
        <v>-3.57461305312601E-3</v>
      </c>
      <c r="B8141">
        <v>5.5222140749649803E-2</v>
      </c>
      <c r="C8141">
        <v>-8.5870432947716506E-3</v>
      </c>
    </row>
    <row r="8142" spans="1:3" x14ac:dyDescent="0.25">
      <c r="A8142">
        <v>2.0633808134741999E-2</v>
      </c>
      <c r="B8142">
        <v>-4.1917683430010601E-2</v>
      </c>
      <c r="C8142">
        <v>-1.3189511138665601E-2</v>
      </c>
    </row>
    <row r="8143" spans="1:3" x14ac:dyDescent="0.25">
      <c r="A8143">
        <v>-4.2021549327657601E-2</v>
      </c>
      <c r="B8143">
        <v>-2.0304806603012E-2</v>
      </c>
      <c r="C8143">
        <v>3.0950027801562901E-2</v>
      </c>
    </row>
    <row r="8144" spans="1:3" x14ac:dyDescent="0.25">
      <c r="A8144">
        <v>3.3294934788363699E-2</v>
      </c>
      <c r="B8144">
        <v>3.2364039240582503E-2</v>
      </c>
      <c r="C8144">
        <v>-3.1305211730199699E-2</v>
      </c>
    </row>
    <row r="8145" spans="1:3" x14ac:dyDescent="0.25">
      <c r="A8145">
        <v>-3.5178257493007299E-2</v>
      </c>
      <c r="B8145">
        <v>-1.3473317767671101E-3</v>
      </c>
      <c r="C8145">
        <v>-4.3550831184249301E-2</v>
      </c>
    </row>
    <row r="8146" spans="1:3" x14ac:dyDescent="0.25">
      <c r="A8146">
        <v>-3.6163758111975798E-3</v>
      </c>
      <c r="B8146">
        <v>5.5218280306664397E-2</v>
      </c>
      <c r="C8146">
        <v>-8.5943787423418006E-3</v>
      </c>
    </row>
    <row r="8147" spans="1:3" x14ac:dyDescent="0.25">
      <c r="A8147">
        <v>1.1008754740671299E-2</v>
      </c>
      <c r="B8147">
        <v>-5.1628333728532802E-2</v>
      </c>
      <c r="C8147">
        <v>-1.86901705576751E-2</v>
      </c>
    </row>
    <row r="8148" spans="1:3" x14ac:dyDescent="0.25">
      <c r="A8148">
        <v>3.33639870718304E-2</v>
      </c>
      <c r="B8148">
        <v>3.2423321724827099E-2</v>
      </c>
      <c r="C8148">
        <v>-3.1170058950843901E-2</v>
      </c>
    </row>
    <row r="8149" spans="1:3" x14ac:dyDescent="0.25">
      <c r="A8149">
        <v>-3.9369323794729502E-2</v>
      </c>
      <c r="B8149">
        <v>-3.45760459308447E-2</v>
      </c>
      <c r="C8149">
        <v>1.97624237312597E-2</v>
      </c>
    </row>
    <row r="8150" spans="1:3" x14ac:dyDescent="0.25">
      <c r="A8150">
        <v>3.3314270738604802E-2</v>
      </c>
      <c r="B8150">
        <v>3.24785685205096E-2</v>
      </c>
      <c r="C8150">
        <v>-3.1165717575783299E-2</v>
      </c>
    </row>
    <row r="8151" spans="1:3" x14ac:dyDescent="0.25">
      <c r="A8151">
        <v>-4.20902892007445E-2</v>
      </c>
      <c r="B8151">
        <v>-2.04201955056308E-2</v>
      </c>
      <c r="C8151">
        <v>3.0780239935866299E-2</v>
      </c>
    </row>
    <row r="8152" spans="1:3" x14ac:dyDescent="0.25">
      <c r="A8152">
        <v>3.4757307805166698E-2</v>
      </c>
      <c r="B8152">
        <v>-5.3127463019236E-3</v>
      </c>
      <c r="C8152">
        <v>-4.3585597172326199E-2</v>
      </c>
    </row>
    <row r="8153" spans="1:3" x14ac:dyDescent="0.25">
      <c r="A8153">
        <v>-1.04693219501576E-2</v>
      </c>
      <c r="B8153">
        <v>-2.9365419072764701E-2</v>
      </c>
      <c r="C8153">
        <v>4.6519516985721598E-2</v>
      </c>
    </row>
    <row r="8154" spans="1:3" x14ac:dyDescent="0.25">
      <c r="A8154">
        <v>3.3408483719449301E-2</v>
      </c>
      <c r="B8154">
        <v>3.24337440287659E-2</v>
      </c>
      <c r="C8154">
        <v>-3.1111500507750699E-2</v>
      </c>
    </row>
    <row r="8155" spans="1:3" x14ac:dyDescent="0.25">
      <c r="A8155">
        <v>1.25658373821131E-2</v>
      </c>
      <c r="B8155">
        <v>-5.3203779317911697E-3</v>
      </c>
      <c r="C8155">
        <v>5.4311999682843497E-2</v>
      </c>
    </row>
    <row r="8156" spans="1:3" x14ac:dyDescent="0.25">
      <c r="A8156">
        <v>3.5145774345178402E-3</v>
      </c>
      <c r="B8156">
        <v>-5.4372493350993298E-2</v>
      </c>
      <c r="C8156">
        <v>1.29336658474294E-2</v>
      </c>
    </row>
    <row r="8157" spans="1:3" x14ac:dyDescent="0.25">
      <c r="A8157">
        <v>3.3384934494430599E-2</v>
      </c>
      <c r="B8157">
        <v>3.2463628856083497E-2</v>
      </c>
      <c r="C8157">
        <v>-3.1105609627477701E-2</v>
      </c>
    </row>
    <row r="8158" spans="1:3" x14ac:dyDescent="0.25">
      <c r="A8158">
        <v>-5.5560852884652803E-2</v>
      </c>
      <c r="B8158">
        <v>6.3712965244846096E-3</v>
      </c>
      <c r="C8158">
        <v>2.8979660672716202E-3</v>
      </c>
    </row>
    <row r="8159" spans="1:3" x14ac:dyDescent="0.25">
      <c r="A8159">
        <v>3.3391169570934902E-2</v>
      </c>
      <c r="B8159">
        <v>3.2482348485528299E-2</v>
      </c>
      <c r="C8159">
        <v>-3.10793634354012E-2</v>
      </c>
    </row>
    <row r="8160" spans="1:3" x14ac:dyDescent="0.25">
      <c r="A8160">
        <v>-3.9332439323870198E-2</v>
      </c>
      <c r="B8160">
        <v>-3.4665791875095497E-2</v>
      </c>
      <c r="C8160">
        <v>1.9678467686957302E-2</v>
      </c>
    </row>
    <row r="8161" spans="1:3" x14ac:dyDescent="0.25">
      <c r="A8161">
        <v>4.5640680373753802E-2</v>
      </c>
      <c r="B8161">
        <v>1.42387997694087E-2</v>
      </c>
      <c r="C8161">
        <v>2.91579299016155E-2</v>
      </c>
    </row>
    <row r="8162" spans="1:3" x14ac:dyDescent="0.25">
      <c r="A8162">
        <v>-8.3745307278641594E-3</v>
      </c>
      <c r="B8162">
        <v>-3.9420743177527799E-2</v>
      </c>
      <c r="C8162">
        <v>-3.8882801370521698E-2</v>
      </c>
    </row>
    <row r="8163" spans="1:3" x14ac:dyDescent="0.25">
      <c r="A8163">
        <v>-3.7270378257968102E-3</v>
      </c>
      <c r="B8163">
        <v>5.5230003214977001E-2</v>
      </c>
      <c r="C8163">
        <v>-8.4708874339532707E-3</v>
      </c>
    </row>
    <row r="8164" spans="1:3" x14ac:dyDescent="0.25">
      <c r="A8164">
        <v>-9.5854438891391693E-3</v>
      </c>
      <c r="B8164">
        <v>-3.7823459862200197E-2</v>
      </c>
      <c r="C8164">
        <v>-4.01684596356481E-2</v>
      </c>
    </row>
    <row r="8165" spans="1:3" x14ac:dyDescent="0.25">
      <c r="A8165">
        <v>-1.47786066233786E-2</v>
      </c>
      <c r="B8165">
        <v>3.11650197566621E-2</v>
      </c>
      <c r="C8165">
        <v>4.4117279266045903E-2</v>
      </c>
    </row>
    <row r="8166" spans="1:3" x14ac:dyDescent="0.25">
      <c r="A8166">
        <v>-9.9347496223382604E-3</v>
      </c>
      <c r="B8166">
        <v>-3.1261674940802897E-2</v>
      </c>
      <c r="C8166">
        <v>3.5924120290875799E-2</v>
      </c>
    </row>
    <row r="8167" spans="1:3" x14ac:dyDescent="0.25">
      <c r="A8167">
        <v>4.52062700792129E-2</v>
      </c>
      <c r="B8167">
        <v>-2.5285409869643501E-2</v>
      </c>
      <c r="C8167">
        <v>-2.1284764345639098E-2</v>
      </c>
    </row>
    <row r="8168" spans="1:3" x14ac:dyDescent="0.25">
      <c r="A8168">
        <v>-1.48066417613134E-2</v>
      </c>
      <c r="B8168">
        <v>3.1188620903227701E-2</v>
      </c>
      <c r="C8168">
        <v>4.4091192838330802E-2</v>
      </c>
    </row>
    <row r="8169" spans="1:3" x14ac:dyDescent="0.25">
      <c r="A8169">
        <v>3.5043211047620801E-2</v>
      </c>
      <c r="B8169">
        <v>-5.1642172285737298E-3</v>
      </c>
      <c r="C8169">
        <v>-4.3374003964217998E-2</v>
      </c>
    </row>
    <row r="8170" spans="1:3" x14ac:dyDescent="0.25">
      <c r="A8170">
        <v>-1.48364340742105E-2</v>
      </c>
      <c r="B8170">
        <v>3.1234070290212398E-2</v>
      </c>
      <c r="C8170">
        <v>4.4048984972047497E-2</v>
      </c>
    </row>
    <row r="8171" spans="1:3" x14ac:dyDescent="0.25">
      <c r="A8171">
        <v>1.46008998235777E-2</v>
      </c>
      <c r="B8171">
        <v>-4.9338388365206702E-2</v>
      </c>
      <c r="C8171">
        <v>-2.2102876687568902E-2</v>
      </c>
    </row>
    <row r="8172" spans="1:3" x14ac:dyDescent="0.25">
      <c r="A8172">
        <v>-3.7290600043328299E-2</v>
      </c>
      <c r="B8172">
        <v>-8.7802673207648708E-3</v>
      </c>
      <c r="C8172">
        <v>4.0845049322830097E-2</v>
      </c>
    </row>
    <row r="8173" spans="1:3" x14ac:dyDescent="0.25">
      <c r="A8173">
        <v>3.5141638735000702E-2</v>
      </c>
      <c r="B8173">
        <v>-5.1564571436704797E-3</v>
      </c>
      <c r="C8173">
        <v>-4.3295221176755501E-2</v>
      </c>
    </row>
    <row r="8174" spans="1:3" x14ac:dyDescent="0.25">
      <c r="A8174">
        <v>1.3137053884915199E-2</v>
      </c>
      <c r="B8174">
        <v>-3.6909085105191197E-2</v>
      </c>
      <c r="C8174">
        <v>-4.0014213123871101E-2</v>
      </c>
    </row>
    <row r="8175" spans="1:3" x14ac:dyDescent="0.25">
      <c r="A8175">
        <v>-2.6678551138419101E-2</v>
      </c>
      <c r="B8175">
        <v>-4.3457060589342802E-2</v>
      </c>
      <c r="C8175">
        <v>-2.3146031929662102E-2</v>
      </c>
    </row>
    <row r="8176" spans="1:3" x14ac:dyDescent="0.25">
      <c r="A8176">
        <v>-3.7295749678996397E-2</v>
      </c>
      <c r="B8176">
        <v>-8.87426070520448E-3</v>
      </c>
      <c r="C8176">
        <v>4.0820026369634999E-2</v>
      </c>
    </row>
    <row r="8177" spans="1:3" x14ac:dyDescent="0.25">
      <c r="A8177">
        <v>-3.7326470557739397E-2</v>
      </c>
      <c r="B8177">
        <v>-8.81097069055925E-3</v>
      </c>
      <c r="C8177">
        <v>4.0805653912078299E-2</v>
      </c>
    </row>
    <row r="8178" spans="1:3" x14ac:dyDescent="0.25">
      <c r="A8178">
        <v>-3.7425335277481301E-3</v>
      </c>
      <c r="B8178">
        <v>5.5226174140912299E-2</v>
      </c>
      <c r="C8178">
        <v>-8.4890006803691308E-3</v>
      </c>
    </row>
    <row r="8179" spans="1:3" x14ac:dyDescent="0.25">
      <c r="A8179">
        <v>-6.5155178056509298E-3</v>
      </c>
      <c r="B8179">
        <v>-3.2971935136316501E-2</v>
      </c>
      <c r="C8179">
        <v>4.06391674251807E-2</v>
      </c>
    </row>
    <row r="8180" spans="1:3" x14ac:dyDescent="0.25">
      <c r="A8180">
        <v>3.3597781046034801E-2</v>
      </c>
      <c r="B8180">
        <v>3.2570340099691897E-2</v>
      </c>
      <c r="C8180">
        <v>-3.0762998140186199E-2</v>
      </c>
    </row>
    <row r="8181" spans="1:3" x14ac:dyDescent="0.25">
      <c r="A8181">
        <v>-7.6118163572524902E-3</v>
      </c>
      <c r="B8181">
        <v>-4.3752132262689203E-2</v>
      </c>
      <c r="C8181">
        <v>3.4114676815288798E-2</v>
      </c>
    </row>
    <row r="8182" spans="1:3" x14ac:dyDescent="0.25">
      <c r="A8182">
        <v>3.3610937037991201E-2</v>
      </c>
      <c r="B8182">
        <v>3.2565503364962299E-2</v>
      </c>
      <c r="C8182">
        <v>-3.0753746146035699E-2</v>
      </c>
    </row>
    <row r="8183" spans="1:3" x14ac:dyDescent="0.25">
      <c r="A8183">
        <v>4.0851375621883401E-2</v>
      </c>
      <c r="B8183">
        <v>3.3872927632501E-2</v>
      </c>
      <c r="C8183">
        <v>1.7882669918195301E-2</v>
      </c>
    </row>
    <row r="8184" spans="1:3" x14ac:dyDescent="0.25">
      <c r="A8184">
        <v>-6.4818899357076704E-3</v>
      </c>
      <c r="B8184">
        <v>-3.3088300621930203E-2</v>
      </c>
      <c r="C8184">
        <v>4.10537916645018E-2</v>
      </c>
    </row>
    <row r="8185" spans="1:3" x14ac:dyDescent="0.25">
      <c r="A8185">
        <v>-3.8296548921845802E-3</v>
      </c>
      <c r="B8185">
        <v>5.5193386464575701E-2</v>
      </c>
      <c r="C8185">
        <v>-8.6616299839436806E-3</v>
      </c>
    </row>
    <row r="8186" spans="1:3" x14ac:dyDescent="0.25">
      <c r="A8186">
        <v>3.52643358077201E-2</v>
      </c>
      <c r="B8186">
        <v>-5.2134700945574196E-3</v>
      </c>
      <c r="C8186">
        <v>-4.3188497885588699E-2</v>
      </c>
    </row>
    <row r="8187" spans="1:3" x14ac:dyDescent="0.25">
      <c r="A8187">
        <v>-3.7389253217631202E-2</v>
      </c>
      <c r="B8187">
        <v>-8.7609568780698099E-3</v>
      </c>
      <c r="C8187">
        <v>4.0758917777689398E-2</v>
      </c>
    </row>
    <row r="8188" spans="1:3" x14ac:dyDescent="0.25">
      <c r="A8188">
        <v>4.0828137472888999E-2</v>
      </c>
      <c r="B8188">
        <v>3.3861678698196097E-2</v>
      </c>
      <c r="C8188">
        <v>1.7956890216153799E-2</v>
      </c>
    </row>
    <row r="8189" spans="1:3" x14ac:dyDescent="0.25">
      <c r="A8189">
        <v>-1.7054635034735099E-2</v>
      </c>
      <c r="B8189">
        <v>-4.5731033578272302E-2</v>
      </c>
      <c r="C8189">
        <v>2.7455636792740899E-2</v>
      </c>
    </row>
    <row r="8190" spans="1:3" x14ac:dyDescent="0.25">
      <c r="A8190">
        <v>-5.5595306520462101E-2</v>
      </c>
      <c r="B8190">
        <v>6.3167877639933702E-3</v>
      </c>
      <c r="C8190">
        <v>2.29348757147738E-3</v>
      </c>
    </row>
    <row r="8191" spans="1:3" x14ac:dyDescent="0.25">
      <c r="A8191">
        <v>-3.8044612556059798E-3</v>
      </c>
      <c r="B8191">
        <v>5.51832294727016E-2</v>
      </c>
      <c r="C8191">
        <v>-8.7371196350828594E-3</v>
      </c>
    </row>
    <row r="8192" spans="1:3" x14ac:dyDescent="0.25">
      <c r="A8192">
        <v>-9.87642122466738E-3</v>
      </c>
      <c r="B8192">
        <v>-5.3707242589011502E-2</v>
      </c>
      <c r="C8192">
        <v>1.2409206150193501E-2</v>
      </c>
    </row>
    <row r="8193" spans="1:3" x14ac:dyDescent="0.25">
      <c r="A8193">
        <v>-9.8308331502531907E-3</v>
      </c>
      <c r="B8193">
        <v>-3.13089137633107E-2</v>
      </c>
      <c r="C8193">
        <v>3.5947338760806698E-2</v>
      </c>
    </row>
    <row r="8194" spans="1:3" x14ac:dyDescent="0.25">
      <c r="A8194">
        <v>4.09490394942124E-2</v>
      </c>
      <c r="B8194">
        <v>3.3704011873903698E-2</v>
      </c>
      <c r="C8194">
        <v>1.7978202026486999E-2</v>
      </c>
    </row>
    <row r="8195" spans="1:3" x14ac:dyDescent="0.25">
      <c r="A8195">
        <v>1.46949175803214E-2</v>
      </c>
      <c r="B8195">
        <v>-4.95668948097698E-2</v>
      </c>
      <c r="C8195">
        <v>-2.1521671315786899E-2</v>
      </c>
    </row>
    <row r="8196" spans="1:3" x14ac:dyDescent="0.25">
      <c r="A8196">
        <v>-1.49644144362362E-2</v>
      </c>
      <c r="B8196">
        <v>3.1297956460199797E-2</v>
      </c>
      <c r="C8196">
        <v>4.3960257301294298E-2</v>
      </c>
    </row>
    <row r="8197" spans="1:3" x14ac:dyDescent="0.25">
      <c r="A8197">
        <v>-1.9476079840613201E-2</v>
      </c>
      <c r="B8197">
        <v>-5.2503802615013299E-2</v>
      </c>
      <c r="C8197" s="1">
        <v>-1.8172783433827701E-4</v>
      </c>
    </row>
    <row r="8198" spans="1:3" x14ac:dyDescent="0.25">
      <c r="A8198">
        <v>3.3725343586525902E-2</v>
      </c>
      <c r="B8198">
        <v>3.2415966507834397E-2</v>
      </c>
      <c r="C8198">
        <v>-3.07864631832519E-2</v>
      </c>
    </row>
    <row r="8199" spans="1:3" x14ac:dyDescent="0.25">
      <c r="A8199">
        <v>-6.2608972932911003E-3</v>
      </c>
      <c r="B8199">
        <v>-3.3511496909522501E-2</v>
      </c>
      <c r="C8199">
        <v>4.1071713187158403E-2</v>
      </c>
    </row>
    <row r="8200" spans="1:3" x14ac:dyDescent="0.25">
      <c r="A8200">
        <v>-1.5043193931617E-2</v>
      </c>
      <c r="B8200">
        <v>3.1270535053824197E-2</v>
      </c>
      <c r="C8200">
        <v>4.3952883338676398E-2</v>
      </c>
    </row>
    <row r="8201" spans="1:3" x14ac:dyDescent="0.25">
      <c r="A8201">
        <v>-3.8344386942204098E-3</v>
      </c>
      <c r="B8201">
        <v>5.5165596843072297E-2</v>
      </c>
      <c r="C8201">
        <v>-8.8348177597428502E-3</v>
      </c>
    </row>
    <row r="8202" spans="1:3" x14ac:dyDescent="0.25">
      <c r="A8202">
        <v>-8.0946061898910897E-3</v>
      </c>
      <c r="B8202">
        <v>-3.9696942886679E-2</v>
      </c>
      <c r="C8202">
        <v>-3.8660445885715197E-2</v>
      </c>
    </row>
    <row r="8203" spans="1:3" x14ac:dyDescent="0.25">
      <c r="A8203">
        <v>4.0877843495355198E-2</v>
      </c>
      <c r="B8203">
        <v>3.3782870704199899E-2</v>
      </c>
      <c r="C8203">
        <v>1.79922082622604E-2</v>
      </c>
    </row>
    <row r="8204" spans="1:3" x14ac:dyDescent="0.25">
      <c r="A8204">
        <v>-4.2178200040116902E-2</v>
      </c>
      <c r="B8204">
        <v>-2.0648862388104799E-2</v>
      </c>
      <c r="C8204">
        <v>3.0506129276802501E-2</v>
      </c>
    </row>
    <row r="8205" spans="1:3" x14ac:dyDescent="0.25">
      <c r="A8205">
        <v>2.1045697199806899E-2</v>
      </c>
      <c r="B8205">
        <v>-4.2955403792619501E-2</v>
      </c>
      <c r="C8205">
        <v>-1.1619450137412699E-2</v>
      </c>
    </row>
    <row r="8206" spans="1:3" x14ac:dyDescent="0.25">
      <c r="A8206">
        <v>-3.8240454109356699E-3</v>
      </c>
      <c r="B8206">
        <v>5.5165369860619401E-2</v>
      </c>
      <c r="C8206">
        <v>-8.8407377993105305E-3</v>
      </c>
    </row>
    <row r="8207" spans="1:3" x14ac:dyDescent="0.25">
      <c r="A8207">
        <v>1.2431355458956701E-2</v>
      </c>
      <c r="B8207">
        <v>-5.4536575154211099E-2</v>
      </c>
      <c r="C8207">
        <v>-2.6876331412870099E-3</v>
      </c>
    </row>
    <row r="8208" spans="1:3" x14ac:dyDescent="0.25">
      <c r="A8208">
        <v>-3.8434173860771399E-3</v>
      </c>
      <c r="B8208">
        <v>5.5168107785155303E-2</v>
      </c>
      <c r="C8208">
        <v>-8.8152156072261699E-3</v>
      </c>
    </row>
    <row r="8209" spans="1:3" x14ac:dyDescent="0.25">
      <c r="A8209">
        <v>-3.5338852740022603E-2</v>
      </c>
      <c r="B8209">
        <v>-1.58478472418006E-3</v>
      </c>
      <c r="C8209">
        <v>-4.3412601216662801E-2</v>
      </c>
    </row>
    <row r="8210" spans="1:3" x14ac:dyDescent="0.25">
      <c r="A8210">
        <v>1.53035899835797E-2</v>
      </c>
      <c r="B8210">
        <v>-4.1867863051272399E-3</v>
      </c>
      <c r="C8210">
        <v>-5.3705408983171103E-2</v>
      </c>
    </row>
    <row r="8211" spans="1:3" x14ac:dyDescent="0.25">
      <c r="A8211">
        <v>3.5385430114772999E-2</v>
      </c>
      <c r="B8211">
        <v>-5.2066863031835697E-3</v>
      </c>
      <c r="C8211">
        <v>-4.3090158427798203E-2</v>
      </c>
    </row>
    <row r="8212" spans="1:3" x14ac:dyDescent="0.25">
      <c r="A8212">
        <v>-5.56164915665096E-2</v>
      </c>
      <c r="B8212">
        <v>6.2290444598816401E-3</v>
      </c>
      <c r="C8212">
        <v>2.0012173668002599E-3</v>
      </c>
    </row>
    <row r="8213" spans="1:3" x14ac:dyDescent="0.25">
      <c r="A8213">
        <v>-2.8503591411727799E-2</v>
      </c>
      <c r="B8213">
        <v>-4.3658754074114202E-2</v>
      </c>
      <c r="C8213">
        <v>2.04318004426749E-2</v>
      </c>
    </row>
    <row r="8214" spans="1:3" x14ac:dyDescent="0.25">
      <c r="A8214">
        <v>-3.7588907057629802E-3</v>
      </c>
      <c r="B8214">
        <v>5.5199974617721602E-2</v>
      </c>
      <c r="C8214">
        <v>-8.6506382923466803E-3</v>
      </c>
    </row>
    <row r="8215" spans="1:3" x14ac:dyDescent="0.25">
      <c r="A8215">
        <v>3.9010746770604503E-2</v>
      </c>
      <c r="B8215">
        <v>-3.9941320211305101E-2</v>
      </c>
      <c r="C8215">
        <v>-4.3419553403691996E-3</v>
      </c>
    </row>
    <row r="8216" spans="1:3" x14ac:dyDescent="0.25">
      <c r="A8216">
        <v>3.3707337701951098E-2</v>
      </c>
      <c r="B8216">
        <v>3.2527520223054801E-2</v>
      </c>
      <c r="C8216">
        <v>-3.0688366088558398E-2</v>
      </c>
    </row>
    <row r="8217" spans="1:3" x14ac:dyDescent="0.25">
      <c r="A8217">
        <v>3.3680782593592702E-2</v>
      </c>
      <c r="B8217">
        <v>3.2553873144151903E-2</v>
      </c>
      <c r="C8217">
        <v>-3.0689578478656301E-2</v>
      </c>
    </row>
    <row r="8218" spans="1:3" x14ac:dyDescent="0.25">
      <c r="A8218">
        <v>-2.8365985879197701E-2</v>
      </c>
      <c r="B8218">
        <v>-4.3690748222797997E-2</v>
      </c>
      <c r="C8218">
        <v>2.05545460867716E-2</v>
      </c>
    </row>
    <row r="8219" spans="1:3" x14ac:dyDescent="0.25">
      <c r="A8219">
        <v>3.8383472459772201E-2</v>
      </c>
      <c r="B8219">
        <v>-4.0107392779230699E-2</v>
      </c>
      <c r="C8219">
        <v>-7.3556839506886598E-3</v>
      </c>
    </row>
    <row r="8220" spans="1:3" x14ac:dyDescent="0.25">
      <c r="A8220">
        <v>-1.5026346856452599E-2</v>
      </c>
      <c r="B8220">
        <v>3.1207282558879799E-2</v>
      </c>
      <c r="C8220">
        <v>4.4003572757672797E-2</v>
      </c>
    </row>
    <row r="8221" spans="1:3" x14ac:dyDescent="0.25">
      <c r="A8221">
        <v>4.7004330238153501E-2</v>
      </c>
      <c r="B8221">
        <v>-2.7336028446622002E-2</v>
      </c>
      <c r="C8221">
        <v>-1.3391582715574399E-2</v>
      </c>
    </row>
    <row r="8222" spans="1:3" x14ac:dyDescent="0.25">
      <c r="A8222">
        <v>4.0893420219722497E-2</v>
      </c>
      <c r="B8222">
        <v>3.3729142411868002E-2</v>
      </c>
      <c r="C8222">
        <v>1.8057495255242601E-2</v>
      </c>
    </row>
    <row r="8223" spans="1:3" x14ac:dyDescent="0.25">
      <c r="A8223">
        <v>-2.6174257097289801E-2</v>
      </c>
      <c r="B8223">
        <v>-4.9352895189172102E-2</v>
      </c>
      <c r="C8223">
        <v>3.8987179753808502E-3</v>
      </c>
    </row>
    <row r="8224" spans="1:3" x14ac:dyDescent="0.25">
      <c r="A8224">
        <v>-4.0387035656154601E-3</v>
      </c>
      <c r="B8224">
        <v>5.5171879947107698E-2</v>
      </c>
      <c r="C8224">
        <v>-8.7035933160402208E-3</v>
      </c>
    </row>
    <row r="8225" spans="1:3" x14ac:dyDescent="0.25">
      <c r="A8225">
        <v>-3.5311525067379702E-2</v>
      </c>
      <c r="B8225">
        <v>-1.5964990437073001E-3</v>
      </c>
      <c r="C8225">
        <v>-4.34344032791893E-2</v>
      </c>
    </row>
    <row r="8226" spans="1:3" x14ac:dyDescent="0.25">
      <c r="A8226">
        <v>-5.56199627198408E-2</v>
      </c>
      <c r="B8226">
        <v>6.1842149653305103E-3</v>
      </c>
      <c r="C8226">
        <v>2.04333851970261E-3</v>
      </c>
    </row>
    <row r="8227" spans="1:3" x14ac:dyDescent="0.25">
      <c r="A8227">
        <v>3.90216198845873E-2</v>
      </c>
      <c r="B8227">
        <v>-3.99184121266715E-2</v>
      </c>
      <c r="C8227">
        <v>-4.4534879440705803E-3</v>
      </c>
    </row>
    <row r="8228" spans="1:3" x14ac:dyDescent="0.25">
      <c r="A8228">
        <v>-5.56085244424959E-2</v>
      </c>
      <c r="B8228">
        <v>6.2716311362424598E-3</v>
      </c>
      <c r="C8228">
        <v>2.08773854187815E-3</v>
      </c>
    </row>
    <row r="8229" spans="1:3" x14ac:dyDescent="0.25">
      <c r="A8229">
        <v>4.1105780968803997E-2</v>
      </c>
      <c r="B8229">
        <v>3.3441488500418198E-2</v>
      </c>
      <c r="C8229">
        <v>1.81102627761471E-2</v>
      </c>
    </row>
    <row r="8230" spans="1:3" x14ac:dyDescent="0.25">
      <c r="A8230">
        <v>-5.5605614617949002E-2</v>
      </c>
      <c r="B8230">
        <v>6.2631167407234704E-3</v>
      </c>
      <c r="C8230">
        <v>2.1883764877647302E-3</v>
      </c>
    </row>
    <row r="8231" spans="1:3" x14ac:dyDescent="0.25">
      <c r="A8231">
        <v>3.53833164029594E-2</v>
      </c>
      <c r="B8231">
        <v>-5.2678849263954096E-3</v>
      </c>
      <c r="C8231">
        <v>-4.3084455534801801E-2</v>
      </c>
    </row>
    <row r="8232" spans="1:3" x14ac:dyDescent="0.25">
      <c r="A8232">
        <v>1.53862127269805E-2</v>
      </c>
      <c r="B8232">
        <v>-4.0900706216250903E-3</v>
      </c>
      <c r="C8232">
        <v>-5.3689251999168498E-2</v>
      </c>
    </row>
    <row r="8233" spans="1:3" x14ac:dyDescent="0.25">
      <c r="A8233">
        <v>-3.7328646355908802E-2</v>
      </c>
      <c r="B8233">
        <v>-9.0505311331889396E-3</v>
      </c>
      <c r="C8233">
        <v>4.0751196883559902E-2</v>
      </c>
    </row>
    <row r="8234" spans="1:3" x14ac:dyDescent="0.25">
      <c r="A8234">
        <v>-3.8618866507268198E-3</v>
      </c>
      <c r="B8234">
        <v>5.52114902048014E-2</v>
      </c>
      <c r="C8234">
        <v>-8.5309542761671398E-3</v>
      </c>
    </row>
    <row r="8235" spans="1:3" x14ac:dyDescent="0.25">
      <c r="A8235">
        <v>3.37010107023126E-2</v>
      </c>
      <c r="B8235">
        <v>3.2642405009852903E-2</v>
      </c>
      <c r="C8235">
        <v>-3.0573113561025E-2</v>
      </c>
    </row>
    <row r="8236" spans="1:3" x14ac:dyDescent="0.25">
      <c r="A8236">
        <v>-3.9387945954002399E-2</v>
      </c>
      <c r="B8236">
        <v>-3.4855231227873103E-2</v>
      </c>
      <c r="C8236">
        <v>1.9227651171583E-2</v>
      </c>
    </row>
    <row r="8237" spans="1:3" x14ac:dyDescent="0.25">
      <c r="A8237">
        <v>-2.6662363804794E-2</v>
      </c>
      <c r="B8237">
        <v>-4.33879311040751E-2</v>
      </c>
      <c r="C8237">
        <v>-2.32939002927555E-2</v>
      </c>
    </row>
    <row r="8238" spans="1:3" x14ac:dyDescent="0.25">
      <c r="A8238">
        <v>3.3705296627867101E-2</v>
      </c>
      <c r="B8238">
        <v>3.2615417350795498E-2</v>
      </c>
      <c r="C8238">
        <v>-3.0597181737227301E-2</v>
      </c>
    </row>
    <row r="8239" spans="1:3" x14ac:dyDescent="0.25">
      <c r="A8239">
        <v>-3.82809478674316E-3</v>
      </c>
      <c r="B8239">
        <v>-4.9244228245973298E-2</v>
      </c>
      <c r="C8239">
        <v>2.6388476173553201E-2</v>
      </c>
    </row>
    <row r="8240" spans="1:3" x14ac:dyDescent="0.25">
      <c r="A8240">
        <v>5.5072888440495502E-2</v>
      </c>
      <c r="B8240">
        <v>1.84034752866517E-3</v>
      </c>
      <c r="C8240">
        <v>-9.9794829422404103E-3</v>
      </c>
    </row>
    <row r="8241" spans="1:3" x14ac:dyDescent="0.25">
      <c r="A8241">
        <v>1.10475388316953E-2</v>
      </c>
      <c r="B8241">
        <v>-1.8195196669230399E-3</v>
      </c>
      <c r="C8241">
        <v>-5.4869310492695798E-2</v>
      </c>
    </row>
    <row r="8242" spans="1:3" x14ac:dyDescent="0.25">
      <c r="A8242">
        <v>-9.5104306534543898E-3</v>
      </c>
      <c r="B8242">
        <v>-3.19377773008327E-2</v>
      </c>
      <c r="C8242">
        <v>3.5679503369601899E-2</v>
      </c>
    </row>
    <row r="8243" spans="1:3" x14ac:dyDescent="0.25">
      <c r="A8243">
        <v>4.1132444707514301E-2</v>
      </c>
      <c r="B8243">
        <v>3.3285828920395298E-2</v>
      </c>
      <c r="C8243">
        <v>1.8335091640497701E-2</v>
      </c>
    </row>
    <row r="8244" spans="1:3" x14ac:dyDescent="0.25">
      <c r="A8244">
        <v>4.69580541775481E-2</v>
      </c>
      <c r="B8244">
        <v>-2.7447364439901201E-2</v>
      </c>
      <c r="C8244">
        <v>-1.33260396653205E-2</v>
      </c>
    </row>
    <row r="8245" spans="1:3" x14ac:dyDescent="0.25">
      <c r="A8245">
        <v>-4.0559340632195197E-3</v>
      </c>
      <c r="B8245">
        <v>5.5207098888741403E-2</v>
      </c>
      <c r="C8245">
        <v>-8.4690986039565007E-3</v>
      </c>
    </row>
    <row r="8246" spans="1:3" x14ac:dyDescent="0.25">
      <c r="A8246">
        <v>3.5527633819988198E-2</v>
      </c>
      <c r="B8246">
        <v>-5.0427290220809197E-3</v>
      </c>
      <c r="C8246">
        <v>-4.2992535621462102E-2</v>
      </c>
    </row>
    <row r="8247" spans="1:3" x14ac:dyDescent="0.25">
      <c r="A8247">
        <v>-9.2489527084173E-3</v>
      </c>
      <c r="B8247">
        <v>-3.1791329549559003E-2</v>
      </c>
      <c r="C8247">
        <v>3.5697731346445702E-2</v>
      </c>
    </row>
    <row r="8248" spans="1:3" x14ac:dyDescent="0.25">
      <c r="A8248">
        <v>3.55404413811818E-2</v>
      </c>
      <c r="B8248">
        <v>-5.0388099164340597E-3</v>
      </c>
      <c r="C8248">
        <v>-4.2982408274279099E-2</v>
      </c>
    </row>
    <row r="8249" spans="1:3" x14ac:dyDescent="0.25">
      <c r="A8249">
        <v>3.3714842818034899E-2</v>
      </c>
      <c r="B8249">
        <v>3.2790681634588398E-2</v>
      </c>
      <c r="C8249">
        <v>-3.03986935853214E-2</v>
      </c>
    </row>
    <row r="8250" spans="1:3" x14ac:dyDescent="0.25">
      <c r="A8250">
        <v>-2.8023247937988799E-2</v>
      </c>
      <c r="B8250">
        <v>-4.4005812851071198E-2</v>
      </c>
      <c r="C8250">
        <v>2.0351560390360499E-2</v>
      </c>
    </row>
    <row r="8251" spans="1:3" x14ac:dyDescent="0.25">
      <c r="A8251">
        <v>1.0941419794031199E-2</v>
      </c>
      <c r="B8251">
        <v>-1.72094849144555E-3</v>
      </c>
      <c r="C8251">
        <v>-5.4893748908054797E-2</v>
      </c>
    </row>
    <row r="8252" spans="1:3" x14ac:dyDescent="0.25">
      <c r="A8252">
        <v>-9.3427160840590193E-3</v>
      </c>
      <c r="B8252">
        <v>-3.1915561864415298E-2</v>
      </c>
      <c r="C8252">
        <v>3.5581828369527398E-2</v>
      </c>
    </row>
    <row r="8253" spans="1:3" x14ac:dyDescent="0.25">
      <c r="A8253">
        <v>-4.1940839562360499E-3</v>
      </c>
      <c r="B8253">
        <v>5.5212628257379902E-2</v>
      </c>
      <c r="C8253">
        <v>-8.3651264593195603E-3</v>
      </c>
    </row>
    <row r="8254" spans="1:3" x14ac:dyDescent="0.25">
      <c r="A8254">
        <v>1.10402634749304E-2</v>
      </c>
      <c r="B8254">
        <v>-1.67766409924824E-3</v>
      </c>
      <c r="C8254">
        <v>-5.4875295220838699E-2</v>
      </c>
    </row>
    <row r="8255" spans="1:3" x14ac:dyDescent="0.25">
      <c r="A8255">
        <v>1.10345111469058E-2</v>
      </c>
      <c r="B8255">
        <v>-1.7212084416644801E-3</v>
      </c>
      <c r="C8255">
        <v>-5.4875103692377199E-2</v>
      </c>
    </row>
    <row r="8256" spans="1:3" x14ac:dyDescent="0.25">
      <c r="A8256">
        <v>1.28660429300576E-2</v>
      </c>
      <c r="B8256">
        <v>-5.6194157838492104E-3</v>
      </c>
      <c r="C8256">
        <v>5.4211503443181999E-2</v>
      </c>
    </row>
    <row r="8257" spans="1:3" x14ac:dyDescent="0.25">
      <c r="A8257">
        <v>1.9708999734792398E-2</v>
      </c>
      <c r="B8257">
        <v>-4.1057716455290702E-2</v>
      </c>
      <c r="C8257">
        <v>3.2585568108150199E-2</v>
      </c>
    </row>
    <row r="8258" spans="1:3" x14ac:dyDescent="0.25">
      <c r="A8258">
        <v>-4.2511999608184203E-3</v>
      </c>
      <c r="B8258">
        <v>5.5215632025102997E-2</v>
      </c>
      <c r="C8258">
        <v>-8.3163260494976202E-3</v>
      </c>
    </row>
    <row r="8259" spans="1:3" x14ac:dyDescent="0.25">
      <c r="A8259">
        <v>4.7119993195344302E-2</v>
      </c>
      <c r="B8259">
        <v>-2.7210802585947901E-2</v>
      </c>
      <c r="C8259">
        <v>-1.3239277317862499E-2</v>
      </c>
    </row>
    <row r="8260" spans="1:3" x14ac:dyDescent="0.25">
      <c r="A8260">
        <v>-1.5164716276274999E-2</v>
      </c>
      <c r="B8260">
        <v>3.0731921978995401E-2</v>
      </c>
      <c r="C8260">
        <v>4.4289731899583802E-2</v>
      </c>
    </row>
    <row r="8261" spans="1:3" x14ac:dyDescent="0.25">
      <c r="A8261">
        <v>5.9633718972313702E-3</v>
      </c>
      <c r="B8261">
        <v>-5.5632081641300499E-2</v>
      </c>
      <c r="C8261">
        <v>-2.3472724322036601E-3</v>
      </c>
    </row>
    <row r="8262" spans="1:3" x14ac:dyDescent="0.25">
      <c r="A8262">
        <v>1.56546065907163E-2</v>
      </c>
      <c r="B8262">
        <v>-3.82155216734861E-3</v>
      </c>
      <c r="C8262">
        <v>-5.36314183247295E-2</v>
      </c>
    </row>
    <row r="8263" spans="1:3" x14ac:dyDescent="0.25">
      <c r="A8263">
        <v>-5.6862572903477E-3</v>
      </c>
      <c r="B8263">
        <v>-3.4164104527213801E-2</v>
      </c>
      <c r="C8263">
        <v>4.1244755527690101E-2</v>
      </c>
    </row>
    <row r="8264" spans="1:3" x14ac:dyDescent="0.25">
      <c r="A8264">
        <v>3.5580580454252303E-2</v>
      </c>
      <c r="B8264">
        <v>-4.8539476494957601E-3</v>
      </c>
      <c r="C8264">
        <v>-4.2970472265899298E-2</v>
      </c>
    </row>
    <row r="8265" spans="1:3" x14ac:dyDescent="0.25">
      <c r="A8265">
        <v>-9.2175166209733997E-3</v>
      </c>
      <c r="B8265">
        <v>-3.2261941289863899E-2</v>
      </c>
      <c r="C8265">
        <v>3.5627057613541999E-2</v>
      </c>
    </row>
    <row r="8266" spans="1:3" x14ac:dyDescent="0.25">
      <c r="A8266">
        <v>-9.2529175839209995E-3</v>
      </c>
      <c r="B8266">
        <v>-3.23464388405433E-2</v>
      </c>
      <c r="C8266">
        <v>3.5664770172601501E-2</v>
      </c>
    </row>
    <row r="8267" spans="1:3" x14ac:dyDescent="0.25">
      <c r="A8267">
        <v>3.3741410134756601E-2</v>
      </c>
      <c r="B8267">
        <v>3.29530783942001E-2</v>
      </c>
      <c r="C8267">
        <v>-3.0192910864370801E-2</v>
      </c>
    </row>
    <row r="8268" spans="1:3" x14ac:dyDescent="0.25">
      <c r="A8268">
        <v>1.0871980322548399E-2</v>
      </c>
      <c r="B8268">
        <v>-1.49945894061806E-3</v>
      </c>
      <c r="C8268">
        <v>-5.4914038885803297E-2</v>
      </c>
    </row>
    <row r="8269" spans="1:3" x14ac:dyDescent="0.25">
      <c r="A8269">
        <v>-9.3882676585450194E-3</v>
      </c>
      <c r="B8269">
        <v>-3.2321989947617598E-2</v>
      </c>
      <c r="C8269">
        <v>3.5308142195621103E-2</v>
      </c>
    </row>
    <row r="8270" spans="1:3" x14ac:dyDescent="0.25">
      <c r="A8270">
        <v>-4.3875627656977103E-3</v>
      </c>
      <c r="B8270">
        <v>5.5217155759696698E-2</v>
      </c>
      <c r="C8270">
        <v>-8.2349865079703703E-3</v>
      </c>
    </row>
    <row r="8271" spans="1:3" x14ac:dyDescent="0.25">
      <c r="A8271">
        <v>-1.52217633425014E-2</v>
      </c>
      <c r="B8271">
        <v>3.0611813221948801E-2</v>
      </c>
      <c r="C8271">
        <v>4.4353295390640299E-2</v>
      </c>
    </row>
    <row r="8272" spans="1:3" x14ac:dyDescent="0.25">
      <c r="A8272">
        <v>3.37319085005931E-2</v>
      </c>
      <c r="B8272">
        <v>3.30294505670349E-2</v>
      </c>
      <c r="C8272">
        <v>-3.01199891126708E-2</v>
      </c>
    </row>
    <row r="8273" spans="1:3" x14ac:dyDescent="0.25">
      <c r="A8273">
        <v>4.5804985547691801E-2</v>
      </c>
      <c r="B8273">
        <v>-2.45331930014955E-2</v>
      </c>
      <c r="C8273">
        <v>-2.0881229372982701E-2</v>
      </c>
    </row>
    <row r="8274" spans="1:3" x14ac:dyDescent="0.25">
      <c r="A8274">
        <v>-1.5274548042872701E-2</v>
      </c>
      <c r="B8274">
        <v>3.0555443193150501E-2</v>
      </c>
      <c r="C8274">
        <v>4.4374013491638498E-2</v>
      </c>
    </row>
    <row r="8275" spans="1:3" x14ac:dyDescent="0.25">
      <c r="A8275">
        <v>3.5677772239943999E-2</v>
      </c>
      <c r="B8275">
        <v>-4.7219423579900697E-3</v>
      </c>
      <c r="C8275">
        <v>-4.2904543213539703E-2</v>
      </c>
    </row>
    <row r="8276" spans="1:3" x14ac:dyDescent="0.25">
      <c r="A8276">
        <v>-4.5097475630015097E-3</v>
      </c>
      <c r="B8276">
        <v>5.51980523834164E-2</v>
      </c>
      <c r="C8276">
        <v>-8.2968180645124397E-3</v>
      </c>
    </row>
    <row r="8277" spans="1:3" x14ac:dyDescent="0.25">
      <c r="A8277">
        <v>2.4953292508751002E-2</v>
      </c>
      <c r="B8277">
        <v>-5.0030303017470197E-2</v>
      </c>
      <c r="C8277">
        <v>-3.2096686671400101E-3</v>
      </c>
    </row>
    <row r="8278" spans="1:3" x14ac:dyDescent="0.25">
      <c r="A8278">
        <v>-9.1052966913399407E-3</v>
      </c>
      <c r="B8278">
        <v>-3.2340086462957197E-2</v>
      </c>
      <c r="C8278">
        <v>3.5178365615216797E-2</v>
      </c>
    </row>
    <row r="8279" spans="1:3" x14ac:dyDescent="0.25">
      <c r="A8279">
        <v>-1.53033842339192E-2</v>
      </c>
      <c r="B8279">
        <v>3.0559374723448701E-2</v>
      </c>
      <c r="C8279">
        <v>4.4361368864146503E-2</v>
      </c>
    </row>
    <row r="8280" spans="1:3" x14ac:dyDescent="0.25">
      <c r="A8280">
        <v>4.7312427364043501E-2</v>
      </c>
      <c r="B8280">
        <v>-2.70734942717985E-2</v>
      </c>
      <c r="C8280">
        <v>-1.28280990344242E-2</v>
      </c>
    </row>
    <row r="8281" spans="1:3" x14ac:dyDescent="0.25">
      <c r="A8281">
        <v>-2.7858941028339201E-2</v>
      </c>
      <c r="B8281">
        <v>-4.4273505299461099E-2</v>
      </c>
      <c r="C8281">
        <v>1.9993402243692799E-2</v>
      </c>
    </row>
    <row r="8282" spans="1:3" x14ac:dyDescent="0.25">
      <c r="A8282">
        <v>3.3783837619825598E-2</v>
      </c>
      <c r="B8282">
        <v>3.3048952451733102E-2</v>
      </c>
      <c r="C8282">
        <v>-3.0040290569838601E-2</v>
      </c>
    </row>
    <row r="8283" spans="1:3" x14ac:dyDescent="0.25">
      <c r="A8283">
        <v>1.3990415845364699E-2</v>
      </c>
      <c r="B8283">
        <v>-3.6940263408729801E-2</v>
      </c>
      <c r="C8283">
        <v>-3.9694901483281503E-2</v>
      </c>
    </row>
    <row r="8284" spans="1:3" x14ac:dyDescent="0.25">
      <c r="A8284">
        <v>4.1214869401015597E-2</v>
      </c>
      <c r="B8284">
        <v>3.2703188314012699E-2</v>
      </c>
      <c r="C8284">
        <v>1.91790514456643E-2</v>
      </c>
    </row>
    <row r="8285" spans="1:3" x14ac:dyDescent="0.25">
      <c r="A8285">
        <v>1.07070586686602E-2</v>
      </c>
      <c r="B8285">
        <v>-1.50042933251741E-3</v>
      </c>
      <c r="C8285">
        <v>-5.4946406674904497E-2</v>
      </c>
    </row>
    <row r="8286" spans="1:3" x14ac:dyDescent="0.25">
      <c r="A8286">
        <v>6.5806261120145799E-3</v>
      </c>
      <c r="B8286">
        <v>-5.5566420694983701E-2</v>
      </c>
      <c r="C8286">
        <v>-2.2512776643405499E-3</v>
      </c>
    </row>
    <row r="8287" spans="1:3" x14ac:dyDescent="0.25">
      <c r="A8287">
        <v>4.1142304453655798E-2</v>
      </c>
      <c r="B8287">
        <v>3.2750577787315403E-2</v>
      </c>
      <c r="C8287">
        <v>1.9253842183826302E-2</v>
      </c>
    </row>
    <row r="8288" spans="1:3" x14ac:dyDescent="0.25">
      <c r="A8288">
        <v>1.62951559502513E-2</v>
      </c>
      <c r="B8288">
        <v>-4.27710253211969E-3</v>
      </c>
      <c r="C8288">
        <v>-5.3110434185025097E-2</v>
      </c>
    </row>
    <row r="8289" spans="1:3" x14ac:dyDescent="0.25">
      <c r="A8289">
        <v>-4.8175159106192498E-3</v>
      </c>
      <c r="B8289">
        <v>5.5182748726833701E-2</v>
      </c>
      <c r="C8289">
        <v>-8.22531357469484E-3</v>
      </c>
    </row>
    <row r="8290" spans="1:3" x14ac:dyDescent="0.25">
      <c r="A8290">
        <v>3.5134577264189799E-3</v>
      </c>
      <c r="B8290">
        <v>-5.5889529709659297E-2</v>
      </c>
      <c r="C8290" s="1">
        <v>1.2682128282750401E-4</v>
      </c>
    </row>
    <row r="8291" spans="1:3" x14ac:dyDescent="0.25">
      <c r="A8291">
        <v>1.0557496723354501E-2</v>
      </c>
      <c r="B8291">
        <v>-1.27584607968206E-3</v>
      </c>
      <c r="C8291">
        <v>-5.4981010173670998E-2</v>
      </c>
    </row>
    <row r="8292" spans="1:3" x14ac:dyDescent="0.25">
      <c r="A8292">
        <v>2.0197210890545301E-2</v>
      </c>
      <c r="B8292">
        <v>-4.1156408607998601E-2</v>
      </c>
      <c r="C8292">
        <v>3.21593330579832E-2</v>
      </c>
    </row>
    <row r="8293" spans="1:3" x14ac:dyDescent="0.25">
      <c r="A8293">
        <v>-9.2094199294480601E-3</v>
      </c>
      <c r="B8293">
        <v>-3.2407880228322999E-2</v>
      </c>
      <c r="C8293">
        <v>3.5345309407486397E-2</v>
      </c>
    </row>
    <row r="8294" spans="1:3" x14ac:dyDescent="0.25">
      <c r="A8294">
        <v>3.3856800279927497E-2</v>
      </c>
      <c r="B8294">
        <v>3.32208642261516E-2</v>
      </c>
      <c r="C8294">
        <v>-2.97672849765089E-2</v>
      </c>
    </row>
    <row r="8295" spans="1:3" x14ac:dyDescent="0.25">
      <c r="A8295">
        <v>2.0207936600440801E-2</v>
      </c>
      <c r="B8295">
        <v>-4.1079406966523901E-2</v>
      </c>
      <c r="C8295">
        <v>3.2250916601412501E-2</v>
      </c>
    </row>
    <row r="8296" spans="1:3" x14ac:dyDescent="0.25">
      <c r="A8296">
        <v>3.3839556478582403E-2</v>
      </c>
      <c r="B8296">
        <v>3.3236946092066399E-2</v>
      </c>
      <c r="C8296">
        <v>-2.9768940723611401E-2</v>
      </c>
    </row>
    <row r="8297" spans="1:3" x14ac:dyDescent="0.25">
      <c r="A8297">
        <v>1.3190927335749499E-2</v>
      </c>
      <c r="B8297">
        <v>-5.6781047255136403E-3</v>
      </c>
      <c r="C8297">
        <v>5.4127244182103601E-2</v>
      </c>
    </row>
    <row r="8298" spans="1:3" x14ac:dyDescent="0.25">
      <c r="A8298">
        <v>1.4328401353035199E-2</v>
      </c>
      <c r="B8298">
        <v>-3.69895905365644E-2</v>
      </c>
      <c r="C8298">
        <v>-3.9528054677705003E-2</v>
      </c>
    </row>
    <row r="8299" spans="1:3" x14ac:dyDescent="0.25">
      <c r="A8299">
        <v>-5.0336174062715899E-3</v>
      </c>
      <c r="B8299">
        <v>5.51574220785329E-2</v>
      </c>
      <c r="C8299">
        <v>-8.2656811853494706E-3</v>
      </c>
    </row>
    <row r="8300" spans="1:3" x14ac:dyDescent="0.25">
      <c r="A8300">
        <v>-2.7673782448241101E-2</v>
      </c>
      <c r="B8300">
        <v>-4.4412862417228499E-2</v>
      </c>
      <c r="C8300">
        <v>1.9941399572641599E-2</v>
      </c>
    </row>
    <row r="8301" spans="1:3" x14ac:dyDescent="0.25">
      <c r="A8301">
        <v>-5.0041097360569303E-3</v>
      </c>
      <c r="B8301">
        <v>5.51593163468782E-2</v>
      </c>
      <c r="C8301">
        <v>-8.2709555611494307E-3</v>
      </c>
    </row>
    <row r="8302" spans="1:3" x14ac:dyDescent="0.25">
      <c r="A8302">
        <v>3.3885388314239498E-2</v>
      </c>
      <c r="B8302">
        <v>3.3278192939975401E-2</v>
      </c>
      <c r="C8302">
        <v>-2.9670563416338398E-2</v>
      </c>
    </row>
    <row r="8303" spans="1:3" x14ac:dyDescent="0.25">
      <c r="A8303">
        <v>4.1030182176505899E-2</v>
      </c>
      <c r="B8303">
        <v>3.2682659106891603E-2</v>
      </c>
      <c r="C8303">
        <v>1.9605303982989899E-2</v>
      </c>
    </row>
    <row r="8304" spans="1:3" x14ac:dyDescent="0.25">
      <c r="A8304">
        <v>1.6254074328920499E-2</v>
      </c>
      <c r="B8304">
        <v>-4.9219713850510202E-2</v>
      </c>
      <c r="C8304">
        <v>-2.1194924774195802E-2</v>
      </c>
    </row>
    <row r="8305" spans="1:3" x14ac:dyDescent="0.25">
      <c r="A8305">
        <v>-1.55866311195633E-2</v>
      </c>
      <c r="B8305">
        <v>3.0334765997321701E-2</v>
      </c>
      <c r="C8305">
        <v>4.44168763222988E-2</v>
      </c>
    </row>
    <row r="8306" spans="1:3" x14ac:dyDescent="0.25">
      <c r="A8306">
        <v>-5.1820491915178799E-3</v>
      </c>
      <c r="B8306">
        <v>-5.5117730985209702E-2</v>
      </c>
      <c r="C8306">
        <v>-8.4369483356684805E-3</v>
      </c>
    </row>
    <row r="8307" spans="1:3" x14ac:dyDescent="0.25">
      <c r="A8307">
        <v>3.92849217306925E-2</v>
      </c>
      <c r="B8307">
        <v>-3.9096642236529103E-2</v>
      </c>
      <c r="C8307">
        <v>-8.0092128478524999E-3</v>
      </c>
    </row>
    <row r="8308" spans="1:3" x14ac:dyDescent="0.25">
      <c r="A8308">
        <v>-2.6100665111692099E-2</v>
      </c>
      <c r="B8308">
        <v>-4.3525413316712301E-2</v>
      </c>
      <c r="C8308">
        <v>-2.36705233642319E-2</v>
      </c>
    </row>
    <row r="8309" spans="1:3" x14ac:dyDescent="0.25">
      <c r="A8309">
        <v>-5.5712675609410303E-2</v>
      </c>
      <c r="B8309">
        <v>5.38944714742176E-3</v>
      </c>
      <c r="C8309">
        <v>1.7468932096028999E-3</v>
      </c>
    </row>
    <row r="8310" spans="1:3" x14ac:dyDescent="0.25">
      <c r="A8310">
        <v>3.3915070770786197E-2</v>
      </c>
      <c r="B8310">
        <v>3.3300248934435298E-2</v>
      </c>
      <c r="C8310">
        <v>-2.9611845527038699E-2</v>
      </c>
    </row>
    <row r="8311" spans="1:3" x14ac:dyDescent="0.25">
      <c r="A8311">
        <v>1.6562488715468698E-2</v>
      </c>
      <c r="B8311">
        <v>-4.3272231523299003E-3</v>
      </c>
      <c r="C8311">
        <v>-5.2504371082801898E-2</v>
      </c>
    </row>
    <row r="8312" spans="1:3" x14ac:dyDescent="0.25">
      <c r="A8312">
        <v>-3.7375303981459003E-2</v>
      </c>
      <c r="B8312">
        <v>-1.0198078192810701E-2</v>
      </c>
      <c r="C8312">
        <v>4.0436194844060802E-2</v>
      </c>
    </row>
    <row r="8313" spans="1:3" x14ac:dyDescent="0.25">
      <c r="A8313">
        <v>1.4477064510631099E-2</v>
      </c>
      <c r="B8313">
        <v>-3.6967555406594597E-2</v>
      </c>
      <c r="C8313">
        <v>-3.9494486329301401E-2</v>
      </c>
    </row>
    <row r="8314" spans="1:3" x14ac:dyDescent="0.25">
      <c r="A8314">
        <v>-5.5712952460772597E-2</v>
      </c>
      <c r="B8314">
        <v>5.3968984042408498E-3</v>
      </c>
      <c r="C8314">
        <v>1.7147640414907699E-3</v>
      </c>
    </row>
    <row r="8315" spans="1:3" x14ac:dyDescent="0.25">
      <c r="A8315">
        <v>4.5556595834378197E-2</v>
      </c>
      <c r="B8315">
        <v>1.5633518261828599E-2</v>
      </c>
      <c r="C8315">
        <v>2.85690336332921E-2</v>
      </c>
    </row>
    <row r="8316" spans="1:3" x14ac:dyDescent="0.25">
      <c r="A8316">
        <v>-6.6342729412738402E-3</v>
      </c>
      <c r="B8316">
        <v>-4.4346224352433898E-2</v>
      </c>
      <c r="C8316">
        <v>3.3546964217709398E-2</v>
      </c>
    </row>
    <row r="8317" spans="1:3" x14ac:dyDescent="0.25">
      <c r="A8317">
        <v>3.4038056125491899E-2</v>
      </c>
      <c r="B8317">
        <v>3.32899357757728E-2</v>
      </c>
      <c r="C8317">
        <v>-2.9482043878313099E-2</v>
      </c>
    </row>
    <row r="8318" spans="1:3" x14ac:dyDescent="0.25">
      <c r="A8318">
        <v>4.7609613873912403E-2</v>
      </c>
      <c r="B8318">
        <v>-2.7010539125100399E-2</v>
      </c>
      <c r="C8318">
        <v>-1.1821820627482899E-2</v>
      </c>
    </row>
    <row r="8319" spans="1:3" x14ac:dyDescent="0.25">
      <c r="A8319">
        <v>-2.7468957471861399E-2</v>
      </c>
      <c r="B8319">
        <v>-4.46347883966597E-2</v>
      </c>
      <c r="C8319">
        <v>1.9727950734794299E-2</v>
      </c>
    </row>
    <row r="8320" spans="1:3" x14ac:dyDescent="0.25">
      <c r="A8320">
        <v>-1.5781897614362699E-2</v>
      </c>
      <c r="B8320">
        <v>3.0274532157355399E-2</v>
      </c>
      <c r="C8320">
        <v>4.4389012270414599E-2</v>
      </c>
    </row>
    <row r="8321" spans="1:3" x14ac:dyDescent="0.25">
      <c r="A8321">
        <v>-5.1817118183924296E-3</v>
      </c>
      <c r="B8321">
        <v>5.5143313196682801E-2</v>
      </c>
      <c r="C8321">
        <v>-8.2683052872807895E-3</v>
      </c>
    </row>
    <row r="8322" spans="1:3" x14ac:dyDescent="0.25">
      <c r="A8322">
        <v>4.76803813887633E-2</v>
      </c>
      <c r="B8322">
        <v>-2.6973287843040698E-2</v>
      </c>
      <c r="C8322">
        <v>-1.1619938621117499E-2</v>
      </c>
    </row>
    <row r="8323" spans="1:3" x14ac:dyDescent="0.25">
      <c r="A8323">
        <v>-3.7444685212470699E-2</v>
      </c>
      <c r="B8323">
        <v>-1.0320500425643401E-2</v>
      </c>
      <c r="C8323">
        <v>4.0340833163226397E-2</v>
      </c>
    </row>
    <row r="8324" spans="1:3" x14ac:dyDescent="0.25">
      <c r="A8324">
        <v>-5.2240238275548098E-3</v>
      </c>
      <c r="B8324">
        <v>5.5132042774035897E-2</v>
      </c>
      <c r="C8324">
        <v>-8.3166961355463295E-3</v>
      </c>
    </row>
    <row r="8325" spans="1:3" x14ac:dyDescent="0.25">
      <c r="A8325">
        <v>7.2179107763521997E-3</v>
      </c>
      <c r="B8325">
        <v>-5.5510147686547301E-2</v>
      </c>
      <c r="C8325">
        <v>-1.5891091348060899E-3</v>
      </c>
    </row>
    <row r="8326" spans="1:3" x14ac:dyDescent="0.25">
      <c r="A8326">
        <v>1.71493742340834E-2</v>
      </c>
      <c r="B8326">
        <v>-4.6190714152300697E-3</v>
      </c>
      <c r="C8326">
        <v>-5.1784510448948898E-2</v>
      </c>
    </row>
    <row r="8327" spans="1:3" x14ac:dyDescent="0.25">
      <c r="A8327">
        <v>-3.7463753199739602E-2</v>
      </c>
      <c r="B8327">
        <v>-1.03052596377564E-2</v>
      </c>
      <c r="C8327">
        <v>4.0327023445667597E-2</v>
      </c>
    </row>
    <row r="8328" spans="1:3" x14ac:dyDescent="0.25">
      <c r="A8328">
        <v>3.4172130298010001E-2</v>
      </c>
      <c r="B8328">
        <v>3.3379196624727797E-2</v>
      </c>
      <c r="C8328">
        <v>-2.9224899376791302E-2</v>
      </c>
    </row>
    <row r="8329" spans="1:3" x14ac:dyDescent="0.25">
      <c r="A8329">
        <v>-5.2156306023126899E-3</v>
      </c>
      <c r="B8329">
        <v>5.5137973226340703E-2</v>
      </c>
      <c r="C8329">
        <v>-8.28257845791717E-3</v>
      </c>
    </row>
    <row r="8330" spans="1:3" x14ac:dyDescent="0.25">
      <c r="A8330">
        <v>4.6445523041197798E-2</v>
      </c>
      <c r="B8330">
        <v>-2.39393924009388E-2</v>
      </c>
      <c r="C8330">
        <v>-2.01424646183983E-2</v>
      </c>
    </row>
    <row r="8331" spans="1:3" x14ac:dyDescent="0.25">
      <c r="A8331">
        <v>-3.7465503718286199E-2</v>
      </c>
      <c r="B8331">
        <v>-1.03348371504148E-2</v>
      </c>
      <c r="C8331">
        <v>4.0317826977771101E-2</v>
      </c>
    </row>
    <row r="8332" spans="1:3" x14ac:dyDescent="0.25">
      <c r="A8332">
        <v>3.64835779340986E-2</v>
      </c>
      <c r="B8332">
        <v>-4.5169437001916198E-3</v>
      </c>
      <c r="C8332">
        <v>-4.2243884299811303E-2</v>
      </c>
    </row>
    <row r="8333" spans="1:3" x14ac:dyDescent="0.25">
      <c r="A8333">
        <v>7.3381232748803002E-3</v>
      </c>
      <c r="B8333">
        <v>-5.54909357104535E-2</v>
      </c>
      <c r="C8333">
        <v>-1.70528612876999E-3</v>
      </c>
    </row>
    <row r="8334" spans="1:3" x14ac:dyDescent="0.25">
      <c r="A8334">
        <v>-1.5816932052375599E-2</v>
      </c>
      <c r="B8334">
        <v>3.02079273193918E-2</v>
      </c>
      <c r="C8334">
        <v>4.4421906617308403E-2</v>
      </c>
    </row>
    <row r="8335" spans="1:3" x14ac:dyDescent="0.25">
      <c r="A8335">
        <v>4.03904046422685E-2</v>
      </c>
      <c r="B8335">
        <v>-3.86541856983749E-2</v>
      </c>
      <c r="C8335">
        <v>-3.2356051720434202E-3</v>
      </c>
    </row>
    <row r="8336" spans="1:3" x14ac:dyDescent="0.25">
      <c r="A8336">
        <v>1.7409695968654399E-2</v>
      </c>
      <c r="B8336">
        <v>-4.7046582312458901E-3</v>
      </c>
      <c r="C8336">
        <v>-5.1549784458299303E-2</v>
      </c>
    </row>
    <row r="8337" spans="1:3" x14ac:dyDescent="0.25">
      <c r="A8337">
        <v>-5.5741982057869899E-2</v>
      </c>
      <c r="B8337">
        <v>5.1912621142173503E-3</v>
      </c>
      <c r="C8337">
        <v>1.37194530561379E-3</v>
      </c>
    </row>
    <row r="8338" spans="1:3" x14ac:dyDescent="0.25">
      <c r="A8338">
        <v>1.09037158771949E-2</v>
      </c>
      <c r="B8338">
        <v>-1.09960998847459E-3</v>
      </c>
      <c r="C8338">
        <v>-5.49172089416664E-2</v>
      </c>
    </row>
    <row r="8339" spans="1:3" x14ac:dyDescent="0.25">
      <c r="A8339">
        <v>-2.7528795994358601E-2</v>
      </c>
      <c r="B8339">
        <v>-4.4749193510354501E-2</v>
      </c>
      <c r="C8339">
        <v>1.93823391589826E-2</v>
      </c>
    </row>
    <row r="8340" spans="1:3" x14ac:dyDescent="0.25">
      <c r="A8340">
        <v>-5.2957402201630798E-3</v>
      </c>
      <c r="B8340">
        <v>5.5147000536811597E-2</v>
      </c>
      <c r="C8340">
        <v>-8.1708914638147397E-3</v>
      </c>
    </row>
    <row r="8341" spans="1:3" x14ac:dyDescent="0.25">
      <c r="A8341">
        <v>1.10233534284019E-2</v>
      </c>
      <c r="B8341">
        <v>-1.0553185342929399E-3</v>
      </c>
      <c r="C8341">
        <v>-5.4894188963711898E-2</v>
      </c>
    </row>
    <row r="8342" spans="1:3" x14ac:dyDescent="0.25">
      <c r="A8342">
        <v>-1.60854306079104E-2</v>
      </c>
      <c r="B8342">
        <v>2.99763505282073E-2</v>
      </c>
      <c r="C8342">
        <v>4.4482326053930002E-2</v>
      </c>
    </row>
    <row r="8343" spans="1:3" x14ac:dyDescent="0.25">
      <c r="A8343">
        <v>-2.5848083329485301E-2</v>
      </c>
      <c r="B8343">
        <v>-4.3383767902361002E-2</v>
      </c>
      <c r="C8343">
        <v>-2.42017617289743E-2</v>
      </c>
    </row>
    <row r="8344" spans="1:3" x14ac:dyDescent="0.25">
      <c r="A8344">
        <v>4.6637311620558099E-2</v>
      </c>
      <c r="B8344">
        <v>-9.8399728959351895E-3</v>
      </c>
      <c r="C8344">
        <v>2.93961918998739E-2</v>
      </c>
    </row>
    <row r="8345" spans="1:3" x14ac:dyDescent="0.25">
      <c r="A8345">
        <v>3.4250614456478201E-2</v>
      </c>
      <c r="B8345">
        <v>3.3550821405470103E-2</v>
      </c>
      <c r="C8345">
        <v>-2.8935061644515699E-2</v>
      </c>
    </row>
    <row r="8346" spans="1:3" x14ac:dyDescent="0.25">
      <c r="A8346">
        <v>-5.5755714227279998E-2</v>
      </c>
      <c r="B8346">
        <v>5.1448454360295002E-3</v>
      </c>
      <c r="C8346" s="1">
        <v>9.1153521339197205E-4</v>
      </c>
    </row>
    <row r="8347" spans="1:3" x14ac:dyDescent="0.25">
      <c r="A8347">
        <v>3.6743397649798698E-2</v>
      </c>
      <c r="B8347">
        <v>-4.3932872589708301E-3</v>
      </c>
      <c r="C8347">
        <v>-4.2031199795020499E-2</v>
      </c>
    </row>
    <row r="8348" spans="1:3" x14ac:dyDescent="0.25">
      <c r="A8348">
        <v>-9.2715457109277602E-3</v>
      </c>
      <c r="B8348">
        <v>-3.34071978973631E-2</v>
      </c>
      <c r="C8348">
        <v>3.4922231713385703E-2</v>
      </c>
    </row>
    <row r="8349" spans="1:3" x14ac:dyDescent="0.25">
      <c r="A8349">
        <v>4.1007999691600502E-2</v>
      </c>
      <c r="B8349">
        <v>3.2067365685314098E-2</v>
      </c>
      <c r="C8349">
        <v>2.0640446199101801E-2</v>
      </c>
    </row>
    <row r="8350" spans="1:3" x14ac:dyDescent="0.25">
      <c r="A8350">
        <v>-1.62775485179407E-2</v>
      </c>
      <c r="B8350">
        <v>2.9889402940288901E-2</v>
      </c>
      <c r="C8350">
        <v>4.4470945640037E-2</v>
      </c>
    </row>
    <row r="8351" spans="1:3" x14ac:dyDescent="0.25">
      <c r="A8351">
        <v>3.4207710275566697E-2</v>
      </c>
      <c r="B8351">
        <v>3.3598728138111399E-2</v>
      </c>
      <c r="C8351">
        <v>-2.8930226843289001E-2</v>
      </c>
    </row>
    <row r="8352" spans="1:3" x14ac:dyDescent="0.25">
      <c r="A8352">
        <v>-9.9555228685118194E-3</v>
      </c>
      <c r="B8352">
        <v>-3.0685799955458601E-2</v>
      </c>
      <c r="C8352">
        <v>4.5774111083756799E-2</v>
      </c>
    </row>
    <row r="8353" spans="1:3" x14ac:dyDescent="0.25">
      <c r="A8353">
        <v>3.68500226154692E-2</v>
      </c>
      <c r="B8353">
        <v>-4.4045878073336597E-3</v>
      </c>
      <c r="C8353">
        <v>-4.1936564469289603E-2</v>
      </c>
    </row>
    <row r="8354" spans="1:3" x14ac:dyDescent="0.25">
      <c r="A8354">
        <v>-1.6422401575545999E-2</v>
      </c>
      <c r="B8354">
        <v>2.9888092293360698E-2</v>
      </c>
      <c r="C8354">
        <v>4.4418539660315802E-2</v>
      </c>
    </row>
    <row r="8355" spans="1:3" x14ac:dyDescent="0.25">
      <c r="A8355">
        <v>4.76862278182201E-2</v>
      </c>
      <c r="B8355">
        <v>-2.7146892006643001E-2</v>
      </c>
      <c r="C8355">
        <v>-1.11834668528352E-2</v>
      </c>
    </row>
    <row r="8356" spans="1:3" x14ac:dyDescent="0.25">
      <c r="A8356">
        <v>-5.4448491936247402E-3</v>
      </c>
      <c r="B8356">
        <v>5.5122887909455701E-2</v>
      </c>
      <c r="C8356">
        <v>-8.2353412667755307E-3</v>
      </c>
    </row>
    <row r="8357" spans="1:3" x14ac:dyDescent="0.25">
      <c r="A8357">
        <v>4.2948389515245898E-2</v>
      </c>
      <c r="B8357">
        <v>-3.49265820282657E-2</v>
      </c>
      <c r="C8357">
        <v>8.4598880530144596E-3</v>
      </c>
    </row>
    <row r="8358" spans="1:3" x14ac:dyDescent="0.25">
      <c r="A8358">
        <v>-1.6522500735959199E-2</v>
      </c>
      <c r="B8358">
        <v>2.9799400953849999E-2</v>
      </c>
      <c r="C8358">
        <v>4.4441002151413098E-2</v>
      </c>
    </row>
    <row r="8359" spans="1:3" x14ac:dyDescent="0.25">
      <c r="A8359">
        <v>1.16474952549119E-2</v>
      </c>
      <c r="B8359">
        <v>-1.21202611246213E-3</v>
      </c>
      <c r="C8359">
        <v>-5.47619105491172E-2</v>
      </c>
    </row>
    <row r="8360" spans="1:3" x14ac:dyDescent="0.25">
      <c r="A8360">
        <v>2.0567299765367999E-2</v>
      </c>
      <c r="B8360">
        <v>-4.0975413998546997E-2</v>
      </c>
      <c r="C8360">
        <v>3.2155895695955401E-2</v>
      </c>
    </row>
    <row r="8361" spans="1:3" x14ac:dyDescent="0.25">
      <c r="A8361">
        <v>1.1676981114215199E-2</v>
      </c>
      <c r="B8361">
        <v>-1.1551601928117101E-3</v>
      </c>
      <c r="C8361">
        <v>-5.4756859999338901E-2</v>
      </c>
    </row>
    <row r="8362" spans="1:3" x14ac:dyDescent="0.25">
      <c r="A8362">
        <v>-1.6781043016201001E-2</v>
      </c>
      <c r="B8362">
        <v>2.9664906235971601E-2</v>
      </c>
      <c r="C8362">
        <v>4.4434107769813602E-2</v>
      </c>
    </row>
    <row r="8363" spans="1:3" x14ac:dyDescent="0.25">
      <c r="A8363">
        <v>3.4171466883338102E-2</v>
      </c>
      <c r="B8363">
        <v>3.3778573991769298E-2</v>
      </c>
      <c r="C8363">
        <v>-2.8763149864427E-2</v>
      </c>
    </row>
    <row r="8364" spans="1:3" x14ac:dyDescent="0.25">
      <c r="A8364">
        <v>-5.5624715971041598E-3</v>
      </c>
      <c r="B8364">
        <v>5.5115821118676502E-2</v>
      </c>
      <c r="C8364">
        <v>-8.2039729488499798E-3</v>
      </c>
    </row>
    <row r="8365" spans="1:3" x14ac:dyDescent="0.25">
      <c r="A8365">
        <v>8.8670483419539207E-3</v>
      </c>
      <c r="B8365">
        <v>-5.5290659106354299E-2</v>
      </c>
      <c r="C8365" s="1">
        <v>5.6433083059771998E-4</v>
      </c>
    </row>
    <row r="8366" spans="1:3" x14ac:dyDescent="0.25">
      <c r="A8366">
        <v>-5.5948682848817304E-3</v>
      </c>
      <c r="B8366">
        <v>5.5115893696303001E-2</v>
      </c>
      <c r="C8366">
        <v>-8.1814247495561997E-3</v>
      </c>
    </row>
    <row r="8367" spans="1:3" x14ac:dyDescent="0.25">
      <c r="A8367">
        <v>2.26242597857979E-2</v>
      </c>
      <c r="B8367">
        <v>-5.86724444998327E-3</v>
      </c>
      <c r="C8367">
        <v>-5.0889275016538199E-2</v>
      </c>
    </row>
    <row r="8368" spans="1:3" x14ac:dyDescent="0.25">
      <c r="A8368">
        <v>2.3905589992492898E-2</v>
      </c>
      <c r="B8368">
        <v>-4.4948354745319399E-2</v>
      </c>
      <c r="C8368">
        <v>-9.3238532757658303E-3</v>
      </c>
    </row>
    <row r="8369" spans="1:3" x14ac:dyDescent="0.25">
      <c r="A8369">
        <v>-5.6330060495901804E-3</v>
      </c>
      <c r="B8369">
        <v>5.5121657994321699E-2</v>
      </c>
      <c r="C8369">
        <v>-8.1161605949059204E-3</v>
      </c>
    </row>
    <row r="8370" spans="1:3" x14ac:dyDescent="0.25">
      <c r="A8370">
        <v>-4.1631536789110697E-2</v>
      </c>
      <c r="B8370">
        <v>-3.4090352382610802E-2</v>
      </c>
      <c r="C8370">
        <v>-1.55133174726212E-2</v>
      </c>
    </row>
    <row r="8371" spans="1:3" x14ac:dyDescent="0.25">
      <c r="A8371">
        <v>4.0807624607842E-2</v>
      </c>
      <c r="B8371">
        <v>3.2130313188774302E-2</v>
      </c>
      <c r="C8371">
        <v>2.09375439881739E-2</v>
      </c>
    </row>
    <row r="8372" spans="1:3" x14ac:dyDescent="0.25">
      <c r="A8372">
        <v>-7.9194945099194895E-3</v>
      </c>
      <c r="B8372">
        <v>-3.7601770694354102E-2</v>
      </c>
      <c r="C8372">
        <v>-4.0735591898934803E-2</v>
      </c>
    </row>
    <row r="8373" spans="1:3" x14ac:dyDescent="0.25">
      <c r="A8373">
        <v>-1.6955447959576399E-2</v>
      </c>
      <c r="B8373">
        <v>2.9430471922491298E-2</v>
      </c>
      <c r="C8373">
        <v>4.4523702753809E-2</v>
      </c>
    </row>
    <row r="8374" spans="1:3" x14ac:dyDescent="0.25">
      <c r="A8374">
        <v>4.7826323247598897E-2</v>
      </c>
      <c r="B8374">
        <v>-2.6921827632147899E-2</v>
      </c>
      <c r="C8374">
        <v>-1.1129150981143801E-2</v>
      </c>
    </row>
    <row r="8375" spans="1:3" x14ac:dyDescent="0.25">
      <c r="A8375">
        <v>3.4234577721127799E-2</v>
      </c>
      <c r="B8375">
        <v>3.39253119956546E-2</v>
      </c>
      <c r="C8375">
        <v>-2.85143278765876E-2</v>
      </c>
    </row>
    <row r="8376" spans="1:3" x14ac:dyDescent="0.25">
      <c r="A8376">
        <v>1.50605965912925E-2</v>
      </c>
      <c r="B8376">
        <v>-5.3788383119701501E-2</v>
      </c>
      <c r="C8376">
        <v>-3.9985336915613796E-3</v>
      </c>
    </row>
    <row r="8377" spans="1:3" x14ac:dyDescent="0.25">
      <c r="A8377">
        <v>3.4274172888448598E-2</v>
      </c>
      <c r="B8377">
        <v>3.3958478043544398E-2</v>
      </c>
      <c r="C8377">
        <v>-2.84271497301231E-2</v>
      </c>
    </row>
    <row r="8378" spans="1:3" x14ac:dyDescent="0.25">
      <c r="A8378">
        <v>-5.7951740732845496E-3</v>
      </c>
      <c r="B8378">
        <v>5.5125353110322003E-2</v>
      </c>
      <c r="C8378">
        <v>-7.9756756405111907E-3</v>
      </c>
    </row>
    <row r="8379" spans="1:3" x14ac:dyDescent="0.25">
      <c r="A8379">
        <v>1.4977294721516E-2</v>
      </c>
      <c r="B8379">
        <v>-5.1951131113321898E-2</v>
      </c>
      <c r="C8379">
        <v>-1.4586316151492E-2</v>
      </c>
    </row>
    <row r="8380" spans="1:3" x14ac:dyDescent="0.25">
      <c r="A8380">
        <v>3.4271987248227102E-2</v>
      </c>
      <c r="B8380">
        <v>3.4022204294991601E-2</v>
      </c>
      <c r="C8380">
        <v>-2.8353491936042099E-2</v>
      </c>
    </row>
    <row r="8381" spans="1:3" x14ac:dyDescent="0.25">
      <c r="A8381">
        <v>1.41296939770712E-2</v>
      </c>
      <c r="B8381">
        <v>-5.0797550639252502E-2</v>
      </c>
      <c r="C8381">
        <v>-1.88669180622296E-2</v>
      </c>
    </row>
    <row r="8382" spans="1:3" x14ac:dyDescent="0.25">
      <c r="A8382">
        <v>1.7651443224888499E-2</v>
      </c>
      <c r="B8382">
        <v>-3.84405621294517E-3</v>
      </c>
      <c r="C8382">
        <v>-5.2351146152097801E-2</v>
      </c>
    </row>
    <row r="8383" spans="1:3" x14ac:dyDescent="0.25">
      <c r="A8383">
        <v>4.5154703916506098E-2</v>
      </c>
      <c r="B8383">
        <v>1.64334245834185E-2</v>
      </c>
      <c r="C8383">
        <v>2.8757525461585901E-2</v>
      </c>
    </row>
    <row r="8384" spans="1:3" x14ac:dyDescent="0.25">
      <c r="A8384">
        <v>-3.5088634502511103E-2</v>
      </c>
      <c r="B8384">
        <v>-1.8695033069537901E-3</v>
      </c>
      <c r="C8384">
        <v>-4.3603815041054303E-2</v>
      </c>
    </row>
    <row r="8385" spans="1:3" x14ac:dyDescent="0.25">
      <c r="A8385">
        <v>4.5097777508764501E-2</v>
      </c>
      <c r="B8385">
        <v>1.6504504237702899E-2</v>
      </c>
      <c r="C8385">
        <v>2.8806107054539901E-2</v>
      </c>
    </row>
    <row r="8386" spans="1:3" x14ac:dyDescent="0.25">
      <c r="A8386">
        <v>2.0194146299179601E-2</v>
      </c>
      <c r="B8386">
        <v>-2.8747307308255601E-2</v>
      </c>
      <c r="C8386">
        <v>-4.3609503296552603E-2</v>
      </c>
    </row>
    <row r="8387" spans="1:3" x14ac:dyDescent="0.25">
      <c r="A8387">
        <v>-1.7428687489572801E-2</v>
      </c>
      <c r="B8387">
        <v>2.9055040207789699E-2</v>
      </c>
      <c r="C8387">
        <v>4.45875037528961E-2</v>
      </c>
    </row>
    <row r="8388" spans="1:3" x14ac:dyDescent="0.25">
      <c r="A8388">
        <v>-4.18904347733874E-2</v>
      </c>
      <c r="B8388">
        <v>-2.4029258503547798E-2</v>
      </c>
      <c r="C8388">
        <v>2.8351123615586098E-2</v>
      </c>
    </row>
    <row r="8389" spans="1:3" x14ac:dyDescent="0.25">
      <c r="A8389">
        <v>1.21999731727535E-2</v>
      </c>
      <c r="B8389" s="1">
        <v>-6.7413631589323896E-4</v>
      </c>
      <c r="C8389">
        <v>-5.46507657294176E-2</v>
      </c>
    </row>
    <row r="8390" spans="1:3" x14ac:dyDescent="0.25">
      <c r="A8390">
        <v>-5.9250106841353496E-3</v>
      </c>
      <c r="B8390">
        <v>5.5129617458442803E-2</v>
      </c>
      <c r="C8390">
        <v>-7.8498106524069206E-3</v>
      </c>
    </row>
    <row r="8391" spans="1:3" x14ac:dyDescent="0.25">
      <c r="A8391">
        <v>4.1487949177463401E-2</v>
      </c>
      <c r="B8391">
        <v>-3.0479148481610902E-2</v>
      </c>
      <c r="C8391">
        <v>-2.20402264254277E-2</v>
      </c>
    </row>
    <row r="8392" spans="1:3" x14ac:dyDescent="0.25">
      <c r="A8392">
        <v>4.63998979823914E-2</v>
      </c>
      <c r="B8392">
        <v>-9.7903283957376103E-3</v>
      </c>
      <c r="C8392">
        <v>2.9785884863929701E-2</v>
      </c>
    </row>
    <row r="8393" spans="1:3" x14ac:dyDescent="0.25">
      <c r="A8393">
        <v>1.5374181597205E-2</v>
      </c>
      <c r="B8393">
        <v>-5.3687016046933697E-2</v>
      </c>
      <c r="C8393">
        <v>-4.1639942594142998E-3</v>
      </c>
    </row>
    <row r="8394" spans="1:3" x14ac:dyDescent="0.25">
      <c r="A8394">
        <v>3.4383148364042299E-2</v>
      </c>
      <c r="B8394">
        <v>3.4256890921123002E-2</v>
      </c>
      <c r="C8394">
        <v>-2.7933215586368201E-2</v>
      </c>
    </row>
    <row r="8395" spans="1:3" x14ac:dyDescent="0.25">
      <c r="A8395">
        <v>-6.0810765055482503E-3</v>
      </c>
      <c r="B8395">
        <v>5.5122810070820302E-2</v>
      </c>
      <c r="C8395">
        <v>-7.7779379291646796E-3</v>
      </c>
    </row>
    <row r="8396" spans="1:3" x14ac:dyDescent="0.25">
      <c r="A8396">
        <v>4.1617192251728302E-2</v>
      </c>
      <c r="B8396">
        <v>-3.0421626602993E-2</v>
      </c>
      <c r="C8396">
        <v>-2.1875418713952498E-2</v>
      </c>
    </row>
    <row r="8397" spans="1:3" x14ac:dyDescent="0.25">
      <c r="A8397">
        <v>2.3347430647430899E-2</v>
      </c>
      <c r="B8397">
        <v>-5.4965527615968603E-3</v>
      </c>
      <c r="C8397">
        <v>-5.0603215213090802E-2</v>
      </c>
    </row>
    <row r="8398" spans="1:3" x14ac:dyDescent="0.25">
      <c r="A8398">
        <v>-4.1782984330966798E-2</v>
      </c>
      <c r="B8398">
        <v>-2.45632314354335E-2</v>
      </c>
      <c r="C8398">
        <v>2.80504880857269E-2</v>
      </c>
    </row>
    <row r="8399" spans="1:3" x14ac:dyDescent="0.25">
      <c r="A8399">
        <v>3.4415265845624897E-2</v>
      </c>
      <c r="B8399">
        <v>3.4332241834149999E-2</v>
      </c>
      <c r="C8399">
        <v>-2.7800838969649699E-2</v>
      </c>
    </row>
    <row r="8400" spans="1:3" x14ac:dyDescent="0.25">
      <c r="A8400">
        <v>-3.4963523107146101E-2</v>
      </c>
      <c r="B8400">
        <v>-1.71525246031837E-3</v>
      </c>
      <c r="C8400">
        <v>-4.3710524601443798E-2</v>
      </c>
    </row>
    <row r="8401" spans="1:3" x14ac:dyDescent="0.25">
      <c r="A8401">
        <v>-6.1012617605670999E-3</v>
      </c>
      <c r="B8401">
        <v>5.5135157981221899E-2</v>
      </c>
      <c r="C8401">
        <v>-7.67391421080131E-3</v>
      </c>
    </row>
    <row r="8402" spans="1:3" x14ac:dyDescent="0.25">
      <c r="A8402">
        <v>5.8202030511739396E-3</v>
      </c>
      <c r="B8402">
        <v>-5.4525190427836899E-2</v>
      </c>
      <c r="C8402">
        <v>1.1363487371895201E-2</v>
      </c>
    </row>
    <row r="8403" spans="1:3" x14ac:dyDescent="0.25">
      <c r="A8403">
        <v>-6.0846618534483102E-3</v>
      </c>
      <c r="B8403">
        <v>5.5143029613296597E-2</v>
      </c>
      <c r="C8403">
        <v>-7.6304112075488003E-3</v>
      </c>
    </row>
    <row r="8404" spans="1:3" x14ac:dyDescent="0.25">
      <c r="A8404">
        <v>-1.7361404470242901E-2</v>
      </c>
      <c r="B8404">
        <v>-5.3194452600885303E-2</v>
      </c>
      <c r="C8404">
        <v>-2.2207762860740302E-3</v>
      </c>
    </row>
    <row r="8405" spans="1:3" x14ac:dyDescent="0.25">
      <c r="A8405">
        <v>-6.0675840964124596E-3</v>
      </c>
      <c r="B8405">
        <v>5.5142793874783498E-2</v>
      </c>
      <c r="C8405">
        <v>-7.6456985891480101E-3</v>
      </c>
    </row>
    <row r="8406" spans="1:3" x14ac:dyDescent="0.25">
      <c r="A8406">
        <v>1.73744447541626E-2</v>
      </c>
      <c r="B8406">
        <v>-4.9069838627865001E-2</v>
      </c>
      <c r="C8406">
        <v>-2.0646539819539601E-2</v>
      </c>
    </row>
    <row r="8407" spans="1:3" x14ac:dyDescent="0.25">
      <c r="A8407">
        <v>1.2194034362696501E-2</v>
      </c>
      <c r="B8407" s="1">
        <v>-3.08272053354219E-4</v>
      </c>
      <c r="C8407">
        <v>-5.4655379372048001E-2</v>
      </c>
    </row>
    <row r="8408" spans="1:3" x14ac:dyDescent="0.25">
      <c r="A8408">
        <v>1.22023437220748E-2</v>
      </c>
      <c r="B8408" s="1">
        <v>-2.4433904312327198E-4</v>
      </c>
      <c r="C8408">
        <v>-5.4653848044948702E-2</v>
      </c>
    </row>
    <row r="8409" spans="1:3" x14ac:dyDescent="0.25">
      <c r="A8409">
        <v>-1.7926984604248099E-2</v>
      </c>
      <c r="B8409">
        <v>2.86025251970826E-2</v>
      </c>
      <c r="C8409">
        <v>4.4682421323707297E-2</v>
      </c>
    </row>
    <row r="8410" spans="1:3" x14ac:dyDescent="0.25">
      <c r="A8410">
        <v>4.7817830012863202E-2</v>
      </c>
      <c r="B8410">
        <v>-2.71550250787332E-2</v>
      </c>
      <c r="C8410">
        <v>-1.0585827593262801E-2</v>
      </c>
    </row>
    <row r="8411" spans="1:3" x14ac:dyDescent="0.25">
      <c r="A8411">
        <v>4.7796007133186498E-2</v>
      </c>
      <c r="B8411">
        <v>-2.7183714181126299E-2</v>
      </c>
      <c r="C8411">
        <v>-1.0610720307462899E-2</v>
      </c>
    </row>
    <row r="8412" spans="1:3" x14ac:dyDescent="0.25">
      <c r="A8412">
        <v>-1.8030753455512399E-2</v>
      </c>
      <c r="B8412">
        <v>2.8506766180915501E-2</v>
      </c>
      <c r="C8412">
        <v>4.4701859152982998E-2</v>
      </c>
    </row>
    <row r="8413" spans="1:3" x14ac:dyDescent="0.25">
      <c r="A8413">
        <v>1.2325281071931799E-2</v>
      </c>
      <c r="B8413" s="1">
        <v>-8.9871147119397496E-5</v>
      </c>
      <c r="C8413">
        <v>-5.4626727612724399E-2</v>
      </c>
    </row>
    <row r="8414" spans="1:3" x14ac:dyDescent="0.25">
      <c r="A8414">
        <v>1.2161990944725301E-2</v>
      </c>
      <c r="B8414">
        <v>-7.0988247045961801E-3</v>
      </c>
      <c r="C8414">
        <v>5.4200485828762003E-2</v>
      </c>
    </row>
    <row r="8415" spans="1:3" x14ac:dyDescent="0.25">
      <c r="A8415">
        <v>4.0618426762736602E-2</v>
      </c>
      <c r="B8415">
        <v>3.14826799094204E-2</v>
      </c>
      <c r="C8415">
        <v>2.22482420213637E-2</v>
      </c>
    </row>
    <row r="8416" spans="1:3" x14ac:dyDescent="0.25">
      <c r="A8416">
        <v>2.3684672582194501E-2</v>
      </c>
      <c r="B8416">
        <v>-5.2823284301391996E-3</v>
      </c>
      <c r="C8416">
        <v>-5.0469132061393501E-2</v>
      </c>
    </row>
    <row r="8417" spans="1:3" x14ac:dyDescent="0.25">
      <c r="A8417">
        <v>2.3680961076892101E-2</v>
      </c>
      <c r="B8417">
        <v>-5.2904144616131897E-3</v>
      </c>
      <c r="C8417">
        <v>-5.0470026721798601E-2</v>
      </c>
    </row>
    <row r="8418" spans="1:3" x14ac:dyDescent="0.25">
      <c r="A8418">
        <v>-1.8228985070566601E-2</v>
      </c>
      <c r="B8418">
        <v>2.8397969882462001E-2</v>
      </c>
      <c r="C8418">
        <v>4.4690708316738902E-2</v>
      </c>
    </row>
    <row r="8419" spans="1:3" x14ac:dyDescent="0.25">
      <c r="A8419">
        <v>2.4570300627546102E-2</v>
      </c>
      <c r="B8419">
        <v>-4.6321958178368601E-2</v>
      </c>
      <c r="C8419">
        <v>-8.6848858566947896E-3</v>
      </c>
    </row>
    <row r="8420" spans="1:3" x14ac:dyDescent="0.25">
      <c r="A8420">
        <v>-1.8247856701143698E-2</v>
      </c>
      <c r="B8420">
        <v>2.83064733232858E-2</v>
      </c>
      <c r="C8420">
        <v>4.4741024729129997E-2</v>
      </c>
    </row>
    <row r="8421" spans="1:3" x14ac:dyDescent="0.25">
      <c r="A8421">
        <v>2.3741004122075401E-2</v>
      </c>
      <c r="B8421">
        <v>-5.1608794355708001E-3</v>
      </c>
      <c r="C8421">
        <v>-5.0455228140670397E-2</v>
      </c>
    </row>
    <row r="8422" spans="1:3" x14ac:dyDescent="0.25">
      <c r="A8422">
        <v>2.48173992913036E-2</v>
      </c>
      <c r="B8422">
        <v>-4.6573091702473902E-2</v>
      </c>
      <c r="C8422">
        <v>-8.7160955871649799E-3</v>
      </c>
    </row>
    <row r="8423" spans="1:3" x14ac:dyDescent="0.25">
      <c r="A8423">
        <v>-1.8368354936909501E-2</v>
      </c>
      <c r="B8423">
        <v>2.8199578615897801E-2</v>
      </c>
      <c r="C8423">
        <v>4.4759214724987201E-2</v>
      </c>
    </row>
    <row r="8424" spans="1:3" x14ac:dyDescent="0.25">
      <c r="A8424">
        <v>2.3865165997438601E-2</v>
      </c>
      <c r="B8424">
        <v>-5.0861455804694401E-3</v>
      </c>
      <c r="C8424">
        <v>-5.0404215845988198E-2</v>
      </c>
    </row>
    <row r="8425" spans="1:3" x14ac:dyDescent="0.25">
      <c r="A8425">
        <v>4.0657067852232699E-2</v>
      </c>
      <c r="B8425">
        <v>3.1287835078160103E-2</v>
      </c>
      <c r="C8425">
        <v>2.2451597042990001E-2</v>
      </c>
    </row>
    <row r="8426" spans="1:3" x14ac:dyDescent="0.25">
      <c r="A8426">
        <v>-3.4902992345977199E-2</v>
      </c>
      <c r="B8426">
        <v>-1.6106820858564799E-3</v>
      </c>
      <c r="C8426">
        <v>-4.3762847582338102E-2</v>
      </c>
    </row>
    <row r="8427" spans="1:3" x14ac:dyDescent="0.25">
      <c r="A8427">
        <v>2.3800525468445601E-2</v>
      </c>
      <c r="B8427">
        <v>-5.0857487352536004E-3</v>
      </c>
      <c r="C8427">
        <v>-5.0434810867373503E-2</v>
      </c>
    </row>
    <row r="8428" spans="1:3" x14ac:dyDescent="0.25">
      <c r="A8428">
        <v>2.4545636830737301E-2</v>
      </c>
      <c r="B8428">
        <v>-4.69990993618188E-2</v>
      </c>
      <c r="C8428">
        <v>-8.8865072721187703E-3</v>
      </c>
    </row>
    <row r="8429" spans="1:3" x14ac:dyDescent="0.25">
      <c r="A8429">
        <v>-1.8505761466084601E-2</v>
      </c>
      <c r="B8429">
        <v>2.80202404591023E-2</v>
      </c>
      <c r="C8429">
        <v>4.4815208547706903E-2</v>
      </c>
    </row>
    <row r="8430" spans="1:3" x14ac:dyDescent="0.25">
      <c r="A8430">
        <v>-3.4914837495598497E-2</v>
      </c>
      <c r="B8430">
        <v>-1.58174856176962E-3</v>
      </c>
      <c r="C8430">
        <v>-4.3754453420689503E-2</v>
      </c>
    </row>
    <row r="8431" spans="1:3" x14ac:dyDescent="0.25">
      <c r="A8431">
        <v>3.4474462288065902E-2</v>
      </c>
      <c r="B8431">
        <v>3.4732930960654801E-2</v>
      </c>
      <c r="C8431">
        <v>-2.72237939463091E-2</v>
      </c>
    </row>
    <row r="8432" spans="1:3" x14ac:dyDescent="0.25">
      <c r="A8432">
        <v>-3.4846871459446802E-2</v>
      </c>
      <c r="B8432">
        <v>-1.5172212889067501E-3</v>
      </c>
      <c r="C8432">
        <v>-4.3810884367349603E-2</v>
      </c>
    </row>
    <row r="8433" spans="1:3" x14ac:dyDescent="0.25">
      <c r="A8433">
        <v>3.4477139819980601E-2</v>
      </c>
      <c r="B8433">
        <v>3.4749149274189102E-2</v>
      </c>
      <c r="C8433">
        <v>-2.71996958540646E-2</v>
      </c>
    </row>
    <row r="8434" spans="1:3" x14ac:dyDescent="0.25">
      <c r="A8434">
        <v>1.61758900556579E-2</v>
      </c>
      <c r="B8434">
        <v>-5.3403106424529397E-2</v>
      </c>
      <c r="C8434">
        <v>-4.73801700267556E-3</v>
      </c>
    </row>
    <row r="8435" spans="1:3" x14ac:dyDescent="0.25">
      <c r="A8435">
        <v>-6.38248028777357E-3</v>
      </c>
      <c r="B8435">
        <v>5.51706749268926E-2</v>
      </c>
      <c r="C8435">
        <v>-7.1736025459544703E-3</v>
      </c>
    </row>
    <row r="8436" spans="1:3" x14ac:dyDescent="0.25">
      <c r="A8436">
        <v>2.3782849809859001E-2</v>
      </c>
      <c r="B8436">
        <v>-4.9645011622086403E-3</v>
      </c>
      <c r="C8436">
        <v>-5.0455225528503102E-2</v>
      </c>
    </row>
    <row r="8437" spans="1:3" x14ac:dyDescent="0.25">
      <c r="A8437">
        <v>4.07280383789951E-2</v>
      </c>
      <c r="B8437">
        <v>3.10843568983863E-2</v>
      </c>
      <c r="C8437">
        <v>2.26050800930418E-2</v>
      </c>
    </row>
    <row r="8438" spans="1:3" x14ac:dyDescent="0.25">
      <c r="A8438">
        <v>2.3874953267219501E-2</v>
      </c>
      <c r="B8438">
        <v>-4.8705610159579102E-3</v>
      </c>
      <c r="C8438">
        <v>-5.0420871094001403E-2</v>
      </c>
    </row>
    <row r="8439" spans="1:3" x14ac:dyDescent="0.25">
      <c r="A8439">
        <v>-4.1937847742365399E-2</v>
      </c>
      <c r="B8439">
        <v>-2.5586353567878299E-2</v>
      </c>
      <c r="C8439">
        <v>2.6880391325977498E-2</v>
      </c>
    </row>
    <row r="8440" spans="1:3" x14ac:dyDescent="0.25">
      <c r="A8440">
        <v>4.4632171768904598E-2</v>
      </c>
      <c r="B8440">
        <v>1.6949528980079901E-2</v>
      </c>
      <c r="C8440">
        <v>2.9269142634255899E-2</v>
      </c>
    </row>
    <row r="8441" spans="1:3" x14ac:dyDescent="0.25">
      <c r="A8441">
        <v>-6.8548816673207301E-3</v>
      </c>
      <c r="B8441">
        <v>-3.7086644709441403E-2</v>
      </c>
      <c r="C8441">
        <v>-4.1395547846630597E-2</v>
      </c>
    </row>
    <row r="8442" spans="1:3" x14ac:dyDescent="0.25">
      <c r="A8442">
        <v>-6.5213884844039097E-3</v>
      </c>
      <c r="B8442">
        <v>5.5162177425357499E-2</v>
      </c>
      <c r="C8442">
        <v>-7.1137665078957798E-3</v>
      </c>
    </row>
    <row r="8443" spans="1:3" x14ac:dyDescent="0.25">
      <c r="A8443">
        <v>-6.8782821019493399E-3</v>
      </c>
      <c r="B8443">
        <v>-3.7059184292699603E-2</v>
      </c>
      <c r="C8443">
        <v>-4.1416253993881803E-2</v>
      </c>
    </row>
    <row r="8444" spans="1:3" x14ac:dyDescent="0.25">
      <c r="A8444">
        <v>-6.4885466585272097E-3</v>
      </c>
      <c r="B8444">
        <v>5.5172585120851603E-2</v>
      </c>
      <c r="C8444">
        <v>-7.0629040303896596E-3</v>
      </c>
    </row>
    <row r="8445" spans="1:3" x14ac:dyDescent="0.25">
      <c r="A8445">
        <v>-1.69302904527775E-2</v>
      </c>
      <c r="B8445">
        <v>-5.3291994151163001E-2</v>
      </c>
      <c r="C8445">
        <v>-3.05427971492324E-3</v>
      </c>
    </row>
    <row r="8446" spans="1:3" x14ac:dyDescent="0.25">
      <c r="A8446">
        <v>3.45865575843547E-2</v>
      </c>
      <c r="B8446">
        <v>3.4916998817826797E-2</v>
      </c>
      <c r="C8446">
        <v>-2.6843495078323801E-2</v>
      </c>
    </row>
    <row r="8447" spans="1:3" x14ac:dyDescent="0.25">
      <c r="A8447">
        <v>-6.46444462043585E-3</v>
      </c>
      <c r="B8447">
        <v>5.5182770687382997E-2</v>
      </c>
      <c r="C8447">
        <v>-7.0051962865440801E-3</v>
      </c>
    </row>
    <row r="8448" spans="1:3" x14ac:dyDescent="0.25">
      <c r="A8448">
        <v>3.1832875246275497E-2</v>
      </c>
      <c r="B8448">
        <v>-3.8901012109164398E-2</v>
      </c>
      <c r="C8448">
        <v>-2.4685609379508901E-2</v>
      </c>
    </row>
    <row r="8449" spans="1:3" x14ac:dyDescent="0.25">
      <c r="A8449">
        <v>1.62725322909863E-2</v>
      </c>
      <c r="B8449">
        <v>-5.3359003052492901E-2</v>
      </c>
      <c r="C8449">
        <v>-4.9011719091306702E-3</v>
      </c>
    </row>
    <row r="8450" spans="1:3" x14ac:dyDescent="0.25">
      <c r="A8450">
        <v>-6.5402573927474204E-3</v>
      </c>
      <c r="B8450">
        <v>5.5181913291073602E-2</v>
      </c>
      <c r="C8450">
        <v>-6.9412879765246597E-3</v>
      </c>
    </row>
    <row r="8451" spans="1:3" x14ac:dyDescent="0.25">
      <c r="A8451">
        <v>2.4257862460289902E-2</v>
      </c>
      <c r="B8451">
        <v>-4.7599162640454898E-3</v>
      </c>
      <c r="C8451">
        <v>-5.0248376153035297E-2</v>
      </c>
    </row>
    <row r="8452" spans="1:3" x14ac:dyDescent="0.25">
      <c r="A8452">
        <v>-6.5558584333933901E-3</v>
      </c>
      <c r="B8452">
        <v>5.5186638100622597E-2</v>
      </c>
      <c r="C8452">
        <v>-6.8888094292271504E-3</v>
      </c>
    </row>
    <row r="8453" spans="1:3" x14ac:dyDescent="0.25">
      <c r="A8453">
        <v>2.42813568382622E-2</v>
      </c>
      <c r="B8453">
        <v>-4.6607257455032504E-3</v>
      </c>
      <c r="C8453">
        <v>-5.0246326687810497E-2</v>
      </c>
    </row>
    <row r="8454" spans="1:3" x14ac:dyDescent="0.25">
      <c r="A8454">
        <v>-3.4677348914475603E-2</v>
      </c>
      <c r="B8454">
        <v>-1.2490326685981299E-3</v>
      </c>
      <c r="C8454">
        <v>-4.3953627718954898E-2</v>
      </c>
    </row>
    <row r="8455" spans="1:3" x14ac:dyDescent="0.25">
      <c r="A8455">
        <v>5.5486964560201503E-2</v>
      </c>
      <c r="B8455">
        <v>4.5381034443178403E-3</v>
      </c>
      <c r="C8455">
        <v>-6.0499901672321403E-3</v>
      </c>
    </row>
    <row r="8456" spans="1:3" x14ac:dyDescent="0.25">
      <c r="A8456">
        <v>-4.2018872555981399E-2</v>
      </c>
      <c r="B8456">
        <v>-2.59109629914448E-2</v>
      </c>
      <c r="C8456">
        <v>2.64392954894823E-2</v>
      </c>
    </row>
    <row r="8457" spans="1:3" x14ac:dyDescent="0.25">
      <c r="A8457">
        <v>-6.6185657789385299E-3</v>
      </c>
      <c r="B8457">
        <v>5.5195328326327599E-2</v>
      </c>
      <c r="C8457">
        <v>-6.7579817977525504E-3</v>
      </c>
    </row>
    <row r="8458" spans="1:3" x14ac:dyDescent="0.25">
      <c r="A8458">
        <v>2.4721162797488799E-2</v>
      </c>
      <c r="B8458">
        <v>-4.7430582191989999E-2</v>
      </c>
      <c r="C8458">
        <v>-8.5991372627040007E-3</v>
      </c>
    </row>
    <row r="8459" spans="1:3" x14ac:dyDescent="0.25">
      <c r="A8459">
        <v>-1.9196897186398401E-2</v>
      </c>
      <c r="B8459">
        <v>2.7277847911577599E-2</v>
      </c>
      <c r="C8459">
        <v>4.4982198164692698E-2</v>
      </c>
    </row>
    <row r="8460" spans="1:3" x14ac:dyDescent="0.25">
      <c r="A8460">
        <v>-3.4722261012924902E-2</v>
      </c>
      <c r="B8460">
        <v>-1.1701243122297399E-3</v>
      </c>
      <c r="C8460">
        <v>-4.3920330135874798E-2</v>
      </c>
    </row>
    <row r="8461" spans="1:3" x14ac:dyDescent="0.25">
      <c r="A8461">
        <v>-1.9264291639102499E-2</v>
      </c>
      <c r="B8461">
        <v>2.7259939384157199E-2</v>
      </c>
      <c r="C8461">
        <v>4.4964238817260901E-2</v>
      </c>
    </row>
    <row r="8462" spans="1:3" x14ac:dyDescent="0.25">
      <c r="A8462">
        <v>-3.4715052638479703E-2</v>
      </c>
      <c r="B8462">
        <v>-1.1384526268790401E-3</v>
      </c>
      <c r="C8462">
        <v>-4.39268601874062E-2</v>
      </c>
    </row>
    <row r="8463" spans="1:3" x14ac:dyDescent="0.25">
      <c r="A8463">
        <v>4.7835149245511098E-2</v>
      </c>
      <c r="B8463">
        <v>-2.7352981995987E-2</v>
      </c>
      <c r="C8463">
        <v>-9.9806248595407602E-3</v>
      </c>
    </row>
    <row r="8464" spans="1:3" x14ac:dyDescent="0.25">
      <c r="A8464">
        <v>-1.9405811311348199E-2</v>
      </c>
      <c r="B8464">
        <v>2.71938331861343E-2</v>
      </c>
      <c r="C8464">
        <v>4.49434080148918E-2</v>
      </c>
    </row>
    <row r="8465" spans="1:3" x14ac:dyDescent="0.25">
      <c r="A8465">
        <v>-1.69670278921429E-2</v>
      </c>
      <c r="B8465">
        <v>-5.3254784056334201E-2</v>
      </c>
      <c r="C8465">
        <v>-3.4710142063162099E-3</v>
      </c>
    </row>
    <row r="8466" spans="1:3" x14ac:dyDescent="0.25">
      <c r="A8466">
        <v>-1.94690511505335E-2</v>
      </c>
      <c r="B8466">
        <v>2.7172129403488399E-2</v>
      </c>
      <c r="C8466">
        <v>4.4929182398280802E-2</v>
      </c>
    </row>
    <row r="8467" spans="1:3" x14ac:dyDescent="0.25">
      <c r="A8467">
        <v>-4.2277125126456101E-2</v>
      </c>
      <c r="B8467">
        <v>-2.5958963314832401E-2</v>
      </c>
      <c r="C8467">
        <v>2.5976468479397899E-2</v>
      </c>
    </row>
    <row r="8468" spans="1:3" x14ac:dyDescent="0.25">
      <c r="A8468">
        <v>-1.95538253467216E-2</v>
      </c>
      <c r="B8468">
        <v>2.7179018707538201E-2</v>
      </c>
      <c r="C8468">
        <v>4.4888181700812803E-2</v>
      </c>
    </row>
    <row r="8469" spans="1:3" x14ac:dyDescent="0.25">
      <c r="A8469">
        <v>2.4746629866534101E-2</v>
      </c>
      <c r="B8469">
        <v>-4.6146949056767297E-3</v>
      </c>
      <c r="C8469">
        <v>-5.0023083683198501E-2</v>
      </c>
    </row>
    <row r="8470" spans="1:3" x14ac:dyDescent="0.25">
      <c r="A8470">
        <v>4.0723814616578702E-2</v>
      </c>
      <c r="B8470">
        <v>3.0210237427828E-2</v>
      </c>
      <c r="C8470">
        <v>2.3767887529790699E-2</v>
      </c>
    </row>
    <row r="8471" spans="1:3" x14ac:dyDescent="0.25">
      <c r="A8471">
        <v>-4.2280558834874603E-2</v>
      </c>
      <c r="B8471">
        <v>-2.6008160026910102E-2</v>
      </c>
      <c r="C8471">
        <v>2.59216117675065E-2</v>
      </c>
    </row>
    <row r="8472" spans="1:3" x14ac:dyDescent="0.25">
      <c r="A8472">
        <v>2.4784985924816601E-2</v>
      </c>
      <c r="B8472">
        <v>-4.6589706980134198E-3</v>
      </c>
      <c r="C8472">
        <v>-4.9999984647414501E-2</v>
      </c>
    </row>
    <row r="8473" spans="1:3" x14ac:dyDescent="0.25">
      <c r="A8473">
        <v>2.43129643164119E-2</v>
      </c>
      <c r="B8473">
        <v>-4.8463228978810002E-2</v>
      </c>
      <c r="C8473">
        <v>-8.3349982125174409E-3</v>
      </c>
    </row>
    <row r="8474" spans="1:3" x14ac:dyDescent="0.25">
      <c r="A8474">
        <v>-1.9674480839366699E-2</v>
      </c>
      <c r="B8474">
        <v>2.70791168934311E-2</v>
      </c>
      <c r="C8474">
        <v>4.4895837579593902E-2</v>
      </c>
    </row>
    <row r="8475" spans="1:3" x14ac:dyDescent="0.25">
      <c r="A8475">
        <v>-6.6355732864343004E-3</v>
      </c>
      <c r="B8475">
        <v>-3.6844083779811798E-2</v>
      </c>
      <c r="C8475">
        <v>-4.16471206398061E-2</v>
      </c>
    </row>
    <row r="8476" spans="1:3" x14ac:dyDescent="0.25">
      <c r="A8476">
        <v>-1.9772213659583201E-2</v>
      </c>
      <c r="B8476">
        <v>2.7110539816167199E-2</v>
      </c>
      <c r="C8476">
        <v>4.4833895635733E-2</v>
      </c>
    </row>
    <row r="8477" spans="1:3" x14ac:dyDescent="0.25">
      <c r="A8477">
        <v>-6.3102138702431703E-3</v>
      </c>
      <c r="B8477">
        <v>5.5222734788953801E-2</v>
      </c>
      <c r="C8477">
        <v>-6.8286721506200998E-3</v>
      </c>
    </row>
    <row r="8478" spans="1:3" x14ac:dyDescent="0.25">
      <c r="A8478">
        <v>1.60854416924225E-2</v>
      </c>
      <c r="B8478">
        <v>-5.3432628137509701E-2</v>
      </c>
      <c r="C8478">
        <v>-4.7130474088723298E-3</v>
      </c>
    </row>
    <row r="8479" spans="1:3" x14ac:dyDescent="0.25">
      <c r="A8479">
        <v>-6.2855731706782702E-3</v>
      </c>
      <c r="B8479">
        <v>5.5228238892239302E-2</v>
      </c>
      <c r="C8479">
        <v>-6.8068494017268196E-3</v>
      </c>
    </row>
    <row r="8480" spans="1:3" x14ac:dyDescent="0.25">
      <c r="A8480">
        <v>4.2636483386268798E-2</v>
      </c>
      <c r="B8480">
        <v>-2.9805962948994801E-2</v>
      </c>
      <c r="C8480">
        <v>-2.0730047205338501E-2</v>
      </c>
    </row>
    <row r="8481" spans="1:3" x14ac:dyDescent="0.25">
      <c r="A8481">
        <v>-3.4677856775786199E-2</v>
      </c>
      <c r="B8481" s="1">
        <v>-9.7078578288606798E-4</v>
      </c>
      <c r="C8481">
        <v>-4.3960252779093503E-2</v>
      </c>
    </row>
    <row r="8482" spans="1:3" x14ac:dyDescent="0.25">
      <c r="A8482">
        <v>4.4453394356947402E-2</v>
      </c>
      <c r="B8482">
        <v>1.67037143405111E-2</v>
      </c>
      <c r="C8482">
        <v>2.9679650560212299E-2</v>
      </c>
    </row>
    <row r="8483" spans="1:3" x14ac:dyDescent="0.25">
      <c r="A8483">
        <v>-1.8948381815085001E-3</v>
      </c>
      <c r="B8483">
        <v>-4.4208794226452103E-2</v>
      </c>
      <c r="C8483">
        <v>3.4321889535821097E-2</v>
      </c>
    </row>
    <row r="8484" spans="1:3" x14ac:dyDescent="0.25">
      <c r="A8484">
        <v>3.52954196640025E-2</v>
      </c>
      <c r="B8484">
        <v>3.5071469525684899E-2</v>
      </c>
      <c r="C8484">
        <v>-2.5694851158372101E-2</v>
      </c>
    </row>
    <row r="8485" spans="1:3" x14ac:dyDescent="0.25">
      <c r="A8485">
        <v>-3.4644369063161401E-2</v>
      </c>
      <c r="B8485" s="1">
        <v>-9.1250414370726599E-4</v>
      </c>
      <c r="C8485">
        <v>-4.3987896385291901E-2</v>
      </c>
    </row>
    <row r="8486" spans="1:3" x14ac:dyDescent="0.25">
      <c r="A8486">
        <v>3.3767353106414398E-2</v>
      </c>
      <c r="B8486">
        <v>4.3857820864447797E-2</v>
      </c>
      <c r="C8486">
        <v>8.5004360599162301E-3</v>
      </c>
    </row>
    <row r="8487" spans="1:3" x14ac:dyDescent="0.25">
      <c r="A8487">
        <v>-2.2399535563996799E-2</v>
      </c>
      <c r="B8487">
        <v>4.2041546642339798E-2</v>
      </c>
      <c r="C8487">
        <v>2.94409436403999E-2</v>
      </c>
    </row>
    <row r="8488" spans="1:3" x14ac:dyDescent="0.25">
      <c r="A8488">
        <v>4.1795938730509803E-2</v>
      </c>
      <c r="B8488">
        <v>-2.2551891129962899E-2</v>
      </c>
      <c r="C8488">
        <v>-2.9673417600569098E-2</v>
      </c>
    </row>
    <row r="8489" spans="1:3" x14ac:dyDescent="0.25">
      <c r="A8489">
        <v>-2.2418033643446401E-2</v>
      </c>
      <c r="B8489">
        <v>4.2043516964639302E-2</v>
      </c>
      <c r="C8489">
        <v>2.9424045418762299E-2</v>
      </c>
    </row>
    <row r="8490" spans="1:3" x14ac:dyDescent="0.25">
      <c r="A8490">
        <v>4.4109949261040303E-2</v>
      </c>
      <c r="B8490">
        <v>-3.4048175874494199E-2</v>
      </c>
      <c r="C8490">
        <v>-5.5708254153180002E-3</v>
      </c>
    </row>
    <row r="8491" spans="1:3" x14ac:dyDescent="0.25">
      <c r="A8491">
        <v>-2.24677235674791E-2</v>
      </c>
      <c r="B8491">
        <v>4.2015826061289202E-2</v>
      </c>
      <c r="C8491">
        <v>2.94256989395805E-2</v>
      </c>
    </row>
    <row r="8492" spans="1:3" x14ac:dyDescent="0.25">
      <c r="A8492">
        <v>2.3249258096651501E-2</v>
      </c>
      <c r="B8492">
        <v>-1.4919285658439601E-2</v>
      </c>
      <c r="C8492">
        <v>4.8712287088548398E-2</v>
      </c>
    </row>
    <row r="8493" spans="1:3" x14ac:dyDescent="0.25">
      <c r="A8493">
        <v>5.29662647507027E-2</v>
      </c>
      <c r="B8493">
        <v>-1.3100550064283401E-2</v>
      </c>
      <c r="C8493">
        <v>1.2607552751096001E-2</v>
      </c>
    </row>
    <row r="8494" spans="1:3" x14ac:dyDescent="0.25">
      <c r="A8494">
        <v>4.7998310962515701E-2</v>
      </c>
      <c r="B8494">
        <v>2.67092120557503E-2</v>
      </c>
      <c r="C8494">
        <v>-1.0898630010538E-2</v>
      </c>
    </row>
    <row r="8495" spans="1:3" x14ac:dyDescent="0.25">
      <c r="A8495">
        <v>-2.25306992052847E-2</v>
      </c>
      <c r="B8495">
        <v>4.2014009857355102E-2</v>
      </c>
      <c r="C8495">
        <v>2.9380104986657898E-2</v>
      </c>
    </row>
    <row r="8496" spans="1:3" x14ac:dyDescent="0.25">
      <c r="A8496">
        <v>4.4193012809562199E-2</v>
      </c>
      <c r="B8496">
        <v>-3.4002142302128099E-2</v>
      </c>
      <c r="C8496">
        <v>-5.1799553742959302E-3</v>
      </c>
    </row>
    <row r="8497" spans="1:3" x14ac:dyDescent="0.25">
      <c r="A8497">
        <v>4.8033897672154803E-2</v>
      </c>
      <c r="B8497">
        <v>2.6707527828308202E-2</v>
      </c>
      <c r="C8497">
        <v>-1.0744888632326401E-2</v>
      </c>
    </row>
    <row r="8498" spans="1:3" x14ac:dyDescent="0.25">
      <c r="A8498">
        <v>-2.25144590440274E-2</v>
      </c>
      <c r="B8498">
        <v>4.2036020374693103E-2</v>
      </c>
      <c r="C8498">
        <v>2.93610647799631E-2</v>
      </c>
    </row>
    <row r="8499" spans="1:3" x14ac:dyDescent="0.25">
      <c r="A8499">
        <v>-2.2680886136088801E-2</v>
      </c>
      <c r="B8499">
        <v>4.1982035624626497E-2</v>
      </c>
      <c r="C8499">
        <v>2.9310170400295502E-2</v>
      </c>
    </row>
    <row r="8500" spans="1:3" x14ac:dyDescent="0.25">
      <c r="A8500">
        <v>-2.2729544052530099E-2</v>
      </c>
      <c r="B8500">
        <v>4.1969314019770103E-2</v>
      </c>
      <c r="C8500">
        <v>2.9290689781464999E-2</v>
      </c>
    </row>
    <row r="8501" spans="1:3" x14ac:dyDescent="0.25">
      <c r="A8501">
        <v>2.2904857148939702E-2</v>
      </c>
      <c r="B8501">
        <v>-1.45893151574815E-2</v>
      </c>
      <c r="C8501">
        <v>4.8974681236556697E-2</v>
      </c>
    </row>
    <row r="8502" spans="1:3" x14ac:dyDescent="0.25">
      <c r="A8502">
        <v>4.2380986797377097E-2</v>
      </c>
      <c r="B8502">
        <v>-2.2400465568385399E-2</v>
      </c>
      <c r="C8502">
        <v>-2.8949457687495999E-2</v>
      </c>
    </row>
    <row r="8503" spans="1:3" x14ac:dyDescent="0.25">
      <c r="A8503">
        <v>1.1089472396949101E-3</v>
      </c>
      <c r="B8503">
        <v>-4.11277199577018E-2</v>
      </c>
      <c r="C8503">
        <v>-1.69926198031649E-2</v>
      </c>
    </row>
    <row r="8504" spans="1:3" x14ac:dyDescent="0.25">
      <c r="A8504">
        <v>-2.2758634078065901E-2</v>
      </c>
      <c r="B8504">
        <v>4.1907166018748998E-2</v>
      </c>
      <c r="C8504">
        <v>2.9357009574847701E-2</v>
      </c>
    </row>
    <row r="8505" spans="1:3" x14ac:dyDescent="0.25">
      <c r="A8505">
        <v>-2.2863949408954001E-2</v>
      </c>
      <c r="B8505">
        <v>4.1892892173961901E-2</v>
      </c>
      <c r="C8505">
        <v>2.9295484340177501E-2</v>
      </c>
    </row>
    <row r="8506" spans="1:3" x14ac:dyDescent="0.25">
      <c r="A8506" s="1">
        <v>7.8753352913382398E-4</v>
      </c>
      <c r="B8506">
        <v>-4.1029281284039501E-2</v>
      </c>
      <c r="C8506">
        <v>-1.6873091546300699E-2</v>
      </c>
    </row>
    <row r="8507" spans="1:3" x14ac:dyDescent="0.25">
      <c r="A8507">
        <v>4.8008708754884999E-2</v>
      </c>
      <c r="B8507">
        <v>2.69572962364437E-2</v>
      </c>
      <c r="C8507">
        <v>-1.0220961956158301E-2</v>
      </c>
    </row>
    <row r="8508" spans="1:3" x14ac:dyDescent="0.25">
      <c r="A8508">
        <v>4.7991570221766103E-2</v>
      </c>
      <c r="B8508">
        <v>2.7000351137472501E-2</v>
      </c>
      <c r="C8508">
        <v>-1.01877488240763E-2</v>
      </c>
    </row>
    <row r="8509" spans="1:3" x14ac:dyDescent="0.25">
      <c r="A8509">
        <v>-2.28446704972682E-2</v>
      </c>
      <c r="B8509">
        <v>4.1964083575683597E-2</v>
      </c>
      <c r="C8509">
        <v>2.92085042329162E-2</v>
      </c>
    </row>
    <row r="8510" spans="1:3" x14ac:dyDescent="0.25">
      <c r="A8510">
        <v>4.4315555433087003E-2</v>
      </c>
      <c r="B8510">
        <v>-3.3893155069440399E-2</v>
      </c>
      <c r="C8510">
        <v>-4.8358645654999104E-3</v>
      </c>
    </row>
    <row r="8511" spans="1:3" x14ac:dyDescent="0.25">
      <c r="A8511">
        <v>4.7963223620992798E-2</v>
      </c>
      <c r="B8511">
        <v>2.71614914997227E-2</v>
      </c>
      <c r="C8511">
        <v>-9.8885064288352798E-3</v>
      </c>
    </row>
    <row r="8512" spans="1:3" x14ac:dyDescent="0.25">
      <c r="A8512">
        <v>-2.17697385968601E-2</v>
      </c>
      <c r="B8512">
        <v>2.4846018639789798E-3</v>
      </c>
      <c r="C8512">
        <v>5.1535475499910603E-2</v>
      </c>
    </row>
    <row r="8513" spans="1:3" x14ac:dyDescent="0.25">
      <c r="A8513">
        <v>5.2819215134513098E-2</v>
      </c>
      <c r="B8513">
        <v>-1.27720516144457E-2</v>
      </c>
      <c r="C8513">
        <v>1.35279418291164E-2</v>
      </c>
    </row>
    <row r="8514" spans="1:3" x14ac:dyDescent="0.25">
      <c r="A8514">
        <v>4.8036299934909897E-2</v>
      </c>
      <c r="B8514">
        <v>2.7158875417284699E-2</v>
      </c>
      <c r="C8514">
        <v>-9.5346407709874705E-3</v>
      </c>
    </row>
    <row r="8515" spans="1:3" x14ac:dyDescent="0.25">
      <c r="A8515">
        <v>2.2772466778812901E-2</v>
      </c>
      <c r="B8515">
        <v>-1.4409398096482401E-2</v>
      </c>
      <c r="C8515">
        <v>4.9089550856622699E-2</v>
      </c>
    </row>
    <row r="8516" spans="1:3" x14ac:dyDescent="0.25">
      <c r="A8516">
        <v>-2.3020592010944901E-2</v>
      </c>
      <c r="B8516">
        <v>4.1822994894363898E-2</v>
      </c>
      <c r="C8516">
        <v>2.9272673973035301E-2</v>
      </c>
    </row>
    <row r="8517" spans="1:3" x14ac:dyDescent="0.25">
      <c r="A8517">
        <v>5.2799347654499201E-2</v>
      </c>
      <c r="B8517">
        <v>-1.26194532497504E-2</v>
      </c>
      <c r="C8517">
        <v>1.3746937365707401E-2</v>
      </c>
    </row>
    <row r="8518" spans="1:3" x14ac:dyDescent="0.25">
      <c r="A8518">
        <v>5.2786392387609501E-2</v>
      </c>
      <c r="B8518">
        <v>-1.2621513088803301E-2</v>
      </c>
      <c r="C8518">
        <v>1.37947158742209E-2</v>
      </c>
    </row>
    <row r="8519" spans="1:3" x14ac:dyDescent="0.25">
      <c r="A8519">
        <v>2.2594665593872E-2</v>
      </c>
      <c r="B8519">
        <v>-1.44629495998401E-2</v>
      </c>
      <c r="C8519">
        <v>4.9155916994534601E-2</v>
      </c>
    </row>
    <row r="8520" spans="1:3" x14ac:dyDescent="0.25">
      <c r="A8520">
        <v>-2.31537244146762E-2</v>
      </c>
      <c r="B8520">
        <v>4.16945359459256E-2</v>
      </c>
      <c r="C8520">
        <v>2.9350821419223301E-2</v>
      </c>
    </row>
    <row r="8521" spans="1:3" x14ac:dyDescent="0.25">
      <c r="A8521">
        <v>4.8164122219540001E-2</v>
      </c>
      <c r="B8521">
        <v>2.7240567878729801E-2</v>
      </c>
      <c r="C8521">
        <v>-8.6121305415979704E-3</v>
      </c>
    </row>
    <row r="8522" spans="1:3" x14ac:dyDescent="0.25">
      <c r="A8522">
        <v>2.2538304260750999E-2</v>
      </c>
      <c r="B8522">
        <v>-1.4256241433965901E-2</v>
      </c>
      <c r="C8522">
        <v>4.9242100089519701E-2</v>
      </c>
    </row>
    <row r="8523" spans="1:3" x14ac:dyDescent="0.25">
      <c r="A8523">
        <v>4.8200234453235499E-2</v>
      </c>
      <c r="B8523">
        <v>2.7226236520337201E-2</v>
      </c>
      <c r="C8523">
        <v>-8.4539602312630208E-3</v>
      </c>
    </row>
    <row r="8524" spans="1:3" x14ac:dyDescent="0.25">
      <c r="A8524">
        <v>-2.3109411728882701E-2</v>
      </c>
      <c r="B8524">
        <v>4.1791650170283801E-2</v>
      </c>
      <c r="C8524">
        <v>2.92474454540835E-2</v>
      </c>
    </row>
    <row r="8525" spans="1:3" x14ac:dyDescent="0.25">
      <c r="A8525">
        <v>2.24115676311007E-2</v>
      </c>
      <c r="B8525">
        <v>-1.40831880733552E-2</v>
      </c>
      <c r="C8525">
        <v>4.9349624618704999E-2</v>
      </c>
    </row>
    <row r="8526" spans="1:3" x14ac:dyDescent="0.25">
      <c r="A8526">
        <v>1.43456838320811E-3</v>
      </c>
      <c r="B8526">
        <v>-4.0467666639200803E-2</v>
      </c>
      <c r="C8526">
        <v>-1.648709268977E-2</v>
      </c>
    </row>
    <row r="8527" spans="1:3" x14ac:dyDescent="0.25">
      <c r="A8527">
        <v>4.8313764358842902E-2</v>
      </c>
      <c r="B8527">
        <v>2.7111856569039101E-2</v>
      </c>
      <c r="C8527">
        <v>-8.1686845243309492E-3</v>
      </c>
    </row>
    <row r="8528" spans="1:3" x14ac:dyDescent="0.25">
      <c r="A8528">
        <v>-2.3317619480021801E-2</v>
      </c>
      <c r="B8528">
        <v>4.1695496715682803E-2</v>
      </c>
      <c r="C8528">
        <v>2.9219414357878299E-2</v>
      </c>
    </row>
    <row r="8529" spans="1:3" x14ac:dyDescent="0.25">
      <c r="A8529">
        <v>2.22970387685371E-2</v>
      </c>
      <c r="B8529">
        <v>-1.40399525611817E-2</v>
      </c>
      <c r="C8529">
        <v>4.9413781420107002E-2</v>
      </c>
    </row>
    <row r="8530" spans="1:3" x14ac:dyDescent="0.25">
      <c r="A8530">
        <v>-2.3423106575621699E-2</v>
      </c>
      <c r="B8530">
        <v>4.1612012772635099E-2</v>
      </c>
      <c r="C8530">
        <v>2.9254033420318501E-2</v>
      </c>
    </row>
    <row r="8531" spans="1:3" x14ac:dyDescent="0.25">
      <c r="A8531">
        <v>4.4709500546896798E-2</v>
      </c>
      <c r="B8531">
        <v>-3.3518436182536998E-2</v>
      </c>
      <c r="C8531">
        <v>-3.6844262408443499E-3</v>
      </c>
    </row>
    <row r="8532" spans="1:3" x14ac:dyDescent="0.25">
      <c r="A8532">
        <v>1.3431216729782201E-3</v>
      </c>
      <c r="B8532">
        <v>-4.0358688546008097E-2</v>
      </c>
      <c r="C8532">
        <v>-1.64122065174549E-2</v>
      </c>
    </row>
    <row r="8533" spans="1:3" x14ac:dyDescent="0.25">
      <c r="A8533">
        <v>-2.3496044007030301E-2</v>
      </c>
      <c r="B8533">
        <v>4.1557795791715903E-2</v>
      </c>
      <c r="C8533">
        <v>2.92726070747675E-2</v>
      </c>
    </row>
    <row r="8534" spans="1:3" x14ac:dyDescent="0.25">
      <c r="A8534">
        <v>2.1960198513242001E-2</v>
      </c>
      <c r="B8534">
        <v>-1.42233898202094E-2</v>
      </c>
      <c r="C8534">
        <v>4.9512067855032697E-2</v>
      </c>
    </row>
    <row r="8535" spans="1:3" x14ac:dyDescent="0.25">
      <c r="A8535">
        <v>4.8373507206156602E-2</v>
      </c>
      <c r="B8535">
        <v>2.7260956466731601E-2</v>
      </c>
      <c r="C8535">
        <v>-7.26939152163861E-3</v>
      </c>
    </row>
    <row r="8536" spans="1:3" x14ac:dyDescent="0.25">
      <c r="A8536">
        <v>-2.3544738637834899E-2</v>
      </c>
      <c r="B8536">
        <v>4.15467894546344E-2</v>
      </c>
      <c r="C8536">
        <v>2.92490951738394E-2</v>
      </c>
    </row>
    <row r="8537" spans="1:3" x14ac:dyDescent="0.25">
      <c r="A8537">
        <v>-2.3632998447038998E-2</v>
      </c>
      <c r="B8537">
        <v>4.1526666204025099E-2</v>
      </c>
      <c r="C8537">
        <v>2.92064612437338E-2</v>
      </c>
    </row>
    <row r="8538" spans="1:3" x14ac:dyDescent="0.25">
      <c r="A8538">
        <v>5.25006076630542E-2</v>
      </c>
      <c r="B8538">
        <v>-1.24410329313003E-2</v>
      </c>
      <c r="C8538">
        <v>1.4996896165952E-2</v>
      </c>
    </row>
    <row r="8539" spans="1:3" x14ac:dyDescent="0.25">
      <c r="A8539">
        <v>4.8352154195548003E-2</v>
      </c>
      <c r="B8539">
        <v>2.7356832703620899E-2</v>
      </c>
      <c r="C8539">
        <v>-7.0478996215927597E-3</v>
      </c>
    </row>
    <row r="8540" spans="1:3" x14ac:dyDescent="0.25">
      <c r="A8540">
        <v>-2.36197903118038E-2</v>
      </c>
      <c r="B8540">
        <v>4.1561510438285501E-2</v>
      </c>
      <c r="C8540">
        <v>2.91675565605811E-2</v>
      </c>
    </row>
    <row r="8541" spans="1:3" x14ac:dyDescent="0.25">
      <c r="A8541">
        <v>4.3637580792009398E-2</v>
      </c>
      <c r="B8541">
        <v>-2.22187552201045E-2</v>
      </c>
      <c r="C8541">
        <v>-2.7167783477676601E-2</v>
      </c>
    </row>
    <row r="8542" spans="1:3" x14ac:dyDescent="0.25">
      <c r="A8542">
        <v>4.8274010740324502E-2</v>
      </c>
      <c r="B8542">
        <v>2.7519310484629501E-2</v>
      </c>
      <c r="C8542">
        <v>-6.95035520628913E-3</v>
      </c>
    </row>
    <row r="8543" spans="1:3" x14ac:dyDescent="0.25">
      <c r="A8543">
        <v>-2.36020221759125E-2</v>
      </c>
      <c r="B8543">
        <v>4.1591645625420601E-2</v>
      </c>
      <c r="C8543">
        <v>2.9138969840698799E-2</v>
      </c>
    </row>
    <row r="8544" spans="1:3" x14ac:dyDescent="0.25">
      <c r="A8544">
        <v>-2.3760668357283899E-2</v>
      </c>
      <c r="B8544">
        <v>4.1527486960399401E-2</v>
      </c>
      <c r="C8544">
        <v>2.91015199941346E-2</v>
      </c>
    </row>
    <row r="8545" spans="1:3" x14ac:dyDescent="0.25">
      <c r="A8545">
        <v>4.8112994014842002E-2</v>
      </c>
      <c r="B8545">
        <v>2.78556545858052E-2</v>
      </c>
      <c r="C8545">
        <v>-6.7232666557321E-3</v>
      </c>
    </row>
    <row r="8546" spans="1:3" x14ac:dyDescent="0.25">
      <c r="A8546">
        <v>-2.37229699726609E-2</v>
      </c>
      <c r="B8546">
        <v>4.1583930397539999E-2</v>
      </c>
      <c r="C8546">
        <v>2.9051633833035401E-2</v>
      </c>
    </row>
    <row r="8547" spans="1:3" x14ac:dyDescent="0.25">
      <c r="A8547">
        <v>4.3837234032412201E-2</v>
      </c>
      <c r="B8547">
        <v>-2.1720009121158599E-2</v>
      </c>
      <c r="C8547">
        <v>-2.7249552586497802E-2</v>
      </c>
    </row>
    <row r="8548" spans="1:3" x14ac:dyDescent="0.25">
      <c r="A8548">
        <v>-2.3868721779680201E-2</v>
      </c>
      <c r="B8548">
        <v>4.1505517144517799E-2</v>
      </c>
      <c r="C8548">
        <v>2.90443827128474E-2</v>
      </c>
    </row>
    <row r="8549" spans="1:3" x14ac:dyDescent="0.25">
      <c r="A8549">
        <v>4.7993038918644398E-2</v>
      </c>
      <c r="B8549">
        <v>2.8132403361425199E-2</v>
      </c>
      <c r="C8549">
        <v>-6.4215338092663797E-3</v>
      </c>
    </row>
    <row r="8550" spans="1:3" x14ac:dyDescent="0.25">
      <c r="A8550">
        <v>5.2540117043001898E-2</v>
      </c>
      <c r="B8550">
        <v>-1.2087804289086001E-2</v>
      </c>
      <c r="C8550">
        <v>1.51466527185518E-2</v>
      </c>
    </row>
    <row r="8551" spans="1:3" x14ac:dyDescent="0.25">
      <c r="A8551">
        <v>4.8052975010481197E-2</v>
      </c>
      <c r="B8551">
        <v>2.8102388167859801E-2</v>
      </c>
      <c r="C8551">
        <v>-6.0965048925589304E-3</v>
      </c>
    </row>
    <row r="8552" spans="1:3" x14ac:dyDescent="0.25">
      <c r="A8552">
        <v>-2.2297727472618399E-2</v>
      </c>
      <c r="B8552">
        <v>2.6440716244402898E-3</v>
      </c>
      <c r="C8552">
        <v>5.1301269329341703E-2</v>
      </c>
    </row>
    <row r="8553" spans="1:3" x14ac:dyDescent="0.25">
      <c r="A8553">
        <v>-2.4030893546710501E-2</v>
      </c>
      <c r="B8553">
        <v>4.1441626359498399E-2</v>
      </c>
      <c r="C8553">
        <v>2.90018578719776E-2</v>
      </c>
    </row>
    <row r="8554" spans="1:3" x14ac:dyDescent="0.25">
      <c r="A8554">
        <v>4.7949024837392697E-2</v>
      </c>
      <c r="B8554">
        <v>2.83311495072812E-2</v>
      </c>
      <c r="C8554">
        <v>-5.85123788092536E-3</v>
      </c>
    </row>
    <row r="8555" spans="1:3" x14ac:dyDescent="0.25">
      <c r="A8555">
        <v>4.7904066049101003E-2</v>
      </c>
      <c r="B8555">
        <v>2.8409010281190201E-2</v>
      </c>
      <c r="C8555">
        <v>-5.8419680593606704E-3</v>
      </c>
    </row>
    <row r="8556" spans="1:3" x14ac:dyDescent="0.25">
      <c r="A8556">
        <v>4.7903673126269301E-2</v>
      </c>
      <c r="B8556">
        <v>2.84075294902713E-2</v>
      </c>
      <c r="C8556">
        <v>-5.8523815042176401E-3</v>
      </c>
    </row>
    <row r="8557" spans="1:3" x14ac:dyDescent="0.25">
      <c r="A8557">
        <v>4.7902883599961699E-2</v>
      </c>
      <c r="B8557">
        <v>2.8425224396158699E-2</v>
      </c>
      <c r="C8557">
        <v>-5.7723791313929003E-3</v>
      </c>
    </row>
    <row r="8558" spans="1:3" x14ac:dyDescent="0.25">
      <c r="A8558">
        <v>7.7145612779267701E-3</v>
      </c>
      <c r="B8558">
        <v>-4.3917365836850498E-2</v>
      </c>
      <c r="C8558">
        <v>-4.2126324008492696E-3</v>
      </c>
    </row>
    <row r="8559" spans="1:3" x14ac:dyDescent="0.25">
      <c r="A8559">
        <v>-3.3755394507702999E-2</v>
      </c>
      <c r="B8559">
        <v>-2.32158623872014E-2</v>
      </c>
      <c r="C8559">
        <v>3.8178489693122403E-2</v>
      </c>
    </row>
    <row r="8560" spans="1:3" x14ac:dyDescent="0.25">
      <c r="A8560">
        <v>-3.3781496770852501E-2</v>
      </c>
      <c r="B8560">
        <v>-2.32003663772039E-2</v>
      </c>
      <c r="C8560">
        <v>3.8164819872290499E-2</v>
      </c>
    </row>
    <row r="8561" spans="1:3" x14ac:dyDescent="0.25">
      <c r="A8561">
        <v>4.7978056847821797E-2</v>
      </c>
      <c r="B8561">
        <v>2.8386139966359799E-2</v>
      </c>
      <c r="C8561">
        <v>-5.3228863333159796E-3</v>
      </c>
    </row>
    <row r="8562" spans="1:3" x14ac:dyDescent="0.25">
      <c r="A8562">
        <v>-3.3785602973564997E-2</v>
      </c>
      <c r="B8562">
        <v>-2.31753895430378E-2</v>
      </c>
      <c r="C8562">
        <v>3.8176358538251E-2</v>
      </c>
    </row>
    <row r="8563" spans="1:3" x14ac:dyDescent="0.25">
      <c r="A8563">
        <v>-2.4280284850947399E-2</v>
      </c>
      <c r="B8563">
        <v>4.1297895020711302E-2</v>
      </c>
      <c r="C8563">
        <v>2.89991660986165E-2</v>
      </c>
    </row>
    <row r="8564" spans="1:3" x14ac:dyDescent="0.25">
      <c r="A8564">
        <v>4.7962959031917503E-2</v>
      </c>
      <c r="B8564">
        <v>2.84446297372122E-2</v>
      </c>
      <c r="C8564">
        <v>-5.1436951713237896E-3</v>
      </c>
    </row>
    <row r="8565" spans="1:3" x14ac:dyDescent="0.25">
      <c r="A8565">
        <v>4.7974827405795499E-2</v>
      </c>
      <c r="B8565">
        <v>2.84289872479121E-2</v>
      </c>
      <c r="C8565">
        <v>-5.1194354612762198E-3</v>
      </c>
    </row>
    <row r="8566" spans="1:3" x14ac:dyDescent="0.25">
      <c r="A8566">
        <v>-4.8107048457169101E-2</v>
      </c>
      <c r="B8566">
        <v>-2.0230062392405199E-2</v>
      </c>
      <c r="C8566">
        <v>2.0309024209424001E-2</v>
      </c>
    </row>
    <row r="8567" spans="1:3" x14ac:dyDescent="0.25">
      <c r="A8567">
        <v>4.7969592985966397E-2</v>
      </c>
      <c r="B8567">
        <v>2.84366570643379E-2</v>
      </c>
      <c r="C8567">
        <v>-5.1258837058554604E-3</v>
      </c>
    </row>
    <row r="8568" spans="1:3" x14ac:dyDescent="0.25">
      <c r="A8568">
        <v>4.7945048564047701E-2</v>
      </c>
      <c r="B8568">
        <v>2.8479538016338599E-2</v>
      </c>
      <c r="C8568">
        <v>-5.11744394859639E-3</v>
      </c>
    </row>
    <row r="8569" spans="1:3" x14ac:dyDescent="0.25">
      <c r="A8569">
        <v>-4.8123139213731798E-2</v>
      </c>
      <c r="B8569">
        <v>-2.0204387563945402E-2</v>
      </c>
      <c r="C8569">
        <v>2.0296457705266301E-2</v>
      </c>
    </row>
    <row r="8570" spans="1:3" x14ac:dyDescent="0.25">
      <c r="A8570">
        <v>-2.4496467540702099E-2</v>
      </c>
      <c r="B8570">
        <v>4.12470107353997E-2</v>
      </c>
      <c r="C8570">
        <v>2.8889568764887099E-2</v>
      </c>
    </row>
    <row r="8571" spans="1:3" x14ac:dyDescent="0.25">
      <c r="A8571">
        <v>4.7796436645105397E-2</v>
      </c>
      <c r="B8571">
        <v>2.8731001848969599E-2</v>
      </c>
      <c r="C8571">
        <v>-5.1019777326955298E-3</v>
      </c>
    </row>
    <row r="8572" spans="1:3" x14ac:dyDescent="0.25">
      <c r="A8572">
        <v>-2.2475683526905401E-2</v>
      </c>
      <c r="B8572">
        <v>2.8183265256027101E-3</v>
      </c>
      <c r="C8572">
        <v>5.1214262521230097E-2</v>
      </c>
    </row>
    <row r="8573" spans="1:3" x14ac:dyDescent="0.25">
      <c r="A8573">
        <v>4.7776886605541302E-2</v>
      </c>
      <c r="B8573">
        <v>2.8771410196712501E-2</v>
      </c>
      <c r="C8573">
        <v>-5.0571792111555802E-3</v>
      </c>
    </row>
    <row r="8574" spans="1:3" x14ac:dyDescent="0.25">
      <c r="A8574">
        <v>-3.4038610194731499E-2</v>
      </c>
      <c r="B8574">
        <v>-2.29980841207383E-2</v>
      </c>
      <c r="C8574">
        <v>3.8058653980225801E-2</v>
      </c>
    </row>
    <row r="8575" spans="1:3" x14ac:dyDescent="0.25">
      <c r="A8575">
        <v>-2.45655922516178E-2</v>
      </c>
      <c r="B8575">
        <v>4.1184649971078097E-2</v>
      </c>
      <c r="C8575">
        <v>2.8919825104710101E-2</v>
      </c>
    </row>
    <row r="8576" spans="1:3" x14ac:dyDescent="0.25">
      <c r="A8576">
        <v>4.7689605860348802E-2</v>
      </c>
      <c r="B8576">
        <v>2.8920493347139701E-2</v>
      </c>
      <c r="C8576">
        <v>-5.0305623386085003E-3</v>
      </c>
    </row>
    <row r="8577" spans="1:3" x14ac:dyDescent="0.25">
      <c r="A8577">
        <v>-3.4086182228765097E-2</v>
      </c>
      <c r="B8577">
        <v>-2.29403088048785E-2</v>
      </c>
      <c r="C8577">
        <v>3.8050944968610501E-2</v>
      </c>
    </row>
    <row r="8578" spans="1:3" x14ac:dyDescent="0.25">
      <c r="A8578">
        <v>4.7690422324765003E-2</v>
      </c>
      <c r="B8578">
        <v>2.8921953329308799E-2</v>
      </c>
      <c r="C8578">
        <v>-5.0144026666030603E-3</v>
      </c>
    </row>
    <row r="8579" spans="1:3" x14ac:dyDescent="0.25">
      <c r="A8579">
        <v>-2.46163445065034E-2</v>
      </c>
      <c r="B8579">
        <v>4.11665200231748E-2</v>
      </c>
      <c r="C8579">
        <v>2.89024776155727E-2</v>
      </c>
    </row>
    <row r="8580" spans="1:3" x14ac:dyDescent="0.25">
      <c r="A8580" s="1">
        <v>-8.59895114415085E-4</v>
      </c>
      <c r="B8580">
        <v>-3.7043054032117197E-2</v>
      </c>
      <c r="C8580">
        <v>-1.7235401074645801E-2</v>
      </c>
    </row>
    <row r="8581" spans="1:3" x14ac:dyDescent="0.25">
      <c r="A8581">
        <v>-2.47670475251697E-2</v>
      </c>
      <c r="B8581">
        <v>4.1073003746030699E-2</v>
      </c>
      <c r="C8581">
        <v>2.8906776371026299E-2</v>
      </c>
    </row>
    <row r="8582" spans="1:3" x14ac:dyDescent="0.25">
      <c r="A8582">
        <v>4.75192429041306E-2</v>
      </c>
      <c r="B8582">
        <v>2.9194442928492201E-2</v>
      </c>
      <c r="C8582">
        <v>-5.0602426733549598E-3</v>
      </c>
    </row>
    <row r="8583" spans="1:3" x14ac:dyDescent="0.25">
      <c r="A8583">
        <v>4.7465495947816599E-2</v>
      </c>
      <c r="B8583">
        <v>2.92788251375918E-2</v>
      </c>
      <c r="C8583">
        <v>-5.0771146323592203E-3</v>
      </c>
    </row>
    <row r="8584" spans="1:3" x14ac:dyDescent="0.25">
      <c r="A8584">
        <v>4.7421751962625699E-2</v>
      </c>
      <c r="B8584">
        <v>2.93446450869136E-2</v>
      </c>
      <c r="C8584">
        <v>-5.10580508032613E-3</v>
      </c>
    </row>
    <row r="8585" spans="1:3" x14ac:dyDescent="0.25">
      <c r="A8585">
        <v>5.2407314978447098E-2</v>
      </c>
      <c r="B8585">
        <v>-1.19706691535318E-2</v>
      </c>
      <c r="C8585">
        <v>1.56900100945318E-2</v>
      </c>
    </row>
    <row r="8586" spans="1:3" x14ac:dyDescent="0.25">
      <c r="A8586">
        <v>-2.46306736861771E-2</v>
      </c>
      <c r="B8586">
        <v>4.1180800605634602E-2</v>
      </c>
      <c r="C8586">
        <v>2.8869907780317099E-2</v>
      </c>
    </row>
    <row r="8587" spans="1:3" x14ac:dyDescent="0.25">
      <c r="A8587">
        <v>2.0607741398373999E-2</v>
      </c>
      <c r="B8587">
        <v>-1.36792934185381E-2</v>
      </c>
      <c r="C8587">
        <v>5.0241396537390098E-2</v>
      </c>
    </row>
    <row r="8588" spans="1:3" x14ac:dyDescent="0.25">
      <c r="A8588">
        <v>4.7396954149329297E-2</v>
      </c>
      <c r="B8588">
        <v>2.9404578407485098E-2</v>
      </c>
      <c r="C8588">
        <v>-4.9899404850592896E-3</v>
      </c>
    </row>
    <row r="8589" spans="1:3" x14ac:dyDescent="0.25">
      <c r="A8589">
        <v>-2.2706637223650999E-2</v>
      </c>
      <c r="B8589">
        <v>3.01401748498395E-3</v>
      </c>
      <c r="C8589">
        <v>5.11011186237025E-2</v>
      </c>
    </row>
    <row r="8590" spans="1:3" x14ac:dyDescent="0.25">
      <c r="A8590">
        <v>2.3481905331629801E-2</v>
      </c>
      <c r="B8590" s="1">
        <v>-1.49590042963909E-4</v>
      </c>
      <c r="C8590">
        <v>5.0838742557378601E-2</v>
      </c>
    </row>
    <row r="8591" spans="1:3" x14ac:dyDescent="0.25">
      <c r="A8591">
        <v>4.7377914024585403E-2</v>
      </c>
      <c r="B8591">
        <v>2.94637066124161E-2</v>
      </c>
      <c r="C8591">
        <v>-4.8190512900826397E-3</v>
      </c>
    </row>
    <row r="8592" spans="1:3" x14ac:dyDescent="0.25">
      <c r="A8592">
        <v>2.3529131222221601E-2</v>
      </c>
      <c r="B8592" s="1">
        <v>-1.11056441409847E-4</v>
      </c>
      <c r="C8592">
        <v>5.0817001587995098E-2</v>
      </c>
    </row>
    <row r="8593" spans="1:3" x14ac:dyDescent="0.25">
      <c r="A8593">
        <v>4.7343133440303102E-2</v>
      </c>
      <c r="B8593">
        <v>2.95228490926026E-2</v>
      </c>
      <c r="C8593">
        <v>-4.7988641894790096E-3</v>
      </c>
    </row>
    <row r="8594" spans="1:3" x14ac:dyDescent="0.25">
      <c r="A8594">
        <v>5.8363917795634102E-3</v>
      </c>
      <c r="B8594">
        <v>-4.2991118314326102E-2</v>
      </c>
      <c r="C8594">
        <v>-3.1284375056765002E-3</v>
      </c>
    </row>
    <row r="8595" spans="1:3" x14ac:dyDescent="0.25">
      <c r="A8595">
        <v>-2.4860875908271102E-2</v>
      </c>
      <c r="B8595">
        <v>4.1008791905987198E-2</v>
      </c>
      <c r="C8595">
        <v>2.89173967618972E-2</v>
      </c>
    </row>
    <row r="8596" spans="1:3" x14ac:dyDescent="0.25">
      <c r="A8596">
        <v>4.7252599389681099E-2</v>
      </c>
      <c r="B8596">
        <v>2.96627865970495E-2</v>
      </c>
      <c r="C8596">
        <v>-4.8281406582869803E-3</v>
      </c>
    </row>
    <row r="8597" spans="1:3" x14ac:dyDescent="0.25">
      <c r="A8597">
        <v>4.7213579340631397E-2</v>
      </c>
      <c r="B8597">
        <v>2.9719572075890401E-2</v>
      </c>
      <c r="C8597">
        <v>-4.8605515604557602E-3</v>
      </c>
    </row>
    <row r="8598" spans="1:3" x14ac:dyDescent="0.25">
      <c r="A8598">
        <v>-2.48342063604946E-2</v>
      </c>
      <c r="B8598">
        <v>4.1097036339610302E-2</v>
      </c>
      <c r="C8598">
        <v>2.88148537831639E-2</v>
      </c>
    </row>
    <row r="8599" spans="1:3" x14ac:dyDescent="0.25">
      <c r="A8599">
        <v>4.40776831030033E-2</v>
      </c>
      <c r="B8599">
        <v>-2.0781878792059599E-2</v>
      </c>
      <c r="C8599">
        <v>-2.7591146517376701E-2</v>
      </c>
    </row>
    <row r="8600" spans="1:3" x14ac:dyDescent="0.25">
      <c r="A8600">
        <v>-1.3886835926033E-2</v>
      </c>
      <c r="B8600">
        <v>-3.9391590986621601E-2</v>
      </c>
      <c r="C8600">
        <v>3.7302256600722401E-2</v>
      </c>
    </row>
    <row r="8601" spans="1:3" x14ac:dyDescent="0.25">
      <c r="A8601">
        <v>4.7150345176333701E-2</v>
      </c>
      <c r="B8601">
        <v>2.9821442664858099E-2</v>
      </c>
      <c r="C8601">
        <v>-4.8504130895380398E-3</v>
      </c>
    </row>
    <row r="8602" spans="1:3" x14ac:dyDescent="0.25">
      <c r="A8602">
        <v>2.3534910007165899E-2</v>
      </c>
      <c r="B8602" s="1">
        <v>-2.22186736950058E-4</v>
      </c>
      <c r="C8602">
        <v>5.0813961113148003E-2</v>
      </c>
    </row>
    <row r="8603" spans="1:3" x14ac:dyDescent="0.25">
      <c r="A8603">
        <v>4.7117177490929203E-2</v>
      </c>
      <c r="B8603">
        <v>2.9893538782928799E-2</v>
      </c>
      <c r="C8603">
        <v>-4.7273591276522902E-3</v>
      </c>
    </row>
    <row r="8604" spans="1:3" x14ac:dyDescent="0.25">
      <c r="A8604">
        <v>-2.4938366305748499E-2</v>
      </c>
      <c r="B8604">
        <v>4.0995289832335302E-2</v>
      </c>
      <c r="C8604">
        <v>2.8869778273535901E-2</v>
      </c>
    </row>
    <row r="8605" spans="1:3" x14ac:dyDescent="0.25">
      <c r="A8605">
        <v>-2.4931508371602299E-2</v>
      </c>
      <c r="B8605">
        <v>4.1018814816070802E-2</v>
      </c>
      <c r="C8605">
        <v>2.8842273166337001E-2</v>
      </c>
    </row>
    <row r="8606" spans="1:3" x14ac:dyDescent="0.25">
      <c r="A8606">
        <v>4.4070406652765598E-2</v>
      </c>
      <c r="B8606">
        <v>-2.0647934626685301E-2</v>
      </c>
      <c r="C8606">
        <v>-2.7703105477761801E-2</v>
      </c>
    </row>
    <row r="8607" spans="1:3" x14ac:dyDescent="0.25">
      <c r="A8607">
        <v>4.6978094530902501E-2</v>
      </c>
      <c r="B8607">
        <v>3.0092267030729002E-2</v>
      </c>
      <c r="C8607">
        <v>-4.8491338604831199E-3</v>
      </c>
    </row>
    <row r="8608" spans="1:3" x14ac:dyDescent="0.25">
      <c r="A8608">
        <v>-2.4984765735621799E-2</v>
      </c>
      <c r="B8608">
        <v>4.1007775931264E-2</v>
      </c>
      <c r="C8608">
        <v>2.8811868983239099E-2</v>
      </c>
    </row>
    <row r="8609" spans="1:3" x14ac:dyDescent="0.25">
      <c r="A8609">
        <v>1.2929955293686599E-2</v>
      </c>
      <c r="B8609">
        <v>-5.0004432049871803E-2</v>
      </c>
      <c r="C8609">
        <v>-2.1641927628402498E-2</v>
      </c>
    </row>
    <row r="8610" spans="1:3" x14ac:dyDescent="0.25">
      <c r="A8610">
        <v>-2.0868881569792298E-3</v>
      </c>
      <c r="B8610">
        <v>-3.55968347388807E-2</v>
      </c>
      <c r="C8610">
        <v>-1.7278629547251099E-2</v>
      </c>
    </row>
    <row r="8611" spans="1:3" x14ac:dyDescent="0.25">
      <c r="A8611">
        <v>-2.51512150858266E-2</v>
      </c>
      <c r="B8611">
        <v>4.0863427907528602E-2</v>
      </c>
      <c r="C8611">
        <v>2.88720736933233E-2</v>
      </c>
    </row>
    <row r="8612" spans="1:3" x14ac:dyDescent="0.25">
      <c r="A8612">
        <v>4.6813773530874903E-2</v>
      </c>
      <c r="B8612">
        <v>3.0332871706581901E-2</v>
      </c>
      <c r="C8612">
        <v>-4.9383703619706497E-3</v>
      </c>
    </row>
    <row r="8613" spans="1:3" x14ac:dyDescent="0.25">
      <c r="A8613">
        <v>4.6773495740630201E-2</v>
      </c>
      <c r="B8613">
        <v>3.0390463891309501E-2</v>
      </c>
      <c r="C8613">
        <v>-4.9658635374177796E-3</v>
      </c>
    </row>
    <row r="8614" spans="1:3" x14ac:dyDescent="0.25">
      <c r="A8614">
        <v>2.3207513179100601E-2</v>
      </c>
      <c r="B8614" s="1">
        <v>3.8469515523120402E-5</v>
      </c>
      <c r="C8614">
        <v>5.0964790317808997E-2</v>
      </c>
    </row>
    <row r="8615" spans="1:3" x14ac:dyDescent="0.25">
      <c r="A8615">
        <v>4.3945780760364601E-2</v>
      </c>
      <c r="B8615">
        <v>-2.0482084200279901E-2</v>
      </c>
      <c r="C8615">
        <v>-2.80223585762263E-2</v>
      </c>
    </row>
    <row r="8616" spans="1:3" x14ac:dyDescent="0.25">
      <c r="A8616">
        <v>4.6778619510279403E-2</v>
      </c>
      <c r="B8616">
        <v>3.0385886670402599E-2</v>
      </c>
      <c r="C8616">
        <v>-4.9455685179714097E-3</v>
      </c>
    </row>
    <row r="8617" spans="1:3" x14ac:dyDescent="0.25">
      <c r="A8617">
        <v>-2.0097193816914602E-3</v>
      </c>
      <c r="B8617">
        <v>-3.4985933644895703E-2</v>
      </c>
      <c r="C8617">
        <v>-1.7552264856847799E-2</v>
      </c>
    </row>
    <row r="8618" spans="1:3" x14ac:dyDescent="0.25">
      <c r="A8618">
        <v>4.6725038766245099E-2</v>
      </c>
      <c r="B8618">
        <v>3.0456492388038801E-2</v>
      </c>
      <c r="C8618">
        <v>-5.0172526057811603E-3</v>
      </c>
    </row>
    <row r="8619" spans="1:3" x14ac:dyDescent="0.25">
      <c r="A8619">
        <v>4.6659968396822897E-2</v>
      </c>
      <c r="B8619">
        <v>3.0555674224288901E-2</v>
      </c>
      <c r="C8619">
        <v>-5.0197730931403096E-3</v>
      </c>
    </row>
    <row r="8620" spans="1:3" x14ac:dyDescent="0.25">
      <c r="A8620">
        <v>4.9247233376400997E-3</v>
      </c>
      <c r="B8620">
        <v>-4.2288404148892303E-2</v>
      </c>
      <c r="C8620">
        <v>-3.9983772147013201E-3</v>
      </c>
    </row>
    <row r="8621" spans="1:3" x14ac:dyDescent="0.25">
      <c r="A8621">
        <v>-2.5159736837392699E-2</v>
      </c>
      <c r="B8621">
        <v>4.0862340546678901E-2</v>
      </c>
      <c r="C8621">
        <v>2.8866187266772501E-2</v>
      </c>
    </row>
    <row r="8622" spans="1:3" x14ac:dyDescent="0.25">
      <c r="A8622">
        <v>-2.52004650214607E-2</v>
      </c>
      <c r="B8622">
        <v>4.0865104272615402E-2</v>
      </c>
      <c r="C8622">
        <v>2.88267205122331E-2</v>
      </c>
    </row>
    <row r="8623" spans="1:3" x14ac:dyDescent="0.25">
      <c r="A8623">
        <v>4.3819610167116801E-2</v>
      </c>
      <c r="B8623">
        <v>-2.0226172045179801E-2</v>
      </c>
      <c r="C8623">
        <v>-2.84032344848381E-2</v>
      </c>
    </row>
    <row r="8624" spans="1:3" x14ac:dyDescent="0.25">
      <c r="A8624">
        <v>-2.28261981658614E-2</v>
      </c>
      <c r="B8624">
        <v>2.8489154400097401E-3</v>
      </c>
      <c r="C8624">
        <v>5.1057304649858803E-2</v>
      </c>
    </row>
    <row r="8625" spans="1:3" x14ac:dyDescent="0.25">
      <c r="A8625">
        <v>-2.5350266013173701E-2</v>
      </c>
      <c r="B8625">
        <v>4.0755955741773299E-2</v>
      </c>
      <c r="C8625">
        <v>2.8849888814966699E-2</v>
      </c>
    </row>
    <row r="8626" spans="1:3" x14ac:dyDescent="0.25">
      <c r="A8626">
        <v>4.64093054839732E-2</v>
      </c>
      <c r="B8626">
        <v>3.09398540885969E-2</v>
      </c>
      <c r="C8626">
        <v>-4.9901696836457104E-3</v>
      </c>
    </row>
    <row r="8627" spans="1:3" x14ac:dyDescent="0.25">
      <c r="A8627">
        <v>-9.7609674347040702E-3</v>
      </c>
      <c r="B8627">
        <v>-3.86064657012547E-2</v>
      </c>
      <c r="C8627">
        <v>3.9373396104431801E-2</v>
      </c>
    </row>
    <row r="8628" spans="1:3" x14ac:dyDescent="0.25">
      <c r="A8628">
        <v>4.6483048005299503E-2</v>
      </c>
      <c r="B8628">
        <v>3.08328090580662E-2</v>
      </c>
      <c r="C8628">
        <v>-4.9662998022517099E-3</v>
      </c>
    </row>
    <row r="8629" spans="1:3" x14ac:dyDescent="0.25">
      <c r="A8629">
        <v>-2.53248506751125E-2</v>
      </c>
      <c r="B8629">
        <v>4.0793090756235301E-2</v>
      </c>
      <c r="C8629">
        <v>2.8819710006119E-2</v>
      </c>
    </row>
    <row r="8630" spans="1:3" x14ac:dyDescent="0.25">
      <c r="A8630">
        <v>1.2512641740095099E-2</v>
      </c>
      <c r="B8630">
        <v>-4.9764245489365498E-2</v>
      </c>
      <c r="C8630">
        <v>-2.2426628537481601E-2</v>
      </c>
    </row>
    <row r="8631" spans="1:3" x14ac:dyDescent="0.25">
      <c r="A8631">
        <v>-2.5484634252145501E-2</v>
      </c>
      <c r="B8631">
        <v>4.0680171866652501E-2</v>
      </c>
      <c r="C8631">
        <v>2.8838464486410802E-2</v>
      </c>
    </row>
    <row r="8632" spans="1:3" x14ac:dyDescent="0.25">
      <c r="A8632">
        <v>4.6287842644887098E-2</v>
      </c>
      <c r="B8632">
        <v>3.1121510674337799E-2</v>
      </c>
      <c r="C8632">
        <v>-4.9887069095347998E-3</v>
      </c>
    </row>
    <row r="8633" spans="1:3" x14ac:dyDescent="0.25">
      <c r="A8633">
        <v>4.6255319527559798E-2</v>
      </c>
      <c r="B8633">
        <v>3.11619662195637E-2</v>
      </c>
      <c r="C8633">
        <v>-5.0375863996673098E-3</v>
      </c>
    </row>
    <row r="8634" spans="1:3" x14ac:dyDescent="0.25">
      <c r="A8634">
        <v>-2.48224435494236E-2</v>
      </c>
      <c r="B8634">
        <v>-4.5518372595206899E-2</v>
      </c>
      <c r="C8634">
        <v>2.1164216321886E-2</v>
      </c>
    </row>
    <row r="8635" spans="1:3" x14ac:dyDescent="0.25">
      <c r="A8635">
        <v>4.3597558870221098E-2</v>
      </c>
      <c r="B8635">
        <v>-2.0075398566340101E-2</v>
      </c>
      <c r="C8635">
        <v>-2.8848418205513301E-2</v>
      </c>
    </row>
    <row r="8636" spans="1:3" x14ac:dyDescent="0.25">
      <c r="A8636">
        <v>2.2734063156005801E-2</v>
      </c>
      <c r="B8636" s="1">
        <v>-4.01784498953662E-4</v>
      </c>
      <c r="C8636">
        <v>5.1176175527633302E-2</v>
      </c>
    </row>
    <row r="8637" spans="1:3" x14ac:dyDescent="0.25">
      <c r="A8637">
        <v>-2.55324178958228E-2</v>
      </c>
      <c r="B8637">
        <v>4.0591605626907001E-2</v>
      </c>
      <c r="C8637">
        <v>2.8920878081806399E-2</v>
      </c>
    </row>
    <row r="8638" spans="1:3" x14ac:dyDescent="0.25">
      <c r="A8638">
        <v>-4.8733190951889001E-2</v>
      </c>
      <c r="B8638">
        <v>-1.8729235020111399E-2</v>
      </c>
      <c r="C8638">
        <v>2.0255662299913699E-2</v>
      </c>
    </row>
    <row r="8639" spans="1:3" x14ac:dyDescent="0.25">
      <c r="A8639">
        <v>-2.57416635322259E-2</v>
      </c>
      <c r="B8639">
        <v>4.0485848181239702E-2</v>
      </c>
      <c r="C8639">
        <v>2.88836087710534E-2</v>
      </c>
    </row>
    <row r="8640" spans="1:3" x14ac:dyDescent="0.25">
      <c r="A8640">
        <v>4.61011665558968E-2</v>
      </c>
      <c r="B8640">
        <v>3.1403016055409301E-2</v>
      </c>
      <c r="C8640">
        <v>-4.9530823543684497E-3</v>
      </c>
    </row>
    <row r="8641" spans="1:3" x14ac:dyDescent="0.25">
      <c r="A8641">
        <v>-2.57369591895549E-2</v>
      </c>
      <c r="B8641">
        <v>4.0547122859243098E-2</v>
      </c>
      <c r="C8641">
        <v>2.8801731883909699E-2</v>
      </c>
    </row>
    <row r="8642" spans="1:3" x14ac:dyDescent="0.25">
      <c r="A8642">
        <v>-2.58088665209611E-2</v>
      </c>
      <c r="B8642">
        <v>4.0526773564186998E-2</v>
      </c>
      <c r="C8642">
        <v>2.8766004821322001E-2</v>
      </c>
    </row>
    <row r="8643" spans="1:3" x14ac:dyDescent="0.25">
      <c r="A8643">
        <v>-4.3875030275972397E-3</v>
      </c>
      <c r="B8643">
        <v>-3.3581510058127498E-2</v>
      </c>
      <c r="C8643">
        <v>-1.76132505647957E-2</v>
      </c>
    </row>
    <row r="8644" spans="1:3" x14ac:dyDescent="0.25">
      <c r="A8644">
        <v>-4.5122848213737903E-3</v>
      </c>
      <c r="B8644">
        <v>-3.3593104012748398E-2</v>
      </c>
      <c r="C8644">
        <v>-1.7679615471007E-2</v>
      </c>
    </row>
    <row r="8645" spans="1:3" x14ac:dyDescent="0.25">
      <c r="A8645">
        <v>4.5870829270682298E-2</v>
      </c>
      <c r="B8645">
        <v>3.1711723409892999E-2</v>
      </c>
      <c r="C8645">
        <v>-5.1218766477095796E-3</v>
      </c>
    </row>
    <row r="8646" spans="1:3" x14ac:dyDescent="0.25">
      <c r="A8646">
        <v>-2.3257420956974102E-2</v>
      </c>
      <c r="B8646">
        <v>2.8295040404352299E-3</v>
      </c>
      <c r="C8646">
        <v>5.0863408038738997E-2</v>
      </c>
    </row>
    <row r="8647" spans="1:3" x14ac:dyDescent="0.25">
      <c r="A8647">
        <v>-2.6027461984228398E-2</v>
      </c>
      <c r="B8647">
        <v>4.0370196755183899E-2</v>
      </c>
      <c r="C8647">
        <v>2.8789206946480499E-2</v>
      </c>
    </row>
    <row r="8648" spans="1:3" x14ac:dyDescent="0.25">
      <c r="A8648">
        <v>4.5733266621901601E-2</v>
      </c>
      <c r="B8648">
        <v>3.19182709199088E-2</v>
      </c>
      <c r="C8648">
        <v>-5.0687577939140102E-3</v>
      </c>
    </row>
    <row r="8649" spans="1:3" x14ac:dyDescent="0.25">
      <c r="A8649">
        <v>4.5694460224698301E-2</v>
      </c>
      <c r="B8649">
        <v>3.1971477341102103E-2</v>
      </c>
      <c r="C8649">
        <v>-5.0833986073155601E-3</v>
      </c>
    </row>
    <row r="8650" spans="1:3" x14ac:dyDescent="0.25">
      <c r="A8650">
        <v>4.5626918259982399E-2</v>
      </c>
      <c r="B8650">
        <v>3.2065128270166603E-2</v>
      </c>
      <c r="C8650">
        <v>-5.1001842235977998E-3</v>
      </c>
    </row>
    <row r="8651" spans="1:3" x14ac:dyDescent="0.25">
      <c r="A8651">
        <v>-2.6006325503962001E-2</v>
      </c>
      <c r="B8651">
        <v>4.0474923418749302E-2</v>
      </c>
      <c r="C8651">
        <v>2.8660977094794701E-2</v>
      </c>
    </row>
    <row r="8652" spans="1:3" x14ac:dyDescent="0.25">
      <c r="A8652">
        <v>-2.6148638674126898E-2</v>
      </c>
      <c r="B8652">
        <v>4.04187876009948E-2</v>
      </c>
      <c r="C8652">
        <v>2.8610667667071599E-2</v>
      </c>
    </row>
    <row r="8653" spans="1:3" x14ac:dyDescent="0.25">
      <c r="A8653">
        <v>2.1859627257839399E-2</v>
      </c>
      <c r="B8653" s="1">
        <v>3.1101479497394E-4</v>
      </c>
      <c r="C8653">
        <v>5.1556376578902698E-2</v>
      </c>
    </row>
    <row r="8654" spans="1:3" x14ac:dyDescent="0.25">
      <c r="A8654">
        <v>4.54318695752573E-2</v>
      </c>
      <c r="B8654">
        <v>3.2360381245928903E-2</v>
      </c>
      <c r="C8654">
        <v>-4.97503291596513E-3</v>
      </c>
    </row>
    <row r="8655" spans="1:3" x14ac:dyDescent="0.25">
      <c r="A8655">
        <v>1.7512030689157401E-3</v>
      </c>
      <c r="B8655">
        <v>-4.0383761000972303E-2</v>
      </c>
      <c r="C8655">
        <v>-4.7288429879345402E-3</v>
      </c>
    </row>
    <row r="8656" spans="1:3" x14ac:dyDescent="0.25">
      <c r="A8656">
        <v>-2.6269239715293501E-2</v>
      </c>
      <c r="B8656">
        <v>4.0332628197687501E-2</v>
      </c>
      <c r="C8656">
        <v>2.86217775032848E-2</v>
      </c>
    </row>
    <row r="8657" spans="1:3" x14ac:dyDescent="0.25">
      <c r="A8657">
        <v>4.5302799271979499E-2</v>
      </c>
      <c r="B8657">
        <v>3.25252139352738E-2</v>
      </c>
      <c r="C8657">
        <v>-5.0761044697089901E-3</v>
      </c>
    </row>
    <row r="8658" spans="1:3" x14ac:dyDescent="0.25">
      <c r="A8658">
        <v>4.5274294960923799E-2</v>
      </c>
      <c r="B8658">
        <v>3.2560783349818101E-2</v>
      </c>
      <c r="C8658">
        <v>-5.10231353774631E-3</v>
      </c>
    </row>
    <row r="8659" spans="1:3" x14ac:dyDescent="0.25">
      <c r="A8659">
        <v>-3.4703183284261099E-2</v>
      </c>
      <c r="B8659">
        <v>-2.2593656948864001E-2</v>
      </c>
      <c r="C8659">
        <v>3.7699015048353997E-2</v>
      </c>
    </row>
    <row r="8660" spans="1:3" x14ac:dyDescent="0.25">
      <c r="A8660">
        <v>-2.6344352732563098E-2</v>
      </c>
      <c r="B8660">
        <v>4.0297986973687902E-2</v>
      </c>
      <c r="C8660">
        <v>2.86015266195839E-2</v>
      </c>
    </row>
    <row r="8661" spans="1:3" x14ac:dyDescent="0.25">
      <c r="A8661">
        <v>-2.6437673126426899E-2</v>
      </c>
      <c r="B8661">
        <v>4.0281294211694497E-2</v>
      </c>
      <c r="C8661">
        <v>2.8538864313267701E-2</v>
      </c>
    </row>
    <row r="8662" spans="1:3" x14ac:dyDescent="0.25">
      <c r="A8662">
        <v>-2.6489301946184599E-2</v>
      </c>
      <c r="B8662">
        <v>4.0264883677710001E-2</v>
      </c>
      <c r="C8662">
        <v>2.8514137280028901E-2</v>
      </c>
    </row>
    <row r="8663" spans="1:3" x14ac:dyDescent="0.25">
      <c r="A8663">
        <v>1.11052514895144E-2</v>
      </c>
      <c r="B8663">
        <v>-4.9600151485554002E-2</v>
      </c>
      <c r="C8663">
        <v>-2.3505283703131999E-2</v>
      </c>
    </row>
    <row r="8664" spans="1:3" x14ac:dyDescent="0.25">
      <c r="A8664">
        <v>4.5019990787849899E-2</v>
      </c>
      <c r="B8664">
        <v>3.2899390691830697E-2</v>
      </c>
      <c r="C8664">
        <v>-5.1798186810142598E-3</v>
      </c>
    </row>
    <row r="8665" spans="1:3" x14ac:dyDescent="0.25">
      <c r="A8665">
        <v>-2.6481361371125799E-2</v>
      </c>
      <c r="B8665">
        <v>4.0301178862360197E-2</v>
      </c>
      <c r="C8665">
        <v>2.8470203410511201E-2</v>
      </c>
    </row>
    <row r="8666" spans="1:3" x14ac:dyDescent="0.25">
      <c r="A8666">
        <v>4.3001304521921899E-2</v>
      </c>
      <c r="B8666">
        <v>-1.9471051889561102E-2</v>
      </c>
      <c r="C8666">
        <v>-3.0129154447593599E-2</v>
      </c>
    </row>
    <row r="8667" spans="1:3" x14ac:dyDescent="0.25">
      <c r="A8667">
        <v>-2.6545489422932798E-2</v>
      </c>
      <c r="B8667">
        <v>4.0261242516100998E-2</v>
      </c>
      <c r="C8667">
        <v>2.8466986885806098E-2</v>
      </c>
    </row>
    <row r="8668" spans="1:3" x14ac:dyDescent="0.25">
      <c r="A8668">
        <v>4.4721614792521798E-2</v>
      </c>
      <c r="B8668">
        <v>3.32924723835391E-2</v>
      </c>
      <c r="C8668">
        <v>-5.2524711270575198E-3</v>
      </c>
    </row>
    <row r="8669" spans="1:3" x14ac:dyDescent="0.25">
      <c r="A8669">
        <v>-2.6666012632483999E-2</v>
      </c>
      <c r="B8669">
        <v>4.0256608276625902E-2</v>
      </c>
      <c r="C8669">
        <v>2.8360699221748598E-2</v>
      </c>
    </row>
    <row r="8670" spans="1:3" x14ac:dyDescent="0.25">
      <c r="A8670">
        <v>4.4544702294762997E-2</v>
      </c>
      <c r="B8670">
        <v>3.3533211096898698E-2</v>
      </c>
      <c r="C8670">
        <v>-5.2242943065789697E-3</v>
      </c>
    </row>
    <row r="8671" spans="1:3" x14ac:dyDescent="0.25">
      <c r="A8671">
        <v>4.4486434254766699E-2</v>
      </c>
      <c r="B8671">
        <v>3.3596826828564401E-2</v>
      </c>
      <c r="C8671">
        <v>-5.3113458132352E-3</v>
      </c>
    </row>
    <row r="8672" spans="1:3" x14ac:dyDescent="0.25">
      <c r="A8672">
        <v>1.1056951654709799E-2</v>
      </c>
      <c r="B8672">
        <v>-4.9352514683796998E-2</v>
      </c>
      <c r="C8672">
        <v>-2.40431510932115E-2</v>
      </c>
    </row>
    <row r="8673" spans="1:3" x14ac:dyDescent="0.25">
      <c r="A8673">
        <v>-2.6747047862694801E-2</v>
      </c>
      <c r="B8673">
        <v>4.0242247519468297E-2</v>
      </c>
      <c r="C8673">
        <v>2.83047159535748E-2</v>
      </c>
    </row>
    <row r="8674" spans="1:3" x14ac:dyDescent="0.25">
      <c r="A8674">
        <v>4.2867584003371498E-2</v>
      </c>
      <c r="B8674">
        <v>-1.9034654289460998E-2</v>
      </c>
      <c r="C8674">
        <v>-3.05949698119574E-2</v>
      </c>
    </row>
    <row r="8675" spans="1:3" x14ac:dyDescent="0.25">
      <c r="A8675">
        <v>4.4398495954653498E-2</v>
      </c>
      <c r="B8675">
        <v>3.3697352432231001E-2</v>
      </c>
      <c r="C8675">
        <v>-5.4094358321943297E-3</v>
      </c>
    </row>
    <row r="8676" spans="1:3" x14ac:dyDescent="0.25">
      <c r="A8676">
        <v>-1.20234468758918E-2</v>
      </c>
      <c r="B8676">
        <v>-3.8371485539330397E-2</v>
      </c>
      <c r="C8676">
        <v>3.8975194967152599E-2</v>
      </c>
    </row>
    <row r="8677" spans="1:3" x14ac:dyDescent="0.25">
      <c r="A8677">
        <v>4.4367927965263398E-2</v>
      </c>
      <c r="B8677">
        <v>3.3756025762371203E-2</v>
      </c>
      <c r="C8677">
        <v>-5.2931741705072397E-3</v>
      </c>
    </row>
    <row r="8678" spans="1:3" x14ac:dyDescent="0.25">
      <c r="A8678">
        <v>-4.9376281615375398E-2</v>
      </c>
      <c r="B8678">
        <v>-1.73515744924089E-2</v>
      </c>
      <c r="C8678">
        <v>1.9922491723514801E-2</v>
      </c>
    </row>
    <row r="8679" spans="1:3" x14ac:dyDescent="0.25">
      <c r="A8679">
        <v>-2.6958377015884001E-2</v>
      </c>
      <c r="B8679">
        <v>4.0088935010750101E-2</v>
      </c>
      <c r="C8679">
        <v>2.83217795763844E-2</v>
      </c>
    </row>
    <row r="8680" spans="1:3" x14ac:dyDescent="0.25">
      <c r="A8680">
        <v>-7.3817492511552797E-3</v>
      </c>
      <c r="B8680">
        <v>-3.1186944080607099E-2</v>
      </c>
      <c r="C8680">
        <v>-1.8190948603329701E-2</v>
      </c>
    </row>
    <row r="8681" spans="1:3" x14ac:dyDescent="0.25">
      <c r="A8681" s="1">
        <v>-9.8783537496277009E-4</v>
      </c>
      <c r="B8681">
        <v>-3.9268888503215901E-2</v>
      </c>
      <c r="C8681">
        <v>-5.7218107029549901E-3</v>
      </c>
    </row>
    <row r="8682" spans="1:3" x14ac:dyDescent="0.25">
      <c r="A8682">
        <v>-2.7138162428864E-2</v>
      </c>
      <c r="B8682">
        <v>3.9961460621344598E-2</v>
      </c>
      <c r="C8682">
        <v>2.8330227761055999E-2</v>
      </c>
    </row>
    <row r="8683" spans="1:3" x14ac:dyDescent="0.25">
      <c r="A8683">
        <v>-2.71043707099888E-2</v>
      </c>
      <c r="B8683">
        <v>3.9992865828319603E-2</v>
      </c>
      <c r="C8683">
        <v>2.8318258619723102E-2</v>
      </c>
    </row>
    <row r="8684" spans="1:3" x14ac:dyDescent="0.25">
      <c r="A8684">
        <v>-2.7178225438946001E-2</v>
      </c>
      <c r="B8684">
        <v>3.9975403226193897E-2</v>
      </c>
      <c r="C8684">
        <v>2.8272092227018299E-2</v>
      </c>
    </row>
    <row r="8685" spans="1:3" x14ac:dyDescent="0.25">
      <c r="A8685">
        <v>-2.82359978896401E-2</v>
      </c>
      <c r="B8685">
        <v>-4.7849763356793397E-2</v>
      </c>
      <c r="C8685">
        <v>-7.0091775462680101E-3</v>
      </c>
    </row>
    <row r="8686" spans="1:3" x14ac:dyDescent="0.25">
      <c r="A8686">
        <v>-2.7358594742082201E-2</v>
      </c>
      <c r="B8686">
        <v>3.9856917238933899E-2</v>
      </c>
      <c r="C8686">
        <v>2.8265410698365599E-2</v>
      </c>
    </row>
    <row r="8687" spans="1:3" x14ac:dyDescent="0.25">
      <c r="A8687">
        <v>4.2286182965853999E-2</v>
      </c>
      <c r="B8687">
        <v>-1.9125194233532601E-2</v>
      </c>
      <c r="C8687">
        <v>-3.1338565310300298E-2</v>
      </c>
    </row>
    <row r="8688" spans="1:3" x14ac:dyDescent="0.25">
      <c r="A8688">
        <v>4.2251341533385597E-2</v>
      </c>
      <c r="B8688">
        <v>-1.9115404091749898E-2</v>
      </c>
      <c r="C8688">
        <v>-3.13914871428276E-2</v>
      </c>
    </row>
    <row r="8689" spans="1:3" x14ac:dyDescent="0.25">
      <c r="A8689">
        <v>-2.7386037712960099E-2</v>
      </c>
      <c r="B8689">
        <v>3.9830472478042001E-2</v>
      </c>
      <c r="C8689">
        <v>2.8276110067692501E-2</v>
      </c>
    </row>
    <row r="8690" spans="1:3" x14ac:dyDescent="0.25">
      <c r="A8690">
        <v>4.21903783656387E-2</v>
      </c>
      <c r="B8690">
        <v>-1.9037670705577499E-2</v>
      </c>
      <c r="C8690">
        <v>-3.1520454747199202E-2</v>
      </c>
    </row>
    <row r="8691" spans="1:3" x14ac:dyDescent="0.25">
      <c r="A8691">
        <v>4.3801761068699499E-2</v>
      </c>
      <c r="B8691">
        <v>3.4418167442840299E-2</v>
      </c>
      <c r="C8691">
        <v>-5.7267335503903101E-3</v>
      </c>
    </row>
    <row r="8692" spans="1:3" x14ac:dyDescent="0.25">
      <c r="A8692">
        <v>-2.3484361857591301E-3</v>
      </c>
      <c r="B8692">
        <v>-3.8918986673070199E-2</v>
      </c>
      <c r="C8692">
        <v>-6.6385629721372498E-3</v>
      </c>
    </row>
    <row r="8693" spans="1:3" x14ac:dyDescent="0.25">
      <c r="A8693">
        <v>-2.7567485472566999E-2</v>
      </c>
      <c r="B8693">
        <v>3.9705546039108697E-2</v>
      </c>
      <c r="C8693">
        <v>2.8275490419372398E-2</v>
      </c>
    </row>
    <row r="8694" spans="1:3" x14ac:dyDescent="0.25">
      <c r="A8694">
        <v>4.3636809763226099E-2</v>
      </c>
      <c r="B8694">
        <v>3.46287397364691E-2</v>
      </c>
      <c r="C8694">
        <v>-5.7165739697734299E-3</v>
      </c>
    </row>
    <row r="8695" spans="1:3" x14ac:dyDescent="0.25">
      <c r="A8695">
        <v>4.3569324665742197E-2</v>
      </c>
      <c r="B8695">
        <v>3.4705628491441702E-2</v>
      </c>
      <c r="C8695">
        <v>-5.7648329711426404E-3</v>
      </c>
    </row>
    <row r="8696" spans="1:3" x14ac:dyDescent="0.25">
      <c r="A8696">
        <v>-2.45653452315997E-2</v>
      </c>
      <c r="B8696">
        <v>3.08874653543913E-3</v>
      </c>
      <c r="C8696">
        <v>5.0229507846405702E-2</v>
      </c>
    </row>
    <row r="8697" spans="1:3" x14ac:dyDescent="0.25">
      <c r="A8697">
        <v>4.3486139295287198E-2</v>
      </c>
      <c r="B8697">
        <v>3.4817676438362803E-2</v>
      </c>
      <c r="C8697">
        <v>-5.7170881245921503E-3</v>
      </c>
    </row>
    <row r="8698" spans="1:3" x14ac:dyDescent="0.25">
      <c r="A8698">
        <v>-2.75821080150652E-2</v>
      </c>
      <c r="B8698">
        <v>3.9813811577817798E-2</v>
      </c>
      <c r="C8698">
        <v>2.8108499161130798E-2</v>
      </c>
    </row>
    <row r="8699" spans="1:3" x14ac:dyDescent="0.25">
      <c r="A8699">
        <v>-3.1179093329610102E-3</v>
      </c>
      <c r="B8699">
        <v>-3.8331515317463101E-2</v>
      </c>
      <c r="C8699">
        <v>-6.5563987728584098E-3</v>
      </c>
    </row>
    <row r="8700" spans="1:3" x14ac:dyDescent="0.25">
      <c r="A8700">
        <v>-3.2725907622342498E-3</v>
      </c>
      <c r="B8700">
        <v>-3.8541980036315003E-2</v>
      </c>
      <c r="C8700">
        <v>-6.7757208827519504E-3</v>
      </c>
    </row>
    <row r="8701" spans="1:3" x14ac:dyDescent="0.25">
      <c r="A8701">
        <v>-2.7821565327225399E-2</v>
      </c>
      <c r="B8701">
        <v>3.9611517113838798E-2</v>
      </c>
      <c r="C8701">
        <v>2.8158270804205601E-2</v>
      </c>
    </row>
    <row r="8702" spans="1:3" x14ac:dyDescent="0.25">
      <c r="A8702">
        <v>-2.7948635025576402E-2</v>
      </c>
      <c r="B8702">
        <v>3.9561149274730797E-2</v>
      </c>
      <c r="C8702">
        <v>2.8103189645831601E-2</v>
      </c>
    </row>
    <row r="8703" spans="1:3" x14ac:dyDescent="0.25">
      <c r="A8703">
        <v>-1.0309061661848499E-2</v>
      </c>
      <c r="B8703">
        <v>-3.0039751152464499E-2</v>
      </c>
      <c r="C8703">
        <v>-1.8596437416283799E-2</v>
      </c>
    </row>
    <row r="8704" spans="1:3" x14ac:dyDescent="0.25">
      <c r="A8704">
        <v>-2.4826180744779301E-2</v>
      </c>
      <c r="B8704">
        <v>3.0237684123998699E-3</v>
      </c>
      <c r="C8704">
        <v>5.0105065354869201E-2</v>
      </c>
    </row>
    <row r="8705" spans="1:3" x14ac:dyDescent="0.25">
      <c r="A8705">
        <v>-2.8115105186069401E-2</v>
      </c>
      <c r="B8705">
        <v>3.94336836048607E-2</v>
      </c>
      <c r="C8705">
        <v>2.81162845647853E-2</v>
      </c>
    </row>
    <row r="8706" spans="1:3" x14ac:dyDescent="0.25">
      <c r="A8706">
        <v>-1.07739771266576E-2</v>
      </c>
      <c r="B8706">
        <v>-2.9900352760966999E-2</v>
      </c>
      <c r="C8706">
        <v>-1.86264833682919E-2</v>
      </c>
    </row>
    <row r="8707" spans="1:3" x14ac:dyDescent="0.25">
      <c r="A8707">
        <v>-2.83201385696072E-2</v>
      </c>
      <c r="B8707">
        <v>3.9328329585454701E-2</v>
      </c>
      <c r="C8707">
        <v>2.80580156713921E-2</v>
      </c>
    </row>
    <row r="8708" spans="1:3" x14ac:dyDescent="0.25">
      <c r="A8708">
        <v>-2.83886872579476E-2</v>
      </c>
      <c r="B8708">
        <v>3.9313181782127699E-2</v>
      </c>
      <c r="C8708">
        <v>2.80099299166531E-2</v>
      </c>
    </row>
    <row r="8709" spans="1:3" x14ac:dyDescent="0.25">
      <c r="A8709">
        <v>-2.94003769458842E-2</v>
      </c>
      <c r="B8709">
        <v>-4.7056539549760197E-2</v>
      </c>
      <c r="C8709">
        <v>-7.56967113167855E-3</v>
      </c>
    </row>
    <row r="8710" spans="1:3" x14ac:dyDescent="0.25">
      <c r="A8710">
        <v>4.2797458735194402E-2</v>
      </c>
      <c r="B8710">
        <v>3.5618250966624597E-2</v>
      </c>
      <c r="C8710">
        <v>-5.9764306979895303E-3</v>
      </c>
    </row>
    <row r="8711" spans="1:3" x14ac:dyDescent="0.25">
      <c r="A8711">
        <v>-1.1360991727282801E-2</v>
      </c>
      <c r="B8711">
        <v>-2.96201242828746E-2</v>
      </c>
      <c r="C8711">
        <v>-1.8686033856392101E-2</v>
      </c>
    </row>
    <row r="8712" spans="1:3" x14ac:dyDescent="0.25">
      <c r="A8712">
        <v>-2.8575633558877999E-2</v>
      </c>
      <c r="B8712">
        <v>3.9189981094087299E-2</v>
      </c>
      <c r="C8712">
        <v>2.79924730696271E-2</v>
      </c>
    </row>
    <row r="8713" spans="1:3" x14ac:dyDescent="0.25">
      <c r="A8713">
        <v>4.2522039246632698E-2</v>
      </c>
      <c r="B8713">
        <v>3.5927746737903103E-2</v>
      </c>
      <c r="C8713">
        <v>-6.0887759562095398E-3</v>
      </c>
    </row>
    <row r="8714" spans="1:3" x14ac:dyDescent="0.25">
      <c r="A8714">
        <v>4.1283393069466899E-2</v>
      </c>
      <c r="B8714">
        <v>-1.8645091358307799E-2</v>
      </c>
      <c r="C8714">
        <v>-3.2924793468027097E-2</v>
      </c>
    </row>
    <row r="8715" spans="1:3" x14ac:dyDescent="0.25">
      <c r="A8715">
        <v>4.2488001824835302E-2</v>
      </c>
      <c r="B8715">
        <v>3.5948868938707898E-2</v>
      </c>
      <c r="C8715">
        <v>-6.2006872974199002E-3</v>
      </c>
    </row>
    <row r="8716" spans="1:3" x14ac:dyDescent="0.25">
      <c r="A8716">
        <v>-1.1753599576909E-2</v>
      </c>
      <c r="B8716">
        <v>-2.9156569287157302E-2</v>
      </c>
      <c r="C8716">
        <v>-1.9007211466613601E-2</v>
      </c>
    </row>
    <row r="8717" spans="1:3" x14ac:dyDescent="0.25">
      <c r="A8717">
        <v>-2.8692565863146901E-2</v>
      </c>
      <c r="B8717">
        <v>3.9153459114780603E-2</v>
      </c>
      <c r="C8717">
        <v>2.7923884105478101E-2</v>
      </c>
    </row>
    <row r="8718" spans="1:3" x14ac:dyDescent="0.25">
      <c r="A8718">
        <v>4.2265132365811302E-2</v>
      </c>
      <c r="B8718">
        <v>3.6201449621560799E-2</v>
      </c>
      <c r="C8718">
        <v>-6.2540891741353103E-3</v>
      </c>
    </row>
    <row r="8719" spans="1:3" x14ac:dyDescent="0.25">
      <c r="A8719">
        <v>-2.5330580952641499E-2</v>
      </c>
      <c r="B8719">
        <v>3.0247298453984798E-3</v>
      </c>
      <c r="C8719">
        <v>4.9851907465652899E-2</v>
      </c>
    </row>
    <row r="8720" spans="1:3" x14ac:dyDescent="0.25">
      <c r="A8720">
        <v>4.2188309668203097E-2</v>
      </c>
      <c r="B8720">
        <v>3.6297320023929797E-2</v>
      </c>
      <c r="C8720">
        <v>-6.2169997925218701E-3</v>
      </c>
    </row>
    <row r="8721" spans="1:3" x14ac:dyDescent="0.25">
      <c r="A8721">
        <v>4.1099242589273201E-2</v>
      </c>
      <c r="B8721">
        <v>-1.8357988872553101E-2</v>
      </c>
      <c r="C8721">
        <v>-3.33142087275577E-2</v>
      </c>
    </row>
    <row r="8722" spans="1:3" x14ac:dyDescent="0.25">
      <c r="A8722">
        <v>-2.8778088879371999E-2</v>
      </c>
      <c r="B8722">
        <v>3.9150867993140499E-2</v>
      </c>
      <c r="C8722">
        <v>2.7839381024632098E-2</v>
      </c>
    </row>
    <row r="8723" spans="1:3" x14ac:dyDescent="0.25">
      <c r="A8723">
        <v>4.19789038562862E-2</v>
      </c>
      <c r="B8723">
        <v>3.6520241918179E-2</v>
      </c>
      <c r="C8723">
        <v>-6.3279982034093601E-3</v>
      </c>
    </row>
    <row r="8724" spans="1:3" x14ac:dyDescent="0.25">
      <c r="A8724">
        <v>-2.5442672497743301E-2</v>
      </c>
      <c r="B8724">
        <v>3.0537454651768299E-3</v>
      </c>
      <c r="C8724">
        <v>4.9793022149759898E-2</v>
      </c>
    </row>
    <row r="8725" spans="1:3" x14ac:dyDescent="0.25">
      <c r="A8725">
        <v>-1.27385709158105E-2</v>
      </c>
      <c r="B8725">
        <v>-2.8462923757609001E-2</v>
      </c>
      <c r="C8725">
        <v>-1.92803974748719E-2</v>
      </c>
    </row>
    <row r="8726" spans="1:3" x14ac:dyDescent="0.25">
      <c r="A8726">
        <v>-2.8983585774141001E-2</v>
      </c>
      <c r="B8726">
        <v>3.9029688068056699E-2</v>
      </c>
      <c r="C8726">
        <v>2.7796316392342198E-2</v>
      </c>
    </row>
    <row r="8727" spans="1:3" x14ac:dyDescent="0.25">
      <c r="A8727">
        <v>-1.3295577447348699E-2</v>
      </c>
      <c r="B8727">
        <v>-2.8494802454376501E-2</v>
      </c>
      <c r="C8727">
        <v>-1.9293002699214998E-2</v>
      </c>
    </row>
    <row r="8728" spans="1:3" x14ac:dyDescent="0.25">
      <c r="A8728">
        <v>-1.34777752274494E-2</v>
      </c>
      <c r="B8728">
        <v>-2.85177516182759E-2</v>
      </c>
      <c r="C8728">
        <v>-1.93824595537694E-2</v>
      </c>
    </row>
    <row r="8729" spans="1:3" x14ac:dyDescent="0.25">
      <c r="A8729">
        <v>-2.9229190236215299E-2</v>
      </c>
      <c r="B8729">
        <v>3.8869805680800902E-2</v>
      </c>
      <c r="C8729">
        <v>2.7763152639279101E-2</v>
      </c>
    </row>
    <row r="8730" spans="1:3" x14ac:dyDescent="0.25">
      <c r="A8730">
        <v>4.1608955006587699E-2</v>
      </c>
      <c r="B8730">
        <v>3.6901440340729397E-2</v>
      </c>
      <c r="C8730">
        <v>-6.5558038438729496E-3</v>
      </c>
    </row>
    <row r="8731" spans="1:3" x14ac:dyDescent="0.25">
      <c r="A8731">
        <v>-2.5778762262504001E-2</v>
      </c>
      <c r="B8731">
        <v>2.9623532017823101E-3</v>
      </c>
      <c r="C8731">
        <v>4.9625395511987497E-2</v>
      </c>
    </row>
    <row r="8732" spans="1:3" x14ac:dyDescent="0.25">
      <c r="A8732">
        <v>4.0432798014614399E-2</v>
      </c>
      <c r="B8732">
        <v>-1.8368303504203699E-2</v>
      </c>
      <c r="C8732">
        <v>-3.4114429074613602E-2</v>
      </c>
    </row>
    <row r="8733" spans="1:3" x14ac:dyDescent="0.25">
      <c r="A8733">
        <v>4.1508561118604403E-2</v>
      </c>
      <c r="B8733">
        <v>3.7000118576737601E-2</v>
      </c>
      <c r="C8733">
        <v>-6.6355541720666397E-3</v>
      </c>
    </row>
    <row r="8734" spans="1:3" x14ac:dyDescent="0.25">
      <c r="A8734">
        <v>-2.93396449667188E-2</v>
      </c>
      <c r="B8734">
        <v>3.8858023608609897E-2</v>
      </c>
      <c r="C8734">
        <v>2.7662957803886501E-2</v>
      </c>
    </row>
    <row r="8735" spans="1:3" x14ac:dyDescent="0.25">
      <c r="A8735">
        <v>-8.1980979854309691E-3</v>
      </c>
      <c r="B8735">
        <v>-3.71644005611724E-2</v>
      </c>
      <c r="C8735">
        <v>-8.7959985046098706E-3</v>
      </c>
    </row>
    <row r="8736" spans="1:3" x14ac:dyDescent="0.25">
      <c r="A8736">
        <v>-2.9420107629068E-2</v>
      </c>
      <c r="B8736">
        <v>3.8771206047904898E-2</v>
      </c>
      <c r="C8736">
        <v>2.7699293288546999E-2</v>
      </c>
    </row>
    <row r="8737" spans="1:3" x14ac:dyDescent="0.25">
      <c r="A8737">
        <v>-2.9566628209234402E-2</v>
      </c>
      <c r="B8737">
        <v>3.8723679156470903E-2</v>
      </c>
      <c r="C8737">
        <v>2.7609620948567799E-2</v>
      </c>
    </row>
    <row r="8738" spans="1:3" x14ac:dyDescent="0.25">
      <c r="A8738">
        <v>-3.0805609937195999E-2</v>
      </c>
      <c r="B8738">
        <v>-4.6015748929100597E-2</v>
      </c>
      <c r="C8738">
        <v>-8.3405783307455104E-3</v>
      </c>
    </row>
    <row r="8739" spans="1:3" x14ac:dyDescent="0.25">
      <c r="A8739">
        <v>-2.96828902921638E-2</v>
      </c>
      <c r="B8739">
        <v>3.8633435597545597E-2</v>
      </c>
      <c r="C8739">
        <v>2.76112961998102E-2</v>
      </c>
    </row>
    <row r="8740" spans="1:3" x14ac:dyDescent="0.25">
      <c r="A8740">
        <v>-1.52646817157326E-2</v>
      </c>
      <c r="B8740">
        <v>-2.77488551129688E-2</v>
      </c>
      <c r="C8740">
        <v>-1.9815701331202602E-2</v>
      </c>
    </row>
    <row r="8741" spans="1:3" x14ac:dyDescent="0.25">
      <c r="A8741">
        <v>3.9841110697729602E-2</v>
      </c>
      <c r="B8741">
        <v>-1.8262676009936401E-2</v>
      </c>
      <c r="C8741">
        <v>-3.4859153221605099E-2</v>
      </c>
    </row>
    <row r="8742" spans="1:3" x14ac:dyDescent="0.25">
      <c r="A8742">
        <v>4.0967325515812801E-2</v>
      </c>
      <c r="B8742">
        <v>3.7535863133139002E-2</v>
      </c>
      <c r="C8742">
        <v>-6.9812046905736499E-3</v>
      </c>
    </row>
    <row r="8743" spans="1:3" x14ac:dyDescent="0.25">
      <c r="A8743">
        <v>-2.9749104521757001E-2</v>
      </c>
      <c r="B8743">
        <v>3.86181164256756E-2</v>
      </c>
      <c r="C8743">
        <v>2.7561419845257101E-2</v>
      </c>
    </row>
    <row r="8744" spans="1:3" x14ac:dyDescent="0.25">
      <c r="A8744">
        <v>4.07684102364902E-2</v>
      </c>
      <c r="B8744">
        <v>3.7752465584070499E-2</v>
      </c>
      <c r="C8744">
        <v>-6.9776836495222998E-3</v>
      </c>
    </row>
    <row r="8745" spans="1:3" x14ac:dyDescent="0.25">
      <c r="A8745">
        <v>3.9714877379144899E-2</v>
      </c>
      <c r="B8745">
        <v>-1.8026949387927E-2</v>
      </c>
      <c r="C8745">
        <v>-3.5124885914755599E-2</v>
      </c>
    </row>
    <row r="8746" spans="1:3" x14ac:dyDescent="0.25">
      <c r="A8746">
        <v>-2.97981958590358E-2</v>
      </c>
      <c r="B8746">
        <v>3.8642443597532897E-2</v>
      </c>
      <c r="C8746">
        <v>2.74741528778964E-2</v>
      </c>
    </row>
    <row r="8747" spans="1:3" x14ac:dyDescent="0.25">
      <c r="A8747">
        <v>-1.6083868876511798E-2</v>
      </c>
      <c r="B8747">
        <v>-2.7249381674707501E-2</v>
      </c>
      <c r="C8747">
        <v>-2.00963611365918E-2</v>
      </c>
    </row>
    <row r="8748" spans="1:3" x14ac:dyDescent="0.25">
      <c r="A8748">
        <v>4.0533784452958098E-2</v>
      </c>
      <c r="B8748">
        <v>3.7946612729887703E-2</v>
      </c>
      <c r="C8748">
        <v>-7.2847031682183898E-3</v>
      </c>
    </row>
    <row r="8749" spans="1:3" x14ac:dyDescent="0.25">
      <c r="A8749">
        <v>4.0406798641389498E-2</v>
      </c>
      <c r="B8749">
        <v>3.8075580244522102E-2</v>
      </c>
      <c r="C8749">
        <v>-7.3171587790038699E-3</v>
      </c>
    </row>
    <row r="8750" spans="1:3" x14ac:dyDescent="0.25">
      <c r="A8750">
        <v>-1.6302308220068801E-2</v>
      </c>
      <c r="B8750">
        <v>-2.70151598396608E-2</v>
      </c>
      <c r="C8750">
        <v>-2.0376695447242899E-2</v>
      </c>
    </row>
    <row r="8751" spans="1:3" x14ac:dyDescent="0.25">
      <c r="A8751">
        <v>-3.0011384656417499E-2</v>
      </c>
      <c r="B8751">
        <v>3.8566633387660497E-2</v>
      </c>
      <c r="C8751">
        <v>2.7348337794943299E-2</v>
      </c>
    </row>
    <row r="8752" spans="1:3" x14ac:dyDescent="0.25">
      <c r="A8752">
        <v>-3.0035145080893E-2</v>
      </c>
      <c r="B8752">
        <v>3.8569040440309801E-2</v>
      </c>
      <c r="C8752">
        <v>2.7318842938225799E-2</v>
      </c>
    </row>
    <row r="8753" spans="1:3" x14ac:dyDescent="0.25">
      <c r="A8753">
        <v>-1.7131554210381001E-2</v>
      </c>
      <c r="B8753">
        <v>-2.6721553353050799E-2</v>
      </c>
      <c r="C8753">
        <v>-2.0428260831665501E-2</v>
      </c>
    </row>
    <row r="8754" spans="1:3" x14ac:dyDescent="0.25">
      <c r="A8754">
        <v>-3.0275982806268201E-2</v>
      </c>
      <c r="B8754">
        <v>3.84506282499711E-2</v>
      </c>
      <c r="C8754">
        <v>2.7219736447972199E-2</v>
      </c>
    </row>
    <row r="8755" spans="1:3" x14ac:dyDescent="0.25">
      <c r="A8755">
        <v>3.9889994488863101E-2</v>
      </c>
      <c r="B8755">
        <v>3.8576143287167401E-2</v>
      </c>
      <c r="C8755">
        <v>-7.5279153001607396E-3</v>
      </c>
    </row>
    <row r="8756" spans="1:3" x14ac:dyDescent="0.25">
      <c r="A8756">
        <v>3.9731317483900498E-2</v>
      </c>
      <c r="B8756">
        <v>3.8727971126958798E-2</v>
      </c>
      <c r="C8756">
        <v>-7.58726982404996E-3</v>
      </c>
    </row>
    <row r="8757" spans="1:3" x14ac:dyDescent="0.25">
      <c r="A8757">
        <v>-3.0243517494913798E-2</v>
      </c>
      <c r="B8757">
        <v>3.8524038185827301E-2</v>
      </c>
      <c r="C8757">
        <v>2.71519452598106E-2</v>
      </c>
    </row>
    <row r="8758" spans="1:3" x14ac:dyDescent="0.25">
      <c r="A8758">
        <v>-1.7770540158604801E-2</v>
      </c>
      <c r="B8758">
        <v>-2.6178663452733401E-2</v>
      </c>
      <c r="C8758">
        <v>-2.0767490427418302E-2</v>
      </c>
    </row>
    <row r="8759" spans="1:3" x14ac:dyDescent="0.25">
      <c r="A8759">
        <v>3.9533501926385502E-2</v>
      </c>
      <c r="B8759">
        <v>3.8912090626246197E-2</v>
      </c>
      <c r="C8759">
        <v>-7.67798336357077E-3</v>
      </c>
    </row>
    <row r="8760" spans="1:3" x14ac:dyDescent="0.25">
      <c r="A8760">
        <v>-1.20355459886494E-2</v>
      </c>
      <c r="B8760">
        <v>-3.5515927518115102E-2</v>
      </c>
      <c r="C8760">
        <v>-1.0955852284982401E-2</v>
      </c>
    </row>
    <row r="8761" spans="1:3" x14ac:dyDescent="0.25">
      <c r="A8761">
        <v>3.9433316338705303E-2</v>
      </c>
      <c r="B8761">
        <v>3.8990517829580101E-2</v>
      </c>
      <c r="C8761">
        <v>-7.7944263363497199E-3</v>
      </c>
    </row>
    <row r="8762" spans="1:3" x14ac:dyDescent="0.25">
      <c r="A8762">
        <v>-1.22942384159733E-2</v>
      </c>
      <c r="B8762">
        <v>-3.5605691471561299E-2</v>
      </c>
      <c r="C8762">
        <v>-1.11880872725447E-2</v>
      </c>
    </row>
    <row r="8763" spans="1:3" x14ac:dyDescent="0.25">
      <c r="A8763">
        <v>3.9272207975335802E-2</v>
      </c>
      <c r="B8763">
        <v>3.9136814314976301E-2</v>
      </c>
      <c r="C8763">
        <v>-7.8742266932718703E-3</v>
      </c>
    </row>
    <row r="8764" spans="1:3" x14ac:dyDescent="0.25">
      <c r="A8764">
        <v>-3.0526284321889599E-2</v>
      </c>
      <c r="B8764">
        <v>3.8399512282857602E-2</v>
      </c>
      <c r="C8764">
        <v>2.7011542383540699E-2</v>
      </c>
    </row>
    <row r="8765" spans="1:3" x14ac:dyDescent="0.25">
      <c r="A8765">
        <v>-3.06492555346525E-2</v>
      </c>
      <c r="B8765">
        <v>3.8334446229917898E-2</v>
      </c>
      <c r="C8765">
        <v>2.6964668872750699E-2</v>
      </c>
    </row>
    <row r="8766" spans="1:3" x14ac:dyDescent="0.25">
      <c r="A8766">
        <v>-3.0649241538569301E-2</v>
      </c>
      <c r="B8766">
        <v>3.8349350776486699E-2</v>
      </c>
      <c r="C8766">
        <v>2.69434832219669E-2</v>
      </c>
    </row>
    <row r="8767" spans="1:3" x14ac:dyDescent="0.25">
      <c r="A8767">
        <v>3.8368804918309997E-2</v>
      </c>
      <c r="B8767">
        <v>-1.7125700322771699E-2</v>
      </c>
      <c r="C8767">
        <v>-3.7020875159769998E-2</v>
      </c>
    </row>
    <row r="8768" spans="1:3" x14ac:dyDescent="0.25">
      <c r="A8768">
        <v>3.8749934699113801E-2</v>
      </c>
      <c r="B8768">
        <v>3.9620578952986298E-2</v>
      </c>
      <c r="C8768">
        <v>-8.0406644156181609E-3</v>
      </c>
    </row>
    <row r="8769" spans="1:3" x14ac:dyDescent="0.25">
      <c r="A8769">
        <v>1.42248573992799E-2</v>
      </c>
      <c r="B8769">
        <v>1.0355571496438701E-3</v>
      </c>
      <c r="C8769">
        <v>5.4153310640809103E-2</v>
      </c>
    </row>
    <row r="8770" spans="1:3" x14ac:dyDescent="0.25">
      <c r="A8770">
        <v>-1.9046443079461801E-2</v>
      </c>
      <c r="B8770">
        <v>-2.5300230777099399E-2</v>
      </c>
      <c r="C8770">
        <v>-2.1362092726160201E-2</v>
      </c>
    </row>
    <row r="8771" spans="1:3" x14ac:dyDescent="0.25">
      <c r="A8771">
        <v>3.8692925369313298E-2</v>
      </c>
      <c r="B8771">
        <v>3.96564656949615E-2</v>
      </c>
      <c r="C8771">
        <v>-8.1377057546390096E-3</v>
      </c>
    </row>
    <row r="8772" spans="1:3" x14ac:dyDescent="0.25">
      <c r="A8772">
        <v>3.8121403307151899E-2</v>
      </c>
      <c r="B8772">
        <v>-1.6939176954622898E-2</v>
      </c>
      <c r="C8772">
        <v>-3.7360713242568497E-2</v>
      </c>
    </row>
    <row r="8773" spans="1:3" x14ac:dyDescent="0.25">
      <c r="A8773">
        <v>1.40812736006787E-2</v>
      </c>
      <c r="B8773" s="1">
        <v>7.0968783315637004E-4</v>
      </c>
      <c r="C8773">
        <v>5.4196070678253903E-2</v>
      </c>
    </row>
    <row r="8774" spans="1:3" x14ac:dyDescent="0.25">
      <c r="A8774">
        <v>3.8543865912740498E-2</v>
      </c>
      <c r="B8774">
        <v>3.9814666917019403E-2</v>
      </c>
      <c r="C8774">
        <v>-8.0723415925911292E-3</v>
      </c>
    </row>
    <row r="8775" spans="1:3" x14ac:dyDescent="0.25">
      <c r="A8775">
        <v>1.4055309052682E-2</v>
      </c>
      <c r="B8775" s="1">
        <v>8.7687341248300903E-4</v>
      </c>
      <c r="C8775">
        <v>5.4200363287085697E-2</v>
      </c>
    </row>
    <row r="8776" spans="1:3" x14ac:dyDescent="0.25">
      <c r="A8776">
        <v>-3.1016867397796102E-2</v>
      </c>
      <c r="B8776">
        <v>3.8156166532230598E-2</v>
      </c>
      <c r="C8776">
        <v>2.6796658231805801E-2</v>
      </c>
    </row>
    <row r="8777" spans="1:3" x14ac:dyDescent="0.25">
      <c r="A8777">
        <v>3.8098188799905897E-2</v>
      </c>
      <c r="B8777">
        <v>-1.6899931343829298E-2</v>
      </c>
      <c r="C8777">
        <v>-3.7402143397679402E-2</v>
      </c>
    </row>
    <row r="8778" spans="1:3" x14ac:dyDescent="0.25">
      <c r="A8778">
        <v>3.8282367004866799E-2</v>
      </c>
      <c r="B8778">
        <v>4.0035189843970899E-2</v>
      </c>
      <c r="C8778">
        <v>-8.2245942551525206E-3</v>
      </c>
    </row>
    <row r="8779" spans="1:3" x14ac:dyDescent="0.25">
      <c r="A8779">
        <v>-2.7422383157072499E-2</v>
      </c>
      <c r="B8779">
        <v>2.9896312571129802E-3</v>
      </c>
      <c r="C8779">
        <v>4.8734741272866103E-2</v>
      </c>
    </row>
    <row r="8780" spans="1:3" x14ac:dyDescent="0.25">
      <c r="A8780">
        <v>3.8098462431748699E-2</v>
      </c>
      <c r="B8780">
        <v>4.0220534164590503E-2</v>
      </c>
      <c r="C8780">
        <v>-8.1740927234542505E-3</v>
      </c>
    </row>
    <row r="8781" spans="1:3" x14ac:dyDescent="0.25">
      <c r="A8781">
        <v>-2.38867989967727E-2</v>
      </c>
      <c r="B8781">
        <v>-3.7324537387759503E-2</v>
      </c>
      <c r="C8781">
        <v>3.4238863043002998E-2</v>
      </c>
    </row>
    <row r="8782" spans="1:3" x14ac:dyDescent="0.25">
      <c r="A8782">
        <v>3.7988115446531599E-2</v>
      </c>
      <c r="B8782">
        <v>4.0322257891555802E-2</v>
      </c>
      <c r="C8782">
        <v>-8.1864890733357697E-3</v>
      </c>
    </row>
    <row r="8783" spans="1:3" x14ac:dyDescent="0.25">
      <c r="A8783">
        <v>3.7876936707486701E-2</v>
      </c>
      <c r="B8783">
        <v>4.0415517641155099E-2</v>
      </c>
      <c r="C8783">
        <v>-8.2415774858044903E-3</v>
      </c>
    </row>
    <row r="8784" spans="1:3" x14ac:dyDescent="0.25">
      <c r="A8784">
        <v>-3.1172527127424202E-2</v>
      </c>
      <c r="B8784">
        <v>3.8140738346860603E-2</v>
      </c>
      <c r="C8784">
        <v>2.6637522986312102E-2</v>
      </c>
    </row>
    <row r="8785" spans="1:3" x14ac:dyDescent="0.25">
      <c r="A8785">
        <v>-2.00540192232147E-2</v>
      </c>
      <c r="B8785">
        <v>-2.41126994659355E-2</v>
      </c>
      <c r="C8785">
        <v>-2.1733776270068499E-2</v>
      </c>
    </row>
    <row r="8786" spans="1:3" x14ac:dyDescent="0.25">
      <c r="A8786">
        <v>3.7703891136711097E-2</v>
      </c>
      <c r="B8786">
        <v>-1.6517349985684E-2</v>
      </c>
      <c r="C8786">
        <v>-3.7968325517481798E-2</v>
      </c>
    </row>
    <row r="8787" spans="1:3" x14ac:dyDescent="0.25">
      <c r="A8787">
        <v>1.31855131893446E-2</v>
      </c>
      <c r="B8787" s="1">
        <v>6.7247486642618996E-4</v>
      </c>
      <c r="C8787">
        <v>5.4421411406611303E-2</v>
      </c>
    </row>
    <row r="8788" spans="1:3" x14ac:dyDescent="0.25">
      <c r="A8788">
        <v>-2.0446238526042201E-2</v>
      </c>
      <c r="B8788">
        <v>-2.4063421480567199E-2</v>
      </c>
      <c r="C8788">
        <v>-2.1837977179777202E-2</v>
      </c>
    </row>
    <row r="8789" spans="1:3" x14ac:dyDescent="0.25">
      <c r="A8789">
        <v>-2.4496612890525502E-2</v>
      </c>
      <c r="B8789">
        <v>-3.74045443317979E-2</v>
      </c>
      <c r="C8789">
        <v>3.37167023924686E-2</v>
      </c>
    </row>
    <row r="8790" spans="1:3" x14ac:dyDescent="0.25">
      <c r="A8790">
        <v>-2.1150875849870899E-2</v>
      </c>
      <c r="B8790">
        <v>-2.4373835735592202E-2</v>
      </c>
      <c r="C8790">
        <v>-2.1722887391853501E-2</v>
      </c>
    </row>
    <row r="8791" spans="1:3" x14ac:dyDescent="0.25">
      <c r="A8791">
        <v>1.2630104514106301E-2</v>
      </c>
      <c r="B8791" s="1">
        <v>-1.2777901228814E-4</v>
      </c>
      <c r="C8791">
        <v>5.4556980602731002E-2</v>
      </c>
    </row>
    <row r="8792" spans="1:3" x14ac:dyDescent="0.25">
      <c r="A8792">
        <v>3.7497240683591802E-2</v>
      </c>
      <c r="B8792">
        <v>4.0726517921415503E-2</v>
      </c>
      <c r="C8792">
        <v>-8.4443874326916597E-3</v>
      </c>
    </row>
    <row r="8793" spans="1:3" x14ac:dyDescent="0.25">
      <c r="A8793">
        <v>-2.1390061366875698E-2</v>
      </c>
      <c r="B8793">
        <v>-2.4273344301776901E-2</v>
      </c>
      <c r="C8793">
        <v>-2.1679909071997801E-2</v>
      </c>
    </row>
    <row r="8794" spans="1:3" x14ac:dyDescent="0.25">
      <c r="A8794">
        <v>-3.1697937794451701E-2</v>
      </c>
      <c r="B8794">
        <v>3.7737210332174302E-2</v>
      </c>
      <c r="C8794">
        <v>2.6592173584051099E-2</v>
      </c>
    </row>
    <row r="8795" spans="1:3" x14ac:dyDescent="0.25">
      <c r="A8795">
        <v>-2.1979378372386799E-2</v>
      </c>
      <c r="B8795">
        <v>-2.4143304460117899E-2</v>
      </c>
      <c r="C8795">
        <v>-2.1723216235937998E-2</v>
      </c>
    </row>
    <row r="8796" spans="1:3" x14ac:dyDescent="0.25">
      <c r="A8796">
        <v>1.20317385879046E-2</v>
      </c>
      <c r="B8796" s="1">
        <v>-3.0331071909907298E-4</v>
      </c>
      <c r="C8796">
        <v>5.4691363752972899E-2</v>
      </c>
    </row>
    <row r="8797" spans="1:3" x14ac:dyDescent="0.25">
      <c r="A8797">
        <v>-3.1863215403219597E-2</v>
      </c>
      <c r="B8797">
        <v>3.7608060643599998E-2</v>
      </c>
      <c r="C8797">
        <v>2.6577608598128698E-2</v>
      </c>
    </row>
    <row r="8798" spans="1:3" x14ac:dyDescent="0.25">
      <c r="A8798">
        <v>-3.2004177154254403E-2</v>
      </c>
      <c r="B8798">
        <v>3.7551043343610903E-2</v>
      </c>
      <c r="C8798">
        <v>2.6488710585555901E-2</v>
      </c>
    </row>
    <row r="8799" spans="1:3" x14ac:dyDescent="0.25">
      <c r="A8799">
        <v>3.6742159617603201E-2</v>
      </c>
      <c r="B8799">
        <v>-1.7049714546367101E-2</v>
      </c>
      <c r="C8799">
        <v>-3.86693798828215E-2</v>
      </c>
    </row>
    <row r="8800" spans="1:3" x14ac:dyDescent="0.25">
      <c r="A8800">
        <v>1.1452782806464799E-2</v>
      </c>
      <c r="B8800" s="1">
        <v>-2.4687325583291599E-4</v>
      </c>
      <c r="C8800">
        <v>5.4815808117581299E-2</v>
      </c>
    </row>
    <row r="8801" spans="1:3" x14ac:dyDescent="0.25">
      <c r="A8801">
        <v>-3.2058173634603199E-2</v>
      </c>
      <c r="B8801">
        <v>3.7480533780592698E-2</v>
      </c>
      <c r="C8801">
        <v>2.65232556586757E-2</v>
      </c>
    </row>
    <row r="8802" spans="1:3" x14ac:dyDescent="0.25">
      <c r="A8802">
        <v>3.6554591324883298E-2</v>
      </c>
      <c r="B8802">
        <v>-1.7042782052470801E-2</v>
      </c>
      <c r="C8802">
        <v>-3.8849780346647197E-2</v>
      </c>
    </row>
    <row r="8803" spans="1:3" x14ac:dyDescent="0.25">
      <c r="A8803">
        <v>3.6654924001906702E-2</v>
      </c>
      <c r="B8803">
        <v>4.1403418635957097E-2</v>
      </c>
      <c r="C8803">
        <v>-8.8415763113893799E-3</v>
      </c>
    </row>
    <row r="8804" spans="1:3" x14ac:dyDescent="0.25">
      <c r="A8804">
        <v>1.12221764963902E-2</v>
      </c>
      <c r="B8804" s="1">
        <v>-2.1705203201767301E-4</v>
      </c>
      <c r="C8804">
        <v>5.4863609461092297E-2</v>
      </c>
    </row>
    <row r="8805" spans="1:3" x14ac:dyDescent="0.25">
      <c r="A8805">
        <v>-3.2198856397438601E-2</v>
      </c>
      <c r="B8805">
        <v>3.7414100918161303E-2</v>
      </c>
      <c r="C8805">
        <v>2.64465252761635E-2</v>
      </c>
    </row>
    <row r="8806" spans="1:3" x14ac:dyDescent="0.25">
      <c r="A8806">
        <v>-3.23547994053393E-2</v>
      </c>
      <c r="B8806">
        <v>3.7341826394949901E-2</v>
      </c>
      <c r="C8806">
        <v>2.6358204736469999E-2</v>
      </c>
    </row>
    <row r="8807" spans="1:3" x14ac:dyDescent="0.25">
      <c r="A8807">
        <v>-2.60911029167257E-2</v>
      </c>
      <c r="B8807">
        <v>-3.7039480010744003E-2</v>
      </c>
      <c r="C8807">
        <v>3.2913998072590898E-2</v>
      </c>
    </row>
    <row r="8808" spans="1:3" x14ac:dyDescent="0.25">
      <c r="A8808">
        <v>-2.4106991964156398E-2</v>
      </c>
      <c r="B8808">
        <v>-2.3932879986239899E-2</v>
      </c>
      <c r="C8808">
        <v>-2.1811081436404499E-2</v>
      </c>
    </row>
    <row r="8809" spans="1:3" x14ac:dyDescent="0.25">
      <c r="A8809">
        <v>3.6162749342061803E-2</v>
      </c>
      <c r="B8809">
        <v>4.1814315531140803E-2</v>
      </c>
      <c r="C8809">
        <v>-8.9341242819538595E-3</v>
      </c>
    </row>
    <row r="8810" spans="1:3" x14ac:dyDescent="0.25">
      <c r="A8810">
        <v>-2.4199331614358301E-2</v>
      </c>
      <c r="B8810">
        <v>-2.3601046552160498E-2</v>
      </c>
      <c r="C8810">
        <v>-2.2066828593535301E-2</v>
      </c>
    </row>
    <row r="8811" spans="1:3" x14ac:dyDescent="0.25">
      <c r="A8811">
        <v>3.6036988566967E-2</v>
      </c>
      <c r="B8811">
        <v>4.19048434101187E-2</v>
      </c>
      <c r="C8811">
        <v>-9.0177355138477498E-3</v>
      </c>
    </row>
    <row r="8812" spans="1:3" x14ac:dyDescent="0.25">
      <c r="A8812">
        <v>3.5907962310375498E-2</v>
      </c>
      <c r="B8812">
        <v>-1.6848218465458399E-2</v>
      </c>
      <c r="C8812">
        <v>-3.9531705974531699E-2</v>
      </c>
    </row>
    <row r="8813" spans="1:3" x14ac:dyDescent="0.25">
      <c r="A8813">
        <v>-2.8950527956442498E-2</v>
      </c>
      <c r="B8813">
        <v>2.3618618109049901E-3</v>
      </c>
      <c r="C8813">
        <v>4.7877850200582599E-2</v>
      </c>
    </row>
    <row r="8814" spans="1:3" x14ac:dyDescent="0.25">
      <c r="A8814">
        <v>-3.2733752690005502E-2</v>
      </c>
      <c r="B8814">
        <v>3.7091424278422797E-2</v>
      </c>
      <c r="C8814">
        <v>2.6243621697996999E-2</v>
      </c>
    </row>
    <row r="8815" spans="1:3" x14ac:dyDescent="0.25">
      <c r="A8815">
        <v>2.3246752334845799E-2</v>
      </c>
      <c r="B8815">
        <v>-5.0171859124619703E-2</v>
      </c>
      <c r="C8815">
        <v>8.85285591555879E-3</v>
      </c>
    </row>
    <row r="8816" spans="1:3" x14ac:dyDescent="0.25">
      <c r="A8816">
        <v>9.8460225998980092E-3</v>
      </c>
      <c r="B8816" s="1">
        <v>-9.7441664547007504E-4</v>
      </c>
      <c r="C8816">
        <v>5.5119019867585897E-2</v>
      </c>
    </row>
    <row r="8817" spans="1:3" x14ac:dyDescent="0.25">
      <c r="A8817">
        <v>3.5599739908686798E-2</v>
      </c>
      <c r="B8817">
        <v>-1.71702069549045E-2</v>
      </c>
      <c r="C8817">
        <v>-3.9671684002063598E-2</v>
      </c>
    </row>
    <row r="8818" spans="1:3" x14ac:dyDescent="0.25">
      <c r="A8818">
        <v>-2.9129930691768401E-2</v>
      </c>
      <c r="B8818">
        <v>2.1434000292706598E-3</v>
      </c>
      <c r="C8818">
        <v>4.7779210690500999E-2</v>
      </c>
    </row>
    <row r="8819" spans="1:3" x14ac:dyDescent="0.25">
      <c r="A8819">
        <v>-2.5815839029477001E-2</v>
      </c>
      <c r="B8819">
        <v>-2.3704312000684302E-2</v>
      </c>
      <c r="C8819">
        <v>-2.1940892201949801E-2</v>
      </c>
    </row>
    <row r="8820" spans="1:3" x14ac:dyDescent="0.25">
      <c r="A8820">
        <v>-3.3033945955803799E-2</v>
      </c>
      <c r="B8820">
        <v>3.6862094184972702E-2</v>
      </c>
      <c r="C8820">
        <v>2.6190540790278199E-2</v>
      </c>
    </row>
    <row r="8821" spans="1:3" x14ac:dyDescent="0.25">
      <c r="A8821">
        <v>-2.6346206080347202E-2</v>
      </c>
      <c r="B8821">
        <v>-2.3651717990783701E-2</v>
      </c>
      <c r="C8821">
        <v>-2.2023205680190099E-2</v>
      </c>
    </row>
    <row r="8822" spans="1:3" x14ac:dyDescent="0.25">
      <c r="A8822">
        <v>-3.3172207741622002E-2</v>
      </c>
      <c r="B8822">
        <v>3.6778931651026699E-2</v>
      </c>
      <c r="C8822">
        <v>2.6132638981851301E-2</v>
      </c>
    </row>
    <row r="8823" spans="1:3" x14ac:dyDescent="0.25">
      <c r="A8823">
        <v>3.4791847485300703E-2</v>
      </c>
      <c r="B8823">
        <v>-1.7363565735953299E-2</v>
      </c>
      <c r="C8823">
        <v>-4.0299304379763097E-2</v>
      </c>
    </row>
    <row r="8824" spans="1:3" x14ac:dyDescent="0.25">
      <c r="A8824">
        <v>3.4772391933595097E-2</v>
      </c>
      <c r="B8824">
        <v>-1.7377858021293501E-2</v>
      </c>
      <c r="C8824">
        <v>-4.03099343810953E-2</v>
      </c>
    </row>
    <row r="8825" spans="1:3" x14ac:dyDescent="0.25">
      <c r="A8825">
        <v>3.4952930046353997E-2</v>
      </c>
      <c r="B8825">
        <v>4.2652539506457997E-2</v>
      </c>
      <c r="C8825">
        <v>-9.7495412622706397E-3</v>
      </c>
    </row>
    <row r="8826" spans="1:3" x14ac:dyDescent="0.25">
      <c r="A8826">
        <v>-2.9527231607404499E-2</v>
      </c>
      <c r="B8826">
        <v>2.06141673619802E-3</v>
      </c>
      <c r="C8826">
        <v>4.7538333528242299E-2</v>
      </c>
    </row>
    <row r="8827" spans="1:3" x14ac:dyDescent="0.25">
      <c r="A8827">
        <v>-3.34430907259596E-2</v>
      </c>
      <c r="B8827">
        <v>3.6613014356182201E-2</v>
      </c>
      <c r="C8827">
        <v>2.6020124182048399E-2</v>
      </c>
    </row>
    <row r="8828" spans="1:3" x14ac:dyDescent="0.25">
      <c r="A8828">
        <v>3.44515538237515E-2</v>
      </c>
      <c r="B8828">
        <v>-1.7249109330270001E-2</v>
      </c>
      <c r="C8828">
        <v>-4.0639373351978897E-2</v>
      </c>
    </row>
    <row r="8829" spans="1:3" x14ac:dyDescent="0.25">
      <c r="A8829">
        <v>-2.97523968836923E-2</v>
      </c>
      <c r="B8829">
        <v>1.9804423947155599E-3</v>
      </c>
      <c r="C8829">
        <v>4.74011890947523E-2</v>
      </c>
    </row>
    <row r="8830" spans="1:3" x14ac:dyDescent="0.25">
      <c r="A8830">
        <v>3.4529377087832901E-2</v>
      </c>
      <c r="B8830">
        <v>4.2984352063390602E-2</v>
      </c>
      <c r="C8830">
        <v>-9.8014078385057594E-3</v>
      </c>
    </row>
    <row r="8831" spans="1:3" x14ac:dyDescent="0.25">
      <c r="A8831">
        <v>3.4293843971272497E-2</v>
      </c>
      <c r="B8831">
        <v>-1.7173860726908401E-2</v>
      </c>
      <c r="C8831">
        <v>-4.0804298467278698E-2</v>
      </c>
    </row>
    <row r="8832" spans="1:3" x14ac:dyDescent="0.25">
      <c r="A8832">
        <v>-2.9857330141378199E-2</v>
      </c>
      <c r="B8832">
        <v>1.92865391270778E-3</v>
      </c>
      <c r="C8832">
        <v>4.7337301686024902E-2</v>
      </c>
    </row>
    <row r="8833" spans="1:3" x14ac:dyDescent="0.25">
      <c r="A8833">
        <v>-3.3739818289325901E-2</v>
      </c>
      <c r="B8833">
        <v>3.64507381801739E-2</v>
      </c>
      <c r="C8833">
        <v>2.5864422435532299E-2</v>
      </c>
    </row>
    <row r="8834" spans="1:3" x14ac:dyDescent="0.25">
      <c r="A8834">
        <v>7.4675274567617897E-3</v>
      </c>
      <c r="B8834">
        <v>-1.8649057204583499E-3</v>
      </c>
      <c r="C8834">
        <v>5.5468533064579099E-2</v>
      </c>
    </row>
    <row r="8835" spans="1:3" x14ac:dyDescent="0.25">
      <c r="A8835">
        <v>3.4052627553229603E-2</v>
      </c>
      <c r="B8835">
        <v>-1.7370168516154898E-2</v>
      </c>
      <c r="C8835">
        <v>-4.0923047325943297E-2</v>
      </c>
    </row>
    <row r="8836" spans="1:3" x14ac:dyDescent="0.25">
      <c r="A8836">
        <v>7.5526976438115801E-3</v>
      </c>
      <c r="B8836">
        <v>-2.0814675057295399E-3</v>
      </c>
      <c r="C8836">
        <v>5.5449294416825098E-2</v>
      </c>
    </row>
    <row r="8837" spans="1:3" x14ac:dyDescent="0.25">
      <c r="A8837">
        <v>3.3947212993237497E-2</v>
      </c>
      <c r="B8837">
        <v>4.3415448319604998E-2</v>
      </c>
      <c r="C8837">
        <v>-9.9340614654564504E-3</v>
      </c>
    </row>
    <row r="8838" spans="1:3" x14ac:dyDescent="0.25">
      <c r="A8838">
        <v>2.0907548156300498E-2</v>
      </c>
      <c r="B8838">
        <v>-5.1387045521436997E-2</v>
      </c>
      <c r="C8838">
        <v>7.6319055726424799E-3</v>
      </c>
    </row>
    <row r="8839" spans="1:3" x14ac:dyDescent="0.25">
      <c r="A8839">
        <v>-3.0076484078930901E-2</v>
      </c>
      <c r="B8839">
        <v>1.6981918949901999E-3</v>
      </c>
      <c r="C8839">
        <v>4.7207216076968601E-2</v>
      </c>
    </row>
    <row r="8840" spans="1:3" x14ac:dyDescent="0.25">
      <c r="A8840">
        <v>2.04466008655847E-2</v>
      </c>
      <c r="B8840">
        <v>-5.1578418044757698E-2</v>
      </c>
      <c r="C8840">
        <v>7.5896841201511696E-3</v>
      </c>
    </row>
    <row r="8841" spans="1:3" x14ac:dyDescent="0.25">
      <c r="A8841">
        <v>-3.4151134702326703E-2</v>
      </c>
      <c r="B8841">
        <v>3.6039362487639802E-2</v>
      </c>
      <c r="C8841">
        <v>2.5901049207088699E-2</v>
      </c>
    </row>
    <row r="8842" spans="1:3" x14ac:dyDescent="0.25">
      <c r="A8842">
        <v>-3.0249980716079799E-2</v>
      </c>
      <c r="B8842">
        <v>1.5860395333732399E-3</v>
      </c>
      <c r="C8842">
        <v>4.7100139546241003E-2</v>
      </c>
    </row>
    <row r="8843" spans="1:3" x14ac:dyDescent="0.25">
      <c r="A8843">
        <v>-3.42933032572285E-2</v>
      </c>
      <c r="B8843">
        <v>3.5940141819464901E-2</v>
      </c>
      <c r="C8843">
        <v>2.5851026240838199E-2</v>
      </c>
    </row>
    <row r="8844" spans="1:3" x14ac:dyDescent="0.25">
      <c r="A8844">
        <v>3.3519918565331097E-2</v>
      </c>
      <c r="B8844">
        <v>-1.7708816762001499E-2</v>
      </c>
      <c r="C8844">
        <v>-4.12166576551692E-2</v>
      </c>
    </row>
    <row r="8845" spans="1:3" x14ac:dyDescent="0.25">
      <c r="A8845">
        <v>-3.4403725083218102E-2</v>
      </c>
      <c r="B8845">
        <v>3.59109836597305E-2</v>
      </c>
      <c r="C8845">
        <v>2.57446101735666E-2</v>
      </c>
    </row>
    <row r="8846" spans="1:3" x14ac:dyDescent="0.25">
      <c r="A8846">
        <v>1.9517003013267399E-2</v>
      </c>
      <c r="B8846">
        <v>-5.1972559049168802E-2</v>
      </c>
      <c r="C8846">
        <v>7.3443651366720299E-3</v>
      </c>
    </row>
    <row r="8847" spans="1:3" x14ac:dyDescent="0.25">
      <c r="A8847">
        <v>-3.4469950147371399E-2</v>
      </c>
      <c r="B8847">
        <v>3.5823854376863702E-2</v>
      </c>
      <c r="C8847">
        <v>2.57773930881884E-2</v>
      </c>
    </row>
    <row r="8848" spans="1:3" x14ac:dyDescent="0.25">
      <c r="A8848">
        <v>-3.4523940231957199E-2</v>
      </c>
      <c r="B8848">
        <v>3.5819445437818197E-2</v>
      </c>
      <c r="C8848">
        <v>2.5711181991254401E-2</v>
      </c>
    </row>
    <row r="8849" spans="1:3" x14ac:dyDescent="0.25">
      <c r="A8849">
        <v>-3.4590258318081699E-2</v>
      </c>
      <c r="B8849">
        <v>3.5784563486888799E-2</v>
      </c>
      <c r="C8849">
        <v>2.5670587167830699E-2</v>
      </c>
    </row>
    <row r="8850" spans="1:3" x14ac:dyDescent="0.25">
      <c r="A8850">
        <v>-3.1076771776890201E-2</v>
      </c>
      <c r="B8850">
        <v>-2.3056187785767401E-2</v>
      </c>
      <c r="C8850">
        <v>-2.23090746487014E-2</v>
      </c>
    </row>
    <row r="8851" spans="1:3" x14ac:dyDescent="0.25">
      <c r="A8851">
        <v>3.2561873976774097E-2</v>
      </c>
      <c r="B8851">
        <v>4.4327075947823903E-2</v>
      </c>
      <c r="C8851">
        <v>-1.05278060884746E-2</v>
      </c>
    </row>
    <row r="8852" spans="1:3" x14ac:dyDescent="0.25">
      <c r="A8852">
        <v>3.25512986480372E-2</v>
      </c>
      <c r="B8852">
        <v>4.4341040021077201E-2</v>
      </c>
      <c r="C8852">
        <v>-1.05016725418149E-2</v>
      </c>
    </row>
    <row r="8853" spans="1:3" x14ac:dyDescent="0.25">
      <c r="A8853">
        <v>-3.0957807731781799E-2</v>
      </c>
      <c r="B8853">
        <v>1.5653889663410901E-3</v>
      </c>
      <c r="C8853">
        <v>4.6638650257335698E-2</v>
      </c>
    </row>
    <row r="8854" spans="1:3" x14ac:dyDescent="0.25">
      <c r="A8854">
        <v>3.2327005828445401E-2</v>
      </c>
      <c r="B8854">
        <v>4.4503193288652598E-2</v>
      </c>
      <c r="C8854">
        <v>-1.0508590832289401E-2</v>
      </c>
    </row>
    <row r="8855" spans="1:3" x14ac:dyDescent="0.25">
      <c r="A8855">
        <v>3.2170419124473298E-2</v>
      </c>
      <c r="B8855">
        <v>4.4601805718979003E-2</v>
      </c>
      <c r="C8855">
        <v>-1.05708589983107E-2</v>
      </c>
    </row>
    <row r="8856" spans="1:3" x14ac:dyDescent="0.25">
      <c r="A8856">
        <v>3.1908787658369402E-2</v>
      </c>
      <c r="B8856">
        <v>4.4765283107896202E-2</v>
      </c>
      <c r="C8856">
        <v>-1.06723333176484E-2</v>
      </c>
    </row>
    <row r="8857" spans="1:3" x14ac:dyDescent="0.25">
      <c r="A8857">
        <v>-3.1036416755511199E-2</v>
      </c>
      <c r="B8857">
        <v>1.6880108910343099E-3</v>
      </c>
      <c r="C8857">
        <v>4.6582093707882702E-2</v>
      </c>
    </row>
    <row r="8858" spans="1:3" x14ac:dyDescent="0.25">
      <c r="A8858">
        <v>1.8336243175081601E-2</v>
      </c>
      <c r="B8858">
        <v>-5.2501392461484303E-2</v>
      </c>
      <c r="C8858">
        <v>6.5868031570302903E-3</v>
      </c>
    </row>
    <row r="8859" spans="1:3" x14ac:dyDescent="0.25">
      <c r="A8859">
        <v>-3.5034299628705398E-2</v>
      </c>
      <c r="B8859">
        <v>3.5575080327425103E-2</v>
      </c>
      <c r="C8859">
        <v>2.53576716049272E-2</v>
      </c>
    </row>
    <row r="8860" spans="1:3" x14ac:dyDescent="0.25">
      <c r="A8860">
        <v>-3.2550210519266203E-2</v>
      </c>
      <c r="B8860">
        <v>-2.24563589465561E-2</v>
      </c>
      <c r="C8860">
        <v>-2.2791699350689001E-2</v>
      </c>
    </row>
    <row r="8861" spans="1:3" x14ac:dyDescent="0.25">
      <c r="A8861">
        <v>-3.52931389432719E-2</v>
      </c>
      <c r="B8861">
        <v>3.5420486144067002E-2</v>
      </c>
      <c r="C8861">
        <v>2.5214747764926201E-2</v>
      </c>
    </row>
    <row r="8862" spans="1:3" x14ac:dyDescent="0.25">
      <c r="A8862">
        <v>-3.5265887273935898E-2</v>
      </c>
      <c r="B8862">
        <v>3.54621540088167E-2</v>
      </c>
      <c r="C8862">
        <v>2.51943014953184E-2</v>
      </c>
    </row>
    <row r="8863" spans="1:3" x14ac:dyDescent="0.25">
      <c r="A8863">
        <v>-3.3440390531335802E-2</v>
      </c>
      <c r="B8863">
        <v>-2.22704338379963E-2</v>
      </c>
      <c r="C8863">
        <v>-2.3002488076432799E-2</v>
      </c>
    </row>
    <row r="8864" spans="1:3" x14ac:dyDescent="0.25">
      <c r="A8864">
        <v>-3.5528958367421697E-2</v>
      </c>
      <c r="B8864">
        <v>3.5289649910488101E-2</v>
      </c>
      <c r="C8864">
        <v>2.5066585856897E-2</v>
      </c>
    </row>
    <row r="8865" spans="1:3" x14ac:dyDescent="0.25">
      <c r="A8865">
        <v>3.12581344686816E-2</v>
      </c>
      <c r="B8865">
        <v>-1.7600791130293302E-2</v>
      </c>
      <c r="C8865">
        <v>-4.3001641609659497E-2</v>
      </c>
    </row>
    <row r="8866" spans="1:3" x14ac:dyDescent="0.25">
      <c r="A8866">
        <v>-3.1737827555911299E-2</v>
      </c>
      <c r="B8866">
        <v>1.42959668401014E-3</v>
      </c>
      <c r="C8866">
        <v>4.6115795074489402E-2</v>
      </c>
    </row>
    <row r="8867" spans="1:3" x14ac:dyDescent="0.25">
      <c r="A8867">
        <v>-3.4434500178793598E-2</v>
      </c>
      <c r="B8867">
        <v>-2.2551353150615999E-2</v>
      </c>
      <c r="C8867">
        <v>-2.2990180259961399E-2</v>
      </c>
    </row>
    <row r="8868" spans="1:3" x14ac:dyDescent="0.25">
      <c r="A8868">
        <v>-3.5696190392867602E-2</v>
      </c>
      <c r="B8868">
        <v>3.5182735663488701E-2</v>
      </c>
      <c r="C8868">
        <v>2.4979133345038498E-2</v>
      </c>
    </row>
    <row r="8869" spans="1:3" x14ac:dyDescent="0.25">
      <c r="A8869">
        <v>-3.5811046801721202E-2</v>
      </c>
      <c r="B8869">
        <v>3.5115041864196901E-2</v>
      </c>
      <c r="C8869">
        <v>2.49098928508458E-2</v>
      </c>
    </row>
    <row r="8870" spans="1:3" x14ac:dyDescent="0.25">
      <c r="A8870">
        <v>-3.5886239217073797E-2</v>
      </c>
      <c r="B8870">
        <v>3.5081922252529103E-2</v>
      </c>
      <c r="C8870">
        <v>2.4848270883956001E-2</v>
      </c>
    </row>
    <row r="8871" spans="1:3" x14ac:dyDescent="0.25">
      <c r="A8871">
        <v>-3.5964756794676297E-2</v>
      </c>
      <c r="B8871">
        <v>3.5053517923519802E-2</v>
      </c>
      <c r="C8871">
        <v>2.4774728048663801E-2</v>
      </c>
    </row>
    <row r="8872" spans="1:3" x14ac:dyDescent="0.25">
      <c r="A8872">
        <v>-3.6026906920507702E-2</v>
      </c>
      <c r="B8872">
        <v>3.5029034267380098E-2</v>
      </c>
      <c r="C8872">
        <v>2.4718995449568099E-2</v>
      </c>
    </row>
    <row r="8873" spans="1:3" x14ac:dyDescent="0.25">
      <c r="A8873">
        <v>-3.6525291297374203E-2</v>
      </c>
      <c r="B8873">
        <v>-2.2400180369102501E-2</v>
      </c>
      <c r="C8873">
        <v>-2.3236092702400901E-2</v>
      </c>
    </row>
    <row r="8874" spans="1:3" x14ac:dyDescent="0.25">
      <c r="A8874">
        <v>-3.2403806263952201E-2</v>
      </c>
      <c r="B8874">
        <v>1.4360296450653201E-3</v>
      </c>
      <c r="C8874">
        <v>4.5650094835243599E-2</v>
      </c>
    </row>
    <row r="8875" spans="1:3" x14ac:dyDescent="0.25">
      <c r="A8875">
        <v>-3.7116820508037898E-2</v>
      </c>
      <c r="B8875">
        <v>-2.2572545428672899E-2</v>
      </c>
      <c r="C8875">
        <v>-2.31148963062267E-2</v>
      </c>
    </row>
    <row r="8876" spans="1:3" x14ac:dyDescent="0.25">
      <c r="A8876">
        <v>-3.2566373345982003E-2</v>
      </c>
      <c r="B8876">
        <v>1.3433938543765101E-3</v>
      </c>
      <c r="C8876">
        <v>4.5537090597030101E-2</v>
      </c>
    </row>
    <row r="8877" spans="1:3" x14ac:dyDescent="0.25">
      <c r="A8877">
        <v>-3.7640689340616797E-2</v>
      </c>
      <c r="B8877">
        <v>-2.2648788166627899E-2</v>
      </c>
      <c r="C8877">
        <v>-2.3136672638617801E-2</v>
      </c>
    </row>
    <row r="8878" spans="1:3" x14ac:dyDescent="0.25">
      <c r="A8878">
        <v>-3.6571083333889698E-2</v>
      </c>
      <c r="B8878">
        <v>3.4620800155507302E-2</v>
      </c>
      <c r="C8878">
        <v>2.4494000497634501E-2</v>
      </c>
    </row>
    <row r="8879" spans="1:3" x14ac:dyDescent="0.25">
      <c r="A8879">
        <v>-3.6626520857284697E-2</v>
      </c>
      <c r="B8879">
        <v>3.4601267518882498E-2</v>
      </c>
      <c r="C8879">
        <v>2.4438704056835899E-2</v>
      </c>
    </row>
    <row r="8880" spans="1:3" x14ac:dyDescent="0.25">
      <c r="A8880">
        <v>-3.6626601880421099E-2</v>
      </c>
      <c r="B8880">
        <v>3.4623403722288199E-2</v>
      </c>
      <c r="C8880">
        <v>2.4407211011841599E-2</v>
      </c>
    </row>
    <row r="8881" spans="1:3" x14ac:dyDescent="0.25">
      <c r="A8881">
        <v>-3.9069076199722802E-2</v>
      </c>
      <c r="B8881">
        <v>-2.2569087506572001E-2</v>
      </c>
      <c r="C8881">
        <v>-2.32675045678916E-2</v>
      </c>
    </row>
    <row r="8882" spans="1:3" x14ac:dyDescent="0.25">
      <c r="A8882">
        <v>-3.6891025442471297E-2</v>
      </c>
      <c r="B8882">
        <v>3.4449750337493201E-2</v>
      </c>
      <c r="C8882">
        <v>2.4254214963327698E-2</v>
      </c>
    </row>
    <row r="8883" spans="1:3" x14ac:dyDescent="0.25">
      <c r="A8883">
        <v>-3.32143951569056E-2</v>
      </c>
      <c r="B8883">
        <v>1.2632079973894099E-3</v>
      </c>
      <c r="C8883">
        <v>4.5068927876267997E-2</v>
      </c>
    </row>
    <row r="8884" spans="1:3" x14ac:dyDescent="0.25">
      <c r="A8884">
        <v>-4.0054231321986301E-2</v>
      </c>
      <c r="B8884">
        <v>-2.2690000078954699E-2</v>
      </c>
      <c r="C8884">
        <v>-2.3294986153078099E-2</v>
      </c>
    </row>
    <row r="8885" spans="1:3" x14ac:dyDescent="0.25">
      <c r="A8885">
        <v>-3.3182394079555901E-2</v>
      </c>
      <c r="B8885">
        <v>-3.5487068403365997E-2</v>
      </c>
      <c r="C8885">
        <v>2.7849536787599698E-2</v>
      </c>
    </row>
    <row r="8886" spans="1:3" x14ac:dyDescent="0.25">
      <c r="A8886">
        <v>-3.7133868973165403E-2</v>
      </c>
      <c r="B8886">
        <v>3.42199102317923E-2</v>
      </c>
      <c r="C8886">
        <v>2.4208955343257899E-2</v>
      </c>
    </row>
    <row r="8887" spans="1:3" x14ac:dyDescent="0.25">
      <c r="A8887">
        <v>-3.7178454042272199E-2</v>
      </c>
      <c r="B8887">
        <v>3.4224715870401899E-2</v>
      </c>
      <c r="C8887">
        <v>2.4133615117029199E-2</v>
      </c>
    </row>
    <row r="8888" spans="1:3" x14ac:dyDescent="0.25">
      <c r="A8888">
        <v>-4.1608627648033698E-2</v>
      </c>
      <c r="B8888">
        <v>-2.2922973665403301E-2</v>
      </c>
      <c r="C8888">
        <v>-2.3465325217042299E-2</v>
      </c>
    </row>
    <row r="8889" spans="1:3" x14ac:dyDescent="0.25">
      <c r="A8889">
        <v>-4.1840123495708398E-2</v>
      </c>
      <c r="B8889">
        <v>-2.2910672298371501E-2</v>
      </c>
      <c r="C8889">
        <v>-2.3547958754570199E-2</v>
      </c>
    </row>
    <row r="8890" spans="1:3" x14ac:dyDescent="0.25">
      <c r="A8890">
        <v>-3.7454465262045697E-2</v>
      </c>
      <c r="B8890">
        <v>3.4009226720928397E-2</v>
      </c>
      <c r="C8890">
        <v>2.40111542783495E-2</v>
      </c>
    </row>
    <row r="8891" spans="1:3" x14ac:dyDescent="0.25">
      <c r="A8891">
        <v>-4.241079215008E-2</v>
      </c>
      <c r="B8891">
        <v>-2.2804485579796498E-2</v>
      </c>
      <c r="C8891">
        <v>-2.3666592579448999E-2</v>
      </c>
    </row>
    <row r="8892" spans="1:3" x14ac:dyDescent="0.25">
      <c r="A8892">
        <v>-3.7722325951202403E-2</v>
      </c>
      <c r="B8892">
        <v>3.3834811796218799E-2</v>
      </c>
      <c r="C8892">
        <v>2.3837609686075598E-2</v>
      </c>
    </row>
    <row r="8893" spans="1:3" x14ac:dyDescent="0.25">
      <c r="A8893">
        <v>-3.76836658295275E-2</v>
      </c>
      <c r="B8893">
        <v>3.3869644835885601E-2</v>
      </c>
      <c r="C8893">
        <v>2.3849286956625301E-2</v>
      </c>
    </row>
    <row r="8894" spans="1:3" x14ac:dyDescent="0.25">
      <c r="A8894">
        <v>-4.3516879335063402E-2</v>
      </c>
      <c r="B8894">
        <v>-2.27626705099883E-2</v>
      </c>
      <c r="C8894">
        <v>-2.38263269148167E-2</v>
      </c>
    </row>
    <row r="8895" spans="1:3" x14ac:dyDescent="0.25">
      <c r="A8895">
        <v>-3.7934124793605403E-2</v>
      </c>
      <c r="B8895">
        <v>3.3691722801490798E-2</v>
      </c>
      <c r="C8895">
        <v>2.3703796970330902E-2</v>
      </c>
    </row>
    <row r="8896" spans="1:3" x14ac:dyDescent="0.25">
      <c r="A8896">
        <v>-3.7989497360605001E-2</v>
      </c>
      <c r="B8896">
        <v>3.3662445168814899E-2</v>
      </c>
      <c r="C8896">
        <v>2.3656666619477601E-2</v>
      </c>
    </row>
    <row r="8897" spans="1:3" x14ac:dyDescent="0.25">
      <c r="A8897">
        <v>-3.8039647275279101E-2</v>
      </c>
      <c r="B8897">
        <v>3.3633908770612897E-2</v>
      </c>
      <c r="C8897">
        <v>2.36166343068277E-2</v>
      </c>
    </row>
    <row r="8898" spans="1:3" x14ac:dyDescent="0.25">
      <c r="A8898">
        <v>-4.5134003651191003E-2</v>
      </c>
      <c r="B8898">
        <v>-2.2740222801799201E-2</v>
      </c>
      <c r="C8898">
        <v>-2.4120613204037699E-2</v>
      </c>
    </row>
    <row r="8899" spans="1:3" x14ac:dyDescent="0.25">
      <c r="A8899">
        <v>-3.8224293954904801E-2</v>
      </c>
      <c r="B8899">
        <v>3.3513056592490403E-2</v>
      </c>
      <c r="C8899">
        <v>2.34899635903838E-2</v>
      </c>
    </row>
    <row r="8900" spans="1:3" x14ac:dyDescent="0.25">
      <c r="A8900">
        <v>-3.82789959331006E-2</v>
      </c>
      <c r="B8900">
        <v>3.3484183689876698E-2</v>
      </c>
      <c r="C8900">
        <v>2.34420117092424E-2</v>
      </c>
    </row>
    <row r="8901" spans="1:3" x14ac:dyDescent="0.25">
      <c r="A8901">
        <v>-3.83621447204089E-2</v>
      </c>
      <c r="B8901">
        <v>3.3443310801799499E-2</v>
      </c>
      <c r="C8901">
        <v>2.33643064323476E-2</v>
      </c>
    </row>
    <row r="8902" spans="1:3" x14ac:dyDescent="0.25">
      <c r="A8902">
        <v>-4.5460376340277303E-2</v>
      </c>
      <c r="B8902">
        <v>-2.2255010099774201E-2</v>
      </c>
      <c r="C8902">
        <v>-2.3959730976354902E-2</v>
      </c>
    </row>
    <row r="8903" spans="1:3" x14ac:dyDescent="0.25">
      <c r="A8903">
        <v>-3.8553875137743499E-2</v>
      </c>
      <c r="B8903">
        <v>3.3306581909341701E-2</v>
      </c>
      <c r="C8903">
        <v>2.32437155674299E-2</v>
      </c>
    </row>
    <row r="8904" spans="1:3" x14ac:dyDescent="0.25">
      <c r="A8904">
        <v>-3.5046922210487601E-2</v>
      </c>
      <c r="B8904" s="1">
        <v>9.9825795384529291E-4</v>
      </c>
      <c r="C8904">
        <v>4.36659675792214E-2</v>
      </c>
    </row>
    <row r="8905" spans="1:3" x14ac:dyDescent="0.25">
      <c r="A8905">
        <v>-4.5735442960954699E-2</v>
      </c>
      <c r="B8905">
        <v>-2.2065012061176999E-2</v>
      </c>
      <c r="C8905">
        <v>-2.36094154926666E-2</v>
      </c>
    </row>
    <row r="8906" spans="1:3" x14ac:dyDescent="0.25">
      <c r="A8906">
        <v>2.0624063817481001E-2</v>
      </c>
      <c r="B8906">
        <v>4.5981052593486497E-2</v>
      </c>
      <c r="C8906">
        <v>-1.63019763119766E-2</v>
      </c>
    </row>
    <row r="8907" spans="1:3" x14ac:dyDescent="0.25">
      <c r="A8907">
        <v>-3.5186700582118098E-2</v>
      </c>
      <c r="B8907">
        <v>1.0009750610458299E-3</v>
      </c>
      <c r="C8907">
        <v>4.3553348333641703E-2</v>
      </c>
    </row>
    <row r="8908" spans="1:3" x14ac:dyDescent="0.25">
      <c r="A8908">
        <v>-4.5954885469960398E-2</v>
      </c>
      <c r="B8908">
        <v>-2.17328582909837E-2</v>
      </c>
      <c r="C8908">
        <v>-2.3491091331541598E-2</v>
      </c>
    </row>
    <row r="8909" spans="1:3" x14ac:dyDescent="0.25">
      <c r="A8909">
        <v>-3.8947256143639003E-2</v>
      </c>
      <c r="B8909">
        <v>3.3003670992569401E-2</v>
      </c>
      <c r="C8909">
        <v>2.3018882246885999E-2</v>
      </c>
    </row>
    <row r="8910" spans="1:3" x14ac:dyDescent="0.25">
      <c r="A8910">
        <v>-3.5434253636524103E-2</v>
      </c>
      <c r="B8910" s="1">
        <v>8.8498449134079402E-4</v>
      </c>
      <c r="C8910">
        <v>4.3354705300261899E-2</v>
      </c>
    </row>
    <row r="8911" spans="1:3" x14ac:dyDescent="0.25">
      <c r="A8911">
        <v>-3.9148845024679399E-2</v>
      </c>
      <c r="B8911">
        <v>3.28300745891143E-2</v>
      </c>
      <c r="C8911">
        <v>2.2924967518119101E-2</v>
      </c>
    </row>
    <row r="8912" spans="1:3" x14ac:dyDescent="0.25">
      <c r="A8912">
        <v>1.9083077865032501E-2</v>
      </c>
      <c r="B8912">
        <v>4.5813143887249802E-2</v>
      </c>
      <c r="C8912">
        <v>-1.68896113639928E-2</v>
      </c>
    </row>
    <row r="8913" spans="1:3" x14ac:dyDescent="0.25">
      <c r="A8913">
        <v>-3.91587549252796E-2</v>
      </c>
      <c r="B8913">
        <v>3.29057806280861E-2</v>
      </c>
      <c r="C8913">
        <v>2.27991559922326E-2</v>
      </c>
    </row>
    <row r="8914" spans="1:3" x14ac:dyDescent="0.25">
      <c r="A8914">
        <v>-3.5621165868217598E-2</v>
      </c>
      <c r="B8914" s="1">
        <v>9.2818954614658103E-4</v>
      </c>
      <c r="C8914">
        <v>4.3200358868363001E-2</v>
      </c>
    </row>
    <row r="8915" spans="1:3" x14ac:dyDescent="0.25">
      <c r="A8915">
        <v>-4.6477328488171397E-2</v>
      </c>
      <c r="B8915">
        <v>-2.1082688387899499E-2</v>
      </c>
      <c r="C8915">
        <v>-2.3051641740694601E-2</v>
      </c>
    </row>
    <row r="8916" spans="1:3" x14ac:dyDescent="0.25">
      <c r="A8916">
        <v>1.8008564880062701E-2</v>
      </c>
      <c r="B8916">
        <v>4.5710684718107401E-2</v>
      </c>
      <c r="C8916">
        <v>-1.7347783711583398E-2</v>
      </c>
    </row>
    <row r="8917" spans="1:3" x14ac:dyDescent="0.25">
      <c r="A8917">
        <v>-3.9429692805007598E-2</v>
      </c>
      <c r="B8917">
        <v>3.27282957316921E-2</v>
      </c>
      <c r="C8917">
        <v>2.2586677130592401E-2</v>
      </c>
    </row>
    <row r="8918" spans="1:3" x14ac:dyDescent="0.25">
      <c r="A8918">
        <v>-3.7318015601990703E-2</v>
      </c>
      <c r="B8918">
        <v>-3.3712402235623801E-2</v>
      </c>
      <c r="C8918">
        <v>2.4634115511482799E-2</v>
      </c>
    </row>
    <row r="8919" spans="1:3" x14ac:dyDescent="0.25">
      <c r="A8919">
        <v>-4.6722929557037197E-2</v>
      </c>
      <c r="B8919">
        <v>-2.0740846548576799E-2</v>
      </c>
      <c r="C8919">
        <v>-2.28644951410811E-2</v>
      </c>
    </row>
    <row r="8920" spans="1:3" x14ac:dyDescent="0.25">
      <c r="A8920">
        <v>-3.9713128157545102E-2</v>
      </c>
      <c r="B8920">
        <v>3.2463349150526698E-2</v>
      </c>
      <c r="C8920">
        <v>2.2472169763362599E-2</v>
      </c>
    </row>
    <row r="8921" spans="1:3" x14ac:dyDescent="0.25">
      <c r="A8921">
        <v>-3.62120583126469E-2</v>
      </c>
      <c r="B8921" s="1">
        <v>7.1070341826757805E-4</v>
      </c>
      <c r="C8921">
        <v>4.2710440566830002E-2</v>
      </c>
    </row>
    <row r="8922" spans="1:3" x14ac:dyDescent="0.25">
      <c r="A8922">
        <v>-3.98459203092374E-2</v>
      </c>
      <c r="B8922">
        <v>3.2344885519015203E-2</v>
      </c>
      <c r="C8922">
        <v>2.2407833796949099E-2</v>
      </c>
    </row>
    <row r="8923" spans="1:3" x14ac:dyDescent="0.25">
      <c r="A8923">
        <v>-3.9983798581856397E-2</v>
      </c>
      <c r="B8923">
        <v>3.2256790279237099E-2</v>
      </c>
      <c r="C8923">
        <v>2.2288906026246499E-2</v>
      </c>
    </row>
    <row r="8924" spans="1:3" x14ac:dyDescent="0.25">
      <c r="A8924">
        <v>-4.0047176400427702E-2</v>
      </c>
      <c r="B8924">
        <v>3.2215906045276597E-2</v>
      </c>
      <c r="C8924">
        <v>2.2234186741028599E-2</v>
      </c>
    </row>
    <row r="8925" spans="1:3" x14ac:dyDescent="0.25">
      <c r="A8925">
        <v>-4.7185569413015098E-2</v>
      </c>
      <c r="B8925">
        <v>-2.0098530304939001E-2</v>
      </c>
      <c r="C8925">
        <v>-2.24849086889625E-2</v>
      </c>
    </row>
    <row r="8926" spans="1:3" x14ac:dyDescent="0.25">
      <c r="A8926">
        <v>-4.0153796683343998E-2</v>
      </c>
      <c r="B8926">
        <v>3.2160597671339497E-2</v>
      </c>
      <c r="C8926">
        <v>2.21216764585077E-2</v>
      </c>
    </row>
    <row r="8927" spans="1:3" x14ac:dyDescent="0.25">
      <c r="A8927">
        <v>-4.0213734739548798E-2</v>
      </c>
      <c r="B8927">
        <v>3.2127274028683303E-2</v>
      </c>
      <c r="C8927">
        <v>2.20611378170548E-2</v>
      </c>
    </row>
    <row r="8928" spans="1:3" x14ac:dyDescent="0.25">
      <c r="A8928">
        <v>-4.0287219864851301E-2</v>
      </c>
      <c r="B8928">
        <v>3.2087714731487499E-2</v>
      </c>
      <c r="C8928">
        <v>2.1984505427045799E-2</v>
      </c>
    </row>
    <row r="8929" spans="1:3" x14ac:dyDescent="0.25">
      <c r="A8929">
        <v>-4.7458378662060902E-2</v>
      </c>
      <c r="B8929">
        <v>-1.97657236329691E-2</v>
      </c>
      <c r="C8929">
        <v>-2.2204019096405202E-2</v>
      </c>
    </row>
    <row r="8930" spans="1:3" x14ac:dyDescent="0.25">
      <c r="A8930">
        <v>-4.0542469813718097E-2</v>
      </c>
      <c r="B8930">
        <v>3.1888871940587399E-2</v>
      </c>
      <c r="C8930">
        <v>2.18038525898652E-2</v>
      </c>
    </row>
    <row r="8931" spans="1:3" x14ac:dyDescent="0.25">
      <c r="A8931">
        <v>-3.70364931086496E-2</v>
      </c>
      <c r="B8931" s="1">
        <v>6.2927397998018995E-4</v>
      </c>
      <c r="C8931">
        <v>4.1998835608514903E-2</v>
      </c>
    </row>
    <row r="8932" spans="1:3" x14ac:dyDescent="0.25">
      <c r="A8932">
        <v>-4.0678098076699302E-2</v>
      </c>
      <c r="B8932">
        <v>3.1756595697082599E-2</v>
      </c>
      <c r="C8932">
        <v>2.1744216854015699E-2</v>
      </c>
    </row>
    <row r="8933" spans="1:3" x14ac:dyDescent="0.25">
      <c r="A8933">
        <v>-4.7582906643788503E-2</v>
      </c>
      <c r="B8933">
        <v>-1.9568495803128898E-2</v>
      </c>
      <c r="C8933">
        <v>-2.21120095724343E-2</v>
      </c>
    </row>
    <row r="8934" spans="1:3" x14ac:dyDescent="0.25">
      <c r="A8934">
        <v>-4.76534368646922E-2</v>
      </c>
      <c r="B8934">
        <v>-1.9562346315643599E-2</v>
      </c>
      <c r="C8934">
        <v>-2.1965075952739398E-2</v>
      </c>
    </row>
    <row r="8935" spans="1:3" x14ac:dyDescent="0.25">
      <c r="A8935">
        <v>-3.7473022204845302E-2</v>
      </c>
      <c r="B8935" s="1">
        <v>4.40452828241061E-4</v>
      </c>
      <c r="C8935">
        <v>4.1612241085301503E-2</v>
      </c>
    </row>
    <row r="8936" spans="1:3" x14ac:dyDescent="0.25">
      <c r="A8936">
        <v>1.5698449541875499E-2</v>
      </c>
      <c r="B8936">
        <v>-2.0189268354066099E-2</v>
      </c>
      <c r="C8936">
        <v>-4.9819194346242497E-2</v>
      </c>
    </row>
    <row r="8937" spans="1:3" x14ac:dyDescent="0.25">
      <c r="A8937">
        <v>-4.1034294799564899E-2</v>
      </c>
      <c r="B8937">
        <v>3.1485073114871899E-2</v>
      </c>
      <c r="C8937">
        <v>2.14680418588554E-2</v>
      </c>
    </row>
    <row r="8938" spans="1:3" x14ac:dyDescent="0.25">
      <c r="A8938">
        <v>-4.1167486217701901E-2</v>
      </c>
      <c r="B8938">
        <v>3.1385660682832398E-2</v>
      </c>
      <c r="C8938">
        <v>2.1358332847332E-2</v>
      </c>
    </row>
    <row r="8939" spans="1:3" x14ac:dyDescent="0.25">
      <c r="A8939">
        <v>-4.1228548787305599E-2</v>
      </c>
      <c r="B8939">
        <v>3.1353508997263801E-2</v>
      </c>
      <c r="C8939">
        <v>2.12876546019342E-2</v>
      </c>
    </row>
    <row r="8940" spans="1:3" x14ac:dyDescent="0.25">
      <c r="A8940">
        <v>-4.8002200480939602E-2</v>
      </c>
      <c r="B8940">
        <v>-1.9049437888927601E-2</v>
      </c>
      <c r="C8940">
        <v>-2.16542759080872E-2</v>
      </c>
    </row>
    <row r="8941" spans="1:3" x14ac:dyDescent="0.25">
      <c r="A8941">
        <v>-4.1345925558840903E-2</v>
      </c>
      <c r="B8941">
        <v>3.12626609634582E-2</v>
      </c>
      <c r="C8941">
        <v>2.1193406266257701E-2</v>
      </c>
    </row>
    <row r="8942" spans="1:3" x14ac:dyDescent="0.25">
      <c r="A8942">
        <v>-3.79888926483955E-2</v>
      </c>
      <c r="B8942" s="1">
        <v>2.6960375611214901E-4</v>
      </c>
      <c r="C8942">
        <v>4.1143302603988498E-2</v>
      </c>
    </row>
    <row r="8943" spans="1:3" x14ac:dyDescent="0.25">
      <c r="A8943">
        <v>-4.1546624436865701E-2</v>
      </c>
      <c r="B8943">
        <v>3.1067302831484199E-2</v>
      </c>
      <c r="C8943">
        <v>2.1087927652542901E-2</v>
      </c>
    </row>
    <row r="8944" spans="1:3" x14ac:dyDescent="0.25">
      <c r="A8944">
        <v>-4.1544097883473602E-2</v>
      </c>
      <c r="B8944">
        <v>3.1093748208416299E-2</v>
      </c>
      <c r="C8944">
        <v>2.10539011444426E-2</v>
      </c>
    </row>
    <row r="8945" spans="1:3" x14ac:dyDescent="0.25">
      <c r="A8945">
        <v>9.6371090960889298E-3</v>
      </c>
      <c r="B8945">
        <v>4.4552872150493E-2</v>
      </c>
      <c r="C8945">
        <v>-2.0946070384238E-2</v>
      </c>
    </row>
    <row r="8946" spans="1:3" x14ac:dyDescent="0.25">
      <c r="A8946">
        <v>-3.8259440553497899E-2</v>
      </c>
      <c r="B8946" s="1">
        <v>2.6064089453049999E-4</v>
      </c>
      <c r="C8946">
        <v>4.0891897423052603E-2</v>
      </c>
    </row>
    <row r="8947" spans="1:3" x14ac:dyDescent="0.25">
      <c r="A8947">
        <v>-4.17918496263349E-2</v>
      </c>
      <c r="B8947">
        <v>3.0908983708074801E-2</v>
      </c>
      <c r="C8947">
        <v>2.08344913771315E-2</v>
      </c>
    </row>
    <row r="8948" spans="1:3" x14ac:dyDescent="0.25">
      <c r="A8948">
        <v>-4.83344763158969E-2</v>
      </c>
      <c r="B8948">
        <v>-1.8416072298899099E-2</v>
      </c>
      <c r="C8948">
        <v>-2.1462215178068601E-2</v>
      </c>
    </row>
    <row r="8949" spans="1:3" x14ac:dyDescent="0.25">
      <c r="A8949">
        <v>-4.1911313934953003E-2</v>
      </c>
      <c r="B8949">
        <v>3.0832126364034901E-2</v>
      </c>
      <c r="C8949">
        <v>2.0708011689150499E-2</v>
      </c>
    </row>
    <row r="8950" spans="1:3" x14ac:dyDescent="0.25">
      <c r="A8950">
        <v>-4.2039438588056303E-2</v>
      </c>
      <c r="B8950">
        <v>3.0742498524850899E-2</v>
      </c>
      <c r="C8950">
        <v>2.0581165847700901E-2</v>
      </c>
    </row>
    <row r="8951" spans="1:3" x14ac:dyDescent="0.25">
      <c r="A8951">
        <v>-4.2108368297276502E-2</v>
      </c>
      <c r="B8951">
        <v>3.0685647165919899E-2</v>
      </c>
      <c r="C8951">
        <v>2.05250183276308E-2</v>
      </c>
    </row>
    <row r="8952" spans="1:3" x14ac:dyDescent="0.25">
      <c r="A8952">
        <v>-4.8489018879724503E-2</v>
      </c>
      <c r="B8952">
        <v>-1.8179141141098601E-2</v>
      </c>
      <c r="C8952">
        <v>-2.13151090884783E-2</v>
      </c>
    </row>
    <row r="8953" spans="1:3" x14ac:dyDescent="0.25">
      <c r="A8953">
        <v>5.6573636111348002E-3</v>
      </c>
      <c r="B8953">
        <v>3.1476927698097498E-2</v>
      </c>
      <c r="C8953">
        <v>4.5969525336467601E-2</v>
      </c>
    </row>
    <row r="8954" spans="1:3" x14ac:dyDescent="0.25">
      <c r="A8954">
        <v>2.2250776822133202E-2</v>
      </c>
      <c r="B8954">
        <v>-2.39069822517421E-2</v>
      </c>
      <c r="C8954">
        <v>1.53335651388619E-2</v>
      </c>
    </row>
    <row r="8955" spans="1:3" x14ac:dyDescent="0.25">
      <c r="A8955">
        <v>5.6107971854413097E-3</v>
      </c>
      <c r="B8955">
        <v>3.1418500644224301E-2</v>
      </c>
      <c r="C8955">
        <v>4.6015179802025297E-2</v>
      </c>
    </row>
    <row r="8956" spans="1:3" x14ac:dyDescent="0.25">
      <c r="A8956">
        <v>2.2244042850216601E-2</v>
      </c>
      <c r="B8956">
        <v>-2.3962951778336E-2</v>
      </c>
      <c r="C8956">
        <v>1.54435580073296E-2</v>
      </c>
    </row>
    <row r="8957" spans="1:3" x14ac:dyDescent="0.25">
      <c r="A8957">
        <v>5.35172328503105E-3</v>
      </c>
      <c r="B8957">
        <v>3.1345435044716798E-2</v>
      </c>
      <c r="C8957">
        <v>4.6095799805816198E-2</v>
      </c>
    </row>
    <row r="8958" spans="1:3" x14ac:dyDescent="0.25">
      <c r="A8958">
        <v>5.2475223627395902E-3</v>
      </c>
      <c r="B8958">
        <v>3.13561845663161E-2</v>
      </c>
      <c r="C8958">
        <v>4.6100468527940801E-2</v>
      </c>
    </row>
    <row r="8959" spans="1:3" x14ac:dyDescent="0.25">
      <c r="A8959">
        <v>5.16260689083898E-3</v>
      </c>
      <c r="B8959">
        <v>3.1361306016253698E-2</v>
      </c>
      <c r="C8959">
        <v>4.6106571929016203E-2</v>
      </c>
    </row>
    <row r="8960" spans="1:3" x14ac:dyDescent="0.25">
      <c r="A8960">
        <v>2.15016728202315E-2</v>
      </c>
      <c r="B8960">
        <v>-2.4216125057244599E-2</v>
      </c>
      <c r="C8960">
        <v>1.56077090177898E-2</v>
      </c>
    </row>
    <row r="8961" spans="1:3" x14ac:dyDescent="0.25">
      <c r="A8961">
        <v>4.9761463842901803E-3</v>
      </c>
      <c r="B8961">
        <v>3.1309055746919598E-2</v>
      </c>
      <c r="C8961">
        <v>4.6162549706427497E-2</v>
      </c>
    </row>
    <row r="8962" spans="1:3" x14ac:dyDescent="0.25">
      <c r="A8962">
        <v>2.1509812340927099E-2</v>
      </c>
      <c r="B8962">
        <v>-2.4262149481804399E-2</v>
      </c>
      <c r="C8962">
        <v>1.5716471560450099E-2</v>
      </c>
    </row>
    <row r="8963" spans="1:3" x14ac:dyDescent="0.25">
      <c r="A8963">
        <v>4.9165604370334697E-3</v>
      </c>
      <c r="B8963">
        <v>3.1253580940217199E-2</v>
      </c>
      <c r="C8963">
        <v>4.6206505081885202E-2</v>
      </c>
    </row>
    <row r="8964" spans="1:3" x14ac:dyDescent="0.25">
      <c r="A8964">
        <v>4.78565046080598E-3</v>
      </c>
      <c r="B8964">
        <v>3.1276733508136E-2</v>
      </c>
      <c r="C8964">
        <v>4.6204583005671901E-2</v>
      </c>
    </row>
    <row r="8965" spans="1:3" x14ac:dyDescent="0.25">
      <c r="A8965">
        <v>4.5932642493026997E-3</v>
      </c>
      <c r="B8965">
        <v>3.1275730015193001E-2</v>
      </c>
      <c r="C8965">
        <v>4.6224783780487597E-2</v>
      </c>
    </row>
    <row r="8966" spans="1:3" x14ac:dyDescent="0.25">
      <c r="A8966">
        <v>2.10536683463265E-2</v>
      </c>
      <c r="B8966">
        <v>-2.4322657164224399E-2</v>
      </c>
      <c r="C8966">
        <v>1.5838890417228701E-2</v>
      </c>
    </row>
    <row r="8967" spans="1:3" x14ac:dyDescent="0.25">
      <c r="A8967">
        <v>4.4261166209851599E-3</v>
      </c>
      <c r="B8967">
        <v>3.12003014139253E-2</v>
      </c>
      <c r="C8967">
        <v>4.6292015330266702E-2</v>
      </c>
    </row>
    <row r="8968" spans="1:3" x14ac:dyDescent="0.25">
      <c r="A8968">
        <v>4.42355195397742E-3</v>
      </c>
      <c r="B8968">
        <v>3.1235342142624099E-2</v>
      </c>
      <c r="C8968">
        <v>4.6268624243040402E-2</v>
      </c>
    </row>
    <row r="8969" spans="1:3" x14ac:dyDescent="0.25">
      <c r="A8969">
        <v>4.3318562584533102E-3</v>
      </c>
      <c r="B8969">
        <v>3.1229887011915002E-2</v>
      </c>
      <c r="C8969">
        <v>4.6280980743488097E-2</v>
      </c>
    </row>
    <row r="8970" spans="1:3" x14ac:dyDescent="0.25">
      <c r="A8970">
        <v>4.1172113606004002E-3</v>
      </c>
      <c r="B8970">
        <v>3.12325602597067E-2</v>
      </c>
      <c r="C8970">
        <v>4.62987661848124E-2</v>
      </c>
    </row>
    <row r="8971" spans="1:3" x14ac:dyDescent="0.25">
      <c r="A8971">
        <v>4.1334497985036998E-3</v>
      </c>
      <c r="B8971">
        <v>3.12436222521882E-2</v>
      </c>
      <c r="C8971">
        <v>4.6289854842349799E-2</v>
      </c>
    </row>
    <row r="8972" spans="1:3" x14ac:dyDescent="0.25">
      <c r="A8972">
        <v>3.9423294412955397E-3</v>
      </c>
      <c r="B8972">
        <v>3.12424774656841E-2</v>
      </c>
      <c r="C8972">
        <v>4.6307295757607198E-2</v>
      </c>
    </row>
    <row r="8973" spans="1:3" x14ac:dyDescent="0.25">
      <c r="A8973">
        <v>2.0198682413969101E-2</v>
      </c>
      <c r="B8973">
        <v>-2.4515640058188699E-2</v>
      </c>
      <c r="C8973">
        <v>1.6098359758084501E-2</v>
      </c>
    </row>
    <row r="8974" spans="1:3" x14ac:dyDescent="0.25">
      <c r="A8974">
        <v>3.7490403866857901E-3</v>
      </c>
      <c r="B8974">
        <v>3.11725377917795E-2</v>
      </c>
      <c r="C8974">
        <v>4.63704386845658E-2</v>
      </c>
    </row>
    <row r="8975" spans="1:3" x14ac:dyDescent="0.25">
      <c r="A8975">
        <v>2.00283412279465E-2</v>
      </c>
      <c r="B8975">
        <v>-2.4604336330254498E-2</v>
      </c>
      <c r="C8975">
        <v>1.6141472760234001E-2</v>
      </c>
    </row>
    <row r="8976" spans="1:3" x14ac:dyDescent="0.25">
      <c r="A8976">
        <v>3.6621651499499299E-3</v>
      </c>
      <c r="B8976">
        <v>3.11260692175865E-2</v>
      </c>
      <c r="C8976">
        <v>4.6408580688020402E-2</v>
      </c>
    </row>
    <row r="8977" spans="1:3" x14ac:dyDescent="0.25">
      <c r="A8977">
        <v>3.46039608832989E-3</v>
      </c>
      <c r="B8977">
        <v>3.11339660961121E-2</v>
      </c>
      <c r="C8977">
        <v>4.6418765753065999E-2</v>
      </c>
    </row>
    <row r="8978" spans="1:3" x14ac:dyDescent="0.25">
      <c r="A8978">
        <v>3.4600523400441E-3</v>
      </c>
      <c r="B8978">
        <v>3.11518548658106E-2</v>
      </c>
      <c r="C8978">
        <v>4.6406788040367797E-2</v>
      </c>
    </row>
    <row r="8979" spans="1:3" x14ac:dyDescent="0.25">
      <c r="A8979">
        <v>3.2604091638124E-3</v>
      </c>
      <c r="B8979">
        <v>3.11347416450133E-2</v>
      </c>
      <c r="C8979">
        <v>4.6432721164958599E-2</v>
      </c>
    </row>
    <row r="8980" spans="1:3" x14ac:dyDescent="0.25">
      <c r="A8980">
        <v>3.15707467465998E-3</v>
      </c>
      <c r="B8980">
        <v>3.1146345243826801E-2</v>
      </c>
      <c r="C8980">
        <v>4.6432080046568701E-2</v>
      </c>
    </row>
    <row r="8981" spans="1:3" x14ac:dyDescent="0.25">
      <c r="A8981">
        <v>3.0774372387444202E-3</v>
      </c>
      <c r="B8981">
        <v>3.1146323273267999E-2</v>
      </c>
      <c r="C8981">
        <v>4.6437440999679003E-2</v>
      </c>
    </row>
    <row r="8982" spans="1:3" x14ac:dyDescent="0.25">
      <c r="A8982">
        <v>2.9664089630315302E-3</v>
      </c>
      <c r="B8982">
        <v>3.1160690364460501E-2</v>
      </c>
      <c r="C8982">
        <v>4.6435027660961498E-2</v>
      </c>
    </row>
    <row r="8983" spans="1:3" x14ac:dyDescent="0.25">
      <c r="A8983">
        <v>2.8658106517558402E-3</v>
      </c>
      <c r="B8983">
        <v>3.1157631902912999E-2</v>
      </c>
      <c r="C8983">
        <v>4.6443396769733102E-2</v>
      </c>
    </row>
    <row r="8984" spans="1:3" x14ac:dyDescent="0.25">
      <c r="A8984">
        <v>1.8549280990523598E-2</v>
      </c>
      <c r="B8984">
        <v>-2.48925201837484E-2</v>
      </c>
      <c r="C8984">
        <v>1.64897589109682E-2</v>
      </c>
    </row>
    <row r="8985" spans="1:3" x14ac:dyDescent="0.25">
      <c r="A8985">
        <v>2.7780836737509901E-3</v>
      </c>
      <c r="B8985">
        <v>3.10969423121564E-2</v>
      </c>
      <c r="C8985">
        <v>4.6489379754262698E-2</v>
      </c>
    </row>
    <row r="8986" spans="1:3" x14ac:dyDescent="0.25">
      <c r="A8986">
        <v>2.66865871545703E-3</v>
      </c>
      <c r="B8986">
        <v>3.1117803244014301E-2</v>
      </c>
      <c r="C8986">
        <v>4.64818306645427E-2</v>
      </c>
    </row>
    <row r="8987" spans="1:3" x14ac:dyDescent="0.25">
      <c r="A8987">
        <v>1.8237305033632599E-2</v>
      </c>
      <c r="B8987">
        <v>-2.50662088505193E-2</v>
      </c>
      <c r="C8987">
        <v>1.6513277746875499E-2</v>
      </c>
    </row>
    <row r="8988" spans="1:3" x14ac:dyDescent="0.25">
      <c r="A8988">
        <v>2.3723239631981401E-3</v>
      </c>
      <c r="B8988">
        <v>3.1037521367363499E-2</v>
      </c>
      <c r="C8988">
        <v>4.6551523566732901E-2</v>
      </c>
    </row>
    <row r="8989" spans="1:3" x14ac:dyDescent="0.25">
      <c r="A8989">
        <v>2.2720368119478499E-3</v>
      </c>
      <c r="B8989">
        <v>3.1055703479398199E-2</v>
      </c>
      <c r="C8989">
        <v>4.65443995570341E-2</v>
      </c>
    </row>
    <row r="8990" spans="1:3" x14ac:dyDescent="0.25">
      <c r="A8990">
        <v>2.1741827684565E-3</v>
      </c>
      <c r="B8990">
        <v>3.1051980318943299E-2</v>
      </c>
      <c r="C8990">
        <v>4.6551556875804902E-2</v>
      </c>
    </row>
    <row r="8991" spans="1:3" x14ac:dyDescent="0.25">
      <c r="A8991">
        <v>2.17629083555917E-3</v>
      </c>
      <c r="B8991">
        <v>3.1080564946122199E-2</v>
      </c>
      <c r="C8991">
        <v>4.65323784136265E-2</v>
      </c>
    </row>
    <row r="8992" spans="1:3" x14ac:dyDescent="0.25">
      <c r="A8992">
        <v>2.0708872628275301E-3</v>
      </c>
      <c r="B8992">
        <v>3.10944299509745E-2</v>
      </c>
      <c r="C8992">
        <v>4.6527925506824303E-2</v>
      </c>
    </row>
    <row r="8993" spans="1:3" x14ac:dyDescent="0.25">
      <c r="A8993">
        <v>1.85592654114955E-3</v>
      </c>
      <c r="B8993">
        <v>3.1092408679259002E-2</v>
      </c>
      <c r="C8993">
        <v>4.65383461158193E-2</v>
      </c>
    </row>
    <row r="8994" spans="1:3" x14ac:dyDescent="0.25">
      <c r="A8994">
        <v>1.74415308771768E-2</v>
      </c>
      <c r="B8994">
        <v>-2.5146784682043202E-2</v>
      </c>
      <c r="C8994">
        <v>1.6893818486631299E-2</v>
      </c>
    </row>
    <row r="8995" spans="1:3" x14ac:dyDescent="0.25">
      <c r="A8995">
        <v>1.68193643439543E-3</v>
      </c>
      <c r="B8995">
        <v>3.1008052115930201E-2</v>
      </c>
      <c r="C8995">
        <v>4.6601199488923002E-2</v>
      </c>
    </row>
    <row r="8996" spans="1:3" x14ac:dyDescent="0.25">
      <c r="A8996">
        <v>1.6858835613218499E-3</v>
      </c>
      <c r="B8996">
        <v>3.1042089187682701E-2</v>
      </c>
      <c r="C8996">
        <v>4.6578390864021997E-2</v>
      </c>
    </row>
    <row r="8997" spans="1:3" x14ac:dyDescent="0.25">
      <c r="A8997">
        <v>1.48711095989392E-3</v>
      </c>
      <c r="B8997">
        <v>3.1024970473429399E-2</v>
      </c>
      <c r="C8997">
        <v>4.6596563265071299E-2</v>
      </c>
    </row>
    <row r="8998" spans="1:3" x14ac:dyDescent="0.25">
      <c r="A8998">
        <v>1.5144426943800001E-3</v>
      </c>
      <c r="B8998">
        <v>3.1023894007491001E-2</v>
      </c>
      <c r="C8998">
        <v>4.6596399688574597E-2</v>
      </c>
    </row>
    <row r="8999" spans="1:3" x14ac:dyDescent="0.25">
      <c r="A8999">
        <v>1.3050821083934699E-3</v>
      </c>
      <c r="B8999">
        <v>3.1015459309723801E-2</v>
      </c>
      <c r="C8999">
        <v>4.6608347369298697E-2</v>
      </c>
    </row>
    <row r="9000" spans="1:3" x14ac:dyDescent="0.25">
      <c r="A9000">
        <v>1.3128829974941899E-3</v>
      </c>
      <c r="B9000">
        <v>3.10391561033567E-2</v>
      </c>
      <c r="C9000">
        <v>4.6592350516220397E-2</v>
      </c>
    </row>
    <row r="9001" spans="1:3" x14ac:dyDescent="0.25">
      <c r="A9001">
        <v>1.1133946572795799E-3</v>
      </c>
      <c r="B9001">
        <v>3.1011082292255601E-2</v>
      </c>
      <c r="C9001">
        <v>4.6616232445362699E-2</v>
      </c>
    </row>
    <row r="9002" spans="1:3" x14ac:dyDescent="0.25">
      <c r="A9002">
        <v>1.1296060621304701E-3</v>
      </c>
      <c r="B9002">
        <v>3.1045033064539599E-2</v>
      </c>
      <c r="C9002">
        <v>4.65932389104474E-2</v>
      </c>
    </row>
    <row r="9003" spans="1:3" x14ac:dyDescent="0.25">
      <c r="A9003" s="1">
        <v>9.1551714808541104E-4</v>
      </c>
      <c r="B9003">
        <v>3.1033692383323999E-2</v>
      </c>
      <c r="C9003">
        <v>4.6605490721681901E-2</v>
      </c>
    </row>
    <row r="9004" spans="1:3" x14ac:dyDescent="0.25">
      <c r="A9004" s="1">
        <v>9.2127333609491905E-4</v>
      </c>
      <c r="B9004">
        <v>3.1052740161276599E-2</v>
      </c>
      <c r="C9004">
        <v>4.6592688094983598E-2</v>
      </c>
    </row>
    <row r="9005" spans="1:3" x14ac:dyDescent="0.25">
      <c r="A9005" s="1">
        <v>7.0172103986823099E-4</v>
      </c>
      <c r="B9005">
        <v>3.1051633996229101E-2</v>
      </c>
      <c r="C9005">
        <v>4.6597248993330398E-2</v>
      </c>
    </row>
    <row r="9006" spans="1:3" x14ac:dyDescent="0.25">
      <c r="A9006" s="1">
        <v>7.13030600024923E-4</v>
      </c>
      <c r="B9006">
        <v>3.10707234464737E-2</v>
      </c>
      <c r="C9006">
        <v>4.6584350718628403E-2</v>
      </c>
    </row>
    <row r="9007" spans="1:3" x14ac:dyDescent="0.25">
      <c r="A9007">
        <v>1.54152577334327E-2</v>
      </c>
      <c r="B9007">
        <v>-2.5474947872331601E-2</v>
      </c>
      <c r="C9007">
        <v>1.7194625227766699E-2</v>
      </c>
    </row>
    <row r="9008" spans="1:3" x14ac:dyDescent="0.25">
      <c r="A9008" s="1">
        <v>5.3703022498526596E-4</v>
      </c>
      <c r="B9008">
        <v>3.0997967106277901E-2</v>
      </c>
      <c r="C9008">
        <v>4.6635154484740003E-2</v>
      </c>
    </row>
    <row r="9009" spans="1:3" x14ac:dyDescent="0.25">
      <c r="A9009" s="1">
        <v>4.3363827842437001E-4</v>
      </c>
      <c r="B9009">
        <v>3.1015618276629801E-2</v>
      </c>
      <c r="C9009">
        <v>4.66244933566239E-2</v>
      </c>
    </row>
    <row r="9010" spans="1:3" x14ac:dyDescent="0.25">
      <c r="A9010" s="1">
        <v>2.30246781868297E-4</v>
      </c>
      <c r="B9010">
        <v>3.1003310303851402E-2</v>
      </c>
      <c r="C9010">
        <v>4.6634126309201197E-2</v>
      </c>
    </row>
    <row r="9011" spans="1:3" x14ac:dyDescent="0.25">
      <c r="A9011" s="1">
        <v>1.3950434398584999E-4</v>
      </c>
      <c r="B9011">
        <v>3.0997880763262198E-2</v>
      </c>
      <c r="C9011">
        <v>4.6638095230450601E-2</v>
      </c>
    </row>
    <row r="9012" spans="1:3" x14ac:dyDescent="0.25">
      <c r="A9012" s="1">
        <v>4.8527257385901198E-5</v>
      </c>
      <c r="B9012">
        <v>3.10103179629845E-2</v>
      </c>
      <c r="C9012">
        <v>4.6630009917861703E-2</v>
      </c>
    </row>
    <row r="9013" spans="1:3" x14ac:dyDescent="0.25">
      <c r="A9013" s="1">
        <v>-5.9670955779982797E-5</v>
      </c>
      <c r="B9013">
        <v>3.1016221033704699E-2</v>
      </c>
      <c r="C9013">
        <v>4.6626070734787403E-2</v>
      </c>
    </row>
    <row r="9014" spans="1:3" x14ac:dyDescent="0.25">
      <c r="A9014">
        <v>1.43572106382395E-2</v>
      </c>
      <c r="B9014">
        <v>-2.5772198114685001E-2</v>
      </c>
      <c r="C9014">
        <v>1.7600339472126698E-2</v>
      </c>
    </row>
    <row r="9015" spans="1:3" x14ac:dyDescent="0.25">
      <c r="A9015" s="1">
        <v>-1.37650815218779E-4</v>
      </c>
      <c r="B9015">
        <v>3.0952609330162102E-2</v>
      </c>
      <c r="C9015">
        <v>4.6668158608492598E-2</v>
      </c>
    </row>
    <row r="9016" spans="1:3" x14ac:dyDescent="0.25">
      <c r="A9016" s="1">
        <v>-3.5645801073243001E-4</v>
      </c>
      <c r="B9016">
        <v>3.0947263659063799E-2</v>
      </c>
      <c r="C9016">
        <v>4.6670545418957397E-2</v>
      </c>
    </row>
    <row r="9017" spans="1:3" x14ac:dyDescent="0.25">
      <c r="A9017" s="1">
        <v>-4.4675863444642802E-4</v>
      </c>
      <c r="B9017">
        <v>3.0933522563715499E-2</v>
      </c>
      <c r="C9017">
        <v>4.6678877327144902E-2</v>
      </c>
    </row>
    <row r="9018" spans="1:3" x14ac:dyDescent="0.25">
      <c r="A9018" s="1">
        <v>-5.6003454592396798E-4</v>
      </c>
      <c r="B9018">
        <v>3.0937564201975E-2</v>
      </c>
      <c r="C9018">
        <v>4.6674977049336E-2</v>
      </c>
    </row>
    <row r="9019" spans="1:3" x14ac:dyDescent="0.25">
      <c r="A9019" s="1">
        <v>-6.6640378962153698E-4</v>
      </c>
      <c r="B9019">
        <v>3.09359789479813E-2</v>
      </c>
      <c r="C9019">
        <v>4.6674630287975798E-2</v>
      </c>
    </row>
    <row r="9020" spans="1:3" x14ac:dyDescent="0.25">
      <c r="A9020">
        <v>1.3548287570001601E-2</v>
      </c>
      <c r="B9020">
        <v>-2.5953592964770199E-2</v>
      </c>
      <c r="C9020">
        <v>1.7845905583960001E-2</v>
      </c>
    </row>
    <row r="9021" spans="1:3" x14ac:dyDescent="0.25">
      <c r="A9021" s="1">
        <v>-7.4834529103603705E-4</v>
      </c>
      <c r="B9021">
        <v>3.08815374601164E-2</v>
      </c>
      <c r="C9021">
        <v>4.6709427564730503E-2</v>
      </c>
    </row>
    <row r="9022" spans="1:3" x14ac:dyDescent="0.25">
      <c r="A9022" s="1">
        <v>-8.3812269244008895E-4</v>
      </c>
      <c r="B9022">
        <v>3.0887047950706601E-2</v>
      </c>
      <c r="C9022">
        <v>4.67042591124531E-2</v>
      </c>
    </row>
    <row r="9023" spans="1:3" x14ac:dyDescent="0.25">
      <c r="A9023">
        <v>-1.0405754169358901E-3</v>
      </c>
      <c r="B9023">
        <v>3.0865760101544199E-2</v>
      </c>
      <c r="C9023">
        <v>4.6714259666140297E-2</v>
      </c>
    </row>
    <row r="9024" spans="1:3" x14ac:dyDescent="0.25">
      <c r="A9024">
        <v>-1.0367682992836001E-3</v>
      </c>
      <c r="B9024">
        <v>3.0892073549819501E-2</v>
      </c>
      <c r="C9024">
        <v>4.6696947472893102E-2</v>
      </c>
    </row>
    <row r="9025" spans="1:3" x14ac:dyDescent="0.25">
      <c r="A9025">
        <v>-1.2519983664057699E-3</v>
      </c>
      <c r="B9025">
        <v>3.0879268542766999E-2</v>
      </c>
      <c r="C9025">
        <v>4.6700142123490301E-2</v>
      </c>
    </row>
    <row r="9026" spans="1:3" x14ac:dyDescent="0.25">
      <c r="A9026">
        <v>-1.25015702250946E-3</v>
      </c>
      <c r="B9026">
        <v>3.09076278488595E-2</v>
      </c>
      <c r="C9026">
        <v>4.6681427229418197E-2</v>
      </c>
    </row>
    <row r="9027" spans="1:3" x14ac:dyDescent="0.25">
      <c r="A9027">
        <v>-1.4584037704313401E-3</v>
      </c>
      <c r="B9027">
        <v>3.0883515420815098E-2</v>
      </c>
      <c r="C9027">
        <v>4.6691343241490303E-2</v>
      </c>
    </row>
    <row r="9028" spans="1:3" x14ac:dyDescent="0.25">
      <c r="A9028">
        <v>-1.5546180665008101E-3</v>
      </c>
      <c r="B9028">
        <v>3.0875072790985902E-2</v>
      </c>
      <c r="C9028">
        <v>4.66938223196455E-2</v>
      </c>
    </row>
    <row r="9029" spans="1:3" x14ac:dyDescent="0.25">
      <c r="A9029">
        <v>-1.5338641558676801E-3</v>
      </c>
      <c r="B9029">
        <v>3.0898177469171E-2</v>
      </c>
      <c r="C9029">
        <v>4.6679223320819599E-2</v>
      </c>
    </row>
    <row r="9030" spans="1:3" x14ac:dyDescent="0.25">
      <c r="A9030">
        <v>-1.65179991547658E-3</v>
      </c>
      <c r="B9030">
        <v>3.0917882466268101E-2</v>
      </c>
      <c r="C9030">
        <v>4.6662148480768197E-2</v>
      </c>
    </row>
    <row r="9031" spans="1:3" x14ac:dyDescent="0.25">
      <c r="A9031">
        <v>-1.7455039545811899E-3</v>
      </c>
      <c r="B9031">
        <v>3.0908797053679798E-2</v>
      </c>
      <c r="C9031">
        <v>4.6664756301077699E-2</v>
      </c>
    </row>
    <row r="9032" spans="1:3" x14ac:dyDescent="0.25">
      <c r="A9032">
        <v>-1.9569995372727602E-3</v>
      </c>
      <c r="B9032">
        <v>3.0890401899631801E-2</v>
      </c>
      <c r="C9032">
        <v>4.66685464021575E-2</v>
      </c>
    </row>
    <row r="9033" spans="1:3" x14ac:dyDescent="0.25">
      <c r="A9033">
        <v>-2.0449008616075298E-3</v>
      </c>
      <c r="B9033">
        <v>3.0891204079614001E-2</v>
      </c>
      <c r="C9033">
        <v>4.6664246388191298E-2</v>
      </c>
    </row>
    <row r="9034" spans="1:3" x14ac:dyDescent="0.25">
      <c r="A9034">
        <v>-2.03626228087619E-3</v>
      </c>
      <c r="B9034">
        <v>3.0902875944162401E-2</v>
      </c>
      <c r="C9034">
        <v>4.6656895463620202E-2</v>
      </c>
    </row>
    <row r="9035" spans="1:3" x14ac:dyDescent="0.25">
      <c r="A9035">
        <v>-2.1387574391436202E-3</v>
      </c>
      <c r="B9035">
        <v>3.0903648343912699E-2</v>
      </c>
      <c r="C9035">
        <v>4.6651797775136998E-2</v>
      </c>
    </row>
    <row r="9036" spans="1:3" x14ac:dyDescent="0.25">
      <c r="A9036">
        <v>-2.2508609501291398E-3</v>
      </c>
      <c r="B9036">
        <v>3.0894520090572201E-2</v>
      </c>
      <c r="C9036">
        <v>4.6652569632941003E-2</v>
      </c>
    </row>
    <row r="9037" spans="1:3" x14ac:dyDescent="0.25">
      <c r="A9037">
        <v>-2.3417912041065899E-3</v>
      </c>
      <c r="B9037">
        <v>3.0887919659523901E-2</v>
      </c>
      <c r="C9037">
        <v>4.6652464383601003E-2</v>
      </c>
    </row>
    <row r="9038" spans="1:3" x14ac:dyDescent="0.25">
      <c r="A9038">
        <v>1.07933043356293E-2</v>
      </c>
      <c r="B9038">
        <v>-2.6354210367325898E-2</v>
      </c>
      <c r="C9038">
        <v>1.8494709393627299E-2</v>
      </c>
    </row>
    <row r="9039" spans="1:3" x14ac:dyDescent="0.25">
      <c r="A9039">
        <v>-2.65139374488936E-3</v>
      </c>
      <c r="B9039">
        <v>3.0776698324729099E-2</v>
      </c>
      <c r="C9039">
        <v>4.6709366849039702E-2</v>
      </c>
    </row>
    <row r="9040" spans="1:3" x14ac:dyDescent="0.25">
      <c r="A9040">
        <v>-2.6441584468730899E-3</v>
      </c>
      <c r="B9040">
        <v>3.0809438759134399E-2</v>
      </c>
      <c r="C9040">
        <v>4.6688188114928697E-2</v>
      </c>
    </row>
    <row r="9041" spans="1:3" x14ac:dyDescent="0.25">
      <c r="A9041">
        <v>-2.7521151059152599E-3</v>
      </c>
      <c r="B9041">
        <v>3.0809520347899601E-2</v>
      </c>
      <c r="C9041">
        <v>4.6681894974134698E-2</v>
      </c>
    </row>
    <row r="9042" spans="1:3" x14ac:dyDescent="0.25">
      <c r="A9042">
        <v>-2.9568281313944E-3</v>
      </c>
      <c r="B9042">
        <v>3.07741892850187E-2</v>
      </c>
      <c r="C9042">
        <v>4.66926808102857E-2</v>
      </c>
    </row>
    <row r="9043" spans="1:3" x14ac:dyDescent="0.25">
      <c r="A9043">
        <v>-3.0633171680578501E-3</v>
      </c>
      <c r="B9043">
        <v>3.0775982590015599E-2</v>
      </c>
      <c r="C9043">
        <v>4.6684633269920103E-2</v>
      </c>
    </row>
    <row r="9044" spans="1:3" x14ac:dyDescent="0.25">
      <c r="A9044">
        <v>-3.1433715354212402E-3</v>
      </c>
      <c r="B9044">
        <v>3.07642455053041E-2</v>
      </c>
      <c r="C9044">
        <v>4.6687047602945203E-2</v>
      </c>
    </row>
    <row r="9045" spans="1:3" x14ac:dyDescent="0.25">
      <c r="A9045">
        <v>-3.2414293643753798E-3</v>
      </c>
      <c r="B9045">
        <v>3.0755650752654299E-2</v>
      </c>
      <c r="C9045">
        <v>4.6686005209875397E-2</v>
      </c>
    </row>
    <row r="9046" spans="1:3" x14ac:dyDescent="0.25">
      <c r="A9046">
        <v>-3.2290248268963401E-3</v>
      </c>
      <c r="B9046">
        <v>3.07913342560211E-2</v>
      </c>
      <c r="C9046">
        <v>4.6663338215361998E-2</v>
      </c>
    </row>
    <row r="9047" spans="1:3" x14ac:dyDescent="0.25">
      <c r="A9047">
        <v>9.1907202825946693E-3</v>
      </c>
      <c r="B9047">
        <v>-2.6835460400047001E-2</v>
      </c>
      <c r="C9047">
        <v>1.8886563197735001E-2</v>
      </c>
    </row>
    <row r="9048" spans="1:3" x14ac:dyDescent="0.25">
      <c r="A9048">
        <v>-3.5303988045362498E-3</v>
      </c>
      <c r="B9048">
        <v>3.0661524245984399E-2</v>
      </c>
      <c r="C9048">
        <v>4.6726943139839897E-2</v>
      </c>
    </row>
    <row r="9049" spans="1:3" x14ac:dyDescent="0.25">
      <c r="A9049">
        <v>-3.5277948508566398E-3</v>
      </c>
      <c r="B9049">
        <v>3.06932853537547E-2</v>
      </c>
      <c r="C9049">
        <v>4.6706283278411802E-2</v>
      </c>
    </row>
    <row r="9050" spans="1:3" x14ac:dyDescent="0.25">
      <c r="A9050">
        <v>-3.7491327577030302E-3</v>
      </c>
      <c r="B9050">
        <v>3.067772200821E-2</v>
      </c>
      <c r="C9050">
        <v>4.6699265261373198E-2</v>
      </c>
    </row>
    <row r="9051" spans="1:3" x14ac:dyDescent="0.25">
      <c r="A9051">
        <v>-3.7366164039296999E-3</v>
      </c>
      <c r="B9051">
        <v>3.06937725351294E-2</v>
      </c>
      <c r="C9051">
        <v>4.6689720768190703E-2</v>
      </c>
    </row>
    <row r="9052" spans="1:3" x14ac:dyDescent="0.25">
      <c r="A9052">
        <v>-3.84317720593709E-3</v>
      </c>
      <c r="B9052">
        <v>3.0691472053638199E-2</v>
      </c>
      <c r="C9052">
        <v>4.6682582749292101E-2</v>
      </c>
    </row>
    <row r="9053" spans="1:3" x14ac:dyDescent="0.25">
      <c r="A9053">
        <v>-3.9318583847691999E-3</v>
      </c>
      <c r="B9053">
        <v>3.0683114352873599E-2</v>
      </c>
      <c r="C9053">
        <v>4.6680691760626197E-2</v>
      </c>
    </row>
    <row r="9054" spans="1:3" x14ac:dyDescent="0.25">
      <c r="A9054">
        <v>-4.13751467525518E-3</v>
      </c>
      <c r="B9054">
        <v>3.0642812195749099E-2</v>
      </c>
      <c r="C9054">
        <v>4.6689388869935899E-2</v>
      </c>
    </row>
    <row r="9055" spans="1:3" x14ac:dyDescent="0.25">
      <c r="A9055">
        <v>-4.1238812706823596E-3</v>
      </c>
      <c r="B9055">
        <v>3.0662066138023299E-2</v>
      </c>
      <c r="C9055">
        <v>4.6677953076509203E-2</v>
      </c>
    </row>
    <row r="9056" spans="1:3" x14ac:dyDescent="0.25">
      <c r="A9056">
        <v>7.7580852620545001E-3</v>
      </c>
      <c r="B9056">
        <v>-2.7036261422448599E-2</v>
      </c>
      <c r="C9056">
        <v>1.9293633746345799E-2</v>
      </c>
    </row>
    <row r="9057" spans="1:3" x14ac:dyDescent="0.25">
      <c r="A9057">
        <v>-4.4384968232445299E-3</v>
      </c>
      <c r="B9057">
        <v>3.0537707337599598E-2</v>
      </c>
      <c r="C9057">
        <v>4.6730591441936101E-2</v>
      </c>
    </row>
    <row r="9058" spans="1:3" x14ac:dyDescent="0.25">
      <c r="A9058">
        <v>-4.4281247925783401E-3</v>
      </c>
      <c r="B9058">
        <v>3.0565612805261801E-2</v>
      </c>
      <c r="C9058">
        <v>4.6713328126565298E-2</v>
      </c>
    </row>
    <row r="9059" spans="1:3" x14ac:dyDescent="0.25">
      <c r="A9059">
        <v>-4.5413878197076403E-3</v>
      </c>
      <c r="B9059">
        <v>3.0576662912695399E-2</v>
      </c>
      <c r="C9059">
        <v>4.6695219046433402E-2</v>
      </c>
    </row>
    <row r="9060" spans="1:3" x14ac:dyDescent="0.25">
      <c r="A9060">
        <v>-4.6437236527233899E-3</v>
      </c>
      <c r="B9060">
        <v>3.05672828077924E-2</v>
      </c>
      <c r="C9060">
        <v>4.6691295252815297E-2</v>
      </c>
    </row>
    <row r="9061" spans="1:3" x14ac:dyDescent="0.25">
      <c r="A9061">
        <v>-4.7317569756904002E-3</v>
      </c>
      <c r="B9061">
        <v>3.0550429950537399E-2</v>
      </c>
      <c r="C9061">
        <v>4.6693486759507498E-2</v>
      </c>
    </row>
    <row r="9062" spans="1:3" x14ac:dyDescent="0.25">
      <c r="A9062">
        <v>-4.8391884708052797E-3</v>
      </c>
      <c r="B9062">
        <v>3.05479752303012E-2</v>
      </c>
      <c r="C9062">
        <v>4.6684081486872198E-2</v>
      </c>
    </row>
    <row r="9063" spans="1:3" x14ac:dyDescent="0.25">
      <c r="A9063">
        <v>6.3977070837986103E-3</v>
      </c>
      <c r="B9063">
        <v>-2.7550979633247898E-2</v>
      </c>
      <c r="C9063">
        <v>1.9426574981031001E-2</v>
      </c>
    </row>
    <row r="9064" spans="1:3" x14ac:dyDescent="0.25">
      <c r="A9064">
        <v>-5.0661157677166701E-3</v>
      </c>
      <c r="B9064">
        <v>3.0468476574099498E-2</v>
      </c>
      <c r="C9064">
        <v>4.6711951428747102E-2</v>
      </c>
    </row>
    <row r="9065" spans="1:3" x14ac:dyDescent="0.25">
      <c r="A9065">
        <v>-5.2765539139847401E-3</v>
      </c>
      <c r="B9065">
        <v>3.0442179271237099E-2</v>
      </c>
      <c r="C9065">
        <v>4.6705799425881503E-2</v>
      </c>
    </row>
    <row r="9066" spans="1:3" x14ac:dyDescent="0.25">
      <c r="A9066">
        <v>-5.2673632845928898E-3</v>
      </c>
      <c r="B9066">
        <v>3.0463712468971699E-2</v>
      </c>
      <c r="C9066">
        <v>4.6692795018460097E-2</v>
      </c>
    </row>
    <row r="9067" spans="1:3" x14ac:dyDescent="0.25">
      <c r="A9067">
        <v>-5.4855600929673096E-3</v>
      </c>
      <c r="B9067">
        <v>3.0439791651100501E-2</v>
      </c>
      <c r="C9067">
        <v>4.6683270180055199E-2</v>
      </c>
    </row>
    <row r="9068" spans="1:3" x14ac:dyDescent="0.25">
      <c r="A9068">
        <v>-5.5814172196629996E-3</v>
      </c>
      <c r="B9068">
        <v>3.0434144263460201E-2</v>
      </c>
      <c r="C9068">
        <v>4.66755893885758E-2</v>
      </c>
    </row>
    <row r="9069" spans="1:3" x14ac:dyDescent="0.25">
      <c r="A9069">
        <v>-5.5556235247767802E-3</v>
      </c>
      <c r="B9069">
        <v>3.0451147791228799E-2</v>
      </c>
      <c r="C9069">
        <v>4.6667575954271297E-2</v>
      </c>
    </row>
    <row r="9070" spans="1:3" x14ac:dyDescent="0.25">
      <c r="A9070">
        <v>-5.7656440358716202E-3</v>
      </c>
      <c r="B9070">
        <v>3.0406402964777399E-2</v>
      </c>
      <c r="C9070">
        <v>4.6671276044213603E-2</v>
      </c>
    </row>
    <row r="9071" spans="1:3" x14ac:dyDescent="0.25">
      <c r="A9071">
        <v>-5.87691560917325E-3</v>
      </c>
      <c r="B9071">
        <v>3.0413405544475299E-2</v>
      </c>
      <c r="C9071">
        <v>4.6652830847762401E-2</v>
      </c>
    </row>
    <row r="9072" spans="1:3" x14ac:dyDescent="0.25">
      <c r="A9072">
        <v>4.9674683287847504E-3</v>
      </c>
      <c r="B9072">
        <v>-2.8156615759448101E-2</v>
      </c>
      <c r="C9072">
        <v>1.9927650132554299E-2</v>
      </c>
    </row>
    <row r="9073" spans="1:3" x14ac:dyDescent="0.25">
      <c r="A9073">
        <v>-5.9866026947062497E-3</v>
      </c>
      <c r="B9073">
        <v>3.03474369838409E-2</v>
      </c>
      <c r="C9073">
        <v>4.6681834332934401E-2</v>
      </c>
    </row>
    <row r="9074" spans="1:3" x14ac:dyDescent="0.25">
      <c r="A9074">
        <v>-6.0844823645638396E-3</v>
      </c>
      <c r="B9074">
        <v>3.0342909101419301E-2</v>
      </c>
      <c r="C9074">
        <v>4.6672121674703297E-2</v>
      </c>
    </row>
    <row r="9075" spans="1:3" x14ac:dyDescent="0.25">
      <c r="A9075">
        <v>-6.1716935299264497E-3</v>
      </c>
      <c r="B9075">
        <v>3.0332033276327299E-2</v>
      </c>
      <c r="C9075">
        <v>4.6667739995594697E-2</v>
      </c>
    </row>
    <row r="9076" spans="1:3" x14ac:dyDescent="0.25">
      <c r="A9076">
        <v>-6.2834401040576899E-3</v>
      </c>
      <c r="B9076">
        <v>3.03202587208442E-2</v>
      </c>
      <c r="C9076">
        <v>4.66604789040981E-2</v>
      </c>
    </row>
    <row r="9077" spans="1:3" x14ac:dyDescent="0.25">
      <c r="A9077">
        <v>4.5194460873541802E-3</v>
      </c>
      <c r="B9077">
        <v>-2.84029687557091E-2</v>
      </c>
      <c r="C9077">
        <v>2.02977727469618E-2</v>
      </c>
    </row>
    <row r="9078" spans="1:3" x14ac:dyDescent="0.25">
      <c r="A9078">
        <v>-6.6114930914889904E-3</v>
      </c>
      <c r="B9078">
        <v>3.0179289105068299E-2</v>
      </c>
      <c r="C9078">
        <v>4.6706516335666602E-2</v>
      </c>
    </row>
    <row r="9079" spans="1:3" x14ac:dyDescent="0.25">
      <c r="A9079">
        <v>-6.7099228146797803E-3</v>
      </c>
      <c r="B9079">
        <v>3.0176523329108799E-2</v>
      </c>
      <c r="C9079">
        <v>4.6694264911108598E-2</v>
      </c>
    </row>
    <row r="9080" spans="1:3" x14ac:dyDescent="0.25">
      <c r="A9080">
        <v>-6.7031193546980301E-3</v>
      </c>
      <c r="B9080">
        <v>3.02162972456031E-2</v>
      </c>
      <c r="C9080">
        <v>4.6669514371611202E-2</v>
      </c>
    </row>
    <row r="9081" spans="1:3" x14ac:dyDescent="0.25">
      <c r="A9081">
        <v>3.7913402715636399E-3</v>
      </c>
      <c r="B9081">
        <v>-2.88470608237777E-2</v>
      </c>
      <c r="C9081">
        <v>2.0514201722952499E-2</v>
      </c>
    </row>
    <row r="9082" spans="1:3" x14ac:dyDescent="0.25">
      <c r="A9082">
        <v>-6.9312143198465102E-3</v>
      </c>
      <c r="B9082">
        <v>3.0102522499738799E-2</v>
      </c>
      <c r="C9082">
        <v>4.6709703565801702E-2</v>
      </c>
    </row>
    <row r="9083" spans="1:3" x14ac:dyDescent="0.25">
      <c r="A9083">
        <v>-7.13373924783566E-3</v>
      </c>
      <c r="B9083">
        <v>3.00688712811411E-2</v>
      </c>
      <c r="C9083">
        <v>4.67008859040388E-2</v>
      </c>
    </row>
    <row r="9084" spans="1:3" x14ac:dyDescent="0.25">
      <c r="A9084">
        <v>-7.2361059656181901E-3</v>
      </c>
      <c r="B9084">
        <v>3.00540755258067E-2</v>
      </c>
      <c r="C9084">
        <v>4.6694660452170002E-2</v>
      </c>
    </row>
    <row r="9085" spans="1:3" x14ac:dyDescent="0.25">
      <c r="A9085">
        <v>-7.1973062677305301E-3</v>
      </c>
      <c r="B9085">
        <v>3.0068328580763401E-2</v>
      </c>
      <c r="C9085">
        <v>4.6691481009363198E-2</v>
      </c>
    </row>
    <row r="9086" spans="1:3" x14ac:dyDescent="0.25">
      <c r="A9086">
        <v>-7.40924239467623E-3</v>
      </c>
      <c r="B9086">
        <v>3.00251132655842E-2</v>
      </c>
      <c r="C9086">
        <v>4.6686140347278297E-2</v>
      </c>
    </row>
    <row r="9087" spans="1:3" x14ac:dyDescent="0.25">
      <c r="A9087">
        <v>-7.4020813180098004E-3</v>
      </c>
      <c r="B9087">
        <v>3.0039424220571102E-2</v>
      </c>
      <c r="C9087">
        <v>4.6678069632945698E-2</v>
      </c>
    </row>
    <row r="9088" spans="1:3" x14ac:dyDescent="0.25">
      <c r="A9088">
        <v>-7.6136339901572599E-3</v>
      </c>
      <c r="B9088">
        <v>2.9994231516341001E-2</v>
      </c>
      <c r="C9088">
        <v>4.6673104173689299E-2</v>
      </c>
    </row>
    <row r="9089" spans="1:3" x14ac:dyDescent="0.25">
      <c r="A9089">
        <v>-7.6013753814245097E-3</v>
      </c>
      <c r="B9089">
        <v>3.0005167852886001E-2</v>
      </c>
      <c r="C9089">
        <v>4.66680725382011E-2</v>
      </c>
    </row>
    <row r="9090" spans="1:3" x14ac:dyDescent="0.25">
      <c r="A9090">
        <v>2.3787256033668699E-3</v>
      </c>
      <c r="B9090">
        <v>-2.9395828301532999E-2</v>
      </c>
      <c r="C9090">
        <v>2.07775466974819E-2</v>
      </c>
    </row>
    <row r="9091" spans="1:3" x14ac:dyDescent="0.25">
      <c r="A9091">
        <v>-7.8074102137242899E-3</v>
      </c>
      <c r="B9091">
        <v>2.9883605128963899E-2</v>
      </c>
      <c r="C9091">
        <v>4.6712037958654598E-2</v>
      </c>
    </row>
    <row r="9092" spans="1:3" x14ac:dyDescent="0.25">
      <c r="A9092">
        <v>-7.9062316816944592E-3</v>
      </c>
      <c r="B9092">
        <v>2.9883051764039999E-2</v>
      </c>
      <c r="C9092">
        <v>4.6695767665422001E-2</v>
      </c>
    </row>
    <row r="9093" spans="1:3" x14ac:dyDescent="0.25">
      <c r="A9093">
        <v>-8.1137209180884295E-3</v>
      </c>
      <c r="B9093">
        <v>2.9854131174956399E-2</v>
      </c>
      <c r="C9093">
        <v>4.6678671624756703E-2</v>
      </c>
    </row>
    <row r="9094" spans="1:3" x14ac:dyDescent="0.25">
      <c r="A9094">
        <v>1.9050618813285999E-3</v>
      </c>
      <c r="B9094">
        <v>-2.9843196894264901E-2</v>
      </c>
      <c r="C9094">
        <v>2.1168169774363099E-2</v>
      </c>
    </row>
    <row r="9095" spans="1:3" x14ac:dyDescent="0.25">
      <c r="A9095">
        <v>-8.2148156070807592E-3</v>
      </c>
      <c r="B9095">
        <v>2.9746911802670702E-2</v>
      </c>
      <c r="C9095">
        <v>4.6729413036606597E-2</v>
      </c>
    </row>
    <row r="9096" spans="1:3" x14ac:dyDescent="0.25">
      <c r="A9096">
        <v>-8.3065482785669494E-3</v>
      </c>
      <c r="B9096">
        <v>2.97456008872562E-2</v>
      </c>
      <c r="C9096">
        <v>4.6714028766013001E-2</v>
      </c>
    </row>
    <row r="9097" spans="1:3" x14ac:dyDescent="0.25">
      <c r="A9097">
        <v>-8.5002834182930694E-3</v>
      </c>
      <c r="B9097">
        <v>2.9696040456931801E-2</v>
      </c>
      <c r="C9097">
        <v>4.6710709296573102E-2</v>
      </c>
    </row>
    <row r="9098" spans="1:3" x14ac:dyDescent="0.25">
      <c r="A9098">
        <v>-8.6100644273537398E-3</v>
      </c>
      <c r="B9098">
        <v>2.9687195265995701E-2</v>
      </c>
      <c r="C9098">
        <v>4.6696222842918002E-2</v>
      </c>
    </row>
    <row r="9099" spans="1:3" x14ac:dyDescent="0.25">
      <c r="A9099">
        <v>1.1801979731687401E-3</v>
      </c>
      <c r="B9099">
        <v>-3.0226480548790399E-2</v>
      </c>
      <c r="C9099">
        <v>2.1418517367023899E-2</v>
      </c>
    </row>
    <row r="9100" spans="1:3" x14ac:dyDescent="0.25">
      <c r="A9100">
        <v>-8.8337714882200293E-3</v>
      </c>
      <c r="B9100">
        <v>2.95851512450288E-2</v>
      </c>
      <c r="C9100">
        <v>4.67191963447861E-2</v>
      </c>
    </row>
    <row r="9101" spans="1:3" x14ac:dyDescent="0.25">
      <c r="A9101">
        <v>-8.9173006495600893E-3</v>
      </c>
      <c r="B9101">
        <v>2.9567611242738601E-2</v>
      </c>
      <c r="C9101">
        <v>4.6714431544476999E-2</v>
      </c>
    </row>
    <row r="9102" spans="1:3" x14ac:dyDescent="0.25">
      <c r="A9102" s="1">
        <v>7.2488529028371101E-4</v>
      </c>
      <c r="B9102">
        <v>-3.0602269367073501E-2</v>
      </c>
      <c r="C9102">
        <v>2.16259163405715E-2</v>
      </c>
    </row>
    <row r="9103" spans="1:3" x14ac:dyDescent="0.25">
      <c r="A9103">
        <v>-8.9913345687688394E-3</v>
      </c>
      <c r="B9103">
        <v>2.94697232831037E-2</v>
      </c>
      <c r="C9103">
        <v>4.6762071300251E-2</v>
      </c>
    </row>
    <row r="9104" spans="1:3" x14ac:dyDescent="0.25">
      <c r="A9104">
        <v>-9.1841593820965097E-3</v>
      </c>
      <c r="B9104">
        <v>2.94319154823614E-2</v>
      </c>
      <c r="C9104">
        <v>4.6748407111722803E-2</v>
      </c>
    </row>
    <row r="9105" spans="1:3" x14ac:dyDescent="0.25">
      <c r="A9105">
        <v>-9.1811611781467094E-3</v>
      </c>
      <c r="B9105">
        <v>2.9452537472705698E-2</v>
      </c>
      <c r="C9105">
        <v>4.6736006631287498E-2</v>
      </c>
    </row>
    <row r="9106" spans="1:3" x14ac:dyDescent="0.25">
      <c r="A9106">
        <v>-9.3695655953502203E-3</v>
      </c>
      <c r="B9106">
        <v>2.94075257102333E-2</v>
      </c>
      <c r="C9106">
        <v>4.6726958730013597E-2</v>
      </c>
    </row>
    <row r="9107" spans="1:3" x14ac:dyDescent="0.25">
      <c r="A9107">
        <v>-9.3572962671637297E-3</v>
      </c>
      <c r="B9107">
        <v>2.94353289930495E-2</v>
      </c>
      <c r="C9107">
        <v>4.6711908691889903E-2</v>
      </c>
    </row>
    <row r="9108" spans="1:3" x14ac:dyDescent="0.25">
      <c r="A9108" s="1">
        <v>-3.2252682450221602E-4</v>
      </c>
      <c r="B9108">
        <v>-3.1214252572610301E-2</v>
      </c>
      <c r="C9108">
        <v>2.1788772540537901E-2</v>
      </c>
    </row>
    <row r="9109" spans="1:3" x14ac:dyDescent="0.25">
      <c r="A9109">
        <v>-9.6705310623682299E-3</v>
      </c>
      <c r="B9109">
        <v>2.92653053758186E-2</v>
      </c>
      <c r="C9109">
        <v>4.6754921989367502E-2</v>
      </c>
    </row>
    <row r="9110" spans="1:3" x14ac:dyDescent="0.25">
      <c r="A9110" s="1">
        <v>-5.4993243091736705E-4</v>
      </c>
      <c r="B9110">
        <v>-3.1550051233945303E-2</v>
      </c>
      <c r="C9110">
        <v>2.1855291761262802E-2</v>
      </c>
    </row>
    <row r="9111" spans="1:3" x14ac:dyDescent="0.25">
      <c r="A9111">
        <v>-9.7723190414330096E-3</v>
      </c>
      <c r="B9111">
        <v>2.9170327473185698E-2</v>
      </c>
      <c r="C9111">
        <v>4.6793095384464002E-2</v>
      </c>
    </row>
    <row r="9112" spans="1:3" x14ac:dyDescent="0.25">
      <c r="A9112">
        <v>-9.8667777991593795E-3</v>
      </c>
      <c r="B9112">
        <v>2.9187690299807299E-2</v>
      </c>
      <c r="C9112">
        <v>4.6762436108745899E-2</v>
      </c>
    </row>
    <row r="9113" spans="1:3" x14ac:dyDescent="0.25">
      <c r="A9113">
        <v>-1.00604470677305E-2</v>
      </c>
      <c r="B9113">
        <v>2.9131156345386499E-2</v>
      </c>
      <c r="C9113">
        <v>4.6756423460076899E-2</v>
      </c>
    </row>
    <row r="9114" spans="1:3" x14ac:dyDescent="0.25">
      <c r="A9114">
        <v>-1.0146434532074E-2</v>
      </c>
      <c r="B9114">
        <v>2.91310401298574E-2</v>
      </c>
      <c r="C9114">
        <v>4.6737911455679799E-2</v>
      </c>
    </row>
    <row r="9115" spans="1:3" x14ac:dyDescent="0.25">
      <c r="A9115">
        <v>-1.02358847136055E-2</v>
      </c>
      <c r="B9115">
        <v>2.9110186688838399E-2</v>
      </c>
      <c r="C9115">
        <v>4.6731399455513301E-2</v>
      </c>
    </row>
    <row r="9116" spans="1:3" x14ac:dyDescent="0.25">
      <c r="A9116">
        <v>-1.02146582739E-2</v>
      </c>
      <c r="B9116">
        <v>2.91268076902256E-2</v>
      </c>
      <c r="C9116">
        <v>4.6725687048175701E-2</v>
      </c>
    </row>
    <row r="9117" spans="1:3" x14ac:dyDescent="0.25">
      <c r="A9117">
        <v>-1.03806263816788E-2</v>
      </c>
      <c r="B9117">
        <v>2.9084383804413801E-2</v>
      </c>
      <c r="C9117">
        <v>4.6715535046080101E-2</v>
      </c>
    </row>
    <row r="9118" spans="1:3" x14ac:dyDescent="0.25">
      <c r="A9118">
        <v>-1.04557513043191E-2</v>
      </c>
      <c r="B9118">
        <v>2.9058621713815E-2</v>
      </c>
      <c r="C9118">
        <v>4.6714813161946998E-2</v>
      </c>
    </row>
    <row r="9119" spans="1:3" x14ac:dyDescent="0.25">
      <c r="A9119">
        <v>-1.0423233565174699E-2</v>
      </c>
      <c r="B9119">
        <v>2.90755445317879E-2</v>
      </c>
      <c r="C9119">
        <v>4.6711550094444797E-2</v>
      </c>
    </row>
    <row r="9120" spans="1:3" x14ac:dyDescent="0.25">
      <c r="A9120">
        <v>-1.05952733952067E-2</v>
      </c>
      <c r="B9120">
        <v>2.9041708970862602E-2</v>
      </c>
      <c r="C9120">
        <v>4.6693889554550297E-2</v>
      </c>
    </row>
    <row r="9121" spans="1:3" x14ac:dyDescent="0.25">
      <c r="A9121">
        <v>-1.06855497047361E-2</v>
      </c>
      <c r="B9121">
        <v>2.90275341453533E-2</v>
      </c>
      <c r="C9121">
        <v>4.6682130295734703E-2</v>
      </c>
    </row>
    <row r="9122" spans="1:3" x14ac:dyDescent="0.25">
      <c r="A9122">
        <v>-1.0764194384926999E-2</v>
      </c>
      <c r="B9122">
        <v>2.90009209315692E-2</v>
      </c>
      <c r="C9122">
        <v>4.6680603084839997E-2</v>
      </c>
    </row>
    <row r="9123" spans="1:3" x14ac:dyDescent="0.25">
      <c r="A9123">
        <v>-2.5878651653685001E-3</v>
      </c>
      <c r="B9123">
        <v>-3.2066397853787003E-2</v>
      </c>
      <c r="C9123">
        <v>2.2411887984081402E-2</v>
      </c>
    </row>
    <row r="9124" spans="1:3" x14ac:dyDescent="0.25">
      <c r="A9124">
        <v>-1.09173479810344E-2</v>
      </c>
      <c r="B9124">
        <v>2.88639249101213E-2</v>
      </c>
      <c r="C9124">
        <v>4.6729919236436497E-2</v>
      </c>
    </row>
    <row r="9125" spans="1:3" x14ac:dyDescent="0.25">
      <c r="A9125">
        <v>-1.08841302326089E-2</v>
      </c>
      <c r="B9125">
        <v>2.8918190167639E-2</v>
      </c>
      <c r="C9125">
        <v>4.6704111023633303E-2</v>
      </c>
    </row>
    <row r="9126" spans="1:3" x14ac:dyDescent="0.25">
      <c r="A9126">
        <v>-1.09591287330583E-2</v>
      </c>
      <c r="B9126">
        <v>2.8891895355891001E-2</v>
      </c>
      <c r="C9126">
        <v>4.6702846595860603E-2</v>
      </c>
    </row>
    <row r="9127" spans="1:3" x14ac:dyDescent="0.25">
      <c r="A9127">
        <v>-1.11272146370349E-2</v>
      </c>
      <c r="B9127">
        <v>2.8856610132271299E-2</v>
      </c>
      <c r="C9127">
        <v>4.6684913474220401E-2</v>
      </c>
    </row>
    <row r="9128" spans="1:3" x14ac:dyDescent="0.25">
      <c r="A9128">
        <v>-3.36085064461798E-3</v>
      </c>
      <c r="B9128">
        <v>-3.28332556902972E-2</v>
      </c>
      <c r="C9128">
        <v>2.28530584604737E-2</v>
      </c>
    </row>
    <row r="9129" spans="1:3" x14ac:dyDescent="0.25">
      <c r="A9129">
        <v>-1.11848213254337E-2</v>
      </c>
      <c r="B9129">
        <v>2.87546566083508E-2</v>
      </c>
      <c r="C9129">
        <v>4.6734029306854503E-2</v>
      </c>
    </row>
    <row r="9130" spans="1:3" x14ac:dyDescent="0.25">
      <c r="A9130">
        <v>-1.12479754677827E-2</v>
      </c>
      <c r="B9130">
        <v>2.8770014220169501E-2</v>
      </c>
      <c r="C9130">
        <v>4.6709413715517699E-2</v>
      </c>
    </row>
    <row r="9131" spans="1:3" x14ac:dyDescent="0.25">
      <c r="A9131">
        <v>-1.13241463799969E-2</v>
      </c>
      <c r="B9131">
        <v>2.8750750982236801E-2</v>
      </c>
      <c r="C9131">
        <v>4.6702869576952202E-2</v>
      </c>
    </row>
    <row r="9132" spans="1:3" x14ac:dyDescent="0.25">
      <c r="A9132">
        <v>-1.14806769341425E-2</v>
      </c>
      <c r="B9132">
        <v>2.8697429255873999E-2</v>
      </c>
      <c r="C9132">
        <v>4.6697447588042201E-2</v>
      </c>
    </row>
    <row r="9133" spans="1:3" x14ac:dyDescent="0.25">
      <c r="A9133">
        <v>-1.15437886144211E-2</v>
      </c>
      <c r="B9133">
        <v>2.8676404654040599E-2</v>
      </c>
      <c r="C9133">
        <v>4.6694804427722697E-2</v>
      </c>
    </row>
    <row r="9134" spans="1:3" x14ac:dyDescent="0.25">
      <c r="A9134">
        <v>-1.16140723060117E-2</v>
      </c>
      <c r="B9134">
        <v>2.8672465482895999E-2</v>
      </c>
      <c r="C9134">
        <v>4.66797927116527E-2</v>
      </c>
    </row>
    <row r="9135" spans="1:3" x14ac:dyDescent="0.25">
      <c r="A9135">
        <v>-1.1614174617019199E-2</v>
      </c>
      <c r="B9135">
        <v>2.8724426060164499E-2</v>
      </c>
      <c r="C9135">
        <v>4.66478112614035E-2</v>
      </c>
    </row>
    <row r="9136" spans="1:3" x14ac:dyDescent="0.25">
      <c r="A9136">
        <v>-1.1678566896776901E-2</v>
      </c>
      <c r="B9136">
        <v>2.8714407660624799E-2</v>
      </c>
      <c r="C9136">
        <v>4.6637901624504402E-2</v>
      </c>
    </row>
    <row r="9137" spans="1:3" x14ac:dyDescent="0.25">
      <c r="A9137">
        <v>-1.18392783879517E-2</v>
      </c>
      <c r="B9137">
        <v>2.8652867295523399E-2</v>
      </c>
      <c r="C9137">
        <v>4.6635230062664998E-2</v>
      </c>
    </row>
    <row r="9138" spans="1:3" x14ac:dyDescent="0.25">
      <c r="A9138">
        <v>-1.1901267199928499E-2</v>
      </c>
      <c r="B9138">
        <v>2.8640073414021801E-2</v>
      </c>
      <c r="C9138">
        <v>4.66273099575275E-2</v>
      </c>
    </row>
    <row r="9139" spans="1:3" x14ac:dyDescent="0.25">
      <c r="A9139">
        <v>-1.18770651038397E-2</v>
      </c>
      <c r="B9139">
        <v>2.86708439379336E-2</v>
      </c>
      <c r="C9139">
        <v>4.6614568885765803E-2</v>
      </c>
    </row>
    <row r="9140" spans="1:3" x14ac:dyDescent="0.25">
      <c r="A9140">
        <v>-1.20391120266984E-2</v>
      </c>
      <c r="B9140">
        <v>2.86324063882273E-2</v>
      </c>
      <c r="C9140">
        <v>4.6596620972212101E-2</v>
      </c>
    </row>
    <row r="9141" spans="1:3" x14ac:dyDescent="0.25">
      <c r="A9141">
        <v>-1.2107128083295201E-2</v>
      </c>
      <c r="B9141">
        <v>2.8625788587677801E-2</v>
      </c>
      <c r="C9141">
        <v>4.6583062128935301E-2</v>
      </c>
    </row>
    <row r="9142" spans="1:3" x14ac:dyDescent="0.25">
      <c r="A9142">
        <v>-1.20744447202607E-2</v>
      </c>
      <c r="B9142">
        <v>2.8646428803973799E-2</v>
      </c>
      <c r="C9142">
        <v>4.65788568073136E-2</v>
      </c>
    </row>
    <row r="9143" spans="1:3" x14ac:dyDescent="0.25">
      <c r="A9143">
        <v>-4.98931259069549E-3</v>
      </c>
      <c r="B9143">
        <v>-3.3523699462113997E-2</v>
      </c>
      <c r="C9143">
        <v>2.4024014981122201E-2</v>
      </c>
    </row>
    <row r="9144" spans="1:3" x14ac:dyDescent="0.25">
      <c r="A9144">
        <v>-1.2222334426158299E-2</v>
      </c>
      <c r="B9144">
        <v>2.8500990637341898E-2</v>
      </c>
      <c r="C9144">
        <v>4.6629476448543601E-2</v>
      </c>
    </row>
    <row r="9145" spans="1:3" x14ac:dyDescent="0.25">
      <c r="A9145">
        <v>-1.22804916410295E-2</v>
      </c>
      <c r="B9145">
        <v>2.8507218689857599E-2</v>
      </c>
      <c r="C9145">
        <v>4.66103851906765E-2</v>
      </c>
    </row>
    <row r="9146" spans="1:3" x14ac:dyDescent="0.25">
      <c r="A9146">
        <v>-1.24448729467466E-2</v>
      </c>
      <c r="B9146">
        <v>2.8451375501389101E-2</v>
      </c>
      <c r="C9146">
        <v>4.6600905242476599E-2</v>
      </c>
    </row>
    <row r="9147" spans="1:3" x14ac:dyDescent="0.25">
      <c r="A9147">
        <v>-1.25115930591658E-2</v>
      </c>
      <c r="B9147">
        <v>2.84457701871338E-2</v>
      </c>
      <c r="C9147">
        <v>4.65864593801954E-2</v>
      </c>
    </row>
    <row r="9148" spans="1:3" x14ac:dyDescent="0.25">
      <c r="A9148">
        <v>-1.25850252814369E-2</v>
      </c>
      <c r="B9148">
        <v>2.84487797915427E-2</v>
      </c>
      <c r="C9148">
        <v>4.6564837238391603E-2</v>
      </c>
    </row>
    <row r="9149" spans="1:3" x14ac:dyDescent="0.25">
      <c r="A9149">
        <v>-1.25575316355988E-2</v>
      </c>
      <c r="B9149">
        <v>2.8461063852135801E-2</v>
      </c>
      <c r="C9149">
        <v>4.6564753232735803E-2</v>
      </c>
    </row>
    <row r="9150" spans="1:3" x14ac:dyDescent="0.25">
      <c r="A9150">
        <v>-1.27062381110304E-2</v>
      </c>
      <c r="B9150">
        <v>2.8423964006987299E-2</v>
      </c>
      <c r="C9150">
        <v>4.6547070618840003E-2</v>
      </c>
    </row>
    <row r="9151" spans="1:3" x14ac:dyDescent="0.25">
      <c r="A9151">
        <v>-1.2777159847850999E-2</v>
      </c>
      <c r="B9151">
        <v>2.84167675438796E-2</v>
      </c>
      <c r="C9151">
        <v>4.6532048188099001E-2</v>
      </c>
    </row>
    <row r="9152" spans="1:3" x14ac:dyDescent="0.25">
      <c r="A9152">
        <v>-1.28307842532719E-2</v>
      </c>
      <c r="B9152">
        <v>2.8396230234132701E-2</v>
      </c>
      <c r="C9152">
        <v>4.6529830044135197E-2</v>
      </c>
    </row>
    <row r="9153" spans="1:3" x14ac:dyDescent="0.25">
      <c r="A9153">
        <v>-6.2458602301162002E-3</v>
      </c>
      <c r="B9153">
        <v>-3.4118465767238197E-2</v>
      </c>
      <c r="C9153">
        <v>2.4563015768455099E-2</v>
      </c>
    </row>
    <row r="9154" spans="1:3" x14ac:dyDescent="0.25">
      <c r="A9154">
        <v>-1.2911808424920901E-2</v>
      </c>
      <c r="B9154">
        <v>2.82757337121021E-2</v>
      </c>
      <c r="C9154">
        <v>4.6580769489569698E-2</v>
      </c>
    </row>
    <row r="9155" spans="1:3" x14ac:dyDescent="0.25">
      <c r="A9155">
        <v>-1.30549315061575E-2</v>
      </c>
      <c r="B9155">
        <v>2.8241215568826899E-2</v>
      </c>
      <c r="C9155">
        <v>4.6561813823825397E-2</v>
      </c>
    </row>
    <row r="9156" spans="1:3" x14ac:dyDescent="0.25">
      <c r="A9156">
        <v>-1.30195971166424E-2</v>
      </c>
      <c r="B9156">
        <v>2.8263256979029001E-2</v>
      </c>
      <c r="C9156">
        <v>4.6558333259016899E-2</v>
      </c>
    </row>
    <row r="9157" spans="1:3" x14ac:dyDescent="0.25">
      <c r="A9157">
        <v>-1.3153328012529599E-2</v>
      </c>
      <c r="B9157">
        <v>2.8222375604400701E-2</v>
      </c>
      <c r="C9157">
        <v>4.6545541971696101E-2</v>
      </c>
    </row>
    <row r="9158" spans="1:3" x14ac:dyDescent="0.25">
      <c r="A9158">
        <v>-1.32122948367242E-2</v>
      </c>
      <c r="B9158">
        <v>2.8200921794295598E-2</v>
      </c>
      <c r="C9158">
        <v>4.65418443457013E-2</v>
      </c>
    </row>
    <row r="9159" spans="1:3" x14ac:dyDescent="0.25">
      <c r="A9159">
        <v>-1.32944312620319E-2</v>
      </c>
      <c r="B9159">
        <v>2.81910411944713E-2</v>
      </c>
      <c r="C9159">
        <v>4.6524437597790701E-2</v>
      </c>
    </row>
    <row r="9160" spans="1:3" x14ac:dyDescent="0.25">
      <c r="A9160">
        <v>-1.33422887263237E-2</v>
      </c>
      <c r="B9160">
        <v>2.8182079595815399E-2</v>
      </c>
      <c r="C9160">
        <v>4.6516166234961097E-2</v>
      </c>
    </row>
    <row r="9161" spans="1:3" x14ac:dyDescent="0.25">
      <c r="A9161">
        <v>-1.3302643202303E-2</v>
      </c>
      <c r="B9161">
        <v>2.8218930633199E-2</v>
      </c>
      <c r="C9161">
        <v>4.6505178612181702E-2</v>
      </c>
    </row>
    <row r="9162" spans="1:3" x14ac:dyDescent="0.25">
      <c r="A9162">
        <v>-1.3355479221132199E-2</v>
      </c>
      <c r="B9162">
        <v>2.8201750113113901E-2</v>
      </c>
      <c r="C9162">
        <v>4.65004566142245E-2</v>
      </c>
    </row>
    <row r="9163" spans="1:3" x14ac:dyDescent="0.25">
      <c r="A9163">
        <v>-1.34976021411754E-2</v>
      </c>
      <c r="B9163">
        <v>2.8146406118915699E-2</v>
      </c>
      <c r="C9163">
        <v>4.6492951713432797E-2</v>
      </c>
    </row>
    <row r="9164" spans="1:3" x14ac:dyDescent="0.25">
      <c r="A9164">
        <v>-1.3564310156854E-2</v>
      </c>
      <c r="B9164">
        <v>2.813854625033E-2</v>
      </c>
      <c r="C9164">
        <v>4.6478292835330101E-2</v>
      </c>
    </row>
    <row r="9165" spans="1:3" x14ac:dyDescent="0.25">
      <c r="A9165">
        <v>-1.3544222348728201E-2</v>
      </c>
      <c r="B9165">
        <v>2.8177139710738101E-2</v>
      </c>
      <c r="C9165">
        <v>4.6460766660589597E-2</v>
      </c>
    </row>
    <row r="9166" spans="1:3" x14ac:dyDescent="0.25">
      <c r="A9166">
        <v>-7.8727228076808497E-3</v>
      </c>
      <c r="B9166">
        <v>-3.48124294882085E-2</v>
      </c>
      <c r="C9166">
        <v>2.5522065777805001E-2</v>
      </c>
    </row>
    <row r="9167" spans="1:3" x14ac:dyDescent="0.25">
      <c r="A9167">
        <v>-1.36972750927539E-2</v>
      </c>
      <c r="B9167">
        <v>2.8049395178544E-2</v>
      </c>
      <c r="C9167">
        <v>4.6493183211641802E-2</v>
      </c>
    </row>
    <row r="9168" spans="1:3" x14ac:dyDescent="0.25">
      <c r="A9168">
        <v>-1.3844715442674399E-2</v>
      </c>
      <c r="B9168">
        <v>2.8011969011480699E-2</v>
      </c>
      <c r="C9168">
        <v>4.6472071681938301E-2</v>
      </c>
    </row>
    <row r="9169" spans="1:3" x14ac:dyDescent="0.25">
      <c r="A9169">
        <v>-1.3902496870692799E-2</v>
      </c>
      <c r="B9169">
        <v>2.8014632965845901E-2</v>
      </c>
      <c r="C9169">
        <v>4.6453212166106601E-2</v>
      </c>
    </row>
    <row r="9170" spans="1:3" x14ac:dyDescent="0.25">
      <c r="A9170">
        <v>-1.3866839434021399E-2</v>
      </c>
      <c r="B9170">
        <v>2.8042017690923699E-2</v>
      </c>
      <c r="C9170">
        <v>4.6447346618864897E-2</v>
      </c>
    </row>
    <row r="9171" spans="1:3" x14ac:dyDescent="0.25">
      <c r="A9171">
        <v>-8.5914611948382999E-3</v>
      </c>
      <c r="B9171">
        <v>-3.53436198466845E-2</v>
      </c>
      <c r="C9171">
        <v>2.5857822420188002E-2</v>
      </c>
    </row>
    <row r="9172" spans="1:3" x14ac:dyDescent="0.25">
      <c r="A9172">
        <v>-1.40967175951157E-2</v>
      </c>
      <c r="B9172">
        <v>2.7847903701293301E-2</v>
      </c>
      <c r="C9172">
        <v>4.6494911683828799E-2</v>
      </c>
    </row>
    <row r="9173" spans="1:3" x14ac:dyDescent="0.25">
      <c r="A9173">
        <v>-1.40633280091969E-2</v>
      </c>
      <c r="B9173">
        <v>2.78828040883741E-2</v>
      </c>
      <c r="C9173">
        <v>4.6484105256260198E-2</v>
      </c>
    </row>
    <row r="9174" spans="1:3" x14ac:dyDescent="0.25">
      <c r="A9174">
        <v>-1.4123259901952401E-2</v>
      </c>
      <c r="B9174">
        <v>2.7882404867531001E-2</v>
      </c>
      <c r="C9174">
        <v>4.6466170797096903E-2</v>
      </c>
    </row>
    <row r="9175" spans="1:3" x14ac:dyDescent="0.25">
      <c r="A9175">
        <v>-1.42713506404795E-2</v>
      </c>
      <c r="B9175">
        <v>2.7835087747860799E-2</v>
      </c>
      <c r="C9175">
        <v>4.6449288917758097E-2</v>
      </c>
    </row>
    <row r="9176" spans="1:3" x14ac:dyDescent="0.25">
      <c r="A9176">
        <v>-1.4255744264034999E-2</v>
      </c>
      <c r="B9176">
        <v>2.7859723813430499E-2</v>
      </c>
      <c r="C9176">
        <v>4.6439310336371199E-2</v>
      </c>
    </row>
    <row r="9177" spans="1:3" x14ac:dyDescent="0.25">
      <c r="A9177">
        <v>-1.4399998830899E-2</v>
      </c>
      <c r="B9177">
        <v>2.77940311349128E-2</v>
      </c>
      <c r="C9177">
        <v>4.64341670210804E-2</v>
      </c>
    </row>
    <row r="9178" spans="1:3" x14ac:dyDescent="0.25">
      <c r="A9178">
        <v>-1.4374137692809799E-2</v>
      </c>
      <c r="B9178">
        <v>2.7826532501782301E-2</v>
      </c>
      <c r="C9178">
        <v>4.6422712700954799E-2</v>
      </c>
    </row>
    <row r="9179" spans="1:3" x14ac:dyDescent="0.25">
      <c r="A9179">
        <v>-1.44306199631464E-2</v>
      </c>
      <c r="B9179">
        <v>2.7826542827974199E-2</v>
      </c>
      <c r="C9179">
        <v>4.6405179901840198E-2</v>
      </c>
    </row>
    <row r="9180" spans="1:3" x14ac:dyDescent="0.25">
      <c r="A9180">
        <v>-9.5187120674518101E-3</v>
      </c>
      <c r="B9180">
        <v>-3.5825815436820299E-2</v>
      </c>
      <c r="C9180">
        <v>2.65692875159926E-2</v>
      </c>
    </row>
    <row r="9181" spans="1:3" x14ac:dyDescent="0.25">
      <c r="A9181">
        <v>-1.46679037578575E-2</v>
      </c>
      <c r="B9181">
        <v>2.7647570351560399E-2</v>
      </c>
      <c r="C9181">
        <v>4.6437748147447201E-2</v>
      </c>
    </row>
    <row r="9182" spans="1:3" x14ac:dyDescent="0.25">
      <c r="A9182">
        <v>-1.47161279636499E-2</v>
      </c>
      <c r="B9182">
        <v>2.76515425125297E-2</v>
      </c>
      <c r="C9182">
        <v>4.6420122516374701E-2</v>
      </c>
    </row>
    <row r="9183" spans="1:3" x14ac:dyDescent="0.25">
      <c r="A9183">
        <v>-1.4697050027225199E-2</v>
      </c>
      <c r="B9183">
        <v>2.76700182762507E-2</v>
      </c>
      <c r="C9183">
        <v>4.6415157105079201E-2</v>
      </c>
    </row>
    <row r="9184" spans="1:3" x14ac:dyDescent="0.25">
      <c r="A9184">
        <v>-1.4841835376416999E-2</v>
      </c>
      <c r="B9184">
        <v>2.7610442517889602E-2</v>
      </c>
      <c r="C9184">
        <v>4.6404562131601303E-2</v>
      </c>
    </row>
    <row r="9185" spans="1:3" x14ac:dyDescent="0.25">
      <c r="A9185">
        <v>-1.48141919667674E-2</v>
      </c>
      <c r="B9185">
        <v>2.7662700973782501E-2</v>
      </c>
      <c r="C9185">
        <v>4.6382266990810703E-2</v>
      </c>
    </row>
    <row r="9186" spans="1:3" x14ac:dyDescent="0.25">
      <c r="A9186">
        <v>-1.4959101350115901E-2</v>
      </c>
      <c r="B9186">
        <v>2.7602325144226201E-2</v>
      </c>
      <c r="C9186">
        <v>4.63717255817526E-2</v>
      </c>
    </row>
    <row r="9187" spans="1:3" x14ac:dyDescent="0.25">
      <c r="A9187">
        <v>-1.49564739461766E-2</v>
      </c>
      <c r="B9187">
        <v>2.7635471783495801E-2</v>
      </c>
      <c r="C9187">
        <v>4.6352827167293102E-2</v>
      </c>
    </row>
    <row r="9188" spans="1:3" x14ac:dyDescent="0.25">
      <c r="A9188">
        <v>-1.51000353948134E-2</v>
      </c>
      <c r="B9188">
        <v>2.7598333538830001E-2</v>
      </c>
      <c r="C9188">
        <v>4.6328402918240801E-2</v>
      </c>
    </row>
    <row r="9189" spans="1:3" x14ac:dyDescent="0.25">
      <c r="A9189">
        <v>-1.51603980309958E-2</v>
      </c>
      <c r="B9189">
        <v>2.7595594383542602E-2</v>
      </c>
      <c r="C9189">
        <v>4.6310317448283199E-2</v>
      </c>
    </row>
    <row r="9190" spans="1:3" x14ac:dyDescent="0.25">
      <c r="A9190">
        <v>-1.06016000641468E-2</v>
      </c>
      <c r="B9190">
        <v>-3.6388579316191799E-2</v>
      </c>
      <c r="C9190">
        <v>2.7317024377738201E-2</v>
      </c>
    </row>
    <row r="9191" spans="1:3" x14ac:dyDescent="0.25">
      <c r="A9191">
        <v>-1.52202284187957E-2</v>
      </c>
      <c r="B9191">
        <v>2.7465264824495701E-2</v>
      </c>
      <c r="C9191">
        <v>4.6368134262659198E-2</v>
      </c>
    </row>
    <row r="9192" spans="1:3" x14ac:dyDescent="0.25">
      <c r="A9192">
        <v>-1.5352133829873301E-2</v>
      </c>
      <c r="B9192">
        <v>2.74389817643035E-2</v>
      </c>
      <c r="C9192">
        <v>4.6340201408797001E-2</v>
      </c>
    </row>
    <row r="9193" spans="1:3" x14ac:dyDescent="0.25">
      <c r="A9193">
        <v>-1.5394957970229901E-2</v>
      </c>
      <c r="B9193">
        <v>2.74221410587146E-2</v>
      </c>
      <c r="C9193">
        <v>4.6335962802674199E-2</v>
      </c>
    </row>
    <row r="9194" spans="1:3" x14ac:dyDescent="0.25">
      <c r="A9194">
        <v>-1.5453374607446399E-2</v>
      </c>
      <c r="B9194">
        <v>2.7397395496555801E-2</v>
      </c>
      <c r="C9194">
        <v>4.6331155103744498E-2</v>
      </c>
    </row>
    <row r="9195" spans="1:3" x14ac:dyDescent="0.25">
      <c r="A9195">
        <v>-1.54898423513572E-2</v>
      </c>
      <c r="B9195">
        <v>2.7397688873336101E-2</v>
      </c>
      <c r="C9195">
        <v>4.6318802103788997E-2</v>
      </c>
    </row>
    <row r="9196" spans="1:3" x14ac:dyDescent="0.25">
      <c r="A9196">
        <v>-1.55355451172334E-2</v>
      </c>
      <c r="B9196">
        <v>2.73765718058274E-2</v>
      </c>
      <c r="C9196">
        <v>4.63159816269803E-2</v>
      </c>
    </row>
    <row r="9197" spans="1:3" x14ac:dyDescent="0.25">
      <c r="A9197">
        <v>-1.55044445951374E-2</v>
      </c>
      <c r="B9197">
        <v>2.7423875620581298E-2</v>
      </c>
      <c r="C9197">
        <v>4.6298415132088398E-2</v>
      </c>
    </row>
    <row r="9198" spans="1:3" x14ac:dyDescent="0.25">
      <c r="A9198">
        <v>-1.55802967480512E-2</v>
      </c>
      <c r="B9198">
        <v>2.7411566756959899E-2</v>
      </c>
      <c r="C9198">
        <v>4.6280237263559801E-2</v>
      </c>
    </row>
    <row r="9199" spans="1:3" x14ac:dyDescent="0.25">
      <c r="A9199">
        <v>-1.5711928394565498E-2</v>
      </c>
      <c r="B9199">
        <v>2.7374671030902499E-2</v>
      </c>
      <c r="C9199">
        <v>4.6257569024689402E-2</v>
      </c>
    </row>
    <row r="9200" spans="1:3" x14ac:dyDescent="0.25">
      <c r="A9200">
        <v>-1.1822754304955401E-2</v>
      </c>
      <c r="B9200">
        <v>-3.7041091143030301E-2</v>
      </c>
      <c r="C9200">
        <v>2.7920098587422101E-2</v>
      </c>
    </row>
    <row r="9201" spans="1:3" x14ac:dyDescent="0.25">
      <c r="A9201">
        <v>-1.57854818786527E-2</v>
      </c>
      <c r="B9201">
        <v>2.7282209193829898E-2</v>
      </c>
      <c r="C9201">
        <v>4.6287143175646799E-2</v>
      </c>
    </row>
    <row r="9202" spans="1:3" x14ac:dyDescent="0.25">
      <c r="A9202">
        <v>-1.58383650120065E-2</v>
      </c>
      <c r="B9202">
        <v>2.7285027707031499E-2</v>
      </c>
      <c r="C9202">
        <v>4.6267412471122302E-2</v>
      </c>
    </row>
    <row r="9203" spans="1:3" x14ac:dyDescent="0.25">
      <c r="A9203">
        <v>-1.59074724708878E-2</v>
      </c>
      <c r="B9203">
        <v>2.7297511553491902E-2</v>
      </c>
      <c r="C9203">
        <v>4.6236329683214603E-2</v>
      </c>
    </row>
    <row r="9204" spans="1:3" x14ac:dyDescent="0.25">
      <c r="A9204">
        <v>-1.6033663732857702E-2</v>
      </c>
      <c r="B9204">
        <v>2.7248563933331499E-2</v>
      </c>
      <c r="C9204">
        <v>4.62216117295014E-2</v>
      </c>
    </row>
    <row r="9205" spans="1:3" x14ac:dyDescent="0.25">
      <c r="A9205">
        <v>-1.60030587533758E-2</v>
      </c>
      <c r="B9205">
        <v>2.7259243445785099E-2</v>
      </c>
      <c r="C9205">
        <v>4.6225920837766103E-2</v>
      </c>
    </row>
    <row r="9206" spans="1:3" x14ac:dyDescent="0.25">
      <c r="A9206">
        <v>-1.23345671193639E-2</v>
      </c>
      <c r="B9206">
        <v>-3.7405186357061401E-2</v>
      </c>
      <c r="C9206">
        <v>2.8517650240825299E-2</v>
      </c>
    </row>
    <row r="9207" spans="1:3" x14ac:dyDescent="0.25">
      <c r="A9207">
        <v>-1.6217248528266399E-2</v>
      </c>
      <c r="B9207">
        <v>2.7084558068772999E-2</v>
      </c>
      <c r="C9207">
        <v>4.62539464736978E-2</v>
      </c>
    </row>
    <row r="9208" spans="1:3" x14ac:dyDescent="0.25">
      <c r="A9208">
        <v>-1.6188918747916399E-2</v>
      </c>
      <c r="B9208">
        <v>2.7113306747253499E-2</v>
      </c>
      <c r="C9208">
        <v>4.62470270071784E-2</v>
      </c>
    </row>
    <row r="9209" spans="1:3" x14ac:dyDescent="0.25">
      <c r="A9209">
        <v>-1.62385096310581E-2</v>
      </c>
      <c r="B9209">
        <v>2.70984065438006E-2</v>
      </c>
      <c r="C9209">
        <v>4.6238373325074203E-2</v>
      </c>
    </row>
    <row r="9210" spans="1:3" x14ac:dyDescent="0.25">
      <c r="A9210">
        <v>-1.63641534895245E-2</v>
      </c>
      <c r="B9210">
        <v>2.7061167455092499E-2</v>
      </c>
      <c r="C9210">
        <v>4.6215881432022002E-2</v>
      </c>
    </row>
    <row r="9211" spans="1:3" x14ac:dyDescent="0.25">
      <c r="A9211">
        <v>-1.6410649881905701E-2</v>
      </c>
      <c r="B9211">
        <v>2.7055837170949198E-2</v>
      </c>
      <c r="C9211">
        <v>4.6202513410339298E-2</v>
      </c>
    </row>
    <row r="9212" spans="1:3" x14ac:dyDescent="0.25">
      <c r="A9212">
        <v>-1.64546622495493E-2</v>
      </c>
      <c r="B9212">
        <v>2.70352540905704E-2</v>
      </c>
      <c r="C9212">
        <v>4.6198908282680702E-2</v>
      </c>
    </row>
    <row r="9213" spans="1:3" x14ac:dyDescent="0.25">
      <c r="A9213">
        <v>-1.65031518034396E-2</v>
      </c>
      <c r="B9213">
        <v>2.7021653473118901E-2</v>
      </c>
      <c r="C9213">
        <v>4.6189568347531698E-2</v>
      </c>
    </row>
    <row r="9214" spans="1:3" x14ac:dyDescent="0.25">
      <c r="A9214">
        <v>-1.32880340487188E-2</v>
      </c>
      <c r="B9214">
        <v>-3.8001932525485199E-2</v>
      </c>
      <c r="C9214">
        <v>2.9159299284786101E-2</v>
      </c>
    </row>
    <row r="9215" spans="1:3" x14ac:dyDescent="0.25">
      <c r="A9215">
        <v>-1.6556067432861601E-2</v>
      </c>
      <c r="B9215">
        <v>2.6906648720783799E-2</v>
      </c>
      <c r="C9215">
        <v>4.6237743086950903E-2</v>
      </c>
    </row>
    <row r="9216" spans="1:3" x14ac:dyDescent="0.25">
      <c r="A9216">
        <v>-1.6609746629612801E-2</v>
      </c>
      <c r="B9216">
        <v>2.6924555274382599E-2</v>
      </c>
      <c r="C9216">
        <v>4.6208058173621301E-2</v>
      </c>
    </row>
    <row r="9217" spans="1:3" x14ac:dyDescent="0.25">
      <c r="A9217">
        <v>-1.6728961775756002E-2</v>
      </c>
      <c r="B9217">
        <v>2.6883001488718899E-2</v>
      </c>
      <c r="C9217">
        <v>4.61892419169532E-2</v>
      </c>
    </row>
    <row r="9218" spans="1:3" x14ac:dyDescent="0.25">
      <c r="A9218">
        <v>-1.6693983879891398E-2</v>
      </c>
      <c r="B9218">
        <v>2.6920582625714201E-2</v>
      </c>
      <c r="C9218">
        <v>4.6180007939691903E-2</v>
      </c>
    </row>
    <row r="9219" spans="1:3" x14ac:dyDescent="0.25">
      <c r="A9219">
        <v>-1.6821561979175399E-2</v>
      </c>
      <c r="B9219">
        <v>2.6865836020939199E-2</v>
      </c>
      <c r="C9219">
        <v>4.6165592246572101E-2</v>
      </c>
    </row>
    <row r="9220" spans="1:3" x14ac:dyDescent="0.25">
      <c r="A9220">
        <v>-1.38163918478829E-2</v>
      </c>
      <c r="B9220">
        <v>-3.8450249437768903E-2</v>
      </c>
      <c r="C9220">
        <v>2.9654347327199501E-2</v>
      </c>
    </row>
    <row r="9221" spans="1:3" x14ac:dyDescent="0.25">
      <c r="A9221">
        <v>-1.6963400011230399E-2</v>
      </c>
      <c r="B9221">
        <v>2.6719131858788901E-2</v>
      </c>
      <c r="C9221">
        <v>4.6198820902395701E-2</v>
      </c>
    </row>
    <row r="9222" spans="1:3" x14ac:dyDescent="0.25">
      <c r="A9222">
        <v>-1.6940356608914801E-2</v>
      </c>
      <c r="B9222">
        <v>2.6765625614927301E-2</v>
      </c>
      <c r="C9222">
        <v>4.6180359498431099E-2</v>
      </c>
    </row>
    <row r="9223" spans="1:3" x14ac:dyDescent="0.25">
      <c r="A9223">
        <v>-1.6984410730259698E-2</v>
      </c>
      <c r="B9223">
        <v>2.67726985372677E-2</v>
      </c>
      <c r="C9223">
        <v>4.6160073712878898E-2</v>
      </c>
    </row>
    <row r="9224" spans="1:3" x14ac:dyDescent="0.25">
      <c r="A9224">
        <v>-1.399927333034E-2</v>
      </c>
      <c r="B9224">
        <v>-3.8817320295618303E-2</v>
      </c>
      <c r="C9224">
        <v>3.0271335199437501E-2</v>
      </c>
    </row>
    <row r="9225" spans="1:3" x14ac:dyDescent="0.25">
      <c r="A9225">
        <v>-1.7129360606773201E-2</v>
      </c>
      <c r="B9225">
        <v>2.6621666755355301E-2</v>
      </c>
      <c r="C9225">
        <v>4.6193850936785102E-2</v>
      </c>
    </row>
    <row r="9226" spans="1:3" x14ac:dyDescent="0.25">
      <c r="A9226">
        <v>-1.42712451570478E-2</v>
      </c>
      <c r="B9226">
        <v>-3.9213564884404001E-2</v>
      </c>
      <c r="C9226">
        <v>3.0298916499306199E-2</v>
      </c>
    </row>
    <row r="9227" spans="1:3" x14ac:dyDescent="0.25">
      <c r="A9227">
        <v>-1.7310890701741199E-2</v>
      </c>
      <c r="B9227">
        <v>2.6447582091607202E-2</v>
      </c>
      <c r="C9227">
        <v>4.6226166449534402E-2</v>
      </c>
    </row>
    <row r="9228" spans="1:3" x14ac:dyDescent="0.25">
      <c r="A9228">
        <v>-1.72831817817268E-2</v>
      </c>
      <c r="B9228">
        <v>2.6488984815281301E-2</v>
      </c>
      <c r="C9228">
        <v>4.6212826260201602E-2</v>
      </c>
    </row>
    <row r="9229" spans="1:3" x14ac:dyDescent="0.25">
      <c r="A9229">
        <v>-1.7326965434296002E-2</v>
      </c>
      <c r="B9229">
        <v>2.6477824320323501E-2</v>
      </c>
      <c r="C9229">
        <v>4.62028255423928E-2</v>
      </c>
    </row>
    <row r="9230" spans="1:3" x14ac:dyDescent="0.25">
      <c r="A9230">
        <v>-1.7452372378034101E-2</v>
      </c>
      <c r="B9230">
        <v>2.6429128638195201E-2</v>
      </c>
      <c r="C9230">
        <v>4.6183502008879301E-2</v>
      </c>
    </row>
    <row r="9231" spans="1:3" x14ac:dyDescent="0.25">
      <c r="A9231">
        <v>-1.74772766919267E-2</v>
      </c>
      <c r="B9231">
        <v>2.6437530883553498E-2</v>
      </c>
      <c r="C9231">
        <v>4.61692729010863E-2</v>
      </c>
    </row>
    <row r="9232" spans="1:3" x14ac:dyDescent="0.25">
      <c r="A9232">
        <v>-1.7458999543329998E-2</v>
      </c>
      <c r="B9232">
        <v>2.6457393366222898E-2</v>
      </c>
      <c r="C9232">
        <v>4.6164809879505997E-2</v>
      </c>
    </row>
    <row r="9233" spans="1:3" x14ac:dyDescent="0.25">
      <c r="A9233">
        <v>-1.75722242363241E-2</v>
      </c>
      <c r="B9233">
        <v>2.6412924391719699E-2</v>
      </c>
      <c r="C9233">
        <v>4.6147311519368503E-2</v>
      </c>
    </row>
    <row r="9234" spans="1:3" x14ac:dyDescent="0.25">
      <c r="A9234">
        <v>-1.7550602258811401E-2</v>
      </c>
      <c r="B9234">
        <v>2.6447566699425398E-2</v>
      </c>
      <c r="C9234">
        <v>4.6135697415693698E-2</v>
      </c>
    </row>
    <row r="9235" spans="1:3" x14ac:dyDescent="0.25">
      <c r="A9235">
        <v>-1.7653923327676499E-2</v>
      </c>
      <c r="B9235">
        <v>2.6398742356355202E-2</v>
      </c>
      <c r="C9235">
        <v>4.6124238672776902E-2</v>
      </c>
    </row>
    <row r="9236" spans="1:3" x14ac:dyDescent="0.25">
      <c r="A9236">
        <v>-1.7634326518838301E-2</v>
      </c>
      <c r="B9236">
        <v>2.6421609376527998E-2</v>
      </c>
      <c r="C9236">
        <v>4.6118641417339602E-2</v>
      </c>
    </row>
    <row r="9237" spans="1:3" x14ac:dyDescent="0.25">
      <c r="A9237">
        <v>-1.76805935439877E-2</v>
      </c>
      <c r="B9237">
        <v>2.6440850997811599E-2</v>
      </c>
      <c r="C9237">
        <v>4.6089890544932101E-2</v>
      </c>
    </row>
    <row r="9238" spans="1:3" x14ac:dyDescent="0.25">
      <c r="A9238">
        <v>-1.7795606899416699E-2</v>
      </c>
      <c r="B9238">
        <v>2.6386164291632101E-2</v>
      </c>
      <c r="C9238">
        <v>4.60769650590881E-2</v>
      </c>
    </row>
    <row r="9239" spans="1:3" x14ac:dyDescent="0.25">
      <c r="A9239">
        <v>-1.77706265235382E-2</v>
      </c>
      <c r="B9239">
        <v>2.6412152099265201E-2</v>
      </c>
      <c r="C9239">
        <v>4.6071716426091598E-2</v>
      </c>
    </row>
    <row r="9240" spans="1:3" x14ac:dyDescent="0.25">
      <c r="A9240">
        <v>-1.78705785578934E-2</v>
      </c>
      <c r="B9240">
        <v>2.6382960308160699E-2</v>
      </c>
      <c r="C9240">
        <v>4.6049775541083499E-2</v>
      </c>
    </row>
    <row r="9241" spans="1:3" x14ac:dyDescent="0.25">
      <c r="A9241">
        <v>-1.5507807084388101E-2</v>
      </c>
      <c r="B9241">
        <v>-3.967130823376E-2</v>
      </c>
      <c r="C9241">
        <v>3.1820416635983603E-2</v>
      </c>
    </row>
    <row r="9242" spans="1:3" x14ac:dyDescent="0.25">
      <c r="A9242">
        <v>-1.79995861990653E-2</v>
      </c>
      <c r="B9242">
        <v>2.6233168235568899E-2</v>
      </c>
      <c r="C9242">
        <v>4.6085092828231901E-2</v>
      </c>
    </row>
    <row r="9243" spans="1:3" x14ac:dyDescent="0.25">
      <c r="A9243">
        <v>-1.7971408938120301E-2</v>
      </c>
      <c r="B9243">
        <v>2.62877528301005E-2</v>
      </c>
      <c r="C9243">
        <v>4.6064981405861703E-2</v>
      </c>
    </row>
    <row r="9244" spans="1:3" x14ac:dyDescent="0.25">
      <c r="A9244">
        <v>-1.8078418072133E-2</v>
      </c>
      <c r="B9244">
        <v>2.6237957365025599E-2</v>
      </c>
      <c r="C9244">
        <v>4.6051497188693703E-2</v>
      </c>
    </row>
    <row r="9245" spans="1:3" x14ac:dyDescent="0.25">
      <c r="A9245">
        <v>-1.80592610778408E-2</v>
      </c>
      <c r="B9245">
        <v>2.6277982201105599E-2</v>
      </c>
      <c r="C9245">
        <v>4.6036189468294998E-2</v>
      </c>
    </row>
    <row r="9246" spans="1:3" x14ac:dyDescent="0.25">
      <c r="A9246">
        <v>-1.8092141041800101E-2</v>
      </c>
      <c r="B9246">
        <v>2.62693868164766E-2</v>
      </c>
      <c r="C9246">
        <v>4.6028184287563702E-2</v>
      </c>
    </row>
    <row r="9247" spans="1:3" x14ac:dyDescent="0.25">
      <c r="A9247">
        <v>-1.5993834757315299E-2</v>
      </c>
      <c r="B9247">
        <v>-4.0223133341669499E-2</v>
      </c>
      <c r="C9247">
        <v>3.2440324405709597E-2</v>
      </c>
    </row>
    <row r="9248" spans="1:3" x14ac:dyDescent="0.25">
      <c r="A9248">
        <v>-1.8227183318842301E-2</v>
      </c>
      <c r="B9248">
        <v>2.6122533465216698E-2</v>
      </c>
      <c r="C9248">
        <v>4.6058474069599203E-2</v>
      </c>
    </row>
    <row r="9249" spans="1:3" x14ac:dyDescent="0.25">
      <c r="A9249">
        <v>-1.82654697645247E-2</v>
      </c>
      <c r="B9249">
        <v>2.6135579399199301E-2</v>
      </c>
      <c r="C9249">
        <v>4.6035900162257899E-2</v>
      </c>
    </row>
    <row r="9250" spans="1:3" x14ac:dyDescent="0.25">
      <c r="A9250">
        <v>-1.62097285693991E-2</v>
      </c>
      <c r="B9250">
        <v>-4.0556474292930397E-2</v>
      </c>
      <c r="C9250">
        <v>3.2671756437908803E-2</v>
      </c>
    </row>
    <row r="9251" spans="1:3" x14ac:dyDescent="0.25">
      <c r="A9251">
        <v>-1.84436626958892E-2</v>
      </c>
      <c r="B9251">
        <v>2.59414678657117E-2</v>
      </c>
      <c r="C9251">
        <v>4.6074630235439798E-2</v>
      </c>
    </row>
    <row r="9252" spans="1:3" x14ac:dyDescent="0.25">
      <c r="A9252">
        <v>-1.84102223849359E-2</v>
      </c>
      <c r="B9252">
        <v>2.59894665493796E-2</v>
      </c>
      <c r="C9252">
        <v>4.6060952445817697E-2</v>
      </c>
    </row>
    <row r="9253" spans="1:3" x14ac:dyDescent="0.25">
      <c r="A9253">
        <v>-1.84484999031009E-2</v>
      </c>
      <c r="B9253">
        <v>2.5979327259683702E-2</v>
      </c>
      <c r="C9253">
        <v>4.6051356184802397E-2</v>
      </c>
    </row>
    <row r="9254" spans="1:3" x14ac:dyDescent="0.25">
      <c r="A9254">
        <v>-1.6667452425251399E-2</v>
      </c>
      <c r="B9254">
        <v>-4.1035023223127402E-2</v>
      </c>
      <c r="C9254">
        <v>3.3025216479629901E-2</v>
      </c>
    </row>
    <row r="9255" spans="1:3" x14ac:dyDescent="0.25">
      <c r="A9255">
        <v>-1.8622145916906901E-2</v>
      </c>
      <c r="B9255">
        <v>2.5773888840156099E-2</v>
      </c>
      <c r="C9255">
        <v>4.6096879889041299E-2</v>
      </c>
    </row>
    <row r="9256" spans="1:3" x14ac:dyDescent="0.25">
      <c r="A9256">
        <v>-1.8583494274562701E-2</v>
      </c>
      <c r="B9256">
        <v>2.5838438946954301E-2</v>
      </c>
      <c r="C9256">
        <v>4.6076336804609402E-2</v>
      </c>
    </row>
    <row r="9257" spans="1:3" x14ac:dyDescent="0.25">
      <c r="A9257">
        <v>-1.8696693437685999E-2</v>
      </c>
      <c r="B9257">
        <v>2.5811941130173099E-2</v>
      </c>
      <c r="C9257">
        <v>4.6045383586084503E-2</v>
      </c>
    </row>
    <row r="9258" spans="1:3" x14ac:dyDescent="0.25">
      <c r="A9258">
        <v>-1.8667097288070301E-2</v>
      </c>
      <c r="B9258">
        <v>2.5828057387993101E-2</v>
      </c>
      <c r="C9258">
        <v>4.6048354263754601E-2</v>
      </c>
    </row>
    <row r="9259" spans="1:3" x14ac:dyDescent="0.25">
      <c r="A9259">
        <v>-1.8766996403728701E-2</v>
      </c>
      <c r="B9259">
        <v>2.5793432176551001E-2</v>
      </c>
      <c r="C9259">
        <v>4.6027151796913197E-2</v>
      </c>
    </row>
    <row r="9260" spans="1:3" x14ac:dyDescent="0.25">
      <c r="A9260">
        <v>-1.8804211045840499E-2</v>
      </c>
      <c r="B9260">
        <v>2.5802661867487999E-2</v>
      </c>
      <c r="C9260">
        <v>4.6006785233219299E-2</v>
      </c>
    </row>
    <row r="9261" spans="1:3" x14ac:dyDescent="0.25">
      <c r="A9261">
        <v>-1.8829178093559999E-2</v>
      </c>
      <c r="B9261">
        <v>2.5789839891804799E-2</v>
      </c>
      <c r="C9261">
        <v>4.6003763005607101E-2</v>
      </c>
    </row>
    <row r="9262" spans="1:3" x14ac:dyDescent="0.25">
      <c r="A9262">
        <v>-1.8809904785587798E-2</v>
      </c>
      <c r="B9262">
        <v>2.58185683198832E-2</v>
      </c>
      <c r="C9262">
        <v>4.5995532520763702E-2</v>
      </c>
    </row>
    <row r="9263" spans="1:3" x14ac:dyDescent="0.25">
      <c r="A9263">
        <v>-1.8914406490717201E-2</v>
      </c>
      <c r="B9263">
        <v>2.5779804417426201E-2</v>
      </c>
      <c r="C9263">
        <v>4.5974415834278498E-2</v>
      </c>
    </row>
    <row r="9264" spans="1:3" x14ac:dyDescent="0.25">
      <c r="A9264">
        <v>-1.73333338039574E-2</v>
      </c>
      <c r="B9264">
        <v>-4.1073450103166903E-2</v>
      </c>
      <c r="C9264">
        <v>3.3889928236324703E-2</v>
      </c>
    </row>
    <row r="9265" spans="1:3" x14ac:dyDescent="0.25">
      <c r="A9265">
        <v>-1.9022760897976401E-2</v>
      </c>
      <c r="B9265">
        <v>2.5633651171055601E-2</v>
      </c>
      <c r="C9265">
        <v>4.6011417012074902E-2</v>
      </c>
    </row>
    <row r="9266" spans="1:3" x14ac:dyDescent="0.25">
      <c r="A9266">
        <v>-1.8985640390025801E-2</v>
      </c>
      <c r="B9266">
        <v>2.5695276130508999E-2</v>
      </c>
      <c r="C9266">
        <v>4.5992371580051199E-2</v>
      </c>
    </row>
    <row r="9267" spans="1:3" x14ac:dyDescent="0.25">
      <c r="A9267">
        <v>-1.9028841192129199E-2</v>
      </c>
      <c r="B9267">
        <v>2.57007101896096E-2</v>
      </c>
      <c r="C9267">
        <v>4.5971477011669003E-2</v>
      </c>
    </row>
    <row r="9268" spans="1:3" x14ac:dyDescent="0.25">
      <c r="A9268">
        <v>-1.9068455811936402E-2</v>
      </c>
      <c r="B9268">
        <v>2.57021853166386E-2</v>
      </c>
      <c r="C9268">
        <v>4.5954234439248197E-2</v>
      </c>
    </row>
    <row r="9269" spans="1:3" x14ac:dyDescent="0.25">
      <c r="A9269">
        <v>-1.9110445846750899E-2</v>
      </c>
      <c r="B9269">
        <v>2.5706329815705701E-2</v>
      </c>
      <c r="C9269">
        <v>4.5934469268127602E-2</v>
      </c>
    </row>
    <row r="9270" spans="1:3" x14ac:dyDescent="0.25">
      <c r="A9270">
        <v>-1.7482620250365101E-2</v>
      </c>
      <c r="B9270">
        <v>-4.08573729034667E-2</v>
      </c>
      <c r="C9270">
        <v>3.4073935326119603E-2</v>
      </c>
    </row>
    <row r="9271" spans="1:3" x14ac:dyDescent="0.25">
      <c r="A9271">
        <v>-1.9261558148764801E-2</v>
      </c>
      <c r="B9271">
        <v>2.5516913606634099E-2</v>
      </c>
      <c r="C9271">
        <v>4.5976945284276101E-2</v>
      </c>
    </row>
    <row r="9272" spans="1:3" x14ac:dyDescent="0.25">
      <c r="A9272">
        <v>-1.9228314569347201E-2</v>
      </c>
      <c r="B9272">
        <v>2.55752080637872E-2</v>
      </c>
      <c r="C9272">
        <v>4.5958466590131301E-2</v>
      </c>
    </row>
    <row r="9273" spans="1:3" x14ac:dyDescent="0.25">
      <c r="A9273">
        <v>-1.9248647213638701E-2</v>
      </c>
      <c r="B9273">
        <v>2.5563128998247E-2</v>
      </c>
      <c r="C9273">
        <v>4.5956675426578199E-2</v>
      </c>
    </row>
    <row r="9274" spans="1:3" x14ac:dyDescent="0.25">
      <c r="A9274">
        <v>-1.9293554249977699E-2</v>
      </c>
      <c r="B9274">
        <v>2.5553476510397698E-2</v>
      </c>
      <c r="C9274">
        <v>4.5943210626116601E-2</v>
      </c>
    </row>
    <row r="9275" spans="1:3" x14ac:dyDescent="0.25">
      <c r="A9275">
        <v>-1.9319877255653501E-2</v>
      </c>
      <c r="B9275">
        <v>2.5552753328520101E-2</v>
      </c>
      <c r="C9275">
        <v>4.5932549898283201E-2</v>
      </c>
    </row>
    <row r="9276" spans="1:3" x14ac:dyDescent="0.25">
      <c r="A9276">
        <v>-1.9417925076418301E-2</v>
      </c>
      <c r="B9276">
        <v>2.5521846762581998E-2</v>
      </c>
      <c r="C9276">
        <v>4.5908381844210998E-2</v>
      </c>
    </row>
    <row r="9277" spans="1:3" x14ac:dyDescent="0.25">
      <c r="A9277">
        <v>-1.9455849026107301E-2</v>
      </c>
      <c r="B9277">
        <v>2.5513591560681899E-2</v>
      </c>
      <c r="C9277">
        <v>4.5896912579693298E-2</v>
      </c>
    </row>
    <row r="9278" spans="1:3" x14ac:dyDescent="0.25">
      <c r="A9278">
        <v>-1.9484525781434101E-2</v>
      </c>
      <c r="B9278">
        <v>2.5500828902603401E-2</v>
      </c>
      <c r="C9278">
        <v>4.5891840019253602E-2</v>
      </c>
    </row>
    <row r="9279" spans="1:3" x14ac:dyDescent="0.25">
      <c r="A9279">
        <v>-1.9527554118730001E-2</v>
      </c>
      <c r="B9279">
        <v>2.5491654311326099E-2</v>
      </c>
      <c r="C9279">
        <v>4.5878646346769199E-2</v>
      </c>
    </row>
    <row r="9280" spans="1:3" x14ac:dyDescent="0.25">
      <c r="A9280">
        <v>-1.78484549552093E-2</v>
      </c>
      <c r="B9280">
        <v>-4.0373884819167198E-2</v>
      </c>
      <c r="C9280">
        <v>3.4458410879210297E-2</v>
      </c>
    </row>
    <row r="9281" spans="1:3" x14ac:dyDescent="0.25">
      <c r="A9281">
        <v>-1.9620666611388799E-2</v>
      </c>
      <c r="B9281">
        <v>2.5361985495264E-2</v>
      </c>
      <c r="C9281">
        <v>4.5910773609935403E-2</v>
      </c>
    </row>
    <row r="9282" spans="1:3" x14ac:dyDescent="0.25">
      <c r="A9282">
        <v>-1.9604787425891199E-2</v>
      </c>
      <c r="B9282">
        <v>2.5410409102039799E-2</v>
      </c>
      <c r="C9282">
        <v>4.5890777060893E-2</v>
      </c>
    </row>
    <row r="9283" spans="1:3" x14ac:dyDescent="0.25">
      <c r="A9283">
        <v>-1.7838559325494802E-2</v>
      </c>
      <c r="B9283">
        <v>-4.0369878945853102E-2</v>
      </c>
      <c r="C9283">
        <v>3.4468227037199997E-2</v>
      </c>
    </row>
    <row r="9284" spans="1:3" x14ac:dyDescent="0.25">
      <c r="A9284">
        <v>-1.9706136682794601E-2</v>
      </c>
      <c r="B9284">
        <v>2.5235767206539E-2</v>
      </c>
      <c r="C9284">
        <v>4.5943707191914498E-2</v>
      </c>
    </row>
    <row r="9285" spans="1:3" x14ac:dyDescent="0.25">
      <c r="A9285">
        <v>-1.9735400874279801E-2</v>
      </c>
      <c r="B9285">
        <v>2.5246031483451298E-2</v>
      </c>
      <c r="C9285">
        <v>4.5925503227161803E-2</v>
      </c>
    </row>
    <row r="9286" spans="1:3" x14ac:dyDescent="0.25">
      <c r="A9286">
        <v>-1.9813854858424001E-2</v>
      </c>
      <c r="B9286">
        <v>2.5209643298220799E-2</v>
      </c>
      <c r="C9286">
        <v>4.5911709186500199E-2</v>
      </c>
    </row>
    <row r="9287" spans="1:3" x14ac:dyDescent="0.25">
      <c r="A9287">
        <v>-1.98391811747844E-2</v>
      </c>
      <c r="B9287">
        <v>2.52219001751415E-2</v>
      </c>
      <c r="C9287">
        <v>4.5894037105807903E-2</v>
      </c>
    </row>
    <row r="9288" spans="1:3" x14ac:dyDescent="0.25">
      <c r="A9288">
        <v>-1.98168635234242E-2</v>
      </c>
      <c r="B9288">
        <v>2.5231208139947399E-2</v>
      </c>
      <c r="C9288">
        <v>4.5898562677851099E-2</v>
      </c>
    </row>
    <row r="9289" spans="1:3" x14ac:dyDescent="0.25">
      <c r="A9289">
        <v>-1.98899670528947E-2</v>
      </c>
      <c r="B9289">
        <v>2.5212458090674499E-2</v>
      </c>
      <c r="C9289">
        <v>4.5877240192286402E-2</v>
      </c>
    </row>
    <row r="9290" spans="1:3" x14ac:dyDescent="0.25">
      <c r="A9290">
        <v>-1.9851841804742199E-2</v>
      </c>
      <c r="B9290">
        <v>2.5240502095700501E-2</v>
      </c>
      <c r="C9290">
        <v>4.5878332913439797E-2</v>
      </c>
    </row>
    <row r="9291" spans="1:3" x14ac:dyDescent="0.25">
      <c r="A9291">
        <v>-1.9929811449305699E-2</v>
      </c>
      <c r="B9291">
        <v>2.5204481564148101E-2</v>
      </c>
      <c r="C9291">
        <v>4.5864329545711603E-2</v>
      </c>
    </row>
    <row r="9292" spans="1:3" x14ac:dyDescent="0.25">
      <c r="A9292">
        <v>-1.9959625456404801E-2</v>
      </c>
      <c r="B9292">
        <v>2.5201604408194699E-2</v>
      </c>
      <c r="C9292">
        <v>4.5852944146400197E-2</v>
      </c>
    </row>
    <row r="9293" spans="1:3" x14ac:dyDescent="0.25">
      <c r="A9293">
        <v>-1.9932106084716301E-2</v>
      </c>
      <c r="B9293">
        <v>2.5234342750701501E-2</v>
      </c>
      <c r="C9293">
        <v>4.5846909306601298E-2</v>
      </c>
    </row>
    <row r="9294" spans="1:3" x14ac:dyDescent="0.25">
      <c r="A9294">
        <v>-2.00016203170101E-2</v>
      </c>
      <c r="B9294">
        <v>2.5209358245740401E-2</v>
      </c>
      <c r="C9294">
        <v>4.5830376842571102E-2</v>
      </c>
    </row>
    <row r="9295" spans="1:3" x14ac:dyDescent="0.25">
      <c r="A9295">
        <v>-1.99691004318793E-2</v>
      </c>
      <c r="B9295">
        <v>2.52494511954129E-2</v>
      </c>
      <c r="C9295">
        <v>4.5822486207886703E-2</v>
      </c>
    </row>
    <row r="9296" spans="1:3" x14ac:dyDescent="0.25">
      <c r="A9296">
        <v>-2.0059384015223902E-2</v>
      </c>
      <c r="B9296">
        <v>2.5202697443421698E-2</v>
      </c>
      <c r="C9296">
        <v>4.5808789053031297E-2</v>
      </c>
    </row>
    <row r="9297" spans="1:3" x14ac:dyDescent="0.25">
      <c r="A9297">
        <v>-2.00253083753603E-2</v>
      </c>
      <c r="B9297">
        <v>2.52482045521767E-2</v>
      </c>
      <c r="C9297">
        <v>4.5798637440028302E-2</v>
      </c>
    </row>
    <row r="9298" spans="1:3" x14ac:dyDescent="0.25">
      <c r="A9298">
        <v>-2.0120578789251501E-2</v>
      </c>
      <c r="B9298">
        <v>2.52195455979379E-2</v>
      </c>
      <c r="C9298">
        <v>4.5772664648445399E-2</v>
      </c>
    </row>
    <row r="9299" spans="1:3" x14ac:dyDescent="0.25">
      <c r="A9299">
        <v>-1.86462948495579E-2</v>
      </c>
      <c r="B9299">
        <v>-3.9596108716846101E-2</v>
      </c>
      <c r="C9299">
        <v>3.49351379397169E-2</v>
      </c>
    </row>
    <row r="9300" spans="1:3" x14ac:dyDescent="0.25">
      <c r="A9300">
        <v>-2.0149276503797501E-2</v>
      </c>
      <c r="B9300">
        <v>2.5104431739499101E-2</v>
      </c>
      <c r="C9300">
        <v>4.58232928041006E-2</v>
      </c>
    </row>
    <row r="9301" spans="1:3" x14ac:dyDescent="0.25">
      <c r="A9301">
        <v>-2.01613765146707E-2</v>
      </c>
      <c r="B9301">
        <v>2.51238013935687E-2</v>
      </c>
      <c r="C9301">
        <v>4.5807352036220002E-2</v>
      </c>
    </row>
    <row r="9302" spans="1:3" x14ac:dyDescent="0.25">
      <c r="A9302">
        <v>-2.0187433004539901E-2</v>
      </c>
      <c r="B9302">
        <v>2.5122026405238401E-2</v>
      </c>
      <c r="C9302">
        <v>4.5796848559499302E-2</v>
      </c>
    </row>
    <row r="9303" spans="1:3" x14ac:dyDescent="0.25">
      <c r="A9303">
        <v>4.1565503741999903E-2</v>
      </c>
      <c r="B9303">
        <v>2.5703741818178201E-2</v>
      </c>
      <c r="C9303">
        <v>2.7342760563231799E-2</v>
      </c>
    </row>
    <row r="9304" spans="1:3" x14ac:dyDescent="0.25">
      <c r="A9304">
        <v>-2.0250524244727699E-2</v>
      </c>
      <c r="B9304">
        <v>2.5114129460825099E-2</v>
      </c>
      <c r="C9304">
        <v>4.5773319403759699E-2</v>
      </c>
    </row>
    <row r="9305" spans="1:3" x14ac:dyDescent="0.25">
      <c r="A9305">
        <v>-2.0301690972147901E-2</v>
      </c>
      <c r="B9305">
        <v>2.5109960867617302E-2</v>
      </c>
      <c r="C9305">
        <v>4.5752936615021E-2</v>
      </c>
    </row>
    <row r="9306" spans="1:3" x14ac:dyDescent="0.25">
      <c r="A9306">
        <v>-2.0331660566283799E-2</v>
      </c>
      <c r="B9306">
        <v>2.5110648147803699E-2</v>
      </c>
      <c r="C9306">
        <v>4.5739249318442199E-2</v>
      </c>
    </row>
    <row r="9307" spans="1:3" x14ac:dyDescent="0.25">
      <c r="A9307">
        <v>-2.0309965352636E-2</v>
      </c>
      <c r="B9307">
        <v>2.51198641391321E-2</v>
      </c>
      <c r="C9307">
        <v>4.5743827266706297E-2</v>
      </c>
    </row>
    <row r="9308" spans="1:3" x14ac:dyDescent="0.25">
      <c r="A9308">
        <v>-2.0365469387145601E-2</v>
      </c>
      <c r="B9308">
        <v>2.52197865731939E-2</v>
      </c>
      <c r="C9308">
        <v>4.5664099923723202E-2</v>
      </c>
    </row>
    <row r="9309" spans="1:3" x14ac:dyDescent="0.25">
      <c r="A9309">
        <v>-2.0343000040004802E-2</v>
      </c>
      <c r="B9309">
        <v>2.5245553399527099E-2</v>
      </c>
      <c r="C9309">
        <v>4.5659877167202101E-2</v>
      </c>
    </row>
    <row r="9310" spans="1:3" x14ac:dyDescent="0.25">
      <c r="A9310">
        <v>-1.8753149124242498E-2</v>
      </c>
      <c r="B9310">
        <v>-3.8978454809093198E-2</v>
      </c>
      <c r="C9310">
        <v>3.5566830876807003E-2</v>
      </c>
    </row>
    <row r="9311" spans="1:3" x14ac:dyDescent="0.25">
      <c r="A9311">
        <v>-2.0460669125339E-2</v>
      </c>
      <c r="B9311">
        <v>2.5241149160060001E-2</v>
      </c>
      <c r="C9311">
        <v>4.5609707388043999E-2</v>
      </c>
    </row>
    <row r="9312" spans="1:3" x14ac:dyDescent="0.25">
      <c r="A9312">
        <v>-2.0454804195825099E-2</v>
      </c>
      <c r="B9312">
        <v>2.5309116536014E-2</v>
      </c>
      <c r="C9312">
        <v>4.5574659685804701E-2</v>
      </c>
    </row>
    <row r="9313" spans="1:3" x14ac:dyDescent="0.25">
      <c r="A9313">
        <v>-2.0452650958362701E-2</v>
      </c>
      <c r="B9313">
        <v>2.5370954490201301E-2</v>
      </c>
      <c r="C9313">
        <v>4.5541231176061903E-2</v>
      </c>
    </row>
    <row r="9314" spans="1:3" x14ac:dyDescent="0.25">
      <c r="A9314">
        <v>-2.0511320354448699E-2</v>
      </c>
      <c r="B9314">
        <v>2.54488070536611E-2</v>
      </c>
      <c r="C9314">
        <v>4.5471353145279302E-2</v>
      </c>
    </row>
    <row r="9315" spans="1:3" x14ac:dyDescent="0.25">
      <c r="A9315">
        <v>4.0923528601445103E-2</v>
      </c>
      <c r="B9315">
        <v>2.6451459419296299E-2</v>
      </c>
      <c r="C9315">
        <v>2.7596831365140798E-2</v>
      </c>
    </row>
    <row r="9316" spans="1:3" x14ac:dyDescent="0.25">
      <c r="A9316">
        <v>-2.0507346714326101E-2</v>
      </c>
      <c r="B9316">
        <v>2.5594316119381399E-2</v>
      </c>
      <c r="C9316">
        <v>4.5391405718699498E-2</v>
      </c>
    </row>
    <row r="9317" spans="1:3" x14ac:dyDescent="0.25">
      <c r="A9317">
        <v>-2.0553688339432899E-2</v>
      </c>
      <c r="B9317">
        <v>2.5655251786648601E-2</v>
      </c>
      <c r="C9317">
        <v>4.5336011639855497E-2</v>
      </c>
    </row>
    <row r="9318" spans="1:3" x14ac:dyDescent="0.25">
      <c r="A9318">
        <v>4.0805728149701098E-2</v>
      </c>
      <c r="B9318">
        <v>2.6685628006772402E-2</v>
      </c>
      <c r="C9318">
        <v>2.7545776592008599E-2</v>
      </c>
    </row>
    <row r="9319" spans="1:3" x14ac:dyDescent="0.25">
      <c r="A9319">
        <v>-2.0547825143736799E-2</v>
      </c>
      <c r="B9319">
        <v>2.57807999719585E-2</v>
      </c>
      <c r="C9319">
        <v>4.5267397038799097E-2</v>
      </c>
    </row>
    <row r="9320" spans="1:3" x14ac:dyDescent="0.25">
      <c r="A9320">
        <v>-2.0554063424311299E-2</v>
      </c>
      <c r="B9320">
        <v>2.5820387104632199E-2</v>
      </c>
      <c r="C9320">
        <v>4.5241994723003998E-2</v>
      </c>
    </row>
    <row r="9321" spans="1:3" x14ac:dyDescent="0.25">
      <c r="A9321">
        <v>4.0648114932479003E-2</v>
      </c>
      <c r="B9321">
        <v>2.6982859395178901E-2</v>
      </c>
      <c r="C9321">
        <v>2.7489198811459999E-2</v>
      </c>
    </row>
    <row r="9322" spans="1:3" x14ac:dyDescent="0.25">
      <c r="A9322">
        <v>4.0606467144486999E-2</v>
      </c>
      <c r="B9322">
        <v>2.7023310738716499E-2</v>
      </c>
      <c r="C9322">
        <v>2.7511006938359301E-2</v>
      </c>
    </row>
    <row r="9323" spans="1:3" x14ac:dyDescent="0.25">
      <c r="A9323">
        <v>-2.0564104080990599E-2</v>
      </c>
      <c r="B9323">
        <v>2.60473180451402E-2</v>
      </c>
      <c r="C9323">
        <v>4.5107148502221799E-2</v>
      </c>
    </row>
    <row r="9324" spans="1:3" x14ac:dyDescent="0.25">
      <c r="A9324">
        <v>4.0463708874393198E-2</v>
      </c>
      <c r="B9324">
        <v>2.72502085375089E-2</v>
      </c>
      <c r="C9324">
        <v>2.7497534412936401E-2</v>
      </c>
    </row>
    <row r="9325" spans="1:3" x14ac:dyDescent="0.25">
      <c r="A9325">
        <v>-2.0558993334296002E-2</v>
      </c>
      <c r="B9325">
        <v>2.6178732204093402E-2</v>
      </c>
      <c r="C9325">
        <v>4.5033340685171501E-2</v>
      </c>
    </row>
    <row r="9326" spans="1:3" x14ac:dyDescent="0.25">
      <c r="A9326">
        <v>-2.05624143578951E-2</v>
      </c>
      <c r="B9326">
        <v>2.6197251846575599E-2</v>
      </c>
      <c r="C9326">
        <v>4.5021007446094698E-2</v>
      </c>
    </row>
    <row r="9327" spans="1:3" x14ac:dyDescent="0.25">
      <c r="A9327">
        <v>-2.0586490401135998E-2</v>
      </c>
      <c r="B9327">
        <v>2.6253676731200801E-2</v>
      </c>
      <c r="C9327">
        <v>4.4977114970366099E-2</v>
      </c>
    </row>
    <row r="9328" spans="1:3" x14ac:dyDescent="0.25">
      <c r="A9328">
        <v>-2.0606337806921501E-2</v>
      </c>
      <c r="B9328">
        <v>2.6308997658890599E-2</v>
      </c>
      <c r="C9328">
        <v>4.4935681639110797E-2</v>
      </c>
    </row>
    <row r="9329" spans="1:3" x14ac:dyDescent="0.25">
      <c r="A9329">
        <v>-2.06373382503304E-2</v>
      </c>
      <c r="B9329">
        <v>2.63790456435565E-2</v>
      </c>
      <c r="C9329">
        <v>4.4880354509257203E-2</v>
      </c>
    </row>
    <row r="9330" spans="1:3" x14ac:dyDescent="0.25">
      <c r="A9330">
        <v>-2.0694533461159102E-2</v>
      </c>
      <c r="B9330">
        <v>2.64715933225728E-2</v>
      </c>
      <c r="C9330">
        <v>4.4799453476457397E-2</v>
      </c>
    </row>
    <row r="9331" spans="1:3" x14ac:dyDescent="0.25">
      <c r="A9331">
        <v>4.0038097788976601E-2</v>
      </c>
      <c r="B9331">
        <v>2.7940283512441901E-2</v>
      </c>
      <c r="C9331">
        <v>2.74279288806994E-2</v>
      </c>
    </row>
    <row r="9332" spans="1:3" x14ac:dyDescent="0.25">
      <c r="A9332">
        <v>4.0057786716836803E-2</v>
      </c>
      <c r="B9332">
        <v>2.8054826987453301E-2</v>
      </c>
      <c r="C9332">
        <v>2.72818695483368E-2</v>
      </c>
    </row>
    <row r="9333" spans="1:3" x14ac:dyDescent="0.25">
      <c r="A9333">
        <v>-2.0637949324803999E-2</v>
      </c>
      <c r="B9333">
        <v>2.6658883690967299E-2</v>
      </c>
      <c r="C9333">
        <v>4.4714415662270399E-2</v>
      </c>
    </row>
    <row r="9334" spans="1:3" x14ac:dyDescent="0.25">
      <c r="A9334">
        <v>-2.06889291045626E-2</v>
      </c>
      <c r="B9334">
        <v>2.6735819776601898E-2</v>
      </c>
      <c r="C9334">
        <v>4.4644867044033601E-2</v>
      </c>
    </row>
    <row r="9335" spans="1:3" x14ac:dyDescent="0.25">
      <c r="A9335">
        <v>3.9852130554070199E-2</v>
      </c>
      <c r="B9335">
        <v>2.8345896797801601E-2</v>
      </c>
      <c r="C9335">
        <v>2.7282188787370501E-2</v>
      </c>
    </row>
    <row r="9336" spans="1:3" x14ac:dyDescent="0.25">
      <c r="A9336">
        <v>-2.0695185090582501E-2</v>
      </c>
      <c r="B9336">
        <v>2.68606520653062E-2</v>
      </c>
      <c r="C9336">
        <v>4.4566968538291798E-2</v>
      </c>
    </row>
    <row r="9337" spans="1:3" x14ac:dyDescent="0.25">
      <c r="A9337">
        <v>-2.07658258670879E-2</v>
      </c>
      <c r="B9337">
        <v>2.6949636736695901E-2</v>
      </c>
      <c r="C9337">
        <v>4.4480305257697E-2</v>
      </c>
    </row>
    <row r="9338" spans="1:3" x14ac:dyDescent="0.25">
      <c r="A9338">
        <v>-2.07834984617431E-2</v>
      </c>
      <c r="B9338">
        <v>2.7017729435627601E-2</v>
      </c>
      <c r="C9338">
        <v>4.4430715589937698E-2</v>
      </c>
    </row>
    <row r="9339" spans="1:3" x14ac:dyDescent="0.25">
      <c r="A9339">
        <v>-2.08087668820271E-2</v>
      </c>
      <c r="B9339">
        <v>2.7065174580507799E-2</v>
      </c>
      <c r="C9339">
        <v>4.4389993757333199E-2</v>
      </c>
    </row>
    <row r="9340" spans="1:3" x14ac:dyDescent="0.25">
      <c r="A9340">
        <v>3.9508927033640097E-2</v>
      </c>
      <c r="B9340">
        <v>2.8870885780842799E-2</v>
      </c>
      <c r="C9340">
        <v>2.7230803125872501E-2</v>
      </c>
    </row>
    <row r="9341" spans="1:3" x14ac:dyDescent="0.25">
      <c r="A9341">
        <v>-2.08048734645063E-2</v>
      </c>
      <c r="B9341">
        <v>2.7215013343117E-2</v>
      </c>
      <c r="C9341">
        <v>4.4300116126933999E-2</v>
      </c>
    </row>
    <row r="9342" spans="1:3" x14ac:dyDescent="0.25">
      <c r="A9342">
        <v>-2.0842032896040599E-2</v>
      </c>
      <c r="B9342">
        <v>2.72580086953121E-2</v>
      </c>
      <c r="C9342">
        <v>4.42561930889524E-2</v>
      </c>
    </row>
    <row r="9343" spans="1:3" x14ac:dyDescent="0.25">
      <c r="A9343">
        <v>3.93568820630966E-2</v>
      </c>
      <c r="B9343">
        <v>2.91082475797961E-2</v>
      </c>
      <c r="C9343">
        <v>2.7198267538664798E-2</v>
      </c>
    </row>
    <row r="9344" spans="1:3" x14ac:dyDescent="0.25">
      <c r="A9344">
        <v>-2.08325739480371E-2</v>
      </c>
      <c r="B9344">
        <v>2.7430594339707199E-2</v>
      </c>
      <c r="C9344">
        <v>4.4153894017062399E-2</v>
      </c>
    </row>
    <row r="9345" spans="1:3" x14ac:dyDescent="0.25">
      <c r="A9345">
        <v>-2.08576604792109E-2</v>
      </c>
      <c r="B9345">
        <v>2.7478905777364601E-2</v>
      </c>
      <c r="C9345">
        <v>4.4111990848437997E-2</v>
      </c>
    </row>
    <row r="9346" spans="1:3" x14ac:dyDescent="0.25">
      <c r="A9346">
        <v>-2.08396269047674E-2</v>
      </c>
      <c r="B9346">
        <v>2.75117236547286E-2</v>
      </c>
      <c r="C9346">
        <v>4.4100056825540898E-2</v>
      </c>
    </row>
    <row r="9347" spans="1:3" x14ac:dyDescent="0.25">
      <c r="A9347">
        <v>3.9125599780321797E-2</v>
      </c>
      <c r="B9347">
        <v>2.95645885230164E-2</v>
      </c>
      <c r="C9347">
        <v>2.7039277861932699E-2</v>
      </c>
    </row>
    <row r="9348" spans="1:3" x14ac:dyDescent="0.25">
      <c r="A9348">
        <v>-2.08670967041833E-2</v>
      </c>
      <c r="B9348">
        <v>2.7688443400616401E-2</v>
      </c>
      <c r="C9348">
        <v>4.3976293354364399E-2</v>
      </c>
    </row>
    <row r="9349" spans="1:3" x14ac:dyDescent="0.25">
      <c r="A9349">
        <v>-2.0865428434101399E-2</v>
      </c>
      <c r="B9349">
        <v>2.77214057835189E-2</v>
      </c>
      <c r="C9349">
        <v>4.3956314195424402E-2</v>
      </c>
    </row>
    <row r="9350" spans="1:3" x14ac:dyDescent="0.25">
      <c r="A9350">
        <v>3.89155505473813E-2</v>
      </c>
      <c r="B9350">
        <v>2.9816655289538099E-2</v>
      </c>
      <c r="C9350">
        <v>2.70656053495772E-2</v>
      </c>
    </row>
    <row r="9351" spans="1:3" x14ac:dyDescent="0.25">
      <c r="A9351">
        <v>-2.0856836253924999E-2</v>
      </c>
      <c r="B9351">
        <v>2.78645010031114E-2</v>
      </c>
      <c r="C9351">
        <v>4.3869829784540501E-2</v>
      </c>
    </row>
    <row r="9352" spans="1:3" x14ac:dyDescent="0.25">
      <c r="A9352">
        <v>3.8786853670725201E-2</v>
      </c>
      <c r="B9352">
        <v>3.0035376518499499E-2</v>
      </c>
      <c r="C9352">
        <v>2.70084457108829E-2</v>
      </c>
    </row>
    <row r="9353" spans="1:3" x14ac:dyDescent="0.25">
      <c r="A9353">
        <v>-2.08777779498731E-2</v>
      </c>
      <c r="B9353">
        <v>2.79841039113248E-2</v>
      </c>
      <c r="C9353">
        <v>4.3783653526812502E-2</v>
      </c>
    </row>
    <row r="9354" spans="1:3" x14ac:dyDescent="0.25">
      <c r="A9354">
        <v>-2.09480148579704E-2</v>
      </c>
      <c r="B9354">
        <v>2.8070943702656899E-2</v>
      </c>
      <c r="C9354">
        <v>4.3694425195355401E-2</v>
      </c>
    </row>
    <row r="9355" spans="1:3" x14ac:dyDescent="0.25">
      <c r="A9355">
        <v>-2.09650911381478E-2</v>
      </c>
      <c r="B9355">
        <v>2.8125018985220799E-2</v>
      </c>
      <c r="C9355">
        <v>4.36514405335049E-2</v>
      </c>
    </row>
    <row r="9356" spans="1:3" x14ac:dyDescent="0.25">
      <c r="A9356">
        <v>3.8490051138614603E-2</v>
      </c>
      <c r="B9356">
        <v>3.0471755142761299E-2</v>
      </c>
      <c r="C9356">
        <v>2.69441663791334E-2</v>
      </c>
    </row>
    <row r="9357" spans="1:3" x14ac:dyDescent="0.25">
      <c r="A9357">
        <v>-2.0916299983361999E-2</v>
      </c>
      <c r="B9357">
        <v>2.8251521465327799E-2</v>
      </c>
      <c r="C9357">
        <v>4.3593117919003298E-2</v>
      </c>
    </row>
    <row r="9358" spans="1:3" x14ac:dyDescent="0.25">
      <c r="A9358">
        <v>-2.0990772887953701E-2</v>
      </c>
      <c r="B9358">
        <v>2.83346738682227E-2</v>
      </c>
      <c r="C9358">
        <v>4.35032609162554E-2</v>
      </c>
    </row>
    <row r="9359" spans="1:3" x14ac:dyDescent="0.25">
      <c r="A9359">
        <v>-2.0980510267126901E-2</v>
      </c>
      <c r="B9359">
        <v>2.8356004132278598E-2</v>
      </c>
      <c r="C9359">
        <v>4.3494312485440799E-2</v>
      </c>
    </row>
    <row r="9360" spans="1:3" x14ac:dyDescent="0.25">
      <c r="A9360">
        <v>-2.1046422716985601E-2</v>
      </c>
      <c r="B9360">
        <v>2.8444943114183802E-2</v>
      </c>
      <c r="C9360">
        <v>4.3404300501779701E-2</v>
      </c>
    </row>
    <row r="9361" spans="1:3" x14ac:dyDescent="0.25">
      <c r="A9361">
        <v>-2.1048675784571199E-2</v>
      </c>
      <c r="B9361">
        <v>2.8531884237272601E-2</v>
      </c>
      <c r="C9361">
        <v>4.3346105125914997E-2</v>
      </c>
    </row>
    <row r="9362" spans="1:3" x14ac:dyDescent="0.25">
      <c r="A9362">
        <v>3.8048944987384002E-2</v>
      </c>
      <c r="B9362">
        <v>3.1192623479149501E-2</v>
      </c>
      <c r="C9362">
        <v>2.6745056100801599E-2</v>
      </c>
    </row>
    <row r="9363" spans="1:3" x14ac:dyDescent="0.25">
      <c r="A9363">
        <v>-2.1003332661528699E-2</v>
      </c>
      <c r="B9363">
        <v>2.8648671514839699E-2</v>
      </c>
      <c r="C9363">
        <v>4.3291034147314701E-2</v>
      </c>
    </row>
    <row r="9364" spans="1:3" x14ac:dyDescent="0.25">
      <c r="A9364">
        <v>-2.10667039375616E-2</v>
      </c>
      <c r="B9364">
        <v>2.8740720223821799E-2</v>
      </c>
      <c r="C9364">
        <v>4.3199131776265103E-2</v>
      </c>
    </row>
    <row r="9365" spans="1:3" x14ac:dyDescent="0.25">
      <c r="A9365">
        <v>-2.1062595796839299E-2</v>
      </c>
      <c r="B9365">
        <v>2.8763745107080799E-2</v>
      </c>
      <c r="C9365">
        <v>4.31858081516815E-2</v>
      </c>
    </row>
    <row r="9366" spans="1:3" x14ac:dyDescent="0.25">
      <c r="A9366">
        <v>-2.10783621564988E-2</v>
      </c>
      <c r="B9366">
        <v>2.8831033348629499E-2</v>
      </c>
      <c r="C9366">
        <v>4.3133214172487597E-2</v>
      </c>
    </row>
    <row r="9367" spans="1:3" x14ac:dyDescent="0.25">
      <c r="A9367">
        <v>-2.11312694441615E-2</v>
      </c>
      <c r="B9367">
        <v>2.8928970056163399E-2</v>
      </c>
      <c r="C9367">
        <v>4.3041655906433697E-2</v>
      </c>
    </row>
    <row r="9368" spans="1:3" x14ac:dyDescent="0.25">
      <c r="A9368">
        <v>3.7706890178069302E-2</v>
      </c>
      <c r="B9368">
        <v>3.1715847096889703E-2</v>
      </c>
      <c r="C9368">
        <v>2.66138211466471E-2</v>
      </c>
    </row>
    <row r="9369" spans="1:3" x14ac:dyDescent="0.25">
      <c r="A9369">
        <v>-2.1062671086450001E-2</v>
      </c>
      <c r="B9369">
        <v>2.90536803082844E-2</v>
      </c>
      <c r="C9369">
        <v>4.2991249659064597E-2</v>
      </c>
    </row>
    <row r="9370" spans="1:3" x14ac:dyDescent="0.25">
      <c r="A9370">
        <v>3.7550142953197002E-2</v>
      </c>
      <c r="B9370">
        <v>3.1872713233995202E-2</v>
      </c>
      <c r="C9370">
        <v>2.6648018975112799E-2</v>
      </c>
    </row>
    <row r="9371" spans="1:3" x14ac:dyDescent="0.25">
      <c r="A9371">
        <v>-2.1116548142448E-2</v>
      </c>
      <c r="B9371">
        <v>2.9255506957756999E-2</v>
      </c>
      <c r="C9371">
        <v>4.2827639523937103E-2</v>
      </c>
    </row>
    <row r="9372" spans="1:3" x14ac:dyDescent="0.25">
      <c r="A9372">
        <v>-2.1121098014188801E-2</v>
      </c>
      <c r="B9372">
        <v>2.9276550824121901E-2</v>
      </c>
      <c r="C9372">
        <v>4.2811012491152697E-2</v>
      </c>
    </row>
    <row r="9373" spans="1:3" x14ac:dyDescent="0.25">
      <c r="A9373">
        <v>3.7354464219354198E-2</v>
      </c>
      <c r="B9373">
        <v>3.2181050248359599E-2</v>
      </c>
      <c r="C9373">
        <v>2.6552288183837001E-2</v>
      </c>
    </row>
    <row r="9374" spans="1:3" x14ac:dyDescent="0.25">
      <c r="A9374">
        <v>3.7344090516174301E-2</v>
      </c>
      <c r="B9374">
        <v>3.2297631927797603E-2</v>
      </c>
      <c r="C9374">
        <v>2.6425023658954098E-2</v>
      </c>
    </row>
    <row r="9375" spans="1:3" x14ac:dyDescent="0.25">
      <c r="A9375">
        <v>-2.10944007499313E-2</v>
      </c>
      <c r="B9375">
        <v>2.9495342113629301E-2</v>
      </c>
      <c r="C9375">
        <v>4.26737747404803E-2</v>
      </c>
    </row>
    <row r="9376" spans="1:3" x14ac:dyDescent="0.25">
      <c r="A9376">
        <v>-2.1129479124688599E-2</v>
      </c>
      <c r="B9376">
        <v>2.9550461164430299E-2</v>
      </c>
      <c r="C9376">
        <v>4.2618251452738398E-2</v>
      </c>
    </row>
    <row r="9377" spans="1:3" x14ac:dyDescent="0.25">
      <c r="A9377">
        <v>-2.1141639833031599E-2</v>
      </c>
      <c r="B9377">
        <v>2.9620268272873E-2</v>
      </c>
      <c r="C9377">
        <v>4.2563726018916601E-2</v>
      </c>
    </row>
    <row r="9378" spans="1:3" x14ac:dyDescent="0.25">
      <c r="A9378">
        <v>-2.1162960894042401E-2</v>
      </c>
      <c r="B9378">
        <v>2.9682303346018499E-2</v>
      </c>
      <c r="C9378">
        <v>4.2509880666406999E-2</v>
      </c>
    </row>
    <row r="9379" spans="1:3" x14ac:dyDescent="0.25">
      <c r="A9379">
        <v>-2.1203786242557799E-2</v>
      </c>
      <c r="B9379">
        <v>2.9813509455565702E-2</v>
      </c>
      <c r="C9379">
        <v>4.23975718989048E-2</v>
      </c>
    </row>
    <row r="9380" spans="1:3" x14ac:dyDescent="0.25">
      <c r="A9380">
        <v>3.6888689535195501E-2</v>
      </c>
      <c r="B9380">
        <v>3.2931531312553698E-2</v>
      </c>
      <c r="C9380">
        <v>2.6281910695119599E-2</v>
      </c>
    </row>
    <row r="9381" spans="1:3" x14ac:dyDescent="0.25">
      <c r="A9381">
        <v>-2.1181049862399898E-2</v>
      </c>
      <c r="B9381">
        <v>2.9960157529546502E-2</v>
      </c>
      <c r="C9381">
        <v>4.2305461674957301E-2</v>
      </c>
    </row>
    <row r="9382" spans="1:3" x14ac:dyDescent="0.25">
      <c r="A9382">
        <v>-2.1192038866947701E-2</v>
      </c>
      <c r="B9382">
        <v>2.9981444203098898E-2</v>
      </c>
      <c r="C9382">
        <v>4.2284873089063903E-2</v>
      </c>
    </row>
    <row r="9383" spans="1:3" x14ac:dyDescent="0.25">
      <c r="A9383">
        <v>3.6725712818507297E-2</v>
      </c>
      <c r="B9383">
        <v>3.3128710303353702E-2</v>
      </c>
      <c r="C9383">
        <v>2.6262341320015401E-2</v>
      </c>
    </row>
    <row r="9384" spans="1:3" x14ac:dyDescent="0.25">
      <c r="A9384">
        <v>-2.1177006712608599E-2</v>
      </c>
      <c r="B9384">
        <v>3.0126172553177101E-2</v>
      </c>
      <c r="C9384">
        <v>4.2189431306789697E-2</v>
      </c>
    </row>
    <row r="9385" spans="1:3" x14ac:dyDescent="0.25">
      <c r="A9385">
        <v>-2.1246324126128199E-2</v>
      </c>
      <c r="B9385">
        <v>3.0240056632740701E-2</v>
      </c>
      <c r="C9385">
        <v>4.20729448217751E-2</v>
      </c>
    </row>
    <row r="9386" spans="1:3" x14ac:dyDescent="0.25">
      <c r="A9386">
        <v>-2.1231300131239899E-2</v>
      </c>
      <c r="B9386">
        <v>3.0251063954309099E-2</v>
      </c>
      <c r="C9386">
        <v>4.2072616086588903E-2</v>
      </c>
    </row>
    <row r="9387" spans="1:3" x14ac:dyDescent="0.25">
      <c r="A9387">
        <v>-2.1248604604771501E-2</v>
      </c>
      <c r="B9387">
        <v>3.0330912790048101E-2</v>
      </c>
      <c r="C9387">
        <v>4.2006339184372798E-2</v>
      </c>
    </row>
    <row r="9388" spans="1:3" x14ac:dyDescent="0.25">
      <c r="A9388">
        <v>-2.1295893659836099E-2</v>
      </c>
      <c r="B9388">
        <v>3.0430531716206501E-2</v>
      </c>
      <c r="C9388">
        <v>4.1910233269428297E-2</v>
      </c>
    </row>
    <row r="9389" spans="1:3" x14ac:dyDescent="0.25">
      <c r="A9389">
        <v>3.6269721243586101E-2</v>
      </c>
      <c r="B9389">
        <v>3.3778713299392402E-2</v>
      </c>
      <c r="C9389">
        <v>2.60673329811471E-2</v>
      </c>
    </row>
    <row r="9390" spans="1:3" x14ac:dyDescent="0.25">
      <c r="A9390">
        <v>-2.1275886927209501E-2</v>
      </c>
      <c r="B9390">
        <v>3.05936431699858E-2</v>
      </c>
      <c r="C9390">
        <v>4.1801502760644503E-2</v>
      </c>
    </row>
    <row r="9391" spans="1:3" x14ac:dyDescent="0.25">
      <c r="A9391">
        <v>3.6126093695913998E-2</v>
      </c>
      <c r="B9391">
        <v>3.39702229234514E-2</v>
      </c>
      <c r="C9391">
        <v>2.6017865185388501E-2</v>
      </c>
    </row>
    <row r="9392" spans="1:3" x14ac:dyDescent="0.25">
      <c r="A9392">
        <v>-2.1287409023627201E-2</v>
      </c>
      <c r="B9392">
        <v>3.0740791295845799E-2</v>
      </c>
      <c r="C9392">
        <v>4.1687527721922302E-2</v>
      </c>
    </row>
    <row r="9393" spans="1:3" x14ac:dyDescent="0.25">
      <c r="A9393">
        <v>-2.1328263182282502E-2</v>
      </c>
      <c r="B9393">
        <v>3.0786862581265499E-2</v>
      </c>
      <c r="C9393">
        <v>4.1632610800063398E-2</v>
      </c>
    </row>
    <row r="9394" spans="1:3" x14ac:dyDescent="0.25">
      <c r="A9394">
        <v>-2.1313822204043001E-2</v>
      </c>
      <c r="B9394">
        <v>3.08185479305822E-2</v>
      </c>
      <c r="C9394">
        <v>4.1616560243547797E-2</v>
      </c>
    </row>
    <row r="9395" spans="1:3" x14ac:dyDescent="0.25">
      <c r="A9395">
        <v>-2.1371483910447801E-2</v>
      </c>
      <c r="B9395">
        <v>3.0925860145114701E-2</v>
      </c>
      <c r="C9395">
        <v>4.1507238522338098E-2</v>
      </c>
    </row>
    <row r="9396" spans="1:3" x14ac:dyDescent="0.25">
      <c r="A9396">
        <v>-2.1405244033263202E-2</v>
      </c>
      <c r="B9396">
        <v>3.0998495761565999E-2</v>
      </c>
      <c r="C9396">
        <v>4.1435598081801799E-2</v>
      </c>
    </row>
    <row r="9397" spans="1:3" x14ac:dyDescent="0.25">
      <c r="A9397">
        <v>-2.07791079538155E-2</v>
      </c>
      <c r="B9397">
        <v>-3.0115532255430701E-2</v>
      </c>
      <c r="C9397">
        <v>4.2394379221965102E-2</v>
      </c>
    </row>
    <row r="9398" spans="1:3" x14ac:dyDescent="0.25">
      <c r="A9398">
        <v>3.56627593793091E-2</v>
      </c>
      <c r="B9398">
        <v>3.4590886788786503E-2</v>
      </c>
      <c r="C9398">
        <v>2.5838694715849101E-2</v>
      </c>
    </row>
    <row r="9399" spans="1:3" x14ac:dyDescent="0.25">
      <c r="A9399">
        <v>-2.1402000617462301E-2</v>
      </c>
      <c r="B9399">
        <v>3.1083490874873498E-2</v>
      </c>
      <c r="C9399">
        <v>4.13735539276213E-2</v>
      </c>
    </row>
    <row r="9400" spans="1:3" x14ac:dyDescent="0.25">
      <c r="A9400">
        <v>3.5451921630306603E-2</v>
      </c>
      <c r="B9400">
        <v>3.4831187290950298E-2</v>
      </c>
      <c r="C9400">
        <v>2.58060001670413E-2</v>
      </c>
    </row>
    <row r="9401" spans="1:3" x14ac:dyDescent="0.25">
      <c r="A9401">
        <v>-2.1428380344502201E-2</v>
      </c>
      <c r="B9401">
        <v>3.1215099823028999E-2</v>
      </c>
      <c r="C9401">
        <v>4.1260659942003799E-2</v>
      </c>
    </row>
    <row r="9402" spans="1:3" x14ac:dyDescent="0.25">
      <c r="A9402">
        <v>-2.14685672273544E-2</v>
      </c>
      <c r="B9402">
        <v>3.1261778085483999E-2</v>
      </c>
      <c r="C9402">
        <v>4.1204391175437997E-2</v>
      </c>
    </row>
    <row r="9403" spans="1:3" x14ac:dyDescent="0.25">
      <c r="A9403">
        <v>-2.1496778377897201E-2</v>
      </c>
      <c r="B9403">
        <v>3.1329492703163903E-2</v>
      </c>
      <c r="C9403">
        <v>4.1138198870805699E-2</v>
      </c>
    </row>
    <row r="9404" spans="1:3" x14ac:dyDescent="0.25">
      <c r="A9404">
        <v>-2.07800547429298E-2</v>
      </c>
      <c r="B9404">
        <v>-2.9341573962369701E-2</v>
      </c>
      <c r="C9404">
        <v>4.2933219798794803E-2</v>
      </c>
    </row>
    <row r="9405" spans="1:3" x14ac:dyDescent="0.25">
      <c r="A9405">
        <v>-2.1583255029659399E-2</v>
      </c>
      <c r="B9405">
        <v>3.1368379649019701E-2</v>
      </c>
      <c r="C9405">
        <v>4.1063217853933999E-2</v>
      </c>
    </row>
    <row r="9406" spans="1:3" x14ac:dyDescent="0.25">
      <c r="A9406">
        <v>-2.1594562394168602E-2</v>
      </c>
      <c r="B9406">
        <v>3.1459300294709697E-2</v>
      </c>
      <c r="C9406">
        <v>4.0987648139062902E-2</v>
      </c>
    </row>
    <row r="9407" spans="1:3" x14ac:dyDescent="0.25">
      <c r="A9407">
        <v>-2.1621588132924301E-2</v>
      </c>
      <c r="B9407">
        <v>3.1519250311178297E-2</v>
      </c>
      <c r="C9407">
        <v>4.09272987922666E-2</v>
      </c>
    </row>
    <row r="9408" spans="1:3" x14ac:dyDescent="0.25">
      <c r="A9408">
        <v>-2.16569631783292E-2</v>
      </c>
      <c r="B9408">
        <v>3.1565422730760198E-2</v>
      </c>
      <c r="C9408">
        <v>4.0872974368412397E-2</v>
      </c>
    </row>
    <row r="9409" spans="1:3" x14ac:dyDescent="0.25">
      <c r="A9409">
        <v>-2.1644917743348299E-2</v>
      </c>
      <c r="B9409">
        <v>3.1584826342363197E-2</v>
      </c>
      <c r="C9409">
        <v>4.0864364436589903E-2</v>
      </c>
    </row>
    <row r="9410" spans="1:3" x14ac:dyDescent="0.25">
      <c r="A9410">
        <v>4.60648094822564E-2</v>
      </c>
      <c r="B9410">
        <v>-3.1764245296724197E-2</v>
      </c>
      <c r="C9410">
        <v>-2.2507883269963702E-3</v>
      </c>
    </row>
    <row r="9411" spans="1:3" x14ac:dyDescent="0.25">
      <c r="A9411">
        <v>-2.1668480411626601E-2</v>
      </c>
      <c r="B9411">
        <v>3.1639310380932699E-2</v>
      </c>
      <c r="C9411">
        <v>4.0809692418222701E-2</v>
      </c>
    </row>
    <row r="9412" spans="1:3" x14ac:dyDescent="0.25">
      <c r="A9412">
        <v>3.4606581286743897E-2</v>
      </c>
      <c r="B9412">
        <v>3.5804296757461003E-2</v>
      </c>
      <c r="C9412">
        <v>2.5621023893428799E-2</v>
      </c>
    </row>
    <row r="9413" spans="1:3" x14ac:dyDescent="0.25">
      <c r="A9413">
        <v>-2.1681240916597701E-2</v>
      </c>
      <c r="B9413">
        <v>3.1791928333440703E-2</v>
      </c>
      <c r="C9413">
        <v>4.0684113424748598E-2</v>
      </c>
    </row>
    <row r="9414" spans="1:3" x14ac:dyDescent="0.25">
      <c r="A9414">
        <v>-2.17653848978124E-2</v>
      </c>
      <c r="B9414">
        <v>3.1882204157103203E-2</v>
      </c>
      <c r="C9414">
        <v>4.0568375347490297E-2</v>
      </c>
    </row>
    <row r="9415" spans="1:3" x14ac:dyDescent="0.25">
      <c r="A9415">
        <v>-2.1758500127204702E-2</v>
      </c>
      <c r="B9415">
        <v>3.1933798209699701E-2</v>
      </c>
      <c r="C9415">
        <v>4.0531471773383801E-2</v>
      </c>
    </row>
    <row r="9416" spans="1:3" x14ac:dyDescent="0.25">
      <c r="A9416">
        <v>-2.1807193486138399E-2</v>
      </c>
      <c r="B9416">
        <v>3.2035450199866797E-2</v>
      </c>
      <c r="C9416">
        <v>4.0424945797736998E-2</v>
      </c>
    </row>
    <row r="9417" spans="1:3" x14ac:dyDescent="0.25">
      <c r="A9417">
        <v>-2.1830799532898501E-2</v>
      </c>
      <c r="B9417">
        <v>3.2099805545101098E-2</v>
      </c>
      <c r="C9417">
        <v>4.0361103499794E-2</v>
      </c>
    </row>
    <row r="9418" spans="1:3" x14ac:dyDescent="0.25">
      <c r="A9418">
        <v>4.6435511840637399E-2</v>
      </c>
      <c r="B9418">
        <v>-3.1241246244392E-2</v>
      </c>
      <c r="C9418">
        <v>-1.93074420762593E-3</v>
      </c>
    </row>
    <row r="9419" spans="1:3" x14ac:dyDescent="0.25">
      <c r="A9419">
        <v>-2.1819747373499801E-2</v>
      </c>
      <c r="B9419">
        <v>3.2124077719068098E-2</v>
      </c>
      <c r="C9419">
        <v>4.0347766422144299E-2</v>
      </c>
    </row>
    <row r="9420" spans="1:3" x14ac:dyDescent="0.25">
      <c r="A9420">
        <v>-2.1889868027227501E-2</v>
      </c>
      <c r="B9420">
        <v>3.2221064280245501E-2</v>
      </c>
      <c r="C9420">
        <v>4.0232284230439098E-2</v>
      </c>
    </row>
    <row r="9421" spans="1:3" x14ac:dyDescent="0.25">
      <c r="A9421">
        <v>-2.19237707871166E-2</v>
      </c>
      <c r="B9421">
        <v>3.22965122549193E-2</v>
      </c>
      <c r="C9421">
        <v>4.0153251059432397E-2</v>
      </c>
    </row>
    <row r="9422" spans="1:3" x14ac:dyDescent="0.25">
      <c r="A9422">
        <v>-2.1913540774616502E-2</v>
      </c>
      <c r="B9422">
        <v>3.2328482470498299E-2</v>
      </c>
      <c r="C9422">
        <v>4.0133102943504098E-2</v>
      </c>
    </row>
    <row r="9423" spans="1:3" x14ac:dyDescent="0.25">
      <c r="A9423">
        <v>-2.19374159904955E-2</v>
      </c>
      <c r="B9423">
        <v>3.2400675218847201E-2</v>
      </c>
      <c r="C9423">
        <v>4.0061777606875203E-2</v>
      </c>
    </row>
    <row r="9424" spans="1:3" x14ac:dyDescent="0.25">
      <c r="A9424">
        <v>3.36627448095973E-2</v>
      </c>
      <c r="B9424">
        <v>3.69543332991321E-2</v>
      </c>
      <c r="C9424">
        <v>2.5242758611145801E-2</v>
      </c>
    </row>
    <row r="9425" spans="1:3" x14ac:dyDescent="0.25">
      <c r="A9425">
        <v>-2.1976492857254101E-2</v>
      </c>
      <c r="B9425">
        <v>3.2595205908691603E-2</v>
      </c>
      <c r="C9425">
        <v>3.98821553262238E-2</v>
      </c>
    </row>
    <row r="9426" spans="1:3" x14ac:dyDescent="0.25">
      <c r="A9426">
        <v>-2.2013542065664301E-2</v>
      </c>
      <c r="B9426">
        <v>3.2651942049542297E-2</v>
      </c>
      <c r="C9426">
        <v>3.9815256449212397E-2</v>
      </c>
    </row>
    <row r="9427" spans="1:3" x14ac:dyDescent="0.25">
      <c r="A9427">
        <v>-2.20367358590596E-2</v>
      </c>
      <c r="B9427">
        <v>3.2712756942755099E-2</v>
      </c>
      <c r="C9427">
        <v>3.97524566018536E-2</v>
      </c>
    </row>
    <row r="9428" spans="1:3" x14ac:dyDescent="0.25">
      <c r="A9428">
        <v>3.3303269781728699E-2</v>
      </c>
      <c r="B9428">
        <v>3.7386594391997603E-2</v>
      </c>
      <c r="C9428">
        <v>2.50825593114745E-2</v>
      </c>
    </row>
    <row r="9429" spans="1:3" x14ac:dyDescent="0.25">
      <c r="A9429">
        <v>-2.20109337571372E-2</v>
      </c>
      <c r="B9429">
        <v>3.2830191228063403E-2</v>
      </c>
      <c r="C9429">
        <v>3.9669854285939901E-2</v>
      </c>
    </row>
    <row r="9430" spans="1:3" x14ac:dyDescent="0.25">
      <c r="A9430">
        <v>-2.20852913619972E-2</v>
      </c>
      <c r="B9430">
        <v>3.2925552363356002E-2</v>
      </c>
      <c r="C9430">
        <v>3.9549309817284897E-2</v>
      </c>
    </row>
    <row r="9431" spans="1:3" x14ac:dyDescent="0.25">
      <c r="A9431">
        <v>-2.2082148784663601E-2</v>
      </c>
      <c r="B9431">
        <v>3.2958787781163103E-2</v>
      </c>
      <c r="C9431">
        <v>3.95233729968512E-2</v>
      </c>
    </row>
    <row r="9432" spans="1:3" x14ac:dyDescent="0.25">
      <c r="A9432">
        <v>-2.2156125692294699E-2</v>
      </c>
      <c r="B9432">
        <v>3.3076752332367003E-2</v>
      </c>
      <c r="C9432">
        <v>3.9383175969574698E-2</v>
      </c>
    </row>
    <row r="9433" spans="1:3" x14ac:dyDescent="0.25">
      <c r="A9433">
        <v>-2.20775152767573E-2</v>
      </c>
      <c r="B9433">
        <v>-2.5304124889610799E-2</v>
      </c>
      <c r="C9433">
        <v>4.4813888280035699E-2</v>
      </c>
    </row>
    <row r="9434" spans="1:3" x14ac:dyDescent="0.25">
      <c r="A9434">
        <v>-2.2181173712816499E-2</v>
      </c>
      <c r="B9434">
        <v>3.3056144681386998E-2</v>
      </c>
      <c r="C9434">
        <v>3.9386378756177398E-2</v>
      </c>
    </row>
    <row r="9435" spans="1:3" x14ac:dyDescent="0.25">
      <c r="A9435">
        <v>-2.2240542655609201E-2</v>
      </c>
      <c r="B9435">
        <v>3.3183825016466599E-2</v>
      </c>
      <c r="C9435">
        <v>3.9245280221455202E-2</v>
      </c>
    </row>
    <row r="9436" spans="1:3" x14ac:dyDescent="0.25">
      <c r="A9436">
        <v>-2.2267127315625499E-2</v>
      </c>
      <c r="B9436">
        <v>3.3251235143111998E-2</v>
      </c>
      <c r="C9436">
        <v>3.9173082627834997E-2</v>
      </c>
    </row>
    <row r="9437" spans="1:3" x14ac:dyDescent="0.25">
      <c r="A9437">
        <v>-2.2280053856164699E-2</v>
      </c>
      <c r="B9437">
        <v>3.3312670669416497E-2</v>
      </c>
      <c r="C9437">
        <v>3.9113490933914197E-2</v>
      </c>
    </row>
    <row r="9438" spans="1:3" x14ac:dyDescent="0.25">
      <c r="A9438">
        <v>3.2354827798021402E-2</v>
      </c>
      <c r="B9438">
        <v>3.8449647496121897E-2</v>
      </c>
      <c r="C9438">
        <v>2.4714160426450599E-2</v>
      </c>
    </row>
    <row r="9439" spans="1:3" x14ac:dyDescent="0.25">
      <c r="A9439">
        <v>-2.2246592917702399E-2</v>
      </c>
      <c r="B9439">
        <v>3.3437427995693797E-2</v>
      </c>
      <c r="C9439">
        <v>3.9025985094380697E-2</v>
      </c>
    </row>
    <row r="9440" spans="1:3" x14ac:dyDescent="0.25">
      <c r="A9440">
        <v>-2.2329313660247801E-2</v>
      </c>
      <c r="B9440">
        <v>3.3527103057476297E-2</v>
      </c>
      <c r="C9440">
        <v>3.8901608090612799E-2</v>
      </c>
    </row>
    <row r="9441" spans="1:3" x14ac:dyDescent="0.25">
      <c r="A9441">
        <v>-2.23171632676341E-2</v>
      </c>
      <c r="B9441">
        <v>3.3550332550035797E-2</v>
      </c>
      <c r="C9441">
        <v>3.8888551136134701E-2</v>
      </c>
    </row>
    <row r="9442" spans="1:3" x14ac:dyDescent="0.25">
      <c r="A9442">
        <v>3.1974615563697698E-2</v>
      </c>
      <c r="B9442">
        <v>3.8894208204129303E-2</v>
      </c>
      <c r="C9442">
        <v>2.4512538173913599E-2</v>
      </c>
    </row>
    <row r="9443" spans="1:3" x14ac:dyDescent="0.25">
      <c r="A9443">
        <v>3.1933747179258697E-2</v>
      </c>
      <c r="B9443">
        <v>3.89048173394069E-2</v>
      </c>
      <c r="C9443">
        <v>2.4548950667565499E-2</v>
      </c>
    </row>
    <row r="9444" spans="1:3" x14ac:dyDescent="0.25">
      <c r="A9444">
        <v>-2.2325724562173899E-2</v>
      </c>
      <c r="B9444">
        <v>3.37690828839513E-2</v>
      </c>
      <c r="C9444">
        <v>3.8693811700978298E-2</v>
      </c>
    </row>
    <row r="9445" spans="1:3" x14ac:dyDescent="0.25">
      <c r="A9445">
        <v>3.1700894319773201E-2</v>
      </c>
      <c r="B9445">
        <v>3.9210828089760903E-2</v>
      </c>
      <c r="C9445">
        <v>2.4363174256278201E-2</v>
      </c>
    </row>
    <row r="9446" spans="1:3" x14ac:dyDescent="0.25">
      <c r="A9446">
        <v>3.1659849128810001E-2</v>
      </c>
      <c r="B9446">
        <v>3.9234439091104599E-2</v>
      </c>
      <c r="C9446">
        <v>2.43785303565941E-2</v>
      </c>
    </row>
    <row r="9447" spans="1:3" x14ac:dyDescent="0.25">
      <c r="A9447">
        <v>-2.23661929728571E-2</v>
      </c>
      <c r="B9447">
        <v>3.3989580205312397E-2</v>
      </c>
      <c r="C9447">
        <v>3.84767702564488E-2</v>
      </c>
    </row>
    <row r="9448" spans="1:3" x14ac:dyDescent="0.25">
      <c r="A9448">
        <v>-2.24191747945146E-2</v>
      </c>
      <c r="B9448">
        <v>3.4058868660124302E-2</v>
      </c>
      <c r="C9448">
        <v>3.8384555059625201E-2</v>
      </c>
    </row>
    <row r="9449" spans="1:3" x14ac:dyDescent="0.25">
      <c r="A9449">
        <v>-2.2439412985718301E-2</v>
      </c>
      <c r="B9449">
        <v>3.4115851547953602E-2</v>
      </c>
      <c r="C9449">
        <v>3.8322074813537402E-2</v>
      </c>
    </row>
    <row r="9450" spans="1:3" x14ac:dyDescent="0.25">
      <c r="A9450">
        <v>-2.25040935476357E-2</v>
      </c>
      <c r="B9450">
        <v>3.4226568918148299E-2</v>
      </c>
      <c r="C9450">
        <v>3.8185177146249999E-2</v>
      </c>
    </row>
    <row r="9451" spans="1:3" x14ac:dyDescent="0.25">
      <c r="A9451">
        <v>-2.2495397029716702E-2</v>
      </c>
      <c r="B9451">
        <v>3.4265604093827798E-2</v>
      </c>
      <c r="C9451">
        <v>3.8155281266955103E-2</v>
      </c>
    </row>
    <row r="9452" spans="1:3" x14ac:dyDescent="0.25">
      <c r="A9452">
        <v>-2.2535271598823601E-2</v>
      </c>
      <c r="B9452">
        <v>3.4327763278896202E-2</v>
      </c>
      <c r="C9452">
        <v>3.8075795490512203E-2</v>
      </c>
    </row>
    <row r="9453" spans="1:3" x14ac:dyDescent="0.25">
      <c r="A9453">
        <v>-2.2591172295265301E-2</v>
      </c>
      <c r="B9453">
        <v>3.4428285805701099E-2</v>
      </c>
      <c r="C9453">
        <v>3.7951707086856898E-2</v>
      </c>
    </row>
    <row r="9454" spans="1:3" x14ac:dyDescent="0.25">
      <c r="A9454">
        <v>3.0753438942754001E-2</v>
      </c>
      <c r="B9454">
        <v>4.0258517661651103E-2</v>
      </c>
      <c r="C9454">
        <v>2.3863732920078099E-2</v>
      </c>
    </row>
    <row r="9455" spans="1:3" x14ac:dyDescent="0.25">
      <c r="A9455">
        <v>3.0743533139744698E-2</v>
      </c>
      <c r="B9455">
        <v>4.0248614276296099E-2</v>
      </c>
      <c r="C9455">
        <v>2.3893183524246901E-2</v>
      </c>
    </row>
    <row r="9456" spans="1:3" x14ac:dyDescent="0.25">
      <c r="A9456">
        <v>-2.2574718169706302E-2</v>
      </c>
      <c r="B9456">
        <v>3.4604537039289097E-2</v>
      </c>
      <c r="C9456">
        <v>3.7800900992632301E-2</v>
      </c>
    </row>
    <row r="9457" spans="1:3" x14ac:dyDescent="0.25">
      <c r="A9457">
        <v>-2.2618232246908301E-2</v>
      </c>
      <c r="B9457">
        <v>3.4648851326238697E-2</v>
      </c>
      <c r="C9457">
        <v>3.7734237395197497E-2</v>
      </c>
    </row>
    <row r="9458" spans="1:3" x14ac:dyDescent="0.25">
      <c r="A9458">
        <v>-2.34151637735074E-2</v>
      </c>
      <c r="B9458">
        <v>-2.0955154306684601E-2</v>
      </c>
      <c r="C9458">
        <v>4.6335347122046601E-2</v>
      </c>
    </row>
    <row r="9459" spans="1:3" x14ac:dyDescent="0.25">
      <c r="A9459">
        <v>-2.2718346145082901E-2</v>
      </c>
      <c r="B9459">
        <v>3.4730498561947799E-2</v>
      </c>
      <c r="C9459">
        <v>3.7598792774113501E-2</v>
      </c>
    </row>
    <row r="9460" spans="1:3" x14ac:dyDescent="0.25">
      <c r="A9460">
        <v>-2.2712736515852299E-2</v>
      </c>
      <c r="B9460">
        <v>3.4765569666370899E-2</v>
      </c>
      <c r="C9460">
        <v>3.7569758659514597E-2</v>
      </c>
    </row>
    <row r="9461" spans="1:3" x14ac:dyDescent="0.25">
      <c r="A9461">
        <v>-2.2766940930902198E-2</v>
      </c>
      <c r="B9461">
        <v>3.4861953009296398E-2</v>
      </c>
      <c r="C9461">
        <v>3.74474382705468E-2</v>
      </c>
    </row>
    <row r="9462" spans="1:3" x14ac:dyDescent="0.25">
      <c r="A9462">
        <v>3.00452556870816E-2</v>
      </c>
      <c r="B9462">
        <v>4.0938332148296903E-2</v>
      </c>
      <c r="C9462">
        <v>2.36079556847603E-2</v>
      </c>
    </row>
    <row r="9463" spans="1:3" x14ac:dyDescent="0.25">
      <c r="A9463">
        <v>3.00389368405658E-2</v>
      </c>
      <c r="B9463">
        <v>4.0941570874780599E-2</v>
      </c>
      <c r="C9463">
        <v>2.3610380085754799E-2</v>
      </c>
    </row>
    <row r="9464" spans="1:3" x14ac:dyDescent="0.25">
      <c r="A9464">
        <v>2.9980059857652602E-2</v>
      </c>
      <c r="B9464">
        <v>4.10397081158674E-2</v>
      </c>
      <c r="C9464">
        <v>2.3514641581278001E-2</v>
      </c>
    </row>
    <row r="9465" spans="1:3" x14ac:dyDescent="0.25">
      <c r="A9465">
        <v>-2.2744184068545999E-2</v>
      </c>
      <c r="B9465">
        <v>3.5139023322520301E-2</v>
      </c>
      <c r="C9465">
        <v>3.7201493666188502E-2</v>
      </c>
    </row>
    <row r="9466" spans="1:3" x14ac:dyDescent="0.25">
      <c r="A9466">
        <v>-2.2785770943635E-2</v>
      </c>
      <c r="B9466">
        <v>3.5183608702097302E-2</v>
      </c>
      <c r="C9466">
        <v>3.7133843340029997E-2</v>
      </c>
    </row>
    <row r="9467" spans="1:3" x14ac:dyDescent="0.25">
      <c r="A9467">
        <v>-2.2824869444718999E-2</v>
      </c>
      <c r="B9467">
        <v>3.5228556310004398E-2</v>
      </c>
      <c r="C9467">
        <v>3.7067157365306198E-2</v>
      </c>
    </row>
    <row r="9468" spans="1:3" x14ac:dyDescent="0.25">
      <c r="A9468">
        <v>-2.3949621057614699E-2</v>
      </c>
      <c r="B9468">
        <v>-1.9061879022463001E-2</v>
      </c>
      <c r="C9468">
        <v>4.6542654528896998E-2</v>
      </c>
    </row>
    <row r="9469" spans="1:3" x14ac:dyDescent="0.25">
      <c r="A9469">
        <v>-2.2918026664672599E-2</v>
      </c>
      <c r="B9469">
        <v>3.5314139888975402E-2</v>
      </c>
      <c r="C9469">
        <v>3.6927978250903798E-2</v>
      </c>
    </row>
    <row r="9470" spans="1:3" x14ac:dyDescent="0.25">
      <c r="A9470">
        <v>-2.29245841304167E-2</v>
      </c>
      <c r="B9470">
        <v>3.5393205590263599E-2</v>
      </c>
      <c r="C9470">
        <v>3.6848126689056702E-2</v>
      </c>
    </row>
    <row r="9471" spans="1:3" x14ac:dyDescent="0.25">
      <c r="A9471">
        <v>-2.2921415106783902E-2</v>
      </c>
      <c r="B9471">
        <v>3.5423931691702298E-2</v>
      </c>
      <c r="C9471">
        <v>3.6820562095167701E-2</v>
      </c>
    </row>
    <row r="9472" spans="1:3" x14ac:dyDescent="0.25">
      <c r="A9472">
        <v>-2.29793494163026E-2</v>
      </c>
      <c r="B9472">
        <v>3.5524738057305501E-2</v>
      </c>
      <c r="C9472">
        <v>3.6687088823771502E-2</v>
      </c>
    </row>
    <row r="9473" spans="1:3" x14ac:dyDescent="0.25">
      <c r="A9473">
        <v>2.90330088941082E-2</v>
      </c>
      <c r="B9473">
        <v>4.1889011992921603E-2</v>
      </c>
      <c r="C9473">
        <v>2.3203341759572001E-2</v>
      </c>
    </row>
    <row r="9474" spans="1:3" x14ac:dyDescent="0.25">
      <c r="A9474">
        <v>-2.2965938994396001E-2</v>
      </c>
      <c r="B9474">
        <v>3.5639993834447901E-2</v>
      </c>
      <c r="C9474">
        <v>3.6583554851684297E-2</v>
      </c>
    </row>
    <row r="9475" spans="1:3" x14ac:dyDescent="0.25">
      <c r="A9475">
        <v>2.8825962690531601E-2</v>
      </c>
      <c r="B9475">
        <v>4.2107912676195201E-2</v>
      </c>
      <c r="C9475">
        <v>2.3064855625344601E-2</v>
      </c>
    </row>
    <row r="9476" spans="1:3" x14ac:dyDescent="0.25">
      <c r="A9476">
        <v>-2.29833713915275E-2</v>
      </c>
      <c r="B9476">
        <v>3.5774572197658498E-2</v>
      </c>
      <c r="C9476">
        <v>3.6440974514324202E-2</v>
      </c>
    </row>
    <row r="9477" spans="1:3" x14ac:dyDescent="0.25">
      <c r="A9477">
        <v>-2.3051011054463E-2</v>
      </c>
      <c r="B9477">
        <v>3.5873078824557397E-2</v>
      </c>
      <c r="C9477">
        <v>3.6301144679115903E-2</v>
      </c>
    </row>
    <row r="9478" spans="1:3" x14ac:dyDescent="0.25">
      <c r="A9478">
        <v>-2.44200750905939E-2</v>
      </c>
      <c r="B9478">
        <v>-1.7021710008011798E-2</v>
      </c>
      <c r="C9478">
        <v>4.67297916891957E-2</v>
      </c>
    </row>
    <row r="9479" spans="1:3" x14ac:dyDescent="0.25">
      <c r="A9479">
        <v>-2.3117471951314899E-2</v>
      </c>
      <c r="B9479">
        <v>3.5909435270906703E-2</v>
      </c>
      <c r="C9479">
        <v>3.6222851200654098E-2</v>
      </c>
    </row>
    <row r="9480" spans="1:3" x14ac:dyDescent="0.25">
      <c r="A9480">
        <v>4.9786198568194599E-2</v>
      </c>
      <c r="B9480">
        <v>-2.5604745733612402E-2</v>
      </c>
      <c r="C9480">
        <v>1.31583739320196E-3</v>
      </c>
    </row>
    <row r="9481" spans="1:3" x14ac:dyDescent="0.25">
      <c r="A9481">
        <v>-2.3110034036888698E-2</v>
      </c>
      <c r="B9481">
        <v>3.5962959387901103E-2</v>
      </c>
      <c r="C9481">
        <v>3.6174464458758999E-2</v>
      </c>
    </row>
    <row r="9482" spans="1:3" x14ac:dyDescent="0.25">
      <c r="A9482">
        <v>-2.3180936067026099E-2</v>
      </c>
      <c r="B9482">
        <v>3.6062359559046603E-2</v>
      </c>
      <c r="C9482">
        <v>3.6029854649866098E-2</v>
      </c>
    </row>
    <row r="9483" spans="1:3" x14ac:dyDescent="0.25">
      <c r="A9483">
        <v>-2.3185968391327399E-2</v>
      </c>
      <c r="B9483">
        <v>3.60794732744762E-2</v>
      </c>
      <c r="C9483">
        <v>3.6009477613438298E-2</v>
      </c>
    </row>
    <row r="9484" spans="1:3" x14ac:dyDescent="0.25">
      <c r="A9484">
        <v>2.8082291525279499E-2</v>
      </c>
      <c r="B9484">
        <v>4.2850783227460401E-2</v>
      </c>
      <c r="C9484">
        <v>2.2609628026183999E-2</v>
      </c>
    </row>
    <row r="9485" spans="1:3" x14ac:dyDescent="0.25">
      <c r="A9485">
        <v>-2.3205248221864701E-2</v>
      </c>
      <c r="B9485">
        <v>3.6224758303653799E-2</v>
      </c>
      <c r="C9485">
        <v>3.58508485367292E-2</v>
      </c>
    </row>
    <row r="9486" spans="1:3" x14ac:dyDescent="0.25">
      <c r="A9486">
        <v>-2.3242566836229401E-2</v>
      </c>
      <c r="B9486">
        <v>3.6271720302734699E-2</v>
      </c>
      <c r="C9486">
        <v>3.5779119513252203E-2</v>
      </c>
    </row>
    <row r="9487" spans="1:3" x14ac:dyDescent="0.25">
      <c r="A9487">
        <v>-2.3262162239847801E-2</v>
      </c>
      <c r="B9487">
        <v>3.6330173055846703E-2</v>
      </c>
      <c r="C9487">
        <v>3.5707006786612899E-2</v>
      </c>
    </row>
    <row r="9488" spans="1:3" x14ac:dyDescent="0.25">
      <c r="A9488">
        <v>-2.33178277040876E-2</v>
      </c>
      <c r="B9488">
        <v>3.6431769509858401E-2</v>
      </c>
      <c r="C9488">
        <v>3.5566909924015497E-2</v>
      </c>
    </row>
    <row r="9489" spans="1:3" x14ac:dyDescent="0.25">
      <c r="A9489">
        <v>-2.3311466169581602E-2</v>
      </c>
      <c r="B9489">
        <v>3.6443589137784498E-2</v>
      </c>
      <c r="C9489">
        <v>3.5558970116987297E-2</v>
      </c>
    </row>
    <row r="9490" spans="1:3" x14ac:dyDescent="0.25">
      <c r="A9490">
        <v>-2.33498945962319E-2</v>
      </c>
      <c r="B9490">
        <v>3.6493328161696002E-2</v>
      </c>
      <c r="C9490">
        <v>3.5482663682812998E-2</v>
      </c>
    </row>
    <row r="9491" spans="1:3" x14ac:dyDescent="0.25">
      <c r="A9491">
        <v>-2.3387144863438802E-2</v>
      </c>
      <c r="B9491">
        <v>3.6560987655227098E-2</v>
      </c>
      <c r="C9491">
        <v>3.5388354536639001E-2</v>
      </c>
    </row>
    <row r="9492" spans="1:3" x14ac:dyDescent="0.25">
      <c r="A9492">
        <v>-2.3441960479824199E-2</v>
      </c>
      <c r="B9492">
        <v>3.6650097297829497E-2</v>
      </c>
      <c r="C9492">
        <v>3.52596774931647E-2</v>
      </c>
    </row>
    <row r="9493" spans="1:3" x14ac:dyDescent="0.25">
      <c r="A9493">
        <v>-2.5456948316357302E-2</v>
      </c>
      <c r="B9493">
        <v>-1.4304717539610001E-2</v>
      </c>
      <c r="C9493">
        <v>4.7207420510841397E-2</v>
      </c>
    </row>
    <row r="9494" spans="1:3" x14ac:dyDescent="0.25">
      <c r="A9494">
        <v>-2.3460416236359801E-2</v>
      </c>
      <c r="B9494">
        <v>3.6670380102837997E-2</v>
      </c>
      <c r="C9494">
        <v>3.5226298317168003E-2</v>
      </c>
    </row>
    <row r="9495" spans="1:3" x14ac:dyDescent="0.25">
      <c r="A9495">
        <v>2.6855060373597101E-2</v>
      </c>
      <c r="B9495">
        <v>4.38947276449684E-2</v>
      </c>
      <c r="C9495">
        <v>2.2092048734884E-2</v>
      </c>
    </row>
    <row r="9496" spans="1:3" x14ac:dyDescent="0.25">
      <c r="A9496">
        <v>-2.34853916969293E-2</v>
      </c>
      <c r="B9496">
        <v>3.6858494241829298E-2</v>
      </c>
      <c r="C9496">
        <v>3.5012680261111498E-2</v>
      </c>
    </row>
    <row r="9497" spans="1:3" x14ac:dyDescent="0.25">
      <c r="A9497">
        <v>-2.3528058997635298E-2</v>
      </c>
      <c r="B9497">
        <v>3.6903713610155903E-2</v>
      </c>
      <c r="C9497">
        <v>3.4936318661006299E-2</v>
      </c>
    </row>
    <row r="9498" spans="1:3" x14ac:dyDescent="0.25">
      <c r="A9498">
        <v>-2.35572777973697E-2</v>
      </c>
      <c r="B9498">
        <v>3.6952098219855699E-2</v>
      </c>
      <c r="C9498">
        <v>3.4865414093735898E-2</v>
      </c>
    </row>
    <row r="9499" spans="1:3" x14ac:dyDescent="0.25">
      <c r="A9499">
        <v>2.64199925994823E-2</v>
      </c>
      <c r="B9499">
        <v>4.4270833225111501E-2</v>
      </c>
      <c r="C9499">
        <v>2.1864979227011701E-2</v>
      </c>
    </row>
    <row r="9500" spans="1:3" x14ac:dyDescent="0.25">
      <c r="A9500">
        <v>-2.5714993613710602E-2</v>
      </c>
      <c r="B9500">
        <v>-1.28216645842272E-2</v>
      </c>
      <c r="C9500">
        <v>4.7232667392164703E-2</v>
      </c>
    </row>
    <row r="9501" spans="1:3" x14ac:dyDescent="0.25">
      <c r="A9501">
        <v>-2.5998662245580902E-2</v>
      </c>
      <c r="B9501">
        <v>-1.28002506618482E-2</v>
      </c>
      <c r="C9501">
        <v>4.7219762615580703E-2</v>
      </c>
    </row>
    <row r="9502" spans="1:3" x14ac:dyDescent="0.25">
      <c r="A9502">
        <v>2.6318918553581799E-2</v>
      </c>
      <c r="B9502">
        <v>4.4249499261127999E-2</v>
      </c>
      <c r="C9502">
        <v>2.2029442600968101E-2</v>
      </c>
    </row>
    <row r="9503" spans="1:3" x14ac:dyDescent="0.25">
      <c r="A9503">
        <v>-2.36263661383617E-2</v>
      </c>
      <c r="B9503">
        <v>3.71223627383249E-2</v>
      </c>
      <c r="C9503">
        <v>3.4637046753733101E-2</v>
      </c>
    </row>
    <row r="9504" spans="1:3" x14ac:dyDescent="0.25">
      <c r="A9504">
        <v>-2.3657436070134898E-2</v>
      </c>
      <c r="B9504">
        <v>3.7178098996844502E-2</v>
      </c>
      <c r="C9504">
        <v>3.4555964370399303E-2</v>
      </c>
    </row>
    <row r="9505" spans="1:3" x14ac:dyDescent="0.25">
      <c r="A9505">
        <v>-2.3688799795719698E-2</v>
      </c>
      <c r="B9505">
        <v>3.7227746652935198E-2</v>
      </c>
      <c r="C9505">
        <v>3.4480946091764497E-2</v>
      </c>
    </row>
    <row r="9506" spans="1:3" x14ac:dyDescent="0.25">
      <c r="A9506">
        <v>-2.6272670862405E-2</v>
      </c>
      <c r="B9506">
        <v>-1.18895132727931E-2</v>
      </c>
      <c r="C9506">
        <v>4.7455115088769997E-2</v>
      </c>
    </row>
    <row r="9507" spans="1:3" x14ac:dyDescent="0.25">
      <c r="A9507">
        <v>-2.3779266827463601E-2</v>
      </c>
      <c r="B9507">
        <v>3.73200231366492E-2</v>
      </c>
      <c r="C9507">
        <v>3.4318542250920903E-2</v>
      </c>
    </row>
    <row r="9508" spans="1:3" x14ac:dyDescent="0.25">
      <c r="A9508">
        <v>-2.6601971753979499E-2</v>
      </c>
      <c r="B9508">
        <v>-1.16571025262919E-2</v>
      </c>
      <c r="C9508">
        <v>4.7629452624680303E-2</v>
      </c>
    </row>
    <row r="9509" spans="1:3" x14ac:dyDescent="0.25">
      <c r="A9509">
        <v>2.5617796157614801E-2</v>
      </c>
      <c r="B9509">
        <v>4.4801121989613897E-2</v>
      </c>
      <c r="C9509">
        <v>2.173908895282E-2</v>
      </c>
    </row>
    <row r="9510" spans="1:3" x14ac:dyDescent="0.25">
      <c r="A9510">
        <v>-2.3836966559257999E-2</v>
      </c>
      <c r="B9510">
        <v>3.74606601551161E-2</v>
      </c>
      <c r="C9510">
        <v>3.4124741259029298E-2</v>
      </c>
    </row>
    <row r="9511" spans="1:3" x14ac:dyDescent="0.25">
      <c r="A9511">
        <v>2.5417072523412E-2</v>
      </c>
      <c r="B9511">
        <v>4.4988776200559098E-2</v>
      </c>
      <c r="C9511">
        <v>2.15866264227557E-2</v>
      </c>
    </row>
    <row r="9512" spans="1:3" x14ac:dyDescent="0.25">
      <c r="A9512">
        <v>-2.3846708454731198E-2</v>
      </c>
      <c r="B9512">
        <v>3.7551010508213897E-2</v>
      </c>
      <c r="C9512">
        <v>3.4018467127239202E-2</v>
      </c>
    </row>
    <row r="9513" spans="1:3" x14ac:dyDescent="0.25">
      <c r="A9513">
        <v>2.5229764729830999E-2</v>
      </c>
      <c r="B9513">
        <v>4.5116036889616899E-2</v>
      </c>
      <c r="C9513">
        <v>2.15407099941506E-2</v>
      </c>
    </row>
    <row r="9514" spans="1:3" x14ac:dyDescent="0.25">
      <c r="A9514">
        <v>-2.38729901327259E-2</v>
      </c>
      <c r="B9514">
        <v>3.7681159526832701E-2</v>
      </c>
      <c r="C9514">
        <v>3.3855731550745498E-2</v>
      </c>
    </row>
    <row r="9515" spans="1:3" x14ac:dyDescent="0.25">
      <c r="A9515">
        <v>-2.6796686390917701E-2</v>
      </c>
      <c r="B9515">
        <v>-1.01067829177976E-2</v>
      </c>
      <c r="C9515">
        <v>4.7545347523947797E-2</v>
      </c>
    </row>
    <row r="9516" spans="1:3" x14ac:dyDescent="0.25">
      <c r="A9516">
        <v>-2.3961271776484199E-2</v>
      </c>
      <c r="B9516">
        <v>3.7715641639223502E-2</v>
      </c>
      <c r="C9516">
        <v>3.3754819368426801E-2</v>
      </c>
    </row>
    <row r="9517" spans="1:3" x14ac:dyDescent="0.25">
      <c r="A9517">
        <v>-2.3987117274346301E-2</v>
      </c>
      <c r="B9517">
        <v>3.7778788089976603E-2</v>
      </c>
      <c r="C9517">
        <v>3.3665729983462303E-2</v>
      </c>
    </row>
    <row r="9518" spans="1:3" x14ac:dyDescent="0.25">
      <c r="A9518">
        <v>-2.40506563387533E-2</v>
      </c>
      <c r="B9518">
        <v>3.7880539889665298E-2</v>
      </c>
      <c r="C9518">
        <v>3.3505680523497103E-2</v>
      </c>
    </row>
    <row r="9519" spans="1:3" x14ac:dyDescent="0.25">
      <c r="A9519">
        <v>2.4583975539131098E-2</v>
      </c>
      <c r="B9519">
        <v>4.5651008372577302E-2</v>
      </c>
      <c r="C9519">
        <v>2.11568802345307E-2</v>
      </c>
    </row>
    <row r="9520" spans="1:3" x14ac:dyDescent="0.25">
      <c r="A9520">
        <v>-2.4044813541213201E-2</v>
      </c>
      <c r="B9520">
        <v>3.7965414003814403E-2</v>
      </c>
      <c r="C9520">
        <v>3.3413684042428698E-2</v>
      </c>
    </row>
    <row r="9521" spans="1:3" x14ac:dyDescent="0.25">
      <c r="A9521">
        <v>2.4342900224002099E-2</v>
      </c>
      <c r="B9521">
        <v>4.58415436566929E-2</v>
      </c>
      <c r="C9521">
        <v>2.1023227246447999E-2</v>
      </c>
    </row>
    <row r="9522" spans="1:3" x14ac:dyDescent="0.25">
      <c r="A9522">
        <v>-2.40717302579815E-2</v>
      </c>
      <c r="B9522">
        <v>3.8103598584873603E-2</v>
      </c>
      <c r="C9522">
        <v>3.3236539790865501E-2</v>
      </c>
    </row>
    <row r="9523" spans="1:3" x14ac:dyDescent="0.25">
      <c r="A9523">
        <v>-2.41114755765101E-2</v>
      </c>
      <c r="B9523">
        <v>3.8147301868189397E-2</v>
      </c>
      <c r="C9523">
        <v>3.3157504515578098E-2</v>
      </c>
    </row>
    <row r="9524" spans="1:3" x14ac:dyDescent="0.25">
      <c r="A9524">
        <v>-2.41623508849136E-2</v>
      </c>
      <c r="B9524">
        <v>3.8245246540255198E-2</v>
      </c>
      <c r="C9524">
        <v>3.3007300961899397E-2</v>
      </c>
    </row>
    <row r="9525" spans="1:3" x14ac:dyDescent="0.25">
      <c r="A9525">
        <v>-2.4188046588757301E-2</v>
      </c>
      <c r="B9525">
        <v>3.8300772150638401E-2</v>
      </c>
      <c r="C9525">
        <v>3.2923992086091002E-2</v>
      </c>
    </row>
    <row r="9526" spans="1:3" x14ac:dyDescent="0.25">
      <c r="A9526">
        <v>5.2106664650590502E-2</v>
      </c>
      <c r="B9526">
        <v>-2.0182107883556399E-2</v>
      </c>
      <c r="C9526">
        <v>3.6848365455450899E-3</v>
      </c>
    </row>
    <row r="9527" spans="1:3" x14ac:dyDescent="0.25">
      <c r="A9527">
        <v>-2.42218172134573E-2</v>
      </c>
      <c r="B9527">
        <v>3.8369357644600199E-2</v>
      </c>
      <c r="C9527">
        <v>3.2819140220587899E-2</v>
      </c>
    </row>
    <row r="9528" spans="1:3" x14ac:dyDescent="0.25">
      <c r="A9528">
        <v>-2.4265033641027001E-2</v>
      </c>
      <c r="B9528">
        <v>3.8417867295397201E-2</v>
      </c>
      <c r="C9528">
        <v>3.2730347002026497E-2</v>
      </c>
    </row>
    <row r="9529" spans="1:3" x14ac:dyDescent="0.25">
      <c r="A9529">
        <v>-2.4304673125606299E-2</v>
      </c>
      <c r="B9529">
        <v>3.8463591811261202E-2</v>
      </c>
      <c r="C9529">
        <v>3.2647128039601001E-2</v>
      </c>
    </row>
    <row r="9530" spans="1:3" x14ac:dyDescent="0.25">
      <c r="A9530">
        <v>2.3439989593203699E-2</v>
      </c>
      <c r="B9530">
        <v>4.6546064297470401E-2</v>
      </c>
      <c r="C9530">
        <v>2.0494652626630298E-2</v>
      </c>
    </row>
    <row r="9531" spans="1:3" x14ac:dyDescent="0.25">
      <c r="A9531">
        <v>-2.43181202234455E-2</v>
      </c>
      <c r="B9531">
        <v>3.8598361186644899E-2</v>
      </c>
      <c r="C9531">
        <v>3.24776160224753E-2</v>
      </c>
    </row>
    <row r="9532" spans="1:3" x14ac:dyDescent="0.25">
      <c r="A9532">
        <v>-2.4352202852861399E-2</v>
      </c>
      <c r="B9532">
        <v>3.8644379740888898E-2</v>
      </c>
      <c r="C9532">
        <v>3.2397254986419197E-2</v>
      </c>
    </row>
    <row r="9533" spans="1:3" x14ac:dyDescent="0.25">
      <c r="A9533">
        <v>2.3119933265067599E-2</v>
      </c>
      <c r="B9533">
        <v>4.68063789318761E-2</v>
      </c>
      <c r="C9533">
        <v>2.02640464148807E-2</v>
      </c>
    </row>
    <row r="9534" spans="1:3" x14ac:dyDescent="0.25">
      <c r="A9534">
        <v>5.2550810536064398E-2</v>
      </c>
      <c r="B9534">
        <v>-1.89753200418116E-2</v>
      </c>
      <c r="C9534">
        <v>3.7880788420360601E-3</v>
      </c>
    </row>
    <row r="9535" spans="1:3" x14ac:dyDescent="0.25">
      <c r="A9535">
        <v>-2.44007109829892E-2</v>
      </c>
      <c r="B9535">
        <v>3.8779631918226101E-2</v>
      </c>
      <c r="C9535">
        <v>3.2198531826956298E-2</v>
      </c>
    </row>
    <row r="9536" spans="1:3" x14ac:dyDescent="0.25">
      <c r="A9536">
        <v>-2.44100833387693E-2</v>
      </c>
      <c r="B9536">
        <v>3.8792735438544002E-2</v>
      </c>
      <c r="C9536">
        <v>3.2175635325343101E-2</v>
      </c>
    </row>
    <row r="9537" spans="1:3" x14ac:dyDescent="0.25">
      <c r="A9537">
        <v>-2.4474229304023098E-2</v>
      </c>
      <c r="B9537">
        <v>3.8881635218569299E-2</v>
      </c>
      <c r="C9537">
        <v>3.2019221456871701E-2</v>
      </c>
    </row>
    <row r="9538" spans="1:3" x14ac:dyDescent="0.25">
      <c r="A9538">
        <v>-2.44686317569629E-2</v>
      </c>
      <c r="B9538">
        <v>3.8892596026352699E-2</v>
      </c>
      <c r="C9538">
        <v>3.2010186414219301E-2</v>
      </c>
    </row>
    <row r="9539" spans="1:3" x14ac:dyDescent="0.25">
      <c r="A9539">
        <v>-2.45303258574062E-2</v>
      </c>
      <c r="B9539">
        <v>3.8980709331816903E-2</v>
      </c>
      <c r="C9539">
        <v>3.1855414191591699E-2</v>
      </c>
    </row>
    <row r="9540" spans="1:3" x14ac:dyDescent="0.25">
      <c r="A9540">
        <v>-2.4527319731580899E-2</v>
      </c>
      <c r="B9540">
        <v>3.8997265545714699E-2</v>
      </c>
      <c r="C9540">
        <v>3.1837460117631999E-2</v>
      </c>
    </row>
    <row r="9541" spans="1:3" x14ac:dyDescent="0.25">
      <c r="A9541">
        <v>-2.4588437442564701E-2</v>
      </c>
      <c r="B9541">
        <v>3.9080641618804E-2</v>
      </c>
      <c r="C9541">
        <v>3.1687729404229599E-2</v>
      </c>
    </row>
    <row r="9542" spans="1:3" x14ac:dyDescent="0.25">
      <c r="A9542">
        <v>-2.4622390524152101E-2</v>
      </c>
      <c r="B9542">
        <v>3.9124575910233501E-2</v>
      </c>
      <c r="C9542">
        <v>3.1607047390107702E-2</v>
      </c>
    </row>
    <row r="9543" spans="1:3" x14ac:dyDescent="0.25">
      <c r="A9543">
        <v>2.2105552061927901E-2</v>
      </c>
      <c r="B9543">
        <v>4.7579772912136498E-2</v>
      </c>
      <c r="C9543">
        <v>1.9583405670794599E-2</v>
      </c>
    </row>
    <row r="9544" spans="1:3" x14ac:dyDescent="0.25">
      <c r="A9544">
        <v>-2.4651866160484499E-2</v>
      </c>
      <c r="B9544">
        <v>3.9254263562930901E-2</v>
      </c>
      <c r="C9544">
        <v>3.1422735191855997E-2</v>
      </c>
    </row>
    <row r="9545" spans="1:3" x14ac:dyDescent="0.25">
      <c r="A9545">
        <v>2.1904588744645299E-2</v>
      </c>
      <c r="B9545">
        <v>4.76853744896759E-2</v>
      </c>
      <c r="C9545">
        <v>1.9552341335689501E-2</v>
      </c>
    </row>
    <row r="9546" spans="1:3" x14ac:dyDescent="0.25">
      <c r="A9546">
        <v>-2.4647217508616599E-2</v>
      </c>
      <c r="B9546">
        <v>3.9332392117731797E-2</v>
      </c>
      <c r="C9546">
        <v>3.1328542886318901E-2</v>
      </c>
    </row>
    <row r="9547" spans="1:3" x14ac:dyDescent="0.25">
      <c r="A9547">
        <v>-2.4722281248031899E-2</v>
      </c>
      <c r="B9547">
        <v>3.9411110530071902E-2</v>
      </c>
      <c r="C9547">
        <v>3.11700686024214E-2</v>
      </c>
    </row>
    <row r="9548" spans="1:3" x14ac:dyDescent="0.25">
      <c r="A9548">
        <v>-2.9412173826862498E-2</v>
      </c>
      <c r="B9548">
        <v>-2.8645969584832E-3</v>
      </c>
      <c r="C9548">
        <v>4.7332568496662002E-2</v>
      </c>
    </row>
    <row r="9549" spans="1:3" x14ac:dyDescent="0.25">
      <c r="A9549">
        <v>2.14402526393624E-2</v>
      </c>
      <c r="B9549">
        <v>4.8002635172637503E-2</v>
      </c>
      <c r="C9549">
        <v>1.9288923848752301E-2</v>
      </c>
    </row>
    <row r="9550" spans="1:3" x14ac:dyDescent="0.25">
      <c r="A9550">
        <v>-2.4787862592095301E-2</v>
      </c>
      <c r="B9550">
        <v>3.9522894241541699E-2</v>
      </c>
      <c r="C9550">
        <v>3.0975840567889299E-2</v>
      </c>
    </row>
    <row r="9551" spans="1:3" x14ac:dyDescent="0.25">
      <c r="A9551">
        <v>-2.4790547871237901E-2</v>
      </c>
      <c r="B9551">
        <v>3.9534702215133798E-2</v>
      </c>
      <c r="C9551">
        <v>3.0958618460851101E-2</v>
      </c>
    </row>
    <row r="9552" spans="1:3" x14ac:dyDescent="0.25">
      <c r="A9552">
        <v>5.3409991035187801E-2</v>
      </c>
      <c r="B9552">
        <v>-1.6236670002944702E-2</v>
      </c>
      <c r="C9552">
        <v>4.44335513285124E-3</v>
      </c>
    </row>
    <row r="9553" spans="1:3" x14ac:dyDescent="0.25">
      <c r="A9553">
        <v>-2.4814609260132001E-2</v>
      </c>
      <c r="B9553">
        <v>3.9618045179041397E-2</v>
      </c>
      <c r="C9553">
        <v>3.0832542280168799E-2</v>
      </c>
    </row>
    <row r="9554" spans="1:3" x14ac:dyDescent="0.25">
      <c r="A9554">
        <v>-2.4888647541023899E-2</v>
      </c>
      <c r="B9554">
        <v>3.9693147193510997E-2</v>
      </c>
      <c r="C9554">
        <v>3.0675874713738002E-2</v>
      </c>
    </row>
    <row r="9555" spans="1:3" x14ac:dyDescent="0.25">
      <c r="A9555">
        <v>-2.4878255131046599E-2</v>
      </c>
      <c r="B9555">
        <v>3.9705694837437501E-2</v>
      </c>
      <c r="C9555">
        <v>3.06680651347754E-2</v>
      </c>
    </row>
    <row r="9556" spans="1:3" x14ac:dyDescent="0.25">
      <c r="A9556">
        <v>-2.4932779268868398E-2</v>
      </c>
      <c r="B9556">
        <v>3.9777870243941298E-2</v>
      </c>
      <c r="C9556">
        <v>3.0529945247020199E-2</v>
      </c>
    </row>
    <row r="9557" spans="1:3" x14ac:dyDescent="0.25">
      <c r="A9557">
        <v>-2.4940532670997599E-2</v>
      </c>
      <c r="B9557">
        <v>3.9793377335321699E-2</v>
      </c>
      <c r="C9557">
        <v>3.0503392439786101E-2</v>
      </c>
    </row>
    <row r="9558" spans="1:3" x14ac:dyDescent="0.25">
      <c r="A9558">
        <v>-2.4997722270518798E-2</v>
      </c>
      <c r="B9558">
        <v>3.9878218308894597E-2</v>
      </c>
      <c r="C9558">
        <v>3.03453717359689E-2</v>
      </c>
    </row>
    <row r="9559" spans="1:3" x14ac:dyDescent="0.25">
      <c r="A9559">
        <v>-3.0190652767340401E-2</v>
      </c>
      <c r="B9559" s="1">
        <v>-6.9506884491633901E-4</v>
      </c>
      <c r="C9559">
        <v>4.7159743052551703E-2</v>
      </c>
    </row>
    <row r="9560" spans="1:3" x14ac:dyDescent="0.25">
      <c r="A9560">
        <v>-2.5032326883144999E-2</v>
      </c>
      <c r="B9560">
        <v>3.98889935970159E-2</v>
      </c>
      <c r="C9560">
        <v>3.0302653359608401E-2</v>
      </c>
    </row>
    <row r="9561" spans="1:3" x14ac:dyDescent="0.25">
      <c r="A9561">
        <v>-3.0511540629319302E-2</v>
      </c>
      <c r="B9561" s="1">
        <v>-2.24603916781244E-4</v>
      </c>
      <c r="C9561">
        <v>4.6957378988886897E-2</v>
      </c>
    </row>
    <row r="9562" spans="1:3" x14ac:dyDescent="0.25">
      <c r="A9562">
        <v>-3.0468768450950801E-2</v>
      </c>
      <c r="B9562" s="1">
        <v>-2.4873516216831999E-4</v>
      </c>
      <c r="C9562">
        <v>4.6985021867627597E-2</v>
      </c>
    </row>
    <row r="9563" spans="1:3" x14ac:dyDescent="0.25">
      <c r="A9563">
        <v>-3.0429696562410301E-2</v>
      </c>
      <c r="B9563" s="1">
        <v>-2.0705270248771101E-4</v>
      </c>
      <c r="C9563">
        <v>4.7010538140910697E-2</v>
      </c>
    </row>
    <row r="9564" spans="1:3" x14ac:dyDescent="0.25">
      <c r="A9564">
        <v>-2.51652727280414E-2</v>
      </c>
      <c r="B9564">
        <v>3.9951816881522703E-2</v>
      </c>
      <c r="C9564">
        <v>3.01091576831462E-2</v>
      </c>
    </row>
    <row r="9565" spans="1:3" x14ac:dyDescent="0.25">
      <c r="A9565">
        <v>1.9850909384536802E-2</v>
      </c>
      <c r="B9565">
        <v>4.8944786082752899E-2</v>
      </c>
      <c r="C9565">
        <v>1.8610462431666201E-2</v>
      </c>
    </row>
    <row r="9566" spans="1:3" x14ac:dyDescent="0.25">
      <c r="A9566">
        <v>-3.0613718567492201E-2</v>
      </c>
      <c r="B9566" s="1">
        <v>4.7352915696109602E-4</v>
      </c>
      <c r="C9566">
        <v>4.6888975309851699E-2</v>
      </c>
    </row>
    <row r="9567" spans="1:3" x14ac:dyDescent="0.25">
      <c r="A9567">
        <v>-3.0610729625203999E-2</v>
      </c>
      <c r="B9567" s="1">
        <v>4.5874941855077899E-4</v>
      </c>
      <c r="C9567">
        <v>4.6891073572521598E-2</v>
      </c>
    </row>
    <row r="9568" spans="1:3" x14ac:dyDescent="0.25">
      <c r="A9568">
        <v>-2.5284274190033498E-2</v>
      </c>
      <c r="B9568">
        <v>4.0062605006394303E-2</v>
      </c>
      <c r="C9568">
        <v>2.9861231702406801E-2</v>
      </c>
    </row>
    <row r="9569" spans="1:3" x14ac:dyDescent="0.25">
      <c r="A9569">
        <v>1.9521886452345E-2</v>
      </c>
      <c r="B9569">
        <v>4.9077454548243603E-2</v>
      </c>
      <c r="C9569">
        <v>1.8609121537751901E-2</v>
      </c>
    </row>
    <row r="9570" spans="1:3" x14ac:dyDescent="0.25">
      <c r="A9570">
        <v>-3.08816152424604E-2</v>
      </c>
      <c r="B9570">
        <v>1.14991525745853E-3</v>
      </c>
      <c r="C9570">
        <v>4.6701215561452999E-2</v>
      </c>
    </row>
    <row r="9571" spans="1:3" x14ac:dyDescent="0.25">
      <c r="A9571">
        <v>-2.5363866783386702E-2</v>
      </c>
      <c r="B9571">
        <v>4.0171121490818598E-2</v>
      </c>
      <c r="C9571">
        <v>2.9647179629173799E-2</v>
      </c>
    </row>
    <row r="9572" spans="1:3" x14ac:dyDescent="0.25">
      <c r="A9572">
        <v>-3.09290722284646E-2</v>
      </c>
      <c r="B9572">
        <v>1.36321171881824E-3</v>
      </c>
      <c r="C9572">
        <v>4.6664056241352302E-2</v>
      </c>
    </row>
    <row r="9573" spans="1:3" x14ac:dyDescent="0.25">
      <c r="A9573">
        <v>-2.5456846034649799E-2</v>
      </c>
      <c r="B9573">
        <v>4.02473303114112E-2</v>
      </c>
      <c r="C9573">
        <v>2.9463560422533602E-2</v>
      </c>
    </row>
    <row r="9574" spans="1:3" x14ac:dyDescent="0.25">
      <c r="A9574">
        <v>5.3901004662804702E-2</v>
      </c>
      <c r="B9574">
        <v>-1.3940415165230599E-2</v>
      </c>
      <c r="C9574">
        <v>6.02880762351131E-3</v>
      </c>
    </row>
    <row r="9575" spans="1:3" x14ac:dyDescent="0.25">
      <c r="A9575">
        <v>-2.5444166533364398E-2</v>
      </c>
      <c r="B9575">
        <v>4.02887629216351E-2</v>
      </c>
      <c r="C9575">
        <v>2.9417851241494299E-2</v>
      </c>
    </row>
    <row r="9576" spans="1:3" x14ac:dyDescent="0.25">
      <c r="A9576">
        <v>-2.55002435786293E-2</v>
      </c>
      <c r="B9576">
        <v>4.0323678286994798E-2</v>
      </c>
      <c r="C9576">
        <v>2.93212985189522E-2</v>
      </c>
    </row>
    <row r="9577" spans="1:3" x14ac:dyDescent="0.25">
      <c r="A9577">
        <v>-2.5524344673413801E-2</v>
      </c>
      <c r="B9577">
        <v>4.03619721191599E-2</v>
      </c>
      <c r="C9577">
        <v>2.92475475150469E-2</v>
      </c>
    </row>
    <row r="9578" spans="1:3" x14ac:dyDescent="0.25">
      <c r="A9578">
        <v>-2.5589477567267399E-2</v>
      </c>
      <c r="B9578">
        <v>4.0425195842231199E-2</v>
      </c>
      <c r="C9578">
        <v>2.9102958250864602E-2</v>
      </c>
    </row>
    <row r="9579" spans="1:3" x14ac:dyDescent="0.25">
      <c r="A9579">
        <v>-2.5515678870862101E-2</v>
      </c>
      <c r="B9579">
        <v>4.0501593094929303E-2</v>
      </c>
      <c r="C9579">
        <v>2.9061505269545301E-2</v>
      </c>
    </row>
    <row r="9580" spans="1:3" x14ac:dyDescent="0.25">
      <c r="A9580">
        <v>5.4168737781728801E-2</v>
      </c>
      <c r="B9580">
        <v>-1.2528882457029499E-2</v>
      </c>
      <c r="C9580">
        <v>6.6914087838240302E-3</v>
      </c>
    </row>
    <row r="9581" spans="1:3" x14ac:dyDescent="0.25">
      <c r="A9581">
        <v>-2.5406921246735201E-2</v>
      </c>
      <c r="B9581">
        <v>4.0559159297338498E-2</v>
      </c>
      <c r="C9581">
        <v>2.90765016784225E-2</v>
      </c>
    </row>
    <row r="9582" spans="1:3" x14ac:dyDescent="0.25">
      <c r="A9582">
        <v>-2.53591311366833E-2</v>
      </c>
      <c r="B9582">
        <v>4.0626472867063397E-2</v>
      </c>
      <c r="C9582">
        <v>2.9024199737016799E-2</v>
      </c>
    </row>
    <row r="9583" spans="1:3" x14ac:dyDescent="0.25">
      <c r="A9583">
        <v>-2.5220710781586199E-2</v>
      </c>
      <c r="B9583">
        <v>4.0759521835810698E-2</v>
      </c>
      <c r="C9583">
        <v>2.8958196203970301E-2</v>
      </c>
    </row>
    <row r="9584" spans="1:3" x14ac:dyDescent="0.25">
      <c r="A9584">
        <v>-2.5154346071164201E-2</v>
      </c>
      <c r="B9584">
        <v>4.0825891888725201E-2</v>
      </c>
      <c r="C9584">
        <v>2.8922403517381099E-2</v>
      </c>
    </row>
    <row r="9585" spans="1:3" x14ac:dyDescent="0.25">
      <c r="A9585">
        <v>-2.5143704336826701E-2</v>
      </c>
      <c r="B9585">
        <v>4.0839618070449599E-2</v>
      </c>
      <c r="C9585">
        <v>2.89122764251112E-2</v>
      </c>
    </row>
    <row r="9586" spans="1:3" x14ac:dyDescent="0.25">
      <c r="A9586">
        <v>-2.49986150533969E-2</v>
      </c>
      <c r="B9586">
        <v>4.0970085908498599E-2</v>
      </c>
      <c r="C9586">
        <v>2.8853445306623499E-2</v>
      </c>
    </row>
    <row r="9587" spans="1:3" x14ac:dyDescent="0.25">
      <c r="A9587">
        <v>-2.5001609980345799E-2</v>
      </c>
      <c r="B9587">
        <v>4.0983076648090797E-2</v>
      </c>
      <c r="C9587">
        <v>2.8832393706513099E-2</v>
      </c>
    </row>
    <row r="9588" spans="1:3" x14ac:dyDescent="0.25">
      <c r="A9588">
        <v>-2.4874599585587701E-2</v>
      </c>
      <c r="B9588">
        <v>4.1097770628701201E-2</v>
      </c>
      <c r="C9588">
        <v>2.87789427326186E-2</v>
      </c>
    </row>
    <row r="9589" spans="1:3" x14ac:dyDescent="0.25">
      <c r="A9589">
        <v>-2.9911155832468301E-2</v>
      </c>
      <c r="B9589">
        <v>7.0101536541331997E-3</v>
      </c>
      <c r="C9589">
        <v>4.6820727274480001E-2</v>
      </c>
    </row>
    <row r="9590" spans="1:3" x14ac:dyDescent="0.25">
      <c r="A9590">
        <v>-2.4801907454352502E-2</v>
      </c>
      <c r="B9590">
        <v>4.1135116347394703E-2</v>
      </c>
      <c r="C9590">
        <v>2.8788323843392302E-2</v>
      </c>
    </row>
    <row r="9591" spans="1:3" x14ac:dyDescent="0.25">
      <c r="A9591">
        <v>-2.46662429126768E-2</v>
      </c>
      <c r="B9591">
        <v>4.1267594702750203E-2</v>
      </c>
      <c r="C9591">
        <v>2.8715189151777499E-2</v>
      </c>
    </row>
    <row r="9592" spans="1:3" x14ac:dyDescent="0.25">
      <c r="A9592">
        <v>-2.97217647041466E-2</v>
      </c>
      <c r="B9592">
        <v>7.7680253324530699E-3</v>
      </c>
      <c r="C9592">
        <v>4.6821730908902799E-2</v>
      </c>
    </row>
    <row r="9593" spans="1:3" x14ac:dyDescent="0.25">
      <c r="A9593">
        <v>-2.9470704251991699E-2</v>
      </c>
      <c r="B9593">
        <v>8.1809607513906694E-3</v>
      </c>
      <c r="C9593">
        <v>4.6910014624553603E-2</v>
      </c>
    </row>
    <row r="9594" spans="1:3" x14ac:dyDescent="0.25">
      <c r="A9594">
        <v>-2.45322144582013E-2</v>
      </c>
      <c r="B9594">
        <v>4.1349416240535203E-2</v>
      </c>
      <c r="C9594">
        <v>2.87123010283706E-2</v>
      </c>
    </row>
    <row r="9595" spans="1:3" x14ac:dyDescent="0.25">
      <c r="A9595">
        <v>-2.4449704841660602E-2</v>
      </c>
      <c r="B9595">
        <v>4.1423663648438698E-2</v>
      </c>
      <c r="C9595">
        <v>2.86756346590042E-2</v>
      </c>
    </row>
    <row r="9596" spans="1:3" x14ac:dyDescent="0.25">
      <c r="A9596">
        <v>1.7353189858497299E-2</v>
      </c>
      <c r="B9596">
        <v>4.9915409901045003E-2</v>
      </c>
      <c r="C9596">
        <v>1.8528860087592899E-2</v>
      </c>
    </row>
    <row r="9597" spans="1:3" x14ac:dyDescent="0.25">
      <c r="A9597">
        <v>-2.4267917221981801E-2</v>
      </c>
      <c r="B9597">
        <v>4.1582874714005097E-2</v>
      </c>
      <c r="C9597">
        <v>2.8599523146835702E-2</v>
      </c>
    </row>
    <row r="9598" spans="1:3" x14ac:dyDescent="0.25">
      <c r="A9598">
        <v>1.7238865082788199E-2</v>
      </c>
      <c r="B9598">
        <v>4.9965099568262998E-2</v>
      </c>
      <c r="C9598">
        <v>1.8501631165683399E-2</v>
      </c>
    </row>
    <row r="9599" spans="1:3" x14ac:dyDescent="0.25">
      <c r="A9599">
        <v>-2.87323943091547E-2</v>
      </c>
      <c r="B9599">
        <v>1.0391318967963199E-2</v>
      </c>
      <c r="C9599">
        <v>4.6930480578929699E-2</v>
      </c>
    </row>
    <row r="9600" spans="1:3" x14ac:dyDescent="0.25">
      <c r="A9600">
        <v>-2.4055362659487E-2</v>
      </c>
      <c r="B9600">
        <v>4.1745543957414297E-2</v>
      </c>
      <c r="C9600">
        <v>2.8542058212752301E-2</v>
      </c>
    </row>
    <row r="9601" spans="1:3" x14ac:dyDescent="0.25">
      <c r="A9601">
        <v>-2.8321430176032E-2</v>
      </c>
      <c r="B9601">
        <v>1.12811640666235E-2</v>
      </c>
      <c r="C9601">
        <v>4.6974801011670703E-2</v>
      </c>
    </row>
    <row r="9602" spans="1:3" x14ac:dyDescent="0.25">
      <c r="A9602">
        <v>-2.3862579264442001E-2</v>
      </c>
      <c r="B9602">
        <v>4.1890629767486101E-2</v>
      </c>
      <c r="C9602">
        <v>2.84912696897071E-2</v>
      </c>
    </row>
    <row r="9603" spans="1:3" x14ac:dyDescent="0.25">
      <c r="A9603">
        <v>-2.8190774265050501E-2</v>
      </c>
      <c r="B9603">
        <v>1.16981733300757E-2</v>
      </c>
      <c r="C9603">
        <v>4.6951389618162198E-2</v>
      </c>
    </row>
    <row r="9604" spans="1:3" x14ac:dyDescent="0.25">
      <c r="A9604">
        <v>5.46415299312316E-2</v>
      </c>
      <c r="B9604">
        <v>-3.3253209434630998E-3</v>
      </c>
      <c r="C9604">
        <v>1.1800230819661301E-2</v>
      </c>
    </row>
    <row r="9605" spans="1:3" x14ac:dyDescent="0.25">
      <c r="A9605">
        <v>-2.3628813048315399E-2</v>
      </c>
      <c r="B9605">
        <v>4.2041096080966997E-2</v>
      </c>
      <c r="C9605">
        <v>2.8464459141860601E-2</v>
      </c>
    </row>
    <row r="9606" spans="1:3" x14ac:dyDescent="0.25">
      <c r="A9606">
        <v>-2.3638320706782401E-2</v>
      </c>
      <c r="B9606">
        <v>4.2049393523177901E-2</v>
      </c>
      <c r="C9606">
        <v>2.8444301687617801E-2</v>
      </c>
    </row>
    <row r="9607" spans="1:3" x14ac:dyDescent="0.25">
      <c r="A9607">
        <v>-2.3583324557509701E-2</v>
      </c>
      <c r="B9607">
        <v>4.2114928400442099E-2</v>
      </c>
      <c r="C9607">
        <v>2.83929499813033E-2</v>
      </c>
    </row>
    <row r="9608" spans="1:3" x14ac:dyDescent="0.25">
      <c r="A9608">
        <v>-2.3511202792547502E-2</v>
      </c>
      <c r="B9608">
        <v>4.2179508763084197E-2</v>
      </c>
      <c r="C9608">
        <v>2.8356875422948201E-2</v>
      </c>
    </row>
    <row r="9609" spans="1:3" x14ac:dyDescent="0.25">
      <c r="A9609">
        <v>-2.34383752839602E-2</v>
      </c>
      <c r="B9609">
        <v>4.22527055140084E-2</v>
      </c>
      <c r="C9609">
        <v>2.8308151490246101E-2</v>
      </c>
    </row>
    <row r="9610" spans="1:3" x14ac:dyDescent="0.25">
      <c r="A9610">
        <v>-2.3312562879241501E-2</v>
      </c>
      <c r="B9610">
        <v>4.2357852746386697E-2</v>
      </c>
      <c r="C9610">
        <v>2.82548530825559E-2</v>
      </c>
    </row>
    <row r="9611" spans="1:3" x14ac:dyDescent="0.25">
      <c r="A9611">
        <v>-2.33153719854861E-2</v>
      </c>
      <c r="B9611">
        <v>4.2367920558120199E-2</v>
      </c>
      <c r="C9611">
        <v>2.82374350244354E-2</v>
      </c>
    </row>
    <row r="9612" spans="1:3" x14ac:dyDescent="0.25">
      <c r="A9612">
        <v>-2.6916584793810702E-2</v>
      </c>
      <c r="B9612">
        <v>1.4646072533990501E-2</v>
      </c>
      <c r="C9612">
        <v>4.68720601463887E-2</v>
      </c>
    </row>
    <row r="9613" spans="1:3" x14ac:dyDescent="0.25">
      <c r="A9613">
        <v>-2.31266088143449E-2</v>
      </c>
      <c r="B9613">
        <v>4.2518847940061902E-2</v>
      </c>
      <c r="C9613">
        <v>2.81657155882492E-2</v>
      </c>
    </row>
    <row r="9614" spans="1:3" x14ac:dyDescent="0.25">
      <c r="A9614">
        <v>1.6470598907230401E-2</v>
      </c>
      <c r="B9614">
        <v>5.0140725827448301E-2</v>
      </c>
      <c r="C9614">
        <v>1.8725036318623999E-2</v>
      </c>
    </row>
    <row r="9615" spans="1:3" x14ac:dyDescent="0.25">
      <c r="A9615">
        <v>-2.6483976800784299E-2</v>
      </c>
      <c r="B9615">
        <v>1.5642847035093201E-2</v>
      </c>
      <c r="C9615">
        <v>4.6796370686755101E-2</v>
      </c>
    </row>
    <row r="9616" spans="1:3" x14ac:dyDescent="0.25">
      <c r="A9616">
        <v>-2.62829574146081E-2</v>
      </c>
      <c r="B9616">
        <v>1.60172721915025E-2</v>
      </c>
      <c r="C9616">
        <v>4.6783043307219899E-2</v>
      </c>
    </row>
    <row r="9617" spans="1:3" x14ac:dyDescent="0.25">
      <c r="A9617">
        <v>-2.29212835141374E-2</v>
      </c>
      <c r="B9617">
        <v>4.2665220829852898E-2</v>
      </c>
      <c r="C9617">
        <v>2.8112162734382599E-2</v>
      </c>
    </row>
    <row r="9618" spans="1:3" x14ac:dyDescent="0.25">
      <c r="A9618">
        <v>-2.6104625978972899E-2</v>
      </c>
      <c r="B9618">
        <v>1.6315633400468502E-2</v>
      </c>
      <c r="C9618">
        <v>4.6779788469374702E-2</v>
      </c>
    </row>
    <row r="9619" spans="1:3" x14ac:dyDescent="0.25">
      <c r="A9619">
        <v>1.6285469707357E-2</v>
      </c>
      <c r="B9619">
        <v>5.0120921983880802E-2</v>
      </c>
      <c r="C9619">
        <v>1.8938760674777101E-2</v>
      </c>
    </row>
    <row r="9620" spans="1:3" x14ac:dyDescent="0.25">
      <c r="A9620">
        <v>-2.2621779317162499E-2</v>
      </c>
      <c r="B9620">
        <v>4.2884993533282997E-2</v>
      </c>
      <c r="C9620">
        <v>2.8020214670410101E-2</v>
      </c>
    </row>
    <row r="9621" spans="1:3" x14ac:dyDescent="0.25">
      <c r="A9621">
        <v>-2.2572459140564698E-2</v>
      </c>
      <c r="B9621">
        <v>4.2940807706246101E-2</v>
      </c>
      <c r="C9621">
        <v>2.7974472682835799E-2</v>
      </c>
    </row>
    <row r="9622" spans="1:3" x14ac:dyDescent="0.25">
      <c r="A9622">
        <v>5.3908003042203202E-2</v>
      </c>
      <c r="B9622">
        <v>3.1328594376143098E-3</v>
      </c>
      <c r="C9622">
        <v>1.48361854850214E-2</v>
      </c>
    </row>
    <row r="9623" spans="1:3" x14ac:dyDescent="0.25">
      <c r="A9623">
        <v>-2.2381455007576E-2</v>
      </c>
      <c r="B9623">
        <v>4.3053150500853003E-2</v>
      </c>
      <c r="C9623">
        <v>2.7955262540257899E-2</v>
      </c>
    </row>
    <row r="9624" spans="1:3" x14ac:dyDescent="0.25">
      <c r="A9624">
        <v>-2.2412107446096799E-2</v>
      </c>
      <c r="B9624">
        <v>4.3053712352620899E-2</v>
      </c>
      <c r="C9624">
        <v>2.7929828006673801E-2</v>
      </c>
    </row>
    <row r="9625" spans="1:3" x14ac:dyDescent="0.25">
      <c r="A9625">
        <v>-2.2351929989725801E-2</v>
      </c>
      <c r="B9625">
        <v>4.3110898764131197E-2</v>
      </c>
      <c r="C9625">
        <v>2.7889812360129201E-2</v>
      </c>
    </row>
    <row r="9626" spans="1:3" x14ac:dyDescent="0.25">
      <c r="A9626">
        <v>-2.2290257821921299E-2</v>
      </c>
      <c r="B9626">
        <v>4.3169679434318903E-2</v>
      </c>
      <c r="C9626">
        <v>2.7848216886731E-2</v>
      </c>
    </row>
    <row r="9627" spans="1:3" x14ac:dyDescent="0.25">
      <c r="A9627">
        <v>-2.4494715103764299E-2</v>
      </c>
      <c r="B9627">
        <v>1.92088501641864E-2</v>
      </c>
      <c r="C9627">
        <v>4.6551358813199502E-2</v>
      </c>
    </row>
    <row r="9628" spans="1:3" x14ac:dyDescent="0.25">
      <c r="A9628">
        <v>-2.2101466454421299E-2</v>
      </c>
      <c r="B9628">
        <v>4.3299694788394599E-2</v>
      </c>
      <c r="C9628">
        <v>2.77967913938993E-2</v>
      </c>
    </row>
    <row r="9629" spans="1:3" x14ac:dyDescent="0.25">
      <c r="A9629">
        <v>5.3462710600076499E-2</v>
      </c>
      <c r="B9629">
        <v>5.3700610744308302E-3</v>
      </c>
      <c r="C9629">
        <v>1.5776597204383101E-2</v>
      </c>
    </row>
    <row r="9630" spans="1:3" x14ac:dyDescent="0.25">
      <c r="A9630">
        <v>-2.19946053719638E-2</v>
      </c>
      <c r="B9630">
        <v>4.33601175513302E-2</v>
      </c>
      <c r="C9630">
        <v>2.7787362963519899E-2</v>
      </c>
    </row>
    <row r="9631" spans="1:3" x14ac:dyDescent="0.25">
      <c r="A9631">
        <v>-2.18748643135913E-2</v>
      </c>
      <c r="B9631">
        <v>4.3466576739253297E-2</v>
      </c>
      <c r="C9631">
        <v>2.7715465318709099E-2</v>
      </c>
    </row>
    <row r="9632" spans="1:3" x14ac:dyDescent="0.25">
      <c r="A9632">
        <v>-2.3695199865384001E-2</v>
      </c>
      <c r="B9632">
        <v>2.0552713812052599E-2</v>
      </c>
      <c r="C9632">
        <v>4.6390984666197399E-2</v>
      </c>
    </row>
    <row r="9633" spans="1:3" x14ac:dyDescent="0.25">
      <c r="A9633">
        <v>-2.17387838985586E-2</v>
      </c>
      <c r="B9633">
        <v>4.3561260654115801E-2</v>
      </c>
      <c r="C9633">
        <v>2.7673847669522599E-2</v>
      </c>
    </row>
    <row r="9634" spans="1:3" x14ac:dyDescent="0.25">
      <c r="A9634">
        <v>-2.3480971610398901E-2</v>
      </c>
      <c r="B9634">
        <v>2.0817575740297901E-2</v>
      </c>
      <c r="C9634">
        <v>4.6381812303192597E-2</v>
      </c>
    </row>
    <row r="9635" spans="1:3" x14ac:dyDescent="0.25">
      <c r="A9635">
        <v>-2.1698304566714299E-2</v>
      </c>
      <c r="B9635">
        <v>4.3592947164932602E-2</v>
      </c>
      <c r="C9635">
        <v>2.7655714353556099E-2</v>
      </c>
    </row>
    <row r="9636" spans="1:3" x14ac:dyDescent="0.25">
      <c r="A9636">
        <v>-2.31712286714379E-2</v>
      </c>
      <c r="B9636">
        <v>2.1460906744981099E-2</v>
      </c>
      <c r="C9636">
        <v>4.6244174157823899E-2</v>
      </c>
    </row>
    <row r="9637" spans="1:3" x14ac:dyDescent="0.25">
      <c r="A9637">
        <v>-2.2974743940851201E-2</v>
      </c>
      <c r="B9637">
        <v>2.16038043268597E-2</v>
      </c>
      <c r="C9637">
        <v>4.6275660767395498E-2</v>
      </c>
    </row>
    <row r="9638" spans="1:3" x14ac:dyDescent="0.25">
      <c r="A9638">
        <v>-2.14548525874994E-2</v>
      </c>
      <c r="B9638">
        <v>4.3756277947224198E-2</v>
      </c>
      <c r="C9638">
        <v>2.7587632023316599E-2</v>
      </c>
    </row>
    <row r="9639" spans="1:3" x14ac:dyDescent="0.25">
      <c r="A9639">
        <v>5.2603032694884998E-2</v>
      </c>
      <c r="B9639">
        <v>8.2605718888463294E-3</v>
      </c>
      <c r="C9639">
        <v>1.7340239426549199E-2</v>
      </c>
    </row>
    <row r="9640" spans="1:3" x14ac:dyDescent="0.25">
      <c r="A9640">
        <v>-2.1357395103684E-2</v>
      </c>
      <c r="B9640">
        <v>4.38075666928004E-2</v>
      </c>
      <c r="C9640">
        <v>2.7581855899140799E-2</v>
      </c>
    </row>
    <row r="9641" spans="1:3" x14ac:dyDescent="0.25">
      <c r="A9641">
        <v>-2.1307424891977001E-2</v>
      </c>
      <c r="B9641">
        <v>4.3866160355568298E-2</v>
      </c>
      <c r="C9641">
        <v>2.7527324972330899E-2</v>
      </c>
    </row>
    <row r="9642" spans="1:3" x14ac:dyDescent="0.25">
      <c r="A9642">
        <v>5.2378812674019899E-2</v>
      </c>
      <c r="B9642">
        <v>9.1350619177378699E-3</v>
      </c>
      <c r="C9642">
        <v>1.75786980922654E-2</v>
      </c>
    </row>
    <row r="9643" spans="1:3" x14ac:dyDescent="0.25">
      <c r="A9643">
        <v>-2.1134410202879601E-2</v>
      </c>
      <c r="B9643">
        <v>4.3972100265462902E-2</v>
      </c>
      <c r="C9643">
        <v>2.7491655163348901E-2</v>
      </c>
    </row>
    <row r="9644" spans="1:3" x14ac:dyDescent="0.25">
      <c r="A9644">
        <v>-2.1039492052948399E-2</v>
      </c>
      <c r="B9644">
        <v>4.40679180106026E-2</v>
      </c>
      <c r="C9644">
        <v>2.7410917101854199E-2</v>
      </c>
    </row>
    <row r="9645" spans="1:3" x14ac:dyDescent="0.25">
      <c r="A9645">
        <v>-2.1044040939435099E-2</v>
      </c>
      <c r="B9645">
        <v>4.4078913029230601E-2</v>
      </c>
      <c r="C9645">
        <v>2.7389738354005801E-2</v>
      </c>
    </row>
    <row r="9646" spans="1:3" x14ac:dyDescent="0.25">
      <c r="A9646">
        <v>-2.0933598050023101E-2</v>
      </c>
      <c r="B9646">
        <v>4.4176421923667497E-2</v>
      </c>
      <c r="C9646">
        <v>2.7317178088195102E-2</v>
      </c>
    </row>
    <row r="9647" spans="1:3" x14ac:dyDescent="0.25">
      <c r="A9647">
        <v>-2.1437558116641501E-2</v>
      </c>
      <c r="B9647">
        <v>2.4092183622253901E-2</v>
      </c>
      <c r="C9647">
        <v>4.5782068436312599E-2</v>
      </c>
    </row>
    <row r="9648" spans="1:3" x14ac:dyDescent="0.25">
      <c r="A9648">
        <v>-2.0821818360589502E-2</v>
      </c>
      <c r="B9648">
        <v>4.4251735223886E-2</v>
      </c>
      <c r="C9648">
        <v>2.7280685655490602E-2</v>
      </c>
    </row>
    <row r="9649" spans="1:3" x14ac:dyDescent="0.25">
      <c r="A9649">
        <v>5.1764356107959597E-2</v>
      </c>
      <c r="B9649">
        <v>1.12288130456667E-2</v>
      </c>
      <c r="C9649">
        <v>1.8175950987879601E-2</v>
      </c>
    </row>
    <row r="9650" spans="1:3" x14ac:dyDescent="0.25">
      <c r="A9650">
        <v>-2.0659809179892401E-2</v>
      </c>
      <c r="B9650">
        <v>4.4350922091386101E-2</v>
      </c>
      <c r="C9650">
        <v>2.7242760401512699E-2</v>
      </c>
    </row>
    <row r="9651" spans="1:3" x14ac:dyDescent="0.25">
      <c r="A9651">
        <v>1.56186388909458E-2</v>
      </c>
      <c r="B9651">
        <v>5.0240199950555703E-2</v>
      </c>
      <c r="C9651">
        <v>1.9182815959144499E-2</v>
      </c>
    </row>
    <row r="9652" spans="1:3" x14ac:dyDescent="0.25">
      <c r="A9652">
        <v>-2.0718111081953001E-2</v>
      </c>
      <c r="B9652">
        <v>2.5055821722266201E-2</v>
      </c>
      <c r="C9652">
        <v>4.55956760122916E-2</v>
      </c>
    </row>
    <row r="9653" spans="1:3" x14ac:dyDescent="0.25">
      <c r="A9653">
        <v>-2.0487307511308402E-2</v>
      </c>
      <c r="B9653">
        <v>4.4476494852290001E-2</v>
      </c>
      <c r="C9653">
        <v>2.7168210036572101E-2</v>
      </c>
    </row>
    <row r="9654" spans="1:3" x14ac:dyDescent="0.25">
      <c r="A9654">
        <v>1.56070550295962E-2</v>
      </c>
      <c r="B9654">
        <v>5.0237246694634398E-2</v>
      </c>
      <c r="C9654">
        <v>1.9199970777206799E-2</v>
      </c>
    </row>
    <row r="9655" spans="1:3" x14ac:dyDescent="0.25">
      <c r="A9655">
        <v>5.1289257129978602E-2</v>
      </c>
      <c r="B9655">
        <v>1.26967730863045E-2</v>
      </c>
      <c r="C9655">
        <v>1.8552737163281999E-2</v>
      </c>
    </row>
    <row r="9656" spans="1:3" x14ac:dyDescent="0.25">
      <c r="A9656">
        <v>-2.03012913086805E-2</v>
      </c>
      <c r="B9656">
        <v>4.45932322653248E-2</v>
      </c>
      <c r="C9656">
        <v>2.7116437954327201E-2</v>
      </c>
    </row>
    <row r="9657" spans="1:3" x14ac:dyDescent="0.25">
      <c r="A9657">
        <v>-2.0199095303527401E-2</v>
      </c>
      <c r="B9657">
        <v>4.4687332394130398E-2</v>
      </c>
      <c r="C9657">
        <v>2.7037730533747001E-2</v>
      </c>
    </row>
    <row r="9658" spans="1:3" x14ac:dyDescent="0.25">
      <c r="A9658">
        <v>-2.0149988641203698E-2</v>
      </c>
      <c r="B9658">
        <v>4.4735614549425401E-2</v>
      </c>
      <c r="C9658">
        <v>2.6994494784022001E-2</v>
      </c>
    </row>
    <row r="9659" spans="1:3" x14ac:dyDescent="0.25">
      <c r="A9659">
        <v>-1.95646392437052E-2</v>
      </c>
      <c r="B9659">
        <v>2.6514297248382598E-2</v>
      </c>
      <c r="C9659">
        <v>4.5279321248093703E-2</v>
      </c>
    </row>
    <row r="9660" spans="1:3" x14ac:dyDescent="0.25">
      <c r="A9660">
        <v>-2.01009867088069E-2</v>
      </c>
      <c r="B9660">
        <v>4.4761273867910102E-2</v>
      </c>
      <c r="C9660">
        <v>2.6988491900332399E-2</v>
      </c>
    </row>
    <row r="9661" spans="1:3" x14ac:dyDescent="0.25">
      <c r="A9661">
        <v>-1.9980249412700601E-2</v>
      </c>
      <c r="B9661">
        <v>4.48582048312949E-2</v>
      </c>
      <c r="C9661">
        <v>2.69171152377045E-2</v>
      </c>
    </row>
    <row r="9662" spans="1:3" x14ac:dyDescent="0.25">
      <c r="A9662">
        <v>-1.9989121974587701E-2</v>
      </c>
      <c r="B9662">
        <v>4.4860660416890998E-2</v>
      </c>
      <c r="C9662">
        <v>2.6906433239012501E-2</v>
      </c>
    </row>
    <row r="9663" spans="1:3" x14ac:dyDescent="0.25">
      <c r="A9663">
        <v>-1.9023810707306101E-2</v>
      </c>
      <c r="B9663">
        <v>2.7522582673988698E-2</v>
      </c>
      <c r="C9663">
        <v>4.4906592713387199E-2</v>
      </c>
    </row>
    <row r="9664" spans="1:3" x14ac:dyDescent="0.25">
      <c r="A9664">
        <v>-1.8864753846343601E-2</v>
      </c>
      <c r="B9664">
        <v>2.7688369198697001E-2</v>
      </c>
      <c r="C9664">
        <v>4.4871764768432097E-2</v>
      </c>
    </row>
    <row r="9665" spans="1:3" x14ac:dyDescent="0.25">
      <c r="A9665">
        <v>-1.9769366842034002E-2</v>
      </c>
      <c r="B9665">
        <v>4.5002913889953498E-2</v>
      </c>
      <c r="C9665">
        <v>2.6831136317318201E-2</v>
      </c>
    </row>
    <row r="9666" spans="1:3" x14ac:dyDescent="0.25">
      <c r="A9666">
        <v>-1.8664430353936199E-2</v>
      </c>
      <c r="B9666">
        <v>2.7940170563213001E-2</v>
      </c>
      <c r="C9666">
        <v>4.4799396295727302E-2</v>
      </c>
    </row>
    <row r="9667" spans="1:3" x14ac:dyDescent="0.25">
      <c r="A9667">
        <v>1.5524889398885E-2</v>
      </c>
      <c r="B9667">
        <v>5.02370198840476E-2</v>
      </c>
      <c r="C9667">
        <v>1.9267061071221801E-2</v>
      </c>
    </row>
    <row r="9668" spans="1:3" x14ac:dyDescent="0.25">
      <c r="A9668">
        <v>-1.9648241336148599E-2</v>
      </c>
      <c r="B9668">
        <v>4.5092231968897799E-2</v>
      </c>
      <c r="C9668">
        <v>2.6770080845219001E-2</v>
      </c>
    </row>
    <row r="9669" spans="1:3" x14ac:dyDescent="0.25">
      <c r="A9669">
        <v>-1.8287851232213499E-2</v>
      </c>
      <c r="B9669">
        <v>2.8393884426891901E-2</v>
      </c>
      <c r="C9669">
        <v>4.4669249204130602E-2</v>
      </c>
    </row>
    <row r="9670" spans="1:3" x14ac:dyDescent="0.25">
      <c r="A9670">
        <v>-1.8177382119481399E-2</v>
      </c>
      <c r="B9670">
        <v>2.85331161163862E-2</v>
      </c>
      <c r="C9670">
        <v>4.4625598751962703E-2</v>
      </c>
    </row>
    <row r="9671" spans="1:3" x14ac:dyDescent="0.25">
      <c r="A9671">
        <v>-1.80111762767503E-2</v>
      </c>
      <c r="B9671">
        <v>2.8673688612568499E-2</v>
      </c>
      <c r="C9671">
        <v>4.4602882311317898E-2</v>
      </c>
    </row>
    <row r="9672" spans="1:3" x14ac:dyDescent="0.25">
      <c r="A9672">
        <v>4.9677900250141301E-2</v>
      </c>
      <c r="B9672">
        <v>1.6282027819910599E-2</v>
      </c>
      <c r="C9672">
        <v>2.0074904652542101E-2</v>
      </c>
    </row>
    <row r="9673" spans="1:3" x14ac:dyDescent="0.25">
      <c r="A9673">
        <v>-1.93268612458544E-2</v>
      </c>
      <c r="B9673">
        <v>4.5273195475401602E-2</v>
      </c>
      <c r="C9673">
        <v>2.6698505685329301E-2</v>
      </c>
    </row>
    <row r="9674" spans="1:3" x14ac:dyDescent="0.25">
      <c r="A9674">
        <v>1.55082675402287E-2</v>
      </c>
      <c r="B9674">
        <v>5.01858807964723E-2</v>
      </c>
      <c r="C9674">
        <v>1.94131658052712E-2</v>
      </c>
    </row>
    <row r="9675" spans="1:3" x14ac:dyDescent="0.25">
      <c r="A9675">
        <v>-1.9151693080268799E-2</v>
      </c>
      <c r="B9675">
        <v>4.5410435622276098E-2</v>
      </c>
      <c r="C9675">
        <v>2.6591445781572201E-2</v>
      </c>
    </row>
    <row r="9676" spans="1:3" x14ac:dyDescent="0.25">
      <c r="A9676">
        <v>-1.9179028394891499E-2</v>
      </c>
      <c r="B9676">
        <v>4.54054053571952E-2</v>
      </c>
      <c r="C9676">
        <v>2.6580331716830202E-2</v>
      </c>
    </row>
    <row r="9677" spans="1:3" x14ac:dyDescent="0.25">
      <c r="A9677">
        <v>-1.90627917108908E-2</v>
      </c>
      <c r="B9677">
        <v>4.5491896262526497E-2</v>
      </c>
      <c r="C9677">
        <v>2.6515982852361199E-2</v>
      </c>
    </row>
    <row r="9678" spans="1:3" x14ac:dyDescent="0.25">
      <c r="A9678">
        <v>-1.9067471223855902E-2</v>
      </c>
      <c r="B9678">
        <v>4.5497990521040498E-2</v>
      </c>
      <c r="C9678">
        <v>2.65021583965293E-2</v>
      </c>
    </row>
    <row r="9679" spans="1:3" x14ac:dyDescent="0.25">
      <c r="A9679">
        <v>4.9108548937292502E-2</v>
      </c>
      <c r="B9679">
        <v>1.7621224432682301E-2</v>
      </c>
      <c r="C9679">
        <v>2.0343128342675799E-2</v>
      </c>
    </row>
    <row r="9680" spans="1:3" x14ac:dyDescent="0.25">
      <c r="A9680">
        <v>-1.8860249165910201E-2</v>
      </c>
      <c r="B9680">
        <v>4.5620195359553598E-2</v>
      </c>
      <c r="C9680">
        <v>2.6440287002147601E-2</v>
      </c>
    </row>
    <row r="9681" spans="1:3" x14ac:dyDescent="0.25">
      <c r="A9681">
        <v>-1.88893305417474E-2</v>
      </c>
      <c r="B9681">
        <v>4.5616200490392597E-2</v>
      </c>
      <c r="C9681">
        <v>2.6426415657536801E-2</v>
      </c>
    </row>
    <row r="9682" spans="1:3" x14ac:dyDescent="0.25">
      <c r="A9682">
        <v>-1.878010588851E-2</v>
      </c>
      <c r="B9682">
        <v>4.5698073906782599E-2</v>
      </c>
      <c r="C9682">
        <v>2.6362732484068899E-2</v>
      </c>
    </row>
    <row r="9683" spans="1:3" x14ac:dyDescent="0.25">
      <c r="A9683">
        <v>4.88186573132426E-2</v>
      </c>
      <c r="B9683">
        <v>1.82203117808553E-2</v>
      </c>
      <c r="C9683">
        <v>2.0512409335341399E-2</v>
      </c>
    </row>
    <row r="9684" spans="1:3" x14ac:dyDescent="0.25">
      <c r="A9684">
        <v>-1.8626116813027799E-2</v>
      </c>
      <c r="B9684">
        <v>4.57813178780173E-2</v>
      </c>
      <c r="C9684">
        <v>2.6327527529552901E-2</v>
      </c>
    </row>
    <row r="9685" spans="1:3" x14ac:dyDescent="0.25">
      <c r="A9685">
        <v>-1.8655457178621802E-2</v>
      </c>
      <c r="B9685">
        <v>4.577765862186E-2</v>
      </c>
      <c r="C9685">
        <v>2.6313112483266701E-2</v>
      </c>
    </row>
    <row r="9686" spans="1:3" x14ac:dyDescent="0.25">
      <c r="A9686">
        <v>-1.8548984830460101E-2</v>
      </c>
      <c r="B9686">
        <v>4.58610349649229E-2</v>
      </c>
      <c r="C9686">
        <v>2.6243106403500902E-2</v>
      </c>
    </row>
    <row r="9687" spans="1:3" x14ac:dyDescent="0.25">
      <c r="A9687">
        <v>-1.8562124645072401E-2</v>
      </c>
      <c r="B9687">
        <v>4.5862096481940701E-2</v>
      </c>
      <c r="C9687">
        <v>2.62319582750116E-2</v>
      </c>
    </row>
    <row r="9688" spans="1:3" x14ac:dyDescent="0.25">
      <c r="A9688">
        <v>4.8473737501364599E-2</v>
      </c>
      <c r="B9688">
        <v>1.9109590357263499E-2</v>
      </c>
      <c r="C9688">
        <v>2.05212165581471E-2</v>
      </c>
    </row>
    <row r="9689" spans="1:3" x14ac:dyDescent="0.25">
      <c r="A9689">
        <v>-1.8404685742744099E-2</v>
      </c>
      <c r="B9689">
        <v>4.5949871863162399E-2</v>
      </c>
      <c r="C9689">
        <v>2.6189250055505198E-2</v>
      </c>
    </row>
    <row r="9690" spans="1:3" x14ac:dyDescent="0.25">
      <c r="A9690">
        <v>-1.8377545143019099E-2</v>
      </c>
      <c r="B9690">
        <v>4.5984317047067701E-2</v>
      </c>
      <c r="C9690">
        <v>2.6147818651486899E-2</v>
      </c>
    </row>
    <row r="9691" spans="1:3" x14ac:dyDescent="0.25">
      <c r="A9691">
        <v>-1.8331015229992299E-2</v>
      </c>
      <c r="B9691">
        <v>4.6027052185690497E-2</v>
      </c>
      <c r="C9691">
        <v>2.6105255174648401E-2</v>
      </c>
    </row>
    <row r="9692" spans="1:3" x14ac:dyDescent="0.25">
      <c r="A9692">
        <v>-1.8245415940433999E-2</v>
      </c>
      <c r="B9692">
        <v>4.6096596422738598E-2</v>
      </c>
      <c r="C9692">
        <v>2.6042438353574199E-2</v>
      </c>
    </row>
    <row r="9693" spans="1:3" x14ac:dyDescent="0.25">
      <c r="A9693">
        <v>1.5477802113422E-2</v>
      </c>
      <c r="B9693">
        <v>5.0228409698955201E-2</v>
      </c>
      <c r="C9693">
        <v>1.93272993677761E-2</v>
      </c>
    </row>
    <row r="9694" spans="1:3" x14ac:dyDescent="0.25">
      <c r="A9694">
        <v>-1.8180899262934199E-2</v>
      </c>
      <c r="B9694">
        <v>4.61495430085027E-2</v>
      </c>
      <c r="C9694">
        <v>2.5993741210095001E-2</v>
      </c>
    </row>
    <row r="9695" spans="1:3" x14ac:dyDescent="0.25">
      <c r="A9695">
        <v>-1.8141757378119398E-2</v>
      </c>
      <c r="B9695">
        <v>4.6188994527124903E-2</v>
      </c>
      <c r="C9695">
        <v>2.59509811723308E-2</v>
      </c>
    </row>
    <row r="9696" spans="1:3" x14ac:dyDescent="0.25">
      <c r="A9696">
        <v>4.7874522272736003E-2</v>
      </c>
      <c r="B9696">
        <v>2.0448776765812499E-2</v>
      </c>
      <c r="C9696">
        <v>2.0636803190883599E-2</v>
      </c>
    </row>
    <row r="9697" spans="1:3" x14ac:dyDescent="0.25">
      <c r="A9697">
        <v>-1.79846773278718E-2</v>
      </c>
      <c r="B9697">
        <v>4.6275306243367502E-2</v>
      </c>
      <c r="C9697">
        <v>2.59065129551409E-2</v>
      </c>
    </row>
    <row r="9698" spans="1:3" x14ac:dyDescent="0.25">
      <c r="A9698">
        <v>-1.7906192334255999E-2</v>
      </c>
      <c r="B9698">
        <v>4.6346716447259698E-2</v>
      </c>
      <c r="C9698">
        <v>2.58331211944265E-2</v>
      </c>
    </row>
    <row r="9699" spans="1:3" x14ac:dyDescent="0.25">
      <c r="A9699">
        <v>1.5542006294017001E-2</v>
      </c>
      <c r="B9699">
        <v>5.0220621727075303E-2</v>
      </c>
      <c r="C9699">
        <v>1.9295989057385301E-2</v>
      </c>
    </row>
    <row r="9700" spans="1:3" x14ac:dyDescent="0.25">
      <c r="A9700">
        <v>-1.7795826257498201E-2</v>
      </c>
      <c r="B9700">
        <v>4.6434329371197999E-2</v>
      </c>
      <c r="C9700">
        <v>2.5751924659334201E-2</v>
      </c>
    </row>
    <row r="9701" spans="1:3" x14ac:dyDescent="0.25">
      <c r="A9701">
        <v>-1.7771491457571599E-2</v>
      </c>
      <c r="B9701">
        <v>4.6462803663518903E-2</v>
      </c>
      <c r="C9701">
        <v>2.5717347590658499E-2</v>
      </c>
    </row>
    <row r="9702" spans="1:3" x14ac:dyDescent="0.25">
      <c r="A9702">
        <v>-1.39508070398731E-2</v>
      </c>
      <c r="B9702">
        <v>3.3911159821841799E-2</v>
      </c>
      <c r="C9702">
        <v>4.2325030684852702E-2</v>
      </c>
    </row>
    <row r="9703" spans="1:3" x14ac:dyDescent="0.25">
      <c r="A9703">
        <v>-1.76840419056144E-2</v>
      </c>
      <c r="B9703">
        <v>4.65235174865722E-2</v>
      </c>
      <c r="C9703">
        <v>2.5667819980611399E-2</v>
      </c>
    </row>
    <row r="9704" spans="1:3" x14ac:dyDescent="0.25">
      <c r="A9704">
        <v>-1.3662402806867599E-2</v>
      </c>
      <c r="B9704">
        <v>3.4269822300440698E-2</v>
      </c>
      <c r="C9704">
        <v>4.2129776038321298E-2</v>
      </c>
    </row>
    <row r="9705" spans="1:3" x14ac:dyDescent="0.25">
      <c r="A9705">
        <v>-1.7647801000998001E-2</v>
      </c>
      <c r="B9705">
        <v>4.6552165810030598E-2</v>
      </c>
      <c r="C9705">
        <v>2.5640806894959099E-2</v>
      </c>
    </row>
    <row r="9706" spans="1:3" x14ac:dyDescent="0.25">
      <c r="A9706">
        <v>-1.7615913061454599E-2</v>
      </c>
      <c r="B9706">
        <v>4.6588035883129E-2</v>
      </c>
      <c r="C9706">
        <v>2.5597549092902398E-2</v>
      </c>
    </row>
    <row r="9707" spans="1:3" x14ac:dyDescent="0.25">
      <c r="A9707">
        <v>-1.7516745791678799E-2</v>
      </c>
      <c r="B9707">
        <v>4.6662994393846802E-2</v>
      </c>
      <c r="C9707">
        <v>2.5528975127676299E-2</v>
      </c>
    </row>
    <row r="9708" spans="1:3" x14ac:dyDescent="0.25">
      <c r="A9708">
        <v>-1.34164801130396E-2</v>
      </c>
      <c r="B9708">
        <v>3.4686837152170497E-2</v>
      </c>
      <c r="C9708">
        <v>4.1866709803317602E-2</v>
      </c>
    </row>
    <row r="9709" spans="1:3" x14ac:dyDescent="0.25">
      <c r="A9709">
        <v>-1.3346924566160301E-2</v>
      </c>
      <c r="B9709">
        <v>3.4759604484263497E-2</v>
      </c>
      <c r="C9709">
        <v>4.18285727789365E-2</v>
      </c>
    </row>
    <row r="9710" spans="1:3" x14ac:dyDescent="0.25">
      <c r="A9710">
        <v>4.6814939881647803E-2</v>
      </c>
      <c r="B9710">
        <v>2.23941153890449E-2</v>
      </c>
      <c r="C9710">
        <v>2.1044357909421701E-2</v>
      </c>
    </row>
    <row r="9711" spans="1:3" x14ac:dyDescent="0.25">
      <c r="A9711">
        <v>-1.73442281383085E-2</v>
      </c>
      <c r="B9711">
        <v>4.6755444936806598E-2</v>
      </c>
      <c r="C9711">
        <v>2.5477561089075101E-2</v>
      </c>
    </row>
    <row r="9712" spans="1:3" x14ac:dyDescent="0.25">
      <c r="A9712">
        <v>-1.7270036175689101E-2</v>
      </c>
      <c r="B9712">
        <v>4.6821234110749302E-2</v>
      </c>
      <c r="C9712">
        <v>2.5407044039730198E-2</v>
      </c>
    </row>
    <row r="9713" spans="1:3" x14ac:dyDescent="0.25">
      <c r="A9713">
        <v>-1.2763218788196499E-2</v>
      </c>
      <c r="B9713">
        <v>3.5340380543601703E-2</v>
      </c>
      <c r="C9713">
        <v>4.1522978568474998E-2</v>
      </c>
    </row>
    <row r="9714" spans="1:3" x14ac:dyDescent="0.25">
      <c r="A9714">
        <v>-3.3473822863704199E-2</v>
      </c>
      <c r="B9714">
        <v>2.2489715305295699E-2</v>
      </c>
      <c r="C9714">
        <v>3.8855062583607901E-2</v>
      </c>
    </row>
    <row r="9715" spans="1:3" x14ac:dyDescent="0.25">
      <c r="A9715">
        <v>-1.2719851265285E-2</v>
      </c>
      <c r="B9715">
        <v>3.5376207244635402E-2</v>
      </c>
      <c r="C9715">
        <v>4.1505774836444402E-2</v>
      </c>
    </row>
    <row r="9716" spans="1:3" x14ac:dyDescent="0.25">
      <c r="A9716">
        <v>1.61759161867264E-2</v>
      </c>
      <c r="B9716">
        <v>-2.55002826978626E-2</v>
      </c>
      <c r="C9716">
        <v>4.7160103030518097E-2</v>
      </c>
    </row>
    <row r="9717" spans="1:3" x14ac:dyDescent="0.25">
      <c r="A9717">
        <v>-1.7109660237912602E-2</v>
      </c>
      <c r="B9717">
        <v>4.6896481177699303E-2</v>
      </c>
      <c r="C9717">
        <v>2.53767527412961E-2</v>
      </c>
    </row>
    <row r="9718" spans="1:3" x14ac:dyDescent="0.25">
      <c r="A9718">
        <v>-3.32820262974E-2</v>
      </c>
      <c r="B9718">
        <v>2.2775815062524098E-2</v>
      </c>
      <c r="C9718">
        <v>3.8853171991188498E-2</v>
      </c>
    </row>
    <row r="9719" spans="1:3" x14ac:dyDescent="0.25">
      <c r="A9719">
        <v>-1.7061568016281E-2</v>
      </c>
      <c r="B9719">
        <v>4.6957413107152998E-2</v>
      </c>
      <c r="C9719">
        <v>2.5296328806963E-2</v>
      </c>
    </row>
    <row r="9720" spans="1:3" x14ac:dyDescent="0.25">
      <c r="A9720">
        <v>4.6119887303660102E-2</v>
      </c>
      <c r="B9720">
        <v>2.3290315539517499E-2</v>
      </c>
      <c r="C9720">
        <v>2.1599009170964099E-2</v>
      </c>
    </row>
    <row r="9721" spans="1:3" x14ac:dyDescent="0.25">
      <c r="A9721">
        <v>-4.3406975038948904E-3</v>
      </c>
      <c r="B9721">
        <v>2.82207599631039E-2</v>
      </c>
      <c r="C9721">
        <v>4.8174132605419501E-2</v>
      </c>
    </row>
    <row r="9722" spans="1:3" x14ac:dyDescent="0.25">
      <c r="A9722">
        <v>-1.6887983599719401E-2</v>
      </c>
      <c r="B9722">
        <v>4.7054379161600497E-2</v>
      </c>
      <c r="C9722">
        <v>2.5232546673927599E-2</v>
      </c>
    </row>
    <row r="9723" spans="1:3" x14ac:dyDescent="0.25">
      <c r="A9723">
        <v>-1.68516216141343E-2</v>
      </c>
      <c r="B9723">
        <v>4.7095550196750602E-2</v>
      </c>
      <c r="C9723">
        <v>2.5179992069883101E-2</v>
      </c>
    </row>
    <row r="9724" spans="1:3" x14ac:dyDescent="0.25">
      <c r="A9724">
        <v>-1.1670728663339999E-2</v>
      </c>
      <c r="B9724">
        <v>3.6259439674728403E-2</v>
      </c>
      <c r="C9724">
        <v>4.1049325535767602E-2</v>
      </c>
    </row>
    <row r="9725" spans="1:3" x14ac:dyDescent="0.25">
      <c r="A9725">
        <v>-1.15330780317689E-2</v>
      </c>
      <c r="B9725">
        <v>3.6331563611233797E-2</v>
      </c>
      <c r="C9725">
        <v>4.1024451205055698E-2</v>
      </c>
    </row>
    <row r="9726" spans="1:3" x14ac:dyDescent="0.25">
      <c r="A9726">
        <v>-2.97859657790965E-2</v>
      </c>
      <c r="B9726">
        <v>-8.7049436324468099E-3</v>
      </c>
      <c r="C9726">
        <v>4.6615664737965599E-2</v>
      </c>
    </row>
    <row r="9727" spans="1:3" x14ac:dyDescent="0.25">
      <c r="A9727">
        <v>-1.6660182925382301E-2</v>
      </c>
      <c r="B9727">
        <v>4.7214434203492799E-2</v>
      </c>
      <c r="C9727">
        <v>2.5084567122771802E-2</v>
      </c>
    </row>
    <row r="9728" spans="1:3" x14ac:dyDescent="0.25">
      <c r="A9728">
        <v>-1.6675037345657499E-2</v>
      </c>
      <c r="B9728">
        <v>4.72190737283332E-2</v>
      </c>
      <c r="C9728">
        <v>2.50659571083802E-2</v>
      </c>
    </row>
    <row r="9729" spans="1:3" x14ac:dyDescent="0.25">
      <c r="A9729">
        <v>4.5543589328428398E-2</v>
      </c>
      <c r="B9729">
        <v>2.4072511085306E-2</v>
      </c>
      <c r="C9729">
        <v>2.1961231320927199E-2</v>
      </c>
    </row>
    <row r="9730" spans="1:3" x14ac:dyDescent="0.25">
      <c r="A9730">
        <v>-1.11152152173553E-2</v>
      </c>
      <c r="B9730">
        <v>3.6713046119665402E-2</v>
      </c>
      <c r="C9730">
        <v>4.0799561704596601E-2</v>
      </c>
    </row>
    <row r="9731" spans="1:3" x14ac:dyDescent="0.25">
      <c r="A9731">
        <v>-3.2695823179928203E-2</v>
      </c>
      <c r="B9731">
        <v>2.3812955135438001E-2</v>
      </c>
      <c r="C9731">
        <v>3.8728882172152597E-2</v>
      </c>
    </row>
    <row r="9732" spans="1:3" x14ac:dyDescent="0.25">
      <c r="A9732">
        <v>-1.6501107109518801E-2</v>
      </c>
      <c r="B9732">
        <v>4.7329987077787697E-2</v>
      </c>
      <c r="C9732">
        <v>2.49716997294262E-2</v>
      </c>
    </row>
    <row r="9733" spans="1:3" x14ac:dyDescent="0.25">
      <c r="A9733">
        <v>-3.2605271993493001E-2</v>
      </c>
      <c r="B9733">
        <v>2.40352166563364E-2</v>
      </c>
      <c r="C9733">
        <v>3.8667875536591102E-2</v>
      </c>
    </row>
    <row r="9734" spans="1:3" x14ac:dyDescent="0.25">
      <c r="A9734">
        <v>-1.64467128256774E-2</v>
      </c>
      <c r="B9734">
        <v>4.7380244146886401E-2</v>
      </c>
      <c r="C9734">
        <v>2.4912207887120799E-2</v>
      </c>
    </row>
    <row r="9735" spans="1:3" x14ac:dyDescent="0.25">
      <c r="A9735">
        <v>-3.2554976282524503E-2</v>
      </c>
      <c r="B9735">
        <v>2.42006240648216E-2</v>
      </c>
      <c r="C9735">
        <v>3.8607037106173199E-2</v>
      </c>
    </row>
    <row r="9736" spans="1:3" x14ac:dyDescent="0.25">
      <c r="A9736">
        <v>1.5606132203538301E-2</v>
      </c>
      <c r="B9736">
        <v>5.0080404282543102E-2</v>
      </c>
      <c r="C9736">
        <v>1.96061659827391E-2</v>
      </c>
    </row>
    <row r="9737" spans="1:3" x14ac:dyDescent="0.25">
      <c r="A9737">
        <v>-3.2467110782628601E-2</v>
      </c>
      <c r="B9737">
        <v>2.4363438585115499E-2</v>
      </c>
      <c r="C9737">
        <v>3.8578615549781203E-2</v>
      </c>
    </row>
    <row r="9738" spans="1:3" x14ac:dyDescent="0.25">
      <c r="A9738">
        <v>-3.2484724660250403E-2</v>
      </c>
      <c r="B9738">
        <v>2.4380262972062399E-2</v>
      </c>
      <c r="C9738">
        <v>3.8553150859051602E-2</v>
      </c>
    </row>
    <row r="9739" spans="1:3" x14ac:dyDescent="0.25">
      <c r="A9739">
        <v>-2.9545126085510201E-2</v>
      </c>
      <c r="B9739">
        <v>-6.9008357508608302E-3</v>
      </c>
      <c r="C9739">
        <v>4.70687156244032E-2</v>
      </c>
    </row>
    <row r="9740" spans="1:3" x14ac:dyDescent="0.25">
      <c r="A9740">
        <v>-1.6225205877317999E-2</v>
      </c>
      <c r="B9740">
        <v>4.7547482415000002E-2</v>
      </c>
      <c r="C9740">
        <v>2.47382216465513E-2</v>
      </c>
    </row>
    <row r="9741" spans="1:3" x14ac:dyDescent="0.25">
      <c r="A9741">
        <v>-3.2386359238957302E-2</v>
      </c>
      <c r="B9741">
        <v>2.4555009479876499E-2</v>
      </c>
      <c r="C9741">
        <v>3.85249950640928E-2</v>
      </c>
    </row>
    <row r="9742" spans="1:3" x14ac:dyDescent="0.25">
      <c r="A9742">
        <v>1.5628458472962702E-2</v>
      </c>
      <c r="B9742">
        <v>5.0060300855056701E-2</v>
      </c>
      <c r="C9742">
        <v>1.9639693583660699E-2</v>
      </c>
    </row>
    <row r="9743" spans="1:3" x14ac:dyDescent="0.25">
      <c r="A9743">
        <v>-3.22637912773448E-2</v>
      </c>
      <c r="B9743">
        <v>2.4793496331054099E-2</v>
      </c>
      <c r="C9743">
        <v>3.8475060910854002E-2</v>
      </c>
    </row>
    <row r="9744" spans="1:3" x14ac:dyDescent="0.25">
      <c r="A9744">
        <v>-1.6101265963664301E-2</v>
      </c>
      <c r="B9744">
        <v>4.7650229078284798E-2</v>
      </c>
      <c r="C9744">
        <v>2.4621228709272899E-2</v>
      </c>
    </row>
    <row r="9745" spans="1:3" x14ac:dyDescent="0.25">
      <c r="A9745">
        <v>-1.6101482281437401E-2</v>
      </c>
      <c r="B9745">
        <v>4.7659005182198198E-2</v>
      </c>
      <c r="C9745">
        <v>2.4604095053135999E-2</v>
      </c>
    </row>
    <row r="9746" spans="1:3" x14ac:dyDescent="0.25">
      <c r="A9746">
        <v>-3.2227216634441502E-2</v>
      </c>
      <c r="B9746">
        <v>2.49800233527664E-2</v>
      </c>
      <c r="C9746">
        <v>3.8384957226653402E-2</v>
      </c>
    </row>
    <row r="9747" spans="1:3" x14ac:dyDescent="0.25">
      <c r="A9747">
        <v>-3.2204607175870002E-2</v>
      </c>
      <c r="B9747">
        <v>2.5092398530966099E-2</v>
      </c>
      <c r="C9747">
        <v>3.83305989075447E-2</v>
      </c>
    </row>
    <row r="9748" spans="1:3" x14ac:dyDescent="0.25">
      <c r="A9748">
        <v>-1.5971718053519001E-2</v>
      </c>
      <c r="B9748">
        <v>4.7764585808521297E-2</v>
      </c>
      <c r="C9748">
        <v>2.4483638719751E-2</v>
      </c>
    </row>
    <row r="9749" spans="1:3" x14ac:dyDescent="0.25">
      <c r="A9749">
        <v>-3.2160772751532E-2</v>
      </c>
      <c r="B9749">
        <v>2.5250912833042798E-2</v>
      </c>
      <c r="C9749">
        <v>3.8263247341572798E-2</v>
      </c>
    </row>
    <row r="9750" spans="1:3" x14ac:dyDescent="0.25">
      <c r="A9750">
        <v>-3.2147972599490801E-2</v>
      </c>
      <c r="B9750">
        <v>2.5293307331052801E-2</v>
      </c>
      <c r="C9750">
        <v>3.8245999294034501E-2</v>
      </c>
    </row>
    <row r="9751" spans="1:3" x14ac:dyDescent="0.25">
      <c r="A9751">
        <v>-3.2127785003655797E-2</v>
      </c>
      <c r="B9751">
        <v>2.53601921161009E-2</v>
      </c>
      <c r="C9751">
        <v>3.8218661496621197E-2</v>
      </c>
    </row>
    <row r="9752" spans="1:3" x14ac:dyDescent="0.25">
      <c r="A9752">
        <v>-3.2112245539424503E-2</v>
      </c>
      <c r="B9752">
        <v>2.54347917817179E-2</v>
      </c>
      <c r="C9752">
        <v>3.8182130027492697E-2</v>
      </c>
    </row>
    <row r="9753" spans="1:3" x14ac:dyDescent="0.25">
      <c r="A9753">
        <v>-3.2086702610872299E-2</v>
      </c>
      <c r="B9753">
        <v>2.54927577717418E-2</v>
      </c>
      <c r="C9753">
        <v>3.81649422474701E-2</v>
      </c>
    </row>
    <row r="9754" spans="1:3" x14ac:dyDescent="0.25">
      <c r="A9754">
        <v>4.3973174050795802E-2</v>
      </c>
      <c r="B9754">
        <v>2.5848466707267301E-2</v>
      </c>
      <c r="C9754">
        <v>2.3113129013218901E-2</v>
      </c>
    </row>
    <row r="9755" spans="1:3" x14ac:dyDescent="0.25">
      <c r="A9755">
        <v>-3.2010403194181601E-2</v>
      </c>
      <c r="B9755">
        <v>2.5558632470411301E-2</v>
      </c>
      <c r="C9755">
        <v>3.8184949830900101E-2</v>
      </c>
    </row>
    <row r="9756" spans="1:3" x14ac:dyDescent="0.25">
      <c r="A9756">
        <v>-1.5791681861599498E-2</v>
      </c>
      <c r="B9756">
        <v>4.7894144624705197E-2</v>
      </c>
      <c r="C9756">
        <v>2.4346944256925601E-2</v>
      </c>
    </row>
    <row r="9757" spans="1:3" x14ac:dyDescent="0.25">
      <c r="A9757">
        <v>-3.1970919214656002E-2</v>
      </c>
      <c r="B9757">
        <v>2.57101220823579E-2</v>
      </c>
      <c r="C9757">
        <v>3.8116268797984201E-2</v>
      </c>
    </row>
    <row r="9758" spans="1:3" x14ac:dyDescent="0.25">
      <c r="A9758">
        <v>-3.1951022766014497E-2</v>
      </c>
      <c r="B9758">
        <v>2.5760531812959502E-2</v>
      </c>
      <c r="C9758">
        <v>3.8098912647464303E-2</v>
      </c>
    </row>
    <row r="9759" spans="1:3" x14ac:dyDescent="0.25">
      <c r="A9759">
        <v>-1.5729810661120801E-2</v>
      </c>
      <c r="B9759">
        <v>4.7959261564938203E-2</v>
      </c>
      <c r="C9759">
        <v>2.42586538519994E-2</v>
      </c>
    </row>
    <row r="9760" spans="1:3" x14ac:dyDescent="0.25">
      <c r="A9760">
        <v>4.3693041463456803E-2</v>
      </c>
      <c r="B9760">
        <v>2.6191341805157999E-2</v>
      </c>
      <c r="C9760">
        <v>2.3257939335160901E-2</v>
      </c>
    </row>
    <row r="9761" spans="1:3" x14ac:dyDescent="0.25">
      <c r="A9761">
        <v>-2.9346213504072498E-2</v>
      </c>
      <c r="B9761">
        <v>-3.9369966090484002E-3</v>
      </c>
      <c r="C9761">
        <v>4.7532092428944503E-2</v>
      </c>
    </row>
    <row r="9762" spans="1:3" x14ac:dyDescent="0.25">
      <c r="A9762">
        <v>-3.1778015122580702E-2</v>
      </c>
      <c r="B9762">
        <v>2.6069783832149501E-2</v>
      </c>
      <c r="C9762">
        <v>3.8033197680631903E-2</v>
      </c>
    </row>
    <row r="9763" spans="1:3" x14ac:dyDescent="0.25">
      <c r="A9763">
        <v>-2.93540241024835E-2</v>
      </c>
      <c r="B9763">
        <v>-3.6867637026031402E-3</v>
      </c>
      <c r="C9763">
        <v>4.7547334755924799E-2</v>
      </c>
    </row>
    <row r="9764" spans="1:3" x14ac:dyDescent="0.25">
      <c r="A9764">
        <v>-9.5371649176777592E-3</v>
      </c>
      <c r="B9764">
        <v>3.8868413882613202E-2</v>
      </c>
      <c r="C9764">
        <v>3.9169999841497202E-2</v>
      </c>
    </row>
    <row r="9765" spans="1:3" x14ac:dyDescent="0.25">
      <c r="A9765">
        <v>-9.5170244329841804E-3</v>
      </c>
      <c r="B9765">
        <v>3.8887232850351797E-2</v>
      </c>
      <c r="C9765">
        <v>3.9156217478000799E-2</v>
      </c>
    </row>
    <row r="9766" spans="1:3" x14ac:dyDescent="0.25">
      <c r="A9766">
        <v>-9.5042814052073606E-3</v>
      </c>
      <c r="B9766">
        <v>3.8931578991431001E-2</v>
      </c>
      <c r="C9766">
        <v>3.9115224557767697E-2</v>
      </c>
    </row>
    <row r="9767" spans="1:3" x14ac:dyDescent="0.25">
      <c r="A9767">
        <v>-9.4295981179141307E-3</v>
      </c>
      <c r="B9767">
        <v>3.9035315552422602E-2</v>
      </c>
      <c r="C9767">
        <v>3.9029819613436802E-2</v>
      </c>
    </row>
    <row r="9768" spans="1:3" x14ac:dyDescent="0.25">
      <c r="A9768">
        <v>-2.9215386125369398E-2</v>
      </c>
      <c r="B9768">
        <v>-2.9932252580573801E-3</v>
      </c>
      <c r="C9768">
        <v>4.7681252249705999E-2</v>
      </c>
    </row>
    <row r="9769" spans="1:3" x14ac:dyDescent="0.25">
      <c r="A9769">
        <v>-9.3587639783475392E-3</v>
      </c>
      <c r="B9769">
        <v>3.9109482943604099E-2</v>
      </c>
      <c r="C9769">
        <v>3.8972578573678203E-2</v>
      </c>
    </row>
    <row r="9770" spans="1:3" x14ac:dyDescent="0.25">
      <c r="A9770">
        <v>-9.3382154366027804E-3</v>
      </c>
      <c r="B9770">
        <v>3.91648965772598E-2</v>
      </c>
      <c r="C9770">
        <v>3.8921826891246097E-2</v>
      </c>
    </row>
    <row r="9771" spans="1:3" x14ac:dyDescent="0.25">
      <c r="A9771">
        <v>-2.91479606684306E-2</v>
      </c>
      <c r="B9771">
        <v>-2.6273211512828701E-3</v>
      </c>
      <c r="C9771">
        <v>4.7744042271676598E-2</v>
      </c>
    </row>
    <row r="9772" spans="1:3" x14ac:dyDescent="0.25">
      <c r="A9772">
        <v>4.3009332194130501E-2</v>
      </c>
      <c r="B9772">
        <v>2.65137364114989E-2</v>
      </c>
      <c r="C9772">
        <v>2.4149930138956398E-2</v>
      </c>
    </row>
    <row r="9773" spans="1:3" x14ac:dyDescent="0.25">
      <c r="A9773">
        <v>-9.0877246864395494E-3</v>
      </c>
      <c r="B9773">
        <v>3.9239086751360799E-2</v>
      </c>
      <c r="C9773">
        <v>3.8906391903421898E-2</v>
      </c>
    </row>
    <row r="9774" spans="1:3" x14ac:dyDescent="0.25">
      <c r="A9774">
        <v>-9.0009602089069808E-3</v>
      </c>
      <c r="B9774">
        <v>3.93065914603761E-2</v>
      </c>
      <c r="C9774">
        <v>3.8858391411441102E-2</v>
      </c>
    </row>
    <row r="9775" spans="1:3" x14ac:dyDescent="0.25">
      <c r="A9775">
        <v>-8.9560143372293E-3</v>
      </c>
      <c r="B9775">
        <v>3.9385242683164901E-2</v>
      </c>
      <c r="C9775">
        <v>3.8789076632210998E-2</v>
      </c>
    </row>
    <row r="9776" spans="1:3" x14ac:dyDescent="0.25">
      <c r="A9776">
        <v>-2.8865227721736299E-2</v>
      </c>
      <c r="B9776">
        <v>-2.0773744506455199E-3</v>
      </c>
      <c r="C9776">
        <v>4.7942498307494398E-2</v>
      </c>
    </row>
    <row r="9777" spans="1:3" x14ac:dyDescent="0.25">
      <c r="A9777">
        <v>-2.8851610024125798E-2</v>
      </c>
      <c r="B9777">
        <v>-2.0420827273553801E-3</v>
      </c>
      <c r="C9777">
        <v>4.7952210555410199E-2</v>
      </c>
    </row>
    <row r="9778" spans="1:3" x14ac:dyDescent="0.25">
      <c r="A9778">
        <v>-2.8883739725198601E-2</v>
      </c>
      <c r="B9778">
        <v>-2.0511286579606202E-3</v>
      </c>
      <c r="C9778">
        <v>4.79324780364574E-2</v>
      </c>
    </row>
    <row r="9779" spans="1:3" x14ac:dyDescent="0.25">
      <c r="A9779">
        <v>4.2654329907962502E-2</v>
      </c>
      <c r="B9779">
        <v>2.6449267760594201E-2</v>
      </c>
      <c r="C9779">
        <v>2.4840377916430401E-2</v>
      </c>
    </row>
    <row r="9780" spans="1:3" x14ac:dyDescent="0.25">
      <c r="A9780">
        <v>-8.6206188391459194E-3</v>
      </c>
      <c r="B9780">
        <v>3.9445788488502401E-2</v>
      </c>
      <c r="C9780">
        <v>3.8803539804384897E-2</v>
      </c>
    </row>
    <row r="9781" spans="1:3" x14ac:dyDescent="0.25">
      <c r="A9781">
        <v>-8.5844403565617997E-3</v>
      </c>
      <c r="B9781">
        <v>3.9486760651727397E-2</v>
      </c>
      <c r="C9781">
        <v>3.8769873832627103E-2</v>
      </c>
    </row>
    <row r="9782" spans="1:3" x14ac:dyDescent="0.25">
      <c r="A9782">
        <v>-8.5074616855655306E-3</v>
      </c>
      <c r="B9782">
        <v>3.9530741676003303E-2</v>
      </c>
      <c r="C9782">
        <v>3.8742012831211099E-2</v>
      </c>
    </row>
    <row r="9783" spans="1:3" x14ac:dyDescent="0.25">
      <c r="A9783">
        <v>-8.4749868392364498E-3</v>
      </c>
      <c r="B9783">
        <v>3.9504524270292503E-2</v>
      </c>
      <c r="C9783">
        <v>3.8775857956370702E-2</v>
      </c>
    </row>
    <row r="9784" spans="1:3" x14ac:dyDescent="0.25">
      <c r="A9784">
        <v>-8.3580871854925798E-3</v>
      </c>
      <c r="B9784">
        <v>3.9616539430364202E-2</v>
      </c>
      <c r="C9784">
        <v>3.86868476638004E-2</v>
      </c>
    </row>
    <row r="9785" spans="1:3" x14ac:dyDescent="0.25">
      <c r="A9785">
        <v>-8.3141123355932392E-3</v>
      </c>
      <c r="B9785">
        <v>3.9650138015463403E-2</v>
      </c>
      <c r="C9785">
        <v>3.86618945659137E-2</v>
      </c>
    </row>
    <row r="9786" spans="1:3" x14ac:dyDescent="0.25">
      <c r="A9786">
        <v>-2.8453862809562001E-2</v>
      </c>
      <c r="B9786">
        <v>-1.0876572647906301E-3</v>
      </c>
      <c r="C9786">
        <v>4.8220272633913701E-2</v>
      </c>
    </row>
    <row r="9787" spans="1:3" x14ac:dyDescent="0.25">
      <c r="A9787">
        <v>-8.2119611994145598E-3</v>
      </c>
      <c r="B9787">
        <v>3.9739396794078501E-2</v>
      </c>
      <c r="C9787">
        <v>3.8592020363050303E-2</v>
      </c>
    </row>
    <row r="9788" spans="1:3" x14ac:dyDescent="0.25">
      <c r="A9788">
        <v>-8.1140045554246101E-3</v>
      </c>
      <c r="B9788">
        <v>3.9777810929262698E-2</v>
      </c>
      <c r="C9788">
        <v>3.8573160199164E-2</v>
      </c>
    </row>
    <row r="9789" spans="1:3" x14ac:dyDescent="0.25">
      <c r="A9789">
        <v>-8.0602044794744303E-3</v>
      </c>
      <c r="B9789">
        <v>3.98008386636979E-2</v>
      </c>
      <c r="C9789">
        <v>3.85606839334489E-2</v>
      </c>
    </row>
    <row r="9790" spans="1:3" x14ac:dyDescent="0.25">
      <c r="A9790">
        <v>-7.9800370430642593E-3</v>
      </c>
      <c r="B9790">
        <v>3.9873932978612199E-2</v>
      </c>
      <c r="C9790">
        <v>3.8501798368497799E-2</v>
      </c>
    </row>
    <row r="9791" spans="1:3" x14ac:dyDescent="0.25">
      <c r="A9791">
        <v>-2.82953275361453E-2</v>
      </c>
      <c r="B9791" s="1">
        <v>-4.91053498369511E-4</v>
      </c>
      <c r="C9791">
        <v>4.8323217050233597E-2</v>
      </c>
    </row>
    <row r="9792" spans="1:3" x14ac:dyDescent="0.25">
      <c r="A9792">
        <v>4.2045656525414601E-2</v>
      </c>
      <c r="B9792">
        <v>2.7173375449725101E-2</v>
      </c>
      <c r="C9792">
        <v>2.50952273154703E-2</v>
      </c>
    </row>
    <row r="9793" spans="1:3" x14ac:dyDescent="0.25">
      <c r="A9793">
        <v>-2.8138245970146799E-2</v>
      </c>
      <c r="B9793" s="1">
        <v>-3.8933330179747802E-4</v>
      </c>
      <c r="C9793">
        <v>4.8415777731062301E-2</v>
      </c>
    </row>
    <row r="9794" spans="1:3" x14ac:dyDescent="0.25">
      <c r="A9794">
        <v>-7.8809357878090302E-3</v>
      </c>
      <c r="B9794">
        <v>3.9845297033124998E-2</v>
      </c>
      <c r="C9794">
        <v>3.8551824281744002E-2</v>
      </c>
    </row>
    <row r="9795" spans="1:3" x14ac:dyDescent="0.25">
      <c r="A9795">
        <v>-7.8291016891740405E-3</v>
      </c>
      <c r="B9795">
        <v>3.98974571647321E-2</v>
      </c>
      <c r="C9795">
        <v>3.8508415684482898E-2</v>
      </c>
    </row>
    <row r="9796" spans="1:3" x14ac:dyDescent="0.25">
      <c r="A9796">
        <v>-2.8021084654434699E-2</v>
      </c>
      <c r="B9796" s="1">
        <v>-8.0292714217117803E-5</v>
      </c>
      <c r="C9796">
        <v>4.8485176784962301E-2</v>
      </c>
    </row>
    <row r="9797" spans="1:3" x14ac:dyDescent="0.25">
      <c r="A9797">
        <v>-7.7063511758350802E-3</v>
      </c>
      <c r="B9797">
        <v>3.9886800063971002E-2</v>
      </c>
      <c r="C9797">
        <v>3.8544199722026898E-2</v>
      </c>
    </row>
    <row r="9798" spans="1:3" x14ac:dyDescent="0.25">
      <c r="A9798">
        <v>-2.7958072599030399E-2</v>
      </c>
      <c r="B9798" s="1">
        <v>1.40312058298744E-5</v>
      </c>
      <c r="C9798">
        <v>4.8521603226527897E-2</v>
      </c>
    </row>
    <row r="9799" spans="1:3" x14ac:dyDescent="0.25">
      <c r="A9799">
        <v>-7.6050951080704797E-3</v>
      </c>
      <c r="B9799">
        <v>3.9923211289824997E-2</v>
      </c>
      <c r="C9799">
        <v>3.8526610656858799E-2</v>
      </c>
    </row>
    <row r="9800" spans="1:3" x14ac:dyDescent="0.25">
      <c r="A9800">
        <v>-2.7868218623804699E-2</v>
      </c>
      <c r="B9800" s="1">
        <v>2.7612090265191099E-4</v>
      </c>
      <c r="C9800">
        <v>4.8572483444672E-2</v>
      </c>
    </row>
    <row r="9801" spans="1:3" x14ac:dyDescent="0.25">
      <c r="A9801">
        <v>-7.4685414563083101E-3</v>
      </c>
      <c r="B9801">
        <v>3.99740749673596E-2</v>
      </c>
      <c r="C9801">
        <v>3.8500574268695201E-2</v>
      </c>
    </row>
    <row r="9802" spans="1:3" x14ac:dyDescent="0.25">
      <c r="A9802">
        <v>-7.47673637367436E-3</v>
      </c>
      <c r="B9802">
        <v>3.9969392545835501E-2</v>
      </c>
      <c r="C9802">
        <v>3.8503844908209899E-2</v>
      </c>
    </row>
    <row r="9803" spans="1:3" x14ac:dyDescent="0.25">
      <c r="A9803">
        <v>-2.7864638226912201E-2</v>
      </c>
      <c r="B9803" s="1">
        <v>5.8220222094181203E-4</v>
      </c>
      <c r="C9803">
        <v>4.8571833165500601E-2</v>
      </c>
    </row>
    <row r="9804" spans="1:3" x14ac:dyDescent="0.25">
      <c r="A9804">
        <v>-7.4905611781063801E-3</v>
      </c>
      <c r="B9804">
        <v>3.9986779700102497E-2</v>
      </c>
      <c r="C9804">
        <v>3.84830994392669E-2</v>
      </c>
    </row>
    <row r="9805" spans="1:3" x14ac:dyDescent="0.25">
      <c r="A9805">
        <v>-2.7843040688794202E-2</v>
      </c>
      <c r="B9805" s="1">
        <v>6.4653448340107203E-4</v>
      </c>
      <c r="C9805">
        <v>4.8583403322162599E-2</v>
      </c>
    </row>
    <row r="9806" spans="1:3" x14ac:dyDescent="0.25">
      <c r="A9806">
        <v>4.1342777661098597E-2</v>
      </c>
      <c r="B9806">
        <v>2.7345532858398101E-2</v>
      </c>
      <c r="C9806">
        <v>2.6057562586612602E-2</v>
      </c>
    </row>
    <row r="9807" spans="1:3" x14ac:dyDescent="0.25">
      <c r="A9807">
        <v>-2.7691496770982E-2</v>
      </c>
      <c r="B9807" s="1">
        <v>7.4189147050628395E-4</v>
      </c>
      <c r="C9807">
        <v>4.8668579223444301E-2</v>
      </c>
    </row>
    <row r="9808" spans="1:3" x14ac:dyDescent="0.25">
      <c r="A9808">
        <v>-7.2436665233313697E-3</v>
      </c>
      <c r="B9808">
        <v>3.9967850776194899E-2</v>
      </c>
      <c r="C9808">
        <v>3.8549970163809198E-2</v>
      </c>
    </row>
    <row r="9809" spans="1:3" x14ac:dyDescent="0.25">
      <c r="A9809">
        <v>-7.2072415842338398E-3</v>
      </c>
      <c r="B9809">
        <v>4.0030667141007302E-2</v>
      </c>
      <c r="C9809">
        <v>3.8491575143040899E-2</v>
      </c>
    </row>
    <row r="9810" spans="1:3" x14ac:dyDescent="0.25">
      <c r="A9810">
        <v>-7.2050187017887596E-3</v>
      </c>
      <c r="B9810">
        <v>3.9983338006138999E-2</v>
      </c>
      <c r="C9810">
        <v>3.8541151869056801E-2</v>
      </c>
    </row>
    <row r="9811" spans="1:3" x14ac:dyDescent="0.25">
      <c r="A9811">
        <v>-7.2140944762778504E-3</v>
      </c>
      <c r="B9811">
        <v>3.9973160790051199E-2</v>
      </c>
      <c r="C9811">
        <v>3.8550009822826803E-2</v>
      </c>
    </row>
    <row r="9812" spans="1:3" x14ac:dyDescent="0.25">
      <c r="A9812">
        <v>-7.1304436170465798E-3</v>
      </c>
      <c r="B9812">
        <v>4.0041185012955997E-2</v>
      </c>
      <c r="C9812">
        <v>3.8494938324178898E-2</v>
      </c>
    </row>
    <row r="9813" spans="1:3" x14ac:dyDescent="0.25">
      <c r="A9813">
        <v>-7.1428096181089399E-3</v>
      </c>
      <c r="B9813">
        <v>4.0032699165305899E-2</v>
      </c>
      <c r="C9813">
        <v>3.8501470988776001E-2</v>
      </c>
    </row>
    <row r="9814" spans="1:3" x14ac:dyDescent="0.25">
      <c r="A9814">
        <v>-2.7511031634968701E-2</v>
      </c>
      <c r="B9814">
        <v>1.36318059000775E-3</v>
      </c>
      <c r="C9814">
        <v>4.8757408432552801E-2</v>
      </c>
    </row>
    <row r="9815" spans="1:3" x14ac:dyDescent="0.25">
      <c r="A9815">
        <v>-2.7522379941340699E-2</v>
      </c>
      <c r="B9815">
        <v>1.28756305625562E-3</v>
      </c>
      <c r="C9815">
        <v>4.8753059224428602E-2</v>
      </c>
    </row>
    <row r="9816" spans="1:3" x14ac:dyDescent="0.25">
      <c r="A9816">
        <v>1.61702021408053E-2</v>
      </c>
      <c r="B9816">
        <v>-7.9227347498432004E-3</v>
      </c>
      <c r="C9816">
        <v>5.3025982657647297E-2</v>
      </c>
    </row>
    <row r="9817" spans="1:3" x14ac:dyDescent="0.25">
      <c r="A9817">
        <v>4.0780444471284601E-2</v>
      </c>
      <c r="B9817">
        <v>2.74904166854937E-2</v>
      </c>
      <c r="C9817">
        <v>2.6781193759472299E-2</v>
      </c>
    </row>
    <row r="9818" spans="1:3" x14ac:dyDescent="0.25">
      <c r="A9818">
        <v>-6.8535355453637897E-3</v>
      </c>
      <c r="B9818">
        <v>3.9999172357477797E-2</v>
      </c>
      <c r="C9818">
        <v>3.8588797095079501E-2</v>
      </c>
    </row>
    <row r="9819" spans="1:3" x14ac:dyDescent="0.25">
      <c r="A9819">
        <v>-6.8333913707981798E-3</v>
      </c>
      <c r="B9819">
        <v>4.0014536416181898E-2</v>
      </c>
      <c r="C9819">
        <v>3.85764388943763E-2</v>
      </c>
    </row>
    <row r="9820" spans="1:3" x14ac:dyDescent="0.25">
      <c r="A9820">
        <v>-2.71852817401739E-2</v>
      </c>
      <c r="B9820">
        <v>1.5991589247687499E-3</v>
      </c>
      <c r="C9820">
        <v>4.8932638876732298E-2</v>
      </c>
    </row>
    <row r="9821" spans="1:3" x14ac:dyDescent="0.25">
      <c r="A9821">
        <v>-2.7184785183052299E-2</v>
      </c>
      <c r="B9821">
        <v>1.58008177337655E-3</v>
      </c>
      <c r="C9821">
        <v>4.8933534474230801E-2</v>
      </c>
    </row>
    <row r="9822" spans="1:3" x14ac:dyDescent="0.25">
      <c r="A9822">
        <v>4.05523380887357E-2</v>
      </c>
      <c r="B9822">
        <v>2.7481735230095401E-2</v>
      </c>
      <c r="C9822">
        <v>2.7134150148471599E-2</v>
      </c>
    </row>
    <row r="9823" spans="1:3" x14ac:dyDescent="0.25">
      <c r="A9823">
        <v>-6.6323329224429002E-3</v>
      </c>
      <c r="B9823">
        <v>4.0027806346001102E-2</v>
      </c>
      <c r="C9823">
        <v>3.8597757436577902E-2</v>
      </c>
    </row>
    <row r="9824" spans="1:3" x14ac:dyDescent="0.25">
      <c r="A9824">
        <v>4.0506985262766901E-2</v>
      </c>
      <c r="B9824">
        <v>2.74980629652655E-2</v>
      </c>
      <c r="C9824">
        <v>2.7185302611526602E-2</v>
      </c>
    </row>
    <row r="9825" spans="1:3" x14ac:dyDescent="0.25">
      <c r="A9825">
        <v>-1.40402645640992E-2</v>
      </c>
      <c r="B9825">
        <v>4.8943634966115E-2</v>
      </c>
      <c r="C9825">
        <v>2.3310760761368898E-2</v>
      </c>
    </row>
    <row r="9826" spans="1:3" x14ac:dyDescent="0.25">
      <c r="A9826">
        <v>4.0474400557901503E-2</v>
      </c>
      <c r="B9826">
        <v>2.77284443434744E-2</v>
      </c>
      <c r="C9826">
        <v>2.6999190242845798E-2</v>
      </c>
    </row>
    <row r="9827" spans="1:3" x14ac:dyDescent="0.25">
      <c r="A9827">
        <v>-1.3964658329382099E-2</v>
      </c>
      <c r="B9827">
        <v>4.8990715374265199E-2</v>
      </c>
      <c r="C9827">
        <v>2.32572166189625E-2</v>
      </c>
    </row>
    <row r="9828" spans="1:3" x14ac:dyDescent="0.25">
      <c r="A9828">
        <v>-6.3160572886779599E-3</v>
      </c>
      <c r="B9828">
        <v>4.0272408810042799E-2</v>
      </c>
      <c r="C9828">
        <v>3.8395839735092599E-2</v>
      </c>
    </row>
    <row r="9829" spans="1:3" x14ac:dyDescent="0.25">
      <c r="A9829">
        <v>-6.3015384520976499E-3</v>
      </c>
      <c r="B9829">
        <v>4.0299111734796299E-2</v>
      </c>
      <c r="C9829">
        <v>3.8370199458995898E-2</v>
      </c>
    </row>
    <row r="9830" spans="1:3" x14ac:dyDescent="0.25">
      <c r="A9830">
        <v>-2.6760593685938999E-2</v>
      </c>
      <c r="B9830">
        <v>2.2410677072101301E-3</v>
      </c>
      <c r="C9830">
        <v>4.9141105411943803E-2</v>
      </c>
    </row>
    <row r="9831" spans="1:3" x14ac:dyDescent="0.25">
      <c r="A9831">
        <v>-1.39251709348796E-2</v>
      </c>
      <c r="B9831">
        <v>4.9032856180791097E-2</v>
      </c>
      <c r="C9831">
        <v>2.3191994937655301E-2</v>
      </c>
    </row>
    <row r="9832" spans="1:3" x14ac:dyDescent="0.25">
      <c r="A9832">
        <v>-6.3324544255956997E-3</v>
      </c>
      <c r="B9832">
        <v>4.0293694331266401E-2</v>
      </c>
      <c r="C9832">
        <v>3.8370799028508901E-2</v>
      </c>
    </row>
    <row r="9833" spans="1:3" x14ac:dyDescent="0.25">
      <c r="A9833">
        <v>-2.9864307512053101E-2</v>
      </c>
      <c r="B9833">
        <v>2.9181779165961399E-2</v>
      </c>
      <c r="C9833">
        <v>3.7316844742483E-2</v>
      </c>
    </row>
    <row r="9834" spans="1:3" x14ac:dyDescent="0.25">
      <c r="A9834">
        <v>-2.68408492613901E-2</v>
      </c>
      <c r="B9834">
        <v>2.5070376211251801E-3</v>
      </c>
      <c r="C9834">
        <v>4.9084453478607598E-2</v>
      </c>
    </row>
    <row r="9835" spans="1:3" x14ac:dyDescent="0.25">
      <c r="A9835">
        <v>-1.38920888308491E-2</v>
      </c>
      <c r="B9835">
        <v>4.90723688819013E-2</v>
      </c>
      <c r="C9835">
        <v>2.31281750303476E-2</v>
      </c>
    </row>
    <row r="9836" spans="1:3" x14ac:dyDescent="0.25">
      <c r="A9836">
        <v>-6.2991011914840696E-3</v>
      </c>
      <c r="B9836">
        <v>4.0392938949078097E-2</v>
      </c>
      <c r="C9836">
        <v>3.8271814788894999E-2</v>
      </c>
    </row>
    <row r="9837" spans="1:3" x14ac:dyDescent="0.25">
      <c r="A9837">
        <v>-2.6824678884066502E-2</v>
      </c>
      <c r="B9837">
        <v>2.71184283485746E-3</v>
      </c>
      <c r="C9837">
        <v>4.9082405311941898E-2</v>
      </c>
    </row>
    <row r="9838" spans="1:3" x14ac:dyDescent="0.25">
      <c r="A9838">
        <v>-6.36517582846516E-3</v>
      </c>
      <c r="B9838">
        <v>4.0350934018729898E-2</v>
      </c>
      <c r="C9838">
        <v>3.8305177985343199E-2</v>
      </c>
    </row>
    <row r="9839" spans="1:3" x14ac:dyDescent="0.25">
      <c r="A9839">
        <v>-6.30710683406538E-3</v>
      </c>
      <c r="B9839">
        <v>4.0388472256192298E-2</v>
      </c>
      <c r="C9839">
        <v>3.8275210152191999E-2</v>
      </c>
    </row>
    <row r="9840" spans="1:3" x14ac:dyDescent="0.25">
      <c r="A9840">
        <v>-2.6788807417092299E-2</v>
      </c>
      <c r="B9840">
        <v>2.9742822741069901E-3</v>
      </c>
      <c r="C9840">
        <v>4.90867949872862E-2</v>
      </c>
    </row>
    <row r="9841" spans="1:3" x14ac:dyDescent="0.25">
      <c r="A9841">
        <v>-1.38210454420687E-2</v>
      </c>
      <c r="B9841">
        <v>4.9136717353132499E-2</v>
      </c>
      <c r="C9841">
        <v>2.3033925211449199E-2</v>
      </c>
    </row>
    <row r="9842" spans="1:3" x14ac:dyDescent="0.25">
      <c r="A9842">
        <v>3.9699730249113101E-2</v>
      </c>
      <c r="B9842">
        <v>2.85365493644614E-2</v>
      </c>
      <c r="C9842">
        <v>2.73056178929777E-2</v>
      </c>
    </row>
    <row r="9843" spans="1:3" x14ac:dyDescent="0.25">
      <c r="A9843">
        <v>-2.6656406903428399E-2</v>
      </c>
      <c r="B9843">
        <v>3.17838988161001E-3</v>
      </c>
      <c r="C9843">
        <v>4.9146045708269602E-2</v>
      </c>
    </row>
    <row r="9844" spans="1:3" x14ac:dyDescent="0.25">
      <c r="A9844">
        <v>-6.1003692744798299E-3</v>
      </c>
      <c r="B9844">
        <v>4.0440238910824197E-2</v>
      </c>
      <c r="C9844">
        <v>3.8254053008151101E-2</v>
      </c>
    </row>
    <row r="9845" spans="1:3" x14ac:dyDescent="0.25">
      <c r="A9845">
        <v>-6.0711438689221098E-3</v>
      </c>
      <c r="B9845">
        <v>4.0491451623351098E-2</v>
      </c>
      <c r="C9845">
        <v>3.8204496562010401E-2</v>
      </c>
    </row>
    <row r="9846" spans="1:3" x14ac:dyDescent="0.25">
      <c r="A9846">
        <v>-2.6582701337635802E-2</v>
      </c>
      <c r="B9846">
        <v>3.3726177350860199E-3</v>
      </c>
      <c r="C9846">
        <v>4.9173015356057101E-2</v>
      </c>
    </row>
    <row r="9847" spans="1:3" x14ac:dyDescent="0.25">
      <c r="A9847">
        <v>-6.1100253973909498E-3</v>
      </c>
      <c r="B9847">
        <v>4.0451194510160597E-2</v>
      </c>
      <c r="C9847">
        <v>3.82409264054153E-2</v>
      </c>
    </row>
    <row r="9848" spans="1:3" x14ac:dyDescent="0.25">
      <c r="A9848">
        <v>-6.1200758054921296E-3</v>
      </c>
      <c r="B9848">
        <v>4.0450920513996201E-2</v>
      </c>
      <c r="C9848">
        <v>3.8239609068417398E-2</v>
      </c>
    </row>
    <row r="9849" spans="1:3" x14ac:dyDescent="0.25">
      <c r="A9849">
        <v>-6.02068761081412E-3</v>
      </c>
      <c r="B9849">
        <v>4.0515891561579399E-2</v>
      </c>
      <c r="C9849">
        <v>3.81865663769776E-2</v>
      </c>
    </row>
    <row r="9850" spans="1:3" x14ac:dyDescent="0.25">
      <c r="A9850">
        <v>-6.0137657376740598E-3</v>
      </c>
      <c r="B9850">
        <v>4.0490733228449503E-2</v>
      </c>
      <c r="C9850">
        <v>3.82143316607121E-2</v>
      </c>
    </row>
    <row r="9851" spans="1:3" x14ac:dyDescent="0.25">
      <c r="A9851">
        <v>-2.6544614720008599E-2</v>
      </c>
      <c r="B9851">
        <v>3.75447573708945E-3</v>
      </c>
      <c r="C9851">
        <v>4.9165916459534303E-2</v>
      </c>
    </row>
    <row r="9852" spans="1:3" x14ac:dyDescent="0.25">
      <c r="A9852">
        <v>3.9165342965457997E-2</v>
      </c>
      <c r="B9852">
        <v>2.8814539147945101E-2</v>
      </c>
      <c r="C9852">
        <v>2.7781257064603399E-2</v>
      </c>
    </row>
    <row r="9853" spans="1:3" x14ac:dyDescent="0.25">
      <c r="A9853">
        <v>-5.7834524730085704E-3</v>
      </c>
      <c r="B9853">
        <v>4.0505919166102203E-2</v>
      </c>
      <c r="C9853">
        <v>3.8233783359767501E-2</v>
      </c>
    </row>
    <row r="9854" spans="1:3" x14ac:dyDescent="0.25">
      <c r="A9854">
        <v>-2.6384103675539498E-2</v>
      </c>
      <c r="B9854">
        <v>4.0139348204310801E-3</v>
      </c>
      <c r="C9854">
        <v>4.9231772266451097E-2</v>
      </c>
    </row>
    <row r="9855" spans="1:3" x14ac:dyDescent="0.25">
      <c r="A9855">
        <v>-5.7710106106951403E-3</v>
      </c>
      <c r="B9855">
        <v>4.0478886078524297E-2</v>
      </c>
      <c r="C9855">
        <v>3.8264281234240999E-2</v>
      </c>
    </row>
    <row r="9856" spans="1:3" x14ac:dyDescent="0.25">
      <c r="A9856">
        <v>-2.6359708377059001E-2</v>
      </c>
      <c r="B9856">
        <v>4.0781534840660903E-3</v>
      </c>
      <c r="C9856">
        <v>4.9239561720600199E-2</v>
      </c>
    </row>
    <row r="9857" spans="1:3" x14ac:dyDescent="0.25">
      <c r="A9857">
        <v>-2.6333384257614501E-2</v>
      </c>
      <c r="B9857">
        <v>4.0805723660655097E-3</v>
      </c>
      <c r="C9857">
        <v>4.9253444577066097E-2</v>
      </c>
    </row>
    <row r="9858" spans="1:3" x14ac:dyDescent="0.25">
      <c r="A9858">
        <v>-2.6352910473477299E-2</v>
      </c>
      <c r="B9858">
        <v>4.0968097983307E-3</v>
      </c>
      <c r="C9858">
        <v>4.9241651668614703E-2</v>
      </c>
    </row>
    <row r="9859" spans="1:3" x14ac:dyDescent="0.25">
      <c r="A9859">
        <v>1.5801912991101199E-2</v>
      </c>
      <c r="B9859">
        <v>4.9399472293638703E-2</v>
      </c>
      <c r="C9859">
        <v>2.11185151687255E-2</v>
      </c>
    </row>
    <row r="9860" spans="1:3" x14ac:dyDescent="0.25">
      <c r="A9860">
        <v>-2.63185059073309E-2</v>
      </c>
      <c r="B9860">
        <v>4.2002204601027599E-3</v>
      </c>
      <c r="C9860">
        <v>4.92513390162371E-2</v>
      </c>
    </row>
    <row r="9861" spans="1:3" x14ac:dyDescent="0.25">
      <c r="A9861">
        <v>-2.95789071818441E-2</v>
      </c>
      <c r="B9861">
        <v>3.0036664186049399E-2</v>
      </c>
      <c r="C9861">
        <v>3.6863085254795799E-2</v>
      </c>
    </row>
    <row r="9862" spans="1:3" x14ac:dyDescent="0.25">
      <c r="A9862">
        <v>-1.35953791168093E-2</v>
      </c>
      <c r="B9862">
        <v>4.9329450644975799E-2</v>
      </c>
      <c r="C9862">
        <v>2.2754581203245899E-2</v>
      </c>
    </row>
    <row r="9863" spans="1:3" x14ac:dyDescent="0.25">
      <c r="A9863">
        <v>-2.6509639702019899E-2</v>
      </c>
      <c r="B9863">
        <v>4.3634697154666998E-3</v>
      </c>
      <c r="C9863">
        <v>4.913450045448E-2</v>
      </c>
    </row>
    <row r="9864" spans="1:3" x14ac:dyDescent="0.25">
      <c r="A9864">
        <v>1.52678582754646E-2</v>
      </c>
      <c r="B9864">
        <v>-2.13836655369297E-3</v>
      </c>
      <c r="C9864">
        <v>5.3836046401666303E-2</v>
      </c>
    </row>
    <row r="9865" spans="1:3" x14ac:dyDescent="0.25">
      <c r="A9865">
        <v>-1.6220457316319899E-3</v>
      </c>
      <c r="B9865">
        <v>3.4141794112711399E-2</v>
      </c>
      <c r="C9865">
        <v>4.4358841986798001E-2</v>
      </c>
    </row>
    <row r="9866" spans="1:3" x14ac:dyDescent="0.25">
      <c r="A9866">
        <v>3.8543310270935299E-2</v>
      </c>
      <c r="B9866">
        <v>2.8841599859205602E-2</v>
      </c>
      <c r="C9866">
        <v>2.86107558606877E-2</v>
      </c>
    </row>
    <row r="9867" spans="1:3" x14ac:dyDescent="0.25">
      <c r="A9867">
        <v>1.53749546226623E-2</v>
      </c>
      <c r="B9867">
        <v>-2.0154089532423698E-3</v>
      </c>
      <c r="C9867">
        <v>5.3810304748275299E-2</v>
      </c>
    </row>
    <row r="9868" spans="1:3" x14ac:dyDescent="0.25">
      <c r="A9868">
        <v>-2.62896967621295E-2</v>
      </c>
      <c r="B9868">
        <v>4.4068250868610302E-3</v>
      </c>
      <c r="C9868">
        <v>4.9248672437021898E-2</v>
      </c>
    </row>
    <row r="9869" spans="1:3" x14ac:dyDescent="0.25">
      <c r="A9869">
        <v>1.5864802579388299E-2</v>
      </c>
      <c r="B9869">
        <v>4.9319416020066703E-2</v>
      </c>
      <c r="C9869">
        <v>2.1258015960023399E-2</v>
      </c>
    </row>
    <row r="9870" spans="1:3" x14ac:dyDescent="0.25">
      <c r="A9870">
        <v>-1.34532002261107E-2</v>
      </c>
      <c r="B9870">
        <v>4.93741767444301E-2</v>
      </c>
      <c r="C9870">
        <v>2.2742077180546799E-2</v>
      </c>
    </row>
    <row r="9871" spans="1:3" x14ac:dyDescent="0.25">
      <c r="A9871">
        <v>-2.6241037133059301E-2</v>
      </c>
      <c r="B9871">
        <v>4.6826402794903701E-3</v>
      </c>
      <c r="C9871">
        <v>4.9249171060986301E-2</v>
      </c>
    </row>
    <row r="9872" spans="1:3" x14ac:dyDescent="0.25">
      <c r="A9872">
        <v>3.8407083210773699E-2</v>
      </c>
      <c r="B9872">
        <v>2.8774533711715001E-2</v>
      </c>
      <c r="C9872">
        <v>2.8860391004178601E-2</v>
      </c>
    </row>
    <row r="9873" spans="1:3" x14ac:dyDescent="0.25">
      <c r="A9873">
        <v>-2.9427475427424299E-2</v>
      </c>
      <c r="B9873">
        <v>3.0319819781424499E-2</v>
      </c>
      <c r="C9873">
        <v>3.67523090212067E-2</v>
      </c>
    </row>
    <row r="9874" spans="1:3" x14ac:dyDescent="0.25">
      <c r="A9874">
        <v>-5.5406768668144904E-3</v>
      </c>
      <c r="B9874">
        <v>4.0332814216188097E-2</v>
      </c>
      <c r="C9874">
        <v>3.8452113040247697E-2</v>
      </c>
    </row>
    <row r="9875" spans="1:3" x14ac:dyDescent="0.25">
      <c r="A9875">
        <v>1.5237099930317299E-2</v>
      </c>
      <c r="B9875">
        <v>-1.36061781608136E-3</v>
      </c>
      <c r="C9875">
        <v>5.3870024177385303E-2</v>
      </c>
    </row>
    <row r="9876" spans="1:3" x14ac:dyDescent="0.25">
      <c r="A9876">
        <v>1.59256393759202E-2</v>
      </c>
      <c r="B9876">
        <v>4.9294399600497502E-2</v>
      </c>
      <c r="C9876">
        <v>2.12705472072208E-2</v>
      </c>
    </row>
    <row r="9877" spans="1:3" x14ac:dyDescent="0.25">
      <c r="A9877">
        <v>3.8372197064041401E-2</v>
      </c>
      <c r="B9877">
        <v>2.8808804835969499E-2</v>
      </c>
      <c r="C9877">
        <v>2.88726039075346E-2</v>
      </c>
    </row>
    <row r="9878" spans="1:3" x14ac:dyDescent="0.25">
      <c r="A9878">
        <v>-2.9299349994054601E-2</v>
      </c>
      <c r="B9878">
        <v>3.0502333683705699E-2</v>
      </c>
      <c r="C9878">
        <v>3.6703620118099502E-2</v>
      </c>
    </row>
    <row r="9879" spans="1:3" x14ac:dyDescent="0.25">
      <c r="A9879">
        <v>3.8370990989081998E-2</v>
      </c>
      <c r="B9879">
        <v>2.8849136315442999E-2</v>
      </c>
      <c r="C9879">
        <v>2.8833910320467601E-2</v>
      </c>
    </row>
    <row r="9880" spans="1:3" x14ac:dyDescent="0.25">
      <c r="A9880">
        <v>-1.32115704726246E-2</v>
      </c>
      <c r="B9880">
        <v>4.9498424070900097E-2</v>
      </c>
      <c r="C9880">
        <v>2.26132797299331E-2</v>
      </c>
    </row>
    <row r="9881" spans="1:3" x14ac:dyDescent="0.25">
      <c r="A9881">
        <v>-5.1482146180158598E-3</v>
      </c>
      <c r="B9881">
        <v>4.0586157102446598E-2</v>
      </c>
      <c r="C9881">
        <v>3.8239504937987397E-2</v>
      </c>
    </row>
    <row r="9882" spans="1:3" x14ac:dyDescent="0.25">
      <c r="A9882">
        <v>-2.5897948789371201E-2</v>
      </c>
      <c r="B9882">
        <v>5.3505103131076398E-3</v>
      </c>
      <c r="C9882">
        <v>4.93626203507515E-2</v>
      </c>
    </row>
    <row r="9883" spans="1:3" x14ac:dyDescent="0.25">
      <c r="A9883">
        <v>-2.92720437839099E-2</v>
      </c>
      <c r="B9883">
        <v>3.0591420037918701E-2</v>
      </c>
      <c r="C9883">
        <v>3.6651227438879601E-2</v>
      </c>
    </row>
    <row r="9884" spans="1:3" x14ac:dyDescent="0.25">
      <c r="A9884">
        <v>-5.1910986035412802E-3</v>
      </c>
      <c r="B9884">
        <v>4.05822034713633E-2</v>
      </c>
      <c r="C9884">
        <v>3.8237903403523302E-2</v>
      </c>
    </row>
    <row r="9885" spans="1:3" x14ac:dyDescent="0.25">
      <c r="A9885">
        <v>3.8205359765630498E-2</v>
      </c>
      <c r="B9885">
        <v>2.9061244796821002E-2</v>
      </c>
      <c r="C9885">
        <v>2.8840848393172799E-2</v>
      </c>
    </row>
    <row r="9886" spans="1:3" x14ac:dyDescent="0.25">
      <c r="A9886">
        <v>-2.58392007020814E-2</v>
      </c>
      <c r="B9886">
        <v>5.4895583055138497E-3</v>
      </c>
      <c r="C9886">
        <v>4.9378137436399003E-2</v>
      </c>
    </row>
    <row r="9887" spans="1:3" x14ac:dyDescent="0.25">
      <c r="A9887">
        <v>3.8189344084776797E-2</v>
      </c>
      <c r="B9887">
        <v>2.8999841673150301E-2</v>
      </c>
      <c r="C9887">
        <v>2.8923747705073201E-2</v>
      </c>
    </row>
    <row r="9888" spans="1:3" x14ac:dyDescent="0.25">
      <c r="A9888">
        <v>-1.31188555519896E-2</v>
      </c>
      <c r="B9888">
        <v>4.9562128225586498E-2</v>
      </c>
      <c r="C9888">
        <v>2.25275625569335E-2</v>
      </c>
    </row>
    <row r="9889" spans="1:3" x14ac:dyDescent="0.25">
      <c r="A9889">
        <v>-1.3123387634136599E-2</v>
      </c>
      <c r="B9889">
        <v>4.9573935713265301E-2</v>
      </c>
      <c r="C9889">
        <v>2.2498924305424502E-2</v>
      </c>
    </row>
    <row r="9890" spans="1:3" x14ac:dyDescent="0.25">
      <c r="A9890">
        <v>-5.0482150113769202E-3</v>
      </c>
      <c r="B9890">
        <v>4.0742744673183499E-2</v>
      </c>
      <c r="C9890">
        <v>3.8086011627560597E-2</v>
      </c>
    </row>
    <row r="9891" spans="1:3" x14ac:dyDescent="0.25">
      <c r="A9891">
        <v>-5.0380027194849896E-3</v>
      </c>
      <c r="B9891">
        <v>4.0732086806218801E-2</v>
      </c>
      <c r="C9891">
        <v>3.8098761567918603E-2</v>
      </c>
    </row>
    <row r="9892" spans="1:3" x14ac:dyDescent="0.25">
      <c r="A9892">
        <v>3.80699353442146E-2</v>
      </c>
      <c r="B9892">
        <v>2.9206986414387601E-2</v>
      </c>
      <c r="C9892">
        <v>2.88726854912578E-2</v>
      </c>
    </row>
    <row r="9893" spans="1:3" x14ac:dyDescent="0.25">
      <c r="A9893">
        <v>1.5418285177505099E-2</v>
      </c>
      <c r="B9893" s="1">
        <v>-4.0160946914358002E-5</v>
      </c>
      <c r="C9893">
        <v>5.38356282519621E-2</v>
      </c>
    </row>
    <row r="9894" spans="1:3" x14ac:dyDescent="0.25">
      <c r="A9894">
        <v>-4.84994652731524E-3</v>
      </c>
      <c r="B9894">
        <v>4.07684830198283E-2</v>
      </c>
      <c r="C9894">
        <v>3.8084233101693801E-2</v>
      </c>
    </row>
    <row r="9895" spans="1:3" x14ac:dyDescent="0.25">
      <c r="A9895">
        <v>-2.5595982740368201E-2</v>
      </c>
      <c r="B9895">
        <v>5.9374328666491703E-3</v>
      </c>
      <c r="C9895">
        <v>4.9452932759431002E-2</v>
      </c>
    </row>
    <row r="9896" spans="1:3" x14ac:dyDescent="0.25">
      <c r="A9896">
        <v>3.8012420137510002E-2</v>
      </c>
      <c r="B9896">
        <v>2.9120125758984799E-2</v>
      </c>
      <c r="C9896">
        <v>2.9035739891904399E-2</v>
      </c>
    </row>
    <row r="9897" spans="1:3" x14ac:dyDescent="0.25">
      <c r="A9897">
        <v>-4.7078951844884099E-3</v>
      </c>
      <c r="B9897">
        <v>4.0781581647191999E-2</v>
      </c>
      <c r="C9897">
        <v>3.8088033833282499E-2</v>
      </c>
    </row>
    <row r="9898" spans="1:3" x14ac:dyDescent="0.25">
      <c r="A9898">
        <v>3.80159436137541E-2</v>
      </c>
      <c r="B9898">
        <v>2.91093759649514E-2</v>
      </c>
      <c r="C9898">
        <v>2.90419052764616E-2</v>
      </c>
    </row>
    <row r="9899" spans="1:3" x14ac:dyDescent="0.25">
      <c r="A9899">
        <v>-4.5533574950233297E-3</v>
      </c>
      <c r="B9899">
        <v>4.0826739508899097E-2</v>
      </c>
      <c r="C9899">
        <v>3.8058432398024603E-2</v>
      </c>
    </row>
    <row r="9900" spans="1:3" x14ac:dyDescent="0.25">
      <c r="A9900">
        <v>-2.5366601045534402E-2</v>
      </c>
      <c r="B9900">
        <v>6.1694826589996001E-3</v>
      </c>
      <c r="C9900">
        <v>4.9542638556267803E-2</v>
      </c>
    </row>
    <row r="9901" spans="1:3" x14ac:dyDescent="0.25">
      <c r="A9901">
        <v>-1.04536914790348E-3</v>
      </c>
      <c r="B9901">
        <v>3.4684218112182703E-2</v>
      </c>
      <c r="C9901">
        <v>4.3953523377439699E-2</v>
      </c>
    </row>
    <row r="9902" spans="1:3" x14ac:dyDescent="0.25">
      <c r="A9902">
        <v>-1.0484988500577899E-3</v>
      </c>
      <c r="B9902">
        <v>3.4752151324769699E-2</v>
      </c>
      <c r="C9902">
        <v>4.3899756587727601E-2</v>
      </c>
    </row>
    <row r="9903" spans="1:3" x14ac:dyDescent="0.25">
      <c r="A9903">
        <v>1.5420055972330499E-2</v>
      </c>
      <c r="B9903" s="1">
        <v>4.5492884701875299E-4</v>
      </c>
      <c r="C9903">
        <v>5.3833213851249298E-2</v>
      </c>
    </row>
    <row r="9904" spans="1:3" x14ac:dyDescent="0.25">
      <c r="A9904">
        <v>-4.4545531714198401E-3</v>
      </c>
      <c r="B9904">
        <v>4.0784219073465501E-2</v>
      </c>
      <c r="C9904">
        <v>3.8115671719262098E-2</v>
      </c>
    </row>
    <row r="9905" spans="1:3" x14ac:dyDescent="0.25">
      <c r="A9905">
        <v>-2.88045399842921E-2</v>
      </c>
      <c r="B9905">
        <v>3.1158339454993401E-2</v>
      </c>
      <c r="C9905">
        <v>3.6543896326208899E-2</v>
      </c>
    </row>
    <row r="9906" spans="1:3" x14ac:dyDescent="0.25">
      <c r="A9906">
        <v>-1.2853889033281701E-2</v>
      </c>
      <c r="B9906">
        <v>4.9715164481366397E-2</v>
      </c>
      <c r="C9906">
        <v>2.2342335538407001E-2</v>
      </c>
    </row>
    <row r="9907" spans="1:3" x14ac:dyDescent="0.25">
      <c r="A9907">
        <v>-4.4400220381302404E-3</v>
      </c>
      <c r="B9907">
        <v>4.0841749977616498E-2</v>
      </c>
      <c r="C9907">
        <v>3.8055717876119097E-2</v>
      </c>
    </row>
    <row r="9908" spans="1:3" x14ac:dyDescent="0.25">
      <c r="A9908">
        <v>-4.4286792090669604E-3</v>
      </c>
      <c r="B9908">
        <v>4.0868343423874597E-2</v>
      </c>
      <c r="C9908">
        <v>3.8028480199074698E-2</v>
      </c>
    </row>
    <row r="9909" spans="1:3" x14ac:dyDescent="0.25">
      <c r="A9909">
        <v>-2.5254527437127E-2</v>
      </c>
      <c r="B9909">
        <v>6.6596995833201698E-3</v>
      </c>
      <c r="C9909">
        <v>4.9536423421431199E-2</v>
      </c>
    </row>
    <row r="9910" spans="1:3" x14ac:dyDescent="0.25">
      <c r="A9910">
        <v>-2.5306433634331799E-2</v>
      </c>
      <c r="B9910">
        <v>6.5718099032205301E-3</v>
      </c>
      <c r="C9910">
        <v>4.9521669310586498E-2</v>
      </c>
    </row>
    <row r="9911" spans="1:3" x14ac:dyDescent="0.25">
      <c r="A9911">
        <v>3.7623488689998402E-2</v>
      </c>
      <c r="B9911">
        <v>2.9135239883161999E-2</v>
      </c>
      <c r="C9911">
        <v>2.9523057018949899E-2</v>
      </c>
    </row>
    <row r="9912" spans="1:3" x14ac:dyDescent="0.25">
      <c r="A9912">
        <v>-1.2795271191763999E-2</v>
      </c>
      <c r="B9912">
        <v>4.97607746993384E-2</v>
      </c>
      <c r="C9912">
        <v>2.2274342559341499E-2</v>
      </c>
    </row>
    <row r="9913" spans="1:3" x14ac:dyDescent="0.25">
      <c r="A9913">
        <v>-4.4272345113854899E-3</v>
      </c>
      <c r="B9913">
        <v>4.0851244557829798E-2</v>
      </c>
      <c r="C9913">
        <v>3.8047015818032E-2</v>
      </c>
    </row>
    <row r="9914" spans="1:3" x14ac:dyDescent="0.25">
      <c r="A9914">
        <v>3.7584705487538797E-2</v>
      </c>
      <c r="B9914">
        <v>2.92639639625152E-2</v>
      </c>
      <c r="C9914">
        <v>2.9445039083274602E-2</v>
      </c>
    </row>
    <row r="9915" spans="1:3" x14ac:dyDescent="0.25">
      <c r="A9915">
        <v>1.53173946418701E-2</v>
      </c>
      <c r="B9915">
        <v>1.18427453494409E-3</v>
      </c>
      <c r="C9915">
        <v>5.3851415164423398E-2</v>
      </c>
    </row>
    <row r="9916" spans="1:3" x14ac:dyDescent="0.25">
      <c r="A9916">
        <v>-1.27327928866786E-2</v>
      </c>
      <c r="B9916">
        <v>4.9780195579578003E-2</v>
      </c>
      <c r="C9916">
        <v>2.2266749052430101E-2</v>
      </c>
    </row>
    <row r="9917" spans="1:3" x14ac:dyDescent="0.25">
      <c r="A9917">
        <v>-4.1769034804668903E-3</v>
      </c>
      <c r="B9917">
        <v>4.0882364297253199E-2</v>
      </c>
      <c r="C9917">
        <v>3.8041894889470698E-2</v>
      </c>
    </row>
    <row r="9918" spans="1:3" x14ac:dyDescent="0.25">
      <c r="A9918">
        <v>-4.1226313513384703E-3</v>
      </c>
      <c r="B9918">
        <v>4.0920810116983099E-2</v>
      </c>
      <c r="C9918">
        <v>3.8006462741365002E-2</v>
      </c>
    </row>
    <row r="9919" spans="1:3" x14ac:dyDescent="0.25">
      <c r="A9919">
        <v>1.5312779129493E-2</v>
      </c>
      <c r="B9919">
        <v>1.57683338373205E-3</v>
      </c>
      <c r="C9919">
        <v>5.3842663305331599E-2</v>
      </c>
    </row>
    <row r="9920" spans="1:3" x14ac:dyDescent="0.25">
      <c r="A9920">
        <v>3.7602103344676001E-2</v>
      </c>
      <c r="B9920">
        <v>2.91037816472163E-2</v>
      </c>
      <c r="C9920">
        <v>2.9581273094433501E-2</v>
      </c>
    </row>
    <row r="9921" spans="1:3" x14ac:dyDescent="0.25">
      <c r="A9921">
        <v>3.76216240057268E-2</v>
      </c>
      <c r="B9921">
        <v>2.9138037273218401E-2</v>
      </c>
      <c r="C9921">
        <v>2.9522672491430101E-2</v>
      </c>
    </row>
    <row r="9922" spans="1:3" x14ac:dyDescent="0.25">
      <c r="A9922">
        <v>-3.8214070174405501E-3</v>
      </c>
      <c r="B9922">
        <v>4.0904032029455299E-2</v>
      </c>
      <c r="C9922">
        <v>3.8055972095590203E-2</v>
      </c>
    </row>
    <row r="9923" spans="1:3" x14ac:dyDescent="0.25">
      <c r="A9923">
        <v>-3.8412678831187099E-3</v>
      </c>
      <c r="B9923">
        <v>4.0921992060785298E-2</v>
      </c>
      <c r="C9923">
        <v>3.80346582320275E-2</v>
      </c>
    </row>
    <row r="9924" spans="1:3" x14ac:dyDescent="0.25">
      <c r="A9924">
        <v>-3.8261807105427598E-3</v>
      </c>
      <c r="B9924">
        <v>4.0934631840099003E-2</v>
      </c>
      <c r="C9924">
        <v>3.8022575626669698E-2</v>
      </c>
    </row>
    <row r="9925" spans="1:3" x14ac:dyDescent="0.25">
      <c r="A9925">
        <v>3.7462607324472798E-2</v>
      </c>
      <c r="B9925">
        <v>2.9256780211932801E-2</v>
      </c>
      <c r="C9925">
        <v>2.96073278781285E-2</v>
      </c>
    </row>
    <row r="9926" spans="1:3" x14ac:dyDescent="0.25">
      <c r="A9926">
        <v>1.55009544902509E-2</v>
      </c>
      <c r="B9926">
        <v>2.2046428357303401E-3</v>
      </c>
      <c r="C9926">
        <v>5.3766717956911098E-2</v>
      </c>
    </row>
    <row r="9927" spans="1:3" x14ac:dyDescent="0.25">
      <c r="A9927">
        <v>1.6160523566484699E-2</v>
      </c>
      <c r="B9927">
        <v>4.9082500223239997E-2</v>
      </c>
      <c r="C9927">
        <v>2.15811410702198E-2</v>
      </c>
    </row>
    <row r="9928" spans="1:3" x14ac:dyDescent="0.25">
      <c r="A9928">
        <v>3.7419341867754898E-2</v>
      </c>
      <c r="B9928">
        <v>2.9238554404799499E-2</v>
      </c>
      <c r="C9928">
        <v>2.9679956039415801E-2</v>
      </c>
    </row>
    <row r="9929" spans="1:3" x14ac:dyDescent="0.25">
      <c r="A9929">
        <v>-1.24718974769038E-2</v>
      </c>
      <c r="B9929">
        <v>4.9910847900465599E-2</v>
      </c>
      <c r="C9929">
        <v>2.2121460964009201E-2</v>
      </c>
    </row>
    <row r="9930" spans="1:3" x14ac:dyDescent="0.25">
      <c r="A9930">
        <v>3.7362175390630997E-2</v>
      </c>
      <c r="B9930">
        <v>2.9366820493310901E-2</v>
      </c>
      <c r="C9930">
        <v>2.9625288255025899E-2</v>
      </c>
    </row>
    <row r="9931" spans="1:3" x14ac:dyDescent="0.25">
      <c r="A9931">
        <v>1.5738992995100499E-2</v>
      </c>
      <c r="B9931">
        <v>2.6827721886539899E-3</v>
      </c>
      <c r="C9931">
        <v>5.3675756472396002E-2</v>
      </c>
    </row>
    <row r="9932" spans="1:3" x14ac:dyDescent="0.25">
      <c r="A9932">
        <v>3.7377327636317299E-2</v>
      </c>
      <c r="B9932">
        <v>2.9315935398500501E-2</v>
      </c>
      <c r="C9932">
        <v>2.96565559443157E-2</v>
      </c>
    </row>
    <row r="9933" spans="1:3" x14ac:dyDescent="0.25">
      <c r="A9933">
        <v>1.62731781673871E-2</v>
      </c>
      <c r="B9933">
        <v>4.9067911763764398E-2</v>
      </c>
      <c r="C9933">
        <v>2.15296007272755E-2</v>
      </c>
    </row>
    <row r="9934" spans="1:3" x14ac:dyDescent="0.25">
      <c r="A9934">
        <v>1.5907260669033901E-2</v>
      </c>
      <c r="B9934">
        <v>2.9353097638003798E-3</v>
      </c>
      <c r="C9934">
        <v>5.3612899703317098E-2</v>
      </c>
    </row>
    <row r="9935" spans="1:3" x14ac:dyDescent="0.25">
      <c r="A9935">
        <v>1.6292944068613702E-2</v>
      </c>
      <c r="B9935">
        <v>4.9035102785170502E-2</v>
      </c>
      <c r="C9935">
        <v>2.15893183872207E-2</v>
      </c>
    </row>
    <row r="9936" spans="1:3" x14ac:dyDescent="0.25">
      <c r="A9936" s="1">
        <v>-2.6415262378531E-4</v>
      </c>
      <c r="B9936">
        <v>3.5203448385946898E-2</v>
      </c>
      <c r="C9936">
        <v>4.3550516014501099E-2</v>
      </c>
    </row>
    <row r="9937" spans="1:3" x14ac:dyDescent="0.25">
      <c r="A9937">
        <v>-1.23081199666109E-2</v>
      </c>
      <c r="B9937">
        <v>4.9970159170789501E-2</v>
      </c>
      <c r="C9937">
        <v>2.2079252146154499E-2</v>
      </c>
    </row>
    <row r="9938" spans="1:3" x14ac:dyDescent="0.25">
      <c r="A9938">
        <v>3.7275586462876001E-2</v>
      </c>
      <c r="B9938">
        <v>2.9437661931360399E-2</v>
      </c>
      <c r="C9938">
        <v>2.96640306408886E-2</v>
      </c>
    </row>
    <row r="9939" spans="1:3" x14ac:dyDescent="0.25">
      <c r="A9939">
        <v>1.62982351254711E-2</v>
      </c>
      <c r="B9939">
        <v>4.9026705480573397E-2</v>
      </c>
      <c r="C9939">
        <v>2.1604390329652098E-2</v>
      </c>
    </row>
    <row r="9940" spans="1:3" x14ac:dyDescent="0.25">
      <c r="A9940">
        <v>-1.22333655715046E-2</v>
      </c>
      <c r="B9940">
        <v>5.0019095479752702E-2</v>
      </c>
      <c r="C9940">
        <v>2.2009880830692798E-2</v>
      </c>
    </row>
    <row r="9941" spans="1:3" x14ac:dyDescent="0.25">
      <c r="A9941">
        <v>1.5865479454933499E-2</v>
      </c>
      <c r="B9941">
        <v>3.5597574259659099E-3</v>
      </c>
      <c r="C9941">
        <v>5.3587448985124797E-2</v>
      </c>
    </row>
    <row r="9942" spans="1:3" x14ac:dyDescent="0.25">
      <c r="A9942">
        <v>1.5870255126078599E-2</v>
      </c>
      <c r="B9942">
        <v>3.5751826566739501E-3</v>
      </c>
      <c r="C9942">
        <v>5.3585007895908601E-2</v>
      </c>
    </row>
    <row r="9943" spans="1:3" x14ac:dyDescent="0.25">
      <c r="A9943">
        <v>1.6330335479940401E-2</v>
      </c>
      <c r="B9943">
        <v>4.8992463731522398E-2</v>
      </c>
      <c r="C9943">
        <v>2.1657761671697601E-2</v>
      </c>
    </row>
    <row r="9944" spans="1:3" x14ac:dyDescent="0.25">
      <c r="A9944">
        <v>-2.3549837861904802E-2</v>
      </c>
      <c r="B9944">
        <v>7.9661272306149594E-3</v>
      </c>
      <c r="C9944">
        <v>5.0179138629749702E-2</v>
      </c>
    </row>
    <row r="9945" spans="1:3" x14ac:dyDescent="0.25">
      <c r="A9945">
        <v>3.6988597655491E-2</v>
      </c>
      <c r="B9945">
        <v>2.94784695325351E-2</v>
      </c>
      <c r="C9945">
        <v>2.9981051974532099E-2</v>
      </c>
    </row>
    <row r="9946" spans="1:3" x14ac:dyDescent="0.25">
      <c r="A9946">
        <v>1.63272871356967E-2</v>
      </c>
      <c r="B9946">
        <v>4.8970159906851898E-2</v>
      </c>
      <c r="C9946">
        <v>2.1710438353148499E-2</v>
      </c>
    </row>
    <row r="9947" spans="1:3" x14ac:dyDescent="0.25">
      <c r="A9947">
        <v>1.6339959889644401E-2</v>
      </c>
      <c r="B9947">
        <v>4.8990571430016602E-2</v>
      </c>
      <c r="C9947">
        <v>2.1654782884278599E-2</v>
      </c>
    </row>
    <row r="9948" spans="1:3" x14ac:dyDescent="0.25">
      <c r="A9948">
        <v>3.6920637950164002E-2</v>
      </c>
      <c r="B9948">
        <v>2.9560376658832099E-2</v>
      </c>
      <c r="C9948">
        <v>2.99841729107353E-2</v>
      </c>
    </row>
    <row r="9949" spans="1:3" x14ac:dyDescent="0.25">
      <c r="A9949">
        <v>1.6129152740525302E-2</v>
      </c>
      <c r="B9949">
        <v>4.1202294319924301E-3</v>
      </c>
      <c r="C9949">
        <v>5.3468440610331402E-2</v>
      </c>
    </row>
    <row r="9950" spans="1:3" x14ac:dyDescent="0.25">
      <c r="A9950">
        <v>1.6334609102647599E-2</v>
      </c>
      <c r="B9950">
        <v>4.8966463611903301E-2</v>
      </c>
      <c r="C9950">
        <v>2.1713267529504799E-2</v>
      </c>
    </row>
    <row r="9951" spans="1:3" x14ac:dyDescent="0.25">
      <c r="A9951">
        <v>3.6876153921867702E-2</v>
      </c>
      <c r="B9951">
        <v>2.9588687613113899E-2</v>
      </c>
      <c r="C9951">
        <v>3.0010978612239201E-2</v>
      </c>
    </row>
    <row r="9952" spans="1:3" x14ac:dyDescent="0.25">
      <c r="A9952">
        <v>3.6863228800180697E-2</v>
      </c>
      <c r="B9952">
        <v>2.9586665537820599E-2</v>
      </c>
      <c r="C9952">
        <v>3.00288458782327E-2</v>
      </c>
    </row>
    <row r="9953" spans="1:3" x14ac:dyDescent="0.25">
      <c r="A9953">
        <v>-2.1757220582752199E-3</v>
      </c>
      <c r="B9953">
        <v>4.1018978942552103E-2</v>
      </c>
      <c r="C9953">
        <v>3.8061917976313198E-2</v>
      </c>
    </row>
    <row r="9954" spans="1:3" x14ac:dyDescent="0.25">
      <c r="A9954">
        <v>1.63785675518104E-2</v>
      </c>
      <c r="B9954">
        <v>4.8929836354807001E-2</v>
      </c>
      <c r="C9954">
        <v>2.1762666179551301E-2</v>
      </c>
    </row>
    <row r="9955" spans="1:3" x14ac:dyDescent="0.25">
      <c r="A9955">
        <v>1.6336987940696001E-2</v>
      </c>
      <c r="B9955">
        <v>4.5052276905747004E-3</v>
      </c>
      <c r="C9955">
        <v>5.3374204897887002E-2</v>
      </c>
    </row>
    <row r="9956" spans="1:3" x14ac:dyDescent="0.25">
      <c r="A9956">
        <v>1.6428677724659502E-2</v>
      </c>
      <c r="B9956">
        <v>4.4571112505450801E-3</v>
      </c>
      <c r="C9956">
        <v>5.3350095665514401E-2</v>
      </c>
    </row>
    <row r="9957" spans="1:3" x14ac:dyDescent="0.25">
      <c r="A9957">
        <v>1.6430273822657399E-2</v>
      </c>
      <c r="B9957">
        <v>4.8864643654842201E-2</v>
      </c>
      <c r="C9957">
        <v>2.1869904037233E-2</v>
      </c>
    </row>
    <row r="9958" spans="1:3" x14ac:dyDescent="0.25">
      <c r="A9958">
        <v>3.6822017707038898E-2</v>
      </c>
      <c r="B9958">
        <v>2.9588814337279098E-2</v>
      </c>
      <c r="C9958">
        <v>3.0077251837502299E-2</v>
      </c>
    </row>
    <row r="9959" spans="1:3" x14ac:dyDescent="0.25">
      <c r="A9959">
        <v>1.64548581517832E-2</v>
      </c>
      <c r="B9959">
        <v>4.8854299660476101E-2</v>
      </c>
      <c r="C9959">
        <v>2.187452966098E-2</v>
      </c>
    </row>
    <row r="9960" spans="1:3" x14ac:dyDescent="0.25">
      <c r="A9960">
        <v>-2.25378834965375E-2</v>
      </c>
      <c r="B9960">
        <v>8.4756473215740202E-3</v>
      </c>
      <c r="C9960">
        <v>5.0558947872525899E-2</v>
      </c>
    </row>
    <row r="9961" spans="1:3" x14ac:dyDescent="0.25">
      <c r="A9961">
        <v>-1.1827551229484401E-2</v>
      </c>
      <c r="B9961">
        <v>5.0157190674621703E-2</v>
      </c>
      <c r="C9961">
        <v>2.1917236494219599E-2</v>
      </c>
    </row>
    <row r="9962" spans="1:3" x14ac:dyDescent="0.25">
      <c r="A9962">
        <v>-1.18161202664485E-2</v>
      </c>
      <c r="B9962">
        <v>5.0179673869311797E-2</v>
      </c>
      <c r="C9962">
        <v>2.18718913726801E-2</v>
      </c>
    </row>
    <row r="9963" spans="1:3" x14ac:dyDescent="0.25">
      <c r="A9963">
        <v>-2.2611903864766698E-2</v>
      </c>
      <c r="B9963">
        <v>8.5941023879116708E-3</v>
      </c>
      <c r="C9963">
        <v>5.0505873002618502E-2</v>
      </c>
    </row>
    <row r="9964" spans="1:3" x14ac:dyDescent="0.25">
      <c r="A9964">
        <v>3.65645627554975E-2</v>
      </c>
      <c r="B9964">
        <v>2.9675684396475201E-2</v>
      </c>
      <c r="C9964">
        <v>3.0304892444951301E-2</v>
      </c>
    </row>
    <row r="9965" spans="1:3" x14ac:dyDescent="0.25">
      <c r="A9965">
        <v>3.6597263654306399E-2</v>
      </c>
      <c r="B9965">
        <v>2.96487682558737E-2</v>
      </c>
      <c r="C9965">
        <v>3.0291761816155099E-2</v>
      </c>
    </row>
    <row r="9966" spans="1:3" x14ac:dyDescent="0.25">
      <c r="A9966">
        <v>1.6447526750173899E-2</v>
      </c>
      <c r="B9966">
        <v>4.8781093218312803E-2</v>
      </c>
      <c r="C9966">
        <v>2.2042772244628799E-2</v>
      </c>
    </row>
    <row r="9967" spans="1:3" x14ac:dyDescent="0.25">
      <c r="A9967">
        <v>-1.17219081014276E-2</v>
      </c>
      <c r="B9967">
        <v>5.0210974559518798E-2</v>
      </c>
      <c r="C9967">
        <v>2.18507415033228E-2</v>
      </c>
    </row>
    <row r="9968" spans="1:3" x14ac:dyDescent="0.25">
      <c r="A9968">
        <v>-2.23713838379304E-2</v>
      </c>
      <c r="B9968">
        <v>8.7424880938627193E-3</v>
      </c>
      <c r="C9968">
        <v>5.0587449897228902E-2</v>
      </c>
    </row>
    <row r="9969" spans="1:3" x14ac:dyDescent="0.25">
      <c r="A9969">
        <v>1.6435762208243401E-2</v>
      </c>
      <c r="B9969">
        <v>4.8754485251137798E-2</v>
      </c>
      <c r="C9969">
        <v>2.2110311814415001E-2</v>
      </c>
    </row>
    <row r="9970" spans="1:3" x14ac:dyDescent="0.25">
      <c r="A9970">
        <v>-1.16940136563452E-2</v>
      </c>
      <c r="B9970">
        <v>5.0240347428040302E-2</v>
      </c>
      <c r="C9970">
        <v>2.1798108516910601E-2</v>
      </c>
    </row>
    <row r="9971" spans="1:3" x14ac:dyDescent="0.25">
      <c r="A9971" s="1">
        <v>5.5105863094197498E-4</v>
      </c>
      <c r="B9971">
        <v>3.54902859331283E-2</v>
      </c>
      <c r="C9971">
        <v>4.33143848942825E-2</v>
      </c>
    </row>
    <row r="9972" spans="1:3" x14ac:dyDescent="0.25">
      <c r="A9972">
        <v>1.6408640039270499E-2</v>
      </c>
      <c r="B9972">
        <v>4.87692927694547E-2</v>
      </c>
      <c r="C9972">
        <v>2.2097796605744398E-2</v>
      </c>
    </row>
    <row r="9973" spans="1:3" x14ac:dyDescent="0.25">
      <c r="A9973">
        <v>1.6328501678151301E-2</v>
      </c>
      <c r="B9973">
        <v>5.7295880178427697E-3</v>
      </c>
      <c r="C9973">
        <v>5.3259288899612602E-2</v>
      </c>
    </row>
    <row r="9974" spans="1:3" x14ac:dyDescent="0.25">
      <c r="A9974">
        <v>-1.1663179020865101E-2</v>
      </c>
      <c r="B9974">
        <v>5.0250925488867698E-2</v>
      </c>
      <c r="C9974">
        <v>2.17902442078905E-2</v>
      </c>
    </row>
    <row r="9975" spans="1:3" x14ac:dyDescent="0.25">
      <c r="A9975">
        <v>1.6235108738084401E-2</v>
      </c>
      <c r="B9975">
        <v>5.7886533703405303E-3</v>
      </c>
      <c r="C9975">
        <v>5.3281448332610198E-2</v>
      </c>
    </row>
    <row r="9976" spans="1:3" x14ac:dyDescent="0.25">
      <c r="A9976">
        <v>1.64242817097793E-2</v>
      </c>
      <c r="B9976">
        <v>4.8712943181746897E-2</v>
      </c>
      <c r="C9976">
        <v>2.2210180928792601E-2</v>
      </c>
    </row>
    <row r="9977" spans="1:3" x14ac:dyDescent="0.25">
      <c r="A9977">
        <v>3.6210961203402399E-2</v>
      </c>
      <c r="B9977">
        <v>2.97216174919539E-2</v>
      </c>
      <c r="C9977">
        <v>3.0682107854377499E-2</v>
      </c>
    </row>
    <row r="9978" spans="1:3" x14ac:dyDescent="0.25">
      <c r="A9978">
        <v>3.6212068321423201E-2</v>
      </c>
      <c r="B9978">
        <v>2.9684768693081301E-2</v>
      </c>
      <c r="C9978">
        <v>3.0716455126248401E-2</v>
      </c>
    </row>
    <row r="9979" spans="1:3" x14ac:dyDescent="0.25">
      <c r="A9979">
        <v>1.6464604508566599E-2</v>
      </c>
      <c r="B9979">
        <v>4.8691071772632398E-2</v>
      </c>
      <c r="C9979">
        <v>2.2228277666271001E-2</v>
      </c>
    </row>
    <row r="9980" spans="1:3" x14ac:dyDescent="0.25">
      <c r="A9980">
        <v>1.6527661547074E-2</v>
      </c>
      <c r="B9980">
        <v>6.0361797576158104E-3</v>
      </c>
      <c r="C9980">
        <v>5.3163906343675599E-2</v>
      </c>
    </row>
    <row r="9981" spans="1:3" x14ac:dyDescent="0.25">
      <c r="A9981">
        <v>3.6128928386264102E-2</v>
      </c>
      <c r="B9981">
        <v>2.9716800795270899E-2</v>
      </c>
      <c r="C9981">
        <v>3.0783311780157401E-2</v>
      </c>
    </row>
    <row r="9982" spans="1:3" x14ac:dyDescent="0.25">
      <c r="A9982">
        <v>3.6115692632649E-2</v>
      </c>
      <c r="B9982">
        <v>2.9741621851127199E-2</v>
      </c>
      <c r="C9982">
        <v>3.0774870841785401E-2</v>
      </c>
    </row>
    <row r="9983" spans="1:3" x14ac:dyDescent="0.25">
      <c r="A9983">
        <v>3.6153058123940797E-2</v>
      </c>
      <c r="B9983">
        <v>2.9706533620242899E-2</v>
      </c>
      <c r="C9983">
        <v>3.07648866169913E-2</v>
      </c>
    </row>
    <row r="9984" spans="1:3" x14ac:dyDescent="0.25">
      <c r="A9984">
        <v>1.0813831920530399E-3</v>
      </c>
      <c r="B9984">
        <v>3.5492989079514599E-2</v>
      </c>
      <c r="C9984">
        <v>4.3302174732839802E-2</v>
      </c>
    </row>
    <row r="9985" spans="1:3" x14ac:dyDescent="0.25">
      <c r="A9985">
        <v>3.6123324163453298E-2</v>
      </c>
      <c r="B9985">
        <v>2.97334775761086E-2</v>
      </c>
      <c r="C9985">
        <v>3.0773783690230701E-2</v>
      </c>
    </row>
    <row r="9986" spans="1:3" x14ac:dyDescent="0.25">
      <c r="A9986">
        <v>1.6705011106524701E-2</v>
      </c>
      <c r="B9986">
        <v>6.3466713149913402E-3</v>
      </c>
      <c r="C9986">
        <v>5.30722372540516E-2</v>
      </c>
    </row>
    <row r="9987" spans="1:3" x14ac:dyDescent="0.25">
      <c r="A9987">
        <v>1.13046434583905E-3</v>
      </c>
      <c r="B9987">
        <v>3.5422389849983499E-2</v>
      </c>
      <c r="C9987">
        <v>4.3358694026441401E-2</v>
      </c>
    </row>
    <row r="9988" spans="1:3" x14ac:dyDescent="0.25">
      <c r="A9988">
        <v>1.6616250301960199E-2</v>
      </c>
      <c r="B9988">
        <v>6.3732075630831197E-3</v>
      </c>
      <c r="C9988">
        <v>5.30969156473374E-2</v>
      </c>
    </row>
    <row r="9989" spans="1:3" x14ac:dyDescent="0.25">
      <c r="A9989">
        <v>-1.1321523760822599E-2</v>
      </c>
      <c r="B9989">
        <v>5.0330124842213199E-2</v>
      </c>
      <c r="C9989">
        <v>2.17876486363342E-2</v>
      </c>
    </row>
    <row r="9990" spans="1:3" x14ac:dyDescent="0.25">
      <c r="A9990" s="1">
        <v>-4.51476475759982E-4</v>
      </c>
      <c r="B9990">
        <v>4.0971225940457198E-2</v>
      </c>
      <c r="C9990">
        <v>3.8172697231500803E-2</v>
      </c>
    </row>
    <row r="9991" spans="1:3" x14ac:dyDescent="0.25">
      <c r="A9991">
        <v>1.0635633536069801E-3</v>
      </c>
      <c r="B9991">
        <v>3.5415659205418497E-2</v>
      </c>
      <c r="C9991">
        <v>4.3365884241400102E-2</v>
      </c>
    </row>
    <row r="9992" spans="1:3" x14ac:dyDescent="0.25">
      <c r="A9992">
        <v>1.6517230104223801E-2</v>
      </c>
      <c r="B9992">
        <v>6.66335613123222E-3</v>
      </c>
      <c r="C9992">
        <v>5.3092191466848397E-2</v>
      </c>
    </row>
    <row r="9993" spans="1:3" x14ac:dyDescent="0.25">
      <c r="A9993">
        <v>-1.1286737613484201E-2</v>
      </c>
      <c r="B9993">
        <v>5.0340719521120798E-2</v>
      </c>
      <c r="C9993">
        <v>2.1781219252838099E-2</v>
      </c>
    </row>
    <row r="9994" spans="1:3" x14ac:dyDescent="0.25">
      <c r="A9994" s="1">
        <v>-4.2416855822676402E-4</v>
      </c>
      <c r="B9994">
        <v>4.0906553779650502E-2</v>
      </c>
      <c r="C9994">
        <v>3.8242305617035698E-2</v>
      </c>
    </row>
    <row r="9995" spans="1:3" x14ac:dyDescent="0.25">
      <c r="A9995">
        <v>1.63956732625796E-2</v>
      </c>
      <c r="B9995">
        <v>6.7496728101690299E-3</v>
      </c>
      <c r="C9995">
        <v>5.3118959093927998E-2</v>
      </c>
    </row>
    <row r="9996" spans="1:3" x14ac:dyDescent="0.25">
      <c r="A9996">
        <v>1.6445936072501499E-2</v>
      </c>
      <c r="B9996">
        <v>6.7918169841401201E-3</v>
      </c>
      <c r="C9996">
        <v>5.3098045244181401E-2</v>
      </c>
    </row>
    <row r="9997" spans="1:3" x14ac:dyDescent="0.25">
      <c r="A9997">
        <v>1.6531960308169599E-2</v>
      </c>
      <c r="B9997">
        <v>4.8408616279085999E-2</v>
      </c>
      <c r="C9997">
        <v>2.27881582913869E-2</v>
      </c>
    </row>
    <row r="9998" spans="1:3" x14ac:dyDescent="0.25">
      <c r="A9998">
        <v>3.5673527702550098E-2</v>
      </c>
      <c r="B9998">
        <v>2.9543579466286801E-2</v>
      </c>
      <c r="C9998">
        <v>3.1473422654274198E-2</v>
      </c>
    </row>
    <row r="9999" spans="1:3" x14ac:dyDescent="0.25">
      <c r="A9999">
        <v>1.64991821440384E-2</v>
      </c>
      <c r="B9999">
        <v>7.0005981915330397E-3</v>
      </c>
      <c r="C9999">
        <v>5.3054392971162503E-2</v>
      </c>
    </row>
    <row r="10000" spans="1:3" x14ac:dyDescent="0.25">
      <c r="A10000">
        <v>-2.0675326697719001E-2</v>
      </c>
      <c r="B10000">
        <v>9.65833321310231E-3</v>
      </c>
      <c r="C10000">
        <v>5.11394902740267E-2</v>
      </c>
    </row>
    <row r="10001" spans="1:3" x14ac:dyDescent="0.25">
      <c r="A10001">
        <v>-1.1162024078247601E-2</v>
      </c>
      <c r="B10001">
        <v>5.0356721508134701E-2</v>
      </c>
      <c r="C10001">
        <v>2.1808480401641399E-2</v>
      </c>
    </row>
    <row r="10002" spans="1:3" x14ac:dyDescent="0.25">
      <c r="A10002" s="1">
        <v>-1.15833003676176E-4</v>
      </c>
      <c r="B10002">
        <v>4.08018800519796E-2</v>
      </c>
      <c r="C10002">
        <v>3.8356135975083902E-2</v>
      </c>
    </row>
    <row r="10003" spans="1:3" x14ac:dyDescent="0.25">
      <c r="A10003">
        <v>8.1797827883578304E-3</v>
      </c>
      <c r="B10003">
        <v>-2.61624861412082E-2</v>
      </c>
      <c r="C10003">
        <v>4.8832524739627799E-2</v>
      </c>
    </row>
    <row r="10004" spans="1:3" x14ac:dyDescent="0.25">
      <c r="A10004">
        <v>3.8951815530317499E-2</v>
      </c>
      <c r="B10004">
        <v>-4.1299508523936403E-3</v>
      </c>
      <c r="C10004">
        <v>4.0021239021910897E-2</v>
      </c>
    </row>
    <row r="10005" spans="1:3" x14ac:dyDescent="0.25">
      <c r="A10005">
        <v>-2.6457891001895498E-2</v>
      </c>
      <c r="B10005">
        <v>3.9101539651227299E-2</v>
      </c>
      <c r="C10005">
        <v>3.0117264162525002E-2</v>
      </c>
    </row>
    <row r="10006" spans="1:3" x14ac:dyDescent="0.25">
      <c r="A10006">
        <v>3.8904450713725197E-2</v>
      </c>
      <c r="B10006">
        <v>-4.0047005300090002E-3</v>
      </c>
      <c r="C10006">
        <v>4.0079996111879401E-2</v>
      </c>
    </row>
    <row r="10007" spans="1:3" x14ac:dyDescent="0.25">
      <c r="A10007">
        <v>-3.7945095748490199E-2</v>
      </c>
      <c r="B10007">
        <v>8.8273872493581703E-3</v>
      </c>
      <c r="C10007">
        <v>4.0227440174435303E-2</v>
      </c>
    </row>
    <row r="10008" spans="1:3" x14ac:dyDescent="0.25">
      <c r="A10008">
        <v>3.8798299683565997E-2</v>
      </c>
      <c r="B10008">
        <v>-3.9262204459317301E-3</v>
      </c>
      <c r="C10008">
        <v>4.0190505528969703E-2</v>
      </c>
    </row>
    <row r="10009" spans="1:3" x14ac:dyDescent="0.25">
      <c r="A10009">
        <v>3.8856723312165498E-2</v>
      </c>
      <c r="B10009">
        <v>-3.8956700617347102E-3</v>
      </c>
      <c r="C10009">
        <v>4.0137000488475801E-2</v>
      </c>
    </row>
    <row r="10010" spans="1:3" x14ac:dyDescent="0.25">
      <c r="A10010">
        <v>-2.58117917024768E-2</v>
      </c>
      <c r="B10010">
        <v>-2.17952941681776E-2</v>
      </c>
      <c r="C10010">
        <v>4.4662249845149299E-2</v>
      </c>
    </row>
    <row r="10011" spans="1:3" x14ac:dyDescent="0.25">
      <c r="A10011">
        <v>-2.63077009805898E-2</v>
      </c>
      <c r="B10011">
        <v>3.9071441893804099E-2</v>
      </c>
      <c r="C10011">
        <v>3.0287411534413999E-2</v>
      </c>
    </row>
    <row r="10012" spans="1:3" x14ac:dyDescent="0.25">
      <c r="A10012">
        <v>1.8304555536584999E-2</v>
      </c>
      <c r="B10012">
        <v>3.91689478055159E-2</v>
      </c>
      <c r="C10012">
        <v>3.5591245755337599E-2</v>
      </c>
    </row>
    <row r="10013" spans="1:3" x14ac:dyDescent="0.25">
      <c r="A10013">
        <v>-2.57838195142568E-2</v>
      </c>
      <c r="B10013">
        <v>-2.16869063920309E-2</v>
      </c>
      <c r="C10013">
        <v>4.4731116042409598E-2</v>
      </c>
    </row>
    <row r="10014" spans="1:3" x14ac:dyDescent="0.25">
      <c r="A10014">
        <v>4.1761736787725399E-2</v>
      </c>
      <c r="B10014">
        <v>3.6847576439265999E-2</v>
      </c>
      <c r="C10014">
        <v>-5.8492265322164201E-3</v>
      </c>
    </row>
    <row r="10015" spans="1:3" x14ac:dyDescent="0.25">
      <c r="A10015">
        <v>4.1756010880234999E-2</v>
      </c>
      <c r="B10015">
        <v>3.6849526211856401E-2</v>
      </c>
      <c r="C10015">
        <v>-5.8777524047374701E-3</v>
      </c>
    </row>
    <row r="10016" spans="1:3" x14ac:dyDescent="0.25">
      <c r="A10016">
        <v>1.22351899413245E-2</v>
      </c>
      <c r="B10016">
        <v>-4.9217193480230202E-2</v>
      </c>
      <c r="C10016">
        <v>2.3748010296218199E-2</v>
      </c>
    </row>
    <row r="10017" spans="1:3" x14ac:dyDescent="0.25">
      <c r="A10017">
        <v>-1.1840379193375401E-2</v>
      </c>
      <c r="B10017">
        <v>-2.4268806056851E-2</v>
      </c>
      <c r="C10017">
        <v>4.9059458549111902E-2</v>
      </c>
    </row>
    <row r="10018" spans="1:3" x14ac:dyDescent="0.25">
      <c r="A10018">
        <v>-5.1738416175052801E-2</v>
      </c>
      <c r="B10018">
        <v>-8.1444151919235503E-3</v>
      </c>
      <c r="C10018">
        <v>1.9819303541714E-2</v>
      </c>
    </row>
    <row r="10019" spans="1:3" x14ac:dyDescent="0.25">
      <c r="A10019">
        <v>4.1668685475263798E-2</v>
      </c>
      <c r="B10019">
        <v>3.7026256161716599E-2</v>
      </c>
      <c r="C10019">
        <v>-5.3644203238073897E-3</v>
      </c>
    </row>
    <row r="10020" spans="1:3" x14ac:dyDescent="0.25">
      <c r="A10020">
        <v>-1.61407682146355E-2</v>
      </c>
      <c r="B10020">
        <v>-4.71232902675622E-2</v>
      </c>
      <c r="C10020">
        <v>-5.1994291378591202E-3</v>
      </c>
    </row>
    <row r="10021" spans="1:3" x14ac:dyDescent="0.25">
      <c r="A10021">
        <v>4.1619149245931901E-2</v>
      </c>
      <c r="B10021">
        <v>3.7090696189498402E-2</v>
      </c>
      <c r="C10021">
        <v>-5.3034585152679902E-3</v>
      </c>
    </row>
    <row r="10022" spans="1:3" x14ac:dyDescent="0.25">
      <c r="A10022">
        <v>4.74988332349029E-2</v>
      </c>
      <c r="B10022">
        <v>-2.9651397233838899E-2</v>
      </c>
      <c r="C10022" s="1">
        <v>8.0961929570086096E-4</v>
      </c>
    </row>
    <row r="10023" spans="1:3" x14ac:dyDescent="0.25">
      <c r="A10023">
        <v>-1.17435141159543E-2</v>
      </c>
      <c r="B10023">
        <v>-2.38221865566812E-2</v>
      </c>
      <c r="C10023">
        <v>4.9301047695429902E-2</v>
      </c>
    </row>
    <row r="10024" spans="1:3" x14ac:dyDescent="0.25">
      <c r="A10024">
        <v>1.21438798643608E-2</v>
      </c>
      <c r="B10024">
        <v>-4.8986251676004802E-2</v>
      </c>
      <c r="C10024">
        <v>2.4266712356128501E-2</v>
      </c>
    </row>
    <row r="10025" spans="1:3" x14ac:dyDescent="0.25">
      <c r="A10025">
        <v>-1.15463633344989E-2</v>
      </c>
      <c r="B10025">
        <v>-2.3753196529988901E-2</v>
      </c>
      <c r="C10025">
        <v>4.9380837866073703E-2</v>
      </c>
    </row>
    <row r="10026" spans="1:3" x14ac:dyDescent="0.25">
      <c r="A10026">
        <v>4.1839010021401703E-2</v>
      </c>
      <c r="B10026">
        <v>3.6928199119683799E-2</v>
      </c>
      <c r="C10026">
        <v>-4.66961992093876E-3</v>
      </c>
    </row>
    <row r="10027" spans="1:3" x14ac:dyDescent="0.25">
      <c r="A10027">
        <v>-1.1521007632271599E-2</v>
      </c>
      <c r="B10027">
        <v>-2.3490562364437601E-2</v>
      </c>
      <c r="C10027">
        <v>4.9512219329571498E-2</v>
      </c>
    </row>
    <row r="10028" spans="1:3" x14ac:dyDescent="0.25">
      <c r="A10028">
        <v>4.7385608685815303E-2</v>
      </c>
      <c r="B10028">
        <v>-2.98002823483067E-2</v>
      </c>
      <c r="C10028">
        <v>1.59601423426688E-3</v>
      </c>
    </row>
    <row r="10029" spans="1:3" x14ac:dyDescent="0.25">
      <c r="A10029">
        <v>-2.8432632769414101E-2</v>
      </c>
      <c r="B10029">
        <v>-4.3756462653600899E-2</v>
      </c>
      <c r="C10029">
        <v>2.0321352559405498E-2</v>
      </c>
    </row>
    <row r="10030" spans="1:3" x14ac:dyDescent="0.25">
      <c r="A10030">
        <v>4.7333039525904598E-2</v>
      </c>
      <c r="B10030">
        <v>-2.98757435390977E-2</v>
      </c>
      <c r="C10030">
        <v>1.73876888205531E-3</v>
      </c>
    </row>
    <row r="10031" spans="1:3" x14ac:dyDescent="0.25">
      <c r="A10031">
        <v>-2.8341449432065902E-2</v>
      </c>
      <c r="B10031">
        <v>-4.3790865432864499E-2</v>
      </c>
      <c r="C10031">
        <v>2.0374551497650099E-2</v>
      </c>
    </row>
    <row r="10032" spans="1:3" x14ac:dyDescent="0.25">
      <c r="A10032">
        <v>4.1932117779723298E-2</v>
      </c>
      <c r="B10032">
        <v>3.6894118660137601E-2</v>
      </c>
      <c r="C10032">
        <v>-4.0646656441940196E-3</v>
      </c>
    </row>
    <row r="10033" spans="1:3" x14ac:dyDescent="0.25">
      <c r="A10033">
        <v>-5.1627551982629298E-2</v>
      </c>
      <c r="B10033">
        <v>-8.2302580721739498E-3</v>
      </c>
      <c r="C10033">
        <v>2.0071340970306901E-2</v>
      </c>
    </row>
    <row r="10034" spans="1:3" x14ac:dyDescent="0.25">
      <c r="A10034">
        <v>-1.13322753298309E-2</v>
      </c>
      <c r="B10034">
        <v>-2.3393442788448598E-2</v>
      </c>
      <c r="C10034">
        <v>4.9601677092135497E-2</v>
      </c>
    </row>
    <row r="10035" spans="1:3" x14ac:dyDescent="0.25">
      <c r="A10035">
        <v>-1.1230335738972299E-2</v>
      </c>
      <c r="B10035">
        <v>-2.3244228927692401E-2</v>
      </c>
      <c r="C10035">
        <v>4.9694923088249E-2</v>
      </c>
    </row>
    <row r="10036" spans="1:3" x14ac:dyDescent="0.25">
      <c r="A10036">
        <v>-1.1270960237412199E-2</v>
      </c>
      <c r="B10036">
        <v>-2.3218682018200099E-2</v>
      </c>
      <c r="C10036">
        <v>4.9697668563669903E-2</v>
      </c>
    </row>
    <row r="10037" spans="1:3" x14ac:dyDescent="0.25">
      <c r="A10037">
        <v>4.7213142906861003E-2</v>
      </c>
      <c r="B10037">
        <v>-3.0002524202861099E-2</v>
      </c>
      <c r="C10037">
        <v>2.6014761796047301E-3</v>
      </c>
    </row>
    <row r="10038" spans="1:3" x14ac:dyDescent="0.25">
      <c r="A10038">
        <v>-4.3123200524629E-2</v>
      </c>
      <c r="B10038">
        <v>3.4544051802473601E-2</v>
      </c>
      <c r="C10038">
        <v>-9.1158138188889501E-3</v>
      </c>
    </row>
    <row r="10039" spans="1:3" x14ac:dyDescent="0.25">
      <c r="A10039">
        <v>-1.1212546026612201E-2</v>
      </c>
      <c r="B10039">
        <v>-2.3130399292279401E-2</v>
      </c>
      <c r="C10039">
        <v>4.9752019458317601E-2</v>
      </c>
    </row>
    <row r="10040" spans="1:3" x14ac:dyDescent="0.25">
      <c r="A10040">
        <v>-1.11194426404912E-2</v>
      </c>
      <c r="B10040">
        <v>-2.30288416098645E-2</v>
      </c>
      <c r="C10040">
        <v>4.9819980424249399E-2</v>
      </c>
    </row>
    <row r="10041" spans="1:3" x14ac:dyDescent="0.25">
      <c r="A10041">
        <v>4.7153481603448899E-2</v>
      </c>
      <c r="B10041">
        <v>-3.0044669372668299E-2</v>
      </c>
      <c r="C10041">
        <v>3.1411805042443801E-3</v>
      </c>
    </row>
    <row r="10042" spans="1:3" x14ac:dyDescent="0.25">
      <c r="A10042">
        <v>4.7133286044432399E-2</v>
      </c>
      <c r="B10042">
        <v>-3.0075616453145999E-2</v>
      </c>
      <c r="C10042">
        <v>3.1481171542626601E-3</v>
      </c>
    </row>
    <row r="10043" spans="1:3" x14ac:dyDescent="0.25">
      <c r="A10043">
        <v>-4.3148964511685102E-2</v>
      </c>
      <c r="B10043">
        <v>3.45169564676567E-2</v>
      </c>
      <c r="C10043">
        <v>-9.0965145951197104E-3</v>
      </c>
    </row>
    <row r="10044" spans="1:3" x14ac:dyDescent="0.25">
      <c r="A10044">
        <v>4.2106574684129698E-2</v>
      </c>
      <c r="B10044">
        <v>3.68465617847413E-2</v>
      </c>
      <c r="C10044">
        <v>-2.3167332632485099E-3</v>
      </c>
    </row>
    <row r="10045" spans="1:3" x14ac:dyDescent="0.25">
      <c r="A10045">
        <v>4.7253686691421097E-2</v>
      </c>
      <c r="B10045">
        <v>-2.9877901010574099E-2</v>
      </c>
      <c r="C10045">
        <v>3.22492252175747E-3</v>
      </c>
    </row>
    <row r="10046" spans="1:3" x14ac:dyDescent="0.25">
      <c r="A10046">
        <v>-4.3126577128655599E-2</v>
      </c>
      <c r="B10046">
        <v>3.4556922681287697E-2</v>
      </c>
      <c r="C10046">
        <v>-9.05082537482731E-3</v>
      </c>
    </row>
    <row r="10047" spans="1:3" x14ac:dyDescent="0.25">
      <c r="A10047">
        <v>-5.1581580352384297E-2</v>
      </c>
      <c r="B10047">
        <v>-8.2580858258319793E-3</v>
      </c>
      <c r="C10047">
        <v>2.0177824135513601E-2</v>
      </c>
    </row>
    <row r="10048" spans="1:3" x14ac:dyDescent="0.25">
      <c r="A10048">
        <v>4.7154094759307798E-2</v>
      </c>
      <c r="B10048">
        <v>-3.0024718257908499E-2</v>
      </c>
      <c r="C10048">
        <v>3.31777650896366E-3</v>
      </c>
    </row>
    <row r="10049" spans="1:3" x14ac:dyDescent="0.25">
      <c r="A10049">
        <v>4.2141308071999797E-2</v>
      </c>
      <c r="B10049">
        <v>3.68313582180484E-2</v>
      </c>
      <c r="C10049">
        <v>-1.88711573428798E-3</v>
      </c>
    </row>
    <row r="10050" spans="1:3" x14ac:dyDescent="0.25">
      <c r="A10050">
        <v>4.7208563716373102E-2</v>
      </c>
      <c r="B10050">
        <v>-2.99180127593116E-2</v>
      </c>
      <c r="C10050">
        <v>3.5020029084520802E-3</v>
      </c>
    </row>
    <row r="10051" spans="1:3" x14ac:dyDescent="0.25">
      <c r="A10051">
        <v>1.1902098762948701E-2</v>
      </c>
      <c r="B10051">
        <v>-4.8335813245493499E-2</v>
      </c>
      <c r="C10051">
        <v>2.5651300219165899E-2</v>
      </c>
    </row>
    <row r="10052" spans="1:3" x14ac:dyDescent="0.25">
      <c r="A10052">
        <v>4.2207686226941099E-2</v>
      </c>
      <c r="B10052">
        <v>3.6763156402754398E-2</v>
      </c>
      <c r="C10052">
        <v>-1.7267178908834801E-3</v>
      </c>
    </row>
    <row r="10053" spans="1:3" x14ac:dyDescent="0.25">
      <c r="A10053">
        <v>4.7196473943701703E-2</v>
      </c>
      <c r="B10053">
        <v>-2.9915423889483799E-2</v>
      </c>
      <c r="C10053">
        <v>3.68242593869611E-3</v>
      </c>
    </row>
    <row r="10054" spans="1:3" x14ac:dyDescent="0.25">
      <c r="A10054">
        <v>-1.0681479818645499E-2</v>
      </c>
      <c r="B10054">
        <v>-2.28302597743699E-2</v>
      </c>
      <c r="C10054">
        <v>5.0006851805714098E-2</v>
      </c>
    </row>
    <row r="10055" spans="1:3" x14ac:dyDescent="0.25">
      <c r="A10055">
        <v>4.2234670410685099E-2</v>
      </c>
      <c r="B10055">
        <v>3.6744588012969301E-2</v>
      </c>
      <c r="C10055">
        <v>-1.4380080173442399E-3</v>
      </c>
    </row>
    <row r="10056" spans="1:3" x14ac:dyDescent="0.25">
      <c r="A10056">
        <v>4.72553192473147E-2</v>
      </c>
      <c r="B10056">
        <v>-2.9784782465299399E-2</v>
      </c>
      <c r="C10056">
        <v>3.9751146309449396E-3</v>
      </c>
    </row>
    <row r="10057" spans="1:3" x14ac:dyDescent="0.25">
      <c r="A10057">
        <v>-1.54338793529118E-2</v>
      </c>
      <c r="B10057">
        <v>-4.7683600382069799E-2</v>
      </c>
      <c r="C10057">
        <v>-3.27941805786901E-3</v>
      </c>
    </row>
    <row r="10058" spans="1:3" x14ac:dyDescent="0.25">
      <c r="A10058">
        <v>-4.3173995569595197E-2</v>
      </c>
      <c r="B10058">
        <v>3.4479674795118001E-2</v>
      </c>
      <c r="C10058">
        <v>-9.1191081021926492E-3</v>
      </c>
    </row>
    <row r="10059" spans="1:3" x14ac:dyDescent="0.25">
      <c r="A10059">
        <v>4.7160090632611701E-2</v>
      </c>
      <c r="B10059">
        <v>-2.9916314380754799E-2</v>
      </c>
      <c r="C10059">
        <v>4.11582135128439E-3</v>
      </c>
    </row>
    <row r="10060" spans="1:3" x14ac:dyDescent="0.25">
      <c r="A10060">
        <v>4.2330434954077997E-2</v>
      </c>
      <c r="B10060">
        <v>3.6648251607856501E-2</v>
      </c>
      <c r="C10060">
        <v>-1.01976991807258E-3</v>
      </c>
    </row>
    <row r="10061" spans="1:3" x14ac:dyDescent="0.25">
      <c r="A10061">
        <v>-1.5512188563897999E-2</v>
      </c>
      <c r="B10061">
        <v>-4.7708769307959302E-2</v>
      </c>
      <c r="C10061">
        <v>-3.4497962703048798E-3</v>
      </c>
    </row>
    <row r="10062" spans="1:3" x14ac:dyDescent="0.25">
      <c r="A10062">
        <v>4.7124170704377799E-2</v>
      </c>
      <c r="B10062">
        <v>-2.9978525158225699E-2</v>
      </c>
      <c r="C10062">
        <v>4.0743790646286101E-3</v>
      </c>
    </row>
    <row r="10063" spans="1:3" x14ac:dyDescent="0.25">
      <c r="A10063">
        <v>1.20577546822252E-2</v>
      </c>
      <c r="B10063">
        <v>-4.8148234709489299E-2</v>
      </c>
      <c r="C10063">
        <v>2.5929867843535199E-2</v>
      </c>
    </row>
    <row r="10064" spans="1:3" x14ac:dyDescent="0.25">
      <c r="A10064">
        <v>4.23787322483625E-2</v>
      </c>
      <c r="B10064">
        <v>3.6599043273859003E-2</v>
      </c>
      <c r="C10064" s="1">
        <v>-7.4369648364460501E-4</v>
      </c>
    </row>
    <row r="10065" spans="1:3" x14ac:dyDescent="0.25">
      <c r="A10065">
        <v>-5.1473702096490603E-2</v>
      </c>
      <c r="B10065">
        <v>-8.5007513866813406E-3</v>
      </c>
      <c r="C10065">
        <v>2.0351786613061099E-2</v>
      </c>
    </row>
    <row r="10066" spans="1:3" x14ac:dyDescent="0.25">
      <c r="A10066">
        <v>-1.0540158751563E-2</v>
      </c>
      <c r="B10066">
        <v>-2.2572887831601999E-2</v>
      </c>
      <c r="C10066">
        <v>5.0153462377325E-2</v>
      </c>
    </row>
    <row r="10067" spans="1:3" x14ac:dyDescent="0.25">
      <c r="A10067">
        <v>-1.0520161538496E-2</v>
      </c>
      <c r="B10067">
        <v>-2.2485532565925601E-2</v>
      </c>
      <c r="C10067">
        <v>5.0196882636580502E-2</v>
      </c>
    </row>
    <row r="10068" spans="1:3" x14ac:dyDescent="0.25">
      <c r="A10068">
        <v>4.22895616684896E-2</v>
      </c>
      <c r="B10068">
        <v>3.6709516915492901E-2</v>
      </c>
      <c r="C10068" s="1">
        <v>-6.5891715333018402E-5</v>
      </c>
    </row>
    <row r="10069" spans="1:3" x14ac:dyDescent="0.25">
      <c r="A10069">
        <v>4.2238121478485303E-2</v>
      </c>
      <c r="B10069">
        <v>3.6768672894065303E-2</v>
      </c>
      <c r="C10069" s="1">
        <v>-7.6076132520226693E-5</v>
      </c>
    </row>
    <row r="10070" spans="1:3" x14ac:dyDescent="0.25">
      <c r="A10070">
        <v>-1.0307235050241999E-2</v>
      </c>
      <c r="B10070">
        <v>-2.2070487583582599E-2</v>
      </c>
      <c r="C10070">
        <v>5.0424740787057901E-2</v>
      </c>
    </row>
    <row r="10071" spans="1:3" x14ac:dyDescent="0.25">
      <c r="A10071">
        <v>4.2181627404190701E-2</v>
      </c>
      <c r="B10071">
        <v>3.6832402479995398E-2</v>
      </c>
      <c r="C10071" s="1">
        <v>2.9058060095080802E-4</v>
      </c>
    </row>
    <row r="10072" spans="1:3" x14ac:dyDescent="0.25">
      <c r="A10072">
        <v>-1.5437871630426999E-2</v>
      </c>
      <c r="B10072">
        <v>-4.7878945837191801E-2</v>
      </c>
      <c r="C10072">
        <v>-2.9754879429148701E-3</v>
      </c>
    </row>
    <row r="10073" spans="1:3" x14ac:dyDescent="0.25">
      <c r="A10073">
        <v>1.19505983987743E-2</v>
      </c>
      <c r="B10073">
        <v>-4.77660538707377E-2</v>
      </c>
      <c r="C10073">
        <v>2.6675593630301701E-2</v>
      </c>
    </row>
    <row r="10074" spans="1:3" x14ac:dyDescent="0.25">
      <c r="A10074">
        <v>4.2263652474362999E-2</v>
      </c>
      <c r="B10074">
        <v>3.6736730495374403E-2</v>
      </c>
      <c r="C10074" s="1">
        <v>4.43071141570729E-4</v>
      </c>
    </row>
    <row r="10075" spans="1:3" x14ac:dyDescent="0.25">
      <c r="A10075">
        <v>-1.01023561934844E-2</v>
      </c>
      <c r="B10075">
        <v>-2.1875669982271799E-2</v>
      </c>
      <c r="C10075">
        <v>5.0550939280756102E-2</v>
      </c>
    </row>
    <row r="10076" spans="1:3" x14ac:dyDescent="0.25">
      <c r="A10076">
        <v>-1.01108215340657E-2</v>
      </c>
      <c r="B10076">
        <v>-2.1822561770374001E-2</v>
      </c>
      <c r="C10076">
        <v>5.0572196765460702E-2</v>
      </c>
    </row>
    <row r="10077" spans="1:3" x14ac:dyDescent="0.25">
      <c r="A10077">
        <v>4.2239527944860501E-2</v>
      </c>
      <c r="B10077">
        <v>3.67541786221579E-2</v>
      </c>
      <c r="C10077" s="1">
        <v>9.7602910092531401E-4</v>
      </c>
    </row>
    <row r="10078" spans="1:3" x14ac:dyDescent="0.25">
      <c r="A10078">
        <v>-9.8789040900271602E-3</v>
      </c>
      <c r="B10078">
        <v>-2.1510979356172799E-2</v>
      </c>
      <c r="C10078">
        <v>5.0751207090258897E-2</v>
      </c>
    </row>
    <row r="10079" spans="1:3" x14ac:dyDescent="0.25">
      <c r="A10079">
        <v>-4.32725506116141E-2</v>
      </c>
      <c r="B10079">
        <v>3.4419162017152602E-2</v>
      </c>
      <c r="C10079">
        <v>-8.8773672675116298E-3</v>
      </c>
    </row>
    <row r="10080" spans="1:3" x14ac:dyDescent="0.25">
      <c r="A10080">
        <v>4.2085941812318201E-2</v>
      </c>
      <c r="B10080">
        <v>3.6918038553461902E-2</v>
      </c>
      <c r="C10080">
        <v>1.3534885057725999E-3</v>
      </c>
    </row>
    <row r="10081" spans="1:3" x14ac:dyDescent="0.25">
      <c r="A10081">
        <v>-4.32474809052769E-2</v>
      </c>
      <c r="B10081">
        <v>3.4433098898806497E-2</v>
      </c>
      <c r="C10081">
        <v>-8.9452275305170401E-3</v>
      </c>
    </row>
    <row r="10082" spans="1:3" x14ac:dyDescent="0.25">
      <c r="A10082">
        <v>4.1980322472644299E-2</v>
      </c>
      <c r="B10082">
        <v>3.7035403742709201E-2</v>
      </c>
      <c r="C10082">
        <v>1.4252700471521699E-3</v>
      </c>
    </row>
    <row r="10083" spans="1:3" x14ac:dyDescent="0.25">
      <c r="A10083">
        <v>-4.3243576591901298E-2</v>
      </c>
      <c r="B10083">
        <v>3.4434114411669998E-2</v>
      </c>
      <c r="C10083">
        <v>-8.9601812606879602E-3</v>
      </c>
    </row>
    <row r="10084" spans="1:3" x14ac:dyDescent="0.25">
      <c r="A10084">
        <v>4.7182782317582397E-2</v>
      </c>
      <c r="B10084">
        <v>-2.95701408482958E-2</v>
      </c>
      <c r="C10084">
        <v>5.9491027040701801E-3</v>
      </c>
    </row>
    <row r="10085" spans="1:3" x14ac:dyDescent="0.25">
      <c r="A10085">
        <v>-1.00951878196388E-2</v>
      </c>
      <c r="B10085">
        <v>-2.0607625839205199E-2</v>
      </c>
      <c r="C10085">
        <v>5.1082413217833897E-2</v>
      </c>
    </row>
    <row r="10086" spans="1:3" x14ac:dyDescent="0.25">
      <c r="A10086">
        <v>4.1885739253221997E-2</v>
      </c>
      <c r="B10086">
        <v>3.7123353014265698E-2</v>
      </c>
      <c r="C10086">
        <v>1.8551302351332501E-3</v>
      </c>
    </row>
    <row r="10087" spans="1:3" x14ac:dyDescent="0.25">
      <c r="A10087">
        <v>4.1817377552672702E-2</v>
      </c>
      <c r="B10087">
        <v>3.7201467149985699E-2</v>
      </c>
      <c r="C10087">
        <v>1.832423669831E-3</v>
      </c>
    </row>
    <row r="10088" spans="1:3" x14ac:dyDescent="0.25">
      <c r="A10088">
        <v>-5.1308545270433603E-2</v>
      </c>
      <c r="B10088">
        <v>-8.1828911514899294E-3</v>
      </c>
      <c r="C10088">
        <v>2.08919476027183E-2</v>
      </c>
    </row>
    <row r="10089" spans="1:3" x14ac:dyDescent="0.25">
      <c r="A10089">
        <v>1.2052001929764401E-2</v>
      </c>
      <c r="B10089">
        <v>-4.7010408090454203E-2</v>
      </c>
      <c r="C10089">
        <v>2.7942275867472E-2</v>
      </c>
    </row>
    <row r="10090" spans="1:3" x14ac:dyDescent="0.25">
      <c r="A10090">
        <v>4.1805757428897201E-2</v>
      </c>
      <c r="B10090">
        <v>3.71941468317692E-2</v>
      </c>
      <c r="C10090">
        <v>2.2077335104118199E-3</v>
      </c>
    </row>
    <row r="10091" spans="1:3" x14ac:dyDescent="0.25">
      <c r="A10091">
        <v>-2.7839257374555799E-2</v>
      </c>
      <c r="B10091">
        <v>-4.3435879911085502E-2</v>
      </c>
      <c r="C10091">
        <v>2.1778431651131101E-2</v>
      </c>
    </row>
    <row r="10092" spans="1:3" x14ac:dyDescent="0.25">
      <c r="A10092">
        <v>-2.7854315301569999E-2</v>
      </c>
      <c r="B10092">
        <v>-4.3430912561376503E-2</v>
      </c>
      <c r="C10092">
        <v>2.17690825063157E-2</v>
      </c>
    </row>
    <row r="10093" spans="1:3" x14ac:dyDescent="0.25">
      <c r="A10093">
        <v>-5.13017176610003E-2</v>
      </c>
      <c r="B10093">
        <v>-8.2618396129010997E-3</v>
      </c>
      <c r="C10093">
        <v>2.0877638066641901E-2</v>
      </c>
    </row>
    <row r="10094" spans="1:3" x14ac:dyDescent="0.25">
      <c r="A10094">
        <v>-1.02105146988707E-2</v>
      </c>
      <c r="B10094">
        <v>-2.00900203555575E-2</v>
      </c>
      <c r="C10094">
        <v>5.1265353521627297E-2</v>
      </c>
    </row>
    <row r="10095" spans="1:3" x14ac:dyDescent="0.25">
      <c r="A10095">
        <v>-1.0179070709434799E-2</v>
      </c>
      <c r="B10095">
        <v>-1.9991194350762301E-2</v>
      </c>
      <c r="C10095">
        <v>5.1310219916916797E-2</v>
      </c>
    </row>
    <row r="10096" spans="1:3" x14ac:dyDescent="0.25">
      <c r="A10096">
        <v>4.69459926839777E-2</v>
      </c>
      <c r="B10096">
        <v>-2.9591129387556699E-2</v>
      </c>
      <c r="C10096">
        <v>7.5125782847688402E-3</v>
      </c>
    </row>
    <row r="10097" spans="1:3" x14ac:dyDescent="0.25">
      <c r="A10097">
        <v>-4.3392455389636701E-2</v>
      </c>
      <c r="B10097">
        <v>3.4277319775222803E-2</v>
      </c>
      <c r="C10097">
        <v>-8.8408237334255593E-3</v>
      </c>
    </row>
    <row r="10098" spans="1:3" x14ac:dyDescent="0.25">
      <c r="A10098">
        <v>4.16397050310321E-2</v>
      </c>
      <c r="B10098">
        <v>3.7295267542618298E-2</v>
      </c>
      <c r="C10098">
        <v>3.3463388730308498E-3</v>
      </c>
    </row>
    <row r="10099" spans="1:3" x14ac:dyDescent="0.25">
      <c r="A10099">
        <v>-1.54908652516039E-2</v>
      </c>
      <c r="B10099">
        <v>-4.8211053595766197E-2</v>
      </c>
      <c r="C10099">
        <v>-1.4342010361970601E-3</v>
      </c>
    </row>
    <row r="10100" spans="1:3" x14ac:dyDescent="0.25">
      <c r="A10100">
        <v>-1.00941802675674E-2</v>
      </c>
      <c r="B10100">
        <v>-1.97720882131379E-2</v>
      </c>
      <c r="C10100">
        <v>5.1411789041208598E-2</v>
      </c>
    </row>
    <row r="10101" spans="1:3" x14ac:dyDescent="0.25">
      <c r="A10101">
        <v>4.16897867997598E-2</v>
      </c>
      <c r="B10101">
        <v>3.7197461384354598E-2</v>
      </c>
      <c r="C10101">
        <v>3.78292785419144E-3</v>
      </c>
    </row>
    <row r="10102" spans="1:3" x14ac:dyDescent="0.25">
      <c r="A10102">
        <v>-5.1251076588473499E-2</v>
      </c>
      <c r="B10102">
        <v>-8.2570003889512293E-3</v>
      </c>
      <c r="C10102">
        <v>2.1003549535715999E-2</v>
      </c>
    </row>
    <row r="10103" spans="1:3" x14ac:dyDescent="0.25">
      <c r="A10103">
        <v>-1.0064906274231299E-2</v>
      </c>
      <c r="B10103">
        <v>-1.94131026803121E-2</v>
      </c>
      <c r="C10103">
        <v>5.15541376226447E-2</v>
      </c>
    </row>
    <row r="10104" spans="1:3" x14ac:dyDescent="0.25">
      <c r="A10104">
        <v>4.1646616873286003E-2</v>
      </c>
      <c r="B10104">
        <v>3.7201893219864203E-2</v>
      </c>
      <c r="C10104">
        <v>4.1926654848132199E-3</v>
      </c>
    </row>
    <row r="10105" spans="1:3" x14ac:dyDescent="0.25">
      <c r="A10105">
        <v>1.15752054833135E-2</v>
      </c>
      <c r="B10105">
        <v>-4.6368461785471403E-2</v>
      </c>
      <c r="C10105">
        <v>2.9188702774675199E-2</v>
      </c>
    </row>
    <row r="10106" spans="1:3" x14ac:dyDescent="0.25">
      <c r="A10106">
        <v>4.1635659177055903E-2</v>
      </c>
      <c r="B10106">
        <v>3.7189167853318703E-2</v>
      </c>
      <c r="C10106">
        <v>4.40881835299639E-3</v>
      </c>
    </row>
    <row r="10107" spans="1:3" x14ac:dyDescent="0.25">
      <c r="A10107">
        <v>4.1552482152354603E-2</v>
      </c>
      <c r="B10107">
        <v>3.7281453194078801E-2</v>
      </c>
      <c r="C10107">
        <v>4.4141221908723599E-3</v>
      </c>
    </row>
    <row r="10108" spans="1:3" x14ac:dyDescent="0.25">
      <c r="A10108">
        <v>1.1752198935389001E-2</v>
      </c>
      <c r="B10108">
        <v>-4.6270332146002097E-2</v>
      </c>
      <c r="C10108">
        <v>2.9273574829215498E-2</v>
      </c>
    </row>
    <row r="10109" spans="1:3" x14ac:dyDescent="0.25">
      <c r="A10109">
        <v>4.69503961348057E-2</v>
      </c>
      <c r="B10109">
        <v>-2.9279211518756201E-2</v>
      </c>
      <c r="C10109">
        <v>8.6248522088644801E-3</v>
      </c>
    </row>
    <row r="10110" spans="1:3" x14ac:dyDescent="0.25">
      <c r="A10110">
        <v>-5.1170191483636697E-2</v>
      </c>
      <c r="B10110">
        <v>-8.3392024866313103E-3</v>
      </c>
      <c r="C10110">
        <v>2.11676452496471E-2</v>
      </c>
    </row>
    <row r="10111" spans="1:3" x14ac:dyDescent="0.25">
      <c r="A10111">
        <v>4.1510849021907603E-2</v>
      </c>
      <c r="B10111">
        <v>3.7266076813431602E-2</v>
      </c>
      <c r="C10111">
        <v>4.9080477193890002E-3</v>
      </c>
    </row>
    <row r="10112" spans="1:3" x14ac:dyDescent="0.25">
      <c r="A10112">
        <v>4.1423874470985798E-2</v>
      </c>
      <c r="B10112">
        <v>3.7355420257229502E-2</v>
      </c>
      <c r="C10112">
        <v>4.9633860637440502E-3</v>
      </c>
    </row>
    <row r="10113" spans="1:3" x14ac:dyDescent="0.25">
      <c r="A10113">
        <v>-2.7637881077018499E-2</v>
      </c>
      <c r="B10113">
        <v>-4.3223096008862497E-2</v>
      </c>
      <c r="C10113">
        <v>2.24479732043057E-2</v>
      </c>
    </row>
    <row r="10114" spans="1:3" x14ac:dyDescent="0.25">
      <c r="A10114">
        <v>4.6990682886847199E-2</v>
      </c>
      <c r="B10114">
        <v>-2.9112521754472001E-2</v>
      </c>
      <c r="C10114">
        <v>8.96307976775613E-3</v>
      </c>
    </row>
    <row r="10115" spans="1:3" x14ac:dyDescent="0.25">
      <c r="A10115">
        <v>-9.5525295871116307E-3</v>
      </c>
      <c r="B10115">
        <v>-1.89071702678297E-2</v>
      </c>
      <c r="C10115">
        <v>5.1838866605575497E-2</v>
      </c>
    </row>
    <row r="10116" spans="1:3" x14ac:dyDescent="0.25">
      <c r="A10116">
        <v>4.1499353094547997E-2</v>
      </c>
      <c r="B10116">
        <v>3.71912476294173E-2</v>
      </c>
      <c r="C10116">
        <v>5.5330635728666503E-3</v>
      </c>
    </row>
    <row r="10117" spans="1:3" x14ac:dyDescent="0.25">
      <c r="A10117">
        <v>-4.3407490174667898E-2</v>
      </c>
      <c r="B10117">
        <v>3.4284558968078402E-2</v>
      </c>
      <c r="C10117">
        <v>-8.7383529970158705E-3</v>
      </c>
    </row>
    <row r="10118" spans="1:3" x14ac:dyDescent="0.25">
      <c r="A10118">
        <v>1.16576485685274E-2</v>
      </c>
      <c r="B10118">
        <v>-4.5932569256774698E-2</v>
      </c>
      <c r="C10118">
        <v>2.9837867070625201E-2</v>
      </c>
    </row>
    <row r="10119" spans="1:3" x14ac:dyDescent="0.25">
      <c r="A10119">
        <v>4.6843553257197003E-2</v>
      </c>
      <c r="B10119">
        <v>-2.9138270680000401E-2</v>
      </c>
      <c r="C10119">
        <v>9.6251077926001599E-3</v>
      </c>
    </row>
    <row r="10120" spans="1:3" x14ac:dyDescent="0.25">
      <c r="A10120">
        <v>-4.3466061894118599E-2</v>
      </c>
      <c r="B10120">
        <v>3.4205652096945198E-2</v>
      </c>
      <c r="C10120">
        <v>-8.7564163925313507E-3</v>
      </c>
    </row>
    <row r="10121" spans="1:3" x14ac:dyDescent="0.25">
      <c r="A10121">
        <v>4.68533630718381E-2</v>
      </c>
      <c r="B10121">
        <v>-2.9100809012215401E-2</v>
      </c>
      <c r="C10121">
        <v>9.6904738631852106E-3</v>
      </c>
    </row>
    <row r="10122" spans="1:3" x14ac:dyDescent="0.25">
      <c r="A10122">
        <v>-4.3487500897517503E-2</v>
      </c>
      <c r="B10122">
        <v>3.4171643722471098E-2</v>
      </c>
      <c r="C10122">
        <v>-8.7827120522596999E-3</v>
      </c>
    </row>
    <row r="10123" spans="1:3" x14ac:dyDescent="0.25">
      <c r="A10123">
        <v>-2.7612901477804399E-2</v>
      </c>
      <c r="B10123">
        <v>-4.3154169145407699E-2</v>
      </c>
      <c r="C10123">
        <v>2.2610735444620101E-2</v>
      </c>
    </row>
    <row r="10124" spans="1:3" x14ac:dyDescent="0.25">
      <c r="A10124">
        <v>-9.6045115615116094E-3</v>
      </c>
      <c r="B10124">
        <v>-1.86468358643638E-2</v>
      </c>
      <c r="C10124">
        <v>5.1923490540527598E-2</v>
      </c>
    </row>
    <row r="10125" spans="1:3" x14ac:dyDescent="0.25">
      <c r="A10125">
        <v>-9.5605139978419303E-3</v>
      </c>
      <c r="B10125">
        <v>-1.85885530474654E-2</v>
      </c>
      <c r="C10125">
        <v>5.1952500110183597E-2</v>
      </c>
    </row>
    <row r="10126" spans="1:3" x14ac:dyDescent="0.25">
      <c r="A10126">
        <v>-9.5311840159646496E-3</v>
      </c>
      <c r="B10126">
        <v>-1.85095841576783E-2</v>
      </c>
      <c r="C10126">
        <v>5.1986073380893498E-2</v>
      </c>
    </row>
    <row r="10127" spans="1:3" x14ac:dyDescent="0.25">
      <c r="A10127">
        <v>-9.4859235624556899E-3</v>
      </c>
      <c r="B10127">
        <v>-1.8262431604131601E-2</v>
      </c>
      <c r="C10127">
        <v>5.2081674762546298E-2</v>
      </c>
    </row>
    <row r="10128" spans="1:3" x14ac:dyDescent="0.25">
      <c r="A10128">
        <v>4.1286393303703699E-2</v>
      </c>
      <c r="B10128">
        <v>3.7140990824667798E-2</v>
      </c>
      <c r="C10128">
        <v>7.2097523212541004E-3</v>
      </c>
    </row>
    <row r="10129" spans="1:3" x14ac:dyDescent="0.25">
      <c r="A10129">
        <v>4.6566893257927802E-2</v>
      </c>
      <c r="B10129">
        <v>-2.91700192055824E-2</v>
      </c>
      <c r="C10129">
        <v>1.0799742212234099E-2</v>
      </c>
    </row>
    <row r="10130" spans="1:3" x14ac:dyDescent="0.25">
      <c r="A10130">
        <v>-2.74844979362735E-2</v>
      </c>
      <c r="B10130">
        <v>-4.3025052436762801E-2</v>
      </c>
      <c r="C10130">
        <v>2.3009720467767201E-2</v>
      </c>
    </row>
    <row r="10131" spans="1:3" x14ac:dyDescent="0.25">
      <c r="A10131">
        <v>4.1270737608184303E-2</v>
      </c>
      <c r="B10131">
        <v>3.7088269073420201E-2</v>
      </c>
      <c r="C10131">
        <v>7.5621765659085001E-3</v>
      </c>
    </row>
    <row r="10132" spans="1:3" x14ac:dyDescent="0.25">
      <c r="A10132">
        <v>1.1429372224605799E-2</v>
      </c>
      <c r="B10132">
        <v>-4.5345697769321298E-2</v>
      </c>
      <c r="C10132">
        <v>3.0808069468318999E-2</v>
      </c>
    </row>
    <row r="10133" spans="1:3" x14ac:dyDescent="0.25">
      <c r="A10133">
        <v>4.1311896445975597E-2</v>
      </c>
      <c r="B10133">
        <v>3.6973586835399003E-2</v>
      </c>
      <c r="C10133">
        <v>7.8918368306870098E-3</v>
      </c>
    </row>
    <row r="10134" spans="1:3" x14ac:dyDescent="0.25">
      <c r="A10134">
        <v>-9.1486679834740098E-3</v>
      </c>
      <c r="B10134">
        <v>-1.8182993546776102E-2</v>
      </c>
      <c r="C10134">
        <v>5.2169728960442703E-2</v>
      </c>
    </row>
    <row r="10135" spans="1:3" x14ac:dyDescent="0.25">
      <c r="A10135">
        <v>-2.7402400532047299E-2</v>
      </c>
      <c r="B10135">
        <v>-4.3005079899935302E-2</v>
      </c>
      <c r="C10135">
        <v>2.3144579233190399E-2</v>
      </c>
    </row>
    <row r="10136" spans="1:3" x14ac:dyDescent="0.25">
      <c r="A10136">
        <v>-5.0945254843488101E-2</v>
      </c>
      <c r="B10136">
        <v>-8.4463629417549698E-3</v>
      </c>
      <c r="C10136">
        <v>2.16619473267801E-2</v>
      </c>
    </row>
    <row r="10137" spans="1:3" x14ac:dyDescent="0.25">
      <c r="A10137">
        <v>4.12105131827128E-2</v>
      </c>
      <c r="B10137">
        <v>3.6939865809111898E-2</v>
      </c>
      <c r="C10137">
        <v>8.5521878617258202E-3</v>
      </c>
    </row>
    <row r="10138" spans="1:3" x14ac:dyDescent="0.25">
      <c r="A10138">
        <v>4.1119952978855803E-2</v>
      </c>
      <c r="B10138">
        <v>3.7017663355994199E-2</v>
      </c>
      <c r="C10138">
        <v>8.6511309479721504E-3</v>
      </c>
    </row>
    <row r="10139" spans="1:3" x14ac:dyDescent="0.25">
      <c r="A10139">
        <v>-1.55316249129639E-2</v>
      </c>
      <c r="B10139">
        <v>-4.8746808452730397E-2</v>
      </c>
      <c r="C10139">
        <v>1.6192460105702901E-3</v>
      </c>
    </row>
    <row r="10140" spans="1:3" x14ac:dyDescent="0.25">
      <c r="A10140">
        <v>4.1139350256759903E-2</v>
      </c>
      <c r="B10140">
        <v>3.6973001069410101E-2</v>
      </c>
      <c r="C10140">
        <v>8.7493458254330105E-3</v>
      </c>
    </row>
    <row r="10141" spans="1:3" x14ac:dyDescent="0.25">
      <c r="A10141">
        <v>-9.2057885300030496E-3</v>
      </c>
      <c r="B10141">
        <v>-1.77378705510262E-2</v>
      </c>
      <c r="C10141">
        <v>5.2312726996935399E-2</v>
      </c>
    </row>
    <row r="10142" spans="1:3" x14ac:dyDescent="0.25">
      <c r="A10142">
        <v>4.6135003014475102E-2</v>
      </c>
      <c r="B10142">
        <v>-2.9261898689646699E-2</v>
      </c>
      <c r="C10142">
        <v>1.23005195797259E-2</v>
      </c>
    </row>
    <row r="10143" spans="1:3" x14ac:dyDescent="0.25">
      <c r="A10143">
        <v>-9.0432824958513805E-3</v>
      </c>
      <c r="B10143">
        <v>-1.7719496061583701E-2</v>
      </c>
      <c r="C10143">
        <v>5.2347287427561499E-2</v>
      </c>
    </row>
    <row r="10144" spans="1:3" x14ac:dyDescent="0.25">
      <c r="A10144">
        <v>4.6077780360930999E-2</v>
      </c>
      <c r="B10144">
        <v>-2.92827246950234E-2</v>
      </c>
      <c r="C10144">
        <v>1.24643568404177E-2</v>
      </c>
    </row>
    <row r="10145" spans="1:3" x14ac:dyDescent="0.25">
      <c r="A10145">
        <v>4.1115264715986401E-2</v>
      </c>
      <c r="B10145">
        <v>3.6821671725867901E-2</v>
      </c>
      <c r="C10145">
        <v>9.4709819262196408E-3</v>
      </c>
    </row>
    <row r="10146" spans="1:3" x14ac:dyDescent="0.25">
      <c r="A10146">
        <v>-1.50798272265122E-2</v>
      </c>
      <c r="B10146">
        <v>-4.8654345880710999E-2</v>
      </c>
      <c r="C10146">
        <v>1.8532873029805099E-3</v>
      </c>
    </row>
    <row r="10147" spans="1:3" x14ac:dyDescent="0.25">
      <c r="A10147">
        <v>1.1275666510155101E-2</v>
      </c>
      <c r="B10147">
        <v>-4.4783485482523401E-2</v>
      </c>
      <c r="C10147">
        <v>3.1674891835464403E-2</v>
      </c>
    </row>
    <row r="10148" spans="1:3" x14ac:dyDescent="0.25">
      <c r="A10148">
        <v>4.1062352639361498E-2</v>
      </c>
      <c r="B10148">
        <v>3.6750571066227498E-2</v>
      </c>
      <c r="C10148">
        <v>9.9638708355177796E-3</v>
      </c>
    </row>
    <row r="10149" spans="1:3" x14ac:dyDescent="0.25">
      <c r="A10149">
        <v>4.6100004913840399E-2</v>
      </c>
      <c r="B10149">
        <v>-2.90932482856711E-2</v>
      </c>
      <c r="C10149">
        <v>1.2820782001585301E-2</v>
      </c>
    </row>
    <row r="10150" spans="1:3" x14ac:dyDescent="0.25">
      <c r="A10150">
        <v>-4.3635478982440197E-2</v>
      </c>
      <c r="B10150">
        <v>3.4052317816914E-2</v>
      </c>
      <c r="C10150">
        <v>-8.5079154479168109E-3</v>
      </c>
    </row>
    <row r="10151" spans="1:3" x14ac:dyDescent="0.25">
      <c r="A10151">
        <v>1.13846423302757E-2</v>
      </c>
      <c r="B10151">
        <v>-4.45809124521932E-2</v>
      </c>
      <c r="C10151">
        <v>3.1920716845671999E-2</v>
      </c>
    </row>
    <row r="10152" spans="1:3" x14ac:dyDescent="0.25">
      <c r="A10152">
        <v>-8.7162596456465194E-3</v>
      </c>
      <c r="B10152">
        <v>-1.7638523252749099E-2</v>
      </c>
      <c r="C10152">
        <v>5.2430042106142702E-2</v>
      </c>
    </row>
    <row r="10153" spans="1:3" x14ac:dyDescent="0.25">
      <c r="A10153">
        <v>4.1001734162585401E-2</v>
      </c>
      <c r="B10153">
        <v>3.6684555471015998E-2</v>
      </c>
      <c r="C10153">
        <v>1.04451512940035E-2</v>
      </c>
    </row>
    <row r="10154" spans="1:3" x14ac:dyDescent="0.25">
      <c r="A10154">
        <v>4.0918604520493E-2</v>
      </c>
      <c r="B10154">
        <v>3.67398659986653E-2</v>
      </c>
      <c r="C10154">
        <v>1.05759184232671E-2</v>
      </c>
    </row>
    <row r="10155" spans="1:3" x14ac:dyDescent="0.25">
      <c r="A10155">
        <v>-1.4813343237440499E-2</v>
      </c>
      <c r="B10155">
        <v>-4.8591506444526797E-2</v>
      </c>
      <c r="C10155">
        <v>2.6656228926020598E-3</v>
      </c>
    </row>
    <row r="10156" spans="1:3" x14ac:dyDescent="0.25">
      <c r="A10156">
        <v>-4.3687725145503502E-2</v>
      </c>
      <c r="B10156">
        <v>3.3975121658040598E-2</v>
      </c>
      <c r="C10156">
        <v>-8.5483202988819503E-3</v>
      </c>
    </row>
    <row r="10157" spans="1:3" x14ac:dyDescent="0.25">
      <c r="A10157">
        <v>-8.7882154611913493E-3</v>
      </c>
      <c r="B10157">
        <v>-1.7343664047306601E-2</v>
      </c>
      <c r="C10157">
        <v>5.2516326855767799E-2</v>
      </c>
    </row>
    <row r="10158" spans="1:3" x14ac:dyDescent="0.25">
      <c r="A10158">
        <v>4.0807644351690799E-2</v>
      </c>
      <c r="B10158">
        <v>3.6713112168469703E-2</v>
      </c>
      <c r="C10158">
        <v>1.10852856242529E-2</v>
      </c>
    </row>
    <row r="10159" spans="1:3" x14ac:dyDescent="0.25">
      <c r="A10159">
        <v>-8.6557558975946195E-3</v>
      </c>
      <c r="B10159">
        <v>-1.7192388672927401E-2</v>
      </c>
      <c r="C10159">
        <v>5.2588018231915203E-2</v>
      </c>
    </row>
    <row r="10160" spans="1:3" x14ac:dyDescent="0.25">
      <c r="A10160">
        <v>-5.0731208833856498E-2</v>
      </c>
      <c r="B10160">
        <v>-8.4857462522017306E-3</v>
      </c>
      <c r="C10160">
        <v>2.2143544449768699E-2</v>
      </c>
    </row>
    <row r="10161" spans="1:3" x14ac:dyDescent="0.25">
      <c r="A10161">
        <v>1.11452819990172E-2</v>
      </c>
      <c r="B10161">
        <v>-4.4101807535273103E-2</v>
      </c>
      <c r="C10161">
        <v>3.2662107422579197E-2</v>
      </c>
    </row>
    <row r="10162" spans="1:3" x14ac:dyDescent="0.25">
      <c r="A10162">
        <v>2.2228571004707601E-2</v>
      </c>
      <c r="B10162">
        <v>5.0773113311557698E-2</v>
      </c>
      <c r="C10162">
        <v>7.9988496510677801E-3</v>
      </c>
    </row>
    <row r="10163" spans="1:3" x14ac:dyDescent="0.25">
      <c r="A10163">
        <v>-3.9802876040117299E-2</v>
      </c>
      <c r="B10163">
        <v>3.1420734851794599E-2</v>
      </c>
      <c r="C10163">
        <v>2.37585454165079E-2</v>
      </c>
    </row>
    <row r="10164" spans="1:3" x14ac:dyDescent="0.25">
      <c r="A10164">
        <v>4.9137236941447102E-2</v>
      </c>
      <c r="B10164">
        <v>2.0257813720183E-2</v>
      </c>
      <c r="C10164">
        <v>1.7639527460746901E-2</v>
      </c>
    </row>
    <row r="10165" spans="1:3" x14ac:dyDescent="0.25">
      <c r="A10165">
        <v>-1.5988374307217699E-2</v>
      </c>
      <c r="B10165">
        <v>5.3662560251689403E-2</v>
      </c>
      <c r="C10165" s="1">
        <v>-8.37564472801923E-4</v>
      </c>
    </row>
    <row r="10166" spans="1:3" x14ac:dyDescent="0.25">
      <c r="A10166">
        <v>4.90434010195731E-2</v>
      </c>
      <c r="B10166">
        <v>2.0305201371633799E-2</v>
      </c>
      <c r="C10166">
        <v>1.78449884755001E-2</v>
      </c>
    </row>
    <row r="10167" spans="1:3" x14ac:dyDescent="0.25">
      <c r="A10167">
        <v>2.3172647525637202E-2</v>
      </c>
      <c r="B10167">
        <v>-1.0738989181580999E-2</v>
      </c>
      <c r="C10167">
        <v>4.9836758702893801E-2</v>
      </c>
    </row>
    <row r="10168" spans="1:3" x14ac:dyDescent="0.25">
      <c r="A10168" s="1">
        <v>5.3023028151360195E-4</v>
      </c>
      <c r="B10168">
        <v>4.5619070294970601E-2</v>
      </c>
      <c r="C10168">
        <v>1.2696273157057099E-2</v>
      </c>
    </row>
    <row r="10169" spans="1:3" x14ac:dyDescent="0.25">
      <c r="A10169">
        <v>4.8929629333928297E-2</v>
      </c>
      <c r="B10169">
        <v>2.0277415277819101E-2</v>
      </c>
      <c r="C10169">
        <v>1.8185648267115499E-2</v>
      </c>
    </row>
    <row r="10170" spans="1:3" x14ac:dyDescent="0.25">
      <c r="A10170">
        <v>-3.96055164768402E-2</v>
      </c>
      <c r="B10170">
        <v>3.1359829244340803E-2</v>
      </c>
      <c r="C10170">
        <v>2.4165350698231499E-2</v>
      </c>
    </row>
    <row r="10171" spans="1:3" x14ac:dyDescent="0.25">
      <c r="A10171">
        <v>2.2832594367652399E-2</v>
      </c>
      <c r="B10171">
        <v>-1.0340534071160199E-2</v>
      </c>
      <c r="C10171">
        <v>5.0077399988072598E-2</v>
      </c>
    </row>
    <row r="10172" spans="1:3" x14ac:dyDescent="0.25">
      <c r="A10172">
        <v>-3.2684991042620001E-2</v>
      </c>
      <c r="B10172">
        <v>-9.6783407958478205E-3</v>
      </c>
      <c r="C10172">
        <v>4.4429957010819497E-2</v>
      </c>
    </row>
    <row r="10173" spans="1:3" x14ac:dyDescent="0.25">
      <c r="A10173">
        <v>4.86490286210211E-2</v>
      </c>
      <c r="B10173">
        <v>2.0206790019222001E-2</v>
      </c>
      <c r="C10173">
        <v>1.8998885529160198E-2</v>
      </c>
    </row>
    <row r="10174" spans="1:3" x14ac:dyDescent="0.25">
      <c r="A10174">
        <v>-3.9459496128476601E-2</v>
      </c>
      <c r="B10174">
        <v>3.1347031609484897E-2</v>
      </c>
      <c r="C10174">
        <v>2.4419495788420599E-2</v>
      </c>
    </row>
    <row r="10175" spans="1:3" x14ac:dyDescent="0.25">
      <c r="A10175">
        <v>-3.9471154814788599E-2</v>
      </c>
      <c r="B10175">
        <v>3.1309397375430398E-2</v>
      </c>
      <c r="C10175">
        <v>2.44489176360503E-2</v>
      </c>
    </row>
    <row r="10176" spans="1:3" x14ac:dyDescent="0.25">
      <c r="A10176">
        <v>-1.60579320745469E-2</v>
      </c>
      <c r="B10176">
        <v>5.36476511837915E-2</v>
      </c>
      <c r="C10176" s="1">
        <v>-2.6896087347724198E-4</v>
      </c>
    </row>
    <row r="10177" spans="1:3" x14ac:dyDescent="0.25">
      <c r="A10177">
        <v>2.21395253163226E-2</v>
      </c>
      <c r="B10177">
        <v>-9.7789591406074305E-3</v>
      </c>
      <c r="C10177">
        <v>5.0499637393690601E-2</v>
      </c>
    </row>
    <row r="10178" spans="1:3" x14ac:dyDescent="0.25">
      <c r="A10178">
        <v>2.2095197819456899E-2</v>
      </c>
      <c r="B10178">
        <v>-9.6651282316908092E-3</v>
      </c>
      <c r="C10178">
        <v>5.0540949037231497E-2</v>
      </c>
    </row>
    <row r="10179" spans="1:3" x14ac:dyDescent="0.25">
      <c r="A10179">
        <v>4.8225023530031198E-2</v>
      </c>
      <c r="B10179">
        <v>2.0240580960734798E-2</v>
      </c>
      <c r="C10179">
        <v>2.0016642772949501E-2</v>
      </c>
    </row>
    <row r="10180" spans="1:3" x14ac:dyDescent="0.25">
      <c r="A10180">
        <v>-1.60271564296132E-2</v>
      </c>
      <c r="B10180">
        <v>5.3657428526970599E-2</v>
      </c>
      <c r="C10180" s="1">
        <v>-1.03056556023851E-4</v>
      </c>
    </row>
    <row r="10181" spans="1:3" x14ac:dyDescent="0.25">
      <c r="A10181">
        <v>2.1982817726777199E-2</v>
      </c>
      <c r="B10181">
        <v>-9.4180717743055694E-3</v>
      </c>
      <c r="C10181">
        <v>5.0636505101016901E-2</v>
      </c>
    </row>
    <row r="10182" spans="1:3" x14ac:dyDescent="0.25">
      <c r="A10182">
        <v>4.8105513269319097E-2</v>
      </c>
      <c r="B10182">
        <v>2.0282780514730599E-2</v>
      </c>
      <c r="C10182">
        <v>2.0260019933026199E-2</v>
      </c>
    </row>
    <row r="10183" spans="1:3" x14ac:dyDescent="0.25">
      <c r="A10183">
        <v>1.28956558265229E-3</v>
      </c>
      <c r="B10183">
        <v>3.58753813959602E-2</v>
      </c>
      <c r="C10183">
        <v>4.29801585653476E-2</v>
      </c>
    </row>
    <row r="10184" spans="1:3" x14ac:dyDescent="0.25">
      <c r="A10184">
        <v>-3.1765955949730203E-2</v>
      </c>
      <c r="B10184">
        <v>-9.0106714171132706E-3</v>
      </c>
      <c r="C10184">
        <v>4.5229767224833399E-2</v>
      </c>
    </row>
    <row r="10185" spans="1:3" x14ac:dyDescent="0.25">
      <c r="A10185">
        <v>-1.60485165308361E-2</v>
      </c>
      <c r="B10185">
        <v>5.3650396379842397E-2</v>
      </c>
      <c r="C10185" s="1">
        <v>2.82993719475706E-4</v>
      </c>
    </row>
    <row r="10186" spans="1:3" x14ac:dyDescent="0.25">
      <c r="A10186">
        <v>2.1682206491570599E-2</v>
      </c>
      <c r="B10186">
        <v>-8.9242131263855898E-3</v>
      </c>
      <c r="C10186">
        <v>5.0855091600858798E-2</v>
      </c>
    </row>
    <row r="10187" spans="1:3" x14ac:dyDescent="0.25">
      <c r="A10187">
        <v>2.1563900409244899E-2</v>
      </c>
      <c r="B10187">
        <v>-8.94182649180119E-3</v>
      </c>
      <c r="C10187">
        <v>5.0902278319645798E-2</v>
      </c>
    </row>
    <row r="10188" spans="1:3" x14ac:dyDescent="0.25">
      <c r="A10188">
        <v>2.1547535155868301E-2</v>
      </c>
      <c r="B10188">
        <v>5.0564147854871601E-2</v>
      </c>
      <c r="C10188">
        <v>1.07224381750278E-2</v>
      </c>
    </row>
    <row r="10189" spans="1:3" x14ac:dyDescent="0.25">
      <c r="A10189">
        <v>-3.9091916139774197E-2</v>
      </c>
      <c r="B10189">
        <v>3.1136433962708099E-2</v>
      </c>
      <c r="C10189">
        <v>2.52654818399882E-2</v>
      </c>
    </row>
    <row r="10190" spans="1:3" x14ac:dyDescent="0.25">
      <c r="A10190">
        <v>2.13214392078943E-2</v>
      </c>
      <c r="B10190">
        <v>-8.6255743517560501E-3</v>
      </c>
      <c r="C10190">
        <v>5.10587475091819E-2</v>
      </c>
    </row>
    <row r="10191" spans="1:3" x14ac:dyDescent="0.25">
      <c r="A10191">
        <v>4.7379337327859601E-2</v>
      </c>
      <c r="B10191">
        <v>2.0500200769086801E-2</v>
      </c>
      <c r="C10191">
        <v>2.1701155794105E-2</v>
      </c>
    </row>
    <row r="10192" spans="1:3" x14ac:dyDescent="0.25">
      <c r="A10192">
        <v>-3.12228681050443E-2</v>
      </c>
      <c r="B10192">
        <v>-8.8261698020762093E-3</v>
      </c>
      <c r="C10192">
        <v>4.5642428002023797E-2</v>
      </c>
    </row>
    <row r="10193" spans="1:3" x14ac:dyDescent="0.25">
      <c r="A10193">
        <v>2.1417788882614499E-2</v>
      </c>
      <c r="B10193">
        <v>5.0510729303094803E-2</v>
      </c>
      <c r="C10193">
        <v>1.1222501710814301E-2</v>
      </c>
    </row>
    <row r="10194" spans="1:3" x14ac:dyDescent="0.25">
      <c r="A10194">
        <v>2.1395303159807099E-2</v>
      </c>
      <c r="B10194">
        <v>5.0513556942767802E-2</v>
      </c>
      <c r="C10194">
        <v>1.12526249244208E-2</v>
      </c>
    </row>
    <row r="10195" spans="1:3" x14ac:dyDescent="0.25">
      <c r="A10195">
        <v>4.71124670966514E-2</v>
      </c>
      <c r="B10195">
        <v>2.0620673825221401E-2</v>
      </c>
      <c r="C10195">
        <v>2.21631057178538E-2</v>
      </c>
    </row>
    <row r="10196" spans="1:3" x14ac:dyDescent="0.25">
      <c r="A10196">
        <v>2.1401808206353401E-2</v>
      </c>
      <c r="B10196">
        <v>5.0470373572335699E-2</v>
      </c>
      <c r="C10196">
        <v>1.1432584876891701E-2</v>
      </c>
    </row>
    <row r="10197" spans="1:3" x14ac:dyDescent="0.25">
      <c r="A10197">
        <v>1.53973870516023E-3</v>
      </c>
      <c r="B10197">
        <v>4.5817450181351499E-2</v>
      </c>
      <c r="C10197">
        <v>1.87448223780559E-2</v>
      </c>
    </row>
    <row r="10198" spans="1:3" x14ac:dyDescent="0.25">
      <c r="A10198" s="1">
        <v>9.27474758750509E-4</v>
      </c>
      <c r="B10198">
        <v>3.5339582538134802E-2</v>
      </c>
      <c r="C10198">
        <v>4.34310222836422E-2</v>
      </c>
    </row>
    <row r="10199" spans="1:3" x14ac:dyDescent="0.25">
      <c r="A10199">
        <v>2.0861906259831899E-2</v>
      </c>
      <c r="B10199">
        <v>-7.6214993057914897E-3</v>
      </c>
      <c r="C10199">
        <v>5.1407135842583197E-2</v>
      </c>
    </row>
    <row r="10200" spans="1:3" x14ac:dyDescent="0.25">
      <c r="A10200">
        <v>1.6761071662544701E-3</v>
      </c>
      <c r="B10200">
        <v>4.5805410793042699E-2</v>
      </c>
      <c r="C10200">
        <v>1.9560867731347902E-2</v>
      </c>
    </row>
    <row r="10201" spans="1:3" x14ac:dyDescent="0.25">
      <c r="A10201">
        <v>2.06123743517805E-2</v>
      </c>
      <c r="B10201">
        <v>-7.3735858841388604E-3</v>
      </c>
      <c r="C10201">
        <v>5.1543770281104601E-2</v>
      </c>
    </row>
    <row r="10202" spans="1:3" x14ac:dyDescent="0.25">
      <c r="A10202">
        <v>-3.8608767322635698E-2</v>
      </c>
      <c r="B10202">
        <v>3.10243434770438E-2</v>
      </c>
      <c r="C10202">
        <v>2.6131459921806498E-2</v>
      </c>
    </row>
    <row r="10203" spans="1:3" x14ac:dyDescent="0.25">
      <c r="A10203">
        <v>-3.03894589027334E-2</v>
      </c>
      <c r="B10203">
        <v>-7.8366241034876997E-3</v>
      </c>
      <c r="C10203">
        <v>4.6379608776483901E-2</v>
      </c>
    </row>
    <row r="10204" spans="1:3" x14ac:dyDescent="0.25">
      <c r="A10204">
        <v>-3.8637385002749901E-2</v>
      </c>
      <c r="B10204">
        <v>3.0997331325581499E-2</v>
      </c>
      <c r="C10204">
        <v>2.61212161057136E-2</v>
      </c>
    </row>
    <row r="10205" spans="1:3" x14ac:dyDescent="0.25">
      <c r="A10205">
        <v>2.1036955359347999E-2</v>
      </c>
      <c r="B10205">
        <v>5.0380278725764498E-2</v>
      </c>
      <c r="C10205">
        <v>1.2460899836009899E-2</v>
      </c>
    </row>
    <row r="10206" spans="1:3" x14ac:dyDescent="0.25">
      <c r="A10206">
        <v>4.6237965035753698E-2</v>
      </c>
      <c r="B10206">
        <v>2.0647624848686701E-2</v>
      </c>
      <c r="C10206">
        <v>2.39107962531638E-2</v>
      </c>
    </row>
    <row r="10207" spans="1:3" x14ac:dyDescent="0.25">
      <c r="A10207">
        <v>4.6180750945738501E-2</v>
      </c>
      <c r="B10207">
        <v>2.0562047496617199E-2</v>
      </c>
      <c r="C10207">
        <v>2.4094406920165599E-2</v>
      </c>
    </row>
    <row r="10208" spans="1:3" x14ac:dyDescent="0.25">
      <c r="A10208">
        <v>-2.99736810602504E-2</v>
      </c>
      <c r="B10208">
        <v>-7.5062777734199899E-3</v>
      </c>
      <c r="C10208">
        <v>4.6703685482910699E-2</v>
      </c>
    </row>
    <row r="10209" spans="1:3" x14ac:dyDescent="0.25">
      <c r="A10209">
        <v>-2.9912575709418601E-2</v>
      </c>
      <c r="B10209">
        <v>-7.4677250056895596E-3</v>
      </c>
      <c r="C10209">
        <v>4.6749020285645503E-2</v>
      </c>
    </row>
    <row r="10210" spans="1:3" x14ac:dyDescent="0.25">
      <c r="A10210">
        <v>-2.99365405420518E-2</v>
      </c>
      <c r="B10210">
        <v>-7.36871171366223E-3</v>
      </c>
      <c r="C10210">
        <v>4.6749391739947001E-2</v>
      </c>
    </row>
    <row r="10211" spans="1:3" x14ac:dyDescent="0.25">
      <c r="A10211">
        <v>4.5824469424026702E-2</v>
      </c>
      <c r="B10211">
        <v>2.04172935134532E-2</v>
      </c>
      <c r="C10211">
        <v>2.4884777025160201E-2</v>
      </c>
    </row>
    <row r="10212" spans="1:3" x14ac:dyDescent="0.25">
      <c r="A10212">
        <v>1.8052911412936099E-3</v>
      </c>
      <c r="B10212">
        <v>4.5804683203474597E-2</v>
      </c>
      <c r="C10212">
        <v>2.2841339909280601E-2</v>
      </c>
    </row>
    <row r="10213" spans="1:3" x14ac:dyDescent="0.25">
      <c r="A10213">
        <v>1.7271017565579001E-3</v>
      </c>
      <c r="B10213">
        <v>4.5808173206713002E-2</v>
      </c>
      <c r="C10213">
        <v>2.3032914053985401E-2</v>
      </c>
    </row>
    <row r="10214" spans="1:3" x14ac:dyDescent="0.25">
      <c r="A10214">
        <v>-2.9655683245096799E-2</v>
      </c>
      <c r="B10214">
        <v>-7.0598988015919796E-3</v>
      </c>
      <c r="C10214">
        <v>4.6975507237046001E-2</v>
      </c>
    </row>
    <row r="10215" spans="1:3" x14ac:dyDescent="0.25">
      <c r="A10215">
        <v>1.6782469463076299E-3</v>
      </c>
      <c r="B10215">
        <v>4.5862666736581501E-2</v>
      </c>
      <c r="C10215">
        <v>2.3644531518551799E-2</v>
      </c>
    </row>
    <row r="10216" spans="1:3" x14ac:dyDescent="0.25">
      <c r="A10216">
        <v>1.9096815756359398E-2</v>
      </c>
      <c r="B10216">
        <v>-6.4052955713693E-3</v>
      </c>
      <c r="C10216">
        <v>5.2252117819386601E-2</v>
      </c>
    </row>
    <row r="10217" spans="1:3" x14ac:dyDescent="0.25">
      <c r="A10217" s="1">
        <v>1.80576369203438E-4</v>
      </c>
      <c r="B10217">
        <v>3.40213931457699E-2</v>
      </c>
      <c r="C10217">
        <v>4.4480469878316699E-2</v>
      </c>
    </row>
    <row r="10218" spans="1:3" x14ac:dyDescent="0.25">
      <c r="A10218">
        <v>2.0791514653968501E-2</v>
      </c>
      <c r="B10218">
        <v>5.0090363672277101E-2</v>
      </c>
      <c r="C10218">
        <v>1.39523612902199E-2</v>
      </c>
    </row>
    <row r="10219" spans="1:3" x14ac:dyDescent="0.25">
      <c r="A10219">
        <v>2.07880801516028E-2</v>
      </c>
      <c r="B10219">
        <v>5.00839770873725E-2</v>
      </c>
      <c r="C10219">
        <v>1.39803777746555E-2</v>
      </c>
    </row>
    <row r="10220" spans="1:3" x14ac:dyDescent="0.25">
      <c r="A10220">
        <v>2.0795583491563699E-2</v>
      </c>
      <c r="B10220">
        <v>5.0057703034027401E-2</v>
      </c>
      <c r="C10220">
        <v>1.4063074848784701E-2</v>
      </c>
    </row>
    <row r="10221" spans="1:3" x14ac:dyDescent="0.25">
      <c r="A10221">
        <v>-3.8009144559286903E-2</v>
      </c>
      <c r="B10221">
        <v>3.0906453187530301E-2</v>
      </c>
      <c r="C10221">
        <v>2.7131090675426701E-2</v>
      </c>
    </row>
    <row r="10222" spans="1:3" x14ac:dyDescent="0.25">
      <c r="A10222">
        <v>1.8784667661938301E-2</v>
      </c>
      <c r="B10222">
        <v>-6.0290542284720397E-3</v>
      </c>
      <c r="C10222">
        <v>5.2409796469177997E-2</v>
      </c>
    </row>
    <row r="10223" spans="1:3" x14ac:dyDescent="0.25">
      <c r="A10223">
        <v>2.07369242710135E-2</v>
      </c>
      <c r="B10223">
        <v>4.9974552405160702E-2</v>
      </c>
      <c r="C10223">
        <v>1.44403630038199E-2</v>
      </c>
    </row>
    <row r="10224" spans="1:3" x14ac:dyDescent="0.25">
      <c r="A10224" s="1">
        <v>2.2865577803810801E-5</v>
      </c>
      <c r="B10224">
        <v>3.3701687645546201E-2</v>
      </c>
      <c r="C10224">
        <v>4.4723547790927597E-2</v>
      </c>
    </row>
    <row r="10225" spans="1:3" x14ac:dyDescent="0.25">
      <c r="A10225">
        <v>-3.7922685016595903E-2</v>
      </c>
      <c r="B10225">
        <v>3.0884749689235401E-2</v>
      </c>
      <c r="C10225">
        <v>2.7276403680935001E-2</v>
      </c>
    </row>
    <row r="10226" spans="1:3" x14ac:dyDescent="0.25">
      <c r="A10226">
        <v>4.4944088671850499E-2</v>
      </c>
      <c r="B10226">
        <v>2.0086677879012999E-2</v>
      </c>
      <c r="C10226">
        <v>2.66937120918317E-2</v>
      </c>
    </row>
    <row r="10227" spans="1:3" x14ac:dyDescent="0.25">
      <c r="A10227">
        <v>-3.788235900149E-2</v>
      </c>
      <c r="B10227">
        <v>3.0853579295468E-2</v>
      </c>
      <c r="C10227">
        <v>2.73675633029411E-2</v>
      </c>
    </row>
    <row r="10228" spans="1:3" x14ac:dyDescent="0.25">
      <c r="A10228">
        <v>1.8267622195675699E-2</v>
      </c>
      <c r="B10228">
        <v>-5.8265250545756599E-3</v>
      </c>
      <c r="C10228">
        <v>5.2615069942977898E-2</v>
      </c>
    </row>
    <row r="10229" spans="1:3" x14ac:dyDescent="0.25">
      <c r="A10229">
        <v>-3.7800266030591001E-2</v>
      </c>
      <c r="B10229">
        <v>3.0817870572511501E-2</v>
      </c>
      <c r="C10229">
        <v>2.7520878281633201E-2</v>
      </c>
    </row>
    <row r="10230" spans="1:3" x14ac:dyDescent="0.25">
      <c r="A10230">
        <v>2.0553211099974801E-2</v>
      </c>
      <c r="B10230">
        <v>4.9829586320282997E-2</v>
      </c>
      <c r="C10230">
        <v>1.5184789778898301E-2</v>
      </c>
    </row>
    <row r="10231" spans="1:3" x14ac:dyDescent="0.25">
      <c r="A10231">
        <v>-1.60624280829916E-2</v>
      </c>
      <c r="B10231">
        <v>5.3566214838254099E-2</v>
      </c>
      <c r="C10231">
        <v>2.94262331614468E-3</v>
      </c>
    </row>
    <row r="10232" spans="1:3" x14ac:dyDescent="0.25">
      <c r="A10232">
        <v>-1.6096117269546E-2</v>
      </c>
      <c r="B10232">
        <v>5.3554514123237897E-2</v>
      </c>
      <c r="C10232">
        <v>2.97136767649641E-3</v>
      </c>
    </row>
    <row r="10233" spans="1:3" x14ac:dyDescent="0.25">
      <c r="A10233">
        <v>-3.7701266371419802E-2</v>
      </c>
      <c r="B10233">
        <v>3.08450745655201E-2</v>
      </c>
      <c r="C10233">
        <v>2.7626000235986901E-2</v>
      </c>
    </row>
    <row r="10234" spans="1:3" x14ac:dyDescent="0.25">
      <c r="A10234">
        <v>-1.6141628073692099E-2</v>
      </c>
      <c r="B10234">
        <v>5.35345425277736E-2</v>
      </c>
      <c r="C10234">
        <v>3.08230424724527E-3</v>
      </c>
    </row>
    <row r="10235" spans="1:3" x14ac:dyDescent="0.25">
      <c r="A10235">
        <v>1.7649029967674101E-2</v>
      </c>
      <c r="B10235">
        <v>-5.3223793528402001E-3</v>
      </c>
      <c r="C10235">
        <v>5.2878956298555997E-2</v>
      </c>
    </row>
    <row r="10236" spans="1:3" x14ac:dyDescent="0.25">
      <c r="A10236" s="1">
        <v>-4.5136520775175499E-4</v>
      </c>
      <c r="B10236">
        <v>3.3211232205479099E-2</v>
      </c>
      <c r="C10236">
        <v>4.5086697870247397E-2</v>
      </c>
    </row>
    <row r="10237" spans="1:3" x14ac:dyDescent="0.25">
      <c r="A10237" s="1">
        <v>-5.1595183750623099E-4</v>
      </c>
      <c r="B10237">
        <v>3.3117006546314401E-2</v>
      </c>
      <c r="C10237">
        <v>4.5155261831958601E-2</v>
      </c>
    </row>
    <row r="10238" spans="1:3" x14ac:dyDescent="0.25">
      <c r="A10238">
        <v>-1.6153249203167901E-2</v>
      </c>
      <c r="B10238">
        <v>5.3512533619977598E-2</v>
      </c>
      <c r="C10238">
        <v>3.3884046026288902E-3</v>
      </c>
    </row>
    <row r="10239" spans="1:3" x14ac:dyDescent="0.25">
      <c r="A10239">
        <v>-3.7567126355671103E-2</v>
      </c>
      <c r="B10239">
        <v>3.0812004395135199E-2</v>
      </c>
      <c r="C10239">
        <v>2.7844773343146501E-2</v>
      </c>
    </row>
    <row r="10240" spans="1:3" x14ac:dyDescent="0.25">
      <c r="A10240" s="1">
        <v>-7.7728991412347897E-4</v>
      </c>
      <c r="B10240">
        <v>3.3036967819579897E-2</v>
      </c>
      <c r="C10240">
        <v>4.5210115877726303E-2</v>
      </c>
    </row>
    <row r="10241" spans="1:3" x14ac:dyDescent="0.25">
      <c r="A10241">
        <v>1.70502804658412E-2</v>
      </c>
      <c r="B10241">
        <v>-4.9909318934346601E-3</v>
      </c>
      <c r="C10241">
        <v>5.3107236181816501E-2</v>
      </c>
    </row>
    <row r="10242" spans="1:3" x14ac:dyDescent="0.25">
      <c r="A10242">
        <v>-1.6168009526986601E-2</v>
      </c>
      <c r="B10242">
        <v>5.34913521269966E-2</v>
      </c>
      <c r="C10242">
        <v>3.6428993344487601E-3</v>
      </c>
    </row>
    <row r="10243" spans="1:3" x14ac:dyDescent="0.25">
      <c r="A10243">
        <v>4.3784138990102001E-2</v>
      </c>
      <c r="B10243">
        <v>1.9813020254876499E-2</v>
      </c>
      <c r="C10243">
        <v>2.8747059002187901E-2</v>
      </c>
    </row>
    <row r="10244" spans="1:3" x14ac:dyDescent="0.25">
      <c r="A10244">
        <v>-1.6142294132470501E-2</v>
      </c>
      <c r="B10244">
        <v>5.3491050132896102E-2</v>
      </c>
      <c r="C10244">
        <v>3.7595073907092098E-3</v>
      </c>
    </row>
    <row r="10245" spans="1:3" x14ac:dyDescent="0.25">
      <c r="A10245" s="1">
        <v>-8.8721267454153901E-4</v>
      </c>
      <c r="B10245">
        <v>3.2796601403009697E-2</v>
      </c>
      <c r="C10245">
        <v>4.53827697489061E-2</v>
      </c>
    </row>
    <row r="10246" spans="1:3" x14ac:dyDescent="0.25">
      <c r="A10246">
        <v>1.73530634310106E-3</v>
      </c>
      <c r="B10246">
        <v>4.5987971314081402E-2</v>
      </c>
      <c r="C10246">
        <v>2.9616985378445801E-2</v>
      </c>
    </row>
    <row r="10247" spans="1:3" x14ac:dyDescent="0.25">
      <c r="A10247">
        <v>1.7194875035531801E-3</v>
      </c>
      <c r="B10247">
        <v>4.6096349921456503E-2</v>
      </c>
      <c r="C10247">
        <v>2.9828562419886E-2</v>
      </c>
    </row>
    <row r="10248" spans="1:3" x14ac:dyDescent="0.25">
      <c r="A10248">
        <v>-2.80152916451736E-2</v>
      </c>
      <c r="B10248">
        <v>-4.8321050173228399E-3</v>
      </c>
      <c r="C10248">
        <v>4.8247219558617299E-2</v>
      </c>
    </row>
    <row r="10249" spans="1:3" x14ac:dyDescent="0.25">
      <c r="A10249">
        <v>1.9942685595805601E-2</v>
      </c>
      <c r="B10249">
        <v>4.9479278899179503E-2</v>
      </c>
      <c r="C10249">
        <v>1.70320360158158E-2</v>
      </c>
    </row>
    <row r="10250" spans="1:3" x14ac:dyDescent="0.25">
      <c r="A10250">
        <v>-1.0369328137527999E-3</v>
      </c>
      <c r="B10250">
        <v>3.2513142187097797E-2</v>
      </c>
      <c r="C10250">
        <v>4.5583114806486399E-2</v>
      </c>
    </row>
    <row r="10251" spans="1:3" x14ac:dyDescent="0.25">
      <c r="A10251">
        <v>-1.0525669163996801E-3</v>
      </c>
      <c r="B10251">
        <v>3.2465620919047401E-2</v>
      </c>
      <c r="C10251">
        <v>4.5616614968969398E-2</v>
      </c>
    </row>
    <row r="10252" spans="1:3" x14ac:dyDescent="0.25">
      <c r="A10252">
        <v>1.5784263020995001E-3</v>
      </c>
      <c r="B10252">
        <v>4.6044954806964702E-2</v>
      </c>
      <c r="C10252">
        <v>3.1600701241302098E-2</v>
      </c>
    </row>
    <row r="10253" spans="1:3" x14ac:dyDescent="0.25">
      <c r="A10253">
        <v>1.59148491704477E-3</v>
      </c>
      <c r="B10253">
        <v>4.6141903658476799E-2</v>
      </c>
      <c r="C10253">
        <v>3.1692142599241503E-2</v>
      </c>
    </row>
    <row r="10254" spans="1:3" x14ac:dyDescent="0.25">
      <c r="A10254">
        <v>4.2842458298458203E-2</v>
      </c>
      <c r="B10254">
        <v>1.9613434873792301E-2</v>
      </c>
      <c r="C10254">
        <v>3.0262797943950401E-2</v>
      </c>
    </row>
    <row r="10255" spans="1:3" x14ac:dyDescent="0.25">
      <c r="A10255">
        <v>4.2827659225058101E-2</v>
      </c>
      <c r="B10255">
        <v>1.9496719643845799E-2</v>
      </c>
      <c r="C10255">
        <v>3.0359010662924499E-2</v>
      </c>
    </row>
    <row r="10256" spans="1:3" x14ac:dyDescent="0.25">
      <c r="A10256">
        <v>4.2762003566611001E-2</v>
      </c>
      <c r="B10256">
        <v>1.9451715437583301E-2</v>
      </c>
      <c r="C10256">
        <v>3.04801872944446E-2</v>
      </c>
    </row>
    <row r="10257" spans="1:3" x14ac:dyDescent="0.25">
      <c r="A10257">
        <v>1.9846693492211499E-2</v>
      </c>
      <c r="B10257">
        <v>4.9257661062630798E-2</v>
      </c>
      <c r="C10257">
        <v>1.7770525711559099E-2</v>
      </c>
    </row>
    <row r="10258" spans="1:3" x14ac:dyDescent="0.25">
      <c r="A10258">
        <v>2.18010151171675E-3</v>
      </c>
      <c r="B10258">
        <v>4.5602478671738098E-2</v>
      </c>
      <c r="C10258">
        <v>3.2429324636696802E-2</v>
      </c>
    </row>
    <row r="10259" spans="1:3" x14ac:dyDescent="0.25">
      <c r="A10259">
        <v>1.97631631601951E-2</v>
      </c>
      <c r="B10259">
        <v>4.9240171283829702E-2</v>
      </c>
      <c r="C10259">
        <v>1.7911530192661101E-2</v>
      </c>
    </row>
    <row r="10260" spans="1:3" x14ac:dyDescent="0.25">
      <c r="A10260">
        <v>1.6034413596329601E-2</v>
      </c>
      <c r="B10260">
        <v>-3.9102421735881998E-3</v>
      </c>
      <c r="C10260">
        <v>5.3512686222667999E-2</v>
      </c>
    </row>
    <row r="10261" spans="1:3" x14ac:dyDescent="0.25">
      <c r="A10261">
        <v>-1.6142658047370799E-2</v>
      </c>
      <c r="B10261">
        <v>5.3412435940309297E-2</v>
      </c>
      <c r="C10261">
        <v>4.7461856356450704E-3</v>
      </c>
    </row>
    <row r="10262" spans="1:3" x14ac:dyDescent="0.25">
      <c r="A10262">
        <v>-1.2030366595335499E-3</v>
      </c>
      <c r="B10262">
        <v>3.1961704353855598E-2</v>
      </c>
      <c r="C10262">
        <v>4.5967403206974199E-2</v>
      </c>
    </row>
    <row r="10263" spans="1:3" x14ac:dyDescent="0.25">
      <c r="A10263">
        <v>-1.6172835092067801E-2</v>
      </c>
      <c r="B10263">
        <v>5.3388382809871397E-2</v>
      </c>
      <c r="C10263">
        <v>4.9112102410094399E-3</v>
      </c>
    </row>
    <row r="10264" spans="1:3" x14ac:dyDescent="0.25">
      <c r="A10264">
        <v>2.1007625114147499E-3</v>
      </c>
      <c r="B10264">
        <v>4.48802123824521E-2</v>
      </c>
      <c r="C10264">
        <v>3.3426835527411498E-2</v>
      </c>
    </row>
    <row r="10265" spans="1:3" x14ac:dyDescent="0.25">
      <c r="A10265">
        <v>2.1886613816123998E-3</v>
      </c>
      <c r="B10265">
        <v>4.4736007947488603E-2</v>
      </c>
      <c r="C10265">
        <v>3.3613975579792198E-2</v>
      </c>
    </row>
    <row r="10266" spans="1:3" x14ac:dyDescent="0.25">
      <c r="A10266">
        <v>2.3025000164709698E-3</v>
      </c>
      <c r="B10266">
        <v>4.4721163247638702E-2</v>
      </c>
      <c r="C10266">
        <v>3.3626121564227299E-2</v>
      </c>
    </row>
    <row r="10267" spans="1:3" x14ac:dyDescent="0.25">
      <c r="A10267">
        <v>4.1941119257772899E-2</v>
      </c>
      <c r="B10267">
        <v>1.9367113599311699E-2</v>
      </c>
      <c r="C10267">
        <v>3.1652131464351897E-2</v>
      </c>
    </row>
    <row r="10268" spans="1:3" x14ac:dyDescent="0.25">
      <c r="A10268">
        <v>1.5529543314871099E-2</v>
      </c>
      <c r="B10268">
        <v>-3.5667516906176598E-3</v>
      </c>
      <c r="C10268">
        <v>5.3685301217456301E-2</v>
      </c>
    </row>
    <row r="10269" spans="1:3" x14ac:dyDescent="0.25">
      <c r="A10269">
        <v>-1.3700061258984299E-3</v>
      </c>
      <c r="B10269">
        <v>3.1604484967848803E-2</v>
      </c>
      <c r="C10269">
        <v>4.6209085828784899E-2</v>
      </c>
    </row>
    <row r="10270" spans="1:3" x14ac:dyDescent="0.25">
      <c r="A10270">
        <v>-1.6188783326706799E-2</v>
      </c>
      <c r="B10270">
        <v>5.3340377472768298E-2</v>
      </c>
      <c r="C10270">
        <v>5.3597971476100096E-3</v>
      </c>
    </row>
    <row r="10271" spans="1:3" x14ac:dyDescent="0.25">
      <c r="A10271">
        <v>1.94317782667351E-2</v>
      </c>
      <c r="B10271">
        <v>4.89278722184463E-2</v>
      </c>
      <c r="C10271">
        <v>1.9091079423851999E-2</v>
      </c>
    </row>
    <row r="10272" spans="1:3" x14ac:dyDescent="0.25">
      <c r="A10272">
        <v>1.5261154772564E-2</v>
      </c>
      <c r="B10272">
        <v>-3.3046001876793699E-3</v>
      </c>
      <c r="C10272">
        <v>5.37789621748824E-2</v>
      </c>
    </row>
    <row r="10273" spans="1:3" x14ac:dyDescent="0.25">
      <c r="A10273">
        <v>-1.5020642721207799E-3</v>
      </c>
      <c r="B10273">
        <v>3.1450976648216798E-2</v>
      </c>
      <c r="C10273">
        <v>4.6309608838725203E-2</v>
      </c>
    </row>
    <row r="10274" spans="1:3" x14ac:dyDescent="0.25">
      <c r="A10274">
        <v>1.9349923454298101E-2</v>
      </c>
      <c r="B10274">
        <v>4.8824428154042497E-2</v>
      </c>
      <c r="C10274">
        <v>1.94359377891456E-2</v>
      </c>
    </row>
    <row r="10275" spans="1:3" x14ac:dyDescent="0.25">
      <c r="A10275">
        <v>2.59669615136256E-3</v>
      </c>
      <c r="B10275">
        <v>4.3642477709686898E-2</v>
      </c>
      <c r="C10275">
        <v>3.4994161062339699E-2</v>
      </c>
    </row>
    <row r="10276" spans="1:3" x14ac:dyDescent="0.25">
      <c r="A10276">
        <v>2.5371126002912501E-3</v>
      </c>
      <c r="B10276">
        <v>4.3492252572363402E-2</v>
      </c>
      <c r="C10276">
        <v>3.5185039801529101E-2</v>
      </c>
    </row>
    <row r="10277" spans="1:3" x14ac:dyDescent="0.25">
      <c r="A10277">
        <v>2.5601079553942401E-3</v>
      </c>
      <c r="B10277">
        <v>4.3240715868969201E-2</v>
      </c>
      <c r="C10277">
        <v>3.5492060216276503E-2</v>
      </c>
    </row>
    <row r="10278" spans="1:3" x14ac:dyDescent="0.25">
      <c r="A10278">
        <v>4.1016721276925898E-2</v>
      </c>
      <c r="B10278">
        <v>1.9065765093145601E-2</v>
      </c>
      <c r="C10278">
        <v>3.3017043736590902E-2</v>
      </c>
    </row>
    <row r="10279" spans="1:3" x14ac:dyDescent="0.25">
      <c r="A10279">
        <v>-2.57293777719142E-2</v>
      </c>
      <c r="B10279">
        <v>-2.9951861034325199E-3</v>
      </c>
      <c r="C10279">
        <v>4.9649048124570598E-2</v>
      </c>
    </row>
    <row r="10280" spans="1:3" x14ac:dyDescent="0.25">
      <c r="A10280">
        <v>1.9182806759692701E-2</v>
      </c>
      <c r="B10280">
        <v>4.8630775782679297E-2</v>
      </c>
      <c r="C10280">
        <v>2.00765428197947E-2</v>
      </c>
    </row>
    <row r="10281" spans="1:3" x14ac:dyDescent="0.25">
      <c r="A10281">
        <v>-2.5671882882317799E-2</v>
      </c>
      <c r="B10281">
        <v>-2.8611510800337901E-3</v>
      </c>
      <c r="C10281">
        <v>4.9686700874316203E-2</v>
      </c>
    </row>
    <row r="10282" spans="1:3" x14ac:dyDescent="0.25">
      <c r="A10282">
        <v>-2.5658323181612E-2</v>
      </c>
      <c r="B10282">
        <v>-2.9310740971868498E-3</v>
      </c>
      <c r="C10282">
        <v>4.96896292614942E-2</v>
      </c>
    </row>
    <row r="10283" spans="1:3" x14ac:dyDescent="0.25">
      <c r="A10283">
        <v>-1.62362671099015E-2</v>
      </c>
      <c r="B10283">
        <v>5.3232417487663997E-2</v>
      </c>
      <c r="C10283">
        <v>6.2203986009711602E-3</v>
      </c>
    </row>
    <row r="10284" spans="1:3" x14ac:dyDescent="0.25">
      <c r="A10284">
        <v>-1.8594736210314699E-3</v>
      </c>
      <c r="B10284">
        <v>3.0963671762617599E-2</v>
      </c>
      <c r="C10284">
        <v>4.6623957241203301E-2</v>
      </c>
    </row>
    <row r="10285" spans="1:3" x14ac:dyDescent="0.25">
      <c r="A10285">
        <v>-1.93896553966573E-3</v>
      </c>
      <c r="B10285">
        <v>3.09267579286071E-2</v>
      </c>
      <c r="C10285">
        <v>4.6645214724142098E-2</v>
      </c>
    </row>
    <row r="10286" spans="1:3" x14ac:dyDescent="0.25">
      <c r="A10286">
        <v>-1.6266158433538101E-2</v>
      </c>
      <c r="B10286">
        <v>5.3201825115093401E-2</v>
      </c>
      <c r="C10286">
        <v>6.4013978346961096E-3</v>
      </c>
    </row>
    <row r="10287" spans="1:3" x14ac:dyDescent="0.25">
      <c r="A10287">
        <v>4.0208463005649502E-2</v>
      </c>
      <c r="B10287">
        <v>1.8860702042144899E-2</v>
      </c>
      <c r="C10287">
        <v>3.4110898862397897E-2</v>
      </c>
    </row>
    <row r="10288" spans="1:3" x14ac:dyDescent="0.25">
      <c r="A10288">
        <v>1.89045871285097E-2</v>
      </c>
      <c r="B10288">
        <v>4.8416478092653398E-2</v>
      </c>
      <c r="C10288">
        <v>2.0843733701143698E-2</v>
      </c>
    </row>
    <row r="10289" spans="1:3" x14ac:dyDescent="0.25">
      <c r="A10289">
        <v>1.8879966002426501E-2</v>
      </c>
      <c r="B10289">
        <v>4.8401833992072998E-2</v>
      </c>
      <c r="C10289">
        <v>2.0899984448583101E-2</v>
      </c>
    </row>
    <row r="10290" spans="1:3" x14ac:dyDescent="0.25">
      <c r="A10290">
        <v>-1.6228955099315601E-2</v>
      </c>
      <c r="B10290">
        <v>5.3185061928871999E-2</v>
      </c>
      <c r="C10290">
        <v>6.6310032428311596E-3</v>
      </c>
    </row>
    <row r="10291" spans="1:3" x14ac:dyDescent="0.25">
      <c r="A10291">
        <v>2.47844500893037E-3</v>
      </c>
      <c r="B10291">
        <v>4.1721570066950701E-2</v>
      </c>
      <c r="C10291">
        <v>3.7271542783821401E-2</v>
      </c>
    </row>
    <row r="10292" spans="1:3" x14ac:dyDescent="0.25">
      <c r="A10292">
        <v>-3.5839117316168602E-2</v>
      </c>
      <c r="B10292">
        <v>3.0341412457001501E-2</v>
      </c>
      <c r="C10292">
        <v>3.05115774766237E-2</v>
      </c>
    </row>
    <row r="10293" spans="1:3" x14ac:dyDescent="0.25">
      <c r="A10293">
        <v>-2.5202243254445401E-2</v>
      </c>
      <c r="B10293">
        <v>-2.2662083393790999E-3</v>
      </c>
      <c r="C10293">
        <v>4.9957093937761002E-2</v>
      </c>
    </row>
    <row r="10294" spans="1:3" x14ac:dyDescent="0.25">
      <c r="A10294">
        <v>-3.5847317877636599E-2</v>
      </c>
      <c r="B10294">
        <v>3.02876330163513E-2</v>
      </c>
      <c r="C10294">
        <v>3.0555344659265401E-2</v>
      </c>
    </row>
    <row r="10295" spans="1:3" x14ac:dyDescent="0.25">
      <c r="A10295">
        <v>2.14686105797984E-3</v>
      </c>
      <c r="B10295">
        <v>4.12617793989703E-2</v>
      </c>
      <c r="C10295">
        <v>3.7800218893922197E-2</v>
      </c>
    </row>
    <row r="10296" spans="1:3" x14ac:dyDescent="0.25">
      <c r="A10296">
        <v>-2.5129658263815399E-2</v>
      </c>
      <c r="B10296">
        <v>-2.0812368489587E-3</v>
      </c>
      <c r="C10296">
        <v>5.0001687258755402E-2</v>
      </c>
    </row>
    <row r="10297" spans="1:3" x14ac:dyDescent="0.25">
      <c r="A10297">
        <v>-1.6375904282816298E-2</v>
      </c>
      <c r="B10297">
        <v>5.3078140020643601E-2</v>
      </c>
      <c r="C10297">
        <v>7.1092060646029296E-3</v>
      </c>
    </row>
    <row r="10298" spans="1:3" x14ac:dyDescent="0.25">
      <c r="A10298">
        <v>2.0534378956317502E-3</v>
      </c>
      <c r="B10298">
        <v>4.0961616758805497E-2</v>
      </c>
      <c r="C10298">
        <v>3.81304254541373E-2</v>
      </c>
    </row>
    <row r="10299" spans="1:3" x14ac:dyDescent="0.25">
      <c r="A10299">
        <v>3.91518115125302E-2</v>
      </c>
      <c r="B10299">
        <v>1.8777044549789599E-2</v>
      </c>
      <c r="C10299">
        <v>3.5363233071405098E-2</v>
      </c>
    </row>
    <row r="10300" spans="1:3" x14ac:dyDescent="0.25">
      <c r="A10300">
        <v>-1.6345687170122799E-2</v>
      </c>
      <c r="B10300">
        <v>5.30706278524802E-2</v>
      </c>
      <c r="C10300">
        <v>7.2337383336712104E-3</v>
      </c>
    </row>
    <row r="10301" spans="1:3" x14ac:dyDescent="0.25">
      <c r="A10301">
        <v>-2.41458405646507E-3</v>
      </c>
      <c r="B10301">
        <v>3.0572590107718501E-2</v>
      </c>
      <c r="C10301">
        <v>4.6856019015060299E-2</v>
      </c>
    </row>
    <row r="10302" spans="1:3" x14ac:dyDescent="0.25">
      <c r="A10302">
        <v>-3.55735245281118E-2</v>
      </c>
      <c r="B10302">
        <v>3.0269139869437401E-2</v>
      </c>
      <c r="C10302">
        <v>3.0891803511809601E-2</v>
      </c>
    </row>
    <row r="10303" spans="1:3" x14ac:dyDescent="0.25">
      <c r="A10303">
        <v>1.81427716199255E-3</v>
      </c>
      <c r="B10303">
        <v>4.0240695746074598E-2</v>
      </c>
      <c r="C10303">
        <v>3.8902375303460801E-2</v>
      </c>
    </row>
    <row r="10304" spans="1:3" x14ac:dyDescent="0.25">
      <c r="A10304">
        <v>-3.55014062957714E-2</v>
      </c>
      <c r="B10304">
        <v>3.0242491110149199E-2</v>
      </c>
      <c r="C10304">
        <v>3.1000675516431899E-2</v>
      </c>
    </row>
    <row r="10305" spans="1:3" x14ac:dyDescent="0.25">
      <c r="A10305">
        <v>5.3917738141838097E-2</v>
      </c>
      <c r="B10305">
        <v>1.5112752858768499E-2</v>
      </c>
      <c r="C10305" s="1">
        <v>-6.9441680419712502E-4</v>
      </c>
    </row>
    <row r="10306" spans="1:3" x14ac:dyDescent="0.25">
      <c r="A10306">
        <v>-3.05589273834313E-2</v>
      </c>
      <c r="B10306">
        <v>4.6896683501688602E-2</v>
      </c>
      <c r="C10306">
        <v>-1.68909257194984E-3</v>
      </c>
    </row>
    <row r="10307" spans="1:3" x14ac:dyDescent="0.25">
      <c r="A10307">
        <v>-7.9863644748933392E-3</v>
      </c>
      <c r="B10307">
        <v>-9.5262925484290006E-3</v>
      </c>
      <c r="C10307">
        <v>2.2812281097150298E-2</v>
      </c>
    </row>
    <row r="10308" spans="1:3" x14ac:dyDescent="0.25">
      <c r="A10308">
        <v>2.33057230104106E-2</v>
      </c>
      <c r="B10308">
        <v>4.5168509844569299E-2</v>
      </c>
      <c r="C10308">
        <v>2.3508487688132199E-2</v>
      </c>
    </row>
    <row r="10309" spans="1:3" x14ac:dyDescent="0.25">
      <c r="A10309">
        <v>4.3703434204085803E-2</v>
      </c>
      <c r="B10309">
        <v>-5.1466466851518497E-3</v>
      </c>
      <c r="C10309">
        <v>3.4634114203590603E-2</v>
      </c>
    </row>
    <row r="10310" spans="1:3" x14ac:dyDescent="0.25">
      <c r="A10310">
        <v>5.3956666910840903E-2</v>
      </c>
      <c r="B10310">
        <v>1.4986111184135099E-2</v>
      </c>
      <c r="C10310" s="1">
        <v>-3.0751820971418802E-4</v>
      </c>
    </row>
    <row r="10311" spans="1:3" x14ac:dyDescent="0.25">
      <c r="A10311">
        <v>-3.0739188444625799E-2</v>
      </c>
      <c r="B10311">
        <v>4.67878240980968E-2</v>
      </c>
      <c r="C10311">
        <v>-1.4148533250230801E-3</v>
      </c>
    </row>
    <row r="10312" spans="1:3" x14ac:dyDescent="0.25">
      <c r="A10312">
        <v>-8.0521391196974792E-3</v>
      </c>
      <c r="B10312">
        <v>-9.5633665913354201E-3</v>
      </c>
      <c r="C10312">
        <v>2.3563341566130699E-2</v>
      </c>
    </row>
    <row r="10313" spans="1:3" x14ac:dyDescent="0.25">
      <c r="A10313">
        <v>-3.0797791204656699E-2</v>
      </c>
      <c r="B10313">
        <v>4.6753290717506002E-2</v>
      </c>
      <c r="C10313">
        <v>-1.27509372154794E-3</v>
      </c>
    </row>
    <row r="10314" spans="1:3" x14ac:dyDescent="0.25">
      <c r="A10314">
        <v>4.33399204833399E-2</v>
      </c>
      <c r="B10314">
        <v>-5.1036846776013403E-3</v>
      </c>
      <c r="C10314">
        <v>3.5094211705199899E-2</v>
      </c>
    </row>
    <row r="10315" spans="1:3" x14ac:dyDescent="0.25">
      <c r="A10315">
        <v>2.2818978580989701E-2</v>
      </c>
      <c r="B10315">
        <v>4.4973324051243997E-2</v>
      </c>
      <c r="C10315">
        <v>2.4345314545146501E-2</v>
      </c>
    </row>
    <row r="10316" spans="1:3" x14ac:dyDescent="0.25">
      <c r="A10316">
        <v>2.3078959121898999E-3</v>
      </c>
      <c r="B10316">
        <v>4.9130970552108501E-2</v>
      </c>
      <c r="C10316">
        <v>-2.67735195494791E-2</v>
      </c>
    </row>
    <row r="10317" spans="1:3" x14ac:dyDescent="0.25">
      <c r="A10317">
        <v>-3.0855959824631199E-2</v>
      </c>
      <c r="B10317">
        <v>4.6723711070269999E-2</v>
      </c>
      <c r="C10317" s="1">
        <v>-8.9697665670385597E-4</v>
      </c>
    </row>
    <row r="10318" spans="1:3" x14ac:dyDescent="0.25">
      <c r="A10318">
        <v>-3.0944723759369901E-2</v>
      </c>
      <c r="B10318">
        <v>4.6667935909406599E-2</v>
      </c>
      <c r="C10318" s="1">
        <v>-7.2651869335662797E-4</v>
      </c>
    </row>
    <row r="10319" spans="1:3" x14ac:dyDescent="0.25">
      <c r="A10319">
        <v>2.2445231607710298E-2</v>
      </c>
      <c r="B10319">
        <v>4.5014463252324499E-2</v>
      </c>
      <c r="C10319">
        <v>2.4615232604656801E-2</v>
      </c>
    </row>
    <row r="10320" spans="1:3" x14ac:dyDescent="0.25">
      <c r="A10320">
        <v>4.2886979261973802E-2</v>
      </c>
      <c r="B10320">
        <v>-4.8026214697451499E-3</v>
      </c>
      <c r="C10320">
        <v>3.5688118986595102E-2</v>
      </c>
    </row>
    <row r="10321" spans="1:3" x14ac:dyDescent="0.25">
      <c r="A10321">
        <v>2.3071041306345101E-3</v>
      </c>
      <c r="B10321">
        <v>4.9160469570382601E-2</v>
      </c>
      <c r="C10321">
        <v>-2.6719384389425699E-2</v>
      </c>
    </row>
    <row r="10322" spans="1:3" x14ac:dyDescent="0.25">
      <c r="A10322">
        <v>-3.1140846981281601E-2</v>
      </c>
      <c r="B10322">
        <v>4.6540050074475897E-2</v>
      </c>
      <c r="C10322" s="1">
        <v>-5.2094947324503901E-4</v>
      </c>
    </row>
    <row r="10323" spans="1:3" x14ac:dyDescent="0.25">
      <c r="A10323">
        <v>3.36913022703021E-2</v>
      </c>
      <c r="B10323">
        <v>4.39433770402652E-2</v>
      </c>
      <c r="C10323">
        <v>-8.3591725444701996E-3</v>
      </c>
    </row>
    <row r="10324" spans="1:3" x14ac:dyDescent="0.25">
      <c r="A10324">
        <v>2.3197403361483798E-3</v>
      </c>
      <c r="B10324">
        <v>4.9153396454424202E-2</v>
      </c>
      <c r="C10324">
        <v>-2.6731300412943599E-2</v>
      </c>
    </row>
    <row r="10325" spans="1:3" x14ac:dyDescent="0.25">
      <c r="A10325">
        <v>5.3988100627805097E-2</v>
      </c>
      <c r="B10325">
        <v>1.48585755880952E-2</v>
      </c>
      <c r="C10325" s="1">
        <v>7.1254620541429201E-4</v>
      </c>
    </row>
    <row r="10326" spans="1:3" x14ac:dyDescent="0.25">
      <c r="A10326">
        <v>3.37327381200535E-2</v>
      </c>
      <c r="B10326">
        <v>4.3933307018585097E-2</v>
      </c>
      <c r="C10326">
        <v>-8.2442048333740692E-3</v>
      </c>
    </row>
    <row r="10327" spans="1:3" x14ac:dyDescent="0.25">
      <c r="A10327">
        <v>5.3995271684597702E-2</v>
      </c>
      <c r="B10327">
        <v>1.48295233187301E-2</v>
      </c>
      <c r="C10327" s="1">
        <v>7.7192865325305599E-4</v>
      </c>
    </row>
    <row r="10328" spans="1:3" x14ac:dyDescent="0.25">
      <c r="A10328">
        <v>2.2786746129290101E-3</v>
      </c>
      <c r="B10328">
        <v>4.9186353023623897E-2</v>
      </c>
      <c r="C10328">
        <v>-2.6674150750189401E-2</v>
      </c>
    </row>
    <row r="10329" spans="1:3" x14ac:dyDescent="0.25">
      <c r="A10329">
        <v>-3.1373531657776003E-2</v>
      </c>
      <c r="B10329">
        <v>4.6386160331649801E-2</v>
      </c>
      <c r="C10329" s="1">
        <v>-1.6012808935892799E-4</v>
      </c>
    </row>
    <row r="10330" spans="1:3" x14ac:dyDescent="0.25">
      <c r="A10330">
        <v>4.2605353618354602E-2</v>
      </c>
      <c r="B10330">
        <v>-4.6262135194600103E-3</v>
      </c>
      <c r="C10330">
        <v>3.6046941500317502E-2</v>
      </c>
    </row>
    <row r="10331" spans="1:3" x14ac:dyDescent="0.25">
      <c r="A10331">
        <v>4.2487869160765301E-2</v>
      </c>
      <c r="B10331">
        <v>-4.7350824299234604E-3</v>
      </c>
      <c r="C10331">
        <v>3.6171258874409001E-2</v>
      </c>
    </row>
    <row r="10332" spans="1:3" x14ac:dyDescent="0.25">
      <c r="A10332">
        <v>2.2377967920164102E-3</v>
      </c>
      <c r="B10332">
        <v>4.9253289854286703E-2</v>
      </c>
      <c r="C10332">
        <v>-2.6553826542463799E-2</v>
      </c>
    </row>
    <row r="10333" spans="1:3" x14ac:dyDescent="0.25">
      <c r="A10333">
        <v>-8.1794702562147503E-3</v>
      </c>
      <c r="B10333">
        <v>-1.0088633226138901E-2</v>
      </c>
      <c r="C10333">
        <v>2.63698191707065E-2</v>
      </c>
    </row>
    <row r="10334" spans="1:3" x14ac:dyDescent="0.25">
      <c r="A10334">
        <v>2.2101365573066298E-3</v>
      </c>
      <c r="B10334">
        <v>4.9255545702146401E-2</v>
      </c>
      <c r="C10334">
        <v>-2.6551958759794301E-2</v>
      </c>
    </row>
    <row r="10335" spans="1:3" x14ac:dyDescent="0.25">
      <c r="A10335">
        <v>4.2283366788702398E-2</v>
      </c>
      <c r="B10335">
        <v>-4.79352609419332E-3</v>
      </c>
      <c r="C10335">
        <v>3.6402458716360699E-2</v>
      </c>
    </row>
    <row r="10336" spans="1:3" x14ac:dyDescent="0.25">
      <c r="A10336">
        <v>2.1880914659865502E-3</v>
      </c>
      <c r="B10336">
        <v>4.9282223763185001E-2</v>
      </c>
      <c r="C10336">
        <v>-2.6504238843849701E-2</v>
      </c>
    </row>
    <row r="10337" spans="1:3" x14ac:dyDescent="0.25">
      <c r="A10337">
        <v>-8.2249864023044208E-3</v>
      </c>
      <c r="B10337">
        <v>-1.02987474600008E-2</v>
      </c>
      <c r="C10337">
        <v>2.6596364784196299E-2</v>
      </c>
    </row>
    <row r="10338" spans="1:3" x14ac:dyDescent="0.25">
      <c r="A10338">
        <v>2.1813788412098699E-3</v>
      </c>
      <c r="B10338">
        <v>4.9299401447478602E-2</v>
      </c>
      <c r="C10338">
        <v>-2.6472827640270299E-2</v>
      </c>
    </row>
    <row r="10339" spans="1:3" x14ac:dyDescent="0.25">
      <c r="A10339">
        <v>2.1537906511092799E-2</v>
      </c>
      <c r="B10339">
        <v>4.4465461768290901E-2</v>
      </c>
      <c r="C10339">
        <v>2.6361739184888301E-2</v>
      </c>
    </row>
    <row r="10340" spans="1:3" x14ac:dyDescent="0.25">
      <c r="A10340">
        <v>3.7607636868450402E-2</v>
      </c>
      <c r="B10340">
        <v>2.7940963190620199E-2</v>
      </c>
      <c r="C10340">
        <v>-3.0675205380749599E-2</v>
      </c>
    </row>
    <row r="10341" spans="1:3" x14ac:dyDescent="0.25">
      <c r="A10341">
        <v>-8.2819579765938296E-3</v>
      </c>
      <c r="B10341">
        <v>-1.0478022141027801E-2</v>
      </c>
      <c r="C10341">
        <v>2.7302100017966301E-2</v>
      </c>
    </row>
    <row r="10342" spans="1:3" x14ac:dyDescent="0.25">
      <c r="A10342">
        <v>3.3733165073769202E-2</v>
      </c>
      <c r="B10342">
        <v>4.4084233632929001E-2</v>
      </c>
      <c r="C10342">
        <v>-7.3928288971923098E-3</v>
      </c>
    </row>
    <row r="10343" spans="1:3" x14ac:dyDescent="0.25">
      <c r="A10343">
        <v>-3.1900067686390102E-2</v>
      </c>
      <c r="B10343">
        <v>4.6018788467484299E-2</v>
      </c>
      <c r="C10343" s="1">
        <v>8.1042556021670899E-4</v>
      </c>
    </row>
    <row r="10344" spans="1:3" x14ac:dyDescent="0.25">
      <c r="A10344">
        <v>-8.57454462625757E-3</v>
      </c>
      <c r="B10344">
        <v>-1.06639343128807E-2</v>
      </c>
      <c r="C10344">
        <v>2.7656485763081801E-2</v>
      </c>
    </row>
    <row r="10345" spans="1:3" x14ac:dyDescent="0.25">
      <c r="A10345">
        <v>2.1303588094433501E-2</v>
      </c>
      <c r="B10345">
        <v>4.4244592420403898E-2</v>
      </c>
      <c r="C10345">
        <v>2.6917896943391299E-2</v>
      </c>
    </row>
    <row r="10346" spans="1:3" x14ac:dyDescent="0.25">
      <c r="A10346">
        <v>2.12491780738767E-2</v>
      </c>
      <c r="B10346">
        <v>4.4170007557525599E-2</v>
      </c>
      <c r="C10346">
        <v>2.7082888759377199E-2</v>
      </c>
    </row>
    <row r="10347" spans="1:3" x14ac:dyDescent="0.25">
      <c r="A10347">
        <v>2.1396988787925199E-3</v>
      </c>
      <c r="B10347">
        <v>4.9387383198923301E-2</v>
      </c>
      <c r="C10347">
        <v>-2.63117477464117E-2</v>
      </c>
    </row>
    <row r="10348" spans="1:3" x14ac:dyDescent="0.25">
      <c r="A10348">
        <v>-3.2024138155111397E-2</v>
      </c>
      <c r="B10348">
        <v>4.5925476491840797E-2</v>
      </c>
      <c r="C10348">
        <v>1.1424466813388799E-3</v>
      </c>
    </row>
    <row r="10349" spans="1:3" x14ac:dyDescent="0.25">
      <c r="A10349">
        <v>2.0903331447323901E-2</v>
      </c>
      <c r="B10349">
        <v>4.4205210744863097E-2</v>
      </c>
      <c r="C10349">
        <v>2.7293773601419699E-2</v>
      </c>
    </row>
    <row r="10350" spans="1:3" x14ac:dyDescent="0.25">
      <c r="A10350">
        <v>-8.6555423177843305E-3</v>
      </c>
      <c r="B10350">
        <v>-1.0775677651190699E-2</v>
      </c>
      <c r="C10350">
        <v>2.8732445678158299E-2</v>
      </c>
    </row>
    <row r="10351" spans="1:3" x14ac:dyDescent="0.25">
      <c r="A10351">
        <v>2.1053806789181001E-3</v>
      </c>
      <c r="B10351">
        <v>4.9416928903510203E-2</v>
      </c>
      <c r="C10351">
        <v>-2.62589891264354E-2</v>
      </c>
    </row>
    <row r="10352" spans="1:3" x14ac:dyDescent="0.25">
      <c r="A10352">
        <v>3.3772572297415801E-2</v>
      </c>
      <c r="B10352">
        <v>4.4149961302970601E-2</v>
      </c>
      <c r="C10352">
        <v>-6.7966372098275897E-3</v>
      </c>
    </row>
    <row r="10353" spans="1:3" x14ac:dyDescent="0.25">
      <c r="A10353">
        <v>-3.2291997424991802E-2</v>
      </c>
      <c r="B10353">
        <v>4.57286989063245E-2</v>
      </c>
      <c r="C10353">
        <v>1.4536157122947699E-3</v>
      </c>
    </row>
    <row r="10354" spans="1:3" x14ac:dyDescent="0.25">
      <c r="A10354">
        <v>4.1032903114455697E-2</v>
      </c>
      <c r="B10354">
        <v>-4.4504769639045604E-3</v>
      </c>
      <c r="C10354">
        <v>3.7848304014756598E-2</v>
      </c>
    </row>
    <row r="10355" spans="1:3" x14ac:dyDescent="0.25">
      <c r="A10355">
        <v>3.8581256507995897E-2</v>
      </c>
      <c r="B10355">
        <v>2.76526148609961E-2</v>
      </c>
      <c r="C10355">
        <v>-2.97122792396281E-2</v>
      </c>
    </row>
    <row r="10356" spans="1:3" x14ac:dyDescent="0.25">
      <c r="A10356">
        <v>2.0679910047649501E-3</v>
      </c>
      <c r="B10356">
        <v>4.94585583909345E-2</v>
      </c>
      <c r="C10356">
        <v>-2.6183475993357401E-2</v>
      </c>
    </row>
    <row r="10357" spans="1:3" x14ac:dyDescent="0.25">
      <c r="A10357">
        <v>2.0381153307089402E-2</v>
      </c>
      <c r="B10357">
        <v>4.4083554286463197E-2</v>
      </c>
      <c r="C10357">
        <v>2.7879182759639101E-2</v>
      </c>
    </row>
    <row r="10358" spans="1:3" x14ac:dyDescent="0.25">
      <c r="A10358">
        <v>3.37741359589106E-2</v>
      </c>
      <c r="B10358">
        <v>4.4197348894322502E-2</v>
      </c>
      <c r="C10358">
        <v>-6.4731824431684898E-3</v>
      </c>
    </row>
    <row r="10359" spans="1:3" x14ac:dyDescent="0.25">
      <c r="A10359">
        <v>-8.9321013538154002E-3</v>
      </c>
      <c r="B10359">
        <v>-1.0852766662657399E-2</v>
      </c>
      <c r="C10359">
        <v>2.9891771758521701E-2</v>
      </c>
    </row>
    <row r="10360" spans="1:3" x14ac:dyDescent="0.25">
      <c r="A10360">
        <v>-3.2499390202594201E-2</v>
      </c>
      <c r="B10360">
        <v>4.5559863775230698E-2</v>
      </c>
      <c r="C10360">
        <v>2.0219914050116201E-3</v>
      </c>
    </row>
    <row r="10361" spans="1:3" x14ac:dyDescent="0.25">
      <c r="A10361">
        <v>1.9798794686693498E-3</v>
      </c>
      <c r="B10361">
        <v>4.9508558128466502E-2</v>
      </c>
      <c r="C10361">
        <v>-2.6095646175747202E-2</v>
      </c>
    </row>
    <row r="10362" spans="1:3" x14ac:dyDescent="0.25">
      <c r="A10362">
        <v>3.8836917635885801E-2</v>
      </c>
      <c r="B10362">
        <v>2.7372458979252501E-2</v>
      </c>
      <c r="C10362">
        <v>-2.9638527594543999E-2</v>
      </c>
    </row>
    <row r="10363" spans="1:3" x14ac:dyDescent="0.25">
      <c r="A10363">
        <v>4.0586980957904403E-2</v>
      </c>
      <c r="B10363">
        <v>-4.5196789888691602E-3</v>
      </c>
      <c r="C10363">
        <v>3.8318004626549503E-2</v>
      </c>
    </row>
    <row r="10364" spans="1:3" x14ac:dyDescent="0.25">
      <c r="A10364">
        <v>3.9009850305584702E-2</v>
      </c>
      <c r="B10364">
        <v>2.7285737570067199E-2</v>
      </c>
      <c r="C10364">
        <v>-2.9491017350937399E-2</v>
      </c>
    </row>
    <row r="10365" spans="1:3" x14ac:dyDescent="0.25">
      <c r="A10365">
        <v>3.3822482192902598E-2</v>
      </c>
      <c r="B10365">
        <v>4.4209495474328502E-2</v>
      </c>
      <c r="C10365">
        <v>-6.1286383655842604E-3</v>
      </c>
    </row>
    <row r="10366" spans="1:3" x14ac:dyDescent="0.25">
      <c r="A10366">
        <v>1.9894292993698999E-2</v>
      </c>
      <c r="B10366">
        <v>4.3744401548276197E-2</v>
      </c>
      <c r="C10366">
        <v>2.8751424998841701E-2</v>
      </c>
    </row>
    <row r="10367" spans="1:3" x14ac:dyDescent="0.25">
      <c r="A10367">
        <v>-9.0052880362873292E-3</v>
      </c>
      <c r="B10367">
        <v>-1.1231191815488799E-2</v>
      </c>
      <c r="C10367">
        <v>3.0473978530839999E-2</v>
      </c>
    </row>
    <row r="10368" spans="1:3" x14ac:dyDescent="0.25">
      <c r="A10368">
        <v>-9.1011647701086003E-3</v>
      </c>
      <c r="B10368">
        <v>-1.1202781547170901E-2</v>
      </c>
      <c r="C10368">
        <v>3.0564081149995599E-2</v>
      </c>
    </row>
    <row r="10369" spans="1:3" x14ac:dyDescent="0.25">
      <c r="A10369">
        <v>-3.2779294521731103E-2</v>
      </c>
      <c r="B10369">
        <v>4.5319205290004799E-2</v>
      </c>
      <c r="C10369">
        <v>2.77263097797084E-3</v>
      </c>
    </row>
    <row r="10370" spans="1:3" x14ac:dyDescent="0.25">
      <c r="A10370">
        <v>1.9640945293114501E-2</v>
      </c>
      <c r="B10370">
        <v>4.36199399588756E-2</v>
      </c>
      <c r="C10370">
        <v>2.9112439024873399E-2</v>
      </c>
    </row>
    <row r="10371" spans="1:3" x14ac:dyDescent="0.25">
      <c r="A10371">
        <v>1.91759869190269E-3</v>
      </c>
      <c r="B10371">
        <v>4.96324104525947E-2</v>
      </c>
      <c r="C10371">
        <v>-2.5864002936938801E-2</v>
      </c>
    </row>
    <row r="10372" spans="1:3" x14ac:dyDescent="0.25">
      <c r="A10372">
        <v>-9.3271159563394299E-3</v>
      </c>
      <c r="B10372">
        <v>-1.13001617990298E-2</v>
      </c>
      <c r="C10372">
        <v>3.09029031510181E-2</v>
      </c>
    </row>
    <row r="10373" spans="1:3" x14ac:dyDescent="0.25">
      <c r="A10373">
        <v>-3.2816523708662698E-2</v>
      </c>
      <c r="B10373">
        <v>4.5268372379033001E-2</v>
      </c>
      <c r="C10373">
        <v>3.1385082176051001E-3</v>
      </c>
    </row>
    <row r="10374" spans="1:3" x14ac:dyDescent="0.25">
      <c r="A10374">
        <v>3.9895452790639899E-2</v>
      </c>
      <c r="B10374">
        <v>-4.4848069730531797E-3</v>
      </c>
      <c r="C10374">
        <v>3.9041508078508799E-2</v>
      </c>
    </row>
    <row r="10375" spans="1:3" x14ac:dyDescent="0.25">
      <c r="A10375">
        <v>5.4053806644289798E-2</v>
      </c>
      <c r="B10375">
        <v>1.40729585452367E-2</v>
      </c>
      <c r="C10375">
        <v>4.0171911886009203E-3</v>
      </c>
    </row>
    <row r="10376" spans="1:3" x14ac:dyDescent="0.25">
      <c r="A10376">
        <v>3.3830267949156598E-2</v>
      </c>
      <c r="B10376">
        <v>4.4305599758129498E-2</v>
      </c>
      <c r="C10376">
        <v>-5.3410486386751199E-3</v>
      </c>
    </row>
    <row r="10377" spans="1:3" x14ac:dyDescent="0.25">
      <c r="A10377">
        <v>1.8342471636952299E-3</v>
      </c>
      <c r="B10377">
        <v>4.9716829282577098E-2</v>
      </c>
      <c r="C10377">
        <v>-2.57074390678955E-2</v>
      </c>
    </row>
    <row r="10378" spans="1:3" x14ac:dyDescent="0.25">
      <c r="A10378">
        <v>-9.0795958967173299E-3</v>
      </c>
      <c r="B10378">
        <v>-1.14103622221135E-2</v>
      </c>
      <c r="C10378">
        <v>3.1727833363228597E-2</v>
      </c>
    </row>
    <row r="10379" spans="1:3" x14ac:dyDescent="0.25">
      <c r="A10379">
        <v>3.9672535323144797E-2</v>
      </c>
      <c r="B10379">
        <v>2.6758345888383699E-2</v>
      </c>
      <c r="C10379">
        <v>-2.90874692324966E-2</v>
      </c>
    </row>
    <row r="10380" spans="1:3" x14ac:dyDescent="0.25">
      <c r="A10380">
        <v>-9.1109760818783806E-3</v>
      </c>
      <c r="B10380">
        <v>-1.1265142855933E-2</v>
      </c>
      <c r="C10380">
        <v>3.17858981246451E-2</v>
      </c>
    </row>
    <row r="10381" spans="1:3" x14ac:dyDescent="0.25">
      <c r="A10381">
        <v>-3.2942536883669299E-2</v>
      </c>
      <c r="B10381">
        <v>4.5112368722965798E-2</v>
      </c>
      <c r="C10381">
        <v>3.9577079062582598E-3</v>
      </c>
    </row>
    <row r="10382" spans="1:3" x14ac:dyDescent="0.25">
      <c r="A10382">
        <v>1.80440208013203E-3</v>
      </c>
      <c r="B10382">
        <v>4.9782054815219898E-2</v>
      </c>
      <c r="C10382">
        <v>-2.5583024674726201E-2</v>
      </c>
    </row>
    <row r="10383" spans="1:3" x14ac:dyDescent="0.25">
      <c r="A10383">
        <v>3.9449980160832801E-2</v>
      </c>
      <c r="B10383">
        <v>-4.4006027023362898E-3</v>
      </c>
      <c r="C10383">
        <v>3.95010602536955E-2</v>
      </c>
    </row>
    <row r="10384" spans="1:3" x14ac:dyDescent="0.25">
      <c r="A10384">
        <v>3.9405562071009599E-2</v>
      </c>
      <c r="B10384">
        <v>-4.4871910557416498E-3</v>
      </c>
      <c r="C10384">
        <v>3.95356395458209E-2</v>
      </c>
    </row>
    <row r="10385" spans="1:3" x14ac:dyDescent="0.25">
      <c r="A10385">
        <v>-8.9750821580006305E-3</v>
      </c>
      <c r="B10385">
        <v>-1.1357325204310501E-2</v>
      </c>
      <c r="C10385">
        <v>3.2624480144386299E-2</v>
      </c>
    </row>
    <row r="10386" spans="1:3" x14ac:dyDescent="0.25">
      <c r="A10386">
        <v>-9.10802116253729E-3</v>
      </c>
      <c r="B10386">
        <v>-1.13952645470524E-2</v>
      </c>
      <c r="C10386">
        <v>3.2979163576918803E-2</v>
      </c>
    </row>
    <row r="10387" spans="1:3" x14ac:dyDescent="0.25">
      <c r="A10387">
        <v>1.7334067115205699E-3</v>
      </c>
      <c r="B10387">
        <v>4.9851761335204102E-2</v>
      </c>
      <c r="C10387">
        <v>-2.5451860304313598E-2</v>
      </c>
    </row>
    <row r="10388" spans="1:3" x14ac:dyDescent="0.25">
      <c r="A10388">
        <v>-9.1784649191003192E-3</v>
      </c>
      <c r="B10388">
        <v>-1.14276490649265E-2</v>
      </c>
      <c r="C10388">
        <v>3.3078340522325202E-2</v>
      </c>
    </row>
    <row r="10389" spans="1:3" x14ac:dyDescent="0.25">
      <c r="A10389">
        <v>3.9009181717022397E-2</v>
      </c>
      <c r="B10389">
        <v>-4.4327543807572301E-3</v>
      </c>
      <c r="C10389">
        <v>3.9932874055947899E-2</v>
      </c>
    </row>
    <row r="10390" spans="1:3" x14ac:dyDescent="0.25">
      <c r="A10390">
        <v>4.0264189095405502E-2</v>
      </c>
      <c r="B10390">
        <v>2.6534835201506599E-2</v>
      </c>
      <c r="C10390">
        <v>-2.847275183958E-2</v>
      </c>
    </row>
    <row r="10391" spans="1:3" x14ac:dyDescent="0.25">
      <c r="A10391">
        <v>-9.1799054881622905E-3</v>
      </c>
      <c r="B10391">
        <v>-1.1562134814483999E-2</v>
      </c>
      <c r="C10391">
        <v>3.3577942255207001E-2</v>
      </c>
    </row>
    <row r="10392" spans="1:3" x14ac:dyDescent="0.25">
      <c r="A10392">
        <v>4.0367518264061299E-2</v>
      </c>
      <c r="B10392">
        <v>2.64812864358667E-2</v>
      </c>
      <c r="C10392">
        <v>-2.83761332443703E-2</v>
      </c>
    </row>
    <row r="10393" spans="1:3" x14ac:dyDescent="0.25">
      <c r="A10393">
        <v>-8.9516721637061102E-3</v>
      </c>
      <c r="B10393">
        <v>-1.14333005624483E-2</v>
      </c>
      <c r="C10393">
        <v>3.3572348050402497E-2</v>
      </c>
    </row>
    <row r="10394" spans="1:3" x14ac:dyDescent="0.25">
      <c r="A10394">
        <v>1.6726292615524001E-3</v>
      </c>
      <c r="B10394">
        <v>4.9949280148203899E-2</v>
      </c>
      <c r="C10394">
        <v>-2.5264040136716698E-2</v>
      </c>
    </row>
    <row r="10395" spans="1:3" x14ac:dyDescent="0.25">
      <c r="A10395">
        <v>1.79832097977097E-2</v>
      </c>
      <c r="B10395">
        <v>4.2602052217953303E-2</v>
      </c>
      <c r="C10395">
        <v>3.1585903694374903E-2</v>
      </c>
    </row>
    <row r="10396" spans="1:3" x14ac:dyDescent="0.25">
      <c r="A10396">
        <v>1.79066784360873E-2</v>
      </c>
      <c r="B10396">
        <v>4.2529052097220202E-2</v>
      </c>
      <c r="C10396">
        <v>3.17274423031308E-2</v>
      </c>
    </row>
    <row r="10397" spans="1:3" x14ac:dyDescent="0.25">
      <c r="A10397">
        <v>3.8540664770910102E-2</v>
      </c>
      <c r="B10397">
        <v>-4.2185346875243598E-3</v>
      </c>
      <c r="C10397">
        <v>4.0408181400633202E-2</v>
      </c>
    </row>
    <row r="10398" spans="1:3" x14ac:dyDescent="0.25">
      <c r="A10398">
        <v>1.63552268664486E-3</v>
      </c>
      <c r="B10398">
        <v>4.9965243361680102E-2</v>
      </c>
      <c r="C10398">
        <v>-2.5234886989038599E-2</v>
      </c>
    </row>
    <row r="10399" spans="1:3" x14ac:dyDescent="0.25">
      <c r="A10399">
        <v>-3.33296226415929E-2</v>
      </c>
      <c r="B10399">
        <v>4.4657358269865298E-2</v>
      </c>
      <c r="C10399">
        <v>5.55487235910152E-3</v>
      </c>
    </row>
    <row r="10400" spans="1:3" x14ac:dyDescent="0.25">
      <c r="A10400">
        <v>4.0848208671063098E-2</v>
      </c>
      <c r="B10400">
        <v>2.61098106318658E-2</v>
      </c>
      <c r="C10400">
        <v>-2.8030369907180702E-2</v>
      </c>
    </row>
    <row r="10401" spans="1:3" x14ac:dyDescent="0.25">
      <c r="A10401">
        <v>-3.3329007885599102E-2</v>
      </c>
      <c r="B10401">
        <v>4.46473768788175E-2</v>
      </c>
      <c r="C10401">
        <v>5.6381709093021497E-3</v>
      </c>
    </row>
    <row r="10402" spans="1:3" x14ac:dyDescent="0.25">
      <c r="A10402">
        <v>1.57098155707833E-3</v>
      </c>
      <c r="B10402">
        <v>5.0032920415087702E-2</v>
      </c>
      <c r="C10402">
        <v>-2.5104559181248601E-2</v>
      </c>
    </row>
    <row r="10403" spans="1:3" x14ac:dyDescent="0.25">
      <c r="A10403">
        <v>5.4008048372143298E-2</v>
      </c>
      <c r="B10403">
        <v>1.3650262104897301E-2</v>
      </c>
      <c r="C10403">
        <v>5.7272205737014898E-3</v>
      </c>
    </row>
    <row r="10404" spans="1:3" x14ac:dyDescent="0.25">
      <c r="A10404">
        <v>1.57902832721963E-3</v>
      </c>
      <c r="B10404">
        <v>5.0037429749743102E-2</v>
      </c>
      <c r="C10404">
        <v>-2.5095065124070899E-2</v>
      </c>
    </row>
    <row r="10405" spans="1:3" x14ac:dyDescent="0.25">
      <c r="A10405">
        <v>1.5384672648756301E-3</v>
      </c>
      <c r="B10405">
        <v>5.0068496136466599E-2</v>
      </c>
      <c r="C10405">
        <v>-2.5035550984700301E-2</v>
      </c>
    </row>
    <row r="10406" spans="1:3" x14ac:dyDescent="0.25">
      <c r="A10406">
        <v>1.7160027124307999E-2</v>
      </c>
      <c r="B10406">
        <v>4.23336503014351E-2</v>
      </c>
      <c r="C10406">
        <v>3.2394374839604702E-2</v>
      </c>
    </row>
    <row r="10407" spans="1:3" x14ac:dyDescent="0.25">
      <c r="A10407">
        <v>1.5186272951912801E-3</v>
      </c>
      <c r="B10407">
        <v>5.0087916470418201E-2</v>
      </c>
      <c r="C10407">
        <v>-2.4997887806586801E-2</v>
      </c>
    </row>
    <row r="10408" spans="1:3" x14ac:dyDescent="0.25">
      <c r="A10408">
        <v>-9.1915754379954199E-3</v>
      </c>
      <c r="B10408">
        <v>-1.1358016890458501E-2</v>
      </c>
      <c r="C10408">
        <v>3.5223605829242E-2</v>
      </c>
    </row>
    <row r="10409" spans="1:3" x14ac:dyDescent="0.25">
      <c r="A10409">
        <v>-9.2078689348426192E-3</v>
      </c>
      <c r="B10409">
        <v>-1.1267595050520499E-2</v>
      </c>
      <c r="C10409">
        <v>3.5332471401188302E-2</v>
      </c>
    </row>
    <row r="10410" spans="1:3" x14ac:dyDescent="0.25">
      <c r="A10410">
        <v>-3.3604696871887198E-2</v>
      </c>
      <c r="B10410">
        <v>4.4338143174912803E-2</v>
      </c>
      <c r="C10410">
        <v>6.3916670712341498E-3</v>
      </c>
    </row>
    <row r="10411" spans="1:3" x14ac:dyDescent="0.25">
      <c r="A10411">
        <v>3.7919075362031401E-2</v>
      </c>
      <c r="B10411">
        <v>-3.8258177346786599E-3</v>
      </c>
      <c r="C10411">
        <v>4.1030559859080599E-2</v>
      </c>
    </row>
    <row r="10412" spans="1:3" x14ac:dyDescent="0.25">
      <c r="A10412">
        <v>-3.3637666360936597E-2</v>
      </c>
      <c r="B10412">
        <v>4.4287303593095503E-2</v>
      </c>
      <c r="C10412">
        <v>6.5682678267026898E-3</v>
      </c>
    </row>
    <row r="10413" spans="1:3" x14ac:dyDescent="0.25">
      <c r="A10413">
        <v>-9.4685690991920899E-3</v>
      </c>
      <c r="B10413">
        <v>-1.1428104429932801E-2</v>
      </c>
      <c r="C10413">
        <v>3.6025055115225801E-2</v>
      </c>
    </row>
    <row r="10414" spans="1:3" x14ac:dyDescent="0.25">
      <c r="A10414">
        <v>3.3783956252177498E-2</v>
      </c>
      <c r="B10414">
        <v>4.4574304110587097E-2</v>
      </c>
      <c r="C10414">
        <v>-2.7884965497288498E-3</v>
      </c>
    </row>
    <row r="10415" spans="1:3" x14ac:dyDescent="0.25">
      <c r="A10415">
        <v>1.6585167873607799E-2</v>
      </c>
      <c r="B10415">
        <v>4.1888437457031698E-2</v>
      </c>
      <c r="C10415">
        <v>3.3260953293803498E-2</v>
      </c>
    </row>
    <row r="10416" spans="1:3" x14ac:dyDescent="0.25">
      <c r="A10416">
        <v>3.7472907741183101E-2</v>
      </c>
      <c r="B10416">
        <v>-3.6920421081230699E-3</v>
      </c>
      <c r="C10416">
        <v>4.1450573102100999E-2</v>
      </c>
    </row>
    <row r="10417" spans="1:3" x14ac:dyDescent="0.25">
      <c r="A10417">
        <v>-9.2350100188129305E-3</v>
      </c>
      <c r="B10417">
        <v>-1.13522637357055E-2</v>
      </c>
      <c r="C10417">
        <v>3.6864408088230001E-2</v>
      </c>
    </row>
    <row r="10418" spans="1:3" x14ac:dyDescent="0.25">
      <c r="A10418">
        <v>-9.1841021389186296E-3</v>
      </c>
      <c r="B10418">
        <v>-1.14265261357916E-2</v>
      </c>
      <c r="C10418">
        <v>3.6869826601525699E-2</v>
      </c>
    </row>
    <row r="10419" spans="1:3" x14ac:dyDescent="0.25">
      <c r="A10419">
        <v>-9.2935583294613804E-3</v>
      </c>
      <c r="B10419">
        <v>-1.1432683366387E-2</v>
      </c>
      <c r="C10419">
        <v>3.70177987213689E-2</v>
      </c>
    </row>
    <row r="10420" spans="1:3" x14ac:dyDescent="0.25">
      <c r="A10420">
        <v>3.7097215342609902E-2</v>
      </c>
      <c r="B10420">
        <v>-3.7761844062574601E-3</v>
      </c>
      <c r="C10420">
        <v>4.1779624760808501E-2</v>
      </c>
    </row>
    <row r="10421" spans="1:3" x14ac:dyDescent="0.25">
      <c r="A10421">
        <v>1.3970510883789099E-3</v>
      </c>
      <c r="B10421">
        <v>5.0258377037259501E-2</v>
      </c>
      <c r="C10421">
        <v>-2.4660571482370799E-2</v>
      </c>
    </row>
    <row r="10422" spans="1:3" x14ac:dyDescent="0.25">
      <c r="A10422">
        <v>1.3853859771025101E-3</v>
      </c>
      <c r="B10422">
        <v>5.0239094358258102E-2</v>
      </c>
      <c r="C10422">
        <v>-2.4700487925473899E-2</v>
      </c>
    </row>
    <row r="10423" spans="1:3" x14ac:dyDescent="0.25">
      <c r="A10423">
        <v>3.6941767369486699E-2</v>
      </c>
      <c r="B10423">
        <v>-3.61814845883611E-3</v>
      </c>
      <c r="C10423">
        <v>4.19310723133638E-2</v>
      </c>
    </row>
    <row r="10424" spans="1:3" x14ac:dyDescent="0.25">
      <c r="A10424">
        <v>-3.3733693843348601E-2</v>
      </c>
      <c r="B10424">
        <v>4.4030657399583097E-2</v>
      </c>
      <c r="C10424">
        <v>7.70318821292561E-3</v>
      </c>
    </row>
    <row r="10425" spans="1:3" x14ac:dyDescent="0.25">
      <c r="A10425">
        <v>1.3264874468901101E-3</v>
      </c>
      <c r="B10425">
        <v>5.0292342781421903E-2</v>
      </c>
      <c r="C10425">
        <v>-2.4595135466372101E-2</v>
      </c>
    </row>
    <row r="10426" spans="1:3" x14ac:dyDescent="0.25">
      <c r="A10426">
        <v>4.2437634041788401E-2</v>
      </c>
      <c r="B10426">
        <v>2.4998769099390201E-2</v>
      </c>
      <c r="C10426">
        <v>-2.6647865964287101E-2</v>
      </c>
    </row>
    <row r="10427" spans="1:3" x14ac:dyDescent="0.25">
      <c r="A10427">
        <v>1.33210345779537E-3</v>
      </c>
      <c r="B10427">
        <v>5.0301583580614602E-2</v>
      </c>
      <c r="C10427">
        <v>-2.4575927035621E-2</v>
      </c>
    </row>
    <row r="10428" spans="1:3" x14ac:dyDescent="0.25">
      <c r="A10428">
        <v>4.2468188257944801E-2</v>
      </c>
      <c r="B10428">
        <v>2.4888805551659898E-2</v>
      </c>
      <c r="C10428">
        <v>-2.67020662926938E-2</v>
      </c>
    </row>
    <row r="10429" spans="1:3" x14ac:dyDescent="0.25">
      <c r="A10429">
        <v>-9.2826983198301804E-3</v>
      </c>
      <c r="B10429">
        <v>-1.17965643548532E-2</v>
      </c>
      <c r="C10429">
        <v>3.79765388843364E-2</v>
      </c>
    </row>
    <row r="10430" spans="1:3" x14ac:dyDescent="0.25">
      <c r="A10430">
        <v>1.5700251242504199E-2</v>
      </c>
      <c r="B10430">
        <v>4.1128049993390398E-2</v>
      </c>
      <c r="C10430">
        <v>3.4611928791435702E-2</v>
      </c>
    </row>
    <row r="10431" spans="1:3" x14ac:dyDescent="0.25">
      <c r="A10431">
        <v>4.2695774918221997E-2</v>
      </c>
      <c r="B10431">
        <v>2.4813569006465201E-2</v>
      </c>
      <c r="C10431">
        <v>-2.6407529178132199E-2</v>
      </c>
    </row>
    <row r="10432" spans="1:3" x14ac:dyDescent="0.25">
      <c r="A10432">
        <v>-9.1285882487914596E-3</v>
      </c>
      <c r="B10432">
        <v>-1.20524123915405E-2</v>
      </c>
      <c r="C10432">
        <v>3.8458356999264399E-2</v>
      </c>
    </row>
    <row r="10433" spans="1:3" x14ac:dyDescent="0.25">
      <c r="A10433">
        <v>-3.4077135741406001E-2</v>
      </c>
      <c r="B10433">
        <v>4.36322979915338E-2</v>
      </c>
      <c r="C10433">
        <v>8.4244520082780907E-3</v>
      </c>
    </row>
    <row r="10434" spans="1:3" x14ac:dyDescent="0.25">
      <c r="A10434">
        <v>1.2320019363492799E-3</v>
      </c>
      <c r="B10434">
        <v>5.0431166084220602E-2</v>
      </c>
      <c r="C10434">
        <v>-2.4314186365465298E-2</v>
      </c>
    </row>
    <row r="10435" spans="1:3" x14ac:dyDescent="0.25">
      <c r="A10435">
        <v>3.6482961486939802E-2</v>
      </c>
      <c r="B10435">
        <v>-3.6517170796814599E-3</v>
      </c>
      <c r="C10435">
        <v>4.2327987000475499E-2</v>
      </c>
    </row>
    <row r="10436" spans="1:3" x14ac:dyDescent="0.25">
      <c r="A10436">
        <v>-3.4107092584408902E-2</v>
      </c>
      <c r="B10436">
        <v>4.3563660503483703E-2</v>
      </c>
      <c r="C10436">
        <v>8.65527116708463E-3</v>
      </c>
    </row>
    <row r="10437" spans="1:3" x14ac:dyDescent="0.25">
      <c r="A10437">
        <v>1.1906640392765201E-3</v>
      </c>
      <c r="B10437">
        <v>5.0467683504727599E-2</v>
      </c>
      <c r="C10437">
        <v>-2.4240363875408601E-2</v>
      </c>
    </row>
    <row r="10438" spans="1:3" x14ac:dyDescent="0.25">
      <c r="A10438">
        <v>1.5277078968743E-2</v>
      </c>
      <c r="B10438">
        <v>4.08463130953532E-2</v>
      </c>
      <c r="C10438">
        <v>3.5131034210497701E-2</v>
      </c>
    </row>
    <row r="10439" spans="1:3" x14ac:dyDescent="0.25">
      <c r="A10439">
        <v>3.3694007873960097E-2</v>
      </c>
      <c r="B10439">
        <v>4.47154313331702E-2</v>
      </c>
      <c r="C10439">
        <v>-1.1153627562587301E-3</v>
      </c>
    </row>
    <row r="10440" spans="1:3" x14ac:dyDescent="0.25">
      <c r="A10440">
        <v>-3.4150309792094997E-2</v>
      </c>
      <c r="B10440">
        <v>4.3453771444883799E-2</v>
      </c>
      <c r="C10440">
        <v>9.0291798254178799E-3</v>
      </c>
    </row>
    <row r="10441" spans="1:3" x14ac:dyDescent="0.25">
      <c r="A10441">
        <v>3.6076226114165499E-2</v>
      </c>
      <c r="B10441">
        <v>-3.5651983570451E-3</v>
      </c>
      <c r="C10441">
        <v>4.26824937185553E-2</v>
      </c>
    </row>
    <row r="10442" spans="1:3" x14ac:dyDescent="0.25">
      <c r="A10442">
        <v>-9.1860069543066997E-3</v>
      </c>
      <c r="B10442">
        <v>-1.18323001164778E-2</v>
      </c>
      <c r="C10442">
        <v>3.99970975012712E-2</v>
      </c>
    </row>
    <row r="10443" spans="1:3" x14ac:dyDescent="0.25">
      <c r="A10443">
        <v>4.3369440284963597E-2</v>
      </c>
      <c r="B10443">
        <v>2.43252176660642E-2</v>
      </c>
      <c r="C10443">
        <v>-2.5756075688418999E-2</v>
      </c>
    </row>
    <row r="10444" spans="1:3" x14ac:dyDescent="0.25">
      <c r="A10444">
        <v>1.1131521631754799E-3</v>
      </c>
      <c r="B10444">
        <v>5.0535736247159999E-2</v>
      </c>
      <c r="C10444">
        <v>-2.4101872421434099E-2</v>
      </c>
    </row>
    <row r="10445" spans="1:3" x14ac:dyDescent="0.25">
      <c r="A10445">
        <v>1.4948650615298599E-2</v>
      </c>
      <c r="B10445">
        <v>4.0564360737086198E-2</v>
      </c>
      <c r="C10445">
        <v>3.5595933514563999E-2</v>
      </c>
    </row>
    <row r="10446" spans="1:3" x14ac:dyDescent="0.25">
      <c r="A10446">
        <v>-3.4081495730871901E-2</v>
      </c>
      <c r="B10446">
        <v>4.3379013863291703E-2</v>
      </c>
      <c r="C10446">
        <v>9.6287488800414905E-3</v>
      </c>
    </row>
    <row r="10447" spans="1:3" x14ac:dyDescent="0.25">
      <c r="A10447">
        <v>3.5882166593439999E-2</v>
      </c>
      <c r="B10447">
        <v>-3.4721523394843101E-3</v>
      </c>
      <c r="C10447">
        <v>4.28534045169345E-2</v>
      </c>
    </row>
    <row r="10448" spans="1:3" x14ac:dyDescent="0.25">
      <c r="A10448">
        <v>-3.4089070747464603E-2</v>
      </c>
      <c r="B10448">
        <v>4.3310999384742498E-2</v>
      </c>
      <c r="C10448">
        <v>9.9041702261815495E-3</v>
      </c>
    </row>
    <row r="10449" spans="1:3" x14ac:dyDescent="0.25">
      <c r="A10449">
        <v>3.5820751623771102E-2</v>
      </c>
      <c r="B10449">
        <v>-3.5306825955727802E-3</v>
      </c>
      <c r="C10449">
        <v>4.2899977080616401E-2</v>
      </c>
    </row>
    <row r="10450" spans="1:3" x14ac:dyDescent="0.25">
      <c r="A10450">
        <v>-3.4120729582857702E-2</v>
      </c>
      <c r="B10450">
        <v>4.3237649012914998E-2</v>
      </c>
      <c r="C10450">
        <v>1.01134326798305E-2</v>
      </c>
    </row>
    <row r="10451" spans="1:3" x14ac:dyDescent="0.25">
      <c r="A10451">
        <v>3.3793064445468E-2</v>
      </c>
      <c r="B10451">
        <v>4.4650777283929501E-2</v>
      </c>
      <c r="C10451" s="1">
        <v>-5.8041651024553695E-4</v>
      </c>
    </row>
    <row r="10452" spans="1:3" x14ac:dyDescent="0.25">
      <c r="A10452">
        <v>3.3863134308498098E-2</v>
      </c>
      <c r="B10452">
        <v>4.4598158773451899E-2</v>
      </c>
      <c r="C10452" s="1">
        <v>-5.4071140415869396E-4</v>
      </c>
    </row>
    <row r="10453" spans="1:3" x14ac:dyDescent="0.25">
      <c r="A10453">
        <v>-3.4128412119904597E-2</v>
      </c>
      <c r="B10453">
        <v>4.3194344062491903E-2</v>
      </c>
      <c r="C10453">
        <v>1.02713254833548E-2</v>
      </c>
    </row>
    <row r="10454" spans="1:3" x14ac:dyDescent="0.25">
      <c r="A10454">
        <v>4.3869458222174397E-2</v>
      </c>
      <c r="B10454">
        <v>2.37474087712727E-2</v>
      </c>
      <c r="C10454">
        <v>-2.5446634589724501E-2</v>
      </c>
    </row>
    <row r="10455" spans="1:3" x14ac:dyDescent="0.25">
      <c r="A10455" s="1">
        <v>9.70479454829013E-4</v>
      </c>
      <c r="B10455">
        <v>5.0656943046033499E-2</v>
      </c>
      <c r="C10455">
        <v>-2.3852301584095899E-2</v>
      </c>
    </row>
    <row r="10456" spans="1:3" x14ac:dyDescent="0.25">
      <c r="A10456">
        <v>5.39278034726293E-2</v>
      </c>
      <c r="B10456">
        <v>1.2365949955134301E-2</v>
      </c>
      <c r="C10456">
        <v>8.6530511569374805E-3</v>
      </c>
    </row>
    <row r="10457" spans="1:3" x14ac:dyDescent="0.25">
      <c r="A10457">
        <v>3.5807283539946597E-2</v>
      </c>
      <c r="B10457">
        <v>-3.76218684366608E-3</v>
      </c>
      <c r="C10457">
        <v>4.2891542239038301E-2</v>
      </c>
    </row>
    <row r="10458" spans="1:3" x14ac:dyDescent="0.25">
      <c r="A10458" s="1">
        <v>9.2680970925483705E-4</v>
      </c>
      <c r="B10458">
        <v>5.0713841586356799E-2</v>
      </c>
      <c r="C10458">
        <v>-2.3732831590788501E-2</v>
      </c>
    </row>
    <row r="10459" spans="1:3" x14ac:dyDescent="0.25">
      <c r="A10459">
        <v>-3.4380511192760602E-2</v>
      </c>
      <c r="B10459">
        <v>4.2871187781665002E-2</v>
      </c>
      <c r="C10459">
        <v>1.07722657001057E-2</v>
      </c>
    </row>
    <row r="10460" spans="1:3" x14ac:dyDescent="0.25">
      <c r="A10460">
        <v>4.4275033701092897E-2</v>
      </c>
      <c r="B10460">
        <v>2.3549331036908799E-2</v>
      </c>
      <c r="C10460">
        <v>-2.4922889047643799E-2</v>
      </c>
    </row>
    <row r="10461" spans="1:3" x14ac:dyDescent="0.25">
      <c r="A10461" s="1">
        <v>8.8435358288987097E-4</v>
      </c>
      <c r="B10461">
        <v>5.0762579744387297E-2</v>
      </c>
      <c r="C10461">
        <v>-2.3630032087052801E-2</v>
      </c>
    </row>
    <row r="10462" spans="1:3" x14ac:dyDescent="0.25">
      <c r="A10462">
        <v>-3.4507510138897898E-2</v>
      </c>
      <c r="B10462">
        <v>4.27473461951874E-2</v>
      </c>
      <c r="C10462">
        <v>1.08579987696928E-2</v>
      </c>
    </row>
    <row r="10463" spans="1:3" x14ac:dyDescent="0.25">
      <c r="A10463">
        <v>5.39588709903977E-2</v>
      </c>
      <c r="B10463">
        <v>1.21278312470928E-2</v>
      </c>
      <c r="C10463">
        <v>8.7952231741813304E-3</v>
      </c>
    </row>
    <row r="10464" spans="1:3" x14ac:dyDescent="0.25">
      <c r="A10464" s="1">
        <v>8.4130471118773595E-4</v>
      </c>
      <c r="B10464">
        <v>5.0798242122012699E-2</v>
      </c>
      <c r="C10464">
        <v>-2.35548467134961E-2</v>
      </c>
    </row>
    <row r="10465" spans="1:3" x14ac:dyDescent="0.25">
      <c r="A10465">
        <v>-3.4544359566834201E-2</v>
      </c>
      <c r="B10465">
        <v>4.2644830840328399E-2</v>
      </c>
      <c r="C10465">
        <v>1.11402704059211E-2</v>
      </c>
    </row>
    <row r="10466" spans="1:3" x14ac:dyDescent="0.25">
      <c r="A10466" s="1">
        <v>7.8775552290485701E-4</v>
      </c>
      <c r="B10466">
        <v>5.0841253196995999E-2</v>
      </c>
      <c r="C10466">
        <v>-2.3463725505449302E-2</v>
      </c>
    </row>
    <row r="10467" spans="1:3" x14ac:dyDescent="0.25">
      <c r="A10467">
        <v>4.4617574609921398E-2</v>
      </c>
      <c r="B10467">
        <v>2.30815882698794E-2</v>
      </c>
      <c r="C10467">
        <v>-2.4748986218991902E-2</v>
      </c>
    </row>
    <row r="10468" spans="1:3" x14ac:dyDescent="0.25">
      <c r="A10468">
        <v>3.4154796537663998E-2</v>
      </c>
      <c r="B10468">
        <v>4.4377581553264003E-2</v>
      </c>
      <c r="C10468" s="1">
        <v>-2.8307058160706601E-4</v>
      </c>
    </row>
    <row r="10469" spans="1:3" x14ac:dyDescent="0.25">
      <c r="A10469">
        <v>1.47949987416638E-2</v>
      </c>
      <c r="B10469">
        <v>3.9854711174063903E-2</v>
      </c>
      <c r="C10469">
        <v>3.6451474722788701E-2</v>
      </c>
    </row>
    <row r="10470" spans="1:3" x14ac:dyDescent="0.25">
      <c r="A10470">
        <v>4.4817420131054601E-2</v>
      </c>
      <c r="B10470">
        <v>2.2978919178951E-2</v>
      </c>
      <c r="C10470">
        <v>-2.4481995959556999E-2</v>
      </c>
    </row>
    <row r="10471" spans="1:3" x14ac:dyDescent="0.25">
      <c r="A10471" s="1">
        <v>7.3178405228136801E-4</v>
      </c>
      <c r="B10471">
        <v>5.0899468114859597E-2</v>
      </c>
      <c r="C10471">
        <v>-2.3338993931298999E-2</v>
      </c>
    </row>
    <row r="10472" spans="1:3" x14ac:dyDescent="0.25">
      <c r="A10472" s="1">
        <v>7.0139584364042895E-4</v>
      </c>
      <c r="B10472">
        <v>5.0925477620532497E-2</v>
      </c>
      <c r="C10472">
        <v>-2.32831220627981E-2</v>
      </c>
    </row>
    <row r="10473" spans="1:3" x14ac:dyDescent="0.25">
      <c r="A10473" s="1">
        <v>6.8059050161325995E-4</v>
      </c>
      <c r="B10473">
        <v>5.0957660673753402E-2</v>
      </c>
      <c r="C10473">
        <v>-2.3213220699155799E-2</v>
      </c>
    </row>
    <row r="10474" spans="1:3" x14ac:dyDescent="0.25">
      <c r="A10474">
        <v>4.4939415146746799E-2</v>
      </c>
      <c r="B10474">
        <v>2.28050814688214E-2</v>
      </c>
      <c r="C10474">
        <v>-2.44208358880026E-2</v>
      </c>
    </row>
    <row r="10475" spans="1:3" x14ac:dyDescent="0.25">
      <c r="A10475" s="1">
        <v>6.3628075714021101E-4</v>
      </c>
      <c r="B10475">
        <v>5.0980193773656701E-2</v>
      </c>
      <c r="C10475">
        <v>-2.3164951750403E-2</v>
      </c>
    </row>
    <row r="10476" spans="1:3" x14ac:dyDescent="0.25">
      <c r="A10476">
        <v>4.5055145280725101E-2</v>
      </c>
      <c r="B10476">
        <v>2.2688125618118501E-2</v>
      </c>
      <c r="C10476">
        <v>-2.4316308101133E-2</v>
      </c>
    </row>
    <row r="10477" spans="1:3" x14ac:dyDescent="0.25">
      <c r="A10477">
        <v>4.5100793764579698E-2</v>
      </c>
      <c r="B10477">
        <v>2.2589721813129199E-2</v>
      </c>
      <c r="C10477">
        <v>-2.4323298917093401E-2</v>
      </c>
    </row>
    <row r="10478" spans="1:3" x14ac:dyDescent="0.25">
      <c r="A10478" s="1">
        <v>5.7228261638033395E-4</v>
      </c>
      <c r="B10478">
        <v>5.1031140433463802E-2</v>
      </c>
      <c r="C10478">
        <v>-2.3054179635525501E-2</v>
      </c>
    </row>
    <row r="10479" spans="1:3" x14ac:dyDescent="0.25">
      <c r="A10479">
        <v>-9.74846333708204E-3</v>
      </c>
      <c r="B10479">
        <v>-1.33822362101253E-2</v>
      </c>
      <c r="C10479">
        <v>4.3778281081666301E-2</v>
      </c>
    </row>
    <row r="10480" spans="1:3" x14ac:dyDescent="0.25">
      <c r="A10480">
        <v>4.5226680682525E-2</v>
      </c>
      <c r="B10480">
        <v>2.24718742760881E-2</v>
      </c>
      <c r="C10480">
        <v>-2.41983929416935E-2</v>
      </c>
    </row>
    <row r="10481" spans="1:3" x14ac:dyDescent="0.25">
      <c r="A10481">
        <v>4.5270822364867701E-2</v>
      </c>
      <c r="B10481">
        <v>2.24261391575971E-2</v>
      </c>
      <c r="C10481">
        <v>-2.4158247554255101E-2</v>
      </c>
    </row>
    <row r="10482" spans="1:3" x14ac:dyDescent="0.25">
      <c r="A10482">
        <v>-9.7853889899166893E-3</v>
      </c>
      <c r="B10482">
        <v>-1.3905026834391101E-2</v>
      </c>
      <c r="C10482">
        <v>4.4222900871691499E-2</v>
      </c>
    </row>
    <row r="10483" spans="1:3" x14ac:dyDescent="0.25">
      <c r="A10483" s="1">
        <v>4.59185147140731E-4</v>
      </c>
      <c r="B10483">
        <v>5.1138978028625999E-2</v>
      </c>
      <c r="C10483">
        <v>-2.2816530743922099E-2</v>
      </c>
    </row>
    <row r="10484" spans="1:3" x14ac:dyDescent="0.25">
      <c r="A10484" s="1">
        <v>4.79994690071783E-4</v>
      </c>
      <c r="B10484">
        <v>5.1133809791649797E-2</v>
      </c>
      <c r="C10484">
        <v>-2.28276827840426E-2</v>
      </c>
    </row>
    <row r="10485" spans="1:3" x14ac:dyDescent="0.25">
      <c r="A10485">
        <v>3.4462561368665399E-2</v>
      </c>
      <c r="B10485">
        <v>4.4139630416345298E-2</v>
      </c>
      <c r="C10485" s="1">
        <v>-1.5776761204468E-4</v>
      </c>
    </row>
    <row r="10486" spans="1:3" x14ac:dyDescent="0.25">
      <c r="A10486">
        <v>4.54999204130173E-2</v>
      </c>
      <c r="B10486">
        <v>2.2249030512332901E-2</v>
      </c>
      <c r="C10486">
        <v>-2.3890121047629002E-2</v>
      </c>
    </row>
    <row r="10487" spans="1:3" x14ac:dyDescent="0.25">
      <c r="A10487">
        <v>4.5538005037217999E-2</v>
      </c>
      <c r="B10487">
        <v>2.2222840145773502E-2</v>
      </c>
      <c r="C10487">
        <v>-2.3841884847589E-2</v>
      </c>
    </row>
    <row r="10488" spans="1:3" x14ac:dyDescent="0.25">
      <c r="A10488">
        <v>4.5632199787111097E-2</v>
      </c>
      <c r="B10488">
        <v>2.21604488162549E-2</v>
      </c>
      <c r="C10488">
        <v>-2.3719545755585599E-2</v>
      </c>
    </row>
    <row r="10489" spans="1:3" x14ac:dyDescent="0.25">
      <c r="A10489">
        <v>-3.5213051761672998E-2</v>
      </c>
      <c r="B10489">
        <v>4.1554206322478401E-2</v>
      </c>
      <c r="C10489">
        <v>1.30111076599429E-2</v>
      </c>
    </row>
    <row r="10490" spans="1:3" x14ac:dyDescent="0.25">
      <c r="A10490">
        <v>4.5640020336583202E-2</v>
      </c>
      <c r="B10490">
        <v>2.2119604692106901E-2</v>
      </c>
      <c r="C10490">
        <v>-2.3742612154967001E-2</v>
      </c>
    </row>
    <row r="10491" spans="1:3" x14ac:dyDescent="0.25">
      <c r="A10491" s="1">
        <v>3.0444898987816698E-4</v>
      </c>
      <c r="B10491">
        <v>5.1271594882105503E-2</v>
      </c>
      <c r="C10491">
        <v>-2.2519566360341001E-2</v>
      </c>
    </row>
    <row r="10492" spans="1:3" x14ac:dyDescent="0.25">
      <c r="A10492">
        <v>4.5747918188946697E-2</v>
      </c>
      <c r="B10492">
        <v>2.20185498948542E-2</v>
      </c>
      <c r="C10492">
        <v>-2.36286148960375E-2</v>
      </c>
    </row>
    <row r="10493" spans="1:3" x14ac:dyDescent="0.25">
      <c r="A10493" s="1">
        <v>2.5576923021101798E-4</v>
      </c>
      <c r="B10493">
        <v>5.1302240926344798E-2</v>
      </c>
      <c r="C10493">
        <v>-2.2450270778681999E-2</v>
      </c>
    </row>
    <row r="10494" spans="1:3" x14ac:dyDescent="0.25">
      <c r="A10494">
        <v>-3.5377722922622902E-2</v>
      </c>
      <c r="B10494">
        <v>4.1289602264409697E-2</v>
      </c>
      <c r="C10494">
        <v>1.3400950177393E-2</v>
      </c>
    </row>
    <row r="10495" spans="1:3" x14ac:dyDescent="0.25">
      <c r="A10495">
        <v>4.5847657082684498E-2</v>
      </c>
      <c r="B10495">
        <v>2.1868417615864302E-2</v>
      </c>
      <c r="C10495">
        <v>-2.3574661206615902E-2</v>
      </c>
    </row>
    <row r="10496" spans="1:3" x14ac:dyDescent="0.25">
      <c r="A10496">
        <v>4.5906749195162598E-2</v>
      </c>
      <c r="B10496">
        <v>2.1760850039196401E-2</v>
      </c>
      <c r="C10496">
        <v>-2.3559197437604502E-2</v>
      </c>
    </row>
    <row r="10497" spans="1:3" x14ac:dyDescent="0.25">
      <c r="A10497">
        <v>-9.9205266963380903E-3</v>
      </c>
      <c r="B10497">
        <v>-1.48223715027304E-2</v>
      </c>
      <c r="C10497">
        <v>4.50906958655303E-2</v>
      </c>
    </row>
    <row r="10498" spans="1:3" x14ac:dyDescent="0.25">
      <c r="A10498" s="1">
        <v>1.3891594205215401E-4</v>
      </c>
      <c r="B10498">
        <v>5.1404961883522303E-2</v>
      </c>
      <c r="C10498">
        <v>-2.22150983818361E-2</v>
      </c>
    </row>
    <row r="10499" spans="1:3" x14ac:dyDescent="0.25">
      <c r="A10499" s="1">
        <v>1.1668083873546001E-4</v>
      </c>
      <c r="B10499">
        <v>5.1412644007905697E-2</v>
      </c>
      <c r="C10499">
        <v>-2.2197441782742001E-2</v>
      </c>
    </row>
    <row r="10500" spans="1:3" x14ac:dyDescent="0.25">
      <c r="A10500" s="1">
        <v>1.10844659994026E-4</v>
      </c>
      <c r="B10500">
        <v>5.1408049551820503E-2</v>
      </c>
      <c r="C10500">
        <v>-2.2208110111824299E-2</v>
      </c>
    </row>
    <row r="10501" spans="1:3" x14ac:dyDescent="0.25">
      <c r="A10501">
        <v>4.6118171646295898E-2</v>
      </c>
      <c r="B10501">
        <v>2.15987851365218E-2</v>
      </c>
      <c r="C10501">
        <v>-2.3293920336197999E-2</v>
      </c>
    </row>
    <row r="10502" spans="1:3" x14ac:dyDescent="0.25">
      <c r="A10502">
        <v>4.6229290073398099E-2</v>
      </c>
      <c r="B10502">
        <v>2.1556315247131801E-2</v>
      </c>
      <c r="C10502">
        <v>-2.3112291367925399E-2</v>
      </c>
    </row>
    <row r="10503" spans="1:3" x14ac:dyDescent="0.25">
      <c r="A10503">
        <v>-3.5729286325997103E-2</v>
      </c>
      <c r="B10503">
        <v>4.0745473209515E-2</v>
      </c>
      <c r="C10503">
        <v>1.4114691338021E-2</v>
      </c>
    </row>
    <row r="10504" spans="1:3" x14ac:dyDescent="0.25">
      <c r="A10504" s="1">
        <v>7.4503756894778901E-6</v>
      </c>
      <c r="B10504">
        <v>5.1498591652148297E-2</v>
      </c>
      <c r="C10504">
        <v>-2.19976135600474E-2</v>
      </c>
    </row>
    <row r="10505" spans="1:3" x14ac:dyDescent="0.25">
      <c r="A10505">
        <v>4.63648926503578E-2</v>
      </c>
      <c r="B10505">
        <v>2.1366592313029301E-2</v>
      </c>
      <c r="C10505">
        <v>-2.3016634472693601E-2</v>
      </c>
    </row>
    <row r="10506" spans="1:3" x14ac:dyDescent="0.25">
      <c r="A10506" s="1">
        <v>-1.93728287386804E-5</v>
      </c>
      <c r="B10506">
        <v>5.1525274387174601E-2</v>
      </c>
      <c r="C10506">
        <v>-2.1935034169562401E-2</v>
      </c>
    </row>
    <row r="10507" spans="1:3" x14ac:dyDescent="0.25">
      <c r="A10507" s="1">
        <v>-3.7883772416025302E-5</v>
      </c>
      <c r="B10507">
        <v>5.1525737209652901E-2</v>
      </c>
      <c r="C10507">
        <v>-2.1933922809693002E-2</v>
      </c>
    </row>
    <row r="10508" spans="1:3" x14ac:dyDescent="0.25">
      <c r="A10508">
        <v>5.4334056135404499E-2</v>
      </c>
      <c r="B10508">
        <v>1.1000788014236E-2</v>
      </c>
      <c r="C10508">
        <v>7.9242038679320399E-3</v>
      </c>
    </row>
    <row r="10509" spans="1:3" x14ac:dyDescent="0.25">
      <c r="A10509">
        <v>-1.0301100678796001E-2</v>
      </c>
      <c r="B10509">
        <v>-1.5779691528352301E-2</v>
      </c>
      <c r="C10509">
        <v>4.58432869827919E-2</v>
      </c>
    </row>
    <row r="10510" spans="1:3" x14ac:dyDescent="0.25">
      <c r="A10510" s="1">
        <v>-1.27055130698995E-4</v>
      </c>
      <c r="B10510">
        <v>5.1603739635094202E-2</v>
      </c>
      <c r="C10510">
        <v>-2.1749434766613202E-2</v>
      </c>
    </row>
    <row r="10511" spans="1:3" x14ac:dyDescent="0.25">
      <c r="A10511">
        <v>5.43445099874287E-2</v>
      </c>
      <c r="B10511">
        <v>1.08776363848607E-2</v>
      </c>
      <c r="C10511">
        <v>8.0219237658438695E-3</v>
      </c>
    </row>
    <row r="10512" spans="1:3" x14ac:dyDescent="0.25">
      <c r="A10512">
        <v>-1.0316818470934901E-2</v>
      </c>
      <c r="B10512">
        <v>-1.6158676387990002E-2</v>
      </c>
      <c r="C10512">
        <v>4.6086552338253699E-2</v>
      </c>
    </row>
    <row r="10513" spans="1:3" x14ac:dyDescent="0.25">
      <c r="A10513" s="1">
        <v>-1.95497274810678E-4</v>
      </c>
      <c r="B10513">
        <v>5.1658437983722702E-2</v>
      </c>
      <c r="C10513">
        <v>-2.1618685572842002E-2</v>
      </c>
    </row>
    <row r="10514" spans="1:3" x14ac:dyDescent="0.25">
      <c r="A10514" s="1">
        <v>-2.09717197630475E-4</v>
      </c>
      <c r="B10514">
        <v>5.1663900738850202E-2</v>
      </c>
      <c r="C10514">
        <v>-2.1605494188822499E-2</v>
      </c>
    </row>
    <row r="10515" spans="1:3" x14ac:dyDescent="0.25">
      <c r="A10515">
        <v>4.6742706320513402E-2</v>
      </c>
      <c r="B10515">
        <v>2.0875473096483899E-2</v>
      </c>
      <c r="C10515">
        <v>-2.2700969777351102E-2</v>
      </c>
    </row>
    <row r="10516" spans="1:3" x14ac:dyDescent="0.25">
      <c r="A10516" s="1">
        <v>-2.31068018272281E-4</v>
      </c>
      <c r="B10516">
        <v>5.1709428184730399E-2</v>
      </c>
      <c r="C10516">
        <v>-2.14960843964461E-2</v>
      </c>
    </row>
    <row r="10517" spans="1:3" x14ac:dyDescent="0.25">
      <c r="A10517">
        <v>5.4374632538122601E-2</v>
      </c>
      <c r="B10517">
        <v>1.0716368396731899E-2</v>
      </c>
      <c r="C10517">
        <v>8.0348481460233104E-3</v>
      </c>
    </row>
    <row r="10518" spans="1:3" x14ac:dyDescent="0.25">
      <c r="A10518" s="1">
        <v>-2.4679057204431501E-4</v>
      </c>
      <c r="B10518">
        <v>5.1737854449328401E-2</v>
      </c>
      <c r="C10518">
        <v>-2.1427400948170298E-2</v>
      </c>
    </row>
    <row r="10519" spans="1:3" x14ac:dyDescent="0.25">
      <c r="A10519">
        <v>3.4964826522152603E-2</v>
      </c>
      <c r="B10519">
        <v>4.3742502915872998E-2</v>
      </c>
      <c r="C10519" s="1">
        <v>2.3311999187643599E-4</v>
      </c>
    </row>
    <row r="10520" spans="1:3" x14ac:dyDescent="0.25">
      <c r="A10520">
        <v>4.7022575359705603E-2</v>
      </c>
      <c r="B10520">
        <v>2.05877237338692E-2</v>
      </c>
      <c r="C10520">
        <v>-2.2383543910620501E-2</v>
      </c>
    </row>
    <row r="10521" spans="1:3" x14ac:dyDescent="0.25">
      <c r="A10521">
        <v>-3.6285169939310198E-2</v>
      </c>
      <c r="B10521">
        <v>3.9777659900529803E-2</v>
      </c>
      <c r="C10521">
        <v>1.53988381156876E-2</v>
      </c>
    </row>
    <row r="10522" spans="1:3" x14ac:dyDescent="0.25">
      <c r="A10522">
        <v>4.7137103858072203E-2</v>
      </c>
      <c r="B10522">
        <v>2.04979123610405E-2</v>
      </c>
      <c r="C10522">
        <v>-2.2224514138950598E-2</v>
      </c>
    </row>
    <row r="10523" spans="1:3" x14ac:dyDescent="0.25">
      <c r="A10523">
        <v>-3.6363684463850202E-2</v>
      </c>
      <c r="B10523">
        <v>3.96463798655644E-2</v>
      </c>
      <c r="C10523">
        <v>1.5551431309332999E-2</v>
      </c>
    </row>
    <row r="10524" spans="1:3" x14ac:dyDescent="0.25">
      <c r="A10524">
        <v>5.4429402435544803E-2</v>
      </c>
      <c r="B10524">
        <v>1.0415927332168E-2</v>
      </c>
      <c r="C10524">
        <v>8.0590699414077802E-3</v>
      </c>
    </row>
    <row r="10525" spans="1:3" x14ac:dyDescent="0.25">
      <c r="A10525">
        <v>-3.6411088199456897E-2</v>
      </c>
      <c r="B10525">
        <v>3.95239387206235E-2</v>
      </c>
      <c r="C10525">
        <v>1.5750902327795899E-2</v>
      </c>
    </row>
    <row r="10526" spans="1:3" x14ac:dyDescent="0.25">
      <c r="A10526" s="1">
        <v>-4.4425841609112998E-4</v>
      </c>
      <c r="B10526">
        <v>5.18660760575958E-2</v>
      </c>
      <c r="C10526">
        <v>-2.1111911065732899E-2</v>
      </c>
    </row>
    <row r="10527" spans="1:3" x14ac:dyDescent="0.25">
      <c r="A10527">
        <v>4.7331116250468999E-2</v>
      </c>
      <c r="B10527">
        <v>2.0305862497460699E-2</v>
      </c>
      <c r="C10527">
        <v>-2.1987209525512801E-2</v>
      </c>
    </row>
    <row r="10528" spans="1:3" x14ac:dyDescent="0.25">
      <c r="A10528">
        <v>4.7396285135718398E-2</v>
      </c>
      <c r="B10528">
        <v>2.01830618322167E-2</v>
      </c>
      <c r="C10528">
        <v>-2.1959876375120799E-2</v>
      </c>
    </row>
    <row r="10529" spans="1:3" x14ac:dyDescent="0.25">
      <c r="A10529">
        <v>4.7512077426660401E-2</v>
      </c>
      <c r="B10529">
        <v>2.0113301392803401E-2</v>
      </c>
      <c r="C10529">
        <v>-2.1772863975262201E-2</v>
      </c>
    </row>
    <row r="10530" spans="1:3" x14ac:dyDescent="0.25">
      <c r="A10530">
        <v>4.7461347942084398E-2</v>
      </c>
      <c r="B10530">
        <v>2.00907142262798E-2</v>
      </c>
      <c r="C10530">
        <v>-2.19039643306491E-2</v>
      </c>
    </row>
    <row r="10531" spans="1:3" x14ac:dyDescent="0.25">
      <c r="A10531">
        <v>-1.0637413450537101E-2</v>
      </c>
      <c r="B10531">
        <v>-1.7667881358461701E-2</v>
      </c>
      <c r="C10531">
        <v>4.7502481343401598E-2</v>
      </c>
    </row>
    <row r="10532" spans="1:3" x14ac:dyDescent="0.25">
      <c r="A10532">
        <v>-1.08601885276597E-2</v>
      </c>
      <c r="B10532">
        <v>-1.7829160062637399E-2</v>
      </c>
      <c r="C10532">
        <v>4.7782327628563097E-2</v>
      </c>
    </row>
    <row r="10533" spans="1:3" x14ac:dyDescent="0.25">
      <c r="A10533">
        <v>4.7608408638617497E-2</v>
      </c>
      <c r="B10533">
        <v>2.0063817358677401E-2</v>
      </c>
      <c r="C10533">
        <v>-2.16074676881867E-2</v>
      </c>
    </row>
    <row r="10534" spans="1:3" x14ac:dyDescent="0.25">
      <c r="A10534" s="1">
        <v>-6.3355531740230296E-4</v>
      </c>
      <c r="B10534">
        <v>5.2034730806908298E-2</v>
      </c>
      <c r="C10534">
        <v>-2.0687807943626398E-2</v>
      </c>
    </row>
    <row r="10535" spans="1:3" x14ac:dyDescent="0.25">
      <c r="A10535" s="1">
        <v>-6.8205191703751399E-4</v>
      </c>
      <c r="B10535">
        <v>5.2049973302886E-2</v>
      </c>
      <c r="C10535">
        <v>-2.0647883289851201E-2</v>
      </c>
    </row>
    <row r="10536" spans="1:3" x14ac:dyDescent="0.25">
      <c r="A10536">
        <v>4.7706720798010298E-2</v>
      </c>
      <c r="B10536">
        <v>1.98944775465065E-2</v>
      </c>
      <c r="C10536">
        <v>-2.15471240274017E-2</v>
      </c>
    </row>
    <row r="10537" spans="1:3" x14ac:dyDescent="0.25">
      <c r="A10537">
        <v>4.78048018308748E-2</v>
      </c>
      <c r="B10537">
        <v>1.9682406989662699E-2</v>
      </c>
      <c r="C10537">
        <v>-2.1524492491207699E-2</v>
      </c>
    </row>
    <row r="10538" spans="1:3" x14ac:dyDescent="0.25">
      <c r="A10538">
        <v>4.7767550574593601E-2</v>
      </c>
      <c r="B10538">
        <v>1.97368883963988E-2</v>
      </c>
      <c r="C10538">
        <v>-2.1557280638608699E-2</v>
      </c>
    </row>
    <row r="10539" spans="1:3" x14ac:dyDescent="0.25">
      <c r="A10539" s="1">
        <v>-7.5692629330033595E-4</v>
      </c>
      <c r="B10539">
        <v>5.2115100409102097E-2</v>
      </c>
      <c r="C10539">
        <v>-2.04803166952006E-2</v>
      </c>
    </row>
    <row r="10540" spans="1:3" x14ac:dyDescent="0.25">
      <c r="A10540" s="1">
        <v>-7.8484412222301701E-4</v>
      </c>
      <c r="B10540">
        <v>5.21284271773702E-2</v>
      </c>
      <c r="C10540">
        <v>-2.0445319750921499E-2</v>
      </c>
    </row>
    <row r="10541" spans="1:3" x14ac:dyDescent="0.25">
      <c r="A10541">
        <v>4.7888781369969199E-2</v>
      </c>
      <c r="B10541">
        <v>1.9575455503002701E-2</v>
      </c>
      <c r="C10541">
        <v>-2.1435161785002901E-2</v>
      </c>
    </row>
    <row r="10542" spans="1:3" x14ac:dyDescent="0.25">
      <c r="A10542">
        <v>4.7950336888659198E-2</v>
      </c>
      <c r="B10542">
        <v>1.9519252793593098E-2</v>
      </c>
      <c r="C10542">
        <v>-2.13486290577144E-2</v>
      </c>
    </row>
    <row r="10543" spans="1:3" x14ac:dyDescent="0.25">
      <c r="A10543">
        <v>-1.9401048998099399E-2</v>
      </c>
      <c r="B10543">
        <v>1.4221629208282099E-3</v>
      </c>
      <c r="C10543">
        <v>5.2512634197876197E-2</v>
      </c>
    </row>
    <row r="10544" spans="1:3" x14ac:dyDescent="0.25">
      <c r="A10544" s="1">
        <v>-9.2220257262192904E-4</v>
      </c>
      <c r="B10544">
        <v>5.2219427463824998E-2</v>
      </c>
      <c r="C10544">
        <v>-2.0205962925962301E-2</v>
      </c>
    </row>
    <row r="10545" spans="1:3" x14ac:dyDescent="0.25">
      <c r="A10545">
        <v>4.8147438230383602E-2</v>
      </c>
      <c r="B10545">
        <v>1.93475452387405E-2</v>
      </c>
      <c r="C10545">
        <v>-2.1059360984756401E-2</v>
      </c>
    </row>
    <row r="10546" spans="1:3" x14ac:dyDescent="0.25">
      <c r="A10546" s="1">
        <v>-9.5746124501003499E-4</v>
      </c>
      <c r="B10546">
        <v>5.2246111202362E-2</v>
      </c>
      <c r="C10546">
        <v>-2.0135221185641899E-2</v>
      </c>
    </row>
    <row r="10547" spans="1:3" x14ac:dyDescent="0.25">
      <c r="A10547">
        <v>-3.7010276049407299E-2</v>
      </c>
      <c r="B10547">
        <v>3.8209732156749998E-2</v>
      </c>
      <c r="C10547">
        <v>1.75001667208084E-2</v>
      </c>
    </row>
    <row r="10548" spans="1:3" x14ac:dyDescent="0.25">
      <c r="A10548">
        <v>4.82550988189204E-2</v>
      </c>
      <c r="B10548">
        <v>1.9186470584445E-2</v>
      </c>
      <c r="C10548">
        <v>-2.09600759657128E-2</v>
      </c>
    </row>
    <row r="10549" spans="1:3" x14ac:dyDescent="0.25">
      <c r="A10549">
        <v>-3.7046704386133701E-2</v>
      </c>
      <c r="B10549">
        <v>3.8117700605431203E-2</v>
      </c>
      <c r="C10549">
        <v>1.76233536729286E-2</v>
      </c>
    </row>
    <row r="10550" spans="1:3" x14ac:dyDescent="0.25">
      <c r="A10550">
        <v>-1.0518218922425701E-3</v>
      </c>
      <c r="B10550">
        <v>5.2316083207689601E-2</v>
      </c>
      <c r="C10550">
        <v>-1.9947960008810099E-2</v>
      </c>
    </row>
    <row r="10551" spans="1:3" x14ac:dyDescent="0.25">
      <c r="A10551">
        <v>4.8357119663895803E-2</v>
      </c>
      <c r="B10551">
        <v>1.9045259541132599E-2</v>
      </c>
      <c r="C10551">
        <v>-2.0853466542101701E-2</v>
      </c>
    </row>
    <row r="10552" spans="1:3" x14ac:dyDescent="0.25">
      <c r="A10552">
        <v>-1.1217576911044099E-2</v>
      </c>
      <c r="B10552">
        <v>-1.9725269953645898E-2</v>
      </c>
      <c r="C10552">
        <v>4.8811736516633099E-2</v>
      </c>
    </row>
    <row r="10553" spans="1:3" x14ac:dyDescent="0.25">
      <c r="A10553">
        <v>-1.0888520040851599E-3</v>
      </c>
      <c r="B10553">
        <v>5.2365321555708298E-2</v>
      </c>
      <c r="C10553">
        <v>-1.9816344256205799E-2</v>
      </c>
    </row>
    <row r="10554" spans="1:3" x14ac:dyDescent="0.25">
      <c r="A10554">
        <v>4.8514545029936601E-2</v>
      </c>
      <c r="B10554">
        <v>1.8801415228008701E-2</v>
      </c>
      <c r="C10554">
        <v>-2.0708590149072299E-2</v>
      </c>
    </row>
    <row r="10555" spans="1:3" x14ac:dyDescent="0.25">
      <c r="A10555">
        <v>3.7035652781216399E-2</v>
      </c>
      <c r="B10555">
        <v>-6.5858282171144299E-3</v>
      </c>
      <c r="C10555">
        <v>4.1484783834121998E-2</v>
      </c>
    </row>
    <row r="10556" spans="1:3" x14ac:dyDescent="0.25">
      <c r="A10556">
        <v>-3.73432925972648E-2</v>
      </c>
      <c r="B10556">
        <v>3.7597164036088801E-2</v>
      </c>
      <c r="C10556">
        <v>1.81088860628833E-2</v>
      </c>
    </row>
    <row r="10557" spans="1:3" x14ac:dyDescent="0.25">
      <c r="A10557">
        <v>4.8679367651854398E-2</v>
      </c>
      <c r="B10557">
        <v>1.8682036282530599E-2</v>
      </c>
      <c r="C10557">
        <v>-2.0427938842521299E-2</v>
      </c>
    </row>
    <row r="10558" spans="1:3" x14ac:dyDescent="0.25">
      <c r="A10558">
        <v>4.8802616372317399E-2</v>
      </c>
      <c r="B10558">
        <v>1.8481003713545899E-2</v>
      </c>
      <c r="C10558">
        <v>-2.0316425299651299E-2</v>
      </c>
    </row>
    <row r="10559" spans="1:3" x14ac:dyDescent="0.25">
      <c r="A10559">
        <v>-1.2058865941831801E-3</v>
      </c>
      <c r="B10559">
        <v>5.2493254443238102E-2</v>
      </c>
      <c r="C10559">
        <v>-1.94680270053086E-2</v>
      </c>
    </row>
    <row r="10560" spans="1:3" x14ac:dyDescent="0.25">
      <c r="A10560">
        <v>-1.1752754413193201E-2</v>
      </c>
      <c r="B10560">
        <v>-2.0740570394476101E-2</v>
      </c>
      <c r="C10560">
        <v>4.9179793840860103E-2</v>
      </c>
    </row>
    <row r="10561" spans="1:3" x14ac:dyDescent="0.25">
      <c r="A10561">
        <v>-1.2514753415497301E-3</v>
      </c>
      <c r="B10561">
        <v>5.2531732130475198E-2</v>
      </c>
      <c r="C10561">
        <v>-1.9361067347682101E-2</v>
      </c>
    </row>
    <row r="10562" spans="1:3" x14ac:dyDescent="0.25">
      <c r="A10562">
        <v>3.5600252147635097E-2</v>
      </c>
      <c r="B10562">
        <v>4.3204712519319399E-2</v>
      </c>
      <c r="C10562">
        <v>1.40529824156855E-3</v>
      </c>
    </row>
    <row r="10563" spans="1:3" x14ac:dyDescent="0.25">
      <c r="A10563">
        <v>-3.7630207051833002E-2</v>
      </c>
      <c r="B10563">
        <v>3.7117311855203498E-2</v>
      </c>
      <c r="C10563">
        <v>1.8500612905515901E-2</v>
      </c>
    </row>
    <row r="10564" spans="1:3" x14ac:dyDescent="0.25">
      <c r="A10564">
        <v>5.4634586067265498E-2</v>
      </c>
      <c r="B10564">
        <v>9.2097777623735503E-3</v>
      </c>
      <c r="C10564">
        <v>8.1389187750119003E-3</v>
      </c>
    </row>
    <row r="10565" spans="1:3" x14ac:dyDescent="0.25">
      <c r="A10565">
        <v>4.9208428817765E-2</v>
      </c>
      <c r="B10565">
        <v>1.7963579782282999E-2</v>
      </c>
      <c r="C10565">
        <v>-1.97949573046396E-2</v>
      </c>
    </row>
    <row r="10566" spans="1:3" x14ac:dyDescent="0.25">
      <c r="A10566">
        <v>-3.7770276311322903E-2</v>
      </c>
      <c r="B10566">
        <v>3.6908623303834202E-2</v>
      </c>
      <c r="C10566">
        <v>1.8632223516853199E-2</v>
      </c>
    </row>
    <row r="10567" spans="1:3" x14ac:dyDescent="0.25">
      <c r="A10567">
        <v>-1.4024289343592699E-3</v>
      </c>
      <c r="B10567">
        <v>5.2611040518987198E-2</v>
      </c>
      <c r="C10567">
        <v>-1.9134043184689201E-2</v>
      </c>
    </row>
    <row r="10568" spans="1:3" x14ac:dyDescent="0.25">
      <c r="A10568">
        <v>-1.40445368776845E-3</v>
      </c>
      <c r="B10568">
        <v>5.2617374224850397E-2</v>
      </c>
      <c r="C10568">
        <v>-1.91164703729782E-2</v>
      </c>
    </row>
    <row r="10569" spans="1:3" x14ac:dyDescent="0.25">
      <c r="A10569">
        <v>3.5707752045599603E-2</v>
      </c>
      <c r="B10569">
        <v>4.3107445952864802E-2</v>
      </c>
      <c r="C10569">
        <v>1.6445507808540299E-3</v>
      </c>
    </row>
    <row r="10570" spans="1:3" x14ac:dyDescent="0.25">
      <c r="A10570">
        <v>4.9422430979082797E-2</v>
      </c>
      <c r="B10570">
        <v>1.76387551641334E-2</v>
      </c>
      <c r="C10570">
        <v>-1.95524329017529E-2</v>
      </c>
    </row>
    <row r="10571" spans="1:3" x14ac:dyDescent="0.25">
      <c r="A10571">
        <v>-1.2253538019855599E-2</v>
      </c>
      <c r="B10571">
        <v>-2.1999591088742599E-2</v>
      </c>
      <c r="C10571">
        <v>4.9934871302081602E-2</v>
      </c>
    </row>
    <row r="10572" spans="1:3" x14ac:dyDescent="0.25">
      <c r="A10572">
        <v>4.9583242504779301E-2</v>
      </c>
      <c r="B10572">
        <v>1.7443358721048401E-2</v>
      </c>
      <c r="C10572">
        <v>-1.93191950981677E-2</v>
      </c>
    </row>
    <row r="10573" spans="1:3" x14ac:dyDescent="0.25">
      <c r="A10573">
        <v>-1.46904863290014E-3</v>
      </c>
      <c r="B10573">
        <v>5.2717895534228697E-2</v>
      </c>
      <c r="C10573">
        <v>-1.8832561869175399E-2</v>
      </c>
    </row>
    <row r="10574" spans="1:3" x14ac:dyDescent="0.25">
      <c r="A10574">
        <v>4.9628327227155697E-2</v>
      </c>
      <c r="B10574">
        <v>1.72637333989911E-2</v>
      </c>
      <c r="C10574">
        <v>-1.9364726844520799E-2</v>
      </c>
    </row>
    <row r="10575" spans="1:3" x14ac:dyDescent="0.25">
      <c r="A10575">
        <v>4.9671679033333901E-2</v>
      </c>
      <c r="B10575">
        <v>1.7224627199823799E-2</v>
      </c>
      <c r="C10575">
        <v>-1.92882482314112E-2</v>
      </c>
    </row>
    <row r="10576" spans="1:3" x14ac:dyDescent="0.25">
      <c r="A10576">
        <v>-1.9322156609455299E-2</v>
      </c>
      <c r="B10576" s="1">
        <v>8.2387111298010205E-4</v>
      </c>
      <c r="C10576">
        <v>5.2554500286358698E-2</v>
      </c>
    </row>
    <row r="10577" spans="1:3" x14ac:dyDescent="0.25">
      <c r="A10577">
        <v>-1.6206032108445E-3</v>
      </c>
      <c r="B10577">
        <v>5.2804648031177299E-2</v>
      </c>
      <c r="C10577">
        <v>-1.85753274947301E-2</v>
      </c>
    </row>
    <row r="10578" spans="1:3" x14ac:dyDescent="0.25">
      <c r="A10578">
        <v>-1.63632989754445E-3</v>
      </c>
      <c r="B10578">
        <v>5.2816500591166299E-2</v>
      </c>
      <c r="C10578">
        <v>-1.8540218169420801E-2</v>
      </c>
    </row>
    <row r="10579" spans="1:3" x14ac:dyDescent="0.25">
      <c r="A10579">
        <v>-1.63058651228073E-3</v>
      </c>
      <c r="B10579">
        <v>5.2814952565596797E-2</v>
      </c>
      <c r="C10579">
        <v>-1.8545133407978601E-2</v>
      </c>
    </row>
    <row r="10580" spans="1:3" x14ac:dyDescent="0.25">
      <c r="A10580">
        <v>-1.25331855698094E-2</v>
      </c>
      <c r="B10580">
        <v>-2.2721715150394801E-2</v>
      </c>
      <c r="C10580">
        <v>4.9625023124397899E-2</v>
      </c>
    </row>
    <row r="10581" spans="1:3" x14ac:dyDescent="0.25">
      <c r="A10581">
        <v>5.4702936038615597E-2</v>
      </c>
      <c r="B10581">
        <v>8.6210926611015697E-3</v>
      </c>
      <c r="C10581">
        <v>8.3225927500883493E-3</v>
      </c>
    </row>
    <row r="10582" spans="1:3" x14ac:dyDescent="0.25">
      <c r="A10582">
        <v>-1.7066727120000299E-3</v>
      </c>
      <c r="B10582">
        <v>5.2882436843748402E-2</v>
      </c>
      <c r="C10582">
        <v>-1.8344894159440399E-2</v>
      </c>
    </row>
    <row r="10583" spans="1:3" x14ac:dyDescent="0.25">
      <c r="A10583">
        <v>5.0116862226326497E-2</v>
      </c>
      <c r="B10583">
        <v>1.6733787228829101E-2</v>
      </c>
      <c r="C10583">
        <v>-1.8554796834448901E-2</v>
      </c>
    </row>
    <row r="10584" spans="1:3" x14ac:dyDescent="0.25">
      <c r="A10584">
        <v>-1.73408423737217E-3</v>
      </c>
      <c r="B10584">
        <v>5.2903476814164303E-2</v>
      </c>
      <c r="C10584">
        <v>-1.8281550613415399E-2</v>
      </c>
    </row>
    <row r="10585" spans="1:3" x14ac:dyDescent="0.25">
      <c r="A10585">
        <v>-1.7825069927988101E-3</v>
      </c>
      <c r="B10585">
        <v>5.2919401189160602E-2</v>
      </c>
      <c r="C10585">
        <v>-1.8230733572769001E-2</v>
      </c>
    </row>
    <row r="10586" spans="1:3" x14ac:dyDescent="0.25">
      <c r="A10586">
        <v>-1.25614845638341E-2</v>
      </c>
      <c r="B10586">
        <v>-2.3009465460227599E-2</v>
      </c>
      <c r="C10586">
        <v>4.9485084669899697E-2</v>
      </c>
    </row>
    <row r="10587" spans="1:3" x14ac:dyDescent="0.25">
      <c r="A10587">
        <v>-1.8397893411435399E-3</v>
      </c>
      <c r="B10587">
        <v>5.2976847419410902E-2</v>
      </c>
      <c r="C10587">
        <v>-1.8057375575666099E-2</v>
      </c>
    </row>
    <row r="10588" spans="1:3" x14ac:dyDescent="0.25">
      <c r="A10588">
        <v>-1.2615612247177801E-2</v>
      </c>
      <c r="B10588">
        <v>-2.3254307647202401E-2</v>
      </c>
      <c r="C10588">
        <v>4.9356696642685799E-2</v>
      </c>
    </row>
    <row r="10589" spans="1:3" x14ac:dyDescent="0.25">
      <c r="A10589">
        <v>-1.8366222426E-3</v>
      </c>
      <c r="B10589">
        <v>5.2997503121739301E-2</v>
      </c>
      <c r="C10589">
        <v>-1.7996985347530001E-2</v>
      </c>
    </row>
    <row r="10590" spans="1:3" x14ac:dyDescent="0.25">
      <c r="A10590">
        <v>5.04337388502916E-2</v>
      </c>
      <c r="B10590">
        <v>1.6237589933136499E-2</v>
      </c>
      <c r="C10590">
        <v>-1.8132254651418302E-2</v>
      </c>
    </row>
    <row r="10591" spans="1:3" x14ac:dyDescent="0.25">
      <c r="A10591">
        <v>-1.876111965388E-3</v>
      </c>
      <c r="B10591">
        <v>5.30222310367605E-2</v>
      </c>
      <c r="C10591">
        <v>-1.7919911265899601E-2</v>
      </c>
    </row>
    <row r="10592" spans="1:3" x14ac:dyDescent="0.25">
      <c r="A10592">
        <v>5.0523817585716099E-2</v>
      </c>
      <c r="B10592">
        <v>1.6063528702920601E-2</v>
      </c>
      <c r="C10592">
        <v>-1.8036266303637499E-2</v>
      </c>
    </row>
    <row r="10593" spans="1:3" x14ac:dyDescent="0.25">
      <c r="A10593">
        <v>-3.8930180790056598E-2</v>
      </c>
      <c r="B10593">
        <v>3.4850642409034099E-2</v>
      </c>
      <c r="C10593">
        <v>2.01463085286397E-2</v>
      </c>
    </row>
    <row r="10594" spans="1:3" x14ac:dyDescent="0.25">
      <c r="A10594">
        <v>-1.9844403203449399E-3</v>
      </c>
      <c r="B10594">
        <v>5.3080074202366698E-2</v>
      </c>
      <c r="C10594">
        <v>-1.7736057038875E-2</v>
      </c>
    </row>
    <row r="10595" spans="1:3" x14ac:dyDescent="0.25">
      <c r="A10595">
        <v>-1.28477402634908E-2</v>
      </c>
      <c r="B10595">
        <v>-2.3718157013120501E-2</v>
      </c>
      <c r="C10595">
        <v>4.9075295190378898E-2</v>
      </c>
    </row>
    <row r="10596" spans="1:3" x14ac:dyDescent="0.25">
      <c r="A10596">
        <v>-2.0052386878822801E-3</v>
      </c>
      <c r="B10596">
        <v>5.3117221189774903E-2</v>
      </c>
      <c r="C10596">
        <v>-1.7622140360385799E-2</v>
      </c>
    </row>
    <row r="10597" spans="1:3" x14ac:dyDescent="0.25">
      <c r="A10597">
        <v>-2.0282537182716698E-3</v>
      </c>
      <c r="B10597">
        <v>5.31215669969273E-2</v>
      </c>
      <c r="C10597">
        <v>-1.7606399593479701E-2</v>
      </c>
    </row>
    <row r="10598" spans="1:3" x14ac:dyDescent="0.25">
      <c r="A10598">
        <v>-2.0451742754886101E-3</v>
      </c>
      <c r="B10598">
        <v>5.3134157366226599E-2</v>
      </c>
      <c r="C10598">
        <v>-1.7566404958441199E-2</v>
      </c>
    </row>
    <row r="10599" spans="1:3" x14ac:dyDescent="0.25">
      <c r="A10599">
        <v>5.4743462509694502E-2</v>
      </c>
      <c r="B10599">
        <v>8.1633573209978598E-3</v>
      </c>
      <c r="C10599">
        <v>8.5154512328698192E-3</v>
      </c>
    </row>
    <row r="10600" spans="1:3" x14ac:dyDescent="0.25">
      <c r="A10600">
        <v>5.0783084040184397E-2</v>
      </c>
      <c r="B10600">
        <v>1.52728917376358E-2</v>
      </c>
      <c r="C10600">
        <v>-1.71920819800769E-2</v>
      </c>
    </row>
    <row r="10601" spans="1:3" x14ac:dyDescent="0.25">
      <c r="A10601">
        <v>-2.1330206786039701E-3</v>
      </c>
      <c r="B10601">
        <v>5.3181945203012101E-2</v>
      </c>
      <c r="C10601">
        <v>-1.7410655565154899E-2</v>
      </c>
    </row>
    <row r="10602" spans="1:3" x14ac:dyDescent="0.25">
      <c r="A10602">
        <v>-2.1925966511802098E-3</v>
      </c>
      <c r="B10602">
        <v>5.3219995327742201E-2</v>
      </c>
      <c r="C10602">
        <v>-1.7286544398471299E-2</v>
      </c>
    </row>
    <row r="10603" spans="1:3" x14ac:dyDescent="0.25">
      <c r="A10603">
        <v>5.0819980694709603E-2</v>
      </c>
      <c r="B10603">
        <v>1.50602879908973E-2</v>
      </c>
      <c r="C10603">
        <v>-1.70522435922533E-2</v>
      </c>
    </row>
    <row r="10604" spans="1:3" x14ac:dyDescent="0.25">
      <c r="A10604">
        <v>-1.2932707565077899E-2</v>
      </c>
      <c r="B10604">
        <v>-2.44321321546783E-2</v>
      </c>
      <c r="C10604">
        <v>4.8701293549684103E-2</v>
      </c>
    </row>
    <row r="10605" spans="1:3" x14ac:dyDescent="0.25">
      <c r="A10605">
        <v>-2.2677107211490901E-3</v>
      </c>
      <c r="B10605">
        <v>5.3273978428124903E-2</v>
      </c>
      <c r="C10605">
        <v>-1.71096671658118E-2</v>
      </c>
    </row>
    <row r="10606" spans="1:3" x14ac:dyDescent="0.25">
      <c r="A10606">
        <v>3.6159704238924999E-2</v>
      </c>
      <c r="B10606">
        <v>4.2658862366968101E-2</v>
      </c>
      <c r="C10606">
        <v>2.9491101894528401E-3</v>
      </c>
    </row>
    <row r="10607" spans="1:3" x14ac:dyDescent="0.25">
      <c r="A10607">
        <v>-2.3045273654347001E-3</v>
      </c>
      <c r="B10607">
        <v>5.3306731263171897E-2</v>
      </c>
      <c r="C10607">
        <v>-1.7002398526617599E-2</v>
      </c>
    </row>
    <row r="10608" spans="1:3" x14ac:dyDescent="0.25">
      <c r="A10608">
        <v>-1.30637576973424E-2</v>
      </c>
      <c r="B10608">
        <v>-2.4560411861209601E-2</v>
      </c>
      <c r="C10608">
        <v>4.8601691370083702E-2</v>
      </c>
    </row>
    <row r="10609" spans="1:3" x14ac:dyDescent="0.25">
      <c r="A10609">
        <v>-2.3651527857697602E-3</v>
      </c>
      <c r="B10609">
        <v>5.3340248508847797E-2</v>
      </c>
      <c r="C10609">
        <v>-1.68885742830567E-2</v>
      </c>
    </row>
    <row r="10610" spans="1:3" x14ac:dyDescent="0.25">
      <c r="A10610">
        <v>5.4763917017927301E-2</v>
      </c>
      <c r="B10610">
        <v>7.9774103406236602E-3</v>
      </c>
      <c r="C10610">
        <v>8.5600418872149708E-3</v>
      </c>
    </row>
    <row r="10611" spans="1:3" x14ac:dyDescent="0.25">
      <c r="A10611">
        <v>3.62085549962066E-2</v>
      </c>
      <c r="B10611">
        <v>4.2606618444520003E-2</v>
      </c>
      <c r="C10611">
        <v>3.1010659150937799E-3</v>
      </c>
    </row>
    <row r="10612" spans="1:3" x14ac:dyDescent="0.25">
      <c r="A10612">
        <v>-2.39069682917134E-3</v>
      </c>
      <c r="B10612">
        <v>5.3362618410635797E-2</v>
      </c>
      <c r="C10612">
        <v>-1.6814146574591699E-2</v>
      </c>
    </row>
    <row r="10613" spans="1:3" x14ac:dyDescent="0.25">
      <c r="A10613">
        <v>5.4783674960098602E-2</v>
      </c>
      <c r="B10613">
        <v>7.8315183874691392E-3</v>
      </c>
      <c r="C10613">
        <v>8.5683299197097905E-3</v>
      </c>
    </row>
    <row r="10614" spans="1:3" x14ac:dyDescent="0.25">
      <c r="A10614">
        <v>-2.4881482686690002E-3</v>
      </c>
      <c r="B10614">
        <v>5.3410734445345498E-2</v>
      </c>
      <c r="C10614">
        <v>-1.6646397934745601E-2</v>
      </c>
    </row>
    <row r="10615" spans="1:3" x14ac:dyDescent="0.25">
      <c r="A10615">
        <v>1.3589841525159199E-2</v>
      </c>
      <c r="B10615">
        <v>3.5295477732178802E-2</v>
      </c>
      <c r="C10615">
        <v>4.1298250071623098E-2</v>
      </c>
    </row>
    <row r="10616" spans="1:3" x14ac:dyDescent="0.25">
      <c r="A10616">
        <v>5.4779360579088901E-2</v>
      </c>
      <c r="B10616">
        <v>7.8132496907215594E-3</v>
      </c>
      <c r="C10616">
        <v>8.6124783782948102E-3</v>
      </c>
    </row>
    <row r="10617" spans="1:3" x14ac:dyDescent="0.25">
      <c r="A10617">
        <v>5.10065535384168E-2</v>
      </c>
      <c r="B10617">
        <v>1.3680340185146101E-2</v>
      </c>
      <c r="C10617">
        <v>-1.5696487322236E-2</v>
      </c>
    </row>
    <row r="10618" spans="1:3" x14ac:dyDescent="0.25">
      <c r="A10618">
        <v>-2.6156888880886201E-3</v>
      </c>
      <c r="B10618">
        <v>5.3455830200748101E-2</v>
      </c>
      <c r="C10618">
        <v>-1.6481273894621E-2</v>
      </c>
    </row>
    <row r="10619" spans="1:3" x14ac:dyDescent="0.25">
      <c r="A10619">
        <v>5.1069157432665199E-2</v>
      </c>
      <c r="B10619">
        <v>1.3723215014689399E-2</v>
      </c>
      <c r="C10619">
        <v>-1.5763217313541002E-2</v>
      </c>
    </row>
    <row r="10620" spans="1:3" x14ac:dyDescent="0.25">
      <c r="A10620">
        <v>5.1080873807196503E-2</v>
      </c>
      <c r="B10620">
        <v>1.35475792683067E-2</v>
      </c>
      <c r="C10620">
        <v>-1.54988253773213E-2</v>
      </c>
    </row>
    <row r="10621" spans="1:3" x14ac:dyDescent="0.25">
      <c r="A10621">
        <v>-2.71444379339612E-3</v>
      </c>
      <c r="B10621">
        <v>5.3507036987411799E-2</v>
      </c>
      <c r="C10621">
        <v>-1.6298122214544599E-2</v>
      </c>
    </row>
    <row r="10622" spans="1:3" x14ac:dyDescent="0.25">
      <c r="A10622">
        <v>-4.0060600309391597E-2</v>
      </c>
      <c r="B10622">
        <v>3.25246191338803E-2</v>
      </c>
      <c r="C10622">
        <v>2.1755400548994601E-2</v>
      </c>
    </row>
    <row r="10623" spans="1:3" x14ac:dyDescent="0.25">
      <c r="A10623">
        <v>5.1017320869357702E-2</v>
      </c>
      <c r="B10623">
        <v>1.33318939213844E-2</v>
      </c>
      <c r="C10623">
        <v>-1.51751007325E-2</v>
      </c>
    </row>
    <row r="10624" spans="1:3" x14ac:dyDescent="0.25">
      <c r="A10624">
        <v>5.1164416402045998E-2</v>
      </c>
      <c r="B10624">
        <v>1.3364135649029199E-2</v>
      </c>
      <c r="C10624">
        <v>-1.52465499498468E-2</v>
      </c>
    </row>
    <row r="10625" spans="1:3" x14ac:dyDescent="0.25">
      <c r="A10625">
        <v>-1.2733981318660201E-2</v>
      </c>
      <c r="B10625">
        <v>-2.5717947292301299E-2</v>
      </c>
      <c r="C10625">
        <v>4.8087762547725302E-2</v>
      </c>
    </row>
    <row r="10626" spans="1:3" x14ac:dyDescent="0.25">
      <c r="A10626">
        <v>5.1115713488684503E-2</v>
      </c>
      <c r="B10626">
        <v>1.31483617148422E-2</v>
      </c>
      <c r="C10626">
        <v>-1.5080807600659401E-2</v>
      </c>
    </row>
    <row r="10627" spans="1:3" x14ac:dyDescent="0.25">
      <c r="A10627">
        <v>-2.8937787088986E-3</v>
      </c>
      <c r="B10627">
        <v>5.3602742834635703E-2</v>
      </c>
      <c r="C10627">
        <v>-1.5949044027396501E-2</v>
      </c>
    </row>
    <row r="10628" spans="1:3" x14ac:dyDescent="0.25">
      <c r="A10628">
        <v>5.1117654284506701E-2</v>
      </c>
      <c r="B10628">
        <v>1.3039037613455101E-2</v>
      </c>
      <c r="C10628">
        <v>-1.4897085697558401E-2</v>
      </c>
    </row>
    <row r="10629" spans="1:3" x14ac:dyDescent="0.25">
      <c r="A10629">
        <v>5.1077858782545102E-2</v>
      </c>
      <c r="B10629">
        <v>1.2860733299424901E-2</v>
      </c>
      <c r="C10629">
        <v>-1.46422998087285E-2</v>
      </c>
    </row>
    <row r="10630" spans="1:3" x14ac:dyDescent="0.25">
      <c r="A10630">
        <v>-3.2079976074222701E-2</v>
      </c>
      <c r="B10630">
        <v>2.5035269374041699E-2</v>
      </c>
      <c r="C10630">
        <v>3.8472203243984697E-2</v>
      </c>
    </row>
    <row r="10631" spans="1:3" x14ac:dyDescent="0.25">
      <c r="A10631">
        <v>5.1065234162929199E-2</v>
      </c>
      <c r="B10631">
        <v>1.2812908005828001E-2</v>
      </c>
      <c r="C10631">
        <v>-1.4556599261102299E-2</v>
      </c>
    </row>
    <row r="10632" spans="1:3" x14ac:dyDescent="0.25">
      <c r="A10632">
        <v>-1.2585737739091E-2</v>
      </c>
      <c r="B10632">
        <v>-2.6140387885783802E-2</v>
      </c>
      <c r="C10632">
        <v>4.78986359591125E-2</v>
      </c>
    </row>
    <row r="10633" spans="1:3" x14ac:dyDescent="0.25">
      <c r="A10633">
        <v>-3.0490454784296399E-3</v>
      </c>
      <c r="B10633">
        <v>5.3694327444344998E-2</v>
      </c>
      <c r="C10633">
        <v>-1.5608411897753201E-2</v>
      </c>
    </row>
    <row r="10634" spans="1:3" x14ac:dyDescent="0.25">
      <c r="A10634">
        <v>-3.0772395518840301E-3</v>
      </c>
      <c r="B10634">
        <v>5.3709450084843201E-2</v>
      </c>
      <c r="C10634">
        <v>-1.5550741729064E-2</v>
      </c>
    </row>
    <row r="10635" spans="1:3" x14ac:dyDescent="0.25">
      <c r="A10635">
        <v>-3.1251341616252001E-3</v>
      </c>
      <c r="B10635">
        <v>5.37389438598595E-2</v>
      </c>
      <c r="C10635">
        <v>-1.5438894043898E-2</v>
      </c>
    </row>
    <row r="10636" spans="1:3" x14ac:dyDescent="0.25">
      <c r="A10636">
        <v>-4.05473628539747E-2</v>
      </c>
      <c r="B10636">
        <v>3.1378036454061398E-2</v>
      </c>
      <c r="C10636">
        <v>2.25239915173953E-2</v>
      </c>
    </row>
    <row r="10637" spans="1:3" x14ac:dyDescent="0.25">
      <c r="A10637">
        <v>5.1098763222214003E-2</v>
      </c>
      <c r="B10637">
        <v>1.22245395050566E-2</v>
      </c>
      <c r="C10637">
        <v>-1.41210422894751E-2</v>
      </c>
    </row>
    <row r="10638" spans="1:3" x14ac:dyDescent="0.25">
      <c r="A10638">
        <v>-1.2767819064844799E-2</v>
      </c>
      <c r="B10638">
        <v>-2.65445735917028E-2</v>
      </c>
      <c r="C10638">
        <v>4.7627391374733603E-2</v>
      </c>
    </row>
    <row r="10639" spans="1:3" x14ac:dyDescent="0.25">
      <c r="A10639">
        <v>-3.20213162530808E-3</v>
      </c>
      <c r="B10639">
        <v>5.3813705209324499E-2</v>
      </c>
      <c r="C10639">
        <v>-1.51601940851071E-2</v>
      </c>
    </row>
    <row r="10640" spans="1:3" x14ac:dyDescent="0.25">
      <c r="A10640">
        <v>-3.22412865815512E-3</v>
      </c>
      <c r="B10640">
        <v>5.3822247763531297E-2</v>
      </c>
      <c r="C10640">
        <v>-1.5125165786751001E-2</v>
      </c>
    </row>
    <row r="10641" spans="1:3" x14ac:dyDescent="0.25">
      <c r="A10641">
        <v>-3.23521162151709E-3</v>
      </c>
      <c r="B10641">
        <v>5.38203986492835E-2</v>
      </c>
      <c r="C10641">
        <v>-1.51293785396559E-2</v>
      </c>
    </row>
    <row r="10642" spans="1:3" x14ac:dyDescent="0.25">
      <c r="A10642">
        <v>5.1219882474764701E-2</v>
      </c>
      <c r="B10642">
        <v>1.16537870227E-2</v>
      </c>
      <c r="C10642">
        <v>-1.36506643858164E-2</v>
      </c>
    </row>
    <row r="10643" spans="1:3" x14ac:dyDescent="0.25">
      <c r="A10643">
        <v>5.13346996977848E-2</v>
      </c>
      <c r="B10643">
        <v>1.1589371269397001E-2</v>
      </c>
      <c r="C10643">
        <v>-1.36558498807556E-2</v>
      </c>
    </row>
    <row r="10644" spans="1:3" x14ac:dyDescent="0.25">
      <c r="A10644">
        <v>-4.0831837799957298E-2</v>
      </c>
      <c r="B10644">
        <v>3.06853110732314E-2</v>
      </c>
      <c r="C10644">
        <v>2.29602418588522E-2</v>
      </c>
    </row>
    <row r="10645" spans="1:3" x14ac:dyDescent="0.25">
      <c r="A10645">
        <v>5.1154908382952897E-2</v>
      </c>
      <c r="B10645">
        <v>1.1539210899069501E-2</v>
      </c>
      <c r="C10645">
        <v>-1.3562940316501499E-2</v>
      </c>
    </row>
    <row r="10646" spans="1:3" x14ac:dyDescent="0.25">
      <c r="A10646">
        <v>-1.28629738268122E-2</v>
      </c>
      <c r="B10646">
        <v>-2.7075627414529398E-2</v>
      </c>
      <c r="C10646">
        <v>4.73017368015205E-2</v>
      </c>
    </row>
    <row r="10647" spans="1:3" x14ac:dyDescent="0.25">
      <c r="A10647">
        <v>5.1193547229087102E-2</v>
      </c>
      <c r="B10647">
        <v>1.1308246846751E-2</v>
      </c>
      <c r="C10647">
        <v>-1.331129501415E-2</v>
      </c>
    </row>
    <row r="10648" spans="1:3" x14ac:dyDescent="0.25">
      <c r="A10648">
        <v>-3.4595420746515899E-3</v>
      </c>
      <c r="B10648">
        <v>5.3963175667607999E-2</v>
      </c>
      <c r="C10648">
        <v>-1.4560468416249099E-2</v>
      </c>
    </row>
    <row r="10649" spans="1:3" x14ac:dyDescent="0.25">
      <c r="A10649">
        <v>-3.4854262127257101E-3</v>
      </c>
      <c r="B10649">
        <v>5.3962167249291898E-2</v>
      </c>
      <c r="C10649">
        <v>-1.45580324864005E-2</v>
      </c>
    </row>
    <row r="10650" spans="1:3" x14ac:dyDescent="0.25">
      <c r="A10650">
        <v>5.1217549153887099E-2</v>
      </c>
      <c r="B10650">
        <v>1.10394093575604E-2</v>
      </c>
      <c r="C10650">
        <v>-1.31532919273289E-2</v>
      </c>
    </row>
    <row r="10651" spans="1:3" x14ac:dyDescent="0.25">
      <c r="A10651">
        <v>5.1340484052141602E-2</v>
      </c>
      <c r="B10651">
        <v>1.1011978226035401E-2</v>
      </c>
      <c r="C10651">
        <v>-1.31449203436195E-2</v>
      </c>
    </row>
    <row r="10652" spans="1:3" x14ac:dyDescent="0.25">
      <c r="A10652">
        <v>-4.1072635465852797E-2</v>
      </c>
      <c r="B10652">
        <v>3.0035430847759999E-2</v>
      </c>
      <c r="C10652">
        <v>2.33861392640725E-2</v>
      </c>
    </row>
    <row r="10653" spans="1:3" x14ac:dyDescent="0.25">
      <c r="A10653">
        <v>5.1264562997545997E-2</v>
      </c>
      <c r="B10653">
        <v>1.0889935512166E-2</v>
      </c>
      <c r="C10653">
        <v>-1.29195534727358E-2</v>
      </c>
    </row>
    <row r="10654" spans="1:3" x14ac:dyDescent="0.25">
      <c r="A10654">
        <v>-4.1154225940179603E-2</v>
      </c>
      <c r="B10654">
        <v>2.9789401329810599E-2</v>
      </c>
      <c r="C10654">
        <v>2.35567666642966E-2</v>
      </c>
    </row>
    <row r="10655" spans="1:3" x14ac:dyDescent="0.25">
      <c r="A10655">
        <v>5.12684145748643E-2</v>
      </c>
      <c r="B10655">
        <v>1.06312717356191E-2</v>
      </c>
      <c r="C10655">
        <v>-1.27662918503229E-2</v>
      </c>
    </row>
    <row r="10656" spans="1:3" x14ac:dyDescent="0.25">
      <c r="A10656">
        <v>-3.6599456502070899E-3</v>
      </c>
      <c r="B10656">
        <v>5.4072018323710898E-2</v>
      </c>
      <c r="C10656">
        <v>-1.4100412484668701E-2</v>
      </c>
    </row>
    <row r="10657" spans="1:3" x14ac:dyDescent="0.25">
      <c r="A10657">
        <v>5.1325043261819601E-2</v>
      </c>
      <c r="B10657">
        <v>1.0461319572730899E-2</v>
      </c>
      <c r="C10657">
        <v>-1.25582371550564E-2</v>
      </c>
    </row>
    <row r="10658" spans="1:3" x14ac:dyDescent="0.25">
      <c r="A10658">
        <v>-4.1267126976440298E-2</v>
      </c>
      <c r="B10658">
        <v>2.9514589743997101E-2</v>
      </c>
      <c r="C10658">
        <v>2.3704708885659901E-2</v>
      </c>
    </row>
    <row r="10659" spans="1:3" x14ac:dyDescent="0.25">
      <c r="A10659">
        <v>5.1222741389693502E-2</v>
      </c>
      <c r="B10659">
        <v>1.03317515894018E-2</v>
      </c>
      <c r="C10659">
        <v>-1.23646699007217E-2</v>
      </c>
    </row>
    <row r="10660" spans="1:3" x14ac:dyDescent="0.25">
      <c r="A10660">
        <v>5.1368557811460297E-2</v>
      </c>
      <c r="B10660">
        <v>1.01403349408018E-2</v>
      </c>
      <c r="C10660">
        <v>-1.23274943876689E-2</v>
      </c>
    </row>
    <row r="10661" spans="1:3" x14ac:dyDescent="0.25">
      <c r="A10661">
        <v>5.1421003811570699E-2</v>
      </c>
      <c r="B10661">
        <v>1.0258990765395101E-2</v>
      </c>
      <c r="C10661">
        <v>-1.2428515058046199E-2</v>
      </c>
    </row>
    <row r="10662" spans="1:3" x14ac:dyDescent="0.25">
      <c r="A10662">
        <v>-1.2549146871447999E-2</v>
      </c>
      <c r="B10662">
        <v>-2.83175315286107E-2</v>
      </c>
      <c r="C10662">
        <v>4.6654435168855701E-2</v>
      </c>
    </row>
    <row r="10663" spans="1:3" x14ac:dyDescent="0.25">
      <c r="A10663">
        <v>-3.9656152226011099E-3</v>
      </c>
      <c r="B10663">
        <v>5.4196856673265598E-2</v>
      </c>
      <c r="C10663">
        <v>-1.3526811251872E-2</v>
      </c>
    </row>
    <row r="10664" spans="1:3" x14ac:dyDescent="0.25">
      <c r="A10664">
        <v>5.1421487304757998E-2</v>
      </c>
      <c r="B10664">
        <v>1.0004721472852999E-2</v>
      </c>
      <c r="C10664">
        <v>-1.21640520688353E-2</v>
      </c>
    </row>
    <row r="10665" spans="1:3" x14ac:dyDescent="0.25">
      <c r="A10665">
        <v>5.1536876587790201E-2</v>
      </c>
      <c r="B10665">
        <v>1.00604843407329E-2</v>
      </c>
      <c r="C10665">
        <v>-1.2031355482968501E-2</v>
      </c>
    </row>
    <row r="10666" spans="1:3" x14ac:dyDescent="0.25">
      <c r="A10666">
        <v>5.1514136069210598E-2</v>
      </c>
      <c r="B10666">
        <v>9.8396398645047897E-3</v>
      </c>
      <c r="C10666">
        <v>-1.1797394047653001E-2</v>
      </c>
    </row>
    <row r="10667" spans="1:3" x14ac:dyDescent="0.25">
      <c r="A10667">
        <v>-1.6395802818920401E-2</v>
      </c>
      <c r="B10667">
        <v>4.6946998394212999E-2</v>
      </c>
      <c r="C10667">
        <v>2.5751834724866401E-2</v>
      </c>
    </row>
    <row r="10668" spans="1:3" x14ac:dyDescent="0.25">
      <c r="A10668">
        <v>-4.1321280760985898E-3</v>
      </c>
      <c r="B10668">
        <v>5.4247912121553901E-2</v>
      </c>
      <c r="C10668">
        <v>-1.3269873700035E-2</v>
      </c>
    </row>
    <row r="10669" spans="1:3" x14ac:dyDescent="0.25">
      <c r="A10669">
        <v>5.1537982106758203E-2</v>
      </c>
      <c r="B10669">
        <v>9.5897349510773201E-3</v>
      </c>
      <c r="C10669">
        <v>-1.15108025887405E-2</v>
      </c>
    </row>
    <row r="10670" spans="1:3" x14ac:dyDescent="0.25">
      <c r="A10670">
        <v>-1.24109498436398E-2</v>
      </c>
      <c r="B10670">
        <v>-2.8829415490971101E-2</v>
      </c>
      <c r="C10670">
        <v>4.6377075440648501E-2</v>
      </c>
    </row>
    <row r="10671" spans="1:3" x14ac:dyDescent="0.25">
      <c r="A10671">
        <v>5.1472675107262597E-2</v>
      </c>
      <c r="B10671">
        <v>9.3700627188147492E-3</v>
      </c>
      <c r="C10671">
        <v>-1.11148331407085E-2</v>
      </c>
    </row>
    <row r="10672" spans="1:3" x14ac:dyDescent="0.25">
      <c r="A10672">
        <v>-4.2623822998699703E-3</v>
      </c>
      <c r="B10672">
        <v>5.4309982230760702E-2</v>
      </c>
      <c r="C10672">
        <v>-1.2971427339510899E-2</v>
      </c>
    </row>
    <row r="10673" spans="1:3" x14ac:dyDescent="0.25">
      <c r="A10673">
        <v>-1.24281593250519E-2</v>
      </c>
      <c r="B10673">
        <v>-2.8980345821626799E-2</v>
      </c>
      <c r="C10673">
        <v>4.6278293095684098E-2</v>
      </c>
    </row>
    <row r="10674" spans="1:3" x14ac:dyDescent="0.25">
      <c r="A10674">
        <v>-4.3041802321639698E-3</v>
      </c>
      <c r="B10674">
        <v>5.4340952698740397E-2</v>
      </c>
      <c r="C10674">
        <v>-1.2827115510601001E-2</v>
      </c>
    </row>
    <row r="10675" spans="1:3" x14ac:dyDescent="0.25">
      <c r="A10675">
        <v>-4.3603275851876299E-3</v>
      </c>
      <c r="B10675">
        <v>5.43557142023227E-2</v>
      </c>
      <c r="C10675">
        <v>-1.2745347264992799E-2</v>
      </c>
    </row>
    <row r="10676" spans="1:3" x14ac:dyDescent="0.25">
      <c r="A10676">
        <v>5.1580703693129101E-2</v>
      </c>
      <c r="B10676">
        <v>8.9278404548519992E-3</v>
      </c>
      <c r="C10676">
        <v>-1.0904218764493E-2</v>
      </c>
    </row>
    <row r="10677" spans="1:3" x14ac:dyDescent="0.25">
      <c r="A10677">
        <v>-4.4030702434307602E-3</v>
      </c>
      <c r="B10677">
        <v>5.4387935325276401E-2</v>
      </c>
      <c r="C10677">
        <v>-1.25922779307381E-2</v>
      </c>
    </row>
    <row r="10678" spans="1:3" x14ac:dyDescent="0.25">
      <c r="A10678">
        <v>5.1721851711536197E-2</v>
      </c>
      <c r="B10678">
        <v>8.7820874934054303E-3</v>
      </c>
      <c r="C10678">
        <v>-1.07785393193001E-2</v>
      </c>
    </row>
    <row r="10679" spans="1:3" x14ac:dyDescent="0.25">
      <c r="A10679">
        <v>-1.2221163807547701E-2</v>
      </c>
      <c r="B10679">
        <v>-2.9565015310962599E-2</v>
      </c>
      <c r="C10679">
        <v>4.5962517607846802E-2</v>
      </c>
    </row>
    <row r="10680" spans="1:3" x14ac:dyDescent="0.25">
      <c r="A10680">
        <v>-4.5532903060274497E-3</v>
      </c>
      <c r="B10680">
        <v>5.4428701155830601E-2</v>
      </c>
      <c r="C10680">
        <v>-1.23605840427671E-2</v>
      </c>
    </row>
    <row r="10681" spans="1:3" x14ac:dyDescent="0.25">
      <c r="A10681">
        <v>5.1712329116304398E-2</v>
      </c>
      <c r="B10681">
        <v>8.6248680075524196E-3</v>
      </c>
      <c r="C10681">
        <v>-1.0696108200954501E-2</v>
      </c>
    </row>
    <row r="10682" spans="1:3" x14ac:dyDescent="0.25">
      <c r="A10682">
        <v>-4.5791874879484596E-3</v>
      </c>
      <c r="B10682">
        <v>5.4459058787074098E-2</v>
      </c>
      <c r="C10682">
        <v>-1.22164625803144E-2</v>
      </c>
    </row>
    <row r="10683" spans="1:3" x14ac:dyDescent="0.25">
      <c r="A10683">
        <v>-4.21076806595964E-2</v>
      </c>
      <c r="B10683">
        <v>2.7039085071516901E-2</v>
      </c>
      <c r="C10683">
        <v>2.5136250873284902E-2</v>
      </c>
    </row>
    <row r="10684" spans="1:3" x14ac:dyDescent="0.25">
      <c r="A10684">
        <v>5.1718778613450797E-2</v>
      </c>
      <c r="B10684">
        <v>8.1735224503153899E-3</v>
      </c>
      <c r="C10684">
        <v>-1.03068917098904E-2</v>
      </c>
    </row>
    <row r="10685" spans="1:3" x14ac:dyDescent="0.25">
      <c r="A10685">
        <v>-4.21762816179189E-2</v>
      </c>
      <c r="B10685">
        <v>2.6762740308809398E-2</v>
      </c>
      <c r="C10685">
        <v>2.5316338598802401E-2</v>
      </c>
    </row>
    <row r="10686" spans="1:3" x14ac:dyDescent="0.25">
      <c r="A10686">
        <v>-4.7425975706535803E-3</v>
      </c>
      <c r="B10686">
        <v>5.4503653629970998E-2</v>
      </c>
      <c r="C10686">
        <v>-1.1952385086959699E-2</v>
      </c>
    </row>
    <row r="10687" spans="1:3" x14ac:dyDescent="0.25">
      <c r="A10687">
        <v>-4.7192286233797903E-3</v>
      </c>
      <c r="B10687">
        <v>5.4507751534496197E-2</v>
      </c>
      <c r="C10687">
        <v>-1.19429436846154E-2</v>
      </c>
    </row>
    <row r="10688" spans="1:3" x14ac:dyDescent="0.25">
      <c r="A10688">
        <v>5.1870833990986603E-2</v>
      </c>
      <c r="B10688">
        <v>7.9944442032699198E-3</v>
      </c>
      <c r="C10688">
        <v>-1.0229515912273E-2</v>
      </c>
    </row>
    <row r="10689" spans="1:3" x14ac:dyDescent="0.25">
      <c r="A10689">
        <v>5.1846169777424803E-2</v>
      </c>
      <c r="B10689">
        <v>7.7305938541647199E-3</v>
      </c>
      <c r="C10689">
        <v>-1.0096013466523199E-2</v>
      </c>
    </row>
    <row r="10690" spans="1:3" x14ac:dyDescent="0.25">
      <c r="A10690">
        <v>-1.22082389011583E-2</v>
      </c>
      <c r="B10690">
        <v>-3.0410550942865201E-2</v>
      </c>
      <c r="C10690">
        <v>4.5410982088957698E-2</v>
      </c>
    </row>
    <row r="10691" spans="1:3" x14ac:dyDescent="0.25">
      <c r="A10691">
        <v>5.1868204222201099E-2</v>
      </c>
      <c r="B10691">
        <v>7.6242925211166303E-3</v>
      </c>
      <c r="C10691">
        <v>-1.00303242761733E-2</v>
      </c>
    </row>
    <row r="10692" spans="1:3" x14ac:dyDescent="0.25">
      <c r="A10692">
        <v>-4.2379503455835701E-2</v>
      </c>
      <c r="B10692">
        <v>2.61102275291763E-2</v>
      </c>
      <c r="C10692">
        <v>2.5656065661192901E-2</v>
      </c>
    </row>
    <row r="10693" spans="1:3" x14ac:dyDescent="0.25">
      <c r="A10693">
        <v>-4.9327224950018404E-3</v>
      </c>
      <c r="B10693">
        <v>5.45925934880254E-2</v>
      </c>
      <c r="C10693">
        <v>-1.1459362331233699E-2</v>
      </c>
    </row>
    <row r="10694" spans="1:3" x14ac:dyDescent="0.25">
      <c r="A10694">
        <v>5.1891044344951703E-2</v>
      </c>
      <c r="B10694">
        <v>7.2922293144632002E-3</v>
      </c>
      <c r="C10694">
        <v>-9.7171588693167298E-3</v>
      </c>
    </row>
    <row r="10695" spans="1:3" x14ac:dyDescent="0.25">
      <c r="A10695">
        <v>5.1967299739951699E-2</v>
      </c>
      <c r="B10695">
        <v>7.2023431618492197E-3</v>
      </c>
      <c r="C10695">
        <v>-9.7036698836562192E-3</v>
      </c>
    </row>
    <row r="10696" spans="1:3" x14ac:dyDescent="0.25">
      <c r="A10696">
        <v>-4.2504253306549597E-2</v>
      </c>
      <c r="B10696">
        <v>2.57340171467326E-2</v>
      </c>
      <c r="C10696">
        <v>2.5829223998105898E-2</v>
      </c>
    </row>
    <row r="10697" spans="1:3" x14ac:dyDescent="0.25">
      <c r="A10697">
        <v>-5.0882810174248004E-3</v>
      </c>
      <c r="B10697">
        <v>5.46368075829404E-2</v>
      </c>
      <c r="C10697">
        <v>-1.1177148716575901E-2</v>
      </c>
    </row>
    <row r="10698" spans="1:3" x14ac:dyDescent="0.25">
      <c r="A10698">
        <v>-5.1110734641716896E-3</v>
      </c>
      <c r="B10698">
        <v>5.4649799392015398E-2</v>
      </c>
      <c r="C10698">
        <v>-1.1102988537159899E-2</v>
      </c>
    </row>
    <row r="10699" spans="1:3" x14ac:dyDescent="0.25">
      <c r="A10699">
        <v>-1.21895935843304E-2</v>
      </c>
      <c r="B10699">
        <v>-3.09411290867346E-2</v>
      </c>
      <c r="C10699">
        <v>4.5056190907431001E-2</v>
      </c>
    </row>
    <row r="10700" spans="1:3" x14ac:dyDescent="0.25">
      <c r="A10700">
        <v>5.1960926505553201E-2</v>
      </c>
      <c r="B10700">
        <v>6.8251281388590403E-3</v>
      </c>
      <c r="C10700">
        <v>-9.3860240586993195E-3</v>
      </c>
    </row>
    <row r="10701" spans="1:3" x14ac:dyDescent="0.25">
      <c r="A10701">
        <v>5.2024682415586297E-2</v>
      </c>
      <c r="B10701">
        <v>6.6259227739841496E-3</v>
      </c>
      <c r="C10701">
        <v>-9.1770711397877597E-3</v>
      </c>
    </row>
    <row r="10702" spans="1:3" x14ac:dyDescent="0.25">
      <c r="A10702">
        <v>-5.2408401562455903E-3</v>
      </c>
      <c r="B10702">
        <v>5.46964180638514E-2</v>
      </c>
      <c r="C10702">
        <v>-1.0809044612780001E-2</v>
      </c>
    </row>
    <row r="10703" spans="1:3" x14ac:dyDescent="0.25">
      <c r="A10703">
        <v>5.2074786374976798E-2</v>
      </c>
      <c r="B10703">
        <v>6.6859571665266399E-3</v>
      </c>
      <c r="C10703">
        <v>-9.3115012518991003E-3</v>
      </c>
    </row>
    <row r="10704" spans="1:3" x14ac:dyDescent="0.25">
      <c r="A10704">
        <v>-5.30929828886058E-3</v>
      </c>
      <c r="B10704">
        <v>5.4720537101362002E-2</v>
      </c>
      <c r="C10704">
        <v>-1.0652425593185799E-2</v>
      </c>
    </row>
    <row r="10705" spans="1:3" x14ac:dyDescent="0.25">
      <c r="A10705">
        <v>5.2176975270116499E-2</v>
      </c>
      <c r="B10705">
        <v>6.5196007510610696E-3</v>
      </c>
      <c r="C10705">
        <v>-9.1757441848705403E-3</v>
      </c>
    </row>
    <row r="10706" spans="1:3" x14ac:dyDescent="0.25">
      <c r="A10706">
        <v>-5.4012066833770403E-3</v>
      </c>
      <c r="B10706">
        <v>5.4738030859469003E-2</v>
      </c>
      <c r="C10706">
        <v>-1.05154621387389E-2</v>
      </c>
    </row>
    <row r="10707" spans="1:3" x14ac:dyDescent="0.25">
      <c r="A10707">
        <v>5.2207880328122701E-2</v>
      </c>
      <c r="B10707">
        <v>6.2228456608881396E-3</v>
      </c>
      <c r="C10707">
        <v>-9.0442018335546697E-3</v>
      </c>
    </row>
    <row r="10708" spans="1:3" x14ac:dyDescent="0.25">
      <c r="A10708">
        <v>5.2296808444356302E-2</v>
      </c>
      <c r="B10708">
        <v>6.1423981638485704E-3</v>
      </c>
      <c r="C10708">
        <v>-8.9413153575689502E-3</v>
      </c>
    </row>
    <row r="10709" spans="1:3" x14ac:dyDescent="0.25">
      <c r="A10709">
        <v>-1.18910043843257E-2</v>
      </c>
      <c r="B10709">
        <v>-3.1885270274117999E-2</v>
      </c>
      <c r="C10709">
        <v>4.44739649039569E-2</v>
      </c>
    </row>
    <row r="10710" spans="1:3" x14ac:dyDescent="0.25">
      <c r="A10710">
        <v>-5.6181962411801997E-3</v>
      </c>
      <c r="B10710">
        <v>5.4791834310451197E-2</v>
      </c>
      <c r="C10710">
        <v>-1.01138896519413E-2</v>
      </c>
    </row>
    <row r="10711" spans="1:3" x14ac:dyDescent="0.25">
      <c r="A10711">
        <v>-5.6471959991786598E-3</v>
      </c>
      <c r="B10711">
        <v>5.4794351602815199E-2</v>
      </c>
      <c r="C10711">
        <v>-1.00840572079851E-2</v>
      </c>
    </row>
    <row r="10712" spans="1:3" x14ac:dyDescent="0.25">
      <c r="A10712">
        <v>-1.1962086510908E-2</v>
      </c>
      <c r="B10712">
        <v>-3.1898701005999598E-2</v>
      </c>
      <c r="C10712">
        <v>4.44452625195913E-2</v>
      </c>
    </row>
    <row r="10713" spans="1:3" x14ac:dyDescent="0.25">
      <c r="A10713">
        <v>-5.6960284536750304E-3</v>
      </c>
      <c r="B10713">
        <v>5.4820374418280297E-2</v>
      </c>
      <c r="C10713">
        <v>-9.9137181972493802E-3</v>
      </c>
    </row>
    <row r="10714" spans="1:3" x14ac:dyDescent="0.25">
      <c r="A10714">
        <v>5.2138954174467199E-2</v>
      </c>
      <c r="B10714">
        <v>5.5239391244238196E-3</v>
      </c>
      <c r="C10714">
        <v>-8.3869790601819195E-3</v>
      </c>
    </row>
    <row r="10715" spans="1:3" x14ac:dyDescent="0.25">
      <c r="A10715">
        <v>-5.7534838220064796E-3</v>
      </c>
      <c r="B10715">
        <v>5.4837496324643603E-2</v>
      </c>
      <c r="C10715">
        <v>-9.7850100027853798E-3</v>
      </c>
    </row>
    <row r="10716" spans="1:3" x14ac:dyDescent="0.25">
      <c r="A10716">
        <v>5.2182143327538302E-2</v>
      </c>
      <c r="B10716">
        <v>5.3826283415238999E-3</v>
      </c>
      <c r="C10716">
        <v>-8.2663804361423308E-3</v>
      </c>
    </row>
    <row r="10717" spans="1:3" x14ac:dyDescent="0.25">
      <c r="A10717">
        <v>5.22809453863433E-2</v>
      </c>
      <c r="B10717">
        <v>5.3721035690075204E-3</v>
      </c>
      <c r="C10717">
        <v>-8.1445810541398902E-3</v>
      </c>
    </row>
    <row r="10718" spans="1:3" x14ac:dyDescent="0.25">
      <c r="A10718">
        <v>-1.17859431227244E-2</v>
      </c>
      <c r="B10718">
        <v>-3.2421084032917602E-2</v>
      </c>
      <c r="C10718">
        <v>4.4113091649060299E-2</v>
      </c>
    </row>
    <row r="10719" spans="1:3" x14ac:dyDescent="0.25">
      <c r="A10719">
        <v>5.2227896054936197E-2</v>
      </c>
      <c r="B10719">
        <v>5.2831635492696797E-3</v>
      </c>
      <c r="C10719">
        <v>-7.9876525758217597E-3</v>
      </c>
    </row>
    <row r="10720" spans="1:3" x14ac:dyDescent="0.25">
      <c r="A10720">
        <v>-5.9850147194529402E-3</v>
      </c>
      <c r="B10720">
        <v>5.48830107475392E-2</v>
      </c>
      <c r="C10720">
        <v>-9.3826824572410695E-3</v>
      </c>
    </row>
    <row r="10721" spans="1:3" x14ac:dyDescent="0.25">
      <c r="A10721">
        <v>-4.3241270692447903E-2</v>
      </c>
      <c r="B10721">
        <v>2.31372783062209E-2</v>
      </c>
      <c r="C10721">
        <v>2.7034401444879799E-2</v>
      </c>
    </row>
    <row r="10722" spans="1:3" x14ac:dyDescent="0.25">
      <c r="A10722">
        <v>-6.0565085124003699E-3</v>
      </c>
      <c r="B10722">
        <v>5.4891408272862603E-2</v>
      </c>
      <c r="C10722">
        <v>-9.2871956187609399E-3</v>
      </c>
    </row>
    <row r="10723" spans="1:3" x14ac:dyDescent="0.25">
      <c r="A10723">
        <v>5.2187727935444697E-2</v>
      </c>
      <c r="B10723">
        <v>4.7241126896254999E-3</v>
      </c>
      <c r="C10723">
        <v>-7.6548155687926897E-3</v>
      </c>
    </row>
    <row r="10724" spans="1:3" x14ac:dyDescent="0.25">
      <c r="A10724">
        <v>-6.1247566581196502E-3</v>
      </c>
      <c r="B10724">
        <v>5.4914716086340902E-2</v>
      </c>
      <c r="C10724">
        <v>-9.1028189609254403E-3</v>
      </c>
    </row>
    <row r="10725" spans="1:3" x14ac:dyDescent="0.25">
      <c r="A10725">
        <v>-1.1854153413615899E-2</v>
      </c>
      <c r="B10725">
        <v>-3.2798894658097801E-2</v>
      </c>
      <c r="C10725">
        <v>4.3814513075617498E-2</v>
      </c>
    </row>
    <row r="10726" spans="1:3" x14ac:dyDescent="0.25">
      <c r="A10726">
        <v>-6.2167341226076599E-3</v>
      </c>
      <c r="B10726">
        <v>5.4933348757896801E-2</v>
      </c>
      <c r="C10726">
        <v>-8.9263324547141504E-3</v>
      </c>
    </row>
    <row r="10727" spans="1:3" x14ac:dyDescent="0.25">
      <c r="A10727">
        <v>5.2187450624367797E-2</v>
      </c>
      <c r="B10727">
        <v>4.3464894759248796E-3</v>
      </c>
      <c r="C10727">
        <v>-7.4392419954834197E-3</v>
      </c>
    </row>
    <row r="10728" spans="1:3" x14ac:dyDescent="0.25">
      <c r="A10728">
        <v>5.2313480493623499E-2</v>
      </c>
      <c r="B10728">
        <v>4.4017724251563502E-3</v>
      </c>
      <c r="C10728">
        <v>-7.5271851765689301E-3</v>
      </c>
    </row>
    <row r="10729" spans="1:3" x14ac:dyDescent="0.25">
      <c r="A10729">
        <v>5.23648144987603E-2</v>
      </c>
      <c r="B10729">
        <v>4.3154729180270501E-3</v>
      </c>
      <c r="C10729">
        <v>-7.4762730097515896E-3</v>
      </c>
    </row>
    <row r="10730" spans="1:3" x14ac:dyDescent="0.25">
      <c r="A10730">
        <v>-4.3465457886355099E-2</v>
      </c>
      <c r="B10730">
        <v>2.2093057138325201E-2</v>
      </c>
      <c r="C10730">
        <v>2.75436162660639E-2</v>
      </c>
    </row>
    <row r="10731" spans="1:3" x14ac:dyDescent="0.25">
      <c r="A10731">
        <v>-6.4385755258065704E-3</v>
      </c>
      <c r="B10731">
        <v>5.49679398568165E-2</v>
      </c>
      <c r="C10731">
        <v>-8.5481186875175294E-3</v>
      </c>
    </row>
    <row r="10732" spans="1:3" x14ac:dyDescent="0.25">
      <c r="A10732">
        <v>-6.4517146806228002E-3</v>
      </c>
      <c r="B10732">
        <v>5.4977595773427701E-2</v>
      </c>
      <c r="C10732">
        <v>-8.4758091444660493E-3</v>
      </c>
    </row>
    <row r="10733" spans="1:3" x14ac:dyDescent="0.25">
      <c r="A10733">
        <v>-1.1937323262818499E-2</v>
      </c>
      <c r="B10733">
        <v>-3.33382646347163E-2</v>
      </c>
      <c r="C10733">
        <v>4.3382720344217598E-2</v>
      </c>
    </row>
    <row r="10734" spans="1:3" x14ac:dyDescent="0.25">
      <c r="A10734">
        <v>-6.4799236314476497E-3</v>
      </c>
      <c r="B10734">
        <v>5.4987935262566102E-2</v>
      </c>
      <c r="C10734">
        <v>-8.3867493876022495E-3</v>
      </c>
    </row>
    <row r="10735" spans="1:3" x14ac:dyDescent="0.25">
      <c r="A10735">
        <v>5.2343097304732897E-2</v>
      </c>
      <c r="B10735">
        <v>3.6646208685865598E-3</v>
      </c>
      <c r="C10735">
        <v>-6.8553812597486E-3</v>
      </c>
    </row>
    <row r="10736" spans="1:3" x14ac:dyDescent="0.25">
      <c r="A10736">
        <v>-6.57449419645313E-3</v>
      </c>
      <c r="B10736">
        <v>5.5006420536193902E-2</v>
      </c>
      <c r="C10736">
        <v>-8.18961084888567E-3</v>
      </c>
    </row>
    <row r="10737" spans="1:3" x14ac:dyDescent="0.25">
      <c r="A10737">
        <v>5.2378170625458902E-2</v>
      </c>
      <c r="B10737">
        <v>3.5731689563785799E-3</v>
      </c>
      <c r="C10737">
        <v>-6.7359648004279996E-3</v>
      </c>
    </row>
    <row r="10738" spans="1:3" x14ac:dyDescent="0.25">
      <c r="A10738">
        <v>5.2394132680720899E-2</v>
      </c>
      <c r="B10738">
        <v>3.4697634035197999E-3</v>
      </c>
      <c r="C10738">
        <v>-6.73197291165137E-3</v>
      </c>
    </row>
    <row r="10739" spans="1:3" x14ac:dyDescent="0.25">
      <c r="A10739">
        <v>5.2471320616301498E-2</v>
      </c>
      <c r="B10739">
        <v>3.37334957369167E-3</v>
      </c>
      <c r="C10739">
        <v>-6.5954587503142502E-3</v>
      </c>
    </row>
    <row r="10740" spans="1:3" x14ac:dyDescent="0.25">
      <c r="A10740">
        <v>-4.3735175705928102E-2</v>
      </c>
      <c r="B10740">
        <v>2.1164570525107E-2</v>
      </c>
      <c r="C10740">
        <v>2.7844126139265998E-2</v>
      </c>
    </row>
    <row r="10741" spans="1:3" x14ac:dyDescent="0.25">
      <c r="A10741">
        <v>-6.85485804319252E-3</v>
      </c>
      <c r="B10741">
        <v>5.50343840987291E-2</v>
      </c>
      <c r="C10741">
        <v>-7.76063709248348E-3</v>
      </c>
    </row>
    <row r="10742" spans="1:3" x14ac:dyDescent="0.25">
      <c r="A10742">
        <v>-1.18737022804152E-2</v>
      </c>
      <c r="B10742">
        <v>-3.3856797650570203E-2</v>
      </c>
      <c r="C10742">
        <v>4.2996888806103202E-2</v>
      </c>
    </row>
    <row r="10743" spans="1:3" x14ac:dyDescent="0.25">
      <c r="A10743">
        <v>-6.88016999447464E-3</v>
      </c>
      <c r="B10743">
        <v>5.5042998263399201E-2</v>
      </c>
      <c r="C10743">
        <v>-7.6766921927712596E-3</v>
      </c>
    </row>
    <row r="10744" spans="1:3" x14ac:dyDescent="0.25">
      <c r="A10744">
        <v>-6.9570463284225901E-3</v>
      </c>
      <c r="B10744">
        <v>5.5047095473456702E-2</v>
      </c>
      <c r="C10744">
        <v>-7.5773865098935798E-3</v>
      </c>
    </row>
    <row r="10745" spans="1:3" x14ac:dyDescent="0.25">
      <c r="A10745">
        <v>5.2409574155697802E-2</v>
      </c>
      <c r="B10745">
        <v>2.7908042395413499E-3</v>
      </c>
      <c r="C10745">
        <v>-6.1148187369195499E-3</v>
      </c>
    </row>
    <row r="10746" spans="1:3" x14ac:dyDescent="0.25">
      <c r="A10746">
        <v>-6.9681029904569199E-3</v>
      </c>
      <c r="B10746">
        <v>5.5058025363325103E-2</v>
      </c>
      <c r="C10746">
        <v>-7.4872814696543902E-3</v>
      </c>
    </row>
    <row r="10747" spans="1:3" x14ac:dyDescent="0.25">
      <c r="A10747">
        <v>5.2464559573902197E-2</v>
      </c>
      <c r="B10747">
        <v>2.53327451409481E-3</v>
      </c>
      <c r="C10747">
        <v>-6.0087218687939498E-3</v>
      </c>
    </row>
    <row r="10748" spans="1:3" x14ac:dyDescent="0.25">
      <c r="A10748">
        <v>-7.1014028015801197E-3</v>
      </c>
      <c r="B10748">
        <v>5.5075335845996297E-2</v>
      </c>
      <c r="C10748">
        <v>-7.2303153251031E-3</v>
      </c>
    </row>
    <row r="10749" spans="1:3" x14ac:dyDescent="0.25">
      <c r="A10749">
        <v>5.2422142254658903E-2</v>
      </c>
      <c r="B10749">
        <v>2.2924166015236601E-3</v>
      </c>
      <c r="C10749">
        <v>-5.9224752331752499E-3</v>
      </c>
    </row>
    <row r="10750" spans="1:3" x14ac:dyDescent="0.25">
      <c r="A10750">
        <v>-7.2041356923496199E-3</v>
      </c>
      <c r="B10750">
        <v>5.5078860240742301E-2</v>
      </c>
      <c r="C10750">
        <v>-7.1006748627852603E-3</v>
      </c>
    </row>
    <row r="10751" spans="1:3" x14ac:dyDescent="0.25">
      <c r="A10751">
        <v>-1.19316541346558E-2</v>
      </c>
      <c r="B10751">
        <v>-3.4369375269692699E-2</v>
      </c>
      <c r="C10751">
        <v>4.2572076214133399E-2</v>
      </c>
    </row>
    <row r="10752" spans="1:3" x14ac:dyDescent="0.25">
      <c r="A10752">
        <v>5.2443955925812899E-2</v>
      </c>
      <c r="B10752">
        <v>1.8728711571520001E-3</v>
      </c>
      <c r="C10752">
        <v>-5.7255244724917897E-3</v>
      </c>
    </row>
    <row r="10753" spans="1:3" x14ac:dyDescent="0.25">
      <c r="A10753">
        <v>-7.2806337034037301E-3</v>
      </c>
      <c r="B10753">
        <v>5.5096145730320303E-2</v>
      </c>
      <c r="C10753">
        <v>-6.8852812970974196E-3</v>
      </c>
    </row>
    <row r="10754" spans="1:3" x14ac:dyDescent="0.25">
      <c r="A10754">
        <v>-7.3453202471745896E-3</v>
      </c>
      <c r="B10754">
        <v>5.5094967548756597E-2</v>
      </c>
      <c r="C10754">
        <v>-6.8257469384605798E-3</v>
      </c>
    </row>
    <row r="10755" spans="1:3" x14ac:dyDescent="0.25">
      <c r="A10755">
        <v>5.26384745414199E-2</v>
      </c>
      <c r="B10755">
        <v>1.78850116343809E-3</v>
      </c>
      <c r="C10755">
        <v>-5.6522431364413803E-3</v>
      </c>
    </row>
    <row r="10756" spans="1:3" x14ac:dyDescent="0.25">
      <c r="A10756">
        <v>-7.4458884913702504E-3</v>
      </c>
      <c r="B10756">
        <v>5.5111065838609599E-2</v>
      </c>
      <c r="C10756">
        <v>-6.5824894004105402E-3</v>
      </c>
    </row>
    <row r="10757" spans="1:3" x14ac:dyDescent="0.25">
      <c r="A10757">
        <v>-7.4660341308871603E-3</v>
      </c>
      <c r="B10757">
        <v>5.5110350143926103E-2</v>
      </c>
      <c r="C10757">
        <v>-6.5656409717779899E-3</v>
      </c>
    </row>
    <row r="10758" spans="1:3" x14ac:dyDescent="0.25">
      <c r="A10758">
        <v>-1.21304028976145E-2</v>
      </c>
      <c r="B10758">
        <v>-3.4698600954877999E-2</v>
      </c>
      <c r="C10758">
        <v>4.2247608421254801E-2</v>
      </c>
    </row>
    <row r="10759" spans="1:3" x14ac:dyDescent="0.25">
      <c r="A10759">
        <v>-7.5812798994316999E-3</v>
      </c>
      <c r="B10759">
        <v>5.5120188618543002E-2</v>
      </c>
      <c r="C10759">
        <v>-6.3473617939042498E-3</v>
      </c>
    </row>
    <row r="10760" spans="1:3" x14ac:dyDescent="0.25">
      <c r="A10760">
        <v>-7.6028184043018601E-3</v>
      </c>
      <c r="B10760">
        <v>5.5128368467494603E-2</v>
      </c>
      <c r="C10760">
        <v>-6.2498113910224697E-3</v>
      </c>
    </row>
    <row r="10761" spans="1:3" x14ac:dyDescent="0.25">
      <c r="A10761">
        <v>5.2592999656610601E-2</v>
      </c>
      <c r="B10761">
        <v>1.02941771831365E-3</v>
      </c>
      <c r="C10761">
        <v>-5.1683277638928998E-3</v>
      </c>
    </row>
    <row r="10762" spans="1:3" x14ac:dyDescent="0.25">
      <c r="A10762">
        <v>-7.6203309538534899E-3</v>
      </c>
      <c r="B10762">
        <v>5.5131957783021497E-2</v>
      </c>
      <c r="C10762">
        <v>-6.1965948039927601E-3</v>
      </c>
    </row>
    <row r="10763" spans="1:3" x14ac:dyDescent="0.25">
      <c r="A10763">
        <v>5.4793405026729601E-2</v>
      </c>
      <c r="B10763">
        <v>4.9199077005795703E-3</v>
      </c>
      <c r="C10763">
        <v>1.0463138811778201E-2</v>
      </c>
    </row>
    <row r="10764" spans="1:3" x14ac:dyDescent="0.25">
      <c r="A10764">
        <v>5.2645002705904699E-2</v>
      </c>
      <c r="B10764" s="1">
        <v>7.1778593903717395E-4</v>
      </c>
      <c r="C10764">
        <v>-5.0417841508707999E-3</v>
      </c>
    </row>
    <row r="10765" spans="1:3" x14ac:dyDescent="0.25">
      <c r="A10765">
        <v>-7.7622994528889896E-3</v>
      </c>
      <c r="B10765">
        <v>5.51423484789174E-2</v>
      </c>
      <c r="C10765">
        <v>-5.9218334520068803E-3</v>
      </c>
    </row>
    <row r="10766" spans="1:3" x14ac:dyDescent="0.25">
      <c r="A10766">
        <v>5.2567516836411199E-2</v>
      </c>
      <c r="B10766" s="1">
        <v>4.61382221965424E-4</v>
      </c>
      <c r="C10766">
        <v>-4.7296858320332201E-3</v>
      </c>
    </row>
    <row r="10767" spans="1:3" x14ac:dyDescent="0.25">
      <c r="A10767">
        <v>5.2641576218233503E-2</v>
      </c>
      <c r="B10767" s="1">
        <v>3.6285113552539302E-4</v>
      </c>
      <c r="C10767">
        <v>-4.6930614190657796E-3</v>
      </c>
    </row>
    <row r="10768" spans="1:3" x14ac:dyDescent="0.25">
      <c r="A10768">
        <v>-4.44282109424258E-2</v>
      </c>
      <c r="B10768">
        <v>1.8394803918790299E-2</v>
      </c>
      <c r="C10768">
        <v>2.87013111415588E-2</v>
      </c>
    </row>
    <row r="10769" spans="1:3" x14ac:dyDescent="0.25">
      <c r="A10769">
        <v>-7.9928963548035609E-3</v>
      </c>
      <c r="B10769">
        <v>5.5142063986362899E-2</v>
      </c>
      <c r="C10769">
        <v>-5.6094908133649396E-3</v>
      </c>
    </row>
    <row r="10770" spans="1:3" x14ac:dyDescent="0.25">
      <c r="A10770">
        <v>5.25566556867091E-2</v>
      </c>
      <c r="B10770" s="1">
        <v>2.4781532607847401E-5</v>
      </c>
      <c r="C10770">
        <v>-4.3317801641208301E-3</v>
      </c>
    </row>
    <row r="10771" spans="1:3" x14ac:dyDescent="0.25">
      <c r="A10771">
        <v>-8.0074789991394103E-3</v>
      </c>
      <c r="B10771">
        <v>5.5156364894361903E-2</v>
      </c>
      <c r="C10771">
        <v>-5.4457039690321996E-3</v>
      </c>
    </row>
    <row r="10772" spans="1:3" x14ac:dyDescent="0.25">
      <c r="A10772">
        <v>-1.2177617277569001E-2</v>
      </c>
      <c r="B10772">
        <v>-3.5347997742958603E-2</v>
      </c>
      <c r="C10772">
        <v>4.1692021934716002E-2</v>
      </c>
    </row>
    <row r="10773" spans="1:3" x14ac:dyDescent="0.25">
      <c r="A10773">
        <v>5.25094034216037E-2</v>
      </c>
      <c r="B10773" s="1">
        <v>-3.79791245348024E-4</v>
      </c>
      <c r="C10773">
        <v>-3.88383710495287E-3</v>
      </c>
    </row>
    <row r="10774" spans="1:3" x14ac:dyDescent="0.25">
      <c r="A10774">
        <v>5.2577850889489297E-2</v>
      </c>
      <c r="B10774" s="1">
        <v>-4.7126137689598897E-4</v>
      </c>
      <c r="C10774">
        <v>-3.9370802461536399E-3</v>
      </c>
    </row>
    <row r="10775" spans="1:3" x14ac:dyDescent="0.25">
      <c r="A10775">
        <v>-4.4609597950983897E-2</v>
      </c>
      <c r="B10775">
        <v>1.7586145391248999E-2</v>
      </c>
      <c r="C10775">
        <v>2.8925961711400602E-2</v>
      </c>
    </row>
    <row r="10776" spans="1:3" x14ac:dyDescent="0.25">
      <c r="A10776">
        <v>-8.2741993445176205E-3</v>
      </c>
      <c r="B10776">
        <v>5.51546081484127E-2</v>
      </c>
      <c r="C10776">
        <v>-5.0504282196889398E-3</v>
      </c>
    </row>
    <row r="10777" spans="1:3" x14ac:dyDescent="0.25">
      <c r="A10777">
        <v>-8.2995919482042498E-3</v>
      </c>
      <c r="B10777">
        <v>5.5157821161639697E-2</v>
      </c>
      <c r="C10777">
        <v>-4.97308135805809E-3</v>
      </c>
    </row>
    <row r="10778" spans="1:3" x14ac:dyDescent="0.25">
      <c r="A10778">
        <v>5.2600837081290999E-2</v>
      </c>
      <c r="B10778" s="1">
        <v>-6.3614742592274704E-4</v>
      </c>
      <c r="C10778">
        <v>-3.6832314663658499E-3</v>
      </c>
    </row>
    <row r="10779" spans="1:3" x14ac:dyDescent="0.25">
      <c r="A10779">
        <v>-1.20745796653289E-2</v>
      </c>
      <c r="B10779">
        <v>-3.5792090986723903E-2</v>
      </c>
      <c r="C10779">
        <v>4.1341634567390997E-2</v>
      </c>
    </row>
    <row r="10780" spans="1:3" x14ac:dyDescent="0.25">
      <c r="A10780">
        <v>-8.4441078549572796E-3</v>
      </c>
      <c r="B10780">
        <v>5.5156967294699398E-2</v>
      </c>
      <c r="C10780">
        <v>-4.73349779606024E-3</v>
      </c>
    </row>
    <row r="10781" spans="1:3" x14ac:dyDescent="0.25">
      <c r="A10781">
        <v>5.2542959848667602E-2</v>
      </c>
      <c r="B10781" s="1">
        <v>-9.881037463561049E-4</v>
      </c>
      <c r="C10781">
        <v>-3.41990719281751E-3</v>
      </c>
    </row>
    <row r="10782" spans="1:3" x14ac:dyDescent="0.25">
      <c r="A10782">
        <v>-4.4818111076208401E-2</v>
      </c>
      <c r="B10782">
        <v>1.6814810871488999E-2</v>
      </c>
      <c r="C10782">
        <v>2.9061986424136502E-2</v>
      </c>
    </row>
    <row r="10783" spans="1:3" x14ac:dyDescent="0.25">
      <c r="A10783">
        <v>5.24751273935323E-2</v>
      </c>
      <c r="B10783">
        <v>-1.2877025705318301E-3</v>
      </c>
      <c r="C10783">
        <v>-3.0873615561333402E-3</v>
      </c>
    </row>
    <row r="10784" spans="1:3" x14ac:dyDescent="0.25">
      <c r="A10784">
        <v>5.2611686305934102E-2</v>
      </c>
      <c r="B10784">
        <v>-1.2894879040004201E-3</v>
      </c>
      <c r="C10784">
        <v>-3.11614563081053E-3</v>
      </c>
    </row>
    <row r="10785" spans="1:3" x14ac:dyDescent="0.25">
      <c r="A10785">
        <v>-8.6979218937563597E-3</v>
      </c>
      <c r="B10785">
        <v>5.51495491277764E-2</v>
      </c>
      <c r="C10785">
        <v>-4.3443510140284804E-3</v>
      </c>
    </row>
    <row r="10786" spans="1:3" x14ac:dyDescent="0.25">
      <c r="A10786">
        <v>5.2608630381794301E-2</v>
      </c>
      <c r="B10786">
        <v>-1.41190620626244E-3</v>
      </c>
      <c r="C10786">
        <v>-2.9750527467288898E-3</v>
      </c>
    </row>
    <row r="10787" spans="1:3" x14ac:dyDescent="0.25">
      <c r="A10787">
        <v>-8.7945149092173297E-3</v>
      </c>
      <c r="B10787">
        <v>5.51510505457583E-2</v>
      </c>
      <c r="C10787">
        <v>-4.1253037719373798E-3</v>
      </c>
    </row>
    <row r="10788" spans="1:3" x14ac:dyDescent="0.25">
      <c r="A10788">
        <v>-4.4920413354593201E-2</v>
      </c>
      <c r="B10788">
        <v>1.6267433238858799E-2</v>
      </c>
      <c r="C10788">
        <v>2.9215185775068198E-2</v>
      </c>
    </row>
    <row r="10789" spans="1:3" x14ac:dyDescent="0.25">
      <c r="A10789">
        <v>-8.9169245546560794E-3</v>
      </c>
      <c r="B10789">
        <v>5.5141921744067603E-2</v>
      </c>
      <c r="C10789">
        <v>-3.9820751948808804E-3</v>
      </c>
    </row>
    <row r="10790" spans="1:3" x14ac:dyDescent="0.25">
      <c r="A10790">
        <v>5.2584310647951403E-2</v>
      </c>
      <c r="B10790">
        <v>-1.88707866412771E-3</v>
      </c>
      <c r="C10790">
        <v>-2.6313195423964299E-3</v>
      </c>
    </row>
    <row r="10791" spans="1:3" x14ac:dyDescent="0.25">
      <c r="A10791">
        <v>-1.19686185207936E-2</v>
      </c>
      <c r="B10791">
        <v>-3.6495809391344197E-2</v>
      </c>
      <c r="C10791">
        <v>4.0753012987684502E-2</v>
      </c>
    </row>
    <row r="10792" spans="1:3" x14ac:dyDescent="0.25">
      <c r="A10792">
        <v>-9.1035178444645298E-3</v>
      </c>
      <c r="B10792">
        <v>5.5133699467820201E-2</v>
      </c>
      <c r="C10792">
        <v>-3.6607575510527002E-3</v>
      </c>
    </row>
    <row r="10793" spans="1:3" x14ac:dyDescent="0.25">
      <c r="A10793">
        <v>-1.2138472671450301E-2</v>
      </c>
      <c r="B10793">
        <v>-3.6585101775543999E-2</v>
      </c>
      <c r="C10793">
        <v>4.0622503729799003E-2</v>
      </c>
    </row>
    <row r="10794" spans="1:3" x14ac:dyDescent="0.25">
      <c r="A10794">
        <v>5.2415557885655599E-2</v>
      </c>
      <c r="B10794">
        <v>-2.6643397076365899E-3</v>
      </c>
      <c r="C10794">
        <v>-2.11973941446034E-3</v>
      </c>
    </row>
    <row r="10795" spans="1:3" x14ac:dyDescent="0.25">
      <c r="A10795">
        <v>-9.1814530920089205E-3</v>
      </c>
      <c r="B10795">
        <v>5.5130755343115803E-2</v>
      </c>
      <c r="C10795">
        <v>-3.5072402850028698E-3</v>
      </c>
    </row>
    <row r="10796" spans="1:3" x14ac:dyDescent="0.25">
      <c r="A10796">
        <v>5.24380043513396E-2</v>
      </c>
      <c r="B10796">
        <v>-2.6299186449922E-3</v>
      </c>
      <c r="C10796">
        <v>-2.13224996341511E-3</v>
      </c>
    </row>
    <row r="10797" spans="1:3" x14ac:dyDescent="0.25">
      <c r="A10797">
        <v>5.2479114867380897E-2</v>
      </c>
      <c r="B10797">
        <v>-2.7442340605254101E-3</v>
      </c>
      <c r="C10797">
        <v>-2.0169633130957499E-3</v>
      </c>
    </row>
    <row r="10798" spans="1:3" x14ac:dyDescent="0.25">
      <c r="A10798">
        <v>-4.51833268276816E-2</v>
      </c>
      <c r="B10798">
        <v>1.51183581798614E-2</v>
      </c>
      <c r="C10798">
        <v>2.9426216588754901E-2</v>
      </c>
    </row>
    <row r="10799" spans="1:3" x14ac:dyDescent="0.25">
      <c r="A10799">
        <v>5.23961401066875E-2</v>
      </c>
      <c r="B10799">
        <v>-2.9910927599372402E-3</v>
      </c>
      <c r="C10799">
        <v>-1.8054515024684E-3</v>
      </c>
    </row>
    <row r="10800" spans="1:3" x14ac:dyDescent="0.25">
      <c r="A10800">
        <v>-9.4344719928312493E-3</v>
      </c>
      <c r="B10800">
        <v>5.5116175700546902E-2</v>
      </c>
      <c r="C10800">
        <v>-3.0328063510415299E-3</v>
      </c>
    </row>
    <row r="10801" spans="1:3" x14ac:dyDescent="0.25">
      <c r="A10801">
        <v>-9.5074637443435597E-3</v>
      </c>
      <c r="B10801">
        <v>5.5109091605711397E-2</v>
      </c>
      <c r="C10801">
        <v>-2.9319201120242598E-3</v>
      </c>
    </row>
    <row r="10802" spans="1:3" x14ac:dyDescent="0.25">
      <c r="A10802">
        <v>-1.2128758233041201E-2</v>
      </c>
      <c r="B10802">
        <v>-3.7124720169136899E-2</v>
      </c>
      <c r="C10802">
        <v>4.0132883974213801E-2</v>
      </c>
    </row>
    <row r="10803" spans="1:3" x14ac:dyDescent="0.25">
      <c r="A10803">
        <v>5.2304572153943803E-2</v>
      </c>
      <c r="B10803">
        <v>-3.5543966459243201E-3</v>
      </c>
      <c r="C10803">
        <v>-1.59871315357698E-3</v>
      </c>
    </row>
    <row r="10804" spans="1:3" x14ac:dyDescent="0.25">
      <c r="A10804">
        <v>-4.52716406343888E-2</v>
      </c>
      <c r="B10804">
        <v>1.44236129651397E-2</v>
      </c>
      <c r="C10804">
        <v>2.9638453794059501E-2</v>
      </c>
    </row>
    <row r="10805" spans="1:3" x14ac:dyDescent="0.25">
      <c r="A10805">
        <v>5.2091293661473199E-2</v>
      </c>
      <c r="B10805">
        <v>-4.0233295985681499E-3</v>
      </c>
      <c r="C10805">
        <v>-1.36389270243549E-3</v>
      </c>
    </row>
    <row r="10806" spans="1:3" x14ac:dyDescent="0.25">
      <c r="A10806">
        <v>-9.7433916834204406E-3</v>
      </c>
      <c r="B10806">
        <v>5.5092275115181902E-2</v>
      </c>
      <c r="C10806">
        <v>-2.43054338298136E-3</v>
      </c>
    </row>
    <row r="10807" spans="1:3" x14ac:dyDescent="0.25">
      <c r="A10807">
        <v>-9.8219961884526402E-3</v>
      </c>
      <c r="B10807">
        <v>5.5082069097488001E-2</v>
      </c>
      <c r="C10807">
        <v>-2.3439400191937799E-3</v>
      </c>
    </row>
    <row r="10808" spans="1:3" x14ac:dyDescent="0.25">
      <c r="A10808">
        <v>5.2170430779573299E-2</v>
      </c>
      <c r="B10808">
        <v>-4.1464543635859902E-3</v>
      </c>
      <c r="C10808">
        <v>-1.3672895084565701E-3</v>
      </c>
    </row>
    <row r="10809" spans="1:3" x14ac:dyDescent="0.25">
      <c r="A10809">
        <v>-4.5394692028362799E-2</v>
      </c>
      <c r="B10809">
        <v>1.40088612285126E-2</v>
      </c>
      <c r="C10809">
        <v>2.96491777749462E-2</v>
      </c>
    </row>
    <row r="10810" spans="1:3" x14ac:dyDescent="0.25">
      <c r="A10810">
        <v>-9.9791780770385405E-3</v>
      </c>
      <c r="B10810">
        <v>5.5064968180020699E-2</v>
      </c>
      <c r="C10810">
        <v>-2.0652564586634602E-3</v>
      </c>
    </row>
    <row r="10811" spans="1:3" x14ac:dyDescent="0.25">
      <c r="A10811">
        <v>5.2084480156544898E-2</v>
      </c>
      <c r="B10811">
        <v>-4.6999021984838098E-3</v>
      </c>
      <c r="C10811">
        <v>-1.0041911509779801E-3</v>
      </c>
    </row>
    <row r="10812" spans="1:3" x14ac:dyDescent="0.25">
      <c r="A10812">
        <v>-1.2432563149313101E-2</v>
      </c>
      <c r="B10812">
        <v>-3.7708247535751298E-2</v>
      </c>
      <c r="C10812">
        <v>3.94907513390267E-2</v>
      </c>
    </row>
    <row r="10813" spans="1:3" x14ac:dyDescent="0.25">
      <c r="A10813">
        <v>5.2029474730660899E-2</v>
      </c>
      <c r="B10813">
        <v>-4.8718200340688899E-3</v>
      </c>
      <c r="C10813" s="1">
        <v>-8.7036640529142696E-4</v>
      </c>
    </row>
    <row r="10814" spans="1:3" x14ac:dyDescent="0.25">
      <c r="A10814">
        <v>5.2013179115394999E-2</v>
      </c>
      <c r="B10814">
        <v>-4.9509355937523303E-3</v>
      </c>
      <c r="C10814" s="1">
        <v>-7.7291032735595801E-4</v>
      </c>
    </row>
    <row r="10815" spans="1:3" x14ac:dyDescent="0.25">
      <c r="A10815">
        <v>-1.01331279697416E-2</v>
      </c>
      <c r="B10815">
        <v>5.5050456766225199E-2</v>
      </c>
      <c r="C10815">
        <v>-1.6634083620112501E-3</v>
      </c>
    </row>
    <row r="10816" spans="1:3" x14ac:dyDescent="0.25">
      <c r="A10816">
        <v>3.7197290889319203E-2</v>
      </c>
      <c r="B10816">
        <v>3.9516715300958398E-2</v>
      </c>
      <c r="C10816">
        <v>1.3812702933110699E-2</v>
      </c>
    </row>
    <row r="10817" spans="1:3" x14ac:dyDescent="0.25">
      <c r="A10817">
        <v>-1.23424233246924E-2</v>
      </c>
      <c r="B10817">
        <v>-3.80287386804945E-2</v>
      </c>
      <c r="C10817">
        <v>3.9210707987037699E-2</v>
      </c>
    </row>
    <row r="10818" spans="1:3" x14ac:dyDescent="0.25">
      <c r="A10818">
        <v>-1.0335074358112701E-2</v>
      </c>
      <c r="B10818">
        <v>5.5020850497662102E-2</v>
      </c>
      <c r="C10818">
        <v>-1.37559024647148E-3</v>
      </c>
    </row>
    <row r="10819" spans="1:3" x14ac:dyDescent="0.25">
      <c r="A10819">
        <v>-1.2495722914657E-2</v>
      </c>
      <c r="B10819">
        <v>-3.8019197901028798E-2</v>
      </c>
      <c r="C10819">
        <v>3.9171386237948101E-2</v>
      </c>
    </row>
    <row r="10820" spans="1:3" x14ac:dyDescent="0.25">
      <c r="A10820">
        <v>-1.04096209724746E-2</v>
      </c>
      <c r="B10820">
        <v>5.5010671073600102E-2</v>
      </c>
      <c r="C10820">
        <v>-1.2107267410906199E-3</v>
      </c>
    </row>
    <row r="10821" spans="1:3" x14ac:dyDescent="0.25">
      <c r="A10821">
        <v>5.1833882103031401E-2</v>
      </c>
      <c r="B10821">
        <v>-5.7981708231980098E-3</v>
      </c>
      <c r="C10821" s="1">
        <v>-2.5398269989852101E-4</v>
      </c>
    </row>
    <row r="10822" spans="1:3" x14ac:dyDescent="0.25">
      <c r="A10822">
        <v>-1.2502459539217799E-2</v>
      </c>
      <c r="B10822">
        <v>-3.8270694205219599E-2</v>
      </c>
      <c r="C10822">
        <v>3.8923546479230103E-2</v>
      </c>
    </row>
    <row r="10823" spans="1:3" x14ac:dyDescent="0.25">
      <c r="A10823">
        <v>5.1725781323294098E-2</v>
      </c>
      <c r="B10823">
        <v>-6.1419419396110302E-3</v>
      </c>
      <c r="C10823" s="1">
        <v>-7.1429456060154604E-6</v>
      </c>
    </row>
    <row r="10824" spans="1:3" x14ac:dyDescent="0.25">
      <c r="A10824">
        <v>-1.25143173982368E-2</v>
      </c>
      <c r="B10824">
        <v>-3.8354220680930501E-2</v>
      </c>
      <c r="C10824">
        <v>3.8837425455540503E-2</v>
      </c>
    </row>
    <row r="10825" spans="1:3" x14ac:dyDescent="0.25">
      <c r="A10825">
        <v>5.1694994762196703E-2</v>
      </c>
      <c r="B10825">
        <v>-6.3438772015037897E-3</v>
      </c>
      <c r="C10825" s="1">
        <v>1.6345074143421501E-4</v>
      </c>
    </row>
    <row r="10826" spans="1:3" x14ac:dyDescent="0.25">
      <c r="A10826">
        <v>5.1733341427410102E-2</v>
      </c>
      <c r="B10826">
        <v>-6.3598929867570101E-3</v>
      </c>
      <c r="C10826" s="1">
        <v>2.5954721772934898E-4</v>
      </c>
    </row>
    <row r="10827" spans="1:3" x14ac:dyDescent="0.25">
      <c r="A10827">
        <v>-4.5680566576369597E-2</v>
      </c>
      <c r="B10827">
        <v>1.20107335430313E-2</v>
      </c>
      <c r="C10827">
        <v>3.00836852300406E-2</v>
      </c>
    </row>
    <row r="10828" spans="1:3" x14ac:dyDescent="0.25">
      <c r="A10828">
        <v>5.1575589824744097E-2</v>
      </c>
      <c r="B10828">
        <v>-6.6031598032642901E-3</v>
      </c>
      <c r="C10828" s="1">
        <v>4.2149845537443398E-4</v>
      </c>
    </row>
    <row r="10829" spans="1:3" x14ac:dyDescent="0.25">
      <c r="A10829">
        <v>5.15869967159742E-2</v>
      </c>
      <c r="B10829">
        <v>-6.7076087315496996E-3</v>
      </c>
      <c r="C10829" s="1">
        <v>5.0070583470462502E-4</v>
      </c>
    </row>
    <row r="10830" spans="1:3" x14ac:dyDescent="0.25">
      <c r="A10830">
        <v>-1.10183031732619E-2</v>
      </c>
      <c r="B10830">
        <v>5.4904858559657203E-2</v>
      </c>
      <c r="C10830" s="1">
        <v>-2.3130440141119201E-4</v>
      </c>
    </row>
    <row r="10831" spans="1:3" x14ac:dyDescent="0.25">
      <c r="A10831">
        <v>5.1442176522042297E-2</v>
      </c>
      <c r="B10831">
        <v>-7.0765914377386996E-3</v>
      </c>
      <c r="C10831" s="1">
        <v>5.8090382266121499E-4</v>
      </c>
    </row>
    <row r="10832" spans="1:3" x14ac:dyDescent="0.25">
      <c r="A10832">
        <v>-1.10856620173097E-2</v>
      </c>
      <c r="B10832">
        <v>5.4891622505822003E-2</v>
      </c>
      <c r="C10832" s="1">
        <v>-1.33702342213462E-4</v>
      </c>
    </row>
    <row r="10833" spans="1:3" x14ac:dyDescent="0.25">
      <c r="A10833">
        <v>-1.11798383364902E-2</v>
      </c>
      <c r="B10833">
        <v>5.4872672993790401E-2</v>
      </c>
      <c r="C10833" s="1">
        <v>-3.1197539698318899E-5</v>
      </c>
    </row>
    <row r="10834" spans="1:3" x14ac:dyDescent="0.25">
      <c r="A10834">
        <v>5.1454767610085703E-2</v>
      </c>
      <c r="B10834">
        <v>-7.22288876404217E-3</v>
      </c>
      <c r="C10834" s="1">
        <v>6.5753388680968295E-4</v>
      </c>
    </row>
    <row r="10835" spans="1:3" x14ac:dyDescent="0.25">
      <c r="A10835">
        <v>5.1501947544622298E-2</v>
      </c>
      <c r="B10835">
        <v>-7.3924855339208102E-3</v>
      </c>
      <c r="C10835" s="1">
        <v>6.6419449269628796E-4</v>
      </c>
    </row>
    <row r="10836" spans="1:3" x14ac:dyDescent="0.25">
      <c r="A10836">
        <v>-4.5810851704335097E-2</v>
      </c>
      <c r="B10836">
        <v>1.11659396852544E-2</v>
      </c>
      <c r="C10836">
        <v>3.0210720896209499E-2</v>
      </c>
    </row>
    <row r="10837" spans="1:3" x14ac:dyDescent="0.25">
      <c r="A10837">
        <v>5.1319032497312102E-2</v>
      </c>
      <c r="B10837">
        <v>-7.6101488695783899E-3</v>
      </c>
      <c r="C10837" s="1">
        <v>9.5746018838331398E-4</v>
      </c>
    </row>
    <row r="10838" spans="1:3" x14ac:dyDescent="0.25">
      <c r="A10838">
        <v>-1.14479991010426E-2</v>
      </c>
      <c r="B10838">
        <v>5.4815793021628499E-2</v>
      </c>
      <c r="C10838" s="1">
        <v>4.1491202983845498E-4</v>
      </c>
    </row>
    <row r="10839" spans="1:3" x14ac:dyDescent="0.25">
      <c r="A10839">
        <v>-1.15347693896201E-2</v>
      </c>
      <c r="B10839">
        <v>5.4797073309806002E-2</v>
      </c>
      <c r="C10839" s="1">
        <v>4.7942862662447302E-4</v>
      </c>
    </row>
    <row r="10840" spans="1:3" x14ac:dyDescent="0.25">
      <c r="A10840">
        <v>-1.1573194892026999E-2</v>
      </c>
      <c r="B10840">
        <v>5.47879576203332E-2</v>
      </c>
      <c r="C10840" s="1">
        <v>5.8383198245053698E-4</v>
      </c>
    </row>
    <row r="10841" spans="1:3" x14ac:dyDescent="0.25">
      <c r="A10841">
        <v>5.1361386224203998E-2</v>
      </c>
      <c r="B10841">
        <v>-8.1059485297780096E-3</v>
      </c>
      <c r="C10841">
        <v>1.0882231674804799E-3</v>
      </c>
    </row>
    <row r="10842" spans="1:3" x14ac:dyDescent="0.25">
      <c r="A10842">
        <v>-1.16748459994108E-2</v>
      </c>
      <c r="B10842">
        <v>5.4764269047022397E-2</v>
      </c>
      <c r="C10842" s="1">
        <v>7.5683990075444904E-4</v>
      </c>
    </row>
    <row r="10843" spans="1:3" x14ac:dyDescent="0.25">
      <c r="A10843">
        <v>-4.5950387252383998E-2</v>
      </c>
      <c r="B10843">
        <v>1.0566317447351601E-2</v>
      </c>
      <c r="C10843">
        <v>3.0214480749430901E-2</v>
      </c>
    </row>
    <row r="10844" spans="1:3" x14ac:dyDescent="0.25">
      <c r="A10844">
        <v>5.1157501263703699E-2</v>
      </c>
      <c r="B10844">
        <v>-8.6663331600460199E-3</v>
      </c>
      <c r="C10844">
        <v>1.3124107590092599E-3</v>
      </c>
    </row>
    <row r="10845" spans="1:3" x14ac:dyDescent="0.25">
      <c r="A10845">
        <v>-1.1858722484491499E-2</v>
      </c>
      <c r="B10845">
        <v>5.4719801692490702E-2</v>
      </c>
      <c r="C10845">
        <v>1.0554637702468899E-3</v>
      </c>
    </row>
    <row r="10846" spans="1:3" x14ac:dyDescent="0.25">
      <c r="A10846">
        <v>5.1259058697843703E-2</v>
      </c>
      <c r="B10846">
        <v>-8.8488743408172994E-3</v>
      </c>
      <c r="C10846">
        <v>1.3761034606398601E-3</v>
      </c>
    </row>
    <row r="10847" spans="1:3" x14ac:dyDescent="0.25">
      <c r="A10847">
        <v>5.1296336722136203E-2</v>
      </c>
      <c r="B10847">
        <v>-8.9723237846035895E-3</v>
      </c>
      <c r="C10847">
        <v>1.4686645053737801E-3</v>
      </c>
    </row>
    <row r="10848" spans="1:3" x14ac:dyDescent="0.25">
      <c r="A10848">
        <v>-1.21119517079808E-2</v>
      </c>
      <c r="B10848">
        <v>5.4657528094219102E-2</v>
      </c>
      <c r="C10848">
        <v>1.36207505416623E-3</v>
      </c>
    </row>
    <row r="10849" spans="1:3" x14ac:dyDescent="0.25">
      <c r="A10849">
        <v>-1.22103951846279E-2</v>
      </c>
      <c r="B10849">
        <v>5.46333223999819E-2</v>
      </c>
      <c r="C10849">
        <v>1.45132111362219E-3</v>
      </c>
    </row>
    <row r="10850" spans="1:3" x14ac:dyDescent="0.25">
      <c r="A10850">
        <v>5.1287026072232601E-2</v>
      </c>
      <c r="B10850">
        <v>-9.1158337669170406E-3</v>
      </c>
      <c r="C10850">
        <v>1.4995857629369501E-3</v>
      </c>
    </row>
    <row r="10851" spans="1:3" x14ac:dyDescent="0.25">
      <c r="A10851">
        <v>-1.22654921434015E-2</v>
      </c>
      <c r="B10851">
        <v>5.4617042642668499E-2</v>
      </c>
      <c r="C10851">
        <v>1.5925939372874E-3</v>
      </c>
    </row>
    <row r="10852" spans="1:3" x14ac:dyDescent="0.25">
      <c r="A10852">
        <v>5.1290147667039897E-2</v>
      </c>
      <c r="B10852">
        <v>-9.3058781404582805E-3</v>
      </c>
      <c r="C10852">
        <v>1.53438294890195E-3</v>
      </c>
    </row>
    <row r="10853" spans="1:3" x14ac:dyDescent="0.25">
      <c r="A10853">
        <v>-1.2739123271089199E-2</v>
      </c>
      <c r="B10853">
        <v>-3.9773266537975797E-2</v>
      </c>
      <c r="C10853">
        <v>3.7306862735737002E-2</v>
      </c>
    </row>
    <row r="10854" spans="1:3" x14ac:dyDescent="0.25">
      <c r="A10854">
        <v>-1.24799925961911E-2</v>
      </c>
      <c r="B10854">
        <v>5.4560199641643201E-2</v>
      </c>
      <c r="C10854">
        <v>1.8532133884264299E-3</v>
      </c>
    </row>
    <row r="10855" spans="1:3" x14ac:dyDescent="0.25">
      <c r="A10855">
        <v>-1.25141743781985E-2</v>
      </c>
      <c r="B10855">
        <v>5.4549195567770097E-2</v>
      </c>
      <c r="C10855">
        <v>1.94440287523232E-3</v>
      </c>
    </row>
    <row r="10856" spans="1:3" x14ac:dyDescent="0.25">
      <c r="A10856">
        <v>-4.6148099525529701E-2</v>
      </c>
      <c r="B10856">
        <v>9.1462323814356997E-3</v>
      </c>
      <c r="C10856">
        <v>3.0375966542755099E-2</v>
      </c>
    </row>
    <row r="10857" spans="1:3" x14ac:dyDescent="0.25">
      <c r="A10857">
        <v>5.1023652103016903E-2</v>
      </c>
      <c r="B10857">
        <v>-1.0106519192762699E-2</v>
      </c>
      <c r="C10857">
        <v>2.01712567583149E-3</v>
      </c>
    </row>
    <row r="10858" spans="1:3" x14ac:dyDescent="0.25">
      <c r="A10858">
        <v>-1.29437734083536E-2</v>
      </c>
      <c r="B10858">
        <v>-4.0079567543192002E-2</v>
      </c>
      <c r="C10858">
        <v>3.69064627877543E-2</v>
      </c>
    </row>
    <row r="10859" spans="1:3" x14ac:dyDescent="0.25">
      <c r="A10859">
        <v>5.0930250021374801E-2</v>
      </c>
      <c r="B10859">
        <v>-1.05137291028846E-2</v>
      </c>
      <c r="C10859">
        <v>2.1831560650218702E-3</v>
      </c>
    </row>
    <row r="10860" spans="1:3" x14ac:dyDescent="0.25">
      <c r="A10860">
        <v>-1.2839350604589499E-2</v>
      </c>
      <c r="B10860">
        <v>5.44508277680067E-2</v>
      </c>
      <c r="C10860">
        <v>2.5016857179286501E-3</v>
      </c>
    </row>
    <row r="10861" spans="1:3" x14ac:dyDescent="0.25">
      <c r="A10861">
        <v>5.0866549198011202E-2</v>
      </c>
      <c r="B10861">
        <v>-1.0660066106848E-2</v>
      </c>
      <c r="C10861">
        <v>2.1775489149792001E-3</v>
      </c>
    </row>
    <row r="10862" spans="1:3" x14ac:dyDescent="0.25">
      <c r="A10862">
        <v>-1.29105627028996E-2</v>
      </c>
      <c r="B10862">
        <v>5.44296641253392E-2</v>
      </c>
      <c r="C10862">
        <v>2.5940381449106901E-3</v>
      </c>
    </row>
    <row r="10863" spans="1:3" x14ac:dyDescent="0.25">
      <c r="A10863">
        <v>-1.29894711111896E-2</v>
      </c>
      <c r="B10863">
        <v>5.4405762723756898E-2</v>
      </c>
      <c r="C10863">
        <v>2.6993745012191001E-3</v>
      </c>
    </row>
    <row r="10864" spans="1:3" x14ac:dyDescent="0.25">
      <c r="A10864">
        <v>5.0971624250949803E-2</v>
      </c>
      <c r="B10864">
        <v>-1.0840825451546099E-2</v>
      </c>
      <c r="C10864">
        <v>2.1860204847999301E-3</v>
      </c>
    </row>
    <row r="10865" spans="1:3" x14ac:dyDescent="0.25">
      <c r="A10865">
        <v>-4.6244001576957398E-2</v>
      </c>
      <c r="B10865">
        <v>8.1514609481589794E-3</v>
      </c>
      <c r="C10865">
        <v>3.0513046431993599E-2</v>
      </c>
    </row>
    <row r="10866" spans="1:3" x14ac:dyDescent="0.25">
      <c r="A10866">
        <v>5.0794738282334301E-2</v>
      </c>
      <c r="B10866">
        <v>-1.11441422934322E-2</v>
      </c>
      <c r="C10866">
        <v>2.3594467513311001E-3</v>
      </c>
    </row>
    <row r="10867" spans="1:3" x14ac:dyDescent="0.25">
      <c r="A10867">
        <v>-1.29936571174734E-2</v>
      </c>
      <c r="B10867">
        <v>-4.0584801049416801E-2</v>
      </c>
      <c r="C10867">
        <v>3.6332338191930103E-2</v>
      </c>
    </row>
    <row r="10868" spans="1:3" x14ac:dyDescent="0.25">
      <c r="A10868">
        <v>-1.33037216041715E-2</v>
      </c>
      <c r="B10868">
        <v>5.4300925340065302E-2</v>
      </c>
      <c r="C10868">
        <v>3.2280797219628099E-3</v>
      </c>
    </row>
    <row r="10869" spans="1:3" x14ac:dyDescent="0.25">
      <c r="A10869">
        <v>-1.34207298996141E-2</v>
      </c>
      <c r="B10869">
        <v>5.4265693253213503E-2</v>
      </c>
      <c r="C10869">
        <v>3.3344481866923498E-3</v>
      </c>
    </row>
    <row r="10870" spans="1:3" x14ac:dyDescent="0.25">
      <c r="A10870">
        <v>-1.34636733054086E-2</v>
      </c>
      <c r="B10870">
        <v>5.4248010127263498E-2</v>
      </c>
      <c r="C10870">
        <v>3.4471580116865199E-3</v>
      </c>
    </row>
    <row r="10871" spans="1:3" x14ac:dyDescent="0.25">
      <c r="A10871">
        <v>5.0624279163819397E-2</v>
      </c>
      <c r="B10871">
        <v>-1.2017814191264299E-2</v>
      </c>
      <c r="C10871">
        <v>2.6190106213560701E-3</v>
      </c>
    </row>
    <row r="10872" spans="1:3" x14ac:dyDescent="0.25">
      <c r="A10872">
        <v>-1.35035204154555E-2</v>
      </c>
      <c r="B10872">
        <v>5.4231705805287397E-2</v>
      </c>
      <c r="C10872">
        <v>3.5464097109792702E-3</v>
      </c>
    </row>
    <row r="10873" spans="1:3" x14ac:dyDescent="0.25">
      <c r="A10873">
        <v>-1.3580651891740301E-2</v>
      </c>
      <c r="B10873">
        <v>5.4207270948277098E-2</v>
      </c>
      <c r="C10873">
        <v>3.6245924647376701E-3</v>
      </c>
    </row>
    <row r="10874" spans="1:3" x14ac:dyDescent="0.25">
      <c r="A10874">
        <v>5.0635093271609498E-2</v>
      </c>
      <c r="B10874">
        <v>-1.21518749344033E-2</v>
      </c>
      <c r="C10874">
        <v>2.6820517073678799E-3</v>
      </c>
    </row>
    <row r="10875" spans="1:3" x14ac:dyDescent="0.25">
      <c r="A10875">
        <v>-1.3758969837211201E-2</v>
      </c>
      <c r="B10875">
        <v>5.4141011345985701E-2</v>
      </c>
      <c r="C10875">
        <v>3.9295851501856896E-3</v>
      </c>
    </row>
    <row r="10876" spans="1:3" x14ac:dyDescent="0.25">
      <c r="A10876">
        <v>-1.34024699093187E-2</v>
      </c>
      <c r="B10876">
        <v>-4.09108269304665E-2</v>
      </c>
      <c r="C10876">
        <v>3.5814494833729303E-2</v>
      </c>
    </row>
    <row r="10877" spans="1:3" x14ac:dyDescent="0.25">
      <c r="A10877">
        <v>5.0512322860989299E-2</v>
      </c>
      <c r="B10877">
        <v>-1.27000370669465E-2</v>
      </c>
      <c r="C10877">
        <v>2.7989229820766098E-3</v>
      </c>
    </row>
    <row r="10878" spans="1:3" x14ac:dyDescent="0.25">
      <c r="A10878">
        <v>-1.38847070815488E-2</v>
      </c>
      <c r="B10878">
        <v>5.40941958738934E-2</v>
      </c>
      <c r="C10878">
        <v>4.1270912294790098E-3</v>
      </c>
    </row>
    <row r="10879" spans="1:3" x14ac:dyDescent="0.25">
      <c r="A10879">
        <v>-1.4028642662077E-2</v>
      </c>
      <c r="B10879">
        <v>5.4043464607333697E-2</v>
      </c>
      <c r="C10879">
        <v>4.3012926307811799E-3</v>
      </c>
    </row>
    <row r="10880" spans="1:3" x14ac:dyDescent="0.25">
      <c r="A10880">
        <v>-1.4110885592642E-2</v>
      </c>
      <c r="B10880">
        <v>5.40159539822248E-2</v>
      </c>
      <c r="C10880">
        <v>4.3771706822481101E-3</v>
      </c>
    </row>
    <row r="10881" spans="1:3" x14ac:dyDescent="0.25">
      <c r="A10881">
        <v>-1.35141515172122E-2</v>
      </c>
      <c r="B10881">
        <v>-4.1101522831900002E-2</v>
      </c>
      <c r="C10881">
        <v>3.5553235150526399E-2</v>
      </c>
    </row>
    <row r="10882" spans="1:3" x14ac:dyDescent="0.25">
      <c r="A10882">
        <v>-1.41465812542147E-2</v>
      </c>
      <c r="B10882">
        <v>5.3996074258095002E-2</v>
      </c>
      <c r="C10882">
        <v>4.5053527644550997E-3</v>
      </c>
    </row>
    <row r="10883" spans="1:3" x14ac:dyDescent="0.25">
      <c r="A10883">
        <v>5.0306632406922597E-2</v>
      </c>
      <c r="B10883">
        <v>-1.3410391302617499E-2</v>
      </c>
      <c r="C10883">
        <v>3.0776916676469798E-3</v>
      </c>
    </row>
    <row r="10884" spans="1:3" x14ac:dyDescent="0.25">
      <c r="A10884">
        <v>-1.35125620952547E-2</v>
      </c>
      <c r="B10884">
        <v>-4.1289934868285402E-2</v>
      </c>
      <c r="C10884">
        <v>3.5334854523467699E-2</v>
      </c>
    </row>
    <row r="10885" spans="1:3" x14ac:dyDescent="0.25">
      <c r="A10885">
        <v>-1.4333043926589999E-2</v>
      </c>
      <c r="B10885">
        <v>5.3925812820842099E-2</v>
      </c>
      <c r="C10885">
        <v>4.7508487041731098E-3</v>
      </c>
    </row>
    <row r="10886" spans="1:3" x14ac:dyDescent="0.25">
      <c r="A10886">
        <v>5.0224584529854503E-2</v>
      </c>
      <c r="B10886">
        <v>-1.3774349159818801E-2</v>
      </c>
      <c r="C10886">
        <v>3.3018326818876902E-3</v>
      </c>
    </row>
    <row r="10887" spans="1:3" x14ac:dyDescent="0.25">
      <c r="A10887">
        <v>-1.44331757502849E-2</v>
      </c>
      <c r="B10887">
        <v>5.3882589413523398E-2</v>
      </c>
      <c r="C10887">
        <v>4.9345714965974502E-3</v>
      </c>
    </row>
    <row r="10888" spans="1:3" x14ac:dyDescent="0.25">
      <c r="A10888">
        <v>5.0118202268422098E-2</v>
      </c>
      <c r="B10888">
        <v>-1.42239655155629E-2</v>
      </c>
      <c r="C10888">
        <v>3.5343267063589799E-3</v>
      </c>
    </row>
    <row r="10889" spans="1:3" x14ac:dyDescent="0.25">
      <c r="A10889">
        <v>5.0114866125351598E-2</v>
      </c>
      <c r="B10889">
        <v>-1.43564662350898E-2</v>
      </c>
      <c r="C10889">
        <v>3.4813534764485299E-3</v>
      </c>
    </row>
    <row r="10890" spans="1:3" x14ac:dyDescent="0.25">
      <c r="A10890">
        <v>-1.46398483750172E-2</v>
      </c>
      <c r="B10890">
        <v>5.3798114673669198E-2</v>
      </c>
      <c r="C10890">
        <v>5.2381005254996801E-3</v>
      </c>
    </row>
    <row r="10891" spans="1:3" x14ac:dyDescent="0.25">
      <c r="A10891">
        <v>5.0129682554281199E-2</v>
      </c>
      <c r="B10891">
        <v>-1.43510554651356E-2</v>
      </c>
      <c r="C10891">
        <v>3.52623174443093E-3</v>
      </c>
    </row>
    <row r="10892" spans="1:3" x14ac:dyDescent="0.25">
      <c r="A10892">
        <v>-1.3517413972602201E-2</v>
      </c>
      <c r="B10892">
        <v>-4.1788307142988201E-2</v>
      </c>
      <c r="C10892">
        <v>3.4742148834183702E-2</v>
      </c>
    </row>
    <row r="10893" spans="1:3" x14ac:dyDescent="0.25">
      <c r="A10893">
        <v>-1.49610878391478E-2</v>
      </c>
      <c r="B10893">
        <v>5.3674596191361099E-2</v>
      </c>
      <c r="C10893">
        <v>5.5860159652136396E-3</v>
      </c>
    </row>
    <row r="10894" spans="1:3" x14ac:dyDescent="0.25">
      <c r="A10894">
        <v>4.9979061397498803E-2</v>
      </c>
      <c r="B10894">
        <v>-1.4729380404454699E-2</v>
      </c>
      <c r="C10894">
        <v>3.6552573835534701E-3</v>
      </c>
    </row>
    <row r="10895" spans="1:3" x14ac:dyDescent="0.25">
      <c r="A10895">
        <v>-4.6636592641707497E-2</v>
      </c>
      <c r="B10895">
        <v>5.3619853147390999E-3</v>
      </c>
      <c r="C10895">
        <v>3.0533216998147199E-2</v>
      </c>
    </row>
    <row r="10896" spans="1:3" x14ac:dyDescent="0.25">
      <c r="A10896">
        <v>-1.51397652120231E-2</v>
      </c>
      <c r="B10896">
        <v>5.3586715242456999E-2</v>
      </c>
      <c r="C10896">
        <v>5.93729389946588E-3</v>
      </c>
    </row>
    <row r="10897" spans="1:3" x14ac:dyDescent="0.25">
      <c r="A10897">
        <v>4.9834468772791497E-2</v>
      </c>
      <c r="B10897">
        <v>-1.53961463091039E-2</v>
      </c>
      <c r="C10897">
        <v>3.8273988165763999E-3</v>
      </c>
    </row>
    <row r="10898" spans="1:3" x14ac:dyDescent="0.25">
      <c r="A10898">
        <v>4.9751012528474498E-2</v>
      </c>
      <c r="B10898">
        <v>-1.5534017117008799E-2</v>
      </c>
      <c r="C10898">
        <v>3.8492394061032699E-3</v>
      </c>
    </row>
    <row r="10899" spans="1:3" x14ac:dyDescent="0.25">
      <c r="A10899">
        <v>4.9749841400802998E-2</v>
      </c>
      <c r="B10899">
        <v>-1.56695152875902E-2</v>
      </c>
      <c r="C10899">
        <v>3.8585056070799201E-3</v>
      </c>
    </row>
    <row r="10900" spans="1:3" x14ac:dyDescent="0.25">
      <c r="A10900">
        <v>-1.53021232378981E-2</v>
      </c>
      <c r="B10900">
        <v>5.3504648685882901E-2</v>
      </c>
      <c r="C10900">
        <v>6.2528068427242503E-3</v>
      </c>
    </row>
    <row r="10901" spans="1:3" x14ac:dyDescent="0.25">
      <c r="A10901">
        <v>-1.37591445133428E-2</v>
      </c>
      <c r="B10901">
        <v>-4.2189288155328797E-2</v>
      </c>
      <c r="C10901">
        <v>3.4157721048213498E-2</v>
      </c>
    </row>
    <row r="10902" spans="1:3" x14ac:dyDescent="0.25">
      <c r="A10902">
        <v>-1.5528456167063699E-2</v>
      </c>
      <c r="B10902">
        <v>5.3406951058661299E-2</v>
      </c>
      <c r="C10902">
        <v>6.52415723946995E-3</v>
      </c>
    </row>
    <row r="10903" spans="1:3" x14ac:dyDescent="0.25">
      <c r="A10903">
        <v>4.9620055580723001E-2</v>
      </c>
      <c r="B10903">
        <v>-1.5923287199908299E-2</v>
      </c>
      <c r="C10903">
        <v>3.9372014040047597E-3</v>
      </c>
    </row>
    <row r="10904" spans="1:3" x14ac:dyDescent="0.25">
      <c r="A10904">
        <v>-1.3696675045976801E-2</v>
      </c>
      <c r="B10904">
        <v>-4.2352862627297698E-2</v>
      </c>
      <c r="C10904">
        <v>3.3979937021103503E-2</v>
      </c>
    </row>
    <row r="10905" spans="1:3" x14ac:dyDescent="0.25">
      <c r="A10905">
        <v>4.9410883925377E-2</v>
      </c>
      <c r="B10905">
        <v>-1.6499935179381701E-2</v>
      </c>
      <c r="C10905">
        <v>4.0996515665062102E-3</v>
      </c>
    </row>
    <row r="10906" spans="1:3" x14ac:dyDescent="0.25">
      <c r="A10906">
        <v>-1.5774797267598499E-2</v>
      </c>
      <c r="B10906">
        <v>5.32876262198725E-2</v>
      </c>
      <c r="C10906">
        <v>6.8981637424256398E-3</v>
      </c>
    </row>
    <row r="10907" spans="1:3" x14ac:dyDescent="0.25">
      <c r="A10907">
        <v>-1.5793064476513401E-2</v>
      </c>
      <c r="B10907">
        <v>5.3281197822555797E-2</v>
      </c>
      <c r="C10907">
        <v>6.90601716145808E-3</v>
      </c>
    </row>
    <row r="10908" spans="1:3" x14ac:dyDescent="0.25">
      <c r="A10908">
        <v>-1.5854754701386399E-2</v>
      </c>
      <c r="B10908">
        <v>5.3248270206372302E-2</v>
      </c>
      <c r="C10908">
        <v>7.0177256563667603E-3</v>
      </c>
    </row>
    <row r="10909" spans="1:3" x14ac:dyDescent="0.25">
      <c r="A10909">
        <v>4.9354551859308503E-2</v>
      </c>
      <c r="B10909">
        <v>-1.6951829001632199E-2</v>
      </c>
      <c r="C10909">
        <v>4.1817979923575201E-3</v>
      </c>
    </row>
    <row r="10910" spans="1:3" x14ac:dyDescent="0.25">
      <c r="A10910">
        <v>-4.6774695989508598E-2</v>
      </c>
      <c r="B10910">
        <v>3.7864383262311398E-3</v>
      </c>
      <c r="C10910">
        <v>3.0557989133624099E-2</v>
      </c>
    </row>
    <row r="10911" spans="1:3" x14ac:dyDescent="0.25">
      <c r="A10911">
        <v>-1.61456719161246E-2</v>
      </c>
      <c r="B10911">
        <v>5.3110822483748897E-2</v>
      </c>
      <c r="C10911">
        <v>7.3863261149621599E-3</v>
      </c>
    </row>
    <row r="10912" spans="1:3" x14ac:dyDescent="0.25">
      <c r="A10912">
        <v>4.9329135200800601E-2</v>
      </c>
      <c r="B10912">
        <v>-1.71989288082183E-2</v>
      </c>
      <c r="C10912">
        <v>4.1330844776593699E-3</v>
      </c>
    </row>
    <row r="10913" spans="1:3" x14ac:dyDescent="0.25">
      <c r="A10913">
        <v>-4.68267293952584E-2</v>
      </c>
      <c r="B10913">
        <v>3.6389406684038E-3</v>
      </c>
      <c r="C10913">
        <v>3.0496155904557499E-2</v>
      </c>
    </row>
    <row r="10914" spans="1:3" x14ac:dyDescent="0.25">
      <c r="A10914">
        <v>4.9105784426626303E-2</v>
      </c>
      <c r="B10914">
        <v>-1.7536333389860999E-2</v>
      </c>
      <c r="C10914">
        <v>4.3688512962909596E-3</v>
      </c>
    </row>
    <row r="10915" spans="1:3" x14ac:dyDescent="0.25">
      <c r="A10915">
        <v>-1.39562123686418E-2</v>
      </c>
      <c r="B10915">
        <v>-4.28620284938976E-2</v>
      </c>
      <c r="C10915">
        <v>3.3227558587860001E-2</v>
      </c>
    </row>
    <row r="10916" spans="1:3" x14ac:dyDescent="0.25">
      <c r="A10916">
        <v>-1.6422929590198601E-2</v>
      </c>
      <c r="B10916">
        <v>5.2954182174957398E-2</v>
      </c>
      <c r="C10916">
        <v>7.8830180677701908E-3</v>
      </c>
    </row>
    <row r="10917" spans="1:3" x14ac:dyDescent="0.25">
      <c r="A10917">
        <v>4.89833837907791E-2</v>
      </c>
      <c r="B10917">
        <v>-1.7957739300687101E-2</v>
      </c>
      <c r="C10917">
        <v>4.49712823345949E-3</v>
      </c>
    </row>
    <row r="10918" spans="1:3" x14ac:dyDescent="0.25">
      <c r="A10918">
        <v>-1.6532459949328199E-2</v>
      </c>
      <c r="B10918">
        <v>5.2886497410750397E-2</v>
      </c>
      <c r="C10918">
        <v>8.1053167517714606E-3</v>
      </c>
    </row>
    <row r="10919" spans="1:3" x14ac:dyDescent="0.25">
      <c r="A10919">
        <v>-1.6549277252050101E-2</v>
      </c>
      <c r="B10919">
        <v>5.2878600457492597E-2</v>
      </c>
      <c r="C10919">
        <v>8.1225018369735797E-3</v>
      </c>
    </row>
    <row r="10920" spans="1:3" x14ac:dyDescent="0.25">
      <c r="A10920">
        <v>4.8981266968079099E-2</v>
      </c>
      <c r="B10920">
        <v>-1.8310968497151799E-2</v>
      </c>
      <c r="C10920">
        <v>4.6049315543326098E-3</v>
      </c>
    </row>
    <row r="10921" spans="1:3" x14ac:dyDescent="0.25">
      <c r="A10921">
        <v>-1.6692792599800901E-2</v>
      </c>
      <c r="B10921">
        <v>5.2803965212227397E-2</v>
      </c>
      <c r="C10921">
        <v>8.3121557423996208E-3</v>
      </c>
    </row>
    <row r="10922" spans="1:3" x14ac:dyDescent="0.25">
      <c r="A10922">
        <v>-4.6927612916359697E-2</v>
      </c>
      <c r="B10922">
        <v>2.7489506904306901E-3</v>
      </c>
      <c r="C10922">
        <v>3.0434230991991398E-2</v>
      </c>
    </row>
    <row r="10923" spans="1:3" x14ac:dyDescent="0.25">
      <c r="A10923">
        <v>4.8848229872566498E-2</v>
      </c>
      <c r="B10923">
        <v>-1.88854539826642E-2</v>
      </c>
      <c r="C10923">
        <v>4.7065686619931404E-3</v>
      </c>
    </row>
    <row r="10924" spans="1:3" x14ac:dyDescent="0.25">
      <c r="A10924">
        <v>4.8912672796018498E-2</v>
      </c>
      <c r="B10924">
        <v>-1.9010059241905498E-2</v>
      </c>
      <c r="C10924">
        <v>4.7976429954156904E-3</v>
      </c>
    </row>
    <row r="10925" spans="1:3" x14ac:dyDescent="0.25">
      <c r="A10925">
        <v>-1.6972999823012602E-2</v>
      </c>
      <c r="B10925">
        <v>5.2640758163170202E-2</v>
      </c>
      <c r="C10925">
        <v>8.7674316087803395E-3</v>
      </c>
    </row>
    <row r="10926" spans="1:3" x14ac:dyDescent="0.25">
      <c r="A10926">
        <v>4.8850719611672901E-2</v>
      </c>
      <c r="B10926">
        <v>-1.91229631165966E-2</v>
      </c>
      <c r="C10926">
        <v>4.7593651610932904E-3</v>
      </c>
    </row>
    <row r="10927" spans="1:3" x14ac:dyDescent="0.25">
      <c r="A10927">
        <v>4.8872919698716301E-2</v>
      </c>
      <c r="B10927">
        <v>-1.9169091424547199E-2</v>
      </c>
      <c r="C10927">
        <v>4.7779965200279899E-3</v>
      </c>
    </row>
    <row r="10928" spans="1:3" x14ac:dyDescent="0.25">
      <c r="A10928">
        <v>4.88172870156309E-2</v>
      </c>
      <c r="B10928">
        <v>-1.94095533438737E-2</v>
      </c>
      <c r="C10928">
        <v>4.7870445726574604E-3</v>
      </c>
    </row>
    <row r="10929" spans="1:3" x14ac:dyDescent="0.25">
      <c r="A10929">
        <v>-4.6913208840966503E-2</v>
      </c>
      <c r="B10929">
        <v>1.8636441053845401E-3</v>
      </c>
      <c r="C10929">
        <v>3.05233954024175E-2</v>
      </c>
    </row>
    <row r="10930" spans="1:3" x14ac:dyDescent="0.25">
      <c r="A10930">
        <v>4.8728690232823703E-2</v>
      </c>
      <c r="B10930">
        <v>-1.9546607641330899E-2</v>
      </c>
      <c r="C10930">
        <v>4.8649390858367001E-3</v>
      </c>
    </row>
    <row r="10931" spans="1:3" x14ac:dyDescent="0.25">
      <c r="A10931">
        <v>-4.6948823084224899E-2</v>
      </c>
      <c r="B10931">
        <v>1.69551524385008E-3</v>
      </c>
      <c r="C10931">
        <v>3.0478406110950301E-2</v>
      </c>
    </row>
    <row r="10932" spans="1:3" x14ac:dyDescent="0.25">
      <c r="A10932">
        <v>-1.7614367855893199E-2</v>
      </c>
      <c r="B10932">
        <v>5.2300653835276302E-2</v>
      </c>
      <c r="C10932">
        <v>9.5066110386331903E-3</v>
      </c>
    </row>
    <row r="10933" spans="1:3" x14ac:dyDescent="0.25">
      <c r="A10933">
        <v>4.8603341464015799E-2</v>
      </c>
      <c r="B10933">
        <v>-2.01276723384263E-2</v>
      </c>
      <c r="C10933">
        <v>4.9541061668416098E-3</v>
      </c>
    </row>
    <row r="10934" spans="1:3" x14ac:dyDescent="0.25">
      <c r="A10934">
        <v>-1.7717330527718299E-2</v>
      </c>
      <c r="B10934">
        <v>5.2227864496481202E-2</v>
      </c>
      <c r="C10934">
        <v>9.71320591302215E-3</v>
      </c>
    </row>
    <row r="10935" spans="1:3" x14ac:dyDescent="0.25">
      <c r="A10935">
        <v>-1.4259975605812001E-2</v>
      </c>
      <c r="B10935">
        <v>-4.3794926774881997E-2</v>
      </c>
      <c r="C10935">
        <v>3.1853688711111099E-2</v>
      </c>
    </row>
    <row r="10936" spans="1:3" x14ac:dyDescent="0.25">
      <c r="A10936">
        <v>-1.78762711305381E-2</v>
      </c>
      <c r="B10936">
        <v>5.2132809684215999E-2</v>
      </c>
      <c r="C10936">
        <v>9.9302107176433493E-3</v>
      </c>
    </row>
    <row r="10937" spans="1:3" x14ac:dyDescent="0.25">
      <c r="A10937">
        <v>4.8542459100078601E-2</v>
      </c>
      <c r="B10937">
        <v>-2.0508282994644401E-2</v>
      </c>
      <c r="C10937">
        <v>5.0005247730374796E-3</v>
      </c>
    </row>
    <row r="10938" spans="1:3" x14ac:dyDescent="0.25">
      <c r="A10938">
        <v>-4.7032818803516903E-2</v>
      </c>
      <c r="B10938">
        <v>1.23705311099774E-3</v>
      </c>
      <c r="C10938">
        <v>3.0370769746519598E-2</v>
      </c>
    </row>
    <row r="10939" spans="1:3" x14ac:dyDescent="0.25">
      <c r="A10939">
        <v>-1.8012150400477801E-2</v>
      </c>
      <c r="B10939">
        <v>5.2034527496683199E-2</v>
      </c>
      <c r="C10939">
        <v>1.01965869852359E-2</v>
      </c>
    </row>
    <row r="10940" spans="1:3" x14ac:dyDescent="0.25">
      <c r="A10940">
        <v>-4.7116551916830798E-2</v>
      </c>
      <c r="B10940">
        <v>1.1442175892973699E-3</v>
      </c>
      <c r="C10940">
        <v>3.02443598308333E-2</v>
      </c>
    </row>
    <row r="10941" spans="1:3" x14ac:dyDescent="0.25">
      <c r="A10941">
        <v>4.8342605273704098E-2</v>
      </c>
      <c r="B10941">
        <v>-2.1284294851523299E-2</v>
      </c>
      <c r="C10941">
        <v>5.1048297013564104E-3</v>
      </c>
    </row>
    <row r="10942" spans="1:3" x14ac:dyDescent="0.25">
      <c r="A10942">
        <v>-1.8173053832838001E-2</v>
      </c>
      <c r="B10942">
        <v>5.1926467829661302E-2</v>
      </c>
      <c r="C10942">
        <v>1.04585875300596E-2</v>
      </c>
    </row>
    <row r="10943" spans="1:3" x14ac:dyDescent="0.25">
      <c r="A10943">
        <v>-1.4485494096066399E-2</v>
      </c>
      <c r="B10943">
        <v>-4.4119322125516697E-2</v>
      </c>
      <c r="C10943">
        <v>3.1299454883075999E-2</v>
      </c>
    </row>
    <row r="10944" spans="1:3" x14ac:dyDescent="0.25">
      <c r="A10944">
        <v>4.8293664917608399E-2</v>
      </c>
      <c r="B10944">
        <v>-2.1545050940677001E-2</v>
      </c>
      <c r="C10944">
        <v>5.2615234708153803E-3</v>
      </c>
    </row>
    <row r="10945" spans="1:3" x14ac:dyDescent="0.25">
      <c r="A10945">
        <v>-1.4486738159830301E-2</v>
      </c>
      <c r="B10945">
        <v>-4.42367281823665E-2</v>
      </c>
      <c r="C10945">
        <v>3.1132720684320599E-2</v>
      </c>
    </row>
    <row r="10946" spans="1:3" x14ac:dyDescent="0.25">
      <c r="A10946">
        <v>4.8105856611172601E-2</v>
      </c>
      <c r="B10946">
        <v>-2.1862342778501302E-2</v>
      </c>
      <c r="C10946">
        <v>5.2761355698314402E-3</v>
      </c>
    </row>
    <row r="10947" spans="1:3" x14ac:dyDescent="0.25">
      <c r="A10947">
        <v>4.8104417487476799E-2</v>
      </c>
      <c r="B10947">
        <v>-2.2121170074203701E-2</v>
      </c>
      <c r="C10947">
        <v>5.43326269358796E-3</v>
      </c>
    </row>
    <row r="10948" spans="1:3" x14ac:dyDescent="0.25">
      <c r="A10948">
        <v>-4.7126582869262502E-2</v>
      </c>
      <c r="B10948" s="1">
        <v>2.6473898027390002E-4</v>
      </c>
      <c r="C10948">
        <v>3.02492165243805E-2</v>
      </c>
    </row>
    <row r="10949" spans="1:3" x14ac:dyDescent="0.25">
      <c r="A10949">
        <v>4.7882274560378101E-2</v>
      </c>
      <c r="B10949">
        <v>-2.2318248263456401E-2</v>
      </c>
      <c r="C10949">
        <v>5.5084119350119198E-3</v>
      </c>
    </row>
    <row r="10950" spans="1:3" x14ac:dyDescent="0.25">
      <c r="A10950">
        <v>-1.88255939025724E-2</v>
      </c>
      <c r="B10950">
        <v>5.1510256503172001E-2</v>
      </c>
      <c r="C10950">
        <v>1.1326539153371E-2</v>
      </c>
    </row>
    <row r="10951" spans="1:3" x14ac:dyDescent="0.25">
      <c r="A10951">
        <v>-1.8865576358897799E-2</v>
      </c>
      <c r="B10951">
        <v>5.14940080741055E-2</v>
      </c>
      <c r="C10951">
        <v>1.1333894348834601E-2</v>
      </c>
    </row>
    <row r="10952" spans="1:3" x14ac:dyDescent="0.25">
      <c r="A10952">
        <v>-4.7183946784661999E-2</v>
      </c>
      <c r="B10952" s="1">
        <v>-1.7996110682102701E-4</v>
      </c>
      <c r="C10952">
        <v>3.0160284810031399E-2</v>
      </c>
    </row>
    <row r="10953" spans="1:3" x14ac:dyDescent="0.25">
      <c r="A10953">
        <v>4.7783215182735102E-2</v>
      </c>
      <c r="B10953">
        <v>-2.2936138990905901E-2</v>
      </c>
      <c r="C10953">
        <v>5.6095759058300901E-3</v>
      </c>
    </row>
    <row r="10954" spans="1:3" x14ac:dyDescent="0.25">
      <c r="A10954">
        <v>-1.9107446389545899E-2</v>
      </c>
      <c r="B10954">
        <v>5.1323998855078302E-2</v>
      </c>
      <c r="C10954">
        <v>1.16941281844584E-2</v>
      </c>
    </row>
    <row r="10955" spans="1:3" x14ac:dyDescent="0.25">
      <c r="A10955">
        <v>-1.46048657506965E-2</v>
      </c>
      <c r="B10955">
        <v>-4.4657925615367799E-2</v>
      </c>
      <c r="C10955">
        <v>3.04691249650593E-2</v>
      </c>
    </row>
    <row r="10956" spans="1:3" x14ac:dyDescent="0.25">
      <c r="A10956">
        <v>-1.9265294389778399E-2</v>
      </c>
      <c r="B10956">
        <v>5.1206740738008197E-2</v>
      </c>
      <c r="C10956">
        <v>1.1946469564920801E-2</v>
      </c>
    </row>
    <row r="10957" spans="1:3" x14ac:dyDescent="0.25">
      <c r="A10957">
        <v>4.7741443463249801E-2</v>
      </c>
      <c r="B10957">
        <v>-2.3290914239408898E-2</v>
      </c>
      <c r="C10957">
        <v>5.5441045559740101E-3</v>
      </c>
    </row>
    <row r="10958" spans="1:3" x14ac:dyDescent="0.25">
      <c r="A10958">
        <v>-1.9404609138997001E-2</v>
      </c>
      <c r="B10958">
        <v>5.1122533278695398E-2</v>
      </c>
      <c r="C10958">
        <v>1.2080883052634399E-2</v>
      </c>
    </row>
    <row r="10959" spans="1:3" x14ac:dyDescent="0.25">
      <c r="A10959">
        <v>-1.4697066981880001E-2</v>
      </c>
      <c r="B10959">
        <v>-4.4840734510149097E-2</v>
      </c>
      <c r="C10959">
        <v>3.01546804115123E-2</v>
      </c>
    </row>
    <row r="10960" spans="1:3" x14ac:dyDescent="0.25">
      <c r="A10960">
        <v>-1.9492058992746999E-2</v>
      </c>
      <c r="B10960">
        <v>5.1051738699534499E-2</v>
      </c>
      <c r="C10960">
        <v>1.2238448103322599E-2</v>
      </c>
    </row>
    <row r="10961" spans="1:3" x14ac:dyDescent="0.25">
      <c r="A10961">
        <v>4.76225429333842E-2</v>
      </c>
      <c r="B10961">
        <v>-2.3844788679320199E-2</v>
      </c>
      <c r="C10961">
        <v>5.8279986709464096E-3</v>
      </c>
    </row>
    <row r="10962" spans="1:3" x14ac:dyDescent="0.25">
      <c r="A10962">
        <v>-4.7251932304844903E-2</v>
      </c>
      <c r="B10962">
        <v>-1.0628217099893E-3</v>
      </c>
      <c r="C10962">
        <v>3.0035400837530399E-2</v>
      </c>
    </row>
    <row r="10963" spans="1:3" x14ac:dyDescent="0.25">
      <c r="A10963">
        <v>-1.9792199981365999E-2</v>
      </c>
      <c r="B10963">
        <v>5.0852036122482201E-2</v>
      </c>
      <c r="C10963">
        <v>1.2583292180322799E-2</v>
      </c>
    </row>
    <row r="10964" spans="1:3" x14ac:dyDescent="0.25">
      <c r="A10964">
        <v>4.7476328493975803E-2</v>
      </c>
      <c r="B10964">
        <v>-2.4257812085531599E-2</v>
      </c>
      <c r="C10964">
        <v>5.9149562637787001E-3</v>
      </c>
    </row>
    <row r="10965" spans="1:3" x14ac:dyDescent="0.25">
      <c r="A10965">
        <v>4.75100347752846E-2</v>
      </c>
      <c r="B10965">
        <v>-2.43917016098796E-2</v>
      </c>
      <c r="C10965">
        <v>5.8408607626621901E-3</v>
      </c>
    </row>
    <row r="10966" spans="1:3" x14ac:dyDescent="0.25">
      <c r="A10966">
        <v>4.7465664048294699E-2</v>
      </c>
      <c r="B10966">
        <v>-2.4702928210456401E-2</v>
      </c>
      <c r="C10966">
        <v>5.9589786861223102E-3</v>
      </c>
    </row>
    <row r="10967" spans="1:3" x14ac:dyDescent="0.25">
      <c r="A10967">
        <v>-2.0094061210083398E-2</v>
      </c>
      <c r="B10967">
        <v>5.0635441106611098E-2</v>
      </c>
      <c r="C10967">
        <v>1.2972309278780301E-2</v>
      </c>
    </row>
    <row r="10968" spans="1:3" x14ac:dyDescent="0.25">
      <c r="A10968">
        <v>-2.0205598209620999E-2</v>
      </c>
      <c r="B10968">
        <v>5.0566570599537002E-2</v>
      </c>
      <c r="C10968">
        <v>1.3067353932353599E-2</v>
      </c>
    </row>
    <row r="10969" spans="1:3" x14ac:dyDescent="0.25">
      <c r="A10969">
        <v>4.7394296028726003E-2</v>
      </c>
      <c r="B10969">
        <v>-2.5006417297489598E-2</v>
      </c>
      <c r="C10969">
        <v>6.0209360313696501E-3</v>
      </c>
    </row>
    <row r="10970" spans="1:3" x14ac:dyDescent="0.25">
      <c r="A10970">
        <v>4.7489444649247502E-2</v>
      </c>
      <c r="B10970">
        <v>-2.49756631131954E-2</v>
      </c>
      <c r="C10970">
        <v>6.0954077925184404E-3</v>
      </c>
    </row>
    <row r="10971" spans="1:3" x14ac:dyDescent="0.25">
      <c r="A10971">
        <v>-4.7322838301327302E-2</v>
      </c>
      <c r="B10971">
        <v>-1.8115082337751599E-3</v>
      </c>
      <c r="C10971">
        <v>2.9887579577901401E-2</v>
      </c>
    </row>
    <row r="10972" spans="1:3" x14ac:dyDescent="0.25">
      <c r="A10972">
        <v>4.7300630310974201E-2</v>
      </c>
      <c r="B10972">
        <v>-2.5332026022396099E-2</v>
      </c>
      <c r="C10972">
        <v>6.1490323379038304E-3</v>
      </c>
    </row>
    <row r="10973" spans="1:3" x14ac:dyDescent="0.25">
      <c r="A10973">
        <v>-2.0619840389700401E-2</v>
      </c>
      <c r="B10973">
        <v>5.0274027947822597E-2</v>
      </c>
      <c r="C10973">
        <v>1.3540468832534E-2</v>
      </c>
    </row>
    <row r="10974" spans="1:3" x14ac:dyDescent="0.25">
      <c r="A10974">
        <v>4.7291151850726701E-2</v>
      </c>
      <c r="B10974">
        <v>-2.5531887589587899E-2</v>
      </c>
      <c r="C10974">
        <v>6.1207327203132303E-3</v>
      </c>
    </row>
    <row r="10975" spans="1:3" x14ac:dyDescent="0.25">
      <c r="A10975">
        <v>-1.4755161972398701E-2</v>
      </c>
      <c r="B10975">
        <v>-4.5452852962569401E-2</v>
      </c>
      <c r="C10975">
        <v>2.9194577454234899E-2</v>
      </c>
    </row>
    <row r="10976" spans="1:3" x14ac:dyDescent="0.25">
      <c r="A10976">
        <v>-2.0794424416161899E-2</v>
      </c>
      <c r="B10976">
        <v>5.0134085973398697E-2</v>
      </c>
      <c r="C10976">
        <v>1.3790044844466101E-2</v>
      </c>
    </row>
    <row r="10977" spans="1:3" x14ac:dyDescent="0.25">
      <c r="A10977">
        <v>-2.09177888332274E-2</v>
      </c>
      <c r="B10977">
        <v>5.0028261974074499E-2</v>
      </c>
      <c r="C10977">
        <v>1.39863903199457E-2</v>
      </c>
    </row>
    <row r="10978" spans="1:3" x14ac:dyDescent="0.25">
      <c r="A10978">
        <v>-2.0962725389094099E-2</v>
      </c>
      <c r="B10978">
        <v>4.9913872681803799E-2</v>
      </c>
      <c r="C10978">
        <v>1.4057862113573001E-2</v>
      </c>
    </row>
    <row r="10979" spans="1:3" x14ac:dyDescent="0.25">
      <c r="A10979">
        <v>-2.09921352703103E-2</v>
      </c>
      <c r="B10979">
        <v>4.9725940488902998E-2</v>
      </c>
      <c r="C10979">
        <v>1.41046939998642E-2</v>
      </c>
    </row>
    <row r="10980" spans="1:3" x14ac:dyDescent="0.25">
      <c r="A10980">
        <v>-1.5026473734698001E-2</v>
      </c>
      <c r="B10980">
        <v>-4.5546674311402802E-2</v>
      </c>
      <c r="C10980">
        <v>2.890857219358E-2</v>
      </c>
    </row>
    <row r="10981" spans="1:3" x14ac:dyDescent="0.25">
      <c r="A10981">
        <v>-2.1013303217367801E-2</v>
      </c>
      <c r="B10981">
        <v>4.9328815521422001E-2</v>
      </c>
      <c r="C10981">
        <v>1.42621196079312E-2</v>
      </c>
    </row>
    <row r="10982" spans="1:3" x14ac:dyDescent="0.25">
      <c r="A10982">
        <v>4.7055702460197101E-2</v>
      </c>
      <c r="B10982">
        <v>-2.6764610607283499E-2</v>
      </c>
      <c r="C10982">
        <v>6.36982889703457E-3</v>
      </c>
    </row>
    <row r="10983" spans="1:3" x14ac:dyDescent="0.25">
      <c r="A10983">
        <v>4.7099709306020698E-2</v>
      </c>
      <c r="B10983">
        <v>-2.6719254648604002E-2</v>
      </c>
      <c r="C10983">
        <v>6.34934938509362E-3</v>
      </c>
    </row>
    <row r="10984" spans="1:3" x14ac:dyDescent="0.25">
      <c r="A10984">
        <v>-1.49910041516821E-2</v>
      </c>
      <c r="B10984">
        <v>-4.5740593955341198E-2</v>
      </c>
      <c r="C10984">
        <v>2.86193616130207E-2</v>
      </c>
    </row>
    <row r="10985" spans="1:3" x14ac:dyDescent="0.25">
      <c r="A10985">
        <v>-2.1187663773385899E-2</v>
      </c>
      <c r="B10985">
        <v>4.8774437660237098E-2</v>
      </c>
      <c r="C10985">
        <v>1.45361542180032E-2</v>
      </c>
    </row>
    <row r="10986" spans="1:3" x14ac:dyDescent="0.25">
      <c r="A10986">
        <v>-2.1185704501129901E-2</v>
      </c>
      <c r="B10986">
        <v>4.8848538599553903E-2</v>
      </c>
      <c r="C10986">
        <v>1.4609589683376801E-2</v>
      </c>
    </row>
    <row r="10987" spans="1:3" x14ac:dyDescent="0.25">
      <c r="A10987">
        <v>4.6987623691731102E-2</v>
      </c>
      <c r="B10987">
        <v>-2.7394698716765899E-2</v>
      </c>
      <c r="C10987">
        <v>6.3669682638399097E-3</v>
      </c>
    </row>
    <row r="10988" spans="1:3" x14ac:dyDescent="0.25">
      <c r="A10988">
        <v>-2.12234398563605E-2</v>
      </c>
      <c r="B10988">
        <v>4.8476392552682199E-2</v>
      </c>
      <c r="C10988">
        <v>1.47384828413555E-2</v>
      </c>
    </row>
    <row r="10989" spans="1:3" x14ac:dyDescent="0.25">
      <c r="A10989">
        <v>4.6907985617282502E-2</v>
      </c>
      <c r="B10989">
        <v>-2.7601593100956098E-2</v>
      </c>
      <c r="C10989">
        <v>6.4472497044603004E-3</v>
      </c>
    </row>
    <row r="10990" spans="1:3" x14ac:dyDescent="0.25">
      <c r="A10990">
        <v>-2.1345336594095699E-2</v>
      </c>
      <c r="B10990">
        <v>4.7972258384658503E-2</v>
      </c>
      <c r="C10990">
        <v>1.48985099254284E-2</v>
      </c>
    </row>
    <row r="10991" spans="1:3" x14ac:dyDescent="0.25">
      <c r="A10991">
        <v>-2.1377087392520502E-2</v>
      </c>
      <c r="B10991">
        <v>4.8052203942433099E-2</v>
      </c>
      <c r="C10991">
        <v>1.5006024620787E-2</v>
      </c>
    </row>
    <row r="10992" spans="1:3" x14ac:dyDescent="0.25">
      <c r="A10992">
        <v>4.6918408937451798E-2</v>
      </c>
      <c r="B10992">
        <v>-2.7925968966417899E-2</v>
      </c>
      <c r="C10992">
        <v>6.3042203247545697E-3</v>
      </c>
    </row>
    <row r="10993" spans="1:3" x14ac:dyDescent="0.25">
      <c r="A10993">
        <v>-4.7481785853531903E-2</v>
      </c>
      <c r="B10993">
        <v>-3.5948318166207499E-3</v>
      </c>
      <c r="C10993">
        <v>2.9471294446792501E-2</v>
      </c>
    </row>
    <row r="10994" spans="1:3" x14ac:dyDescent="0.25">
      <c r="A10994">
        <v>-2.1469494287975299E-2</v>
      </c>
      <c r="B10994">
        <v>4.7534846801904701E-2</v>
      </c>
      <c r="C10994">
        <v>1.5200927643031799E-2</v>
      </c>
    </row>
    <row r="10995" spans="1:3" x14ac:dyDescent="0.25">
      <c r="A10995">
        <v>4.6832773601952898E-2</v>
      </c>
      <c r="B10995">
        <v>-2.8478342045901502E-2</v>
      </c>
      <c r="C10995">
        <v>6.4667626859796802E-3</v>
      </c>
    </row>
    <row r="10996" spans="1:3" x14ac:dyDescent="0.25">
      <c r="A10996">
        <v>-4.7505207629251603E-2</v>
      </c>
      <c r="B10996">
        <v>-3.8333053956938002E-3</v>
      </c>
      <c r="C10996">
        <v>2.9403418472093299E-2</v>
      </c>
    </row>
    <row r="10997" spans="1:3" x14ac:dyDescent="0.25">
      <c r="A10997">
        <v>-2.15719006298523E-2</v>
      </c>
      <c r="B10997">
        <v>4.7089884246499999E-2</v>
      </c>
      <c r="C10997">
        <v>1.5367898858795999E-2</v>
      </c>
    </row>
    <row r="10998" spans="1:3" x14ac:dyDescent="0.25">
      <c r="A10998">
        <v>4.6703899869508E-2</v>
      </c>
      <c r="B10998">
        <v>-2.87300948152617E-2</v>
      </c>
      <c r="C10998">
        <v>6.4714395362775101E-3</v>
      </c>
    </row>
    <row r="10999" spans="1:3" x14ac:dyDescent="0.25">
      <c r="A10999">
        <v>-2.15756353602953E-2</v>
      </c>
      <c r="B10999">
        <v>4.6781675308809001E-2</v>
      </c>
      <c r="C10999">
        <v>1.55611866577647E-2</v>
      </c>
    </row>
    <row r="11000" spans="1:3" x14ac:dyDescent="0.25">
      <c r="A11000">
        <v>-2.16567872508527E-2</v>
      </c>
      <c r="B11000">
        <v>4.6670807719074302E-2</v>
      </c>
      <c r="C11000">
        <v>1.56134898150612E-2</v>
      </c>
    </row>
    <row r="11001" spans="1:3" x14ac:dyDescent="0.25">
      <c r="A11001">
        <v>-2.1702177997301699E-2</v>
      </c>
      <c r="B11001">
        <v>4.6351652565936097E-2</v>
      </c>
      <c r="C11001">
        <v>1.57571523863725E-2</v>
      </c>
    </row>
    <row r="11002" spans="1:3" x14ac:dyDescent="0.25">
      <c r="A11002">
        <v>4.6614486486756201E-2</v>
      </c>
      <c r="B11002">
        <v>-2.9259683907010399E-2</v>
      </c>
      <c r="C11002">
        <v>6.4815895487671501E-3</v>
      </c>
    </row>
    <row r="11003" spans="1:3" x14ac:dyDescent="0.25">
      <c r="A11003">
        <v>-2.17365796327957E-2</v>
      </c>
      <c r="B11003">
        <v>4.5997617816537599E-2</v>
      </c>
      <c r="C11003">
        <v>1.5855958872231402E-2</v>
      </c>
    </row>
    <row r="11004" spans="1:3" x14ac:dyDescent="0.25">
      <c r="A11004">
        <v>4.6614377898825901E-2</v>
      </c>
      <c r="B11004">
        <v>-2.97043590987323E-2</v>
      </c>
      <c r="C11004">
        <v>6.5504869585710701E-3</v>
      </c>
    </row>
    <row r="11005" spans="1:3" x14ac:dyDescent="0.25">
      <c r="A11005">
        <v>-4.75417289781008E-2</v>
      </c>
      <c r="B11005">
        <v>-4.5282529339998401E-3</v>
      </c>
      <c r="C11005">
        <v>2.9245152267316499E-2</v>
      </c>
    </row>
    <row r="11006" spans="1:3" x14ac:dyDescent="0.25">
      <c r="A11006">
        <v>-2.18872883838311E-2</v>
      </c>
      <c r="B11006">
        <v>4.5567784330084703E-2</v>
      </c>
      <c r="C11006">
        <v>1.6075803483271901E-2</v>
      </c>
    </row>
    <row r="11007" spans="1:3" x14ac:dyDescent="0.25">
      <c r="A11007">
        <v>4.6503812694753198E-2</v>
      </c>
      <c r="B11007">
        <v>-3.0172479026044301E-2</v>
      </c>
      <c r="C11007">
        <v>6.4992141956081604E-3</v>
      </c>
    </row>
    <row r="11008" spans="1:3" x14ac:dyDescent="0.25">
      <c r="A11008">
        <v>-2.1871719117521601E-2</v>
      </c>
      <c r="B11008">
        <v>4.5253899121733498E-2</v>
      </c>
      <c r="C11008">
        <v>1.6189273180944801E-2</v>
      </c>
    </row>
    <row r="11009" spans="1:3" x14ac:dyDescent="0.25">
      <c r="A11009">
        <v>4.64129125382962E-2</v>
      </c>
      <c r="B11009">
        <v>-3.03971839228892E-2</v>
      </c>
      <c r="C11009">
        <v>6.7730446691919499E-3</v>
      </c>
    </row>
    <row r="11010" spans="1:3" x14ac:dyDescent="0.25">
      <c r="A11010">
        <v>4.64068273351518E-2</v>
      </c>
      <c r="B11010">
        <v>-3.0599376940256301E-2</v>
      </c>
      <c r="C11010">
        <v>6.7885571039441404E-3</v>
      </c>
    </row>
    <row r="11011" spans="1:3" x14ac:dyDescent="0.25">
      <c r="A11011">
        <v>-4.7582625923164597E-2</v>
      </c>
      <c r="B11011">
        <v>-4.9713257754315197E-3</v>
      </c>
      <c r="C11011">
        <v>2.91063503430215E-2</v>
      </c>
    </row>
    <row r="11012" spans="1:3" x14ac:dyDescent="0.25">
      <c r="A11012">
        <v>4.6252233198081603E-2</v>
      </c>
      <c r="B11012">
        <v>-3.0835404540590299E-2</v>
      </c>
      <c r="C11012">
        <v>6.77559967887783E-3</v>
      </c>
    </row>
    <row r="11013" spans="1:3" x14ac:dyDescent="0.25">
      <c r="A11013">
        <v>-4.7604481350710298E-2</v>
      </c>
      <c r="B11013">
        <v>-5.2740486743921003E-3</v>
      </c>
      <c r="C11013">
        <v>2.9017197761155598E-2</v>
      </c>
    </row>
    <row r="11014" spans="1:3" x14ac:dyDescent="0.25">
      <c r="A11014">
        <v>4.60957083813388E-2</v>
      </c>
      <c r="B11014">
        <v>-3.1093666052380099E-2</v>
      </c>
      <c r="C11014">
        <v>6.6610509865655896E-3</v>
      </c>
    </row>
    <row r="11015" spans="1:3" x14ac:dyDescent="0.25">
      <c r="A11015">
        <v>-4.7611242781840202E-2</v>
      </c>
      <c r="B11015">
        <v>-5.4168972313757696E-3</v>
      </c>
      <c r="C11015">
        <v>2.8979765098312599E-2</v>
      </c>
    </row>
    <row r="11016" spans="1:3" x14ac:dyDescent="0.25">
      <c r="A11016">
        <v>-2.21768509332003E-2</v>
      </c>
      <c r="B11016">
        <v>4.43239005265832E-2</v>
      </c>
      <c r="C11016">
        <v>1.67640002641091E-2</v>
      </c>
    </row>
    <row r="11017" spans="1:3" x14ac:dyDescent="0.25">
      <c r="A11017">
        <v>4.5852817530767198E-2</v>
      </c>
      <c r="B11017">
        <v>-3.1470849725696998E-2</v>
      </c>
      <c r="C11017">
        <v>6.5654201718368596E-3</v>
      </c>
    </row>
    <row r="11018" spans="1:3" x14ac:dyDescent="0.25">
      <c r="A11018">
        <v>-4.7630753872362201E-2</v>
      </c>
      <c r="B11018">
        <v>-5.6321637401397003E-3</v>
      </c>
      <c r="C11018">
        <v>2.8906573943563399E-2</v>
      </c>
    </row>
    <row r="11019" spans="1:3" x14ac:dyDescent="0.25">
      <c r="A11019">
        <v>4.5751319676504199E-2</v>
      </c>
      <c r="B11019">
        <v>-3.1610400552205702E-2</v>
      </c>
      <c r="C11019">
        <v>6.6029784784920002E-3</v>
      </c>
    </row>
    <row r="11020" spans="1:3" x14ac:dyDescent="0.25">
      <c r="A11020">
        <v>-2.2280461562896901E-2</v>
      </c>
      <c r="B11020">
        <v>4.3567941467880199E-2</v>
      </c>
      <c r="C11020">
        <v>1.70503798417753E-2</v>
      </c>
    </row>
    <row r="11021" spans="1:3" x14ac:dyDescent="0.25">
      <c r="A11021">
        <v>-4.76431502494453E-2</v>
      </c>
      <c r="B11021">
        <v>-5.8228942017276401E-3</v>
      </c>
      <c r="C11021">
        <v>2.88482952256153E-2</v>
      </c>
    </row>
    <row r="11022" spans="1:3" x14ac:dyDescent="0.25">
      <c r="A11022">
        <v>4.5505033007706697E-2</v>
      </c>
      <c r="B11022">
        <v>-3.1962564782728499E-2</v>
      </c>
      <c r="C11022">
        <v>6.6095705970506402E-3</v>
      </c>
    </row>
    <row r="11023" spans="1:3" x14ac:dyDescent="0.25">
      <c r="A11023">
        <v>-1.56257308108835E-2</v>
      </c>
      <c r="B11023">
        <v>-4.7112839484298598E-2</v>
      </c>
      <c r="C11023">
        <v>2.5927145858202699E-2</v>
      </c>
    </row>
    <row r="11024" spans="1:3" x14ac:dyDescent="0.25">
      <c r="A11024">
        <v>-2.2409180578994398E-2</v>
      </c>
      <c r="B11024">
        <v>4.31756364723015E-2</v>
      </c>
      <c r="C11024">
        <v>1.7236336056195699E-2</v>
      </c>
    </row>
    <row r="11025" spans="1:3" x14ac:dyDescent="0.25">
      <c r="A11025">
        <v>4.5207992659857102E-2</v>
      </c>
      <c r="B11025">
        <v>-3.2382586695764499E-2</v>
      </c>
      <c r="C11025">
        <v>6.60344444646873E-3</v>
      </c>
    </row>
    <row r="11026" spans="1:3" x14ac:dyDescent="0.25">
      <c r="A11026">
        <v>-2.2461963731398599E-2</v>
      </c>
      <c r="B11026">
        <v>4.2690016707085998E-2</v>
      </c>
      <c r="C11026">
        <v>1.7377228745691298E-2</v>
      </c>
    </row>
    <row r="11027" spans="1:3" x14ac:dyDescent="0.25">
      <c r="A11027">
        <v>4.5020386507025903E-2</v>
      </c>
      <c r="B11027">
        <v>-3.2605364340799303E-2</v>
      </c>
      <c r="C11027">
        <v>6.7863845279889203E-3</v>
      </c>
    </row>
    <row r="11028" spans="1:3" x14ac:dyDescent="0.25">
      <c r="A11028">
        <v>-2.2523394942249999E-2</v>
      </c>
      <c r="B11028">
        <v>4.2389645946717701E-2</v>
      </c>
      <c r="C11028">
        <v>1.7481885864381E-2</v>
      </c>
    </row>
    <row r="11029" spans="1:3" x14ac:dyDescent="0.25">
      <c r="A11029">
        <v>-2.2585322377715999E-2</v>
      </c>
      <c r="B11029">
        <v>4.2282592971771601E-2</v>
      </c>
      <c r="C11029">
        <v>1.7626998293205898E-2</v>
      </c>
    </row>
    <row r="11030" spans="1:3" x14ac:dyDescent="0.25">
      <c r="A11030">
        <v>4.4876536007493299E-2</v>
      </c>
      <c r="B11030">
        <v>-3.2834339542749898E-2</v>
      </c>
      <c r="C11030">
        <v>6.6334502907278098E-3</v>
      </c>
    </row>
    <row r="11031" spans="1:3" x14ac:dyDescent="0.25">
      <c r="A11031">
        <v>4.4847756767296597E-2</v>
      </c>
      <c r="B11031">
        <v>-3.2863771743957097E-2</v>
      </c>
      <c r="C11031">
        <v>6.6821568151668896E-3</v>
      </c>
    </row>
    <row r="11032" spans="1:3" x14ac:dyDescent="0.25">
      <c r="A11032">
        <v>-2.2679377480323299E-2</v>
      </c>
      <c r="B11032">
        <v>4.18036143858867E-2</v>
      </c>
      <c r="C11032">
        <v>1.77750437910725E-2</v>
      </c>
    </row>
    <row r="11033" spans="1:3" x14ac:dyDescent="0.25">
      <c r="A11033">
        <v>-2.2744419180113301E-2</v>
      </c>
      <c r="B11033">
        <v>4.1715262794963202E-2</v>
      </c>
      <c r="C11033">
        <v>1.7880693988781501E-2</v>
      </c>
    </row>
    <row r="11034" spans="1:3" x14ac:dyDescent="0.25">
      <c r="A11034">
        <v>4.4676445815054699E-2</v>
      </c>
      <c r="B11034">
        <v>-3.3096853648536602E-2</v>
      </c>
      <c r="C11034">
        <v>6.6793313963163896E-3</v>
      </c>
    </row>
    <row r="11035" spans="1:3" x14ac:dyDescent="0.25">
      <c r="A11035">
        <v>-2.2764199387533299E-2</v>
      </c>
      <c r="B11035">
        <v>4.13580055412162E-2</v>
      </c>
      <c r="C11035">
        <v>1.7977327721430899E-2</v>
      </c>
    </row>
    <row r="11036" spans="1:3" x14ac:dyDescent="0.25">
      <c r="A11036">
        <v>4.4579511150987502E-2</v>
      </c>
      <c r="B11036">
        <v>-3.3244831272444902E-2</v>
      </c>
      <c r="C11036">
        <v>6.5915384551440302E-3</v>
      </c>
    </row>
    <row r="11037" spans="1:3" x14ac:dyDescent="0.25">
      <c r="A11037">
        <v>-4.7636799739842098E-2</v>
      </c>
      <c r="B11037">
        <v>-7.2379472649684697E-3</v>
      </c>
      <c r="C11037">
        <v>2.8536773292292601E-2</v>
      </c>
    </row>
    <row r="11038" spans="1:3" x14ac:dyDescent="0.25">
      <c r="A11038">
        <v>-2.2863914589822201E-2</v>
      </c>
      <c r="B11038">
        <v>4.1079412405001799E-2</v>
      </c>
      <c r="C11038">
        <v>1.8153338949725699E-2</v>
      </c>
    </row>
    <row r="11039" spans="1:3" x14ac:dyDescent="0.25">
      <c r="A11039">
        <v>-2.2891042531153101E-2</v>
      </c>
      <c r="B11039">
        <v>4.0766486179368698E-2</v>
      </c>
      <c r="C11039">
        <v>1.8217878416371201E-2</v>
      </c>
    </row>
    <row r="11040" spans="1:3" x14ac:dyDescent="0.25">
      <c r="A11040">
        <v>-1.60122631960752E-2</v>
      </c>
      <c r="B11040">
        <v>-4.75477241849427E-2</v>
      </c>
      <c r="C11040">
        <v>2.48761201189459E-2</v>
      </c>
    </row>
    <row r="11041" spans="1:3" x14ac:dyDescent="0.25">
      <c r="A11041">
        <v>-2.29114943288189E-2</v>
      </c>
      <c r="B11041">
        <v>4.0412954627603699E-2</v>
      </c>
      <c r="C11041">
        <v>1.83088974217375E-2</v>
      </c>
    </row>
    <row r="11042" spans="1:3" x14ac:dyDescent="0.25">
      <c r="A11042">
        <v>-2.29443749461818E-2</v>
      </c>
      <c r="B11042">
        <v>4.0304742160410502E-2</v>
      </c>
      <c r="C11042">
        <v>1.8366110293680699E-2</v>
      </c>
    </row>
    <row r="11043" spans="1:3" x14ac:dyDescent="0.25">
      <c r="A11043">
        <v>4.4021789693440103E-2</v>
      </c>
      <c r="B11043">
        <v>-3.3979049280883598E-2</v>
      </c>
      <c r="C11043">
        <v>6.5959261786204303E-3</v>
      </c>
    </row>
    <row r="11044" spans="1:3" x14ac:dyDescent="0.25">
      <c r="A11044">
        <v>-2.29728304275627E-2</v>
      </c>
      <c r="B11044">
        <v>3.99664070387395E-2</v>
      </c>
      <c r="C11044">
        <v>1.8517751547525999E-2</v>
      </c>
    </row>
    <row r="11045" spans="1:3" x14ac:dyDescent="0.25">
      <c r="A11045">
        <v>4.3822272165187401E-2</v>
      </c>
      <c r="B11045">
        <v>-3.4236941361985102E-2</v>
      </c>
      <c r="C11045">
        <v>6.5909262214220599E-3</v>
      </c>
    </row>
    <row r="11046" spans="1:3" x14ac:dyDescent="0.25">
      <c r="A11046">
        <v>4.3819573315224701E-2</v>
      </c>
      <c r="B11046">
        <v>-3.4261758180556198E-2</v>
      </c>
      <c r="C11046">
        <v>6.4789598585522799E-3</v>
      </c>
    </row>
    <row r="11047" spans="1:3" x14ac:dyDescent="0.25">
      <c r="A11047">
        <v>-4.7724246248153697E-2</v>
      </c>
      <c r="B11047">
        <v>-7.8481483120312005E-3</v>
      </c>
      <c r="C11047">
        <v>2.8227697180569701E-2</v>
      </c>
    </row>
    <row r="11048" spans="1:3" x14ac:dyDescent="0.25">
      <c r="A11048">
        <v>4.35419462263784E-2</v>
      </c>
      <c r="B11048">
        <v>-3.4590257925321097E-2</v>
      </c>
      <c r="C11048">
        <v>6.6040120744079098E-3</v>
      </c>
    </row>
    <row r="11049" spans="1:3" x14ac:dyDescent="0.25">
      <c r="A11049">
        <v>-4.7719503204367103E-2</v>
      </c>
      <c r="B11049">
        <v>-8.0637140532880593E-3</v>
      </c>
      <c r="C11049">
        <v>2.8174909575634802E-2</v>
      </c>
    </row>
    <row r="11050" spans="1:3" x14ac:dyDescent="0.25">
      <c r="A11050">
        <v>-2.3195576558880601E-2</v>
      </c>
      <c r="B11050">
        <v>3.9391219206458397E-2</v>
      </c>
      <c r="C11050">
        <v>1.8880878130243601E-2</v>
      </c>
    </row>
    <row r="11051" spans="1:3" x14ac:dyDescent="0.25">
      <c r="A11051">
        <v>4.3300922646902003E-2</v>
      </c>
      <c r="B11051">
        <v>-3.4906333359795698E-2</v>
      </c>
      <c r="C11051">
        <v>6.5251811700376798E-3</v>
      </c>
    </row>
    <row r="11052" spans="1:3" x14ac:dyDescent="0.25">
      <c r="A11052">
        <v>-4.7733565327797101E-2</v>
      </c>
      <c r="B11052">
        <v>-8.2818923476846596E-3</v>
      </c>
      <c r="C11052">
        <v>2.80876663366375E-2</v>
      </c>
    </row>
    <row r="11053" spans="1:3" x14ac:dyDescent="0.25">
      <c r="A11053">
        <v>-2.3255948102303501E-2</v>
      </c>
      <c r="B11053">
        <v>3.8940733800865698E-2</v>
      </c>
      <c r="C11053">
        <v>1.9041705728142701E-2</v>
      </c>
    </row>
    <row r="11054" spans="1:3" x14ac:dyDescent="0.25">
      <c r="A11054">
        <v>4.3108512151423098E-2</v>
      </c>
      <c r="B11054">
        <v>-3.5153471975853098E-2</v>
      </c>
      <c r="C11054">
        <v>6.4722166321524296E-3</v>
      </c>
    </row>
    <row r="11055" spans="1:3" x14ac:dyDescent="0.25">
      <c r="A11055">
        <v>-4.7742361855743799E-2</v>
      </c>
      <c r="B11055">
        <v>-8.5435363447864208E-3</v>
      </c>
      <c r="C11055">
        <v>2.7994193525810299E-2</v>
      </c>
    </row>
    <row r="11056" spans="1:3" x14ac:dyDescent="0.25">
      <c r="A11056">
        <v>4.2935041486540301E-2</v>
      </c>
      <c r="B11056">
        <v>-3.5366239037578302E-2</v>
      </c>
      <c r="C11056">
        <v>6.4661695682937097E-3</v>
      </c>
    </row>
    <row r="11057" spans="1:3" x14ac:dyDescent="0.25">
      <c r="A11057">
        <v>4.2808860601039798E-2</v>
      </c>
      <c r="B11057">
        <v>-3.5537294087177998E-2</v>
      </c>
      <c r="C11057">
        <v>6.3641325412157404E-3</v>
      </c>
    </row>
    <row r="11058" spans="1:3" x14ac:dyDescent="0.25">
      <c r="A11058">
        <v>-4.7702290515139398E-2</v>
      </c>
      <c r="B11058">
        <v>-8.8680716016906191E-3</v>
      </c>
      <c r="C11058">
        <v>2.79615590709195E-2</v>
      </c>
    </row>
    <row r="11059" spans="1:3" x14ac:dyDescent="0.25">
      <c r="A11059">
        <v>-2.3468591543088699E-2</v>
      </c>
      <c r="B11059">
        <v>3.7969615833154197E-2</v>
      </c>
      <c r="C11059">
        <v>1.93484427120654E-2</v>
      </c>
    </row>
    <row r="11060" spans="1:3" x14ac:dyDescent="0.25">
      <c r="A11060">
        <v>4.2691831317236903E-2</v>
      </c>
      <c r="B11060">
        <v>-3.5672848130818099E-2</v>
      </c>
      <c r="C11060">
        <v>6.3918264225624397E-3</v>
      </c>
    </row>
    <row r="11061" spans="1:3" x14ac:dyDescent="0.25">
      <c r="A11061">
        <v>4.2511357929140403E-2</v>
      </c>
      <c r="B11061">
        <v>-3.5898917548704001E-2</v>
      </c>
      <c r="C11061">
        <v>6.3286780493129599E-3</v>
      </c>
    </row>
    <row r="11062" spans="1:3" x14ac:dyDescent="0.25">
      <c r="A11062">
        <v>-1.60846029653599E-2</v>
      </c>
      <c r="B11062">
        <v>-4.84032937616573E-2</v>
      </c>
      <c r="C11062">
        <v>2.3117238166991998E-2</v>
      </c>
    </row>
    <row r="11063" spans="1:3" x14ac:dyDescent="0.25">
      <c r="A11063">
        <v>-2.3573634125115501E-2</v>
      </c>
      <c r="B11063">
        <v>3.7415063612562999E-2</v>
      </c>
      <c r="C11063">
        <v>1.9568196494931699E-2</v>
      </c>
    </row>
    <row r="11064" spans="1:3" x14ac:dyDescent="0.25">
      <c r="A11064">
        <v>-2.35753812776077E-2</v>
      </c>
      <c r="B11064">
        <v>3.7514603809278499E-2</v>
      </c>
      <c r="C11064">
        <v>1.9653274655931498E-2</v>
      </c>
    </row>
    <row r="11065" spans="1:3" x14ac:dyDescent="0.25">
      <c r="A11065">
        <v>4.2262872612199097E-2</v>
      </c>
      <c r="B11065">
        <v>-3.6184673481257597E-2</v>
      </c>
      <c r="C11065">
        <v>6.3654539209548602E-3</v>
      </c>
    </row>
    <row r="11066" spans="1:3" x14ac:dyDescent="0.25">
      <c r="A11066">
        <v>-2.3625747780398099E-2</v>
      </c>
      <c r="B11066">
        <v>3.7015967916913597E-2</v>
      </c>
      <c r="C11066">
        <v>1.9741219631410199E-2</v>
      </c>
    </row>
    <row r="11067" spans="1:3" x14ac:dyDescent="0.25">
      <c r="A11067">
        <v>4.20460561563979E-2</v>
      </c>
      <c r="B11067">
        <v>-3.6450997639167301E-2</v>
      </c>
      <c r="C11067">
        <v>6.2812365663495601E-3</v>
      </c>
    </row>
    <row r="11068" spans="1:3" x14ac:dyDescent="0.25">
      <c r="A11068">
        <v>-2.3678503653644101E-2</v>
      </c>
      <c r="B11068">
        <v>3.6893371849199302E-2</v>
      </c>
      <c r="C11068">
        <v>1.98148761510668E-2</v>
      </c>
    </row>
    <row r="11069" spans="1:3" x14ac:dyDescent="0.25">
      <c r="A11069">
        <v>-1.6207355294898401E-2</v>
      </c>
      <c r="B11069">
        <v>-4.8549522959615697E-2</v>
      </c>
      <c r="C11069">
        <v>2.2721475628547299E-2</v>
      </c>
    </row>
    <row r="11070" spans="1:3" x14ac:dyDescent="0.25">
      <c r="A11070">
        <v>4.17457566822418E-2</v>
      </c>
      <c r="B11070">
        <v>-3.6786216896600797E-2</v>
      </c>
      <c r="C11070">
        <v>6.3297745191514699E-3</v>
      </c>
    </row>
    <row r="11071" spans="1:3" x14ac:dyDescent="0.25">
      <c r="A11071">
        <v>-4.7699658244475703E-2</v>
      </c>
      <c r="B11071">
        <v>-9.9307338766251498E-3</v>
      </c>
      <c r="C11071">
        <v>2.7606577622586E-2</v>
      </c>
    </row>
    <row r="11072" spans="1:3" x14ac:dyDescent="0.25">
      <c r="A11072">
        <v>-2.3856305109422701E-2</v>
      </c>
      <c r="B11072">
        <v>3.6245814121774099E-2</v>
      </c>
      <c r="C11072">
        <v>2.0078719862526798E-2</v>
      </c>
    </row>
    <row r="11073" spans="1:3" x14ac:dyDescent="0.25">
      <c r="A11073">
        <v>4.1536678993575098E-2</v>
      </c>
      <c r="B11073">
        <v>-3.7032467062788003E-2</v>
      </c>
      <c r="C11073">
        <v>6.2690255565130198E-3</v>
      </c>
    </row>
    <row r="11074" spans="1:3" x14ac:dyDescent="0.25">
      <c r="A11074">
        <v>-4.7726169933055201E-2</v>
      </c>
      <c r="B11074">
        <v>-1.0038703356338399E-2</v>
      </c>
      <c r="C11074">
        <v>2.7521575871387999E-2</v>
      </c>
    </row>
    <row r="11075" spans="1:3" x14ac:dyDescent="0.25">
      <c r="A11075">
        <v>4.1417240036529399E-2</v>
      </c>
      <c r="B11075">
        <v>-3.7189157750191902E-2</v>
      </c>
      <c r="C11075">
        <v>6.1301528192890496E-3</v>
      </c>
    </row>
    <row r="11076" spans="1:3" x14ac:dyDescent="0.25">
      <c r="A11076">
        <v>-4.7727443292868599E-2</v>
      </c>
      <c r="B11076">
        <v>-1.0328605748822099E-2</v>
      </c>
      <c r="C11076">
        <v>2.7411878082528401E-2</v>
      </c>
    </row>
    <row r="11077" spans="1:3" x14ac:dyDescent="0.25">
      <c r="A11077">
        <v>4.1125487034364597E-2</v>
      </c>
      <c r="B11077">
        <v>-3.7497321119261698E-2</v>
      </c>
      <c r="C11077">
        <v>6.2165283772596903E-3</v>
      </c>
    </row>
    <row r="11078" spans="1:3" x14ac:dyDescent="0.25">
      <c r="A11078">
        <v>4.1164887321522903E-2</v>
      </c>
      <c r="B11078">
        <v>-3.7467443018814897E-2</v>
      </c>
      <c r="C11078">
        <v>6.1353700327017599E-3</v>
      </c>
    </row>
    <row r="11079" spans="1:3" x14ac:dyDescent="0.25">
      <c r="A11079">
        <v>-2.4040510466645099E-2</v>
      </c>
      <c r="B11079">
        <v>3.5515069133436702E-2</v>
      </c>
      <c r="C11079">
        <v>2.0360322926018599E-2</v>
      </c>
    </row>
    <row r="11080" spans="1:3" x14ac:dyDescent="0.25">
      <c r="A11080">
        <v>4.1070219873661003E-2</v>
      </c>
      <c r="B11080">
        <v>-3.7571683639161101E-2</v>
      </c>
      <c r="C11080">
        <v>6.1323427862387102E-3</v>
      </c>
    </row>
    <row r="11081" spans="1:3" x14ac:dyDescent="0.25">
      <c r="A11081">
        <v>4.0925366649912899E-2</v>
      </c>
      <c r="B11081">
        <v>-3.7744980949937099E-2</v>
      </c>
      <c r="C11081">
        <v>6.0357913863119403E-3</v>
      </c>
    </row>
    <row r="11082" spans="1:3" x14ac:dyDescent="0.25">
      <c r="A11082">
        <v>-2.4175444505299501E-2</v>
      </c>
      <c r="B11082">
        <v>3.5107718211201698E-2</v>
      </c>
      <c r="C11082">
        <v>2.0472494892432101E-2</v>
      </c>
    </row>
    <row r="11083" spans="1:3" x14ac:dyDescent="0.25">
      <c r="A11083">
        <v>-4.7594472231051198E-2</v>
      </c>
      <c r="B11083">
        <v>-1.09633395444422E-2</v>
      </c>
      <c r="C11083">
        <v>2.7396558161217301E-2</v>
      </c>
    </row>
    <row r="11084" spans="1:3" x14ac:dyDescent="0.25">
      <c r="A11084">
        <v>-2.42937351166711E-2</v>
      </c>
      <c r="B11084">
        <v>3.4687211022001598E-2</v>
      </c>
      <c r="C11084">
        <v>2.05766850972098E-2</v>
      </c>
    </row>
    <row r="11085" spans="1:3" x14ac:dyDescent="0.25">
      <c r="A11085">
        <v>-2.4273896012361299E-2</v>
      </c>
      <c r="B11085">
        <v>3.4711100992279698E-2</v>
      </c>
      <c r="C11085">
        <v>2.0590872037219599E-2</v>
      </c>
    </row>
    <row r="11086" spans="1:3" x14ac:dyDescent="0.25">
      <c r="A11086">
        <v>-4.7573058895404197E-2</v>
      </c>
      <c r="B11086">
        <v>-1.10856170182795E-2</v>
      </c>
      <c r="C11086">
        <v>2.7384542403670501E-2</v>
      </c>
    </row>
    <row r="11087" spans="1:3" x14ac:dyDescent="0.25">
      <c r="A11087">
        <v>-4.7578761880957901E-2</v>
      </c>
      <c r="B11087">
        <v>-1.11700597186362E-2</v>
      </c>
      <c r="C11087">
        <v>2.73402849977319E-2</v>
      </c>
    </row>
    <row r="11088" spans="1:3" x14ac:dyDescent="0.25">
      <c r="A11088">
        <v>4.0383749121771402E-2</v>
      </c>
      <c r="B11088">
        <v>-3.8341466798665402E-2</v>
      </c>
      <c r="C11088">
        <v>5.9232364967694798E-3</v>
      </c>
    </row>
    <row r="11089" spans="1:3" x14ac:dyDescent="0.25">
      <c r="A11089">
        <v>4.0351873337903001E-2</v>
      </c>
      <c r="B11089">
        <v>-3.8389559529463997E-2</v>
      </c>
      <c r="C11089">
        <v>5.8282104676794797E-3</v>
      </c>
    </row>
    <row r="11090" spans="1:3" x14ac:dyDescent="0.25">
      <c r="A11090">
        <v>-2.4347170885367E-2</v>
      </c>
      <c r="B11090">
        <v>3.4016688686534499E-2</v>
      </c>
      <c r="C11090">
        <v>2.0814868947363299E-2</v>
      </c>
    </row>
    <row r="11091" spans="1:3" x14ac:dyDescent="0.25">
      <c r="A11091">
        <v>4.0142696808986897E-2</v>
      </c>
      <c r="B11091">
        <v>-3.86084623764869E-2</v>
      </c>
      <c r="C11091">
        <v>5.8267079749321398E-3</v>
      </c>
    </row>
    <row r="11092" spans="1:3" x14ac:dyDescent="0.25">
      <c r="A11092">
        <v>4.0084573268403798E-2</v>
      </c>
      <c r="B11092">
        <v>-3.8676796261793003E-2</v>
      </c>
      <c r="C11092">
        <v>5.7734233184234497E-3</v>
      </c>
    </row>
    <row r="11093" spans="1:3" x14ac:dyDescent="0.25">
      <c r="A11093">
        <v>-4.7468109058484198E-2</v>
      </c>
      <c r="B11093">
        <v>-1.1698357081138399E-2</v>
      </c>
      <c r="C11093">
        <v>2.7311665346771201E-2</v>
      </c>
    </row>
    <row r="11094" spans="1:3" x14ac:dyDescent="0.25">
      <c r="A11094">
        <v>-1.60859155413988E-2</v>
      </c>
      <c r="B11094">
        <v>-4.9321041528166097E-2</v>
      </c>
      <c r="C11094">
        <v>2.1087393954016601E-2</v>
      </c>
    </row>
    <row r="11095" spans="1:3" x14ac:dyDescent="0.25">
      <c r="A11095">
        <v>-4.74692009787002E-2</v>
      </c>
      <c r="B11095">
        <v>-1.18475377573154E-2</v>
      </c>
      <c r="C11095">
        <v>2.7245381398188301E-2</v>
      </c>
    </row>
    <row r="11096" spans="1:3" x14ac:dyDescent="0.25">
      <c r="A11096">
        <v>-2.4545547273606201E-2</v>
      </c>
      <c r="B11096">
        <v>3.3110572209609099E-2</v>
      </c>
      <c r="C11096">
        <v>2.09889395322851E-2</v>
      </c>
    </row>
    <row r="11097" spans="1:3" x14ac:dyDescent="0.25">
      <c r="A11097">
        <v>3.9663741827653802E-2</v>
      </c>
      <c r="B11097">
        <v>-3.91200036536569E-2</v>
      </c>
      <c r="C11097">
        <v>5.6932326816216301E-3</v>
      </c>
    </row>
    <row r="11098" spans="1:3" x14ac:dyDescent="0.25">
      <c r="A11098">
        <v>-4.7381182278668499E-2</v>
      </c>
      <c r="B11098">
        <v>-1.21485002708876E-2</v>
      </c>
      <c r="C11098">
        <v>2.7266050448200799E-2</v>
      </c>
    </row>
    <row r="11099" spans="1:3" x14ac:dyDescent="0.25">
      <c r="A11099">
        <v>-2.4599006470498199E-2</v>
      </c>
      <c r="B11099">
        <v>3.2889105795010497E-2</v>
      </c>
      <c r="C11099">
        <v>2.1131381749240799E-2</v>
      </c>
    </row>
    <row r="11100" spans="1:3" x14ac:dyDescent="0.25">
      <c r="A11100">
        <v>-2.4577768313739898E-2</v>
      </c>
      <c r="B11100">
        <v>3.2743535278238298E-2</v>
      </c>
      <c r="C11100">
        <v>2.11837482565045E-2</v>
      </c>
    </row>
    <row r="11101" spans="1:3" x14ac:dyDescent="0.25">
      <c r="A11101">
        <v>3.9252344620412799E-2</v>
      </c>
      <c r="B11101">
        <v>-3.9549843577522899E-2</v>
      </c>
      <c r="C11101">
        <v>5.5734472989177903E-3</v>
      </c>
    </row>
    <row r="11102" spans="1:3" x14ac:dyDescent="0.25">
      <c r="A11102">
        <v>-4.7352080503013698E-2</v>
      </c>
      <c r="B11102">
        <v>-1.2444542828181001E-2</v>
      </c>
      <c r="C11102">
        <v>2.7182969407952201E-2</v>
      </c>
    </row>
    <row r="11103" spans="1:3" x14ac:dyDescent="0.25">
      <c r="A11103">
        <v>-2.4670935612380901E-2</v>
      </c>
      <c r="B11103">
        <v>3.2334076856350501E-2</v>
      </c>
      <c r="C11103">
        <v>2.1307074919946899E-2</v>
      </c>
    </row>
    <row r="11104" spans="1:3" x14ac:dyDescent="0.25">
      <c r="A11104">
        <v>3.9055618496217803E-2</v>
      </c>
      <c r="B11104">
        <v>-3.97546628754612E-2</v>
      </c>
      <c r="C11104">
        <v>5.49776714096836E-3</v>
      </c>
    </row>
    <row r="11105" spans="1:3" x14ac:dyDescent="0.25">
      <c r="A11105">
        <v>3.8996003237225803E-2</v>
      </c>
      <c r="B11105">
        <v>-3.9824501958287399E-2</v>
      </c>
      <c r="C11105">
        <v>5.4148661383849796E-3</v>
      </c>
    </row>
    <row r="11106" spans="1:3" x14ac:dyDescent="0.25">
      <c r="A11106">
        <v>-2.4763787078030699E-2</v>
      </c>
      <c r="B11106">
        <v>3.1814825352000899E-2</v>
      </c>
      <c r="C11106">
        <v>2.1443993817749901E-2</v>
      </c>
    </row>
    <row r="11107" spans="1:3" x14ac:dyDescent="0.25">
      <c r="A11107">
        <v>-2.4798838688077501E-2</v>
      </c>
      <c r="B11107">
        <v>3.1844349137923403E-2</v>
      </c>
      <c r="C11107">
        <v>2.1442705635131499E-2</v>
      </c>
    </row>
    <row r="11108" spans="1:3" x14ac:dyDescent="0.25">
      <c r="A11108">
        <v>-1.6096820906073599E-2</v>
      </c>
      <c r="B11108">
        <v>-4.9671759875915801E-2</v>
      </c>
      <c r="C11108">
        <v>2.0238790170045901E-2</v>
      </c>
    </row>
    <row r="11109" spans="1:3" x14ac:dyDescent="0.25">
      <c r="A11109">
        <v>-4.7355787800285501E-2</v>
      </c>
      <c r="B11109">
        <v>-1.29233040325239E-2</v>
      </c>
      <c r="C11109">
        <v>2.6952134881995399E-2</v>
      </c>
    </row>
    <row r="11110" spans="1:3" x14ac:dyDescent="0.25">
      <c r="A11110">
        <v>3.85695991150466E-2</v>
      </c>
      <c r="B11110">
        <v>-4.0255464838127503E-2</v>
      </c>
      <c r="C11110">
        <v>5.2804900123822997E-3</v>
      </c>
    </row>
    <row r="11111" spans="1:3" x14ac:dyDescent="0.25">
      <c r="A11111">
        <v>-2.4845083513032301E-2</v>
      </c>
      <c r="B11111">
        <v>3.1151192310649899E-2</v>
      </c>
      <c r="C11111">
        <v>2.1553898514477299E-2</v>
      </c>
    </row>
    <row r="11112" spans="1:3" x14ac:dyDescent="0.25">
      <c r="A11112">
        <v>-2.4914029821075202E-2</v>
      </c>
      <c r="B11112">
        <v>3.1061550004085399E-2</v>
      </c>
      <c r="C11112">
        <v>2.1659362051110801E-2</v>
      </c>
    </row>
    <row r="11113" spans="1:3" x14ac:dyDescent="0.25">
      <c r="A11113">
        <v>5.2388020625543902E-2</v>
      </c>
      <c r="B11113">
        <v>-1.31031714288162E-2</v>
      </c>
      <c r="C11113">
        <v>1.48257274170488E-2</v>
      </c>
    </row>
    <row r="11114" spans="1:3" x14ac:dyDescent="0.25">
      <c r="A11114">
        <v>5.2387870773637102E-2</v>
      </c>
      <c r="B11114">
        <v>-1.31489383331396E-2</v>
      </c>
      <c r="C11114">
        <v>1.4785682822107999E-2</v>
      </c>
    </row>
    <row r="11115" spans="1:3" x14ac:dyDescent="0.25">
      <c r="A11115">
        <v>-4.7327770599100899E-2</v>
      </c>
      <c r="B11115">
        <v>-1.32441726146286E-2</v>
      </c>
      <c r="C11115">
        <v>2.6845372448017799E-2</v>
      </c>
    </row>
    <row r="11116" spans="1:3" x14ac:dyDescent="0.25">
      <c r="A11116">
        <v>2.58685893651899E-2</v>
      </c>
      <c r="B11116">
        <v>-3.8956900138480799E-2</v>
      </c>
      <c r="C11116">
        <v>3.0808700327271399E-2</v>
      </c>
    </row>
    <row r="11117" spans="1:3" x14ac:dyDescent="0.25">
      <c r="A11117">
        <v>3.8136718926875E-2</v>
      </c>
      <c r="B11117">
        <v>-4.0687464727247102E-2</v>
      </c>
      <c r="C11117">
        <v>5.11085937602974E-3</v>
      </c>
    </row>
    <row r="11118" spans="1:3" x14ac:dyDescent="0.25">
      <c r="A11118">
        <v>-2.50700853252399E-2</v>
      </c>
      <c r="B11118">
        <v>3.0418864546832701E-2</v>
      </c>
      <c r="C11118">
        <v>2.1791694200886801E-2</v>
      </c>
    </row>
    <row r="11119" spans="1:3" x14ac:dyDescent="0.25">
      <c r="A11119">
        <v>3.7934774000070198E-2</v>
      </c>
      <c r="B11119">
        <v>-4.0886811369381E-2</v>
      </c>
      <c r="C11119">
        <v>5.0221088805641901E-3</v>
      </c>
    </row>
    <row r="11120" spans="1:3" x14ac:dyDescent="0.25">
      <c r="A11120">
        <v>-2.5162542793197299E-2</v>
      </c>
      <c r="B11120">
        <v>2.9994834413305201E-2</v>
      </c>
      <c r="C11120">
        <v>2.18647715341036E-2</v>
      </c>
    </row>
    <row r="11121" spans="1:3" x14ac:dyDescent="0.25">
      <c r="A11121">
        <v>5.2322959781498701E-2</v>
      </c>
      <c r="B11121">
        <v>-1.34930809330722E-2</v>
      </c>
      <c r="C11121">
        <v>1.47052591489313E-2</v>
      </c>
    </row>
    <row r="11122" spans="1:3" x14ac:dyDescent="0.25">
      <c r="A11122">
        <v>-2.75189657651139E-3</v>
      </c>
      <c r="B11122">
        <v>-1.19240795907859E-2</v>
      </c>
      <c r="C11122">
        <v>5.4646531373407199E-2</v>
      </c>
    </row>
    <row r="11123" spans="1:3" x14ac:dyDescent="0.25">
      <c r="A11123">
        <v>-1.5981044660364398E-2</v>
      </c>
      <c r="B11123">
        <v>-5.0068806340954598E-2</v>
      </c>
      <c r="C11123">
        <v>1.9331860830127501E-2</v>
      </c>
    </row>
    <row r="11124" spans="1:3" x14ac:dyDescent="0.25">
      <c r="A11124">
        <v>5.22850899053591E-2</v>
      </c>
      <c r="B11124">
        <v>-1.36601821153488E-2</v>
      </c>
      <c r="C11124">
        <v>1.46856664187913E-2</v>
      </c>
    </row>
    <row r="11125" spans="1:3" x14ac:dyDescent="0.25">
      <c r="A11125">
        <v>-2.5292264221280301E-2</v>
      </c>
      <c r="B11125">
        <v>2.9503499895022701E-2</v>
      </c>
      <c r="C11125">
        <v>2.20122115308647E-2</v>
      </c>
    </row>
    <row r="11126" spans="1:3" x14ac:dyDescent="0.25">
      <c r="A11126">
        <v>5.22829705412294E-2</v>
      </c>
      <c r="B11126">
        <v>-1.36517473720135E-2</v>
      </c>
      <c r="C11126">
        <v>1.47010470741256E-2</v>
      </c>
    </row>
    <row r="11127" spans="1:3" x14ac:dyDescent="0.25">
      <c r="A11127">
        <v>3.7482443657227402E-2</v>
      </c>
      <c r="B11127">
        <v>-4.1320287688978698E-2</v>
      </c>
      <c r="C11127">
        <v>4.86828951304251E-3</v>
      </c>
    </row>
    <row r="11128" spans="1:3" x14ac:dyDescent="0.25">
      <c r="A11128">
        <v>3.74759132140111E-2</v>
      </c>
      <c r="B11128">
        <v>-4.13340410160314E-2</v>
      </c>
      <c r="C11128">
        <v>4.8013521075773603E-3</v>
      </c>
    </row>
    <row r="11129" spans="1:3" x14ac:dyDescent="0.25">
      <c r="A11129">
        <v>-2.550598516393E-2</v>
      </c>
      <c r="B11129">
        <v>2.8991816128057599E-2</v>
      </c>
      <c r="C11129">
        <v>2.2165768685842201E-2</v>
      </c>
    </row>
    <row r="11130" spans="1:3" x14ac:dyDescent="0.25">
      <c r="A11130">
        <v>4.05209308486391E-2</v>
      </c>
      <c r="B11130">
        <v>2.2129736235515E-2</v>
      </c>
      <c r="C11130">
        <v>3.1691149195103803E-2</v>
      </c>
    </row>
    <row r="11131" spans="1:3" x14ac:dyDescent="0.25">
      <c r="A11131">
        <v>-2.5556653454475699E-2</v>
      </c>
      <c r="B11131">
        <v>2.8738290316502099E-2</v>
      </c>
      <c r="C11131">
        <v>2.2238984318133301E-2</v>
      </c>
    </row>
    <row r="11132" spans="1:3" x14ac:dyDescent="0.25">
      <c r="A11132">
        <v>-1.6029895978809699E-2</v>
      </c>
      <c r="B11132">
        <v>-5.0237335008435698E-2</v>
      </c>
      <c r="C11132">
        <v>1.88481459607764E-2</v>
      </c>
    </row>
    <row r="11133" spans="1:3" x14ac:dyDescent="0.25">
      <c r="A11133">
        <v>-2.56104760871841E-2</v>
      </c>
      <c r="B11133">
        <v>2.8421644012658901E-2</v>
      </c>
      <c r="C11133">
        <v>2.22468314572161E-2</v>
      </c>
    </row>
    <row r="11134" spans="1:3" x14ac:dyDescent="0.25">
      <c r="A11134">
        <v>-2.5652444621853801E-2</v>
      </c>
      <c r="B11134">
        <v>2.8187481658533301E-2</v>
      </c>
      <c r="C11134">
        <v>2.2254847528159101E-2</v>
      </c>
    </row>
    <row r="11135" spans="1:3" x14ac:dyDescent="0.25">
      <c r="A11135">
        <v>3.7003756937895899E-2</v>
      </c>
      <c r="B11135">
        <v>-4.1783140264777703E-2</v>
      </c>
      <c r="C11135">
        <v>4.5706850793980304E-3</v>
      </c>
    </row>
    <row r="11136" spans="1:3" x14ac:dyDescent="0.25">
      <c r="A11136">
        <v>-2.5700153118048699E-2</v>
      </c>
      <c r="B11136">
        <v>2.7897175975771502E-2</v>
      </c>
      <c r="C11136">
        <v>2.2292222735519E-2</v>
      </c>
    </row>
    <row r="11137" spans="1:3" x14ac:dyDescent="0.25">
      <c r="A11137">
        <v>-4.7213956714525399E-2</v>
      </c>
      <c r="B11137">
        <v>-1.46965585688779E-2</v>
      </c>
      <c r="C11137">
        <v>2.6284091340399302E-2</v>
      </c>
    </row>
    <row r="11138" spans="1:3" x14ac:dyDescent="0.25">
      <c r="A11138">
        <v>3.66347339754797E-2</v>
      </c>
      <c r="B11138">
        <v>-4.2125207011901603E-2</v>
      </c>
      <c r="C11138">
        <v>4.4003637065887198E-3</v>
      </c>
    </row>
    <row r="11139" spans="1:3" x14ac:dyDescent="0.25">
      <c r="A11139">
        <v>-2.57367244482633E-2</v>
      </c>
      <c r="B11139">
        <v>2.7690469148099001E-2</v>
      </c>
      <c r="C11139">
        <v>2.24312967067113E-2</v>
      </c>
    </row>
    <row r="11140" spans="1:3" x14ac:dyDescent="0.25">
      <c r="A11140">
        <v>-1.6189306401325501E-2</v>
      </c>
      <c r="B11140">
        <v>-5.0391266635831697E-2</v>
      </c>
      <c r="C11140">
        <v>1.82928020018942E-2</v>
      </c>
    </row>
    <row r="11141" spans="1:3" x14ac:dyDescent="0.25">
      <c r="A11141">
        <v>-2.58313604283586E-2</v>
      </c>
      <c r="B11141">
        <v>2.7304104151956301E-2</v>
      </c>
      <c r="C11141">
        <v>2.24775728513339E-2</v>
      </c>
    </row>
    <row r="11142" spans="1:3" x14ac:dyDescent="0.25">
      <c r="A11142">
        <v>-2.5820735327515099E-2</v>
      </c>
      <c r="B11142">
        <v>2.7353478098478799E-2</v>
      </c>
      <c r="C11142">
        <v>2.24693301771033E-2</v>
      </c>
    </row>
    <row r="11143" spans="1:3" x14ac:dyDescent="0.25">
      <c r="A11143">
        <v>3.6283241210067499E-2</v>
      </c>
      <c r="B11143">
        <v>-4.2440598373533103E-2</v>
      </c>
      <c r="C11143">
        <v>4.2804225245304198E-3</v>
      </c>
    </row>
    <row r="11144" spans="1:3" x14ac:dyDescent="0.25">
      <c r="A11144">
        <v>-2.58760890019114E-2</v>
      </c>
      <c r="B11144">
        <v>2.69076550678874E-2</v>
      </c>
      <c r="C11144">
        <v>2.2548461256831302E-2</v>
      </c>
    </row>
    <row r="11145" spans="1:3" x14ac:dyDescent="0.25">
      <c r="A11145">
        <v>-2.5907474573450801E-2</v>
      </c>
      <c r="B11145">
        <v>2.6955093718706899E-2</v>
      </c>
      <c r="C11145">
        <v>2.2548997644047799E-2</v>
      </c>
    </row>
    <row r="11146" spans="1:3" x14ac:dyDescent="0.25">
      <c r="A11146">
        <v>-4.7190036012317797E-2</v>
      </c>
      <c r="B11146">
        <v>-1.53028579864117E-2</v>
      </c>
      <c r="C11146">
        <v>2.5979280948553202E-2</v>
      </c>
    </row>
    <row r="11147" spans="1:3" x14ac:dyDescent="0.25">
      <c r="A11147">
        <v>5.2026527037989101E-2</v>
      </c>
      <c r="B11147">
        <v>-1.48645285818988E-2</v>
      </c>
      <c r="C11147">
        <v>1.44321264685179E-2</v>
      </c>
    </row>
    <row r="11148" spans="1:3" x14ac:dyDescent="0.25">
      <c r="A11148">
        <v>-1.6278153818334602E-2</v>
      </c>
      <c r="B11148">
        <v>-5.0569584353444198E-2</v>
      </c>
      <c r="C11148">
        <v>1.7712674743994E-2</v>
      </c>
    </row>
    <row r="11149" spans="1:3" x14ac:dyDescent="0.25">
      <c r="A11149">
        <v>-2.6014285852565999E-2</v>
      </c>
      <c r="B11149">
        <v>2.6302859706220601E-2</v>
      </c>
      <c r="C11149">
        <v>2.2663627792831102E-2</v>
      </c>
    </row>
    <row r="11150" spans="1:3" x14ac:dyDescent="0.25">
      <c r="A11150">
        <v>4.0702080830060702E-2</v>
      </c>
      <c r="B11150">
        <v>2.0624089020173899E-2</v>
      </c>
      <c r="C11150">
        <v>3.2465174698300001E-2</v>
      </c>
    </row>
    <row r="11151" spans="1:3" x14ac:dyDescent="0.25">
      <c r="A11151">
        <v>-4.7143074235222002E-2</v>
      </c>
      <c r="B11151">
        <v>-1.5603460264914701E-2</v>
      </c>
      <c r="C11151">
        <v>2.5885567009698102E-2</v>
      </c>
    </row>
    <row r="11152" spans="1:3" x14ac:dyDescent="0.25">
      <c r="A11152">
        <v>4.0694517391235599E-2</v>
      </c>
      <c r="B11152">
        <v>2.0564392582695899E-2</v>
      </c>
      <c r="C11152">
        <v>3.2512490092258102E-2</v>
      </c>
    </row>
    <row r="11153" spans="1:3" x14ac:dyDescent="0.25">
      <c r="A11153">
        <v>-2.6102208345275501E-2</v>
      </c>
      <c r="B11153">
        <v>2.5798812616252699E-2</v>
      </c>
      <c r="C11153">
        <v>2.26763652113873E-2</v>
      </c>
    </row>
    <row r="11154" spans="1:3" x14ac:dyDescent="0.25">
      <c r="A11154">
        <v>2.4984112703679399E-2</v>
      </c>
      <c r="B11154">
        <v>-4.0805758218839701E-2</v>
      </c>
      <c r="C11154">
        <v>2.9097838555388101E-2</v>
      </c>
    </row>
    <row r="11155" spans="1:3" x14ac:dyDescent="0.25">
      <c r="A11155">
        <v>-2.6141590599489398E-2</v>
      </c>
      <c r="B11155">
        <v>2.5655294339275801E-2</v>
      </c>
      <c r="C11155">
        <v>2.2714749233435701E-2</v>
      </c>
    </row>
    <row r="11156" spans="1:3" x14ac:dyDescent="0.25">
      <c r="A11156">
        <v>5.1974135870431599E-2</v>
      </c>
      <c r="B11156">
        <v>-1.51490722922884E-2</v>
      </c>
      <c r="C11156">
        <v>1.43246224803631E-2</v>
      </c>
    </row>
    <row r="11157" spans="1:3" x14ac:dyDescent="0.25">
      <c r="A11157">
        <v>5.1981431537445999E-2</v>
      </c>
      <c r="B11157">
        <v>-1.5193846996266899E-2</v>
      </c>
      <c r="C11157">
        <v>1.42505364380375E-2</v>
      </c>
    </row>
    <row r="11158" spans="1:3" x14ac:dyDescent="0.25">
      <c r="A11158">
        <v>-4.7083591373251701E-2</v>
      </c>
      <c r="B11158">
        <v>-1.6044130427628901E-2</v>
      </c>
      <c r="C11158">
        <v>2.57239441419446E-2</v>
      </c>
    </row>
    <row r="11159" spans="1:3" x14ac:dyDescent="0.25">
      <c r="A11159">
        <v>-2.6332359719837401E-2</v>
      </c>
      <c r="B11159">
        <v>2.5174609452542501E-2</v>
      </c>
      <c r="C11159">
        <v>2.28810219667821E-2</v>
      </c>
    </row>
    <row r="11160" spans="1:3" x14ac:dyDescent="0.25">
      <c r="A11160">
        <v>3.53781132050335E-2</v>
      </c>
      <c r="B11160">
        <v>-4.32579818388329E-2</v>
      </c>
      <c r="C11160">
        <v>3.62437764078653E-3</v>
      </c>
    </row>
    <row r="11161" spans="1:3" x14ac:dyDescent="0.25">
      <c r="A11161">
        <v>-2.6346141683335399E-2</v>
      </c>
      <c r="B11161">
        <v>2.4760806909135999E-2</v>
      </c>
      <c r="C11161">
        <v>2.28924810387168E-2</v>
      </c>
    </row>
    <row r="11162" spans="1:3" x14ac:dyDescent="0.25">
      <c r="A11162">
        <v>-1.6292675276641098E-2</v>
      </c>
      <c r="B11162">
        <v>-5.0847250308802598E-2</v>
      </c>
      <c r="C11162">
        <v>1.6885078275326301E-2</v>
      </c>
    </row>
    <row r="11163" spans="1:3" x14ac:dyDescent="0.25">
      <c r="A11163">
        <v>3.5016710108611598E-2</v>
      </c>
      <c r="B11163">
        <v>-4.3568878371154501E-2</v>
      </c>
      <c r="C11163">
        <v>3.4033587305780299E-3</v>
      </c>
    </row>
    <row r="11164" spans="1:3" x14ac:dyDescent="0.25">
      <c r="A11164">
        <v>3.4955798191386799E-2</v>
      </c>
      <c r="B11164">
        <v>-4.3619458408237999E-2</v>
      </c>
      <c r="C11164">
        <v>3.3815707851571199E-3</v>
      </c>
    </row>
    <row r="11165" spans="1:3" x14ac:dyDescent="0.25">
      <c r="A11165">
        <v>-2.6513599392263401E-2</v>
      </c>
      <c r="B11165">
        <v>2.4374799150998199E-2</v>
      </c>
      <c r="C11165">
        <v>2.30463851333003E-2</v>
      </c>
    </row>
    <row r="11166" spans="1:3" x14ac:dyDescent="0.25">
      <c r="A11166">
        <v>-2.6564458276445799E-2</v>
      </c>
      <c r="B11166">
        <v>2.4288111192511199E-2</v>
      </c>
      <c r="C11166">
        <v>2.3034651053576001E-2</v>
      </c>
    </row>
    <row r="11167" spans="1:3" x14ac:dyDescent="0.25">
      <c r="A11167">
        <v>-4.7030579678460298E-2</v>
      </c>
      <c r="B11167">
        <v>-1.67158841937084E-2</v>
      </c>
      <c r="C11167">
        <v>2.5391017914422401E-2</v>
      </c>
    </row>
    <row r="11168" spans="1:3" x14ac:dyDescent="0.25">
      <c r="A11168">
        <v>4.0792977720665299E-2</v>
      </c>
      <c r="B11168">
        <v>1.95015520604872E-2</v>
      </c>
      <c r="C11168">
        <v>3.3039709985310098E-2</v>
      </c>
    </row>
    <row r="11169" spans="1:3" x14ac:dyDescent="0.25">
      <c r="A11169">
        <v>-4.7008728668949999E-2</v>
      </c>
      <c r="B11169">
        <v>-1.6910278195035398E-2</v>
      </c>
      <c r="C11169">
        <v>2.5302606986149501E-2</v>
      </c>
    </row>
    <row r="11170" spans="1:3" x14ac:dyDescent="0.25">
      <c r="A11170">
        <v>4.0758790183907198E-2</v>
      </c>
      <c r="B11170">
        <v>1.9520833939365E-2</v>
      </c>
      <c r="C11170">
        <v>3.3070501433391603E-2</v>
      </c>
    </row>
    <row r="11171" spans="1:3" x14ac:dyDescent="0.25">
      <c r="A11171">
        <v>-2.6598734423686699E-2</v>
      </c>
      <c r="B11171">
        <v>2.3771215656211299E-2</v>
      </c>
      <c r="C11171">
        <v>2.3092696957898898E-2</v>
      </c>
    </row>
    <row r="11172" spans="1:3" x14ac:dyDescent="0.25">
      <c r="A11172">
        <v>-2.6672816679803601E-2</v>
      </c>
      <c r="B11172">
        <v>2.3639885173378498E-2</v>
      </c>
      <c r="C11172">
        <v>2.31126446209029E-2</v>
      </c>
    </row>
    <row r="11173" spans="1:3" x14ac:dyDescent="0.25">
      <c r="A11173">
        <v>3.4448789124239501E-2</v>
      </c>
      <c r="B11173">
        <v>-4.4040960545961599E-2</v>
      </c>
      <c r="C11173">
        <v>3.1104215249263402E-3</v>
      </c>
    </row>
    <row r="11174" spans="1:3" x14ac:dyDescent="0.25">
      <c r="A11174">
        <v>-2.6701852909233499E-2</v>
      </c>
      <c r="B11174">
        <v>2.3368753868143601E-2</v>
      </c>
      <c r="C11174">
        <v>2.31863826259299E-2</v>
      </c>
    </row>
    <row r="11175" spans="1:3" x14ac:dyDescent="0.25">
      <c r="A11175">
        <v>3.4355712304764897E-2</v>
      </c>
      <c r="B11175">
        <v>-4.4121493978753E-2</v>
      </c>
      <c r="C11175">
        <v>2.99646476953718E-3</v>
      </c>
    </row>
    <row r="11176" spans="1:3" x14ac:dyDescent="0.25">
      <c r="A11176">
        <v>-2.6808675139182201E-2</v>
      </c>
      <c r="B11176">
        <v>2.3019252574244298E-2</v>
      </c>
      <c r="C11176">
        <v>2.3177502341343598E-2</v>
      </c>
    </row>
    <row r="11177" spans="1:3" x14ac:dyDescent="0.25">
      <c r="A11177">
        <v>3.4293578783346997E-2</v>
      </c>
      <c r="B11177">
        <v>-4.4171988464218201E-2</v>
      </c>
      <c r="C11177">
        <v>2.9641000906425398E-3</v>
      </c>
    </row>
    <row r="11178" spans="1:3" x14ac:dyDescent="0.25">
      <c r="A11178">
        <v>-4.6921318578630702E-2</v>
      </c>
      <c r="B11178">
        <v>-1.7504456900335998E-2</v>
      </c>
      <c r="C11178">
        <v>2.50596059719005E-2</v>
      </c>
    </row>
    <row r="11179" spans="1:3" x14ac:dyDescent="0.25">
      <c r="A11179">
        <v>-2.6895547446065399E-2</v>
      </c>
      <c r="B11179">
        <v>2.2799121085676499E-2</v>
      </c>
      <c r="C11179">
        <v>2.3319559852001799E-2</v>
      </c>
    </row>
    <row r="11180" spans="1:3" x14ac:dyDescent="0.25">
      <c r="A11180">
        <v>3.4116438154658597E-2</v>
      </c>
      <c r="B11180">
        <v>-4.4318134441581898E-2</v>
      </c>
      <c r="C11180">
        <v>2.8234034882084298E-3</v>
      </c>
    </row>
    <row r="11181" spans="1:3" x14ac:dyDescent="0.25">
      <c r="A11181">
        <v>-2.6903013984989101E-2</v>
      </c>
      <c r="B11181">
        <v>2.2402994845038701E-2</v>
      </c>
      <c r="C11181">
        <v>2.3337620729701702E-2</v>
      </c>
    </row>
    <row r="11182" spans="1:3" x14ac:dyDescent="0.25">
      <c r="A11182">
        <v>3.3945382434502999E-2</v>
      </c>
      <c r="B11182">
        <v>-4.44586029054818E-2</v>
      </c>
      <c r="C11182">
        <v>2.6727586999220399E-3</v>
      </c>
    </row>
    <row r="11183" spans="1:3" x14ac:dyDescent="0.25">
      <c r="A11183">
        <v>-2.6941319496014499E-2</v>
      </c>
      <c r="B11183">
        <v>2.2293878227249399E-2</v>
      </c>
      <c r="C11183">
        <v>2.3443207458678599E-2</v>
      </c>
    </row>
    <row r="11184" spans="1:3" x14ac:dyDescent="0.25">
      <c r="A11184">
        <v>-2.7002526219184701E-2</v>
      </c>
      <c r="B11184">
        <v>2.2206416615480999E-2</v>
      </c>
      <c r="C11184">
        <v>2.34799115528352E-2</v>
      </c>
    </row>
    <row r="11185" spans="1:3" x14ac:dyDescent="0.25">
      <c r="A11185">
        <v>3.3766883844319001E-2</v>
      </c>
      <c r="B11185">
        <v>-4.4603442779051303E-2</v>
      </c>
      <c r="C11185">
        <v>2.51603809592742E-3</v>
      </c>
    </row>
    <row r="11186" spans="1:3" x14ac:dyDescent="0.25">
      <c r="A11186">
        <v>-4.6888253874269502E-2</v>
      </c>
      <c r="B11186">
        <v>-1.80664655469455E-2</v>
      </c>
      <c r="C11186">
        <v>2.4720325063863301E-2</v>
      </c>
    </row>
    <row r="11187" spans="1:3" x14ac:dyDescent="0.25">
      <c r="A11187">
        <v>3.3587480207959E-2</v>
      </c>
      <c r="B11187">
        <v>-4.4741272401425801E-2</v>
      </c>
      <c r="C11187">
        <v>2.4697605514236499E-3</v>
      </c>
    </row>
    <row r="11188" spans="1:3" x14ac:dyDescent="0.25">
      <c r="A11188">
        <v>3.3549737218251899E-2</v>
      </c>
      <c r="B11188">
        <v>-4.47741675059036E-2</v>
      </c>
      <c r="C11188">
        <v>2.3851743624995099E-3</v>
      </c>
    </row>
    <row r="11189" spans="1:3" x14ac:dyDescent="0.25">
      <c r="A11189">
        <v>-2.7109102030821501E-2</v>
      </c>
      <c r="B11189">
        <v>2.16809933694109E-2</v>
      </c>
      <c r="C11189">
        <v>2.36377057693637E-2</v>
      </c>
    </row>
    <row r="11190" spans="1:3" x14ac:dyDescent="0.25">
      <c r="A11190">
        <v>-2.7178546049682999E-2</v>
      </c>
      <c r="B11190">
        <v>2.1460378831620101E-2</v>
      </c>
      <c r="C11190">
        <v>2.3609365545427301E-2</v>
      </c>
    </row>
    <row r="11191" spans="1:3" x14ac:dyDescent="0.25">
      <c r="A11191">
        <v>-2.7154688686908901E-2</v>
      </c>
      <c r="B11191">
        <v>2.1450799696190698E-2</v>
      </c>
      <c r="C11191">
        <v>2.3639766766646302E-2</v>
      </c>
    </row>
    <row r="11192" spans="1:3" x14ac:dyDescent="0.25">
      <c r="A11192">
        <v>3.3326849004685799E-2</v>
      </c>
      <c r="B11192">
        <v>-4.4945449452091203E-2</v>
      </c>
      <c r="C11192">
        <v>2.2864183712464699E-3</v>
      </c>
    </row>
    <row r="11193" spans="1:3" x14ac:dyDescent="0.25">
      <c r="A11193">
        <v>3.3226334978615699E-2</v>
      </c>
      <c r="B11193">
        <v>-4.5028559567119202E-2</v>
      </c>
      <c r="C11193">
        <v>2.1070090648140699E-3</v>
      </c>
    </row>
    <row r="11194" spans="1:3" x14ac:dyDescent="0.25">
      <c r="A11194">
        <v>-2.7269740301944401E-2</v>
      </c>
      <c r="B11194">
        <v>2.0962330187116102E-2</v>
      </c>
      <c r="C11194">
        <v>2.36891964488718E-2</v>
      </c>
    </row>
    <row r="11195" spans="1:3" x14ac:dyDescent="0.25">
      <c r="A11195">
        <v>-2.7296147774542499E-2</v>
      </c>
      <c r="B11195">
        <v>2.0996755703155699E-2</v>
      </c>
      <c r="C11195">
        <v>2.3798874015631799E-2</v>
      </c>
    </row>
    <row r="11196" spans="1:3" x14ac:dyDescent="0.25">
      <c r="A11196">
        <v>3.3056609126531501E-2</v>
      </c>
      <c r="B11196">
        <v>-4.51584777612399E-2</v>
      </c>
      <c r="C11196">
        <v>1.9931079607748699E-3</v>
      </c>
    </row>
    <row r="11197" spans="1:3" x14ac:dyDescent="0.25">
      <c r="A11197">
        <v>-2.7339237523319501E-2</v>
      </c>
      <c r="B11197">
        <v>2.06211576002353E-2</v>
      </c>
      <c r="C11197">
        <v>2.3782014719146E-2</v>
      </c>
    </row>
    <row r="11198" spans="1:3" x14ac:dyDescent="0.25">
      <c r="A11198">
        <v>-2.73849688243482E-2</v>
      </c>
      <c r="B11198">
        <v>2.0528610978562799E-2</v>
      </c>
      <c r="C11198">
        <v>2.3787406439864701E-2</v>
      </c>
    </row>
    <row r="11199" spans="1:3" x14ac:dyDescent="0.25">
      <c r="A11199">
        <v>-2.7385451748610502E-2</v>
      </c>
      <c r="B11199">
        <v>2.0393257732737102E-2</v>
      </c>
      <c r="C11199">
        <v>2.3790618580247901E-2</v>
      </c>
    </row>
    <row r="11200" spans="1:3" x14ac:dyDescent="0.25">
      <c r="A11200">
        <v>4.0926189307915598E-2</v>
      </c>
      <c r="B11200">
        <v>1.7616048317855199E-2</v>
      </c>
      <c r="C11200">
        <v>3.3922291644221801E-2</v>
      </c>
    </row>
    <row r="11201" spans="1:3" x14ac:dyDescent="0.25">
      <c r="A11201">
        <v>-2.7385239114144099E-2</v>
      </c>
      <c r="B11201">
        <v>2.02311232409625E-2</v>
      </c>
      <c r="C11201">
        <v>2.38661452467979E-2</v>
      </c>
    </row>
    <row r="11202" spans="1:3" x14ac:dyDescent="0.25">
      <c r="A11202">
        <v>-2.74564192157024E-2</v>
      </c>
      <c r="B11202">
        <v>2.0092591341429902E-2</v>
      </c>
      <c r="C11202">
        <v>2.38770484738146E-2</v>
      </c>
    </row>
    <row r="11203" spans="1:3" x14ac:dyDescent="0.25">
      <c r="A11203">
        <v>3.2705108788634599E-2</v>
      </c>
      <c r="B11203">
        <v>-4.5424876788816203E-2</v>
      </c>
      <c r="C11203">
        <v>1.7194266033877901E-3</v>
      </c>
    </row>
    <row r="11204" spans="1:3" x14ac:dyDescent="0.25">
      <c r="A11204">
        <v>-4.6767690956460002E-2</v>
      </c>
      <c r="B11204">
        <v>-1.92681654122215E-2</v>
      </c>
      <c r="C11204">
        <v>2.40316642005565E-2</v>
      </c>
    </row>
    <row r="11205" spans="1:3" x14ac:dyDescent="0.25">
      <c r="A11205">
        <v>-2.7522376545417501E-2</v>
      </c>
      <c r="B11205">
        <v>1.9599612294598199E-2</v>
      </c>
      <c r="C11205">
        <v>2.3887959469169901E-2</v>
      </c>
    </row>
    <row r="11206" spans="1:3" x14ac:dyDescent="0.25">
      <c r="A11206">
        <v>3.2465935048236701E-2</v>
      </c>
      <c r="B11206">
        <v>-4.5600115533768498E-2</v>
      </c>
      <c r="C11206">
        <v>1.6101319047320201E-3</v>
      </c>
    </row>
    <row r="11207" spans="1:3" x14ac:dyDescent="0.25">
      <c r="A11207">
        <v>-2.7496799420062799E-2</v>
      </c>
      <c r="B11207">
        <v>1.9478074179408399E-2</v>
      </c>
      <c r="C11207">
        <v>2.3975743267714299E-2</v>
      </c>
    </row>
    <row r="11208" spans="1:3" x14ac:dyDescent="0.25">
      <c r="A11208">
        <v>3.2399843940326398E-2</v>
      </c>
      <c r="B11208">
        <v>-4.56495733105566E-2</v>
      </c>
      <c r="C11208">
        <v>1.5383657583938001E-3</v>
      </c>
    </row>
    <row r="11209" spans="1:3" x14ac:dyDescent="0.25">
      <c r="A11209">
        <v>3.2263239935696998E-2</v>
      </c>
      <c r="B11209">
        <v>-4.57474582589215E-2</v>
      </c>
      <c r="C11209">
        <v>1.50113680251812E-3</v>
      </c>
    </row>
    <row r="11210" spans="1:3" x14ac:dyDescent="0.25">
      <c r="A11210">
        <v>3.22768606365764E-2</v>
      </c>
      <c r="B11210">
        <v>-4.5741103631989799E-2</v>
      </c>
      <c r="C11210">
        <v>1.39846557862052E-3</v>
      </c>
    </row>
    <row r="11211" spans="1:3" x14ac:dyDescent="0.25">
      <c r="A11211">
        <v>-2.76777794179556E-2</v>
      </c>
      <c r="B11211">
        <v>1.8982919839849299E-2</v>
      </c>
      <c r="C11211">
        <v>2.4048417259450901E-2</v>
      </c>
    </row>
    <row r="11212" spans="1:3" x14ac:dyDescent="0.25">
      <c r="A11212">
        <v>-4.6699042054270098E-2</v>
      </c>
      <c r="B11212">
        <v>-1.9801464581386499E-2</v>
      </c>
      <c r="C11212">
        <v>2.3729759199064799E-2</v>
      </c>
    </row>
    <row r="11213" spans="1:3" x14ac:dyDescent="0.25">
      <c r="A11213">
        <v>4.0936986407448098E-2</v>
      </c>
      <c r="B11213">
        <v>1.6903791049301901E-2</v>
      </c>
      <c r="C11213">
        <v>3.4269884622477903E-2</v>
      </c>
    </row>
    <row r="11214" spans="1:3" x14ac:dyDescent="0.25">
      <c r="A11214">
        <v>-4.6649120406740699E-2</v>
      </c>
      <c r="B11214">
        <v>-1.9921481423279298E-2</v>
      </c>
      <c r="C11214">
        <v>2.3727497617307601E-2</v>
      </c>
    </row>
    <row r="11215" spans="1:3" x14ac:dyDescent="0.25">
      <c r="A11215">
        <v>-2.7752380186698601E-2</v>
      </c>
      <c r="B11215">
        <v>1.8677653413371201E-2</v>
      </c>
      <c r="C11215">
        <v>2.41019214654224E-2</v>
      </c>
    </row>
    <row r="11216" spans="1:3" x14ac:dyDescent="0.25">
      <c r="A11216">
        <v>5.14682272574256E-2</v>
      </c>
      <c r="B11216">
        <v>-1.76505285679774E-2</v>
      </c>
      <c r="C11216">
        <v>1.32469024397782E-2</v>
      </c>
    </row>
    <row r="11217" spans="1:3" x14ac:dyDescent="0.25">
      <c r="A11217">
        <v>-2.7747295565008601E-2</v>
      </c>
      <c r="B11217">
        <v>1.8311927879560399E-2</v>
      </c>
      <c r="C11217">
        <v>2.4124294561666398E-2</v>
      </c>
    </row>
    <row r="11218" spans="1:3" x14ac:dyDescent="0.25">
      <c r="A11218">
        <v>4.0931423802543401E-2</v>
      </c>
      <c r="B11218">
        <v>1.67269920865111E-2</v>
      </c>
      <c r="C11218">
        <v>3.4363152958283301E-2</v>
      </c>
    </row>
    <row r="11219" spans="1:3" x14ac:dyDescent="0.25">
      <c r="A11219">
        <v>-2.77872890806161E-2</v>
      </c>
      <c r="B11219">
        <v>1.8179284950511802E-2</v>
      </c>
      <c r="C11219">
        <v>2.4206764551919901E-2</v>
      </c>
    </row>
    <row r="11220" spans="1:3" x14ac:dyDescent="0.25">
      <c r="A11220">
        <v>-2.7836843214781599E-2</v>
      </c>
      <c r="B11220">
        <v>1.8050904658816199E-2</v>
      </c>
      <c r="C11220">
        <v>2.4220479761667801E-2</v>
      </c>
    </row>
    <row r="11221" spans="1:3" x14ac:dyDescent="0.25">
      <c r="A11221">
        <v>3.1597155156680302E-2</v>
      </c>
      <c r="B11221">
        <v>-4.6224426556704099E-2</v>
      </c>
      <c r="C11221" s="1">
        <v>9.6029969724873495E-4</v>
      </c>
    </row>
    <row r="11222" spans="1:3" x14ac:dyDescent="0.25">
      <c r="A11222">
        <v>-2.78627482012874E-2</v>
      </c>
      <c r="B11222">
        <v>1.76611871222557E-2</v>
      </c>
      <c r="C11222">
        <v>2.4168752366455801E-2</v>
      </c>
    </row>
    <row r="11223" spans="1:3" x14ac:dyDescent="0.25">
      <c r="A11223">
        <v>5.1440110525133302E-2</v>
      </c>
      <c r="B11223">
        <v>-1.7808273506597701E-2</v>
      </c>
      <c r="C11223">
        <v>1.31445967559403E-2</v>
      </c>
    </row>
    <row r="11224" spans="1:3" x14ac:dyDescent="0.25">
      <c r="A11224">
        <v>3.1594477396660901E-2</v>
      </c>
      <c r="B11224">
        <v>-4.62293175280604E-2</v>
      </c>
      <c r="C11224" s="1">
        <v>7.9949916925358701E-4</v>
      </c>
    </row>
    <row r="11225" spans="1:3" x14ac:dyDescent="0.25">
      <c r="A11225">
        <v>-2.7992410032411499E-2</v>
      </c>
      <c r="B11225">
        <v>1.7331462799265299E-2</v>
      </c>
      <c r="C11225">
        <v>2.4289886695843602E-2</v>
      </c>
    </row>
    <row r="11226" spans="1:3" x14ac:dyDescent="0.25">
      <c r="A11226">
        <v>3.1406851225291597E-2</v>
      </c>
      <c r="B11226">
        <v>-4.6357229400135397E-2</v>
      </c>
      <c r="C11226" s="1">
        <v>7.8547976143165498E-4</v>
      </c>
    </row>
    <row r="11227" spans="1:3" x14ac:dyDescent="0.25">
      <c r="A11227">
        <v>-4.4592389362374104E-3</v>
      </c>
      <c r="B11227">
        <v>-2.1839991205299499E-2</v>
      </c>
      <c r="C11227">
        <v>5.1372463171060603E-2</v>
      </c>
    </row>
    <row r="11228" spans="1:3" x14ac:dyDescent="0.25">
      <c r="A11228">
        <v>5.1379496528687597E-2</v>
      </c>
      <c r="B11228">
        <v>-1.8011267316392399E-2</v>
      </c>
      <c r="C11228">
        <v>1.31050214084536E-2</v>
      </c>
    </row>
    <row r="11229" spans="1:3" x14ac:dyDescent="0.25">
      <c r="A11229">
        <v>4.0893239915272897E-2</v>
      </c>
      <c r="B11229">
        <v>1.6059668617408901E-2</v>
      </c>
      <c r="C11229">
        <v>3.4725062608020399E-2</v>
      </c>
    </row>
    <row r="11230" spans="1:3" x14ac:dyDescent="0.25">
      <c r="A11230">
        <v>-2.8118086518989199E-2</v>
      </c>
      <c r="B11230">
        <v>1.69804027830361E-2</v>
      </c>
      <c r="C11230">
        <v>2.4281516303075502E-2</v>
      </c>
    </row>
    <row r="11231" spans="1:3" x14ac:dyDescent="0.25">
      <c r="A11231">
        <v>-2.8159821659621099E-2</v>
      </c>
      <c r="B11231">
        <v>1.6852701201745399E-2</v>
      </c>
      <c r="C11231">
        <v>2.4238315133663899E-2</v>
      </c>
    </row>
    <row r="11232" spans="1:3" x14ac:dyDescent="0.25">
      <c r="A11232">
        <v>5.1312719576224901E-2</v>
      </c>
      <c r="B11232">
        <v>-1.8111342532205699E-2</v>
      </c>
      <c r="C11232">
        <v>1.3228154874086399E-2</v>
      </c>
    </row>
    <row r="11233" spans="1:3" x14ac:dyDescent="0.25">
      <c r="A11233">
        <v>4.0730842478778999E-2</v>
      </c>
      <c r="B11233">
        <v>1.5845255805095802E-2</v>
      </c>
      <c r="C11233">
        <v>3.5013230919753197E-2</v>
      </c>
    </row>
    <row r="11234" spans="1:3" x14ac:dyDescent="0.25">
      <c r="A11234">
        <v>-4.6472747892749598E-2</v>
      </c>
      <c r="B11234">
        <v>-2.10394904718283E-2</v>
      </c>
      <c r="C11234">
        <v>2.3100293157940301E-2</v>
      </c>
    </row>
    <row r="11235" spans="1:3" x14ac:dyDescent="0.25">
      <c r="A11235">
        <v>2.2901171038616799E-2</v>
      </c>
      <c r="B11235">
        <v>-2.01752485774024E-2</v>
      </c>
      <c r="C11235">
        <v>-4.6952057568332803E-2</v>
      </c>
    </row>
    <row r="11236" spans="1:3" x14ac:dyDescent="0.25">
      <c r="A11236">
        <v>2.2918548934693798E-2</v>
      </c>
      <c r="B11236">
        <v>-2.0105515106797599E-2</v>
      </c>
      <c r="C11236">
        <v>-4.6973485893835598E-2</v>
      </c>
    </row>
    <row r="11237" spans="1:3" x14ac:dyDescent="0.25">
      <c r="A11237">
        <v>-4.9204857912369802E-2</v>
      </c>
      <c r="B11237">
        <v>-1.5336772952160699E-2</v>
      </c>
      <c r="C11237">
        <v>-2.1901263736080701E-2</v>
      </c>
    </row>
    <row r="11238" spans="1:3" x14ac:dyDescent="0.25">
      <c r="A11238">
        <v>-4.9207193492444103E-2</v>
      </c>
      <c r="B11238">
        <v>-1.52995718858446E-2</v>
      </c>
      <c r="C11238">
        <v>-2.1922025652458099E-2</v>
      </c>
    </row>
    <row r="11239" spans="1:3" x14ac:dyDescent="0.25">
      <c r="A11239">
        <v>4.4896120466228699E-2</v>
      </c>
      <c r="B11239">
        <v>2.6085217837454201E-2</v>
      </c>
      <c r="C11239">
        <v>-2.0973787866154201E-2</v>
      </c>
    </row>
    <row r="11240" spans="1:3" x14ac:dyDescent="0.25">
      <c r="A11240">
        <v>4.49395792683056E-2</v>
      </c>
      <c r="B11240">
        <v>2.6087619056169801E-2</v>
      </c>
      <c r="C11240">
        <v>-2.0877508164717201E-2</v>
      </c>
    </row>
    <row r="11241" spans="1:3" x14ac:dyDescent="0.25">
      <c r="A11241">
        <v>-4.9181321795960999E-2</v>
      </c>
      <c r="B11241">
        <v>-1.53416113543573E-2</v>
      </c>
      <c r="C11241">
        <v>-2.1950684441583601E-2</v>
      </c>
    </row>
    <row r="11242" spans="1:3" x14ac:dyDescent="0.25">
      <c r="A11242" s="1">
        <v>-9.9909497089676691E-4</v>
      </c>
      <c r="B11242">
        <v>-2.0201358114629499E-2</v>
      </c>
      <c r="C11242">
        <v>-8.5327425933735008E-3</v>
      </c>
    </row>
    <row r="11243" spans="1:3" x14ac:dyDescent="0.25">
      <c r="A11243">
        <v>-1.47114369320617E-2</v>
      </c>
      <c r="B11243">
        <v>2.3577974902866599E-2</v>
      </c>
      <c r="C11243">
        <v>-4.8617411725366003E-2</v>
      </c>
    </row>
    <row r="11244" spans="1:3" x14ac:dyDescent="0.25">
      <c r="A11244">
        <v>4.4960478901452203E-2</v>
      </c>
      <c r="B11244">
        <v>2.62464933796927E-2</v>
      </c>
      <c r="C11244">
        <v>-2.0631939371319501E-2</v>
      </c>
    </row>
    <row r="11245" spans="1:3" x14ac:dyDescent="0.25">
      <c r="A11245">
        <v>-1.1118090483596399E-3</v>
      </c>
      <c r="B11245">
        <v>-2.0078263467103102E-2</v>
      </c>
      <c r="C11245">
        <v>-8.6693179712699908E-3</v>
      </c>
    </row>
    <row r="11246" spans="1:3" x14ac:dyDescent="0.25">
      <c r="A11246">
        <v>5.0691475157265201E-2</v>
      </c>
      <c r="B11246">
        <v>-1.05338802091362E-2</v>
      </c>
      <c r="C11246">
        <v>-2.1340377553359401E-2</v>
      </c>
    </row>
    <row r="11247" spans="1:3" x14ac:dyDescent="0.25">
      <c r="A11247">
        <v>-4.9082526930585797E-2</v>
      </c>
      <c r="B11247">
        <v>-1.54299058517128E-2</v>
      </c>
      <c r="C11247">
        <v>-2.2109354479848398E-2</v>
      </c>
    </row>
    <row r="11248" spans="1:3" x14ac:dyDescent="0.25">
      <c r="A11248">
        <v>-1.48580207243552E-2</v>
      </c>
      <c r="B11248">
        <v>2.3648752794198799E-2</v>
      </c>
      <c r="C11248">
        <v>-4.8538394199164697E-2</v>
      </c>
    </row>
    <row r="11249" spans="1:3" x14ac:dyDescent="0.25">
      <c r="A11249">
        <v>-1.3085263509428199E-3</v>
      </c>
      <c r="B11249">
        <v>-1.9900749809245E-2</v>
      </c>
      <c r="C11249">
        <v>-8.67150321525266E-3</v>
      </c>
    </row>
    <row r="11250" spans="1:3" x14ac:dyDescent="0.25">
      <c r="A11250">
        <v>5.0674576997236397E-2</v>
      </c>
      <c r="B11250">
        <v>-1.0418898120298101E-2</v>
      </c>
      <c r="C11250">
        <v>-2.1436739680044701E-2</v>
      </c>
    </row>
    <row r="11251" spans="1:3" x14ac:dyDescent="0.25">
      <c r="A11251">
        <v>3.0737106368106601E-2</v>
      </c>
      <c r="B11251">
        <v>-4.3787444877977102E-2</v>
      </c>
      <c r="C11251">
        <v>-1.65496212395876E-2</v>
      </c>
    </row>
    <row r="11252" spans="1:3" x14ac:dyDescent="0.25">
      <c r="A11252">
        <v>-4.9026591363537098E-2</v>
      </c>
      <c r="B11252">
        <v>-1.55166516024635E-2</v>
      </c>
      <c r="C11252">
        <v>-2.21726602445559E-2</v>
      </c>
    </row>
    <row r="11253" spans="1:3" x14ac:dyDescent="0.25">
      <c r="A11253">
        <v>4.5050097294466802E-2</v>
      </c>
      <c r="B11253">
        <v>2.65560775418624E-2</v>
      </c>
      <c r="C11253">
        <v>-2.0031562079619699E-2</v>
      </c>
    </row>
    <row r="11254" spans="1:3" x14ac:dyDescent="0.25">
      <c r="A11254">
        <v>-1.4963293662231101E-2</v>
      </c>
      <c r="B11254">
        <v>2.3811283551765001E-2</v>
      </c>
      <c r="C11254">
        <v>-4.8426466094432997E-2</v>
      </c>
    </row>
    <row r="11255" spans="1:3" x14ac:dyDescent="0.25">
      <c r="A11255">
        <v>-1.32064046839646E-2</v>
      </c>
      <c r="B11255">
        <v>-4.48461730933611E-2</v>
      </c>
      <c r="C11255">
        <v>-3.08287468802033E-2</v>
      </c>
    </row>
    <row r="11256" spans="1:3" x14ac:dyDescent="0.25">
      <c r="A11256">
        <v>4.5147627443652E-2</v>
      </c>
      <c r="B11256">
        <v>2.6549328726959399E-2</v>
      </c>
      <c r="C11256">
        <v>-1.9819810300733001E-2</v>
      </c>
    </row>
    <row r="11257" spans="1:3" x14ac:dyDescent="0.25">
      <c r="A11257">
        <v>-4.8979932822680199E-2</v>
      </c>
      <c r="B11257">
        <v>-1.5532859276163E-2</v>
      </c>
      <c r="C11257">
        <v>-2.2264241810415301E-2</v>
      </c>
    </row>
    <row r="11258" spans="1:3" x14ac:dyDescent="0.25">
      <c r="A11258">
        <v>4.5163539038827499E-2</v>
      </c>
      <c r="B11258">
        <v>2.6655041910888602E-2</v>
      </c>
      <c r="C11258">
        <v>-1.9640862562959702E-2</v>
      </c>
    </row>
    <row r="11259" spans="1:3" x14ac:dyDescent="0.25">
      <c r="A11259">
        <v>2.26777454988955E-2</v>
      </c>
      <c r="B11259">
        <v>-1.9473261000920401E-2</v>
      </c>
      <c r="C11259">
        <v>-4.7355168303759097E-2</v>
      </c>
    </row>
    <row r="11260" spans="1:3" x14ac:dyDescent="0.25">
      <c r="A11260">
        <v>2.26682373155206E-2</v>
      </c>
      <c r="B11260">
        <v>-1.9388907444016099E-2</v>
      </c>
      <c r="C11260">
        <v>-4.7394317013061897E-2</v>
      </c>
    </row>
    <row r="11261" spans="1:3" x14ac:dyDescent="0.25">
      <c r="A11261">
        <v>-4.8905649106979102E-2</v>
      </c>
      <c r="B11261">
        <v>-1.5604645034909499E-2</v>
      </c>
      <c r="C11261">
        <v>-2.2377053844496599E-2</v>
      </c>
    </row>
    <row r="11262" spans="1:3" x14ac:dyDescent="0.25">
      <c r="A11262">
        <v>4.5233440593961297E-2</v>
      </c>
      <c r="B11262">
        <v>2.6726827399987201E-2</v>
      </c>
      <c r="C11262">
        <v>-1.93807262290106E-2</v>
      </c>
    </row>
    <row r="11263" spans="1:3" x14ac:dyDescent="0.25">
      <c r="A11263">
        <v>5.0659142900113197E-2</v>
      </c>
      <c r="B11263">
        <v>-1.01477276778703E-2</v>
      </c>
      <c r="C11263">
        <v>-2.1602658716039801E-2</v>
      </c>
    </row>
    <row r="11264" spans="1:3" x14ac:dyDescent="0.25">
      <c r="A11264">
        <v>-2.0460952994246001E-3</v>
      </c>
      <c r="B11264">
        <v>-2.0613816999255501E-2</v>
      </c>
      <c r="C11264">
        <v>-9.1759830843405193E-3</v>
      </c>
    </row>
    <row r="11265" spans="1:3" x14ac:dyDescent="0.25">
      <c r="A11265">
        <v>5.06330318460722E-2</v>
      </c>
      <c r="B11265">
        <v>-1.01410118638412E-2</v>
      </c>
      <c r="C11265">
        <v>-2.1666932511365401E-2</v>
      </c>
    </row>
    <row r="11266" spans="1:3" x14ac:dyDescent="0.25">
      <c r="A11266">
        <v>-1.9553331528511199E-3</v>
      </c>
      <c r="B11266">
        <v>-2.0814407856269701E-2</v>
      </c>
      <c r="C11266">
        <v>-9.1697312804451796E-3</v>
      </c>
    </row>
    <row r="11267" spans="1:3" x14ac:dyDescent="0.25">
      <c r="A11267">
        <v>-4.88545575296973E-2</v>
      </c>
      <c r="B11267">
        <v>-1.57408323048637E-2</v>
      </c>
      <c r="C11267">
        <v>-2.2393266999874002E-2</v>
      </c>
    </row>
    <row r="11268" spans="1:3" x14ac:dyDescent="0.25">
      <c r="A11268">
        <v>-2.0734204057733501E-3</v>
      </c>
      <c r="B11268">
        <v>-2.0894109068950801E-2</v>
      </c>
      <c r="C11268">
        <v>-9.2824919885572798E-3</v>
      </c>
    </row>
    <row r="11269" spans="1:3" x14ac:dyDescent="0.25">
      <c r="A11269">
        <v>3.0283537756615599E-2</v>
      </c>
      <c r="B11269">
        <v>-4.3534126079624702E-2</v>
      </c>
      <c r="C11269">
        <v>-1.7991309219369402E-2</v>
      </c>
    </row>
    <row r="11270" spans="1:3" x14ac:dyDescent="0.25">
      <c r="A11270">
        <v>-1.9787614121349602E-3</v>
      </c>
      <c r="B11270">
        <v>-2.0931902421891701E-2</v>
      </c>
      <c r="C11270">
        <v>-9.1182268478812601E-3</v>
      </c>
    </row>
    <row r="11271" spans="1:3" x14ac:dyDescent="0.25">
      <c r="A11271">
        <v>4.52900958198151E-2</v>
      </c>
      <c r="B11271">
        <v>2.7036362180472898E-2</v>
      </c>
      <c r="C11271">
        <v>-1.8810697506425701E-2</v>
      </c>
    </row>
    <row r="11272" spans="1:3" x14ac:dyDescent="0.25">
      <c r="A11272">
        <v>-4.8757948689829501E-2</v>
      </c>
      <c r="B11272">
        <v>-1.5839123773656299E-2</v>
      </c>
      <c r="C11272">
        <v>-2.2534076365423501E-2</v>
      </c>
    </row>
    <row r="11273" spans="1:3" x14ac:dyDescent="0.25">
      <c r="A11273">
        <v>4.5316023594402302E-2</v>
      </c>
      <c r="B11273">
        <v>2.7077991903722599E-2</v>
      </c>
      <c r="C11273">
        <v>-1.8687973674358101E-2</v>
      </c>
    </row>
    <row r="11274" spans="1:3" x14ac:dyDescent="0.25">
      <c r="A11274">
        <v>4.5320284226827601E-2</v>
      </c>
      <c r="B11274">
        <v>2.7112905950187002E-2</v>
      </c>
      <c r="C11274">
        <v>-1.8626920532816699E-2</v>
      </c>
    </row>
    <row r="11275" spans="1:3" x14ac:dyDescent="0.25">
      <c r="A11275">
        <v>-2.3711719932013099E-3</v>
      </c>
      <c r="B11275">
        <v>-2.0732452923557999E-2</v>
      </c>
      <c r="C11275">
        <v>-9.2543970959121508E-3</v>
      </c>
    </row>
    <row r="11276" spans="1:3" x14ac:dyDescent="0.25">
      <c r="A11276">
        <v>3.0220764712963501E-2</v>
      </c>
      <c r="B11276">
        <v>-4.3362009391507902E-2</v>
      </c>
      <c r="C11276">
        <v>-1.85051755380615E-2</v>
      </c>
    </row>
    <row r="11277" spans="1:3" x14ac:dyDescent="0.25">
      <c r="A11277">
        <v>-4.8723057266060903E-2</v>
      </c>
      <c r="B11277">
        <v>-1.5891865790020301E-2</v>
      </c>
      <c r="C11277">
        <v>-2.2572378969885398E-2</v>
      </c>
    </row>
    <row r="11278" spans="1:3" x14ac:dyDescent="0.25">
      <c r="A11278">
        <v>-1.31525240205687E-2</v>
      </c>
      <c r="B11278">
        <v>-4.3846734625325602E-2</v>
      </c>
      <c r="C11278">
        <v>-3.2256394320888199E-2</v>
      </c>
    </row>
    <row r="11279" spans="1:3" x14ac:dyDescent="0.25">
      <c r="A11279">
        <v>4.5451270956813901E-2</v>
      </c>
      <c r="B11279">
        <v>2.7112974212351499E-2</v>
      </c>
      <c r="C11279">
        <v>-1.8304879070090499E-2</v>
      </c>
    </row>
    <row r="11280" spans="1:3" x14ac:dyDescent="0.25">
      <c r="A11280">
        <v>-2.4521513204205899E-3</v>
      </c>
      <c r="B11280">
        <v>-2.12107329924014E-2</v>
      </c>
      <c r="C11280">
        <v>-9.5048763264125608E-3</v>
      </c>
    </row>
    <row r="11281" spans="1:3" x14ac:dyDescent="0.25">
      <c r="A11281">
        <v>2.2364538352324999E-2</v>
      </c>
      <c r="B11281">
        <v>-1.8706958640225601E-2</v>
      </c>
      <c r="C11281">
        <v>-4.7810847333217797E-2</v>
      </c>
    </row>
    <row r="11282" spans="1:3" x14ac:dyDescent="0.25">
      <c r="A11282">
        <v>-2.5192198771469701E-3</v>
      </c>
      <c r="B11282">
        <v>-2.1397002343526199E-2</v>
      </c>
      <c r="C11282">
        <v>-9.5450933714734398E-3</v>
      </c>
    </row>
    <row r="11283" spans="1:3" x14ac:dyDescent="0.25">
      <c r="A11283">
        <v>-2.5575383492322801E-3</v>
      </c>
      <c r="B11283">
        <v>-2.1381698055937301E-2</v>
      </c>
      <c r="C11283">
        <v>-9.4031092010161705E-3</v>
      </c>
    </row>
    <row r="11284" spans="1:3" x14ac:dyDescent="0.25">
      <c r="A11284">
        <v>-1.57436144811475E-2</v>
      </c>
      <c r="B11284">
        <v>2.4548091126238999E-2</v>
      </c>
      <c r="C11284">
        <v>-4.7807215199453502E-2</v>
      </c>
    </row>
    <row r="11285" spans="1:3" x14ac:dyDescent="0.25">
      <c r="A11285">
        <v>-1.5749926006131999E-2</v>
      </c>
      <c r="B11285">
        <v>2.4560687669337299E-2</v>
      </c>
      <c r="C11285">
        <v>-4.7798665797390498E-2</v>
      </c>
    </row>
    <row r="11286" spans="1:3" x14ac:dyDescent="0.25">
      <c r="A11286">
        <v>5.06344508377655E-2</v>
      </c>
      <c r="B11286">
        <v>-9.7239764587505398E-3</v>
      </c>
      <c r="C11286">
        <v>-2.1853985224383501E-2</v>
      </c>
    </row>
    <row r="11287" spans="1:3" x14ac:dyDescent="0.25">
      <c r="A11287">
        <v>-4.8600781949870497E-2</v>
      </c>
      <c r="B11287">
        <v>-1.59400802357446E-2</v>
      </c>
      <c r="C11287">
        <v>-2.28008297204105E-2</v>
      </c>
    </row>
    <row r="11288" spans="1:3" x14ac:dyDescent="0.25">
      <c r="A11288">
        <v>-1.58191010183878E-2</v>
      </c>
      <c r="B11288">
        <v>2.46196995062017E-2</v>
      </c>
      <c r="C11288">
        <v>-4.77454336999295E-2</v>
      </c>
    </row>
    <row r="11289" spans="1:3" x14ac:dyDescent="0.25">
      <c r="A11289">
        <v>4.5641151214385001E-2</v>
      </c>
      <c r="B11289">
        <v>2.7280792695492499E-2</v>
      </c>
      <c r="C11289">
        <v>-1.75682573333612E-2</v>
      </c>
    </row>
    <row r="11290" spans="1:3" x14ac:dyDescent="0.25">
      <c r="A11290">
        <v>-2.74157322436562E-3</v>
      </c>
      <c r="B11290">
        <v>-2.1437360736074999E-2</v>
      </c>
      <c r="C11290">
        <v>-9.7529867485486293E-3</v>
      </c>
    </row>
    <row r="11291" spans="1:3" x14ac:dyDescent="0.25">
      <c r="A11291">
        <v>-4.8516183779630601E-2</v>
      </c>
      <c r="B11291">
        <v>-1.6043124444010199E-2</v>
      </c>
      <c r="C11291">
        <v>-2.29084715669793E-2</v>
      </c>
    </row>
    <row r="11292" spans="1:3" x14ac:dyDescent="0.25">
      <c r="A11292">
        <v>5.0596884771691497E-2</v>
      </c>
      <c r="B11292">
        <v>-9.6341733320263797E-3</v>
      </c>
      <c r="C11292">
        <v>-2.19803993505269E-2</v>
      </c>
    </row>
    <row r="11293" spans="1:3" x14ac:dyDescent="0.25">
      <c r="A11293">
        <v>-2.9167057855777599E-3</v>
      </c>
      <c r="B11293">
        <v>-2.17185515811118E-2</v>
      </c>
      <c r="C11293">
        <v>-9.7729182512667004E-3</v>
      </c>
    </row>
    <row r="11294" spans="1:3" x14ac:dyDescent="0.25">
      <c r="A11294">
        <v>-2.8102322824437201E-3</v>
      </c>
      <c r="B11294">
        <v>-2.1857912658376302E-2</v>
      </c>
      <c r="C11294">
        <v>-9.74446318714434E-3</v>
      </c>
    </row>
    <row r="11295" spans="1:3" x14ac:dyDescent="0.25">
      <c r="A11295">
        <v>-1.5945232797826801E-2</v>
      </c>
      <c r="B11295">
        <v>2.4778662964817798E-2</v>
      </c>
      <c r="C11295">
        <v>-4.76210815994247E-2</v>
      </c>
    </row>
    <row r="11296" spans="1:3" x14ac:dyDescent="0.25">
      <c r="A11296">
        <v>-1.5956563348708701E-2</v>
      </c>
      <c r="B11296">
        <v>2.4792716625010001E-2</v>
      </c>
      <c r="C11296">
        <v>-4.7609970473112002E-2</v>
      </c>
    </row>
    <row r="11297" spans="1:3" x14ac:dyDescent="0.25">
      <c r="A11297">
        <v>-2.93612979977609E-3</v>
      </c>
      <c r="B11297">
        <v>-2.1820954739089401E-2</v>
      </c>
      <c r="C11297">
        <v>-9.9804942482557904E-3</v>
      </c>
    </row>
    <row r="11298" spans="1:3" x14ac:dyDescent="0.25">
      <c r="A11298">
        <v>-2.94682721932944E-3</v>
      </c>
      <c r="B11298">
        <v>-2.1912060659214201E-2</v>
      </c>
      <c r="C11298">
        <v>-1.00468097399289E-2</v>
      </c>
    </row>
    <row r="11299" spans="1:3" x14ac:dyDescent="0.25">
      <c r="A11299">
        <v>-1.5980489027230399E-2</v>
      </c>
      <c r="B11299">
        <v>2.4828551489982399E-2</v>
      </c>
      <c r="C11299">
        <v>-4.75832638788036E-2</v>
      </c>
    </row>
    <row r="11300" spans="1:3" x14ac:dyDescent="0.25">
      <c r="A11300">
        <v>4.58038912707769E-2</v>
      </c>
      <c r="B11300">
        <v>2.75808904784418E-2</v>
      </c>
      <c r="C11300">
        <v>-1.6652267859695102E-2</v>
      </c>
    </row>
    <row r="11301" spans="1:3" x14ac:dyDescent="0.25">
      <c r="A11301">
        <v>-3.1966778944878798E-3</v>
      </c>
      <c r="B11301">
        <v>-2.1572960682237401E-2</v>
      </c>
      <c r="C11301">
        <v>-1.00583284061126E-2</v>
      </c>
    </row>
    <row r="11302" spans="1:3" x14ac:dyDescent="0.25">
      <c r="A11302">
        <v>-3.2733456939668202E-3</v>
      </c>
      <c r="B11302">
        <v>-2.16371043772462E-2</v>
      </c>
      <c r="C11302">
        <v>-1.00719185683839E-2</v>
      </c>
    </row>
    <row r="11303" spans="1:3" x14ac:dyDescent="0.25">
      <c r="A11303">
        <v>-4.8337881745674098E-2</v>
      </c>
      <c r="B11303">
        <v>-1.6131365075720799E-2</v>
      </c>
      <c r="C11303">
        <v>-2.32212887053031E-2</v>
      </c>
    </row>
    <row r="11304" spans="1:3" x14ac:dyDescent="0.25">
      <c r="A11304">
        <v>-3.3734544110427299E-3</v>
      </c>
      <c r="B11304">
        <v>-2.16016408107681E-2</v>
      </c>
      <c r="C11304">
        <v>-1.0193694174244299E-2</v>
      </c>
    </row>
    <row r="11305" spans="1:3" x14ac:dyDescent="0.25">
      <c r="A11305">
        <v>-3.36133883759503E-3</v>
      </c>
      <c r="B11305">
        <v>-2.1623986596398199E-2</v>
      </c>
      <c r="C11305">
        <v>-1.0041048937994099E-2</v>
      </c>
    </row>
    <row r="11306" spans="1:3" x14ac:dyDescent="0.25">
      <c r="A11306">
        <v>-3.27228568049689E-3</v>
      </c>
      <c r="B11306">
        <v>-2.16505593117234E-2</v>
      </c>
      <c r="C11306">
        <v>-1.0109233250131499E-2</v>
      </c>
    </row>
    <row r="11307" spans="1:3" x14ac:dyDescent="0.25">
      <c r="A11307">
        <v>-3.3002777271525798E-3</v>
      </c>
      <c r="B11307">
        <v>-2.16485653933997E-2</v>
      </c>
      <c r="C11307">
        <v>-1.00164883082573E-2</v>
      </c>
    </row>
    <row r="11308" spans="1:3" x14ac:dyDescent="0.25">
      <c r="A11308">
        <v>4.58940757506279E-2</v>
      </c>
      <c r="B11308">
        <v>2.77794133753952E-2</v>
      </c>
      <c r="C11308">
        <v>-1.60635613583829E-2</v>
      </c>
    </row>
    <row r="11309" spans="1:3" x14ac:dyDescent="0.25">
      <c r="A11309">
        <v>-1.6096724317197601E-2</v>
      </c>
      <c r="B11309">
        <v>2.50085966436542E-2</v>
      </c>
      <c r="C11309">
        <v>-4.7449610748362701E-2</v>
      </c>
    </row>
    <row r="11310" spans="1:3" x14ac:dyDescent="0.25">
      <c r="A11310">
        <v>-1.6122481957822302E-2</v>
      </c>
      <c r="B11310">
        <v>2.4988360860807898E-2</v>
      </c>
      <c r="C11310">
        <v>-4.7451526814315803E-2</v>
      </c>
    </row>
    <row r="11311" spans="1:3" x14ac:dyDescent="0.25">
      <c r="A11311">
        <v>-3.5095363848423899E-3</v>
      </c>
      <c r="B11311">
        <v>-2.14663677630469E-2</v>
      </c>
      <c r="C11311">
        <v>-1.02396657859531E-2</v>
      </c>
    </row>
    <row r="11312" spans="1:3" x14ac:dyDescent="0.25">
      <c r="A11312">
        <v>-1.6152196630321601E-2</v>
      </c>
      <c r="B11312">
        <v>2.4972026618755201E-2</v>
      </c>
      <c r="C11312">
        <v>-4.7450020343173797E-2</v>
      </c>
    </row>
    <row r="11313" spans="1:3" x14ac:dyDescent="0.25">
      <c r="A11313">
        <v>-3.6775895779240799E-3</v>
      </c>
      <c r="B11313">
        <v>-2.1396546511884201E-2</v>
      </c>
      <c r="C11313">
        <v>-1.0336144330006999E-2</v>
      </c>
    </row>
    <row r="11314" spans="1:3" x14ac:dyDescent="0.25">
      <c r="A11314">
        <v>4.5972423719759702E-2</v>
      </c>
      <c r="B11314">
        <v>2.7915208370981801E-2</v>
      </c>
      <c r="C11314">
        <v>-1.5597352305296399E-2</v>
      </c>
    </row>
    <row r="11315" spans="1:3" x14ac:dyDescent="0.25">
      <c r="A11315">
        <v>-3.7060024327562301E-3</v>
      </c>
      <c r="B11315">
        <v>-2.1537817262211802E-2</v>
      </c>
      <c r="C11315">
        <v>-1.02143505061677E-2</v>
      </c>
    </row>
    <row r="11316" spans="1:3" x14ac:dyDescent="0.25">
      <c r="A11316">
        <v>-3.7489737809473398E-3</v>
      </c>
      <c r="B11316">
        <v>-2.1548765229901599E-2</v>
      </c>
      <c r="C11316">
        <v>-1.02987559393189E-2</v>
      </c>
    </row>
    <row r="11317" spans="1:3" x14ac:dyDescent="0.25">
      <c r="A11317">
        <v>5.06231130967041E-2</v>
      </c>
      <c r="B11317">
        <v>-8.8756737267271808E-3</v>
      </c>
      <c r="C11317">
        <v>-2.2237869418966001E-2</v>
      </c>
    </row>
    <row r="11318" spans="1:3" x14ac:dyDescent="0.25">
      <c r="A11318">
        <v>2.92463420366533E-2</v>
      </c>
      <c r="B11318">
        <v>-4.2329796043132001E-2</v>
      </c>
      <c r="C11318">
        <v>-2.2109722848148099E-2</v>
      </c>
    </row>
    <row r="11319" spans="1:3" x14ac:dyDescent="0.25">
      <c r="A11319">
        <v>-1.631042292584E-2</v>
      </c>
      <c r="B11319">
        <v>2.5083103627893601E-2</v>
      </c>
      <c r="C11319">
        <v>-4.7337173726074697E-2</v>
      </c>
    </row>
    <row r="11320" spans="1:3" x14ac:dyDescent="0.25">
      <c r="A11320">
        <v>-3.9235577027790097E-3</v>
      </c>
      <c r="B11320">
        <v>-2.1525778908638601E-2</v>
      </c>
      <c r="C11320">
        <v>-1.0448201072885599E-2</v>
      </c>
    </row>
    <row r="11321" spans="1:3" x14ac:dyDescent="0.25">
      <c r="A11321">
        <v>4.6050904336785298E-2</v>
      </c>
      <c r="B11321">
        <v>2.8002182537169299E-2</v>
      </c>
      <c r="C11321">
        <v>-1.5204998616221399E-2</v>
      </c>
    </row>
    <row r="11322" spans="1:3" x14ac:dyDescent="0.25">
      <c r="A11322">
        <v>-1.6384514774364901E-2</v>
      </c>
      <c r="B11322">
        <v>2.5088263598315799E-2</v>
      </c>
      <c r="C11322">
        <v>-4.7308843837384498E-2</v>
      </c>
    </row>
    <row r="11323" spans="1:3" x14ac:dyDescent="0.25">
      <c r="A11323">
        <v>4.6062958571846599E-2</v>
      </c>
      <c r="B11323">
        <v>2.8050238047362199E-2</v>
      </c>
      <c r="C11323">
        <v>-1.50793896791166E-2</v>
      </c>
    </row>
    <row r="11324" spans="1:3" x14ac:dyDescent="0.25">
      <c r="A11324">
        <v>-4.8078700367556501E-2</v>
      </c>
      <c r="B11324">
        <v>-1.6322987335555501E-2</v>
      </c>
      <c r="C11324">
        <v>-2.3621995161501701E-2</v>
      </c>
    </row>
    <row r="11325" spans="1:3" x14ac:dyDescent="0.25">
      <c r="A11325">
        <v>4.6082762224880801E-2</v>
      </c>
      <c r="B11325">
        <v>2.81127744216172E-2</v>
      </c>
      <c r="C11325">
        <v>-1.4901373763662001E-2</v>
      </c>
    </row>
    <row r="11326" spans="1:3" x14ac:dyDescent="0.25">
      <c r="A11326">
        <v>-4.80511046796398E-2</v>
      </c>
      <c r="B11326">
        <v>-1.63312725459972E-2</v>
      </c>
      <c r="C11326">
        <v>-2.36723652408171E-2</v>
      </c>
    </row>
    <row r="11327" spans="1:3" x14ac:dyDescent="0.25">
      <c r="A11327">
        <v>4.6088998668995199E-2</v>
      </c>
      <c r="B11327">
        <v>2.81522290022767E-2</v>
      </c>
      <c r="C11327">
        <v>-1.4807302384051001E-2</v>
      </c>
    </row>
    <row r="11328" spans="1:3" x14ac:dyDescent="0.25">
      <c r="A11328">
        <v>-4.8030900550091897E-2</v>
      </c>
      <c r="B11328">
        <v>-1.63663481330278E-2</v>
      </c>
      <c r="C11328">
        <v>-2.3689137619080002E-2</v>
      </c>
    </row>
    <row r="11329" spans="1:3" x14ac:dyDescent="0.25">
      <c r="A11329">
        <v>4.6129450992060901E-2</v>
      </c>
      <c r="B11329">
        <v>2.8185801815840999E-2</v>
      </c>
      <c r="C11329">
        <v>-1.46162350545268E-2</v>
      </c>
    </row>
    <row r="11330" spans="1:3" x14ac:dyDescent="0.25">
      <c r="A11330">
        <v>2.9140722775770799E-2</v>
      </c>
      <c r="B11330">
        <v>-4.1890609225006502E-2</v>
      </c>
      <c r="C11330">
        <v>-2.3065019723890499E-2</v>
      </c>
    </row>
    <row r="11331" spans="1:3" x14ac:dyDescent="0.25">
      <c r="A11331">
        <v>-4.5284897060608098E-3</v>
      </c>
      <c r="B11331">
        <v>-2.1535631256684899E-2</v>
      </c>
      <c r="C11331">
        <v>-1.0626998963286401E-2</v>
      </c>
    </row>
    <row r="11332" spans="1:3" x14ac:dyDescent="0.25">
      <c r="A11332">
        <v>-4.5582903463881998E-3</v>
      </c>
      <c r="B11332">
        <v>-2.15068272309356E-2</v>
      </c>
      <c r="C11332">
        <v>-1.06877907033818E-2</v>
      </c>
    </row>
    <row r="11333" spans="1:3" x14ac:dyDescent="0.25">
      <c r="A11333">
        <v>-4.6894776621273903E-3</v>
      </c>
      <c r="B11333">
        <v>-2.1342683790729899E-2</v>
      </c>
      <c r="C11333">
        <v>-1.0588945841516199E-2</v>
      </c>
    </row>
    <row r="11334" spans="1:3" x14ac:dyDescent="0.25">
      <c r="A11334">
        <v>-4.6214893797346598E-3</v>
      </c>
      <c r="B11334">
        <v>-2.1349522253036698E-2</v>
      </c>
      <c r="C11334">
        <v>-1.05752045776975E-2</v>
      </c>
    </row>
    <row r="11335" spans="1:3" x14ac:dyDescent="0.25">
      <c r="A11335">
        <v>2.90016511100393E-2</v>
      </c>
      <c r="B11335">
        <v>-4.1840879738424402E-2</v>
      </c>
      <c r="C11335">
        <v>-2.33290594668163E-2</v>
      </c>
    </row>
    <row r="11336" spans="1:3" x14ac:dyDescent="0.25">
      <c r="A11336">
        <v>-1.6592254284274799E-2</v>
      </c>
      <c r="B11336">
        <v>2.51921177467316E-2</v>
      </c>
      <c r="C11336">
        <v>-4.7181079907106502E-2</v>
      </c>
    </row>
    <row r="11337" spans="1:3" x14ac:dyDescent="0.25">
      <c r="A11337">
        <v>-1.66093168355981E-2</v>
      </c>
      <c r="B11337">
        <v>2.5169794622792199E-2</v>
      </c>
      <c r="C11337">
        <v>-4.7186990080965802E-2</v>
      </c>
    </row>
    <row r="11338" spans="1:3" x14ac:dyDescent="0.25">
      <c r="A11338">
        <v>-4.7766759835625797E-3</v>
      </c>
      <c r="B11338">
        <v>-2.1281613468414801E-2</v>
      </c>
      <c r="C11338">
        <v>-1.09236975660857E-2</v>
      </c>
    </row>
    <row r="11339" spans="1:3" x14ac:dyDescent="0.25">
      <c r="A11339">
        <v>2.17966281658801E-2</v>
      </c>
      <c r="B11339">
        <v>-1.6989290370199799E-2</v>
      </c>
      <c r="C11339">
        <v>-4.8705964863817099E-2</v>
      </c>
    </row>
    <row r="11340" spans="1:3" x14ac:dyDescent="0.25">
      <c r="A11340">
        <v>4.6226116689977802E-2</v>
      </c>
      <c r="B11340">
        <v>2.8406011286129101E-2</v>
      </c>
      <c r="C11340">
        <v>-1.38652320058792E-2</v>
      </c>
    </row>
    <row r="11341" spans="1:3" x14ac:dyDescent="0.25">
      <c r="A11341">
        <v>4.6218706286117198E-2</v>
      </c>
      <c r="B11341">
        <v>2.8457008598000499E-2</v>
      </c>
      <c r="C11341">
        <v>-1.37851315151853E-2</v>
      </c>
    </row>
    <row r="11342" spans="1:3" x14ac:dyDescent="0.25">
      <c r="A11342">
        <v>-4.7876447483701103E-2</v>
      </c>
      <c r="B11342">
        <v>-1.6428305451162601E-2</v>
      </c>
      <c r="C11342">
        <v>-2.3957390432676601E-2</v>
      </c>
    </row>
    <row r="11343" spans="1:3" x14ac:dyDescent="0.25">
      <c r="A11343">
        <v>5.0627719996296901E-2</v>
      </c>
      <c r="B11343">
        <v>-8.1084337418667104E-3</v>
      </c>
      <c r="C11343">
        <v>-2.2518598318507999E-2</v>
      </c>
    </row>
    <row r="11344" spans="1:3" x14ac:dyDescent="0.25">
      <c r="A11344">
        <v>2.1762172358371999E-2</v>
      </c>
      <c r="B11344">
        <v>-1.68109962479468E-2</v>
      </c>
      <c r="C11344">
        <v>-4.87831759871784E-2</v>
      </c>
    </row>
    <row r="11345" spans="1:3" x14ac:dyDescent="0.25">
      <c r="A11345">
        <v>-5.0550236384031598E-3</v>
      </c>
      <c r="B11345">
        <v>-2.15296455813332E-2</v>
      </c>
      <c r="C11345">
        <v>-1.08403413625118E-2</v>
      </c>
    </row>
    <row r="11346" spans="1:3" x14ac:dyDescent="0.25">
      <c r="A11346">
        <v>-5.0324878581581396E-3</v>
      </c>
      <c r="B11346">
        <v>-2.1544979828494699E-2</v>
      </c>
      <c r="C11346">
        <v>-1.08175074169306E-2</v>
      </c>
    </row>
    <row r="11347" spans="1:3" x14ac:dyDescent="0.25">
      <c r="A11347">
        <v>-1.6905332133702301E-2</v>
      </c>
      <c r="B11347">
        <v>2.5274923816037E-2</v>
      </c>
      <c r="C11347">
        <v>-4.7025397090750098E-2</v>
      </c>
    </row>
    <row r="11348" spans="1:3" x14ac:dyDescent="0.25">
      <c r="A11348">
        <v>5.0589472463667198E-2</v>
      </c>
      <c r="B11348">
        <v>-8.0316752835598894E-3</v>
      </c>
      <c r="C11348">
        <v>-2.26317800446032E-2</v>
      </c>
    </row>
    <row r="11349" spans="1:3" x14ac:dyDescent="0.25">
      <c r="A11349">
        <v>-1.6964118063910499E-2</v>
      </c>
      <c r="B11349">
        <v>2.5267702236415199E-2</v>
      </c>
      <c r="C11349">
        <v>-4.7008104854434997E-2</v>
      </c>
    </row>
    <row r="11350" spans="1:3" x14ac:dyDescent="0.25">
      <c r="A11350">
        <v>4.63526062787087E-2</v>
      </c>
      <c r="B11350">
        <v>2.8451432083289201E-2</v>
      </c>
      <c r="C11350">
        <v>-1.3339861452841001E-2</v>
      </c>
    </row>
    <row r="11351" spans="1:3" x14ac:dyDescent="0.25">
      <c r="A11351">
        <v>2.8736929572185401E-2</v>
      </c>
      <c r="B11351">
        <v>-4.1274770767747798E-2</v>
      </c>
      <c r="C11351">
        <v>-2.4628889070218301E-2</v>
      </c>
    </row>
    <row r="11352" spans="1:3" x14ac:dyDescent="0.25">
      <c r="A11352">
        <v>4.6360378895598998E-2</v>
      </c>
      <c r="B11352">
        <v>2.84738199187957E-2</v>
      </c>
      <c r="C11352">
        <v>-1.3264872705325399E-2</v>
      </c>
    </row>
    <row r="11353" spans="1:3" x14ac:dyDescent="0.25">
      <c r="A11353">
        <v>-5.1714109599586703E-3</v>
      </c>
      <c r="B11353">
        <v>-2.18265384604702E-2</v>
      </c>
      <c r="C11353">
        <v>-1.09653266411248E-2</v>
      </c>
    </row>
    <row r="11354" spans="1:3" x14ac:dyDescent="0.25">
      <c r="A11354">
        <v>-4.7810823416960101E-2</v>
      </c>
      <c r="B11354">
        <v>-1.65816854203115E-2</v>
      </c>
      <c r="C11354">
        <v>-2.3982761993025001E-2</v>
      </c>
    </row>
    <row r="11355" spans="1:3" x14ac:dyDescent="0.25">
      <c r="A11355">
        <v>4.6369788579867698E-2</v>
      </c>
      <c r="B11355">
        <v>2.8541831157890801E-2</v>
      </c>
      <c r="C11355">
        <v>-1.30845932765531E-2</v>
      </c>
    </row>
    <row r="11356" spans="1:3" x14ac:dyDescent="0.25">
      <c r="A11356">
        <v>-1.7207560667176599E-2</v>
      </c>
      <c r="B11356">
        <v>2.5217249624939701E-2</v>
      </c>
      <c r="C11356">
        <v>-4.6946673761182597E-2</v>
      </c>
    </row>
    <row r="11357" spans="1:3" x14ac:dyDescent="0.25">
      <c r="A11357">
        <v>5.0566220829261301E-2</v>
      </c>
      <c r="B11357">
        <v>-7.7422489942834596E-3</v>
      </c>
      <c r="C11357">
        <v>-2.27840929500581E-2</v>
      </c>
    </row>
    <row r="11358" spans="1:3" x14ac:dyDescent="0.25">
      <c r="A11358">
        <v>-4.7802595569301103E-2</v>
      </c>
      <c r="B11358">
        <v>-1.6663545053847199E-2</v>
      </c>
      <c r="C11358">
        <v>-2.3942391757638501E-2</v>
      </c>
    </row>
    <row r="11359" spans="1:3" x14ac:dyDescent="0.25">
      <c r="A11359">
        <v>5.05540791161131E-2</v>
      </c>
      <c r="B11359">
        <v>-7.7429534986473997E-3</v>
      </c>
      <c r="C11359">
        <v>-2.28107815701162E-2</v>
      </c>
    </row>
    <row r="11360" spans="1:3" x14ac:dyDescent="0.25">
      <c r="A11360">
        <v>2.1540295869567402E-2</v>
      </c>
      <c r="B11360">
        <v>-1.6271724374319601E-2</v>
      </c>
      <c r="C11360">
        <v>-4.90636998170507E-2</v>
      </c>
    </row>
    <row r="11361" spans="1:3" x14ac:dyDescent="0.25">
      <c r="A11361">
        <v>-1.7394407905297799E-2</v>
      </c>
      <c r="B11361">
        <v>2.5247581126009101E-2</v>
      </c>
      <c r="C11361">
        <v>-4.6861436394008402E-2</v>
      </c>
    </row>
    <row r="11362" spans="1:3" x14ac:dyDescent="0.25">
      <c r="A11362">
        <v>5.0532323321282803E-2</v>
      </c>
      <c r="B11362">
        <v>-7.6608074838115303E-3</v>
      </c>
      <c r="C11362">
        <v>-2.2886597135645E-2</v>
      </c>
    </row>
    <row r="11363" spans="1:3" x14ac:dyDescent="0.25">
      <c r="A11363">
        <v>-4.7802149345448297E-2</v>
      </c>
      <c r="B11363">
        <v>-1.66212206933012E-2</v>
      </c>
      <c r="C11363">
        <v>-2.3972683216945598E-2</v>
      </c>
    </row>
    <row r="11364" spans="1:3" x14ac:dyDescent="0.25">
      <c r="A11364">
        <v>-5.9025702476446897E-3</v>
      </c>
      <c r="B11364">
        <v>-2.1833337976621101E-2</v>
      </c>
      <c r="C11364">
        <v>-1.0873449056986499E-2</v>
      </c>
    </row>
    <row r="11365" spans="1:3" x14ac:dyDescent="0.25">
      <c r="A11365">
        <v>-5.7654399634364997E-3</v>
      </c>
      <c r="B11365">
        <v>-2.1908451229358899E-2</v>
      </c>
      <c r="C11365">
        <v>-1.07331120555014E-2</v>
      </c>
    </row>
    <row r="11366" spans="1:3" x14ac:dyDescent="0.25">
      <c r="A11366">
        <v>2.8411514820492499E-2</v>
      </c>
      <c r="B11366">
        <v>-4.0916976302547203E-2</v>
      </c>
      <c r="C11366">
        <v>-2.5584895463177399E-2</v>
      </c>
    </row>
    <row r="11367" spans="1:3" x14ac:dyDescent="0.25">
      <c r="A11367">
        <v>-4.7776066803530699E-2</v>
      </c>
      <c r="B11367">
        <v>-1.6598758920023299E-2</v>
      </c>
      <c r="C11367">
        <v>-2.40401464866483E-2</v>
      </c>
    </row>
    <row r="11368" spans="1:3" x14ac:dyDescent="0.25">
      <c r="A11368">
        <v>5.0534595411678797E-2</v>
      </c>
      <c r="B11368">
        <v>-7.6017877097761003E-3</v>
      </c>
      <c r="C11368">
        <v>-2.2901255209997199E-2</v>
      </c>
    </row>
    <row r="11369" spans="1:3" x14ac:dyDescent="0.25">
      <c r="A11369">
        <v>2.1364064736936601E-2</v>
      </c>
      <c r="B11369">
        <v>-1.6079397071901098E-2</v>
      </c>
      <c r="C11369">
        <v>-4.9203960488156999E-2</v>
      </c>
    </row>
    <row r="11370" spans="1:3" x14ac:dyDescent="0.25">
      <c r="A11370">
        <v>-4.77123461594509E-2</v>
      </c>
      <c r="B11370">
        <v>-1.6674467705877102E-2</v>
      </c>
      <c r="C11370">
        <v>-2.41141898202362E-2</v>
      </c>
    </row>
    <row r="11371" spans="1:3" x14ac:dyDescent="0.25">
      <c r="A11371">
        <v>-1.7514610306099999E-2</v>
      </c>
      <c r="B11371">
        <v>2.5402905642048099E-2</v>
      </c>
      <c r="C11371">
        <v>-4.6732545519869197E-2</v>
      </c>
    </row>
    <row r="11372" spans="1:3" x14ac:dyDescent="0.25">
      <c r="A11372">
        <v>5.0500363503204401E-2</v>
      </c>
      <c r="B11372">
        <v>-7.4870532150150904E-3</v>
      </c>
      <c r="C11372">
        <v>-2.3014285133363298E-2</v>
      </c>
    </row>
    <row r="11373" spans="1:3" x14ac:dyDescent="0.25">
      <c r="A11373">
        <v>-1.7550859561433301E-2</v>
      </c>
      <c r="B11373">
        <v>2.54085063717891E-2</v>
      </c>
      <c r="C11373">
        <v>-4.6715898071316098E-2</v>
      </c>
    </row>
    <row r="11374" spans="1:3" x14ac:dyDescent="0.25">
      <c r="A11374">
        <v>-1.3913376788326499E-2</v>
      </c>
      <c r="B11374">
        <v>-5.4059086605532297E-2</v>
      </c>
      <c r="C11374">
        <v>-4.4758353099293401E-3</v>
      </c>
    </row>
    <row r="11375" spans="1:3" x14ac:dyDescent="0.25">
      <c r="A11375">
        <v>-1.7574525282240398E-2</v>
      </c>
      <c r="B11375">
        <v>2.5419454201468801E-2</v>
      </c>
      <c r="C11375">
        <v>-4.6701042913443798E-2</v>
      </c>
    </row>
    <row r="11376" spans="1:3" x14ac:dyDescent="0.25">
      <c r="A11376">
        <v>3.9152980538888903E-2</v>
      </c>
      <c r="B11376">
        <v>-1.02533898446303E-2</v>
      </c>
      <c r="C11376">
        <v>3.8702869552727101E-2</v>
      </c>
    </row>
    <row r="11377" spans="1:3" x14ac:dyDescent="0.25">
      <c r="A11377">
        <v>-2.9232367013215601E-2</v>
      </c>
      <c r="B11377">
        <v>-2.9670174869611599E-2</v>
      </c>
      <c r="C11377">
        <v>2.3932253881155899E-2</v>
      </c>
    </row>
    <row r="11378" spans="1:3" x14ac:dyDescent="0.25">
      <c r="A11378">
        <v>3.9064485255356399E-2</v>
      </c>
      <c r="B11378">
        <v>-1.02723711587274E-2</v>
      </c>
      <c r="C11378">
        <v>3.8787167755733098E-2</v>
      </c>
    </row>
    <row r="11379" spans="1:3" x14ac:dyDescent="0.25">
      <c r="A11379">
        <v>-4.0742950200945101E-2</v>
      </c>
      <c r="B11379">
        <v>-3.6493757892673097E-2</v>
      </c>
      <c r="C11379">
        <v>1.20090650674504E-2</v>
      </c>
    </row>
    <row r="11380" spans="1:3" x14ac:dyDescent="0.25">
      <c r="A11380">
        <v>1.99158540485323E-2</v>
      </c>
      <c r="B11380">
        <v>-5.1081514725261699E-2</v>
      </c>
      <c r="C11380">
        <v>-1.14034034783668E-2</v>
      </c>
    </row>
    <row r="11381" spans="1:3" x14ac:dyDescent="0.25">
      <c r="A11381">
        <v>-6.7878940722234703E-3</v>
      </c>
      <c r="B11381">
        <v>-4.21094512947413E-2</v>
      </c>
      <c r="C11381">
        <v>3.6286617446657697E-2</v>
      </c>
    </row>
    <row r="11382" spans="1:3" x14ac:dyDescent="0.25">
      <c r="A11382">
        <v>3.89308143333379E-2</v>
      </c>
      <c r="B11382">
        <v>-1.03277634717534E-2</v>
      </c>
      <c r="C11382">
        <v>3.8906670340889897E-2</v>
      </c>
    </row>
    <row r="11383" spans="1:3" x14ac:dyDescent="0.25">
      <c r="A11383">
        <v>2.00342552451717E-2</v>
      </c>
      <c r="B11383">
        <v>-5.1031113145380697E-2</v>
      </c>
      <c r="C11383">
        <v>-1.14216508401655E-2</v>
      </c>
    </row>
    <row r="11384" spans="1:3" x14ac:dyDescent="0.25">
      <c r="A11384">
        <v>1.9963441550539699E-2</v>
      </c>
      <c r="B11384">
        <v>-5.1031626000839297E-2</v>
      </c>
      <c r="C11384">
        <v>-1.1542709784476199E-2</v>
      </c>
    </row>
    <row r="11385" spans="1:3" x14ac:dyDescent="0.25">
      <c r="A11385">
        <v>1.9931842586166999E-2</v>
      </c>
      <c r="B11385">
        <v>-5.1027598187155798E-2</v>
      </c>
      <c r="C11385">
        <v>-1.1614898810167199E-2</v>
      </c>
    </row>
    <row r="11386" spans="1:3" x14ac:dyDescent="0.25">
      <c r="A11386">
        <v>-2.8806547744641E-2</v>
      </c>
      <c r="B11386">
        <v>-2.9284847670744098E-2</v>
      </c>
      <c r="C11386">
        <v>2.3666545066483299E-2</v>
      </c>
    </row>
    <row r="11387" spans="1:3" x14ac:dyDescent="0.25">
      <c r="A11387">
        <v>-6.5917505720106901E-3</v>
      </c>
      <c r="B11387">
        <v>-4.2153014966125203E-2</v>
      </c>
      <c r="C11387">
        <v>3.6272195324546001E-2</v>
      </c>
    </row>
    <row r="11388" spans="1:3" x14ac:dyDescent="0.25">
      <c r="A11388">
        <v>3.8797847619445297E-2</v>
      </c>
      <c r="B11388">
        <v>-1.0576489605674699E-2</v>
      </c>
      <c r="C11388">
        <v>3.89726171525515E-2</v>
      </c>
    </row>
    <row r="11389" spans="1:3" x14ac:dyDescent="0.25">
      <c r="A11389">
        <v>-6.4321850809607199E-3</v>
      </c>
      <c r="B11389">
        <v>-4.2056017255512897E-2</v>
      </c>
      <c r="C11389">
        <v>3.6413162560923702E-2</v>
      </c>
    </row>
    <row r="11390" spans="1:3" x14ac:dyDescent="0.25">
      <c r="A11390">
        <v>-4.0565408112245301E-2</v>
      </c>
      <c r="B11390">
        <v>-3.6638416267423E-2</v>
      </c>
      <c r="C11390">
        <v>1.21685709145325E-2</v>
      </c>
    </row>
    <row r="11391" spans="1:3" x14ac:dyDescent="0.25">
      <c r="A11391">
        <v>4.6890998659510998E-2</v>
      </c>
      <c r="B11391">
        <v>-2.9731244032389401E-2</v>
      </c>
      <c r="C11391">
        <v>7.2998200662922801E-3</v>
      </c>
    </row>
    <row r="11392" spans="1:3" x14ac:dyDescent="0.25">
      <c r="A11392">
        <v>2.0045487650875202E-2</v>
      </c>
      <c r="B11392">
        <v>-5.09715887578105E-2</v>
      </c>
      <c r="C11392">
        <v>-1.16651431342804E-2</v>
      </c>
    </row>
    <row r="11393" spans="1:3" x14ac:dyDescent="0.25">
      <c r="A11393">
        <v>-4.0497037242832101E-2</v>
      </c>
      <c r="B11393">
        <v>-3.6717049768514198E-2</v>
      </c>
      <c r="C11393">
        <v>1.2159285786966E-2</v>
      </c>
    </row>
    <row r="11394" spans="1:3" x14ac:dyDescent="0.25">
      <c r="A11394">
        <v>-2.8212887022875301E-2</v>
      </c>
      <c r="B11394">
        <v>-2.8764004006648702E-2</v>
      </c>
      <c r="C11394">
        <v>2.3616332367860801E-2</v>
      </c>
    </row>
    <row r="11395" spans="1:3" x14ac:dyDescent="0.25">
      <c r="A11395">
        <v>-2.82336109725859E-2</v>
      </c>
      <c r="B11395">
        <v>-2.8707926309795202E-2</v>
      </c>
      <c r="C11395">
        <v>2.3596811330741398E-2</v>
      </c>
    </row>
    <row r="11396" spans="1:3" x14ac:dyDescent="0.25">
      <c r="A11396">
        <v>-2.8237231800011801E-2</v>
      </c>
      <c r="B11396">
        <v>-2.87105930671957E-2</v>
      </c>
      <c r="C11396">
        <v>2.3607750912655202E-2</v>
      </c>
    </row>
    <row r="11397" spans="1:3" x14ac:dyDescent="0.25">
      <c r="A11397">
        <v>1.99595731863157E-2</v>
      </c>
      <c r="B11397">
        <v>-5.0961410887295902E-2</v>
      </c>
      <c r="C11397">
        <v>-1.18553801540186E-2</v>
      </c>
    </row>
    <row r="11398" spans="1:3" x14ac:dyDescent="0.25">
      <c r="A11398">
        <v>-2.80975186890489E-2</v>
      </c>
      <c r="B11398">
        <v>-2.8690021725874499E-2</v>
      </c>
      <c r="C11398">
        <v>2.34845670952556E-2</v>
      </c>
    </row>
    <row r="11399" spans="1:3" x14ac:dyDescent="0.25">
      <c r="A11399">
        <v>-2.8056034975287199E-2</v>
      </c>
      <c r="B11399">
        <v>-2.8507006218742099E-2</v>
      </c>
      <c r="C11399">
        <v>2.3494962170075899E-2</v>
      </c>
    </row>
    <row r="11400" spans="1:3" x14ac:dyDescent="0.25">
      <c r="A11400">
        <v>-2.8064738995771901E-2</v>
      </c>
      <c r="B11400">
        <v>-2.8525270123426299E-2</v>
      </c>
      <c r="C11400">
        <v>2.3501790415556001E-2</v>
      </c>
    </row>
    <row r="11401" spans="1:3" x14ac:dyDescent="0.25">
      <c r="A11401">
        <v>3.8458516854809402E-2</v>
      </c>
      <c r="B11401">
        <v>-1.0189691837739E-2</v>
      </c>
      <c r="C11401">
        <v>3.9409550385411003E-2</v>
      </c>
    </row>
    <row r="11402" spans="1:3" x14ac:dyDescent="0.25">
      <c r="A11402">
        <v>-2.7999509578407099E-2</v>
      </c>
      <c r="B11402">
        <v>-2.8371266538290401E-2</v>
      </c>
      <c r="C11402">
        <v>2.3448111487744401E-2</v>
      </c>
    </row>
    <row r="11403" spans="1:3" x14ac:dyDescent="0.25">
      <c r="A11403">
        <v>-2.7991294292605901E-2</v>
      </c>
      <c r="B11403">
        <v>-2.8339663007693701E-2</v>
      </c>
      <c r="C11403">
        <v>2.3480744438727E-2</v>
      </c>
    </row>
    <row r="11404" spans="1:3" x14ac:dyDescent="0.25">
      <c r="A11404">
        <v>-2.8030081205856799E-2</v>
      </c>
      <c r="B11404">
        <v>-2.82849305692346E-2</v>
      </c>
      <c r="C11404">
        <v>2.3446595887156401E-2</v>
      </c>
    </row>
    <row r="11405" spans="1:3" x14ac:dyDescent="0.25">
      <c r="A11405">
        <v>1.9973221696656902E-2</v>
      </c>
      <c r="B11405">
        <v>-5.0881924551361299E-2</v>
      </c>
      <c r="C11405">
        <v>-1.21696412850075E-2</v>
      </c>
    </row>
    <row r="11406" spans="1:3" x14ac:dyDescent="0.25">
      <c r="A11406">
        <v>-2.7840435407103199E-2</v>
      </c>
      <c r="B11406">
        <v>-2.8288037461727599E-2</v>
      </c>
      <c r="C11406">
        <v>2.3311618121546401E-2</v>
      </c>
    </row>
    <row r="11407" spans="1:3" x14ac:dyDescent="0.25">
      <c r="A11407">
        <v>-2.7891781180476902E-2</v>
      </c>
      <c r="B11407">
        <v>-2.8152075536874498E-2</v>
      </c>
      <c r="C11407">
        <v>2.32763005457448E-2</v>
      </c>
    </row>
    <row r="11408" spans="1:3" x14ac:dyDescent="0.25">
      <c r="A11408">
        <v>-2.7716582158833301E-2</v>
      </c>
      <c r="B11408">
        <v>-2.8045991233118E-2</v>
      </c>
      <c r="C11408">
        <v>2.3263866004413498E-2</v>
      </c>
    </row>
    <row r="11409" spans="1:3" x14ac:dyDescent="0.25">
      <c r="A11409">
        <v>1.9879082311259198E-2</v>
      </c>
      <c r="B11409">
        <v>-5.0912955810379801E-2</v>
      </c>
      <c r="C11409">
        <v>-1.21939746232508E-2</v>
      </c>
    </row>
    <row r="11410" spans="1:3" x14ac:dyDescent="0.25">
      <c r="A11410">
        <v>3.8223358928760803E-2</v>
      </c>
      <c r="B11410">
        <v>-1.0017582281702299E-2</v>
      </c>
      <c r="C11410">
        <v>3.9681518083768401E-2</v>
      </c>
    </row>
    <row r="11411" spans="1:3" x14ac:dyDescent="0.25">
      <c r="A11411">
        <v>-2.76123925265894E-2</v>
      </c>
      <c r="B11411">
        <v>-2.8051811869359101E-2</v>
      </c>
      <c r="C11411">
        <v>2.3153930501767301E-2</v>
      </c>
    </row>
    <row r="11412" spans="1:3" x14ac:dyDescent="0.25">
      <c r="A11412">
        <v>3.8131841226810403E-2</v>
      </c>
      <c r="B11412">
        <v>-9.9909716887947708E-3</v>
      </c>
      <c r="C11412">
        <v>3.9776163331410097E-2</v>
      </c>
    </row>
    <row r="11413" spans="1:3" x14ac:dyDescent="0.25">
      <c r="A11413">
        <v>-2.74875736857829E-2</v>
      </c>
      <c r="B11413">
        <v>-2.78730417579004E-2</v>
      </c>
      <c r="C11413">
        <v>2.30306180045677E-2</v>
      </c>
    </row>
    <row r="11414" spans="1:3" x14ac:dyDescent="0.25">
      <c r="A11414">
        <v>-2.7552615097179999E-2</v>
      </c>
      <c r="B11414">
        <v>-2.7818912312340301E-2</v>
      </c>
      <c r="C11414">
        <v>2.2999466203580999E-2</v>
      </c>
    </row>
    <row r="11415" spans="1:3" x14ac:dyDescent="0.25">
      <c r="A11415">
        <v>3.7983737214876398E-2</v>
      </c>
      <c r="B11415">
        <v>-9.9026997667387897E-3</v>
      </c>
      <c r="C11415">
        <v>3.9939607465785697E-2</v>
      </c>
    </row>
    <row r="11416" spans="1:3" x14ac:dyDescent="0.25">
      <c r="A11416">
        <v>2.0020424639685199E-2</v>
      </c>
      <c r="B11416">
        <v>-5.0795379289593302E-2</v>
      </c>
      <c r="C11416">
        <v>-1.24503831295681E-2</v>
      </c>
    </row>
    <row r="11417" spans="1:3" x14ac:dyDescent="0.25">
      <c r="A11417">
        <v>-2.7506672106825E-2</v>
      </c>
      <c r="B11417">
        <v>-2.7747989844686401E-2</v>
      </c>
      <c r="C11417">
        <v>2.2871660587066599E-2</v>
      </c>
    </row>
    <row r="11418" spans="1:3" x14ac:dyDescent="0.25">
      <c r="A11418">
        <v>-2.74669366801325E-2</v>
      </c>
      <c r="B11418">
        <v>-2.7648559872477899E-2</v>
      </c>
      <c r="C11418">
        <v>2.2944750735092698E-2</v>
      </c>
    </row>
    <row r="11419" spans="1:3" x14ac:dyDescent="0.25">
      <c r="A11419">
        <v>-2.7468135197426601E-2</v>
      </c>
      <c r="B11419">
        <v>-2.7472853370602599E-2</v>
      </c>
      <c r="C11419">
        <v>2.28349038380944E-2</v>
      </c>
    </row>
    <row r="11420" spans="1:3" x14ac:dyDescent="0.25">
      <c r="A11420">
        <v>4.66886972236547E-2</v>
      </c>
      <c r="B11420">
        <v>-2.9878906307805399E-2</v>
      </c>
      <c r="C11420">
        <v>7.9634483364478502E-3</v>
      </c>
    </row>
    <row r="11421" spans="1:3" x14ac:dyDescent="0.25">
      <c r="A11421">
        <v>-2.7204962817097E-2</v>
      </c>
      <c r="B11421">
        <v>-2.74327274596829E-2</v>
      </c>
      <c r="C11421">
        <v>2.2833964804467199E-2</v>
      </c>
    </row>
    <row r="11422" spans="1:3" x14ac:dyDescent="0.25">
      <c r="A11422">
        <v>-2.7268778466415702E-2</v>
      </c>
      <c r="B11422">
        <v>-2.7483384664392301E-2</v>
      </c>
      <c r="C11422">
        <v>2.2884777910304101E-2</v>
      </c>
    </row>
    <row r="11423" spans="1:3" x14ac:dyDescent="0.25">
      <c r="A11423">
        <v>-2.7221952596947999E-2</v>
      </c>
      <c r="B11423">
        <v>-2.7327308927243301E-2</v>
      </c>
      <c r="C11423">
        <v>2.28404404354569E-2</v>
      </c>
    </row>
    <row r="11424" spans="1:3" x14ac:dyDescent="0.25">
      <c r="A11424">
        <v>3.7668351035664301E-2</v>
      </c>
      <c r="B11424">
        <v>-9.6102636442298803E-3</v>
      </c>
      <c r="C11424">
        <v>4.0308040921661702E-2</v>
      </c>
    </row>
    <row r="11425" spans="1:3" x14ac:dyDescent="0.25">
      <c r="A11425">
        <v>-2.7031913922521598E-2</v>
      </c>
      <c r="B11425">
        <v>-2.71659622678538E-2</v>
      </c>
      <c r="C11425">
        <v>2.29561671718897E-2</v>
      </c>
    </row>
    <row r="11426" spans="1:3" x14ac:dyDescent="0.25">
      <c r="A11426">
        <v>-2.7106458542618998E-2</v>
      </c>
      <c r="B11426">
        <v>-2.70774213680402E-2</v>
      </c>
      <c r="C11426">
        <v>2.2901710997107499E-2</v>
      </c>
    </row>
    <row r="11427" spans="1:3" x14ac:dyDescent="0.25">
      <c r="A11427">
        <v>-2.7087396529408499E-2</v>
      </c>
      <c r="B11427">
        <v>-2.71182197207132E-2</v>
      </c>
      <c r="C11427">
        <v>2.29219722265455E-2</v>
      </c>
    </row>
    <row r="11428" spans="1:3" x14ac:dyDescent="0.25">
      <c r="A11428">
        <v>4.6629658506478398E-2</v>
      </c>
      <c r="B11428">
        <v>-2.9868901314651999E-2</v>
      </c>
      <c r="C11428">
        <v>8.3380862207571103E-3</v>
      </c>
    </row>
    <row r="11429" spans="1:3" x14ac:dyDescent="0.25">
      <c r="A11429">
        <v>-2.6801411523826001E-2</v>
      </c>
      <c r="B11429">
        <v>-2.6902784764646099E-2</v>
      </c>
      <c r="C11429">
        <v>2.29918519455607E-2</v>
      </c>
    </row>
    <row r="11430" spans="1:3" x14ac:dyDescent="0.25">
      <c r="A11430">
        <v>-2.68844887710506E-2</v>
      </c>
      <c r="B11430">
        <v>-2.6865318464899701E-2</v>
      </c>
      <c r="C11430">
        <v>2.29713066153143E-2</v>
      </c>
    </row>
    <row r="11431" spans="1:3" x14ac:dyDescent="0.25">
      <c r="A11431">
        <v>2.01270549919495E-2</v>
      </c>
      <c r="B11431">
        <v>-5.0672248803846201E-2</v>
      </c>
      <c r="C11431">
        <v>-1.27759484388496E-2</v>
      </c>
    </row>
    <row r="11432" spans="1:3" x14ac:dyDescent="0.25">
      <c r="A11432">
        <v>4.6641296590851901E-2</v>
      </c>
      <c r="B11432">
        <v>-2.98424075883898E-2</v>
      </c>
      <c r="C11432">
        <v>8.3678050677936395E-3</v>
      </c>
    </row>
    <row r="11433" spans="1:3" x14ac:dyDescent="0.25">
      <c r="A11433">
        <v>2.0193339398303201E-2</v>
      </c>
      <c r="B11433">
        <v>-5.0631922040958399E-2</v>
      </c>
      <c r="C11433">
        <v>-1.28311150872885E-2</v>
      </c>
    </row>
    <row r="11434" spans="1:3" x14ac:dyDescent="0.25">
      <c r="A11434">
        <v>-2.66632349264482E-2</v>
      </c>
      <c r="B11434">
        <v>-2.6553319453808798E-2</v>
      </c>
      <c r="C11434">
        <v>2.28695666509076E-2</v>
      </c>
    </row>
    <row r="11435" spans="1:3" x14ac:dyDescent="0.25">
      <c r="A11435">
        <v>2.0114960602944602E-2</v>
      </c>
      <c r="B11435">
        <v>-5.0636138496825599E-2</v>
      </c>
      <c r="C11435">
        <v>-1.29371495342782E-2</v>
      </c>
    </row>
    <row r="11436" spans="1:3" x14ac:dyDescent="0.25">
      <c r="A11436">
        <v>-2.6541206206784899E-2</v>
      </c>
      <c r="B11436">
        <v>-2.6522814676958901E-2</v>
      </c>
      <c r="C11436">
        <v>2.27967501757768E-2</v>
      </c>
    </row>
    <row r="11437" spans="1:3" x14ac:dyDescent="0.25">
      <c r="A11437">
        <v>3.7340834786890501E-2</v>
      </c>
      <c r="B11437">
        <v>-9.3596461618323992E-3</v>
      </c>
      <c r="C11437">
        <v>4.0670125167540802E-2</v>
      </c>
    </row>
    <row r="11438" spans="1:3" x14ac:dyDescent="0.25">
      <c r="A11438">
        <v>-2.65192272150401E-2</v>
      </c>
      <c r="B11438">
        <v>-2.6302286759513599E-2</v>
      </c>
      <c r="C11438">
        <v>2.27662777874699E-2</v>
      </c>
    </row>
    <row r="11439" spans="1:3" x14ac:dyDescent="0.25">
      <c r="A11439">
        <v>3.7236106991522799E-2</v>
      </c>
      <c r="B11439">
        <v>-9.3642130769934304E-3</v>
      </c>
      <c r="C11439">
        <v>4.0764983129697598E-2</v>
      </c>
    </row>
    <row r="11440" spans="1:3" x14ac:dyDescent="0.25">
      <c r="A11440">
        <v>-2.64921167548085E-2</v>
      </c>
      <c r="B11440">
        <v>-2.62645117118913E-2</v>
      </c>
      <c r="C11440">
        <v>2.2769259595842799E-2</v>
      </c>
    </row>
    <row r="11441" spans="1:3" x14ac:dyDescent="0.25">
      <c r="A11441">
        <v>2.0236029850690299E-2</v>
      </c>
      <c r="B11441">
        <v>-5.0569908745580698E-2</v>
      </c>
      <c r="C11441">
        <v>-1.30072066695967E-2</v>
      </c>
    </row>
    <row r="11442" spans="1:3" x14ac:dyDescent="0.25">
      <c r="A11442">
        <v>2.02524747368364E-2</v>
      </c>
      <c r="B11442">
        <v>-5.0531170167212897E-2</v>
      </c>
      <c r="C11442">
        <v>-1.31315691585572E-2</v>
      </c>
    </row>
    <row r="11443" spans="1:3" x14ac:dyDescent="0.25">
      <c r="A11443">
        <v>-2.6217849924705699E-2</v>
      </c>
      <c r="B11443">
        <v>-2.6068470820270501E-2</v>
      </c>
      <c r="C11443">
        <v>2.2636595279129101E-2</v>
      </c>
    </row>
    <row r="11444" spans="1:3" x14ac:dyDescent="0.25">
      <c r="A11444">
        <v>2.0220273168801199E-2</v>
      </c>
      <c r="B11444">
        <v>-5.0527451298298998E-2</v>
      </c>
      <c r="C11444">
        <v>-1.3195348357549199E-2</v>
      </c>
    </row>
    <row r="11445" spans="1:3" x14ac:dyDescent="0.25">
      <c r="A11445">
        <v>1.75517426991318E-2</v>
      </c>
      <c r="B11445">
        <v>-5.1967601250092997E-2</v>
      </c>
      <c r="C11445">
        <v>1.1282940597858299E-2</v>
      </c>
    </row>
    <row r="11446" spans="1:3" x14ac:dyDescent="0.25">
      <c r="A11446">
        <v>-4.0378476391298497E-2</v>
      </c>
      <c r="B11446">
        <v>-3.6769018402512503E-2</v>
      </c>
      <c r="C11446">
        <v>1.2394270048414899E-2</v>
      </c>
    </row>
    <row r="11447" spans="1:3" x14ac:dyDescent="0.25">
      <c r="A11447">
        <v>2.0224772499159702E-2</v>
      </c>
      <c r="B11447">
        <v>-5.0509420860909399E-2</v>
      </c>
      <c r="C11447">
        <v>-1.32573368989687E-2</v>
      </c>
    </row>
    <row r="11448" spans="1:3" x14ac:dyDescent="0.25">
      <c r="A11448">
        <v>-5.9353772377918404E-3</v>
      </c>
      <c r="B11448">
        <v>-4.0423502975030202E-2</v>
      </c>
      <c r="C11448">
        <v>3.82976723088077E-2</v>
      </c>
    </row>
    <row r="11449" spans="1:3" x14ac:dyDescent="0.25">
      <c r="A11449">
        <v>-4.0308271723926398E-2</v>
      </c>
      <c r="B11449">
        <v>-3.6818962609645199E-2</v>
      </c>
      <c r="C11449">
        <v>1.24742624222697E-2</v>
      </c>
    </row>
    <row r="11450" spans="1:3" x14ac:dyDescent="0.25">
      <c r="A11450">
        <v>-2.59217781218486E-2</v>
      </c>
      <c r="B11450">
        <v>-2.5774446256372999E-2</v>
      </c>
      <c r="C11450">
        <v>2.2619067010716701E-2</v>
      </c>
    </row>
    <row r="11451" spans="1:3" x14ac:dyDescent="0.25">
      <c r="A11451">
        <v>-2.59010385363822E-2</v>
      </c>
      <c r="B11451">
        <v>-2.56647749240345E-2</v>
      </c>
      <c r="C11451">
        <v>2.2493452743851901E-2</v>
      </c>
    </row>
    <row r="11452" spans="1:3" x14ac:dyDescent="0.25">
      <c r="A11452">
        <v>-2.5892802150337201E-2</v>
      </c>
      <c r="B11452">
        <v>-2.5674180208428099E-2</v>
      </c>
      <c r="C11452">
        <v>2.2511304019938699E-2</v>
      </c>
    </row>
    <row r="11453" spans="1:3" x14ac:dyDescent="0.25">
      <c r="A11453">
        <v>3.6965126474631002E-2</v>
      </c>
      <c r="B11453">
        <v>-9.2131720402711809E-3</v>
      </c>
      <c r="C11453">
        <v>4.1045059211443399E-2</v>
      </c>
    </row>
    <row r="11454" spans="1:3" x14ac:dyDescent="0.25">
      <c r="A11454">
        <v>2.0198758646488599E-2</v>
      </c>
      <c r="B11454">
        <v>-5.0490060323753701E-2</v>
      </c>
      <c r="C11454">
        <v>-1.33702639332443E-2</v>
      </c>
    </row>
    <row r="11455" spans="1:3" x14ac:dyDescent="0.25">
      <c r="A11455">
        <v>1.7389301160621699E-2</v>
      </c>
      <c r="B11455">
        <v>-5.19605565540813E-2</v>
      </c>
      <c r="C11455">
        <v>1.1563423703009199E-2</v>
      </c>
    </row>
    <row r="11456" spans="1:3" x14ac:dyDescent="0.25">
      <c r="A11456">
        <v>1.7357751513687601E-2</v>
      </c>
      <c r="B11456">
        <v>-5.1962271496927101E-2</v>
      </c>
      <c r="C11456">
        <v>1.1603051463675599E-2</v>
      </c>
    </row>
    <row r="11457" spans="1:3" x14ac:dyDescent="0.25">
      <c r="A11457">
        <v>-2.53585790165783E-2</v>
      </c>
      <c r="B11457">
        <v>-2.53925995191529E-2</v>
      </c>
      <c r="C11457">
        <v>2.2545929982943601E-2</v>
      </c>
    </row>
    <row r="11458" spans="1:3" x14ac:dyDescent="0.25">
      <c r="A11458">
        <v>3.6853904286232503E-2</v>
      </c>
      <c r="B11458">
        <v>-9.2063637861346404E-3</v>
      </c>
      <c r="C11458">
        <v>4.1146477427582498E-2</v>
      </c>
    </row>
    <row r="11459" spans="1:3" x14ac:dyDescent="0.25">
      <c r="A11459">
        <v>-2.52216282451697E-2</v>
      </c>
      <c r="B11459">
        <v>-2.5234406330445401E-2</v>
      </c>
      <c r="C11459">
        <v>2.25117960414669E-2</v>
      </c>
    </row>
    <row r="11460" spans="1:3" x14ac:dyDescent="0.25">
      <c r="A11460">
        <v>-5.7243986359378296E-3</v>
      </c>
      <c r="B11460">
        <v>-4.0052413700077401E-2</v>
      </c>
      <c r="C11460">
        <v>3.8717378747207598E-2</v>
      </c>
    </row>
    <row r="11461" spans="1:3" x14ac:dyDescent="0.25">
      <c r="A11461">
        <v>4.62425810617835E-2</v>
      </c>
      <c r="B11461">
        <v>-3.0221792113393701E-2</v>
      </c>
      <c r="C11461">
        <v>9.1797046901952502E-3</v>
      </c>
    </row>
    <row r="11462" spans="1:3" x14ac:dyDescent="0.25">
      <c r="A11462">
        <v>-2.50234800781458E-2</v>
      </c>
      <c r="B11462">
        <v>-2.50203572984414E-2</v>
      </c>
      <c r="C11462">
        <v>2.2403923977005701E-2</v>
      </c>
    </row>
    <row r="11463" spans="1:3" x14ac:dyDescent="0.25">
      <c r="A11463">
        <v>-2.50817400308181E-2</v>
      </c>
      <c r="B11463">
        <v>-2.5043493787974401E-2</v>
      </c>
      <c r="C11463">
        <v>2.2427971074002101E-2</v>
      </c>
    </row>
    <row r="11464" spans="1:3" x14ac:dyDescent="0.25">
      <c r="A11464">
        <v>4.6169656911337398E-2</v>
      </c>
      <c r="B11464">
        <v>-3.02677336143964E-2</v>
      </c>
      <c r="C11464">
        <v>9.3929272613668697E-3</v>
      </c>
    </row>
    <row r="11465" spans="1:3" x14ac:dyDescent="0.25">
      <c r="A11465">
        <v>1.7429845950448601E-2</v>
      </c>
      <c r="B11465">
        <v>-5.1802628203131501E-2</v>
      </c>
      <c r="C11465">
        <v>1.21937763384335E-2</v>
      </c>
    </row>
    <row r="11466" spans="1:3" x14ac:dyDescent="0.25">
      <c r="A11466">
        <v>-1.2943720745647E-2</v>
      </c>
      <c r="B11466">
        <v>-5.4264622429507803E-2</v>
      </c>
      <c r="C11466">
        <v>-4.8796358308446502E-3</v>
      </c>
    </row>
    <row r="11467" spans="1:3" x14ac:dyDescent="0.25">
      <c r="A11467">
        <v>-3.9905851830923399E-2</v>
      </c>
      <c r="B11467">
        <v>-3.71494237372893E-2</v>
      </c>
      <c r="C11467">
        <v>1.2784494735252699E-2</v>
      </c>
    </row>
    <row r="11468" spans="1:3" x14ac:dyDescent="0.25">
      <c r="A11468">
        <v>-5.3179085013163102E-3</v>
      </c>
      <c r="B11468">
        <v>-3.99074816914117E-2</v>
      </c>
      <c r="C11468">
        <v>3.8924449311727803E-2</v>
      </c>
    </row>
    <row r="11469" spans="1:3" x14ac:dyDescent="0.25">
      <c r="A11469">
        <v>-2.4431949763894699E-2</v>
      </c>
      <c r="B11469">
        <v>-2.4812704848428901E-2</v>
      </c>
      <c r="C11469">
        <v>2.2269142842729999E-2</v>
      </c>
    </row>
    <row r="11470" spans="1:3" x14ac:dyDescent="0.25">
      <c r="A11470">
        <v>2.0507331347110601E-2</v>
      </c>
      <c r="B11470">
        <v>-5.03728140337854E-2</v>
      </c>
      <c r="C11470">
        <v>-1.33427496168323E-2</v>
      </c>
    </row>
    <row r="11471" spans="1:3" x14ac:dyDescent="0.25">
      <c r="A11471">
        <v>-3.9954072838042899E-2</v>
      </c>
      <c r="B11471">
        <v>-3.7108397153448699E-2</v>
      </c>
      <c r="C11471">
        <v>1.27529966813402E-2</v>
      </c>
    </row>
    <row r="11472" spans="1:3" x14ac:dyDescent="0.25">
      <c r="A11472">
        <v>4.5966484777501898E-2</v>
      </c>
      <c r="B11472">
        <v>-3.05036763597702E-2</v>
      </c>
      <c r="C11472">
        <v>9.6233053436996108E-3</v>
      </c>
    </row>
    <row r="11473" spans="1:3" x14ac:dyDescent="0.25">
      <c r="A11473">
        <v>-1.29139232777194E-2</v>
      </c>
      <c r="B11473">
        <v>-5.4269693120185702E-2</v>
      </c>
      <c r="C11473">
        <v>-4.9021417990549303E-3</v>
      </c>
    </row>
    <row r="11474" spans="1:3" x14ac:dyDescent="0.25">
      <c r="A11474">
        <v>-5.2456998316020203E-3</v>
      </c>
      <c r="B11474">
        <v>-3.9822405191454698E-2</v>
      </c>
      <c r="C11474">
        <v>3.9021259308796297E-2</v>
      </c>
    </row>
    <row r="11475" spans="1:3" x14ac:dyDescent="0.25">
      <c r="A11475">
        <v>2.0534061042189598E-2</v>
      </c>
      <c r="B11475">
        <v>-5.0380925907311302E-2</v>
      </c>
      <c r="C11475">
        <v>-1.32708191848744E-2</v>
      </c>
    </row>
    <row r="11476" spans="1:3" x14ac:dyDescent="0.25">
      <c r="A11476">
        <v>3.6501288944361797E-2</v>
      </c>
      <c r="B11476">
        <v>-9.1817918110524803E-3</v>
      </c>
      <c r="C11476">
        <v>4.1465052810031398E-2</v>
      </c>
    </row>
    <row r="11477" spans="1:3" x14ac:dyDescent="0.25">
      <c r="A11477">
        <v>-2.3867941658724801E-2</v>
      </c>
      <c r="B11477">
        <v>-2.40912067532979E-2</v>
      </c>
      <c r="C11477">
        <v>2.2047586661197799E-2</v>
      </c>
    </row>
    <row r="11478" spans="1:3" x14ac:dyDescent="0.25">
      <c r="A11478">
        <v>-1.27781198561261E-2</v>
      </c>
      <c r="B11478">
        <v>-5.4330388900561702E-2</v>
      </c>
      <c r="C11478">
        <v>-4.5747671914750003E-3</v>
      </c>
    </row>
    <row r="11479" spans="1:3" x14ac:dyDescent="0.25">
      <c r="A11479">
        <v>2.0590468470140701E-2</v>
      </c>
      <c r="B11479">
        <v>-5.0410077800287598E-2</v>
      </c>
      <c r="C11479">
        <v>-1.30712151060673E-2</v>
      </c>
    </row>
    <row r="11480" spans="1:3" x14ac:dyDescent="0.25">
      <c r="A11480">
        <v>2.0621078929761501E-2</v>
      </c>
      <c r="B11480">
        <v>-5.0386526007051201E-2</v>
      </c>
      <c r="C11480">
        <v>-1.31136989714302E-2</v>
      </c>
    </row>
    <row r="11481" spans="1:3" x14ac:dyDescent="0.25">
      <c r="A11481">
        <v>-1.26228938768191E-2</v>
      </c>
      <c r="B11481">
        <v>-5.4360760189534299E-2</v>
      </c>
      <c r="C11481">
        <v>-4.6443838978382597E-3</v>
      </c>
    </row>
    <row r="11482" spans="1:3" x14ac:dyDescent="0.25">
      <c r="A11482">
        <v>2.0580580962925699E-2</v>
      </c>
      <c r="B11482">
        <v>-5.0402920298173101E-2</v>
      </c>
      <c r="C11482">
        <v>-1.31143170864694E-2</v>
      </c>
    </row>
    <row r="11483" spans="1:3" x14ac:dyDescent="0.25">
      <c r="A11483">
        <v>-2.3527718599816699E-2</v>
      </c>
      <c r="B11483">
        <v>-2.3755060100084598E-2</v>
      </c>
      <c r="C11483">
        <v>2.1775546778979901E-2</v>
      </c>
    </row>
    <row r="11484" spans="1:3" x14ac:dyDescent="0.25">
      <c r="A11484">
        <v>4.56762105294495E-2</v>
      </c>
      <c r="B11484">
        <v>-3.0769462334095901E-2</v>
      </c>
      <c r="C11484">
        <v>1.01451456046746E-2</v>
      </c>
    </row>
    <row r="11485" spans="1:3" x14ac:dyDescent="0.25">
      <c r="A11485">
        <v>2.0657184870344399E-2</v>
      </c>
      <c r="B11485">
        <v>-5.0370155191881601E-2</v>
      </c>
      <c r="C11485">
        <v>-1.31197629238553E-2</v>
      </c>
    </row>
    <row r="11486" spans="1:3" x14ac:dyDescent="0.25">
      <c r="A11486">
        <v>2.06522503180681E-2</v>
      </c>
      <c r="B11486">
        <v>-5.0360820343178701E-2</v>
      </c>
      <c r="C11486">
        <v>-1.31632948444499E-2</v>
      </c>
    </row>
    <row r="11487" spans="1:3" x14ac:dyDescent="0.25">
      <c r="A11487">
        <v>-3.9642818906382098E-2</v>
      </c>
      <c r="B11487">
        <v>-3.7426814845458803E-2</v>
      </c>
      <c r="C11487">
        <v>1.2793765656737901E-2</v>
      </c>
    </row>
    <row r="11488" spans="1:3" x14ac:dyDescent="0.25">
      <c r="A11488">
        <v>2.0560850235525199E-2</v>
      </c>
      <c r="B11488">
        <v>-5.0405394078549201E-2</v>
      </c>
      <c r="C11488">
        <v>-1.3135740762455999E-2</v>
      </c>
    </row>
    <row r="11489" spans="1:3" x14ac:dyDescent="0.25">
      <c r="A11489">
        <v>-2.31438034787293E-2</v>
      </c>
      <c r="B11489">
        <v>-2.34335914950442E-2</v>
      </c>
      <c r="C11489">
        <v>2.1487372659400601E-2</v>
      </c>
    </row>
    <row r="11490" spans="1:3" x14ac:dyDescent="0.25">
      <c r="A11490">
        <v>-2.31173716789181E-2</v>
      </c>
      <c r="B11490">
        <v>-2.3321342534282301E-2</v>
      </c>
      <c r="C11490">
        <v>2.1549180508597301E-2</v>
      </c>
    </row>
    <row r="11491" spans="1:3" x14ac:dyDescent="0.25">
      <c r="A11491">
        <v>3.6426222460056903E-2</v>
      </c>
      <c r="B11491">
        <v>-9.2485430030085497E-3</v>
      </c>
      <c r="C11491">
        <v>4.1516198882026102E-2</v>
      </c>
    </row>
    <row r="11492" spans="1:3" x14ac:dyDescent="0.25">
      <c r="A11492">
        <v>2.0755526896987699E-2</v>
      </c>
      <c r="B11492">
        <v>-5.0357432932286901E-2</v>
      </c>
      <c r="C11492">
        <v>-1.3012957069730101E-2</v>
      </c>
    </row>
    <row r="11493" spans="1:3" x14ac:dyDescent="0.25">
      <c r="A11493">
        <v>2.0793129911961701E-2</v>
      </c>
      <c r="B11493">
        <v>-5.0339914877358602E-2</v>
      </c>
      <c r="C11493">
        <v>-1.3020703460434199E-2</v>
      </c>
    </row>
    <row r="11494" spans="1:3" x14ac:dyDescent="0.25">
      <c r="A11494">
        <v>-1.2236341837461501E-2</v>
      </c>
      <c r="B11494">
        <v>-5.44579593285534E-2</v>
      </c>
      <c r="C11494">
        <v>-4.53900916571122E-3</v>
      </c>
    </row>
    <row r="11495" spans="1:3" x14ac:dyDescent="0.25">
      <c r="A11495">
        <v>-2.25991652654167E-2</v>
      </c>
      <c r="B11495">
        <v>-2.3129981571566E-2</v>
      </c>
      <c r="C11495">
        <v>2.1309550444465301E-2</v>
      </c>
    </row>
    <row r="11496" spans="1:3" x14ac:dyDescent="0.25">
      <c r="A11496">
        <v>2.0742221183862399E-2</v>
      </c>
      <c r="B11496">
        <v>-5.0343364233008302E-2</v>
      </c>
      <c r="C11496">
        <v>-1.3088389437298601E-2</v>
      </c>
    </row>
    <row r="11497" spans="1:3" x14ac:dyDescent="0.25">
      <c r="A11497">
        <v>-2.2432063479940801E-2</v>
      </c>
      <c r="B11497">
        <v>-2.2997702482446501E-2</v>
      </c>
      <c r="C11497">
        <v>2.1215245858135699E-2</v>
      </c>
    </row>
    <row r="11498" spans="1:3" x14ac:dyDescent="0.25">
      <c r="A11498">
        <v>-1.2282834253619101E-2</v>
      </c>
      <c r="B11498">
        <v>-5.4442257242795597E-2</v>
      </c>
      <c r="C11498">
        <v>-4.6013703401691902E-3</v>
      </c>
    </row>
    <row r="11499" spans="1:3" x14ac:dyDescent="0.25">
      <c r="A11499">
        <v>2.0719054577950501E-2</v>
      </c>
      <c r="B11499">
        <v>-5.0319186736302403E-2</v>
      </c>
      <c r="C11499">
        <v>-1.32174212156924E-2</v>
      </c>
    </row>
    <row r="11500" spans="1:3" x14ac:dyDescent="0.25">
      <c r="A11500">
        <v>-2.2245516950440199E-2</v>
      </c>
      <c r="B11500">
        <v>-2.2867603816739301E-2</v>
      </c>
      <c r="C11500">
        <v>2.1147811954422498E-2</v>
      </c>
    </row>
    <row r="11501" spans="1:3" x14ac:dyDescent="0.25">
      <c r="A11501">
        <v>-3.9339110116095297E-2</v>
      </c>
      <c r="B11501">
        <v>-3.7722042219178999E-2</v>
      </c>
      <c r="C11501">
        <v>1.28639786259228E-2</v>
      </c>
    </row>
    <row r="11502" spans="1:3" x14ac:dyDescent="0.25">
      <c r="A11502">
        <v>-1.22529178076185E-2</v>
      </c>
      <c r="B11502">
        <v>-5.4443190841964799E-2</v>
      </c>
      <c r="C11502">
        <v>-4.6695798681617101E-3</v>
      </c>
    </row>
    <row r="11503" spans="1:3" x14ac:dyDescent="0.25">
      <c r="A11503">
        <v>4.5309373223988002E-2</v>
      </c>
      <c r="B11503">
        <v>-3.1187827973670201E-2</v>
      </c>
      <c r="C11503">
        <v>1.0506192665951999E-2</v>
      </c>
    </row>
    <row r="11504" spans="1:3" x14ac:dyDescent="0.25">
      <c r="A11504">
        <v>-2.1929091784199599E-2</v>
      </c>
      <c r="B11504">
        <v>-2.2577593415903398E-2</v>
      </c>
      <c r="C11504">
        <v>2.1121059749482099E-2</v>
      </c>
    </row>
    <row r="11505" spans="1:3" x14ac:dyDescent="0.25">
      <c r="A11505">
        <v>-2.1955477664662101E-2</v>
      </c>
      <c r="B11505">
        <v>-2.2540598137061298E-2</v>
      </c>
      <c r="C11505">
        <v>2.09797114741457E-2</v>
      </c>
    </row>
    <row r="11506" spans="1:3" x14ac:dyDescent="0.25">
      <c r="A11506">
        <v>-2.1870034509588899E-2</v>
      </c>
      <c r="B11506">
        <v>-2.2324612340970301E-2</v>
      </c>
      <c r="C11506">
        <v>2.1014230011469001E-2</v>
      </c>
    </row>
    <row r="11507" spans="1:3" x14ac:dyDescent="0.25">
      <c r="A11507">
        <v>2.0748538770944399E-2</v>
      </c>
      <c r="B11507">
        <v>-5.0292986052051902E-2</v>
      </c>
      <c r="C11507">
        <v>-1.32707834297273E-2</v>
      </c>
    </row>
    <row r="11508" spans="1:3" x14ac:dyDescent="0.25">
      <c r="A11508">
        <v>-2.16612287087227E-2</v>
      </c>
      <c r="B11508">
        <v>-2.23173695190131E-2</v>
      </c>
      <c r="C11508">
        <v>2.0903201913320599E-2</v>
      </c>
    </row>
    <row r="11509" spans="1:3" x14ac:dyDescent="0.25">
      <c r="A11509">
        <v>4.5151372295323497E-2</v>
      </c>
      <c r="B11509">
        <v>-3.13248993861832E-2</v>
      </c>
      <c r="C11509">
        <v>1.07751685970376E-2</v>
      </c>
    </row>
    <row r="11510" spans="1:3" x14ac:dyDescent="0.25">
      <c r="A11510">
        <v>-2.1591867041752501E-2</v>
      </c>
      <c r="B11510">
        <v>-2.2185575560028401E-2</v>
      </c>
      <c r="C11510">
        <v>2.07829956838964E-2</v>
      </c>
    </row>
    <row r="11511" spans="1:3" x14ac:dyDescent="0.25">
      <c r="A11511">
        <v>-2.16156799626342E-2</v>
      </c>
      <c r="B11511">
        <v>-2.2100910812482302E-2</v>
      </c>
      <c r="C11511">
        <v>2.0857280080260599E-2</v>
      </c>
    </row>
    <row r="11512" spans="1:3" x14ac:dyDescent="0.25">
      <c r="A11512">
        <v>-2.1500356393277398E-2</v>
      </c>
      <c r="B11512">
        <v>-2.1996325215730399E-2</v>
      </c>
      <c r="C11512">
        <v>2.1002138051938499E-2</v>
      </c>
    </row>
    <row r="11513" spans="1:3" x14ac:dyDescent="0.25">
      <c r="A11513">
        <v>3.6045662304686803E-2</v>
      </c>
      <c r="B11513">
        <v>-9.0831415823728594E-3</v>
      </c>
      <c r="C11513">
        <v>4.1883251640853297E-2</v>
      </c>
    </row>
    <row r="11514" spans="1:3" x14ac:dyDescent="0.25">
      <c r="A11514">
        <v>-2.1352667529425599E-2</v>
      </c>
      <c r="B11514">
        <v>-2.18129915056164E-2</v>
      </c>
      <c r="C11514">
        <v>2.1153782049525099E-2</v>
      </c>
    </row>
    <row r="11515" spans="1:3" x14ac:dyDescent="0.25">
      <c r="A11515">
        <v>2.0779427010678302E-2</v>
      </c>
      <c r="B11515">
        <v>-5.0327691581404703E-2</v>
      </c>
      <c r="C11515">
        <v>-1.3089647558085201E-2</v>
      </c>
    </row>
    <row r="11516" spans="1:3" x14ac:dyDescent="0.25">
      <c r="A11516">
        <v>-3.8925497557096803E-2</v>
      </c>
      <c r="B11516">
        <v>-3.80446144610165E-2</v>
      </c>
      <c r="C11516">
        <v>1.3168635101826399E-2</v>
      </c>
    </row>
    <row r="11517" spans="1:3" x14ac:dyDescent="0.25">
      <c r="A11517">
        <v>2.0743780518079E-2</v>
      </c>
      <c r="B11517">
        <v>-5.0344075443949803E-2</v>
      </c>
      <c r="C11517">
        <v>-1.3083181475147801E-2</v>
      </c>
    </row>
    <row r="11518" spans="1:3" x14ac:dyDescent="0.25">
      <c r="A11518">
        <v>-2.1056842848332001E-2</v>
      </c>
      <c r="B11518">
        <v>-2.2079072157040299E-2</v>
      </c>
      <c r="C11518">
        <v>2.0981964012977201E-2</v>
      </c>
    </row>
    <row r="11519" spans="1:3" x14ac:dyDescent="0.25">
      <c r="A11519">
        <v>1.6661623106112401E-2</v>
      </c>
      <c r="B11519">
        <v>-5.1636457305078397E-2</v>
      </c>
      <c r="C11519">
        <v>1.38588092003126E-2</v>
      </c>
    </row>
    <row r="11520" spans="1:3" x14ac:dyDescent="0.25">
      <c r="A11520">
        <v>4.4870516681834803E-2</v>
      </c>
      <c r="B11520">
        <v>-3.1536129217785001E-2</v>
      </c>
      <c r="C11520">
        <v>1.1318537302334701E-2</v>
      </c>
    </row>
    <row r="11521" spans="1:3" x14ac:dyDescent="0.25">
      <c r="A11521">
        <v>-2.0640334583911901E-2</v>
      </c>
      <c r="B11521">
        <v>-2.1965308461602901E-2</v>
      </c>
      <c r="C11521">
        <v>2.12487509624389E-2</v>
      </c>
    </row>
    <row r="11522" spans="1:3" x14ac:dyDescent="0.25">
      <c r="A11522">
        <v>-1.1611605701307801E-2</v>
      </c>
      <c r="B11522">
        <v>-5.4628367430880703E-2</v>
      </c>
      <c r="C11522">
        <v>-4.1124305312115203E-3</v>
      </c>
    </row>
    <row r="11523" spans="1:3" x14ac:dyDescent="0.25">
      <c r="A11523">
        <v>2.0875118217173399E-2</v>
      </c>
      <c r="B11523">
        <v>-5.0359282200316997E-2</v>
      </c>
      <c r="C11523">
        <v>-1.28129674817295E-2</v>
      </c>
    </row>
    <row r="11524" spans="1:3" x14ac:dyDescent="0.25">
      <c r="A11524">
        <v>-2.0514952893447E-2</v>
      </c>
      <c r="B11524">
        <v>-2.2038375319462001E-2</v>
      </c>
      <c r="C11524">
        <v>2.11786311881039E-2</v>
      </c>
    </row>
    <row r="11525" spans="1:3" x14ac:dyDescent="0.25">
      <c r="A11525">
        <v>-2.04512889340412E-2</v>
      </c>
      <c r="B11525">
        <v>-2.2099507961150101E-2</v>
      </c>
      <c r="C11525">
        <v>2.1145541790212299E-2</v>
      </c>
    </row>
    <row r="11526" spans="1:3" x14ac:dyDescent="0.25">
      <c r="A11526">
        <v>4.4740840548800599E-2</v>
      </c>
      <c r="B11526">
        <v>-3.1603449315925798E-2</v>
      </c>
      <c r="C11526">
        <v>1.16395523248318E-2</v>
      </c>
    </row>
    <row r="11527" spans="1:3" x14ac:dyDescent="0.25">
      <c r="A11527">
        <v>-1.29782336849302E-2</v>
      </c>
      <c r="B11527">
        <v>-4.0242117141179402E-2</v>
      </c>
      <c r="C11527">
        <v>-3.67169914128994E-2</v>
      </c>
    </row>
    <row r="11528" spans="1:3" x14ac:dyDescent="0.25">
      <c r="A11528">
        <v>-3.2972214578530401E-3</v>
      </c>
      <c r="B11528">
        <v>-3.9425978377930701E-2</v>
      </c>
      <c r="C11528">
        <v>3.9632317111175902E-2</v>
      </c>
    </row>
    <row r="11529" spans="1:3" x14ac:dyDescent="0.25">
      <c r="A11529">
        <v>4.6876826012959498E-2</v>
      </c>
      <c r="B11529">
        <v>3.0337927079525099E-2</v>
      </c>
      <c r="C11529">
        <v>-4.2630228087745803E-3</v>
      </c>
    </row>
    <row r="11530" spans="1:3" x14ac:dyDescent="0.25">
      <c r="A11530">
        <v>-4.6846154938163298E-2</v>
      </c>
      <c r="B11530">
        <v>-1.69362236129195E-2</v>
      </c>
      <c r="C11530">
        <v>-2.5585192929559498E-2</v>
      </c>
    </row>
    <row r="11531" spans="1:3" x14ac:dyDescent="0.25">
      <c r="A11531">
        <v>1.66653703244291E-2</v>
      </c>
      <c r="B11531">
        <v>-5.1466161266985298E-2</v>
      </c>
      <c r="C11531">
        <v>1.4474103647214E-2</v>
      </c>
    </row>
    <row r="11532" spans="1:3" x14ac:dyDescent="0.25">
      <c r="A11532">
        <v>-3.1627041899698E-3</v>
      </c>
      <c r="B11532">
        <v>-3.9269637025443498E-2</v>
      </c>
      <c r="C11532">
        <v>3.9798152093993698E-2</v>
      </c>
    </row>
    <row r="11533" spans="1:3" x14ac:dyDescent="0.25">
      <c r="A11533">
        <v>1.8478294763093699E-2</v>
      </c>
      <c r="B11533">
        <v>-1.58530310069076E-2</v>
      </c>
      <c r="C11533">
        <v>-5.0430487113870298E-2</v>
      </c>
    </row>
    <row r="11534" spans="1:3" x14ac:dyDescent="0.25">
      <c r="A11534">
        <v>-3.8323118697884698E-2</v>
      </c>
      <c r="B11534">
        <v>-3.8511031840806197E-2</v>
      </c>
      <c r="C11534">
        <v>1.3573466757768399E-2</v>
      </c>
    </row>
    <row r="11535" spans="1:3" x14ac:dyDescent="0.25">
      <c r="A11535">
        <v>-1.9732613203256099E-2</v>
      </c>
      <c r="B11535">
        <v>-2.1623973991828901E-2</v>
      </c>
      <c r="C11535">
        <v>2.1037340703836001E-2</v>
      </c>
    </row>
    <row r="11536" spans="1:3" x14ac:dyDescent="0.25">
      <c r="A11536">
        <v>-1.2990025627397501E-2</v>
      </c>
      <c r="B11536">
        <v>-4.0392160263292502E-2</v>
      </c>
      <c r="C11536">
        <v>-3.6547676033696699E-2</v>
      </c>
    </row>
    <row r="11537" spans="1:3" x14ac:dyDescent="0.25">
      <c r="A11537">
        <v>-3.10534840960401E-3</v>
      </c>
      <c r="B11537">
        <v>-3.9174820612376697E-2</v>
      </c>
      <c r="C11537">
        <v>3.9895992796809401E-2</v>
      </c>
    </row>
    <row r="11538" spans="1:3" x14ac:dyDescent="0.25">
      <c r="A11538">
        <v>-1.44513518486426E-2</v>
      </c>
      <c r="B11538">
        <v>2.82231129010794E-2</v>
      </c>
      <c r="C11538">
        <v>-4.6158578053484799E-2</v>
      </c>
    </row>
    <row r="11539" spans="1:3" x14ac:dyDescent="0.25">
      <c r="A11539">
        <v>-3.1376928648794702E-3</v>
      </c>
      <c r="B11539">
        <v>-3.9169130864635797E-2</v>
      </c>
      <c r="C11539">
        <v>3.9899048494853998E-2</v>
      </c>
    </row>
    <row r="11540" spans="1:3" x14ac:dyDescent="0.25">
      <c r="A11540">
        <v>2.09897240358402E-2</v>
      </c>
      <c r="B11540">
        <v>-5.0340006328521703E-2</v>
      </c>
      <c r="C11540">
        <v>-1.2700993966759401E-2</v>
      </c>
    </row>
    <row r="11541" spans="1:3" x14ac:dyDescent="0.25">
      <c r="A11541">
        <v>-3.05216061245715E-3</v>
      </c>
      <c r="B11541">
        <v>-3.9177746730657999E-2</v>
      </c>
      <c r="C11541">
        <v>3.9897223922275203E-2</v>
      </c>
    </row>
    <row r="11542" spans="1:3" x14ac:dyDescent="0.25">
      <c r="A11542">
        <v>-1.1187764760475E-2</v>
      </c>
      <c r="B11542">
        <v>-5.4738022176208399E-2</v>
      </c>
      <c r="C11542">
        <v>-3.81874952061351E-3</v>
      </c>
    </row>
    <row r="11543" spans="1:3" x14ac:dyDescent="0.25">
      <c r="A11543">
        <v>1.82338277991442E-2</v>
      </c>
      <c r="B11543">
        <v>-1.5817931246781301E-2</v>
      </c>
      <c r="C11543">
        <v>-5.0530392585683002E-2</v>
      </c>
    </row>
    <row r="11544" spans="1:3" x14ac:dyDescent="0.25">
      <c r="A11544">
        <v>-1.1173091431343299E-2</v>
      </c>
      <c r="B11544">
        <v>-5.4734777817996898E-2</v>
      </c>
      <c r="C11544">
        <v>-3.9071888975769596E-3</v>
      </c>
    </row>
    <row r="11545" spans="1:3" x14ac:dyDescent="0.25">
      <c r="A11545">
        <v>-1.89552332799728E-2</v>
      </c>
      <c r="B11545">
        <v>-2.1458735771759802E-2</v>
      </c>
      <c r="C11545">
        <v>2.0813203683905001E-2</v>
      </c>
    </row>
    <row r="11546" spans="1:3" x14ac:dyDescent="0.25">
      <c r="A11546">
        <v>-1.8917317368861E-2</v>
      </c>
      <c r="B11546">
        <v>-2.1354629399437001E-2</v>
      </c>
      <c r="C11546">
        <v>2.0752603249105401E-2</v>
      </c>
    </row>
    <row r="11547" spans="1:3" x14ac:dyDescent="0.25">
      <c r="A11547">
        <v>3.5499671394437701E-2</v>
      </c>
      <c r="B11547">
        <v>-9.2010640246751006E-3</v>
      </c>
      <c r="C11547">
        <v>4.2321551858370797E-2</v>
      </c>
    </row>
    <row r="11548" spans="1:3" x14ac:dyDescent="0.25">
      <c r="A11548">
        <v>-1.42700794799614E-2</v>
      </c>
      <c r="B11548">
        <v>2.83568517924386E-2</v>
      </c>
      <c r="C11548">
        <v>-4.6133001073605101E-2</v>
      </c>
    </row>
    <row r="11549" spans="1:3" x14ac:dyDescent="0.25">
      <c r="A11549">
        <v>-1.8791639585373301E-2</v>
      </c>
      <c r="B11549">
        <v>-2.1295051509343299E-2</v>
      </c>
      <c r="C11549">
        <v>2.0681853117958299E-2</v>
      </c>
    </row>
    <row r="11550" spans="1:3" x14ac:dyDescent="0.25">
      <c r="A11550">
        <v>1.8308131368778E-2</v>
      </c>
      <c r="B11550">
        <v>-1.5892704303742899E-2</v>
      </c>
      <c r="C11550">
        <v>-5.04800383884298E-2</v>
      </c>
    </row>
    <row r="11551" spans="1:3" x14ac:dyDescent="0.25">
      <c r="A11551">
        <v>-2.84190513411138E-3</v>
      </c>
      <c r="B11551">
        <v>-3.8937194626384702E-2</v>
      </c>
      <c r="C11551">
        <v>4.0147458821645797E-2</v>
      </c>
    </row>
    <row r="11552" spans="1:3" x14ac:dyDescent="0.25">
      <c r="A11552">
        <v>5.0839609835031101E-2</v>
      </c>
      <c r="B11552">
        <v>-1.20843207872869E-2</v>
      </c>
      <c r="C11552">
        <v>-2.0132145015664502E-2</v>
      </c>
    </row>
    <row r="11553" spans="1:3" x14ac:dyDescent="0.25">
      <c r="A11553">
        <v>-3.7891476556910803E-2</v>
      </c>
      <c r="B11553">
        <v>-3.88114044429171E-2</v>
      </c>
      <c r="C11553">
        <v>1.3925189029431099E-2</v>
      </c>
    </row>
    <row r="11554" spans="1:3" x14ac:dyDescent="0.25">
      <c r="A11554">
        <v>-1.82769358143074E-2</v>
      </c>
      <c r="B11554">
        <v>-2.10946941265358E-2</v>
      </c>
      <c r="C11554">
        <v>2.0730828004205601E-2</v>
      </c>
    </row>
    <row r="11555" spans="1:3" x14ac:dyDescent="0.25">
      <c r="A11555">
        <v>-1.0791477102869601E-2</v>
      </c>
      <c r="B11555">
        <v>-5.4836234133109799E-2</v>
      </c>
      <c r="C11555">
        <v>-3.5399785362338599E-3</v>
      </c>
    </row>
    <row r="11556" spans="1:3" x14ac:dyDescent="0.25">
      <c r="A11556">
        <v>1.8241028149458799E-2</v>
      </c>
      <c r="B11556">
        <v>-1.5987427887552499E-2</v>
      </c>
      <c r="C11556">
        <v>-5.0474419675623397E-2</v>
      </c>
    </row>
    <row r="11557" spans="1:3" x14ac:dyDescent="0.25">
      <c r="A11557">
        <v>-4.6784310510787103E-2</v>
      </c>
      <c r="B11557">
        <v>-1.69345096936559E-2</v>
      </c>
      <c r="C11557">
        <v>-2.5699234842028299E-2</v>
      </c>
    </row>
    <row r="11558" spans="1:3" x14ac:dyDescent="0.25">
      <c r="A11558">
        <v>4.4298343610850298E-2</v>
      </c>
      <c r="B11558">
        <v>-3.1901400926656498E-2</v>
      </c>
      <c r="C11558">
        <v>1.24882894045481E-2</v>
      </c>
    </row>
    <row r="11559" spans="1:3" x14ac:dyDescent="0.25">
      <c r="A11559">
        <v>-1.28805064001865E-2</v>
      </c>
      <c r="B11559">
        <v>-4.07307682773701E-2</v>
      </c>
      <c r="C11559">
        <v>-3.62090744207847E-2</v>
      </c>
    </row>
    <row r="11560" spans="1:3" x14ac:dyDescent="0.25">
      <c r="A11560">
        <v>-1.0642775381643901E-2</v>
      </c>
      <c r="B11560">
        <v>-5.4861526951909302E-2</v>
      </c>
      <c r="C11560">
        <v>-3.5978038691401901E-3</v>
      </c>
    </row>
    <row r="11561" spans="1:3" x14ac:dyDescent="0.25">
      <c r="A11561">
        <v>2.1253994393148401E-2</v>
      </c>
      <c r="B11561">
        <v>-5.0250113426656397E-2</v>
      </c>
      <c r="C11561">
        <v>-1.2617203451802599E-2</v>
      </c>
    </row>
    <row r="11562" spans="1:3" x14ac:dyDescent="0.25">
      <c r="A11562">
        <v>-1.0589172037209899E-2</v>
      </c>
      <c r="B11562">
        <v>-5.4871662876516403E-2</v>
      </c>
      <c r="C11562">
        <v>-3.60139538683279E-3</v>
      </c>
    </row>
    <row r="11563" spans="1:3" x14ac:dyDescent="0.25">
      <c r="A11563">
        <v>4.42089653689745E-2</v>
      </c>
      <c r="B11563">
        <v>-3.2004136688753002E-2</v>
      </c>
      <c r="C11563">
        <v>1.25420339583504E-2</v>
      </c>
    </row>
    <row r="11564" spans="1:3" x14ac:dyDescent="0.25">
      <c r="A11564">
        <v>2.1423768702050001E-2</v>
      </c>
      <c r="B11564">
        <v>-5.0174692199873097E-2</v>
      </c>
      <c r="C11564">
        <v>-1.263021762477E-2</v>
      </c>
    </row>
    <row r="11565" spans="1:3" x14ac:dyDescent="0.25">
      <c r="A11565">
        <v>-3.7572076268137002E-2</v>
      </c>
      <c r="B11565">
        <v>-3.91078040074345E-2</v>
      </c>
      <c r="C11565">
        <v>1.3961330546096801E-2</v>
      </c>
    </row>
    <row r="11566" spans="1:3" x14ac:dyDescent="0.25">
      <c r="A11566">
        <v>1.8067909167663199E-2</v>
      </c>
      <c r="B11566">
        <v>-1.5913560691842899E-2</v>
      </c>
      <c r="C11566">
        <v>-5.0559956926564897E-2</v>
      </c>
    </row>
    <row r="11567" spans="1:3" x14ac:dyDescent="0.25">
      <c r="A11567">
        <v>-1.7532822797298401E-2</v>
      </c>
      <c r="B11567">
        <v>-2.0382703529000502E-2</v>
      </c>
      <c r="C11567">
        <v>2.0460182727740299E-2</v>
      </c>
    </row>
    <row r="11568" spans="1:3" x14ac:dyDescent="0.25">
      <c r="A11568">
        <v>2.1339519116434801E-2</v>
      </c>
      <c r="B11568">
        <v>-5.0219907818496001E-2</v>
      </c>
      <c r="C11568">
        <v>-1.2593084712693501E-2</v>
      </c>
    </row>
    <row r="11569" spans="1:3" x14ac:dyDescent="0.25">
      <c r="A11569">
        <v>-1.7511930420104599E-2</v>
      </c>
      <c r="B11569">
        <v>-2.04211181637125E-2</v>
      </c>
      <c r="C11569">
        <v>2.0434677897985899E-2</v>
      </c>
    </row>
    <row r="11570" spans="1:3" x14ac:dyDescent="0.25">
      <c r="A11570">
        <v>-1.40693172666099E-2</v>
      </c>
      <c r="B11570">
        <v>2.8804216914099099E-2</v>
      </c>
      <c r="C11570">
        <v>-4.5917005560216897E-2</v>
      </c>
    </row>
    <row r="11571" spans="1:3" x14ac:dyDescent="0.25">
      <c r="A11571">
        <v>-3.7574548271766803E-2</v>
      </c>
      <c r="B11571">
        <v>-3.9123456425470701E-2</v>
      </c>
      <c r="C11571">
        <v>1.39107325291285E-2</v>
      </c>
    </row>
    <row r="11572" spans="1:3" x14ac:dyDescent="0.25">
      <c r="A11572">
        <v>4.6597526368738103E-2</v>
      </c>
      <c r="B11572">
        <v>3.0948466034717102E-2</v>
      </c>
      <c r="C11572">
        <v>-2.61973021754417E-3</v>
      </c>
    </row>
    <row r="11573" spans="1:3" x14ac:dyDescent="0.25">
      <c r="A11573">
        <v>4.6534918868792401E-2</v>
      </c>
      <c r="B11573">
        <v>3.1045105205687401E-2</v>
      </c>
      <c r="C11573">
        <v>-2.5889705758664599E-3</v>
      </c>
    </row>
    <row r="11574" spans="1:3" x14ac:dyDescent="0.25">
      <c r="A11574">
        <v>-1.05629416683692E-2</v>
      </c>
      <c r="B11574">
        <v>-5.4881051364722697E-2</v>
      </c>
      <c r="C11574">
        <v>-3.5347509690637101E-3</v>
      </c>
    </row>
    <row r="11575" spans="1:3" x14ac:dyDescent="0.25">
      <c r="A11575">
        <v>2.1307828021076801E-2</v>
      </c>
      <c r="B11575">
        <v>-5.02323419621254E-2</v>
      </c>
      <c r="C11575">
        <v>-1.2597153885870601E-2</v>
      </c>
    </row>
    <row r="11576" spans="1:3" x14ac:dyDescent="0.25">
      <c r="A11576">
        <v>-3.7550431063931397E-2</v>
      </c>
      <c r="B11576">
        <v>-3.9071409322926E-2</v>
      </c>
      <c r="C11576">
        <v>1.41205559534071E-2</v>
      </c>
    </row>
    <row r="11577" spans="1:3" x14ac:dyDescent="0.25">
      <c r="A11577">
        <v>1.7855177039363099E-2</v>
      </c>
      <c r="B11577">
        <v>-1.5978311084127401E-2</v>
      </c>
      <c r="C11577">
        <v>-5.0615079055473598E-2</v>
      </c>
    </row>
    <row r="11578" spans="1:3" x14ac:dyDescent="0.25">
      <c r="A11578">
        <v>2.12720054156889E-2</v>
      </c>
      <c r="B11578">
        <v>-5.0257591577452299E-2</v>
      </c>
      <c r="C11578">
        <v>-1.2556921375436301E-2</v>
      </c>
    </row>
    <row r="11579" spans="1:3" x14ac:dyDescent="0.25">
      <c r="A11579">
        <v>-4.6709594915349199E-2</v>
      </c>
      <c r="B11579">
        <v>-1.6986739868599901E-2</v>
      </c>
      <c r="C11579">
        <v>-2.5800473086369801E-2</v>
      </c>
    </row>
    <row r="11580" spans="1:3" x14ac:dyDescent="0.25">
      <c r="A11580">
        <v>1.7783134717606199E-2</v>
      </c>
      <c r="B11580">
        <v>-1.59695305037704E-2</v>
      </c>
      <c r="C11580">
        <v>-5.0643205024016903E-2</v>
      </c>
    </row>
    <row r="11581" spans="1:3" x14ac:dyDescent="0.25">
      <c r="A11581">
        <v>-3.7519219190985602E-2</v>
      </c>
      <c r="B11581">
        <v>-3.9103544909867602E-2</v>
      </c>
      <c r="C11581">
        <v>1.41145657666377E-2</v>
      </c>
    </row>
    <row r="11582" spans="1:3" x14ac:dyDescent="0.25">
      <c r="A11582">
        <v>4.65471415647759E-2</v>
      </c>
      <c r="B11582">
        <v>3.10400194782731E-2</v>
      </c>
      <c r="C11582">
        <v>-2.42503668779104E-3</v>
      </c>
    </row>
    <row r="11583" spans="1:3" x14ac:dyDescent="0.25">
      <c r="A11583">
        <v>-3.7494677439075003E-2</v>
      </c>
      <c r="B11583">
        <v>-3.9094849155011803E-2</v>
      </c>
      <c r="C11583">
        <v>1.42035887467423E-2</v>
      </c>
    </row>
    <row r="11584" spans="1:3" x14ac:dyDescent="0.25">
      <c r="A11584">
        <v>-1.06189151475766E-2</v>
      </c>
      <c r="B11584">
        <v>-5.4877102995079502E-2</v>
      </c>
      <c r="C11584">
        <v>-3.4266905252742599E-3</v>
      </c>
    </row>
    <row r="11585" spans="1:3" x14ac:dyDescent="0.25">
      <c r="A11585">
        <v>1.6142946531238701E-2</v>
      </c>
      <c r="B11585">
        <v>-5.1293249529433697E-2</v>
      </c>
      <c r="C11585">
        <v>1.5633548221719001E-2</v>
      </c>
    </row>
    <row r="11586" spans="1:3" x14ac:dyDescent="0.25">
      <c r="A11586">
        <v>-3.7473918784193698E-2</v>
      </c>
      <c r="B11586">
        <v>-3.9088385001486002E-2</v>
      </c>
      <c r="C11586">
        <v>1.42759787381198E-2</v>
      </c>
    </row>
    <row r="11587" spans="1:3" x14ac:dyDescent="0.25">
      <c r="A11587">
        <v>1.7782576245675901E-2</v>
      </c>
      <c r="B11587">
        <v>-1.5961979269225299E-2</v>
      </c>
      <c r="C11587">
        <v>-5.0645781659241301E-2</v>
      </c>
    </row>
    <row r="11588" spans="1:3" x14ac:dyDescent="0.25">
      <c r="A11588">
        <v>-1.05412356110881E-2</v>
      </c>
      <c r="B11588">
        <v>-5.4890441618697203E-2</v>
      </c>
      <c r="C11588">
        <v>-3.4527917249543502E-3</v>
      </c>
    </row>
    <row r="11589" spans="1:3" x14ac:dyDescent="0.25">
      <c r="A11589">
        <v>-1.7201569246659099E-2</v>
      </c>
      <c r="B11589">
        <v>-1.9401074417736801E-2</v>
      </c>
      <c r="C11589">
        <v>2.0605998599835602E-2</v>
      </c>
    </row>
    <row r="11590" spans="1:3" x14ac:dyDescent="0.25">
      <c r="A11590">
        <v>-1.06088461739816E-2</v>
      </c>
      <c r="B11590">
        <v>-5.4884444930874299E-2</v>
      </c>
      <c r="C11590">
        <v>-3.3391746714739102E-3</v>
      </c>
    </row>
    <row r="11591" spans="1:3" x14ac:dyDescent="0.25">
      <c r="A11591">
        <v>-1.29482519323717E-2</v>
      </c>
      <c r="B11591">
        <v>-4.0892562248348197E-2</v>
      </c>
      <c r="C11591">
        <v>-3.6001960011377003E-2</v>
      </c>
    </row>
    <row r="11592" spans="1:3" x14ac:dyDescent="0.25">
      <c r="A11592">
        <v>-1.37922507432339E-2</v>
      </c>
      <c r="B11592">
        <v>2.8983893604604901E-2</v>
      </c>
      <c r="C11592">
        <v>-4.5887991140958699E-2</v>
      </c>
    </row>
    <row r="11593" spans="1:3" x14ac:dyDescent="0.25">
      <c r="A11593">
        <v>2.10950687421185E-2</v>
      </c>
      <c r="B11593">
        <v>-5.0320576236438597E-2</v>
      </c>
      <c r="C11593">
        <v>-1.2603082241977899E-2</v>
      </c>
    </row>
    <row r="11594" spans="1:3" x14ac:dyDescent="0.25">
      <c r="A11594">
        <v>2.1063344352869301E-2</v>
      </c>
      <c r="B11594">
        <v>-5.0339783744585302E-2</v>
      </c>
      <c r="C11594">
        <v>-1.25794156152355E-2</v>
      </c>
    </row>
    <row r="11595" spans="1:3" x14ac:dyDescent="0.25">
      <c r="A11595">
        <v>2.10360257549497E-2</v>
      </c>
      <c r="B11595">
        <v>-5.0363262138228698E-2</v>
      </c>
      <c r="C11595">
        <v>-1.2531059302115699E-2</v>
      </c>
    </row>
    <row r="11596" spans="1:3" x14ac:dyDescent="0.25">
      <c r="A11596">
        <v>1.76186166841002E-2</v>
      </c>
      <c r="B11596">
        <v>-1.60340148245183E-2</v>
      </c>
      <c r="C11596">
        <v>-5.0680318810617797E-2</v>
      </c>
    </row>
    <row r="11597" spans="1:3" x14ac:dyDescent="0.25">
      <c r="A11597">
        <v>-3.7421621608982603E-2</v>
      </c>
      <c r="B11597">
        <v>-3.9179790743652999E-2</v>
      </c>
      <c r="C11597">
        <v>1.41621408493802E-2</v>
      </c>
    </row>
    <row r="11598" spans="1:3" x14ac:dyDescent="0.25">
      <c r="A11598">
        <v>-1.7145279940238602E-2</v>
      </c>
      <c r="B11598">
        <v>-1.9007279530359501E-2</v>
      </c>
      <c r="C11598">
        <v>2.0589044651838501E-2</v>
      </c>
    </row>
    <row r="11599" spans="1:3" x14ac:dyDescent="0.25">
      <c r="A11599">
        <v>-1.3032969923942799E-2</v>
      </c>
      <c r="B11599">
        <v>-4.0849938636669102E-2</v>
      </c>
      <c r="C11599">
        <v>-3.6019775240025698E-2</v>
      </c>
    </row>
    <row r="11600" spans="1:3" x14ac:dyDescent="0.25">
      <c r="A11600">
        <v>3.4684229208096898E-2</v>
      </c>
      <c r="B11600">
        <v>-8.5737170343619593E-3</v>
      </c>
      <c r="C11600">
        <v>4.3121869398889498E-2</v>
      </c>
    </row>
    <row r="11601" spans="1:3" x14ac:dyDescent="0.25">
      <c r="A11601">
        <v>-1.29024760347603E-2</v>
      </c>
      <c r="B11601">
        <v>-4.0900383299090501E-2</v>
      </c>
      <c r="C11601">
        <v>-3.6009509274077901E-2</v>
      </c>
    </row>
    <row r="11602" spans="1:3" x14ac:dyDescent="0.25">
      <c r="A11602">
        <v>4.3621814029301098E-2</v>
      </c>
      <c r="B11602">
        <v>-3.2426202676701002E-2</v>
      </c>
      <c r="C11602">
        <v>1.3478824902882901E-2</v>
      </c>
    </row>
    <row r="11603" spans="1:3" x14ac:dyDescent="0.25">
      <c r="A11603">
        <v>2.1008955876259099E-2</v>
      </c>
      <c r="B11603">
        <v>-5.0372488767829703E-2</v>
      </c>
      <c r="C11603">
        <v>-1.25393838893408E-2</v>
      </c>
    </row>
    <row r="11604" spans="1:3" x14ac:dyDescent="0.25">
      <c r="A11604">
        <v>-1.3775933298705099E-2</v>
      </c>
      <c r="B11604">
        <v>2.9142408781862E-2</v>
      </c>
      <c r="C11604">
        <v>-4.5792397536495798E-2</v>
      </c>
    </row>
    <row r="11605" spans="1:3" x14ac:dyDescent="0.25">
      <c r="A11605">
        <v>-3.7363352460380202E-2</v>
      </c>
      <c r="B11605">
        <v>-3.9202098061672297E-2</v>
      </c>
      <c r="C11605">
        <v>1.42539608700325E-2</v>
      </c>
    </row>
    <row r="11606" spans="1:3" x14ac:dyDescent="0.25">
      <c r="A11606">
        <v>-1.7117231845629501E-2</v>
      </c>
      <c r="B11606">
        <v>-1.86080166748969E-2</v>
      </c>
      <c r="C11606">
        <v>2.0711321058275299E-2</v>
      </c>
    </row>
    <row r="11607" spans="1:3" x14ac:dyDescent="0.25">
      <c r="A11607">
        <v>2.09427981902836E-2</v>
      </c>
      <c r="B11607">
        <v>-5.0422157260056298E-2</v>
      </c>
      <c r="C11607">
        <v>-1.24501108912009E-2</v>
      </c>
    </row>
    <row r="11608" spans="1:3" x14ac:dyDescent="0.25">
      <c r="A11608">
        <v>2.0977063476776001E-2</v>
      </c>
      <c r="B11608">
        <v>-5.04230524772512E-2</v>
      </c>
      <c r="C11608">
        <v>-1.23886474954967E-2</v>
      </c>
    </row>
    <row r="11609" spans="1:3" x14ac:dyDescent="0.25">
      <c r="A11609">
        <v>-1.70111342454916E-2</v>
      </c>
      <c r="B11609">
        <v>-1.8314733427831499E-2</v>
      </c>
      <c r="C11609">
        <v>2.0596855144779401E-2</v>
      </c>
    </row>
    <row r="11610" spans="1:3" x14ac:dyDescent="0.25">
      <c r="A11610">
        <v>1.7421000867379299E-2</v>
      </c>
      <c r="B11610">
        <v>-1.6144156292082899E-2</v>
      </c>
      <c r="C11610">
        <v>-5.0713656409250997E-2</v>
      </c>
    </row>
    <row r="11611" spans="1:3" x14ac:dyDescent="0.25">
      <c r="A11611">
        <v>-1.0454374176945599E-2</v>
      </c>
      <c r="B11611">
        <v>-5.4913811654697102E-2</v>
      </c>
      <c r="C11611">
        <v>-3.3435535169720901E-3</v>
      </c>
    </row>
    <row r="11612" spans="1:3" x14ac:dyDescent="0.25">
      <c r="A11612">
        <v>-4.6340025318360199E-2</v>
      </c>
      <c r="B11612">
        <v>-1.72106569866354E-2</v>
      </c>
      <c r="C11612">
        <v>-2.6313406080971501E-2</v>
      </c>
    </row>
    <row r="11613" spans="1:3" x14ac:dyDescent="0.25">
      <c r="A11613">
        <v>-1.7000996224210901E-2</v>
      </c>
      <c r="B11613">
        <v>-1.8066856180483801E-2</v>
      </c>
      <c r="C11613">
        <v>2.0621808096224301E-2</v>
      </c>
    </row>
    <row r="11614" spans="1:3" x14ac:dyDescent="0.25">
      <c r="A11614">
        <v>-1.29077271704141E-2</v>
      </c>
      <c r="B11614">
        <v>-4.1053532132801399E-2</v>
      </c>
      <c r="C11614">
        <v>-3.5832918925412599E-2</v>
      </c>
    </row>
    <row r="11615" spans="1:3" x14ac:dyDescent="0.25">
      <c r="A11615">
        <v>4.3326566812104499E-2</v>
      </c>
      <c r="B11615">
        <v>-3.25810954733858E-2</v>
      </c>
      <c r="C11615">
        <v>1.4045669298056E-2</v>
      </c>
    </row>
    <row r="11616" spans="1:3" x14ac:dyDescent="0.25">
      <c r="A11616">
        <v>-1.68217156384338E-2</v>
      </c>
      <c r="B11616">
        <v>-1.7886871960669098E-2</v>
      </c>
      <c r="C11616">
        <v>2.0584367243556102E-2</v>
      </c>
    </row>
    <row r="11617" spans="1:3" x14ac:dyDescent="0.25">
      <c r="A11617">
        <v>4.6278415415653702E-2</v>
      </c>
      <c r="B11617">
        <v>3.1503560155495498E-2</v>
      </c>
      <c r="C11617">
        <v>-1.35423932347916E-3</v>
      </c>
    </row>
    <row r="11618" spans="1:3" x14ac:dyDescent="0.25">
      <c r="A11618">
        <v>-1.04856306370623E-2</v>
      </c>
      <c r="B11618">
        <v>-5.4917419081840203E-2</v>
      </c>
      <c r="C11618">
        <v>-3.1825511044800202E-3</v>
      </c>
    </row>
    <row r="11619" spans="1:3" x14ac:dyDescent="0.25">
      <c r="A11619">
        <v>-1.28783625620351E-2</v>
      </c>
      <c r="B11619">
        <v>-4.1077929711726899E-2</v>
      </c>
      <c r="C11619">
        <v>-3.5815519936463099E-2</v>
      </c>
    </row>
    <row r="11620" spans="1:3" x14ac:dyDescent="0.25">
      <c r="A11620">
        <v>3.4241975453086902E-2</v>
      </c>
      <c r="B11620">
        <v>-8.2465756875337894E-3</v>
      </c>
      <c r="C11620">
        <v>4.35371233144769E-2</v>
      </c>
    </row>
    <row r="11621" spans="1:3" x14ac:dyDescent="0.25">
      <c r="A11621">
        <v>-1.28290509256976E-2</v>
      </c>
      <c r="B11621">
        <v>-4.1096941706817901E-2</v>
      </c>
      <c r="C11621">
        <v>-3.5811406488607297E-2</v>
      </c>
    </row>
    <row r="11622" spans="1:3" x14ac:dyDescent="0.25">
      <c r="A11622">
        <v>1.7271784010627102E-2</v>
      </c>
      <c r="B11622">
        <v>-1.6073568892543799E-2</v>
      </c>
      <c r="C11622">
        <v>-5.0787063905554597E-2</v>
      </c>
    </row>
    <row r="11623" spans="1:3" x14ac:dyDescent="0.25">
      <c r="A11623">
        <v>-7.1891935632314901E-3</v>
      </c>
      <c r="B11623">
        <v>-3.08984863059923E-2</v>
      </c>
      <c r="C11623">
        <v>1.13401535599577E-2</v>
      </c>
    </row>
    <row r="11624" spans="1:3" x14ac:dyDescent="0.25">
      <c r="A11624">
        <v>1.7276838832595998E-2</v>
      </c>
      <c r="B11624">
        <v>-1.6058834693681599E-2</v>
      </c>
      <c r="C11624">
        <v>-5.0790005593950298E-2</v>
      </c>
    </row>
    <row r="11625" spans="1:3" x14ac:dyDescent="0.25">
      <c r="A11625">
        <v>-1.6761752935643099E-2</v>
      </c>
      <c r="B11625">
        <v>-1.75442603160814E-2</v>
      </c>
      <c r="C11625">
        <v>2.0752833289422401E-2</v>
      </c>
    </row>
    <row r="11626" spans="1:3" x14ac:dyDescent="0.25">
      <c r="A11626">
        <v>-1.69030336735649E-2</v>
      </c>
      <c r="B11626">
        <v>-1.7597821224298801E-2</v>
      </c>
      <c r="C11626">
        <v>2.0824342530109698E-2</v>
      </c>
    </row>
    <row r="11627" spans="1:3" x14ac:dyDescent="0.25">
      <c r="A11627">
        <v>-1.3474817191275501E-2</v>
      </c>
      <c r="B11627">
        <v>2.9349317213824298E-2</v>
      </c>
      <c r="C11627">
        <v>-4.5749829297430301E-2</v>
      </c>
    </row>
    <row r="11628" spans="1:3" x14ac:dyDescent="0.25">
      <c r="A11628">
        <v>-3.7385790019453899E-2</v>
      </c>
      <c r="B11628">
        <v>-3.9075308733717999E-2</v>
      </c>
      <c r="C11628">
        <v>1.45403903656647E-2</v>
      </c>
    </row>
    <row r="11629" spans="1:3" x14ac:dyDescent="0.25">
      <c r="A11629">
        <v>5.0713291371341798E-2</v>
      </c>
      <c r="B11629">
        <v>-1.3808858285463001E-2</v>
      </c>
      <c r="C11629">
        <v>-1.9325566256578001E-2</v>
      </c>
    </row>
    <row r="11630" spans="1:3" x14ac:dyDescent="0.25">
      <c r="A11630">
        <v>-4.6327766865617299E-2</v>
      </c>
      <c r="B11630">
        <v>-1.71847645320122E-2</v>
      </c>
      <c r="C11630">
        <v>-2.6351885800152901E-2</v>
      </c>
    </row>
    <row r="11631" spans="1:3" x14ac:dyDescent="0.25">
      <c r="A11631">
        <v>3.3853065706952401E-2</v>
      </c>
      <c r="B11631">
        <v>-8.0983173827740597E-3</v>
      </c>
      <c r="C11631">
        <v>4.3867837851991498E-2</v>
      </c>
    </row>
    <row r="11632" spans="1:3" x14ac:dyDescent="0.25">
      <c r="A11632">
        <v>-3.7318389063768401E-2</v>
      </c>
      <c r="B11632">
        <v>-3.90745175280032E-2</v>
      </c>
      <c r="C11632">
        <v>1.47146157829203E-2</v>
      </c>
    </row>
    <row r="11633" spans="1:3" x14ac:dyDescent="0.25">
      <c r="A11633">
        <v>-3.7348647657178699E-2</v>
      </c>
      <c r="B11633">
        <v>-3.90470265957783E-2</v>
      </c>
      <c r="C11633">
        <v>1.47108202425457E-2</v>
      </c>
    </row>
    <row r="11634" spans="1:3" x14ac:dyDescent="0.25">
      <c r="A11634">
        <v>-4.6316351800869099E-2</v>
      </c>
      <c r="B11634">
        <v>-1.7206333632761001E-2</v>
      </c>
      <c r="C11634">
        <v>-2.6357876219002201E-2</v>
      </c>
    </row>
    <row r="11635" spans="1:3" x14ac:dyDescent="0.25">
      <c r="A11635">
        <v>1.71533910482859E-2</v>
      </c>
      <c r="B11635">
        <v>-1.6139162631309999E-2</v>
      </c>
      <c r="C11635">
        <v>-5.0806383507436402E-2</v>
      </c>
    </row>
    <row r="11636" spans="1:3" x14ac:dyDescent="0.25">
      <c r="A11636">
        <v>2.07904322923907E-2</v>
      </c>
      <c r="B11636">
        <v>-5.0481865392094899E-2</v>
      </c>
      <c r="C11636">
        <v>-1.24635144172873E-2</v>
      </c>
    </row>
    <row r="11637" spans="1:3" x14ac:dyDescent="0.25">
      <c r="A11637">
        <v>-1.3274604455658799E-2</v>
      </c>
      <c r="B11637">
        <v>2.9374620127631802E-2</v>
      </c>
      <c r="C11637">
        <v>-4.5792101599545797E-2</v>
      </c>
    </row>
    <row r="11638" spans="1:3" x14ac:dyDescent="0.25">
      <c r="A11638">
        <v>-1.0670634956250299E-2</v>
      </c>
      <c r="B11638">
        <v>-5.4877193758947403E-2</v>
      </c>
      <c r="C11638">
        <v>-3.2605451650587801E-3</v>
      </c>
    </row>
    <row r="11639" spans="1:3" x14ac:dyDescent="0.25">
      <c r="A11639">
        <v>-3.7369509563707499E-2</v>
      </c>
      <c r="B11639">
        <v>-3.9051764420079398E-2</v>
      </c>
      <c r="C11639">
        <v>1.4645116955715499E-2</v>
      </c>
    </row>
    <row r="11640" spans="1:3" x14ac:dyDescent="0.25">
      <c r="A11640">
        <v>2.071549081827E-2</v>
      </c>
      <c r="B11640">
        <v>-5.0510538667702401E-2</v>
      </c>
      <c r="C11640">
        <v>-1.2472125867577601E-2</v>
      </c>
    </row>
    <row r="11641" spans="1:3" x14ac:dyDescent="0.25">
      <c r="A11641">
        <v>2.07815928405252E-2</v>
      </c>
      <c r="B11641">
        <v>-5.0476552736594099E-2</v>
      </c>
      <c r="C11641">
        <v>-1.2499720910502899E-2</v>
      </c>
    </row>
    <row r="11642" spans="1:3" x14ac:dyDescent="0.25">
      <c r="A11642">
        <v>2.0710697886781398E-2</v>
      </c>
      <c r="B11642">
        <v>-5.0503476685009499E-2</v>
      </c>
      <c r="C11642">
        <v>-1.2508630451379E-2</v>
      </c>
    </row>
    <row r="11643" spans="1:3" x14ac:dyDescent="0.25">
      <c r="A11643">
        <v>-1.64988895411535E-2</v>
      </c>
      <c r="B11643">
        <v>-1.6678935998386098E-2</v>
      </c>
      <c r="C11643">
        <v>2.09056319627118E-2</v>
      </c>
    </row>
    <row r="11644" spans="1:3" x14ac:dyDescent="0.25">
      <c r="A11644">
        <v>-1.29228192374824E-2</v>
      </c>
      <c r="B11644">
        <v>-4.1060839269717202E-2</v>
      </c>
      <c r="C11644">
        <v>-3.5819104140413602E-2</v>
      </c>
    </row>
    <row r="11645" spans="1:3" x14ac:dyDescent="0.25">
      <c r="A11645">
        <v>-3.7263520437428602E-2</v>
      </c>
      <c r="B11645">
        <v>-3.9141697576365903E-2</v>
      </c>
      <c r="C11645">
        <v>1.46750657732647E-2</v>
      </c>
    </row>
    <row r="11646" spans="1:3" x14ac:dyDescent="0.25">
      <c r="A11646">
        <v>-1.31475656981113E-2</v>
      </c>
      <c r="B11646">
        <v>2.9618464896590702E-2</v>
      </c>
      <c r="C11646">
        <v>-4.5671523440578003E-2</v>
      </c>
    </row>
    <row r="11647" spans="1:3" x14ac:dyDescent="0.25">
      <c r="A11647">
        <v>2.0642857611795799E-2</v>
      </c>
      <c r="B11647">
        <v>-5.0516323935971101E-2</v>
      </c>
      <c r="C11647">
        <v>-1.25687487688773E-2</v>
      </c>
    </row>
    <row r="11648" spans="1:3" x14ac:dyDescent="0.25">
      <c r="A11648">
        <v>1.6939214810445399E-2</v>
      </c>
      <c r="B11648">
        <v>-1.6178288265221202E-2</v>
      </c>
      <c r="C11648">
        <v>-5.0865764423755497E-2</v>
      </c>
    </row>
    <row r="11649" spans="1:3" x14ac:dyDescent="0.25">
      <c r="A11649">
        <v>1.50032598702808E-2</v>
      </c>
      <c r="B11649">
        <v>-5.1328473423557001E-2</v>
      </c>
      <c r="C11649">
        <v>1.6621973687622599E-2</v>
      </c>
    </row>
    <row r="11650" spans="1:3" x14ac:dyDescent="0.25">
      <c r="A11650">
        <v>2.0473039264003401E-2</v>
      </c>
      <c r="B11650">
        <v>-5.0597278010020501E-2</v>
      </c>
      <c r="C11650">
        <v>-1.25207875659346E-2</v>
      </c>
    </row>
    <row r="11651" spans="1:3" x14ac:dyDescent="0.25">
      <c r="A11651">
        <v>-1.6464278001824501E-2</v>
      </c>
      <c r="B11651">
        <v>-1.6527651563193201E-2</v>
      </c>
      <c r="C11651">
        <v>2.0816664661674301E-2</v>
      </c>
    </row>
    <row r="11652" spans="1:3" x14ac:dyDescent="0.25">
      <c r="A11652">
        <v>2.04691071074126E-2</v>
      </c>
      <c r="B11652">
        <v>-5.0600368086467E-2</v>
      </c>
      <c r="C11652">
        <v>-1.2514727473633301E-2</v>
      </c>
    </row>
    <row r="11653" spans="1:3" x14ac:dyDescent="0.25">
      <c r="A11653">
        <v>1.6790885516864099E-2</v>
      </c>
      <c r="B11653">
        <v>-1.6159770061480599E-2</v>
      </c>
      <c r="C11653">
        <v>-5.0920801202648303E-2</v>
      </c>
    </row>
    <row r="11654" spans="1:3" x14ac:dyDescent="0.25">
      <c r="A11654">
        <v>-1.2972414336341E-2</v>
      </c>
      <c r="B11654">
        <v>-4.1011413368912002E-2</v>
      </c>
      <c r="C11654">
        <v>-3.5857780742406697E-2</v>
      </c>
    </row>
    <row r="11655" spans="1:3" x14ac:dyDescent="0.25">
      <c r="A11655">
        <v>-1.2984675225110799E-2</v>
      </c>
      <c r="B11655">
        <v>-4.0996755883915402E-2</v>
      </c>
      <c r="C11655">
        <v>-3.5870101983309699E-2</v>
      </c>
    </row>
    <row r="11656" spans="1:3" x14ac:dyDescent="0.25">
      <c r="A11656">
        <v>4.6207766901827298E-2</v>
      </c>
      <c r="B11656">
        <v>3.1636090115394401E-2</v>
      </c>
      <c r="C11656" s="1">
        <v>8.9530456762927792E-6</v>
      </c>
    </row>
    <row r="11657" spans="1:3" x14ac:dyDescent="0.25">
      <c r="A11657">
        <v>-4.6134735177328502E-2</v>
      </c>
      <c r="B11657">
        <v>-1.711163681162E-2</v>
      </c>
      <c r="C11657">
        <v>-2.67353342179402E-2</v>
      </c>
    </row>
    <row r="11658" spans="1:3" x14ac:dyDescent="0.25">
      <c r="A11658">
        <v>1.6791646037307501E-2</v>
      </c>
      <c r="B11658">
        <v>-1.6056167306480001E-2</v>
      </c>
      <c r="C11658">
        <v>-5.0953313089377103E-2</v>
      </c>
    </row>
    <row r="11659" spans="1:3" x14ac:dyDescent="0.25">
      <c r="A11659">
        <v>-1.2961115996564E-2</v>
      </c>
      <c r="B11659">
        <v>-4.09232698485937E-2</v>
      </c>
      <c r="C11659">
        <v>-3.5962417285588397E-2</v>
      </c>
    </row>
    <row r="11660" spans="1:3" x14ac:dyDescent="0.25">
      <c r="A11660">
        <v>2.1415706344294599E-2</v>
      </c>
      <c r="B11660">
        <v>-4.9667193404975198E-2</v>
      </c>
      <c r="C11660">
        <v>-1.4509907685706201E-2</v>
      </c>
    </row>
    <row r="11661" spans="1:3" x14ac:dyDescent="0.25">
      <c r="A11661">
        <v>-1.3128261600370899E-2</v>
      </c>
      <c r="B11661">
        <v>2.9863666400248901E-2</v>
      </c>
      <c r="C11661">
        <v>-4.55171415676211E-2</v>
      </c>
    </row>
    <row r="11662" spans="1:3" x14ac:dyDescent="0.25">
      <c r="A11662">
        <v>2.04154737029884E-2</v>
      </c>
      <c r="B11662">
        <v>-5.0588725760653097E-2</v>
      </c>
      <c r="C11662">
        <v>-1.2648686073897899E-2</v>
      </c>
    </row>
    <row r="11663" spans="1:3" x14ac:dyDescent="0.25">
      <c r="A11663">
        <v>-1.31446290418816E-2</v>
      </c>
      <c r="B11663">
        <v>2.9862930119968701E-2</v>
      </c>
      <c r="C11663">
        <v>-4.5512900720577898E-2</v>
      </c>
    </row>
    <row r="11664" spans="1:3" x14ac:dyDescent="0.25">
      <c r="A11664">
        <v>-2.44260806941721E-3</v>
      </c>
      <c r="B11664">
        <v>-3.784878771044E-2</v>
      </c>
      <c r="C11664">
        <v>4.1200763763178702E-2</v>
      </c>
    </row>
    <row r="11665" spans="1:3" x14ac:dyDescent="0.25">
      <c r="A11665">
        <v>4.6113480785548701E-2</v>
      </c>
      <c r="B11665">
        <v>3.1772584032335897E-2</v>
      </c>
      <c r="C11665" s="1">
        <v>2.2314512985363401E-4</v>
      </c>
    </row>
    <row r="11666" spans="1:3" x14ac:dyDescent="0.25">
      <c r="A11666">
        <v>-1.28597762013524E-2</v>
      </c>
      <c r="B11666">
        <v>-4.1019702676228599E-2</v>
      </c>
      <c r="C11666">
        <v>-3.5888858276698098E-2</v>
      </c>
    </row>
    <row r="11667" spans="1:3" x14ac:dyDescent="0.25">
      <c r="A11667">
        <v>-4.6082195612390499E-2</v>
      </c>
      <c r="B11667">
        <v>-1.7272614470485701E-2</v>
      </c>
      <c r="C11667">
        <v>-2.6722425729999399E-2</v>
      </c>
    </row>
    <row r="11668" spans="1:3" x14ac:dyDescent="0.25">
      <c r="A11668">
        <v>5.0620744811625498E-2</v>
      </c>
      <c r="B11668">
        <v>-1.43869516236633E-2</v>
      </c>
      <c r="C11668">
        <v>-1.9145647486952699E-2</v>
      </c>
    </row>
    <row r="11669" spans="1:3" x14ac:dyDescent="0.25">
      <c r="A11669">
        <v>-4.60444800104165E-2</v>
      </c>
      <c r="B11669">
        <v>-1.7303526519507E-2</v>
      </c>
      <c r="C11669">
        <v>-2.67674023872147E-2</v>
      </c>
    </row>
    <row r="11670" spans="1:3" x14ac:dyDescent="0.25">
      <c r="A11670">
        <v>4.6096100412974197E-2</v>
      </c>
      <c r="B11670">
        <v>3.1797406238850003E-2</v>
      </c>
      <c r="C11670" s="1">
        <v>2.72916101646958E-4</v>
      </c>
    </row>
    <row r="11671" spans="1:3" x14ac:dyDescent="0.25">
      <c r="A11671">
        <v>-1.3080608594405701E-2</v>
      </c>
      <c r="B11671">
        <v>2.97777748216555E-2</v>
      </c>
      <c r="C11671">
        <v>-4.5587079369825097E-2</v>
      </c>
    </row>
    <row r="11672" spans="1:3" x14ac:dyDescent="0.25">
      <c r="A11672">
        <v>-4.6054888299555098E-2</v>
      </c>
      <c r="B11672">
        <v>-1.7292466236994999E-2</v>
      </c>
      <c r="C11672">
        <v>-2.6756641701788399E-2</v>
      </c>
    </row>
    <row r="11673" spans="1:3" x14ac:dyDescent="0.25">
      <c r="A11673">
        <v>5.0611217459804701E-2</v>
      </c>
      <c r="B11673">
        <v>-1.44964041254912E-2</v>
      </c>
      <c r="C11673">
        <v>-1.9088188354760002E-2</v>
      </c>
    </row>
    <row r="11674" spans="1:3" x14ac:dyDescent="0.25">
      <c r="A11674">
        <v>1.67944054517325E-2</v>
      </c>
      <c r="B11674">
        <v>-1.61222106371855E-2</v>
      </c>
      <c r="C11674">
        <v>-5.0931544937229498E-2</v>
      </c>
    </row>
    <row r="11675" spans="1:3" x14ac:dyDescent="0.25">
      <c r="A11675">
        <v>-4.6010427160306101E-2</v>
      </c>
      <c r="B11675">
        <v>-1.74132948512516E-2</v>
      </c>
      <c r="C11675">
        <v>-2.67547706951402E-2</v>
      </c>
    </row>
    <row r="11676" spans="1:3" x14ac:dyDescent="0.25">
      <c r="A11676">
        <v>-1.30987512193906E-2</v>
      </c>
      <c r="B11676">
        <v>2.9792402320159301E-2</v>
      </c>
      <c r="C11676">
        <v>-4.5572310458065098E-2</v>
      </c>
    </row>
    <row r="11677" spans="1:3" x14ac:dyDescent="0.25">
      <c r="A11677">
        <v>-1.30731854569825E-2</v>
      </c>
      <c r="B11677">
        <v>2.97686255940127E-2</v>
      </c>
      <c r="C11677">
        <v>-4.5595183432582301E-2</v>
      </c>
    </row>
    <row r="11678" spans="1:3" x14ac:dyDescent="0.25">
      <c r="A11678">
        <v>-3.7294378661287E-2</v>
      </c>
      <c r="B11678">
        <v>-3.9054389769090703E-2</v>
      </c>
      <c r="C11678">
        <v>1.4828484751736299E-2</v>
      </c>
    </row>
    <row r="11679" spans="1:3" x14ac:dyDescent="0.25">
      <c r="A11679">
        <v>-7.67165687543083E-3</v>
      </c>
      <c r="B11679">
        <v>-3.1892003023321798E-2</v>
      </c>
      <c r="C11679">
        <v>1.3639737056573901E-2</v>
      </c>
    </row>
    <row r="11680" spans="1:3" x14ac:dyDescent="0.25">
      <c r="A11680">
        <v>-1.2959544135744201E-2</v>
      </c>
      <c r="B11680">
        <v>2.9767252691270198E-2</v>
      </c>
      <c r="C11680">
        <v>-4.5628509541817797E-2</v>
      </c>
    </row>
    <row r="11681" spans="1:3" x14ac:dyDescent="0.25">
      <c r="A11681">
        <v>-7.7159946567087502E-3</v>
      </c>
      <c r="B11681">
        <v>-3.1775488179339402E-2</v>
      </c>
      <c r="C11681">
        <v>1.3665782483016101E-2</v>
      </c>
    </row>
    <row r="11682" spans="1:3" x14ac:dyDescent="0.25">
      <c r="A11682">
        <v>1.6790187281341001E-2</v>
      </c>
      <c r="B11682">
        <v>-1.6004127599819999E-2</v>
      </c>
      <c r="C11682">
        <v>-5.0970162946827699E-2</v>
      </c>
    </row>
    <row r="11683" spans="1:3" x14ac:dyDescent="0.25">
      <c r="A11683">
        <v>-4.6062222400348699E-2</v>
      </c>
      <c r="B11683">
        <v>-1.7325493085891701E-2</v>
      </c>
      <c r="C11683">
        <v>-2.6722630051541001E-2</v>
      </c>
    </row>
    <row r="11684" spans="1:3" x14ac:dyDescent="0.25">
      <c r="A11684">
        <v>-7.7399561543125802E-3</v>
      </c>
      <c r="B11684">
        <v>-3.20913940044509E-2</v>
      </c>
      <c r="C11684">
        <v>1.3700503363421299E-2</v>
      </c>
    </row>
    <row r="11685" spans="1:3" x14ac:dyDescent="0.25">
      <c r="A11685">
        <v>-1.2890745117140501E-2</v>
      </c>
      <c r="B11685">
        <v>2.97946064159322E-2</v>
      </c>
      <c r="C11685">
        <v>-4.5630144847946703E-2</v>
      </c>
    </row>
    <row r="11686" spans="1:3" x14ac:dyDescent="0.25">
      <c r="A11686">
        <v>-1.28760199048202E-2</v>
      </c>
      <c r="B11686">
        <v>2.9791156771194101E-2</v>
      </c>
      <c r="C11686">
        <v>-4.5636554313891797E-2</v>
      </c>
    </row>
    <row r="11687" spans="1:3" x14ac:dyDescent="0.25">
      <c r="A11687">
        <v>5.0589395535250797E-2</v>
      </c>
      <c r="B11687">
        <v>-1.4455812961604199E-2</v>
      </c>
      <c r="C11687">
        <v>-1.9176614169270099E-2</v>
      </c>
    </row>
    <row r="11688" spans="1:3" x14ac:dyDescent="0.25">
      <c r="A11688">
        <v>-1.28440999525769E-2</v>
      </c>
      <c r="B11688">
        <v>-4.08138852634519E-2</v>
      </c>
      <c r="C11688">
        <v>-3.6128324983452899E-2</v>
      </c>
    </row>
    <row r="11689" spans="1:3" x14ac:dyDescent="0.25">
      <c r="A11689">
        <v>-7.7445914491212804E-3</v>
      </c>
      <c r="B11689">
        <v>-3.2116471877882698E-2</v>
      </c>
      <c r="C11689">
        <v>1.3934058074607E-2</v>
      </c>
    </row>
    <row r="11690" spans="1:3" x14ac:dyDescent="0.25">
      <c r="A11690">
        <v>-1.2805525259936199E-2</v>
      </c>
      <c r="B11690">
        <v>-4.0826928162524201E-2</v>
      </c>
      <c r="C11690">
        <v>-3.6127281376118203E-2</v>
      </c>
    </row>
    <row r="11691" spans="1:3" x14ac:dyDescent="0.25">
      <c r="A11691">
        <v>-1.29093472403358E-2</v>
      </c>
      <c r="B11691">
        <v>2.9819724037639401E-2</v>
      </c>
      <c r="C11691">
        <v>-4.5608473030210699E-2</v>
      </c>
    </row>
    <row r="11692" spans="1:3" x14ac:dyDescent="0.25">
      <c r="A11692">
        <v>1.6722284839888399E-2</v>
      </c>
      <c r="B11692">
        <v>-1.5871374247130601E-2</v>
      </c>
      <c r="C11692">
        <v>-5.10339560414549E-2</v>
      </c>
    </row>
    <row r="11693" spans="1:3" x14ac:dyDescent="0.25">
      <c r="A11693">
        <v>-4.6050374364215899E-2</v>
      </c>
      <c r="B11693">
        <v>-1.7368583350909999E-2</v>
      </c>
      <c r="C11693">
        <v>-2.67150768911124E-2</v>
      </c>
    </row>
    <row r="11694" spans="1:3" x14ac:dyDescent="0.25">
      <c r="A11694">
        <v>-4.6065094220597E-2</v>
      </c>
      <c r="B11694">
        <v>-1.7328225510074E-2</v>
      </c>
      <c r="C11694">
        <v>-2.67159071550928E-2</v>
      </c>
    </row>
    <row r="11695" spans="1:3" x14ac:dyDescent="0.25">
      <c r="A11695">
        <v>1.6661810641879899E-2</v>
      </c>
      <c r="B11695">
        <v>-1.5897349550421699E-2</v>
      </c>
      <c r="C11695">
        <v>-5.1045649603133098E-2</v>
      </c>
    </row>
    <row r="11696" spans="1:3" x14ac:dyDescent="0.25">
      <c r="A11696">
        <v>-1.1095747011757799E-2</v>
      </c>
      <c r="B11696">
        <v>-5.4772331779297002E-2</v>
      </c>
      <c r="C11696">
        <v>-3.5883240809144001E-3</v>
      </c>
    </row>
    <row r="11697" spans="1:3" x14ac:dyDescent="0.25">
      <c r="A11697">
        <v>4.6151857252315701E-2</v>
      </c>
      <c r="B11697">
        <v>3.1690930220006699E-2</v>
      </c>
      <c r="C11697">
        <v>1.30038992326582E-3</v>
      </c>
    </row>
    <row r="11698" spans="1:3" x14ac:dyDescent="0.25">
      <c r="A11698">
        <v>-1.6704279770763601E-2</v>
      </c>
      <c r="B11698">
        <v>-1.5856249954094799E-2</v>
      </c>
      <c r="C11698">
        <v>2.1945970479976401E-2</v>
      </c>
    </row>
    <row r="11699" spans="1:3" x14ac:dyDescent="0.25">
      <c r="A11699">
        <v>-1.29694312502893E-2</v>
      </c>
      <c r="B11699">
        <v>-4.0756839468232997E-2</v>
      </c>
      <c r="C11699">
        <v>-3.6147944472745601E-2</v>
      </c>
    </row>
    <row r="11700" spans="1:3" x14ac:dyDescent="0.25">
      <c r="A11700">
        <v>-4.6138805709628798E-2</v>
      </c>
      <c r="B11700">
        <v>-1.7312715633205199E-2</v>
      </c>
      <c r="C11700">
        <v>-2.6598505316894901E-2</v>
      </c>
    </row>
    <row r="11701" spans="1:3" x14ac:dyDescent="0.25">
      <c r="A11701">
        <v>-4.6115524422250601E-2</v>
      </c>
      <c r="B11701">
        <v>-1.7352958885349601E-2</v>
      </c>
      <c r="C11701">
        <v>-2.66126516000222E-2</v>
      </c>
    </row>
    <row r="11702" spans="1:3" x14ac:dyDescent="0.25">
      <c r="A11702">
        <v>2.09152496682498E-2</v>
      </c>
      <c r="B11702">
        <v>-4.9882506011653199E-2</v>
      </c>
      <c r="C11702">
        <v>-1.4501307710415299E-2</v>
      </c>
    </row>
    <row r="11703" spans="1:3" x14ac:dyDescent="0.25">
      <c r="A11703">
        <v>1.6493339795133701E-2</v>
      </c>
      <c r="B11703">
        <v>-1.5873040671781798E-2</v>
      </c>
      <c r="C11703">
        <v>-5.1107889041068902E-2</v>
      </c>
    </row>
    <row r="11704" spans="1:3" x14ac:dyDescent="0.25">
      <c r="A11704">
        <v>-1.26742686918028E-2</v>
      </c>
      <c r="B11704">
        <v>2.9938162738051301E-2</v>
      </c>
      <c r="C11704">
        <v>-4.55968126627063E-2</v>
      </c>
    </row>
    <row r="11705" spans="1:3" x14ac:dyDescent="0.25">
      <c r="A11705">
        <v>-1.3052822175089501E-2</v>
      </c>
      <c r="B11705">
        <v>-4.06517347635863E-2</v>
      </c>
      <c r="C11705">
        <v>-3.6236173831911501E-2</v>
      </c>
    </row>
    <row r="11706" spans="1:3" x14ac:dyDescent="0.25">
      <c r="A11706">
        <v>-1.26546482318463E-2</v>
      </c>
      <c r="B11706">
        <v>2.9958424215881001E-2</v>
      </c>
      <c r="C11706">
        <v>-4.5588953668948502E-2</v>
      </c>
    </row>
    <row r="11707" spans="1:3" x14ac:dyDescent="0.25">
      <c r="A11707">
        <v>-1.31186976068478E-2</v>
      </c>
      <c r="B11707">
        <v>-4.0581384388174803E-2</v>
      </c>
      <c r="C11707">
        <v>-3.62911974759621E-2</v>
      </c>
    </row>
    <row r="11708" spans="1:3" x14ac:dyDescent="0.25">
      <c r="A11708">
        <v>-1.2608274192799E-2</v>
      </c>
      <c r="B11708">
        <v>2.9994581691750202E-2</v>
      </c>
      <c r="C11708">
        <v>-4.5578026405452401E-2</v>
      </c>
    </row>
    <row r="11709" spans="1:3" x14ac:dyDescent="0.25">
      <c r="A11709">
        <v>4.61788124150447E-2</v>
      </c>
      <c r="B11709">
        <v>3.1637539119531398E-2</v>
      </c>
      <c r="C11709">
        <v>1.6072966111538699E-3</v>
      </c>
    </row>
    <row r="11710" spans="1:3" x14ac:dyDescent="0.25">
      <c r="A11710">
        <v>-4.6217399328530202E-2</v>
      </c>
      <c r="B11710">
        <v>-1.7244808274467699E-2</v>
      </c>
      <c r="C11710">
        <v>-2.65060103916832E-2</v>
      </c>
    </row>
    <row r="11711" spans="1:3" x14ac:dyDescent="0.25">
      <c r="A11711">
        <v>-1.6691443695592799E-2</v>
      </c>
      <c r="B11711">
        <v>-1.5683181429923899E-2</v>
      </c>
      <c r="C11711">
        <v>2.2316665040034302E-2</v>
      </c>
    </row>
    <row r="11712" spans="1:3" x14ac:dyDescent="0.25">
      <c r="A11712">
        <v>-1.25375045318136E-2</v>
      </c>
      <c r="B11712">
        <v>2.9940769673830501E-2</v>
      </c>
      <c r="C11712">
        <v>-4.5632897031126302E-2</v>
      </c>
    </row>
    <row r="11713" spans="1:3" x14ac:dyDescent="0.25">
      <c r="A11713">
        <v>1.6326153765748998E-2</v>
      </c>
      <c r="B11713">
        <v>-1.5959967828307699E-2</v>
      </c>
      <c r="C11713">
        <v>-5.1134490611880502E-2</v>
      </c>
    </row>
    <row r="11714" spans="1:3" x14ac:dyDescent="0.25">
      <c r="A11714">
        <v>3.2220661176009101E-2</v>
      </c>
      <c r="B11714">
        <v>-7.5528052030369996E-3</v>
      </c>
      <c r="C11714">
        <v>4.51750387597597E-2</v>
      </c>
    </row>
    <row r="11715" spans="1:3" x14ac:dyDescent="0.25">
      <c r="A11715">
        <v>1.6359811010217599E-2</v>
      </c>
      <c r="B11715">
        <v>-1.59999096659992E-2</v>
      </c>
      <c r="C11715">
        <v>-5.1111246065712601E-2</v>
      </c>
    </row>
    <row r="11716" spans="1:3" x14ac:dyDescent="0.25">
      <c r="A11716">
        <v>-1.32016140845458E-2</v>
      </c>
      <c r="B11716">
        <v>-4.0598010563232499E-2</v>
      </c>
      <c r="C11716">
        <v>-3.6242501622685698E-2</v>
      </c>
    </row>
    <row r="11717" spans="1:3" x14ac:dyDescent="0.25">
      <c r="A11717">
        <v>3.2124137076689097E-2</v>
      </c>
      <c r="B11717">
        <v>-7.5147643816623998E-3</v>
      </c>
      <c r="C11717">
        <v>4.5250062247097302E-2</v>
      </c>
    </row>
    <row r="11718" spans="1:3" x14ac:dyDescent="0.25">
      <c r="A11718">
        <v>-1.2522603730173E-2</v>
      </c>
      <c r="B11718">
        <v>2.9935447538824E-2</v>
      </c>
      <c r="C11718">
        <v>-4.5640479581916797E-2</v>
      </c>
    </row>
    <row r="11719" spans="1:3" x14ac:dyDescent="0.25">
      <c r="A11719">
        <v>-3.20082257929427E-3</v>
      </c>
      <c r="B11719">
        <v>-3.6898715538543701E-2</v>
      </c>
      <c r="C11719">
        <v>4.2002851408225898E-2</v>
      </c>
    </row>
    <row r="11720" spans="1:3" x14ac:dyDescent="0.25">
      <c r="A11720">
        <v>-1.25196103010244E-2</v>
      </c>
      <c r="B11720">
        <v>2.9926952135168602E-2</v>
      </c>
      <c r="C11720">
        <v>-4.5646871676050298E-2</v>
      </c>
    </row>
    <row r="11721" spans="1:3" x14ac:dyDescent="0.25">
      <c r="A11721">
        <v>-1.31803765363097E-2</v>
      </c>
      <c r="B11721">
        <v>-4.0683746858299001E-2</v>
      </c>
      <c r="C11721">
        <v>-3.6153982020393501E-2</v>
      </c>
    </row>
    <row r="11722" spans="1:3" x14ac:dyDescent="0.25">
      <c r="A11722">
        <v>5.0442707112649102E-2</v>
      </c>
      <c r="B11722">
        <v>-1.4823599596147499E-2</v>
      </c>
      <c r="C11722">
        <v>-1.9281965516009601E-2</v>
      </c>
    </row>
    <row r="11723" spans="1:3" x14ac:dyDescent="0.25">
      <c r="A11723">
        <v>-1.25225720999821E-2</v>
      </c>
      <c r="B11723">
        <v>2.99433177464822E-2</v>
      </c>
      <c r="C11723">
        <v>-4.5635325246281999E-2</v>
      </c>
    </row>
    <row r="11724" spans="1:3" x14ac:dyDescent="0.25">
      <c r="A11724">
        <v>1.9667086860227001E-2</v>
      </c>
      <c r="B11724">
        <v>-5.0732606718120597E-2</v>
      </c>
      <c r="C11724">
        <v>-1.32441802319655E-2</v>
      </c>
    </row>
    <row r="11725" spans="1:3" x14ac:dyDescent="0.25">
      <c r="A11725">
        <v>-3.73550294831669E-2</v>
      </c>
      <c r="B11725">
        <v>-3.8800044798817199E-2</v>
      </c>
      <c r="C11725">
        <v>1.53348718912648E-2</v>
      </c>
    </row>
    <row r="11726" spans="1:3" x14ac:dyDescent="0.25">
      <c r="A11726">
        <v>1.6189941552969898E-2</v>
      </c>
      <c r="B11726">
        <v>-1.60159855690243E-2</v>
      </c>
      <c r="C11726">
        <v>-5.11602775477637E-2</v>
      </c>
    </row>
    <row r="11727" spans="1:3" x14ac:dyDescent="0.25">
      <c r="A11727">
        <v>3.19593930444571E-2</v>
      </c>
      <c r="B11727">
        <v>-7.5357761540892102E-3</v>
      </c>
      <c r="C11727">
        <v>4.5363082721364502E-2</v>
      </c>
    </row>
    <row r="11728" spans="1:3" x14ac:dyDescent="0.25">
      <c r="A11728">
        <v>-4.6118992276490002E-2</v>
      </c>
      <c r="B11728">
        <v>-1.73645848234079E-2</v>
      </c>
      <c r="C11728">
        <v>-2.6599055346228299E-2</v>
      </c>
    </row>
    <row r="11729" spans="1:3" x14ac:dyDescent="0.25">
      <c r="A11729">
        <v>-1.3198818465288999E-2</v>
      </c>
      <c r="B11729">
        <v>-4.06912295450731E-2</v>
      </c>
      <c r="C11729">
        <v>-3.6138829937208898E-2</v>
      </c>
    </row>
    <row r="11730" spans="1:3" x14ac:dyDescent="0.25">
      <c r="A11730">
        <v>-1.24218066642523E-2</v>
      </c>
      <c r="B11730">
        <v>2.9978289917620801E-2</v>
      </c>
      <c r="C11730">
        <v>-4.5639904171799098E-2</v>
      </c>
    </row>
    <row r="11731" spans="1:3" x14ac:dyDescent="0.25">
      <c r="A11731">
        <v>4.6067462621579902E-2</v>
      </c>
      <c r="B11731">
        <v>3.1769189725984602E-2</v>
      </c>
      <c r="C11731">
        <v>2.1230807247297999E-3</v>
      </c>
    </row>
    <row r="11732" spans="1:3" x14ac:dyDescent="0.25">
      <c r="A11732">
        <v>-4.6041152984654901E-2</v>
      </c>
      <c r="B11732">
        <v>-1.7465527896134099E-2</v>
      </c>
      <c r="C11732">
        <v>-2.6667725196442098E-2</v>
      </c>
    </row>
    <row r="11733" spans="1:3" x14ac:dyDescent="0.25">
      <c r="A11733">
        <v>-4.6077415891947499E-2</v>
      </c>
      <c r="B11733">
        <v>-1.7444997184457502E-2</v>
      </c>
      <c r="C11733">
        <v>-2.66184863948867E-2</v>
      </c>
    </row>
    <row r="11734" spans="1:3" x14ac:dyDescent="0.25">
      <c r="A11734">
        <v>-1.3222814815147799E-2</v>
      </c>
      <c r="B11734">
        <v>-4.0637475417191898E-2</v>
      </c>
      <c r="C11734">
        <v>-3.6190506491087099E-2</v>
      </c>
    </row>
    <row r="11735" spans="1:3" x14ac:dyDescent="0.25">
      <c r="A11735">
        <v>1.60633392705808E-2</v>
      </c>
      <c r="B11735">
        <v>-1.6089210892180201E-2</v>
      </c>
      <c r="C11735">
        <v>-5.1177206101399898E-2</v>
      </c>
    </row>
    <row r="11736" spans="1:3" x14ac:dyDescent="0.25">
      <c r="A11736">
        <v>-4.6020444992219203E-2</v>
      </c>
      <c r="B11736">
        <v>-1.74087864225091E-2</v>
      </c>
      <c r="C11736">
        <v>-2.6740471162894301E-2</v>
      </c>
    </row>
    <row r="11737" spans="1:3" x14ac:dyDescent="0.25">
      <c r="A11737">
        <v>4.6148422658955503E-2</v>
      </c>
      <c r="B11737">
        <v>3.1639098530689198E-2</v>
      </c>
      <c r="C11737">
        <v>2.3001152700976302E-3</v>
      </c>
    </row>
    <row r="11738" spans="1:3" x14ac:dyDescent="0.25">
      <c r="A11738">
        <v>1.60581484835919E-2</v>
      </c>
      <c r="B11738">
        <v>-1.60422383755877E-2</v>
      </c>
      <c r="C11738">
        <v>-5.1193578261142597E-2</v>
      </c>
    </row>
    <row r="11739" spans="1:3" x14ac:dyDescent="0.25">
      <c r="A11739">
        <v>1.6026140753616702E-2</v>
      </c>
      <c r="B11739">
        <v>-1.6067248978080501E-2</v>
      </c>
      <c r="C11739">
        <v>-5.1195764696131199E-2</v>
      </c>
    </row>
    <row r="11740" spans="1:3" x14ac:dyDescent="0.25">
      <c r="A11740">
        <v>-3.1582108213978298E-2</v>
      </c>
      <c r="B11740">
        <v>-4.6244322333925302E-2</v>
      </c>
      <c r="C11740" s="1">
        <v>1.8191381633900599E-4</v>
      </c>
    </row>
    <row r="11741" spans="1:3" x14ac:dyDescent="0.25">
      <c r="A11741">
        <v>-3.1559444031721798E-2</v>
      </c>
      <c r="B11741">
        <v>-4.6259640543478399E-2</v>
      </c>
      <c r="C11741" s="1">
        <v>2.17138657968007E-4</v>
      </c>
    </row>
    <row r="11742" spans="1:3" x14ac:dyDescent="0.25">
      <c r="A11742">
        <v>6.5584082341510501E-3</v>
      </c>
      <c r="B11742">
        <v>-4.5412537032449699E-2</v>
      </c>
      <c r="C11742">
        <v>3.2104341789088303E-2</v>
      </c>
    </row>
    <row r="11743" spans="1:3" x14ac:dyDescent="0.25">
      <c r="A11743">
        <v>4.6118094068508399E-2</v>
      </c>
      <c r="B11743">
        <v>3.16709055482449E-2</v>
      </c>
      <c r="C11743">
        <v>2.4647801610587199E-3</v>
      </c>
    </row>
    <row r="11744" spans="1:3" x14ac:dyDescent="0.25">
      <c r="A11744">
        <v>-5.1223524211749097E-2</v>
      </c>
      <c r="B11744">
        <v>-8.5599494979130691E-3</v>
      </c>
      <c r="C11744">
        <v>2.0949411254771001E-2</v>
      </c>
    </row>
    <row r="11745" spans="1:3" x14ac:dyDescent="0.25">
      <c r="A11745">
        <v>1.5999596834533801E-2</v>
      </c>
      <c r="B11745">
        <v>-1.6113066586194401E-2</v>
      </c>
      <c r="C11745">
        <v>-5.1189666792442003E-2</v>
      </c>
    </row>
    <row r="11746" spans="1:3" x14ac:dyDescent="0.25">
      <c r="A11746">
        <v>-5.1253960316415999E-2</v>
      </c>
      <c r="B11746">
        <v>-8.5580993476658193E-3</v>
      </c>
      <c r="C11746">
        <v>2.0875595499020599E-2</v>
      </c>
    </row>
    <row r="11747" spans="1:3" x14ac:dyDescent="0.25">
      <c r="A11747">
        <v>-4.5997387246988299E-2</v>
      </c>
      <c r="B11747">
        <v>-1.7465196369443201E-2</v>
      </c>
      <c r="C11747">
        <v>-2.6743359591258901E-2</v>
      </c>
    </row>
    <row r="11748" spans="1:3" x14ac:dyDescent="0.25">
      <c r="A11748">
        <v>1.48905130712034E-2</v>
      </c>
      <c r="B11748">
        <v>2.5986294522757501E-2</v>
      </c>
      <c r="C11748">
        <v>4.73179153963149E-2</v>
      </c>
    </row>
    <row r="11749" spans="1:3" x14ac:dyDescent="0.25">
      <c r="A11749">
        <v>-4.6022088976506101E-2</v>
      </c>
      <c r="B11749">
        <v>-1.74877127498838E-2</v>
      </c>
      <c r="C11749">
        <v>-2.66860868059762E-2</v>
      </c>
    </row>
    <row r="11750" spans="1:3" x14ac:dyDescent="0.25">
      <c r="A11750">
        <v>-4.6018403954272001E-2</v>
      </c>
      <c r="B11750">
        <v>-1.7468993200967502E-2</v>
      </c>
      <c r="C11750">
        <v>-2.67046957302641E-2</v>
      </c>
    </row>
    <row r="11751" spans="1:3" x14ac:dyDescent="0.25">
      <c r="A11751">
        <v>-1.19343349167452E-2</v>
      </c>
      <c r="B11751">
        <v>3.00228321695848E-2</v>
      </c>
      <c r="C11751">
        <v>-4.5740585901493297E-2</v>
      </c>
    </row>
    <row r="11752" spans="1:3" x14ac:dyDescent="0.25">
      <c r="A11752">
        <v>5.9399502563245096E-3</v>
      </c>
      <c r="B11752">
        <v>-4.5361221251204099E-2</v>
      </c>
      <c r="C11752">
        <v>3.2296696387582598E-2</v>
      </c>
    </row>
    <row r="11753" spans="1:3" x14ac:dyDescent="0.25">
      <c r="A11753">
        <v>-3.2586677045638397E-2</v>
      </c>
      <c r="B11753">
        <v>3.86673507941604E-2</v>
      </c>
      <c r="C11753">
        <v>2.4061264756545801E-2</v>
      </c>
    </row>
    <row r="11754" spans="1:3" x14ac:dyDescent="0.25">
      <c r="A11754">
        <v>5.0335586786543401E-2</v>
      </c>
      <c r="B11754">
        <v>-1.5370154180143E-2</v>
      </c>
      <c r="C11754">
        <v>-1.9133401771064699E-2</v>
      </c>
    </row>
    <row r="11755" spans="1:3" x14ac:dyDescent="0.25">
      <c r="A11755">
        <v>4.3903368548323203E-3</v>
      </c>
      <c r="B11755">
        <v>-2.1558422860718299E-2</v>
      </c>
      <c r="C11755">
        <v>-1.22770093320788E-2</v>
      </c>
    </row>
    <row r="11756" spans="1:3" x14ac:dyDescent="0.25">
      <c r="A11756">
        <v>-3.2583452937002898E-2</v>
      </c>
      <c r="B11756">
        <v>3.8702449992856602E-2</v>
      </c>
      <c r="C11756">
        <v>2.40091432427844E-2</v>
      </c>
    </row>
    <row r="11757" spans="1:3" x14ac:dyDescent="0.25">
      <c r="A11757">
        <v>-1.3381119035290399E-2</v>
      </c>
      <c r="B11757">
        <v>-4.0724031962646297E-2</v>
      </c>
      <c r="C11757">
        <v>-3.6034689870578E-2</v>
      </c>
    </row>
    <row r="11758" spans="1:3" x14ac:dyDescent="0.25">
      <c r="A11758">
        <v>5.7097553779814998E-3</v>
      </c>
      <c r="B11758">
        <v>-4.5238178853470201E-2</v>
      </c>
      <c r="C11758">
        <v>3.2510088704047702E-2</v>
      </c>
    </row>
    <row r="11759" spans="1:3" x14ac:dyDescent="0.25">
      <c r="A11759">
        <v>-1.17604776549256E-2</v>
      </c>
      <c r="B11759">
        <v>2.99196889268484E-2</v>
      </c>
      <c r="C11759">
        <v>-4.5853062927667297E-2</v>
      </c>
    </row>
    <row r="11760" spans="1:3" x14ac:dyDescent="0.25">
      <c r="A11760">
        <v>4.3192322750333799E-3</v>
      </c>
      <c r="B11760">
        <v>-2.1667132755110102E-2</v>
      </c>
      <c r="C11760">
        <v>-1.2710076362214599E-2</v>
      </c>
    </row>
    <row r="11761" spans="1:3" x14ac:dyDescent="0.25">
      <c r="A11761">
        <v>-3.16062204835637E-2</v>
      </c>
      <c r="B11761">
        <v>-4.6227343905481499E-2</v>
      </c>
      <c r="C11761" s="1">
        <v>2.8196132482312701E-4</v>
      </c>
    </row>
    <row r="11762" spans="1:3" x14ac:dyDescent="0.25">
      <c r="A11762">
        <v>-3.2701249618907302E-2</v>
      </c>
      <c r="B11762">
        <v>3.8627894736460798E-2</v>
      </c>
      <c r="C11762">
        <v>2.39690221242089E-2</v>
      </c>
    </row>
    <row r="11763" spans="1:3" x14ac:dyDescent="0.25">
      <c r="A11763">
        <v>4.0629310390689396E-3</v>
      </c>
      <c r="B11763">
        <v>-2.18140841595094E-2</v>
      </c>
      <c r="C11763">
        <v>-1.26855531684069E-2</v>
      </c>
    </row>
    <row r="11764" spans="1:3" x14ac:dyDescent="0.25">
      <c r="A11764">
        <v>-5.1256611193658201E-2</v>
      </c>
      <c r="B11764">
        <v>-8.5562702490926193E-3</v>
      </c>
      <c r="C11764">
        <v>2.08698358490584E-2</v>
      </c>
    </row>
    <row r="11765" spans="1:3" x14ac:dyDescent="0.25">
      <c r="A11765">
        <v>-4.6041005633412499E-2</v>
      </c>
      <c r="B11765">
        <v>-1.7358829317880901E-2</v>
      </c>
      <c r="C11765">
        <v>-2.6737554955095399E-2</v>
      </c>
    </row>
    <row r="11766" spans="1:3" x14ac:dyDescent="0.25">
      <c r="A11766">
        <v>-3.1878565898446898E-2</v>
      </c>
      <c r="B11766">
        <v>-4.6040001382010101E-2</v>
      </c>
      <c r="C11766" s="1">
        <v>2.7442485835005401E-4</v>
      </c>
    </row>
    <row r="11767" spans="1:3" x14ac:dyDescent="0.25">
      <c r="A11767">
        <v>1.9140877095128701E-2</v>
      </c>
      <c r="B11767">
        <v>-5.0876870784244299E-2</v>
      </c>
      <c r="C11767">
        <v>-1.3459971888249799E-2</v>
      </c>
    </row>
    <row r="11768" spans="1:3" x14ac:dyDescent="0.25">
      <c r="A11768">
        <v>3.7040832690635201E-3</v>
      </c>
      <c r="B11768">
        <v>-2.2437444330442698E-2</v>
      </c>
      <c r="C11768">
        <v>-1.28918563429438E-2</v>
      </c>
    </row>
    <row r="11769" spans="1:3" x14ac:dyDescent="0.25">
      <c r="A11769">
        <v>3.60300170650384E-3</v>
      </c>
      <c r="B11769">
        <v>-2.2540190781235099E-2</v>
      </c>
      <c r="C11769">
        <v>-1.29634872924394E-2</v>
      </c>
    </row>
    <row r="11770" spans="1:3" x14ac:dyDescent="0.25">
      <c r="A11770">
        <v>-3.2761080596672397E-2</v>
      </c>
      <c r="B11770">
        <v>3.8614722180053102E-2</v>
      </c>
      <c r="C11770">
        <v>2.3908467727891802E-2</v>
      </c>
    </row>
    <row r="11771" spans="1:3" x14ac:dyDescent="0.25">
      <c r="A11771">
        <v>3.4911783489266698E-3</v>
      </c>
      <c r="B11771">
        <v>-2.2439670742478102E-2</v>
      </c>
      <c r="C11771">
        <v>-1.2967780909573399E-2</v>
      </c>
    </row>
    <row r="11772" spans="1:3" x14ac:dyDescent="0.25">
      <c r="A11772">
        <v>-3.1863260341291E-2</v>
      </c>
      <c r="B11772">
        <v>-4.6050713948745103E-2</v>
      </c>
      <c r="C11772" s="1">
        <v>2.5374245595991701E-4</v>
      </c>
    </row>
    <row r="11773" spans="1:3" x14ac:dyDescent="0.25">
      <c r="A11773">
        <v>-3.2787605179920999E-2</v>
      </c>
      <c r="B11773">
        <v>3.8589534402784897E-2</v>
      </c>
      <c r="C11773">
        <v>2.3912774434220099E-2</v>
      </c>
    </row>
    <row r="11774" spans="1:3" x14ac:dyDescent="0.25">
      <c r="A11774">
        <v>-1.36042873199078E-2</v>
      </c>
      <c r="B11774">
        <v>-4.0695167577153198E-2</v>
      </c>
      <c r="C11774">
        <v>-3.5983700509880999E-2</v>
      </c>
    </row>
    <row r="11775" spans="1:3" x14ac:dyDescent="0.25">
      <c r="A11775">
        <v>-3.2812286612287703E-2</v>
      </c>
      <c r="B11775">
        <v>3.8606737279199901E-2</v>
      </c>
      <c r="C11775">
        <v>2.3851073014183499E-2</v>
      </c>
    </row>
    <row r="11776" spans="1:3" x14ac:dyDescent="0.25">
      <c r="A11776">
        <v>-4.6044638123881897E-2</v>
      </c>
      <c r="B11776">
        <v>-1.7165092062356498E-2</v>
      </c>
      <c r="C11776">
        <v>-2.68561150305025E-2</v>
      </c>
    </row>
    <row r="11777" spans="1:3" x14ac:dyDescent="0.25">
      <c r="A11777">
        <v>-5.1314009424804498E-2</v>
      </c>
      <c r="B11777">
        <v>-8.5275298216773796E-3</v>
      </c>
      <c r="C11777">
        <v>2.0740146380666399E-2</v>
      </c>
    </row>
    <row r="11778" spans="1:3" x14ac:dyDescent="0.25">
      <c r="A11778">
        <v>5.0279365753372003E-2</v>
      </c>
      <c r="B11778">
        <v>-1.5858331089842598E-2</v>
      </c>
      <c r="C11778">
        <v>-1.8881173546248901E-2</v>
      </c>
    </row>
    <row r="11779" spans="1:3" x14ac:dyDescent="0.25">
      <c r="A11779">
        <v>1.40905604079541E-2</v>
      </c>
      <c r="B11779">
        <v>2.5677531711571899E-2</v>
      </c>
      <c r="C11779">
        <v>4.7729660302489103E-2</v>
      </c>
    </row>
    <row r="11780" spans="1:3" x14ac:dyDescent="0.25">
      <c r="A11780">
        <v>-1.0975703982705001E-2</v>
      </c>
      <c r="B11780">
        <v>2.9807815833441598E-2</v>
      </c>
      <c r="C11780">
        <v>-4.6119714193863501E-2</v>
      </c>
    </row>
    <row r="11781" spans="1:3" x14ac:dyDescent="0.25">
      <c r="A11781">
        <v>-1.0970025531274101E-2</v>
      </c>
      <c r="B11781">
        <v>2.9749195661561801E-2</v>
      </c>
      <c r="C11781">
        <v>-4.6158898354849202E-2</v>
      </c>
    </row>
    <row r="11782" spans="1:3" x14ac:dyDescent="0.25">
      <c r="A11782">
        <v>1.40398672624073E-2</v>
      </c>
      <c r="B11782">
        <v>2.58703783639972E-2</v>
      </c>
      <c r="C11782">
        <v>4.7640378362872E-2</v>
      </c>
    </row>
    <row r="11783" spans="1:3" x14ac:dyDescent="0.25">
      <c r="A11783">
        <v>1.58347125104971E-2</v>
      </c>
      <c r="B11783">
        <v>-1.6718245950054899E-2</v>
      </c>
      <c r="C11783">
        <v>-5.1046666218895899E-2</v>
      </c>
    </row>
    <row r="11784" spans="1:3" x14ac:dyDescent="0.25">
      <c r="A11784">
        <v>-5.1304540866276699E-2</v>
      </c>
      <c r="B11784">
        <v>-8.46245023920939E-3</v>
      </c>
      <c r="C11784">
        <v>2.0790166484409001E-2</v>
      </c>
    </row>
    <row r="11785" spans="1:3" x14ac:dyDescent="0.25">
      <c r="A11785">
        <v>-5.13113401686053E-2</v>
      </c>
      <c r="B11785">
        <v>-8.4795290748099807E-3</v>
      </c>
      <c r="C11785">
        <v>2.07664141529324E-2</v>
      </c>
    </row>
    <row r="11786" spans="1:3" x14ac:dyDescent="0.25">
      <c r="A11786">
        <v>-1.35924218468725E-2</v>
      </c>
      <c r="B11786">
        <v>-4.0782658454660801E-2</v>
      </c>
      <c r="C11786">
        <v>-3.5889007198683202E-2</v>
      </c>
    </row>
    <row r="11787" spans="1:3" x14ac:dyDescent="0.25">
      <c r="A11787">
        <v>1.3911374648845599E-2</v>
      </c>
      <c r="B11787">
        <v>2.5806206242289902E-2</v>
      </c>
      <c r="C11787">
        <v>4.7712821911513902E-2</v>
      </c>
    </row>
    <row r="11788" spans="1:3" x14ac:dyDescent="0.25">
      <c r="A11788">
        <v>-4.6057405194332698E-2</v>
      </c>
      <c r="B11788">
        <v>-1.7197205550794299E-2</v>
      </c>
      <c r="C11788">
        <v>-2.6813644810222598E-2</v>
      </c>
    </row>
    <row r="11789" spans="1:3" x14ac:dyDescent="0.25">
      <c r="A11789">
        <v>-4.6079162739374402E-2</v>
      </c>
      <c r="B11789">
        <v>-1.7132834438926499E-2</v>
      </c>
      <c r="C11789">
        <v>-2.6817470897282199E-2</v>
      </c>
    </row>
    <row r="11790" spans="1:3" x14ac:dyDescent="0.25">
      <c r="A11790">
        <v>5.0306260317781799E-2</v>
      </c>
      <c r="B11790">
        <v>-1.5975725203778299E-2</v>
      </c>
      <c r="C11790">
        <v>-1.8709793613317201E-2</v>
      </c>
    </row>
    <row r="11791" spans="1:3" x14ac:dyDescent="0.25">
      <c r="A11791">
        <v>-3.29444522833056E-2</v>
      </c>
      <c r="B11791">
        <v>3.8636263403146798E-2</v>
      </c>
      <c r="C11791">
        <v>2.36199537255188E-2</v>
      </c>
    </row>
    <row r="11792" spans="1:3" x14ac:dyDescent="0.25">
      <c r="A11792">
        <v>-1.36504031631863E-2</v>
      </c>
      <c r="B11792">
        <v>-4.0735956016352097E-2</v>
      </c>
      <c r="C11792">
        <v>-3.5920027573991202E-2</v>
      </c>
    </row>
    <row r="11793" spans="1:3" x14ac:dyDescent="0.25">
      <c r="A11793">
        <v>-3.2223705707930199E-2</v>
      </c>
      <c r="B11793">
        <v>-4.5798479353531298E-2</v>
      </c>
      <c r="C11793" s="1">
        <v>3.6342723186768899E-4</v>
      </c>
    </row>
    <row r="11794" spans="1:3" x14ac:dyDescent="0.25">
      <c r="A11794">
        <v>-3.2999978787056301E-2</v>
      </c>
      <c r="B11794">
        <v>3.8594421080191101E-2</v>
      </c>
      <c r="C11794">
        <v>2.3610846269007901E-2</v>
      </c>
    </row>
    <row r="11795" spans="1:3" x14ac:dyDescent="0.25">
      <c r="A11795">
        <v>-1.3822283638765E-2</v>
      </c>
      <c r="B11795">
        <v>-4.0726935542624E-2</v>
      </c>
      <c r="C11795">
        <v>-3.5864483773176997E-2</v>
      </c>
    </row>
    <row r="11796" spans="1:3" x14ac:dyDescent="0.25">
      <c r="A11796">
        <v>-3.2320575599621898E-2</v>
      </c>
      <c r="B11796">
        <v>-4.5729911854752697E-2</v>
      </c>
      <c r="C11796" s="1">
        <v>3.9440419072877701E-4</v>
      </c>
    </row>
    <row r="11797" spans="1:3" x14ac:dyDescent="0.25">
      <c r="A11797">
        <v>2.6198962063482302E-3</v>
      </c>
      <c r="B11797">
        <v>-2.4235977084425198E-2</v>
      </c>
      <c r="C11797">
        <v>-1.3463869481653099E-2</v>
      </c>
    </row>
    <row r="11798" spans="1:3" x14ac:dyDescent="0.25">
      <c r="A11798">
        <v>-3.2267524331236197E-2</v>
      </c>
      <c r="B11798">
        <v>-4.5766590557692097E-2</v>
      </c>
      <c r="C11798" s="1">
        <v>4.7546004841439102E-4</v>
      </c>
    </row>
    <row r="11799" spans="1:3" x14ac:dyDescent="0.25">
      <c r="A11799">
        <v>-5.1343358369423497E-2</v>
      </c>
      <c r="B11799">
        <v>-8.4422107510493099E-3</v>
      </c>
      <c r="C11799">
        <v>2.0702382205528998E-2</v>
      </c>
    </row>
    <row r="11800" spans="1:3" x14ac:dyDescent="0.25">
      <c r="A11800">
        <v>-1.02941409169347E-2</v>
      </c>
      <c r="B11800">
        <v>2.97012673273814E-2</v>
      </c>
      <c r="C11800">
        <v>-4.6345068582641098E-2</v>
      </c>
    </row>
    <row r="11801" spans="1:3" x14ac:dyDescent="0.25">
      <c r="A11801">
        <v>-5.1383285116715499E-2</v>
      </c>
      <c r="B11801">
        <v>-8.3692576239065997E-3</v>
      </c>
      <c r="C11801">
        <v>2.06328266953173E-2</v>
      </c>
    </row>
    <row r="11802" spans="1:3" x14ac:dyDescent="0.25">
      <c r="A11802">
        <v>-1.0173006864758499E-2</v>
      </c>
      <c r="B11802">
        <v>2.9651346892064102E-2</v>
      </c>
      <c r="C11802">
        <v>-4.6403745094723198E-2</v>
      </c>
    </row>
    <row r="11803" spans="1:3" x14ac:dyDescent="0.25">
      <c r="A11803">
        <v>-3.2443723356468501E-2</v>
      </c>
      <c r="B11803">
        <v>-4.5642787229953102E-2</v>
      </c>
      <c r="C11803" s="1">
        <v>3.7521813677476997E-4</v>
      </c>
    </row>
    <row r="11804" spans="1:3" x14ac:dyDescent="0.25">
      <c r="A11804">
        <v>-1.8885915393431301E-2</v>
      </c>
      <c r="B11804">
        <v>-7.8352895072767593E-3</v>
      </c>
      <c r="C11804">
        <v>5.21337744469869E-2</v>
      </c>
    </row>
    <row r="11805" spans="1:3" x14ac:dyDescent="0.25">
      <c r="A11805">
        <v>1.5732742786960598E-2</v>
      </c>
      <c r="B11805">
        <v>-1.70790540001583E-2</v>
      </c>
      <c r="C11805">
        <v>-5.0958676580725802E-2</v>
      </c>
    </row>
    <row r="11806" spans="1:3" x14ac:dyDescent="0.25">
      <c r="A11806">
        <v>1.3363827630990199E-2</v>
      </c>
      <c r="B11806">
        <v>2.55452275169686E-2</v>
      </c>
      <c r="C11806">
        <v>4.8008847748675303E-2</v>
      </c>
    </row>
    <row r="11807" spans="1:3" x14ac:dyDescent="0.25">
      <c r="A11807">
        <v>-1.00291631894498E-2</v>
      </c>
      <c r="B11807">
        <v>2.9577817251724099E-2</v>
      </c>
      <c r="C11807">
        <v>-4.6481917046771903E-2</v>
      </c>
    </row>
    <row r="11808" spans="1:3" x14ac:dyDescent="0.25">
      <c r="A11808">
        <v>-5.1368742905099303E-2</v>
      </c>
      <c r="B11808">
        <v>-8.3492789662790497E-3</v>
      </c>
      <c r="C11808">
        <v>2.0677083766649899E-2</v>
      </c>
    </row>
    <row r="11809" spans="1:3" x14ac:dyDescent="0.25">
      <c r="A11809">
        <v>-9.9850202356562504E-3</v>
      </c>
      <c r="B11809">
        <v>2.9503249943452999E-2</v>
      </c>
      <c r="C11809">
        <v>-4.6538775377825199E-2</v>
      </c>
    </row>
    <row r="11810" spans="1:3" x14ac:dyDescent="0.25">
      <c r="A11810">
        <v>2.1397884613627099E-3</v>
      </c>
      <c r="B11810">
        <v>-2.4788274625732999E-2</v>
      </c>
      <c r="C11810">
        <v>-1.41112740408488E-2</v>
      </c>
    </row>
    <row r="11811" spans="1:3" x14ac:dyDescent="0.25">
      <c r="A11811">
        <v>-3.2465321422436098E-2</v>
      </c>
      <c r="B11811">
        <v>-4.56275223254482E-2</v>
      </c>
      <c r="C11811" s="1">
        <v>3.6347128997367097E-4</v>
      </c>
    </row>
    <row r="11812" spans="1:3" x14ac:dyDescent="0.25">
      <c r="A11812">
        <v>-5.1393205518848899E-2</v>
      </c>
      <c r="B11812">
        <v>-8.3786056095385697E-3</v>
      </c>
      <c r="C11812">
        <v>2.0604305242768E-2</v>
      </c>
    </row>
    <row r="11813" spans="1:3" x14ac:dyDescent="0.25">
      <c r="A11813">
        <v>-3.3289756950895498E-2</v>
      </c>
      <c r="B11813">
        <v>3.8553297410361301E-2</v>
      </c>
      <c r="C11813">
        <v>2.3268763201737298E-2</v>
      </c>
    </row>
    <row r="11814" spans="1:3" x14ac:dyDescent="0.25">
      <c r="A11814">
        <v>-9.7332418162665805E-3</v>
      </c>
      <c r="B11814">
        <v>2.94575896455876E-2</v>
      </c>
      <c r="C11814">
        <v>-4.66209654127651E-2</v>
      </c>
    </row>
    <row r="11815" spans="1:3" x14ac:dyDescent="0.25">
      <c r="A11815">
        <v>-3.3306831452018799E-2</v>
      </c>
      <c r="B11815">
        <v>3.8585585786771501E-2</v>
      </c>
      <c r="C11815">
        <v>2.3190678043526401E-2</v>
      </c>
    </row>
    <row r="11816" spans="1:3" x14ac:dyDescent="0.25">
      <c r="A11816">
        <v>-1.39211891099555E-2</v>
      </c>
      <c r="B11816">
        <v>-4.0856551987759802E-2</v>
      </c>
      <c r="C11816">
        <v>-3.5678321897705999E-2</v>
      </c>
    </row>
    <row r="11817" spans="1:3" x14ac:dyDescent="0.25">
      <c r="A11817">
        <v>1.57526231434372E-2</v>
      </c>
      <c r="B11817">
        <v>-1.7261188268914401E-2</v>
      </c>
      <c r="C11817">
        <v>-5.0891121461861401E-2</v>
      </c>
    </row>
    <row r="11818" spans="1:3" x14ac:dyDescent="0.25">
      <c r="A11818">
        <v>-5.1457241047312502E-2</v>
      </c>
      <c r="B11818">
        <v>-8.2511925734112708E-3</v>
      </c>
      <c r="C11818">
        <v>2.0495613309077901E-2</v>
      </c>
    </row>
    <row r="11819" spans="1:3" x14ac:dyDescent="0.25">
      <c r="A11819">
        <v>-5.1463890881917697E-2</v>
      </c>
      <c r="B11819">
        <v>-8.2194125746523593E-3</v>
      </c>
      <c r="C11819">
        <v>2.0491685929218E-2</v>
      </c>
    </row>
    <row r="11820" spans="1:3" x14ac:dyDescent="0.25">
      <c r="A11820">
        <v>-1.40043447906298E-2</v>
      </c>
      <c r="B11820">
        <v>-4.0762394664196497E-2</v>
      </c>
      <c r="C11820">
        <v>-3.5753398554898702E-2</v>
      </c>
    </row>
    <row r="11821" spans="1:3" x14ac:dyDescent="0.25">
      <c r="A11821">
        <v>4.3267618516051001E-2</v>
      </c>
      <c r="B11821">
        <v>-1.36099771544107E-2</v>
      </c>
      <c r="C11821">
        <v>3.2843290179363799E-2</v>
      </c>
    </row>
    <row r="11822" spans="1:3" x14ac:dyDescent="0.25">
      <c r="A11822">
        <v>-3.2705376122033003E-2</v>
      </c>
      <c r="B11822">
        <v>-4.5455220335850199E-2</v>
      </c>
      <c r="C11822" s="1">
        <v>4.2581326383714499E-4</v>
      </c>
    </row>
    <row r="11823" spans="1:3" x14ac:dyDescent="0.25">
      <c r="A11823">
        <v>5.0225235333819403E-2</v>
      </c>
      <c r="B11823">
        <v>-1.6775059383924401E-2</v>
      </c>
      <c r="C11823">
        <v>-1.8221501538793601E-2</v>
      </c>
    </row>
    <row r="11824" spans="1:3" x14ac:dyDescent="0.25">
      <c r="A11824">
        <v>-3.2660071232640198E-2</v>
      </c>
      <c r="B11824">
        <v>-4.5488566537670701E-2</v>
      </c>
      <c r="C11824" s="1">
        <v>3.3175507044632698E-4</v>
      </c>
    </row>
    <row r="11825" spans="1:3" x14ac:dyDescent="0.25">
      <c r="A11825">
        <v>1.4006935457112101E-3</v>
      </c>
      <c r="B11825">
        <v>-2.5850131755823701E-2</v>
      </c>
      <c r="C11825">
        <v>-1.4264446924954099E-2</v>
      </c>
    </row>
    <row r="11826" spans="1:3" x14ac:dyDescent="0.25">
      <c r="A11826">
        <v>1.4573583610031199E-3</v>
      </c>
      <c r="B11826">
        <v>-2.58032159591348E-2</v>
      </c>
      <c r="C11826">
        <v>-1.43296074849042E-2</v>
      </c>
    </row>
    <row r="11827" spans="1:3" x14ac:dyDescent="0.25">
      <c r="A11827">
        <v>1.42652329298911E-3</v>
      </c>
      <c r="B11827">
        <v>-4.4770905101991401E-2</v>
      </c>
      <c r="C11827">
        <v>3.3608497253567203E-2</v>
      </c>
    </row>
    <row r="11828" spans="1:3" x14ac:dyDescent="0.25">
      <c r="A11828">
        <v>-3.2599069350823399E-2</v>
      </c>
      <c r="B11828">
        <v>-4.5531682036849999E-2</v>
      </c>
      <c r="C11828" s="1">
        <v>4.08176867778191E-4</v>
      </c>
    </row>
    <row r="11829" spans="1:3" x14ac:dyDescent="0.25">
      <c r="A11829">
        <v>1.3765418535043299E-3</v>
      </c>
      <c r="B11829">
        <v>-2.61937748643759E-2</v>
      </c>
      <c r="C11829">
        <v>-1.42258120547663E-2</v>
      </c>
    </row>
    <row r="11830" spans="1:3" x14ac:dyDescent="0.25">
      <c r="A11830">
        <v>1.38029810071002E-3</v>
      </c>
      <c r="B11830">
        <v>-2.6156320306117701E-2</v>
      </c>
      <c r="C11830">
        <v>-1.4243751800015501E-2</v>
      </c>
    </row>
    <row r="11831" spans="1:3" x14ac:dyDescent="0.25">
      <c r="A11831">
        <v>-5.14415229010491E-2</v>
      </c>
      <c r="B11831">
        <v>-8.5813720013455594E-3</v>
      </c>
      <c r="C11831">
        <v>2.0399259207024099E-2</v>
      </c>
    </row>
    <row r="11832" spans="1:3" x14ac:dyDescent="0.25">
      <c r="A11832">
        <v>1.25875357190714E-3</v>
      </c>
      <c r="B11832">
        <v>-2.6266117446802999E-2</v>
      </c>
      <c r="C11832">
        <v>-1.42553519088241E-2</v>
      </c>
    </row>
    <row r="11833" spans="1:3" x14ac:dyDescent="0.25">
      <c r="A11833">
        <v>1.2563346866732101E-3</v>
      </c>
      <c r="B11833">
        <v>-2.6393054312407099E-2</v>
      </c>
      <c r="C11833">
        <v>-1.4250870636485899E-2</v>
      </c>
    </row>
    <row r="11834" spans="1:3" x14ac:dyDescent="0.25">
      <c r="A11834">
        <v>-3.3501883230468703E-2</v>
      </c>
      <c r="B11834">
        <v>3.8444430679129102E-2</v>
      </c>
      <c r="C11834">
        <v>2.3144104427902899E-2</v>
      </c>
    </row>
    <row r="11835" spans="1:3" x14ac:dyDescent="0.25">
      <c r="A11835">
        <v>-1.9507977287199201E-2</v>
      </c>
      <c r="B11835">
        <v>-7.76068205790324E-3</v>
      </c>
      <c r="C11835">
        <v>5.1915418096729699E-2</v>
      </c>
    </row>
    <row r="11836" spans="1:3" x14ac:dyDescent="0.25">
      <c r="A11836">
        <v>-1.4031745606371699E-2</v>
      </c>
      <c r="B11836">
        <v>-4.0829723834325697E-2</v>
      </c>
      <c r="C11836">
        <v>-3.5665722575755399E-2</v>
      </c>
    </row>
    <row r="11837" spans="1:3" x14ac:dyDescent="0.25">
      <c r="A11837">
        <v>-5.1442538675665402E-2</v>
      </c>
      <c r="B11837">
        <v>-8.5597913814222503E-3</v>
      </c>
      <c r="C11837">
        <v>2.0405763551241799E-2</v>
      </c>
    </row>
    <row r="11838" spans="1:3" x14ac:dyDescent="0.25">
      <c r="A11838">
        <v>1.56214310939225E-2</v>
      </c>
      <c r="B11838">
        <v>-1.7455464615457002E-2</v>
      </c>
      <c r="C11838">
        <v>-5.0865289202326899E-2</v>
      </c>
    </row>
    <row r="11839" spans="1:3" x14ac:dyDescent="0.25">
      <c r="A11839">
        <v>-5.1472490246183597E-2</v>
      </c>
      <c r="B11839">
        <v>-8.5492697356005492E-3</v>
      </c>
      <c r="C11839">
        <v>2.0334520767514401E-2</v>
      </c>
    </row>
    <row r="11840" spans="1:3" x14ac:dyDescent="0.25">
      <c r="A11840">
        <v>4.5383791034638098E-2</v>
      </c>
      <c r="B11840">
        <v>3.2282264970196997E-2</v>
      </c>
      <c r="C11840">
        <v>5.8452441966346802E-3</v>
      </c>
    </row>
    <row r="11841" spans="1:3" x14ac:dyDescent="0.25">
      <c r="A11841">
        <v>-4.5999301543563603E-2</v>
      </c>
      <c r="B11841">
        <v>-1.6644743818334699E-2</v>
      </c>
      <c r="C11841">
        <v>-2.7258333784850299E-2</v>
      </c>
    </row>
    <row r="11842" spans="1:3" x14ac:dyDescent="0.25">
      <c r="A11842" s="1">
        <v>6.66195950808094E-4</v>
      </c>
      <c r="B11842">
        <v>-2.7025838363127299E-2</v>
      </c>
      <c r="C11842">
        <v>-1.4354499230945301E-2</v>
      </c>
    </row>
    <row r="11843" spans="1:3" x14ac:dyDescent="0.25">
      <c r="A11843">
        <v>-3.2651615357646602E-2</v>
      </c>
      <c r="B11843">
        <v>-4.5494035213514999E-2</v>
      </c>
      <c r="C11843" s="1">
        <v>4.05924288201233E-4</v>
      </c>
    </row>
    <row r="11844" spans="1:3" x14ac:dyDescent="0.25">
      <c r="A11844">
        <v>-5.1451763845016998E-2</v>
      </c>
      <c r="B11844">
        <v>-8.6041856345705492E-3</v>
      </c>
      <c r="C11844">
        <v>2.0363791071469101E-2</v>
      </c>
    </row>
    <row r="11845" spans="1:3" x14ac:dyDescent="0.25">
      <c r="A11845">
        <v>1.5505696367459699E-2</v>
      </c>
      <c r="B11845">
        <v>-1.7551958237933801E-2</v>
      </c>
      <c r="C11845">
        <v>-5.0867495929856503E-2</v>
      </c>
    </row>
    <row r="11846" spans="1:3" x14ac:dyDescent="0.25">
      <c r="A11846">
        <v>-3.3665228877671802E-2</v>
      </c>
      <c r="B11846">
        <v>3.8431585677216398E-2</v>
      </c>
      <c r="C11846">
        <v>2.2927398172246701E-2</v>
      </c>
    </row>
    <row r="11847" spans="1:3" x14ac:dyDescent="0.25">
      <c r="A11847">
        <v>-5.1471580662839203E-2</v>
      </c>
      <c r="B11847">
        <v>-8.5435404567374904E-3</v>
      </c>
      <c r="C11847">
        <v>2.03392305786851E-2</v>
      </c>
    </row>
    <row r="11848" spans="1:3" x14ac:dyDescent="0.25">
      <c r="A11848">
        <v>1.55214312493939E-2</v>
      </c>
      <c r="B11848">
        <v>-1.7694005734055499E-2</v>
      </c>
      <c r="C11848">
        <v>-5.0813456220311803E-2</v>
      </c>
    </row>
    <row r="11849" spans="1:3" x14ac:dyDescent="0.25">
      <c r="A11849">
        <v>-5.1484899065122297E-2</v>
      </c>
      <c r="B11849">
        <v>-8.56870579642585E-3</v>
      </c>
      <c r="C11849">
        <v>2.02948872681879E-2</v>
      </c>
    </row>
    <row r="11850" spans="1:3" x14ac:dyDescent="0.25">
      <c r="A11850">
        <v>-1.41651926529362E-2</v>
      </c>
      <c r="B11850">
        <v>-4.09499928547244E-2</v>
      </c>
      <c r="C11850">
        <v>-3.5474574025676699E-2</v>
      </c>
    </row>
    <row r="11851" spans="1:3" x14ac:dyDescent="0.25">
      <c r="A11851">
        <v>-1.9846481731859399E-2</v>
      </c>
      <c r="B11851">
        <v>-7.8074934583675301E-3</v>
      </c>
      <c r="C11851">
        <v>5.1779920903420797E-2</v>
      </c>
    </row>
    <row r="11852" spans="1:3" x14ac:dyDescent="0.25">
      <c r="A11852">
        <v>-8.4258214466608299E-3</v>
      </c>
      <c r="B11852">
        <v>2.9498859558365498E-2</v>
      </c>
      <c r="C11852">
        <v>-4.6848936142721703E-2</v>
      </c>
    </row>
    <row r="11853" spans="1:3" x14ac:dyDescent="0.25">
      <c r="A11853">
        <v>-3.3728244610410602E-2</v>
      </c>
      <c r="B11853">
        <v>3.8461824241073098E-2</v>
      </c>
      <c r="C11853">
        <v>2.27836255137128E-2</v>
      </c>
    </row>
    <row r="11854" spans="1:3" x14ac:dyDescent="0.25">
      <c r="A11854">
        <v>-8.3690809967401896E-3</v>
      </c>
      <c r="B11854">
        <v>2.94474390134539E-2</v>
      </c>
      <c r="C11854">
        <v>-4.6891436519037301E-2</v>
      </c>
    </row>
    <row r="11855" spans="1:3" x14ac:dyDescent="0.25">
      <c r="A11855" s="1">
        <v>-3.9579803249332603E-5</v>
      </c>
      <c r="B11855">
        <v>-2.7778394483181802E-2</v>
      </c>
      <c r="C11855">
        <v>-1.48582228030634E-2</v>
      </c>
    </row>
    <row r="11856" spans="1:3" x14ac:dyDescent="0.25">
      <c r="A11856">
        <v>-3.2946161834205297E-2</v>
      </c>
      <c r="B11856">
        <v>-4.5282169997153399E-2</v>
      </c>
      <c r="C11856" s="1">
        <v>2.7477398574997901E-4</v>
      </c>
    </row>
    <row r="11857" spans="1:3" x14ac:dyDescent="0.25">
      <c r="A11857">
        <v>-5.1522101222974799E-2</v>
      </c>
      <c r="B11857">
        <v>-8.5487262855236095E-3</v>
      </c>
      <c r="C11857">
        <v>2.0208720010548201E-2</v>
      </c>
    </row>
    <row r="11858" spans="1:3" x14ac:dyDescent="0.25">
      <c r="A11858">
        <v>1.54725060688199E-2</v>
      </c>
      <c r="B11858">
        <v>-1.7872084817634502E-2</v>
      </c>
      <c r="C11858">
        <v>-5.0766033331565402E-2</v>
      </c>
    </row>
    <row r="11859" spans="1:3" x14ac:dyDescent="0.25">
      <c r="A11859">
        <v>4.1345811083189597E-2</v>
      </c>
      <c r="B11859">
        <v>-1.5559211427388701E-2</v>
      </c>
      <c r="C11859">
        <v>3.4415619210338297E-2</v>
      </c>
    </row>
    <row r="11860" spans="1:3" x14ac:dyDescent="0.25">
      <c r="A11860" s="1">
        <v>-2.9231309948038898E-4</v>
      </c>
      <c r="B11860">
        <v>-2.8219922473180399E-2</v>
      </c>
      <c r="C11860">
        <v>-1.46111959947868E-2</v>
      </c>
    </row>
    <row r="11861" spans="1:3" x14ac:dyDescent="0.25">
      <c r="A11861">
        <v>-3.3846876142288901E-2</v>
      </c>
      <c r="B11861">
        <v>3.8415856439221602E-2</v>
      </c>
      <c r="C11861">
        <v>2.2685038008556702E-2</v>
      </c>
    </row>
    <row r="11862" spans="1:3" x14ac:dyDescent="0.25">
      <c r="A11862">
        <v>1.5431216181579799E-2</v>
      </c>
      <c r="B11862">
        <v>-1.7892653780163501E-2</v>
      </c>
      <c r="C11862">
        <v>-5.0771355190309203E-2</v>
      </c>
    </row>
    <row r="11863" spans="1:3" x14ac:dyDescent="0.25">
      <c r="A11863" s="1">
        <v>-3.8169854491847301E-4</v>
      </c>
      <c r="B11863">
        <v>-2.83755268629373E-2</v>
      </c>
      <c r="C11863">
        <v>-1.4780043006064E-2</v>
      </c>
    </row>
    <row r="11864" spans="1:3" x14ac:dyDescent="0.25">
      <c r="A11864" s="1">
        <v>-4.4901349524168702E-4</v>
      </c>
      <c r="B11864">
        <v>-2.8464715970451401E-2</v>
      </c>
      <c r="C11864">
        <v>-1.4711950678143199E-2</v>
      </c>
    </row>
    <row r="11865" spans="1:3" x14ac:dyDescent="0.25">
      <c r="A11865">
        <v>-5.1511794821376203E-2</v>
      </c>
      <c r="B11865">
        <v>-8.7554932611327695E-3</v>
      </c>
      <c r="C11865">
        <v>2.01463726768541E-2</v>
      </c>
    </row>
    <row r="11866" spans="1:3" x14ac:dyDescent="0.25">
      <c r="A11866">
        <v>-3.3892505006007503E-2</v>
      </c>
      <c r="B11866">
        <v>3.8419057747922897E-2</v>
      </c>
      <c r="C11866">
        <v>2.2611371169823299E-2</v>
      </c>
    </row>
    <row r="11867" spans="1:3" x14ac:dyDescent="0.25">
      <c r="A11867" s="1">
        <v>-7.0872103091671997E-4</v>
      </c>
      <c r="B11867">
        <v>-2.8572074120147901E-2</v>
      </c>
      <c r="C11867">
        <v>-1.46652432719451E-2</v>
      </c>
    </row>
    <row r="11868" spans="1:3" x14ac:dyDescent="0.25">
      <c r="A11868">
        <v>-3.27985512679922E-2</v>
      </c>
      <c r="B11868">
        <v>-4.5388602432378397E-2</v>
      </c>
      <c r="C11868" s="1">
        <v>3.6028316137496198E-4</v>
      </c>
    </row>
    <row r="11869" spans="1:3" x14ac:dyDescent="0.25">
      <c r="A11869">
        <v>-3.3924436644482497E-2</v>
      </c>
      <c r="B11869">
        <v>3.8411885411694498E-2</v>
      </c>
      <c r="C11869">
        <v>2.2575643013507601E-2</v>
      </c>
    </row>
    <row r="11870" spans="1:3" x14ac:dyDescent="0.25">
      <c r="A11870">
        <v>-1.4139754146551499E-2</v>
      </c>
      <c r="B11870">
        <v>-4.1115256793902898E-2</v>
      </c>
      <c r="C11870">
        <v>-3.52931014710594E-2</v>
      </c>
    </row>
    <row r="11871" spans="1:3" x14ac:dyDescent="0.25">
      <c r="A11871">
        <v>-5.1478547132308601E-2</v>
      </c>
      <c r="B11871">
        <v>-8.84857989995564E-3</v>
      </c>
      <c r="C11871">
        <v>2.01906369117167E-2</v>
      </c>
    </row>
    <row r="11872" spans="1:3" x14ac:dyDescent="0.25">
      <c r="A11872">
        <v>4.99331837336097E-2</v>
      </c>
      <c r="B11872">
        <v>-1.8287771130822202E-2</v>
      </c>
      <c r="C11872">
        <v>-1.7556610985387699E-2</v>
      </c>
    </row>
    <row r="11873" spans="1:3" x14ac:dyDescent="0.25">
      <c r="A11873">
        <v>-3.3951702151652899E-2</v>
      </c>
      <c r="B11873">
        <v>3.8405642266296398E-2</v>
      </c>
      <c r="C11873">
        <v>2.2545255889404099E-2</v>
      </c>
    </row>
    <row r="11874" spans="1:3" x14ac:dyDescent="0.25">
      <c r="A11874">
        <v>-7.88400853751366E-3</v>
      </c>
      <c r="B11874">
        <v>2.9425795992698199E-2</v>
      </c>
      <c r="C11874">
        <v>-4.6988987428721103E-2</v>
      </c>
    </row>
    <row r="11875" spans="1:3" x14ac:dyDescent="0.25">
      <c r="A11875">
        <v>-1.15830751387919E-3</v>
      </c>
      <c r="B11875">
        <v>-2.8808223659323302E-2</v>
      </c>
      <c r="C11875">
        <v>-1.51925390619028E-2</v>
      </c>
    </row>
    <row r="11876" spans="1:3" x14ac:dyDescent="0.25">
      <c r="A11876">
        <v>-3.3974534572092201E-2</v>
      </c>
      <c r="B11876">
        <v>3.8417555145513101E-2</v>
      </c>
      <c r="C11876">
        <v>2.2490497043221602E-2</v>
      </c>
    </row>
    <row r="11877" spans="1:3" x14ac:dyDescent="0.25">
      <c r="A11877">
        <v>4.0552435746037903E-2</v>
      </c>
      <c r="B11877">
        <v>-1.6108389800266298E-2</v>
      </c>
      <c r="C11877">
        <v>3.5100138647961597E-2</v>
      </c>
    </row>
    <row r="11878" spans="1:3" x14ac:dyDescent="0.25">
      <c r="A11878">
        <v>-1.41421626911633E-2</v>
      </c>
      <c r="B11878">
        <v>-4.1160303115742397E-2</v>
      </c>
      <c r="C11878">
        <v>-3.5239589694502201E-2</v>
      </c>
    </row>
    <row r="11879" spans="1:3" x14ac:dyDescent="0.25">
      <c r="A11879">
        <v>-3.4014084580579099E-2</v>
      </c>
      <c r="B11879">
        <v>3.8411849554221E-2</v>
      </c>
      <c r="C11879">
        <v>2.2440406947493E-2</v>
      </c>
    </row>
    <row r="11880" spans="1:3" x14ac:dyDescent="0.25">
      <c r="A11880">
        <v>-7.7325139607603201E-3</v>
      </c>
      <c r="B11880">
        <v>2.92978188759325E-2</v>
      </c>
      <c r="C11880">
        <v>-4.7094012750663897E-2</v>
      </c>
    </row>
    <row r="11881" spans="1:3" x14ac:dyDescent="0.25">
      <c r="A11881">
        <v>-1.3075620937365499E-3</v>
      </c>
      <c r="B11881">
        <v>-2.9128616191940699E-2</v>
      </c>
      <c r="C11881">
        <v>-1.5267975105383601E-2</v>
      </c>
    </row>
    <row r="11882" spans="1:3" x14ac:dyDescent="0.25">
      <c r="A11882">
        <v>-1.30193752559219E-3</v>
      </c>
      <c r="B11882">
        <v>-2.9269984835318601E-2</v>
      </c>
      <c r="C11882">
        <v>-1.52856113295198E-2</v>
      </c>
    </row>
    <row r="11883" spans="1:3" x14ac:dyDescent="0.25">
      <c r="A11883">
        <v>-1.29462005653056E-3</v>
      </c>
      <c r="B11883">
        <v>-2.92592511815651E-2</v>
      </c>
      <c r="C11883">
        <v>-1.5325807936411201E-2</v>
      </c>
    </row>
    <row r="11884" spans="1:3" x14ac:dyDescent="0.25">
      <c r="A11884">
        <v>-3.3000024325789301E-2</v>
      </c>
      <c r="B11884">
        <v>-4.5243317925915398E-2</v>
      </c>
      <c r="C11884" s="1">
        <v>2.0143870493243999E-4</v>
      </c>
    </row>
    <row r="11885" spans="1:3" x14ac:dyDescent="0.25">
      <c r="A11885">
        <v>-1.4827746647991999E-3</v>
      </c>
      <c r="B11885">
        <v>-2.9435674556636499E-2</v>
      </c>
      <c r="C11885">
        <v>-1.54531716910155E-2</v>
      </c>
    </row>
    <row r="11886" spans="1:3" x14ac:dyDescent="0.25">
      <c r="A11886">
        <v>-5.1513508073627499E-2</v>
      </c>
      <c r="B11886">
        <v>-8.8248852338359794E-3</v>
      </c>
      <c r="C11886">
        <v>2.0111685323660401E-2</v>
      </c>
    </row>
    <row r="11887" spans="1:3" x14ac:dyDescent="0.25">
      <c r="A11887">
        <v>-5.15148514019017E-2</v>
      </c>
      <c r="B11887">
        <v>-8.7718219720652798E-3</v>
      </c>
      <c r="C11887">
        <v>2.0131448639637801E-2</v>
      </c>
    </row>
    <row r="11888" spans="1:3" x14ac:dyDescent="0.25">
      <c r="A11888">
        <v>-1.78010479078424E-3</v>
      </c>
      <c r="B11888">
        <v>-2.96398159121012E-2</v>
      </c>
      <c r="C11888">
        <v>-1.5439749422040201E-2</v>
      </c>
    </row>
    <row r="11889" spans="1:3" x14ac:dyDescent="0.25">
      <c r="A11889">
        <v>3.9972715541564299E-2</v>
      </c>
      <c r="B11889">
        <v>-1.6859031816949699E-2</v>
      </c>
      <c r="C11889">
        <v>3.5411227858240898E-2</v>
      </c>
    </row>
    <row r="11890" spans="1:3" x14ac:dyDescent="0.25">
      <c r="A11890">
        <v>-3.4052518663686603E-2</v>
      </c>
      <c r="B11890">
        <v>3.83737875758213E-2</v>
      </c>
      <c r="C11890">
        <v>2.24472359043381E-2</v>
      </c>
    </row>
    <row r="11891" spans="1:3" x14ac:dyDescent="0.25">
      <c r="A11891">
        <v>-1.43614619214152E-2</v>
      </c>
      <c r="B11891">
        <v>-4.1078697925090002E-2</v>
      </c>
      <c r="C11891">
        <v>-3.5246120187318999E-2</v>
      </c>
    </row>
    <row r="11892" spans="1:3" x14ac:dyDescent="0.25">
      <c r="A11892">
        <v>-5.1521259423886703E-2</v>
      </c>
      <c r="B11892">
        <v>-8.8193985226288404E-3</v>
      </c>
      <c r="C11892">
        <v>2.00942289495172E-2</v>
      </c>
    </row>
    <row r="11893" spans="1:3" x14ac:dyDescent="0.25">
      <c r="A11893">
        <v>-7.2952494901821104E-3</v>
      </c>
      <c r="B11893">
        <v>2.9349468954765801E-2</v>
      </c>
      <c r="C11893">
        <v>-4.7131603059404101E-2</v>
      </c>
    </row>
    <row r="11894" spans="1:3" x14ac:dyDescent="0.25">
      <c r="A11894">
        <v>-3.3135749078808598E-2</v>
      </c>
      <c r="B11894">
        <v>-4.51440205818791E-2</v>
      </c>
      <c r="C11894" s="1">
        <v>1.9884337833477999E-4</v>
      </c>
    </row>
    <row r="11895" spans="1:3" x14ac:dyDescent="0.25">
      <c r="A11895">
        <v>-1.4419103980756E-2</v>
      </c>
      <c r="B11895">
        <v>-4.1088747960935597E-2</v>
      </c>
      <c r="C11895">
        <v>-3.52108538861933E-2</v>
      </c>
    </row>
    <row r="11896" spans="1:3" x14ac:dyDescent="0.25">
      <c r="A11896">
        <v>-5.1577508070427297E-2</v>
      </c>
      <c r="B11896">
        <v>-8.8244008360612702E-3</v>
      </c>
      <c r="C11896">
        <v>1.9947195570543801E-2</v>
      </c>
    </row>
    <row r="11897" spans="1:3" x14ac:dyDescent="0.25">
      <c r="A11897">
        <v>-1.44708134771286E-2</v>
      </c>
      <c r="B11897">
        <v>-4.1052337580007203E-2</v>
      </c>
      <c r="C11897">
        <v>-3.5232103776630698E-2</v>
      </c>
    </row>
    <row r="11898" spans="1:3" x14ac:dyDescent="0.25">
      <c r="A11898">
        <v>1.0929575756308299E-2</v>
      </c>
      <c r="B11898">
        <v>2.4324831658875799E-2</v>
      </c>
      <c r="C11898">
        <v>4.92427348809392E-2</v>
      </c>
    </row>
    <row r="11899" spans="1:3" x14ac:dyDescent="0.25">
      <c r="A11899">
        <v>1.5128118484341599E-2</v>
      </c>
      <c r="B11899">
        <v>-1.8358130943285599E-2</v>
      </c>
      <c r="C11899">
        <v>-5.0696341676622902E-2</v>
      </c>
    </row>
    <row r="11900" spans="1:3" x14ac:dyDescent="0.25">
      <c r="A11900">
        <v>-3.3170221979413397E-2</v>
      </c>
      <c r="B11900">
        <v>-4.5118796019827899E-2</v>
      </c>
      <c r="C11900" s="1">
        <v>1.7498444956459499E-4</v>
      </c>
    </row>
    <row r="11901" spans="1:3" x14ac:dyDescent="0.25">
      <c r="A11901">
        <v>-5.1617601462952203E-2</v>
      </c>
      <c r="B11901">
        <v>-8.8091687344524199E-3</v>
      </c>
      <c r="C11901">
        <v>1.9849981496711199E-2</v>
      </c>
    </row>
    <row r="11902" spans="1:3" x14ac:dyDescent="0.25">
      <c r="A11902">
        <v>1.50919580252391E-2</v>
      </c>
      <c r="B11902">
        <v>-1.8401423671493E-2</v>
      </c>
      <c r="C11902">
        <v>-5.06914234346071E-2</v>
      </c>
    </row>
    <row r="11903" spans="1:3" x14ac:dyDescent="0.25">
      <c r="A11903">
        <v>-2.08069792254513E-2</v>
      </c>
      <c r="B11903">
        <v>-8.05743495312242E-3</v>
      </c>
      <c r="C11903">
        <v>5.1362898647640903E-2</v>
      </c>
    </row>
    <row r="11904" spans="1:3" x14ac:dyDescent="0.25">
      <c r="A11904">
        <v>4.9739401054993998E-2</v>
      </c>
      <c r="B11904">
        <v>-1.9313895655504999E-2</v>
      </c>
      <c r="C11904">
        <v>-1.69989828312965E-2</v>
      </c>
    </row>
    <row r="11905" spans="1:3" x14ac:dyDescent="0.25">
      <c r="A11905">
        <v>-2.4653562982382502E-3</v>
      </c>
      <c r="B11905">
        <v>-3.0810554240344699E-2</v>
      </c>
      <c r="C11905">
        <v>-1.54610359365697E-2</v>
      </c>
    </row>
    <row r="11906" spans="1:3" x14ac:dyDescent="0.25">
      <c r="A11906">
        <v>-2.5527729631021801E-3</v>
      </c>
      <c r="B11906">
        <v>-3.09140847717361E-2</v>
      </c>
      <c r="C11906">
        <v>-1.54233971151541E-2</v>
      </c>
    </row>
    <row r="11907" spans="1:3" x14ac:dyDescent="0.25">
      <c r="A11907">
        <v>-3.3160198382534201E-2</v>
      </c>
      <c r="B11907">
        <v>-4.5125815428513398E-2</v>
      </c>
      <c r="C11907" s="1">
        <v>2.4904847461983901E-4</v>
      </c>
    </row>
    <row r="11908" spans="1:3" x14ac:dyDescent="0.25">
      <c r="A11908">
        <v>-5.16141650114436E-2</v>
      </c>
      <c r="B11908">
        <v>-8.8713035287785093E-3</v>
      </c>
      <c r="C11908">
        <v>1.9831236569406101E-2</v>
      </c>
    </row>
    <row r="11909" spans="1:3" x14ac:dyDescent="0.25">
      <c r="A11909">
        <v>-2.8328304142211701E-3</v>
      </c>
      <c r="B11909">
        <v>-3.12488546139831E-2</v>
      </c>
      <c r="C11909">
        <v>-1.5327360763755E-2</v>
      </c>
    </row>
    <row r="11910" spans="1:3" x14ac:dyDescent="0.25">
      <c r="A11910">
        <v>-2.7568187426168299E-3</v>
      </c>
      <c r="B11910">
        <v>-3.1364818107053903E-2</v>
      </c>
      <c r="C11910">
        <v>-1.53735652781455E-2</v>
      </c>
    </row>
    <row r="11911" spans="1:3" x14ac:dyDescent="0.25">
      <c r="A11911">
        <v>-3.4399039394267798E-2</v>
      </c>
      <c r="B11911">
        <v>3.8306776333939599E-2</v>
      </c>
      <c r="C11911">
        <v>2.2029456998599099E-2</v>
      </c>
    </row>
    <row r="11912" spans="1:3" x14ac:dyDescent="0.25">
      <c r="A11912">
        <v>3.8541406456356897E-2</v>
      </c>
      <c r="B11912">
        <v>-1.80783410257007E-2</v>
      </c>
      <c r="C11912">
        <v>3.6383149590495198E-2</v>
      </c>
    </row>
    <row r="11913" spans="1:3" x14ac:dyDescent="0.25">
      <c r="A11913">
        <v>-4.5670450277140902E-2</v>
      </c>
      <c r="B11913">
        <v>-1.6280563212055201E-2</v>
      </c>
      <c r="C11913">
        <v>-2.80205858786262E-2</v>
      </c>
    </row>
    <row r="11914" spans="1:3" x14ac:dyDescent="0.25">
      <c r="A11914">
        <v>-3.2668589302269702E-3</v>
      </c>
      <c r="B11914">
        <v>-4.4348346602103801E-2</v>
      </c>
      <c r="C11914">
        <v>3.4037505584129699E-2</v>
      </c>
    </row>
    <row r="11915" spans="1:3" x14ac:dyDescent="0.25">
      <c r="A11915">
        <v>-6.6575854478242496E-3</v>
      </c>
      <c r="B11915">
        <v>2.9430276602467002E-2</v>
      </c>
      <c r="C11915">
        <v>-4.7175580283735703E-2</v>
      </c>
    </row>
    <row r="11916" spans="1:3" x14ac:dyDescent="0.25">
      <c r="A11916">
        <v>-3.3259491183560898E-2</v>
      </c>
      <c r="B11916">
        <v>-4.5052241951298297E-2</v>
      </c>
      <c r="C11916" s="1">
        <v>3.1896923409983598E-4</v>
      </c>
    </row>
    <row r="11917" spans="1:3" x14ac:dyDescent="0.25">
      <c r="A11917">
        <v>-3.3286433149382101E-2</v>
      </c>
      <c r="B11917">
        <v>-4.5032300933259398E-2</v>
      </c>
      <c r="C11917" s="1">
        <v>3.2440845869852501E-4</v>
      </c>
    </row>
    <row r="11918" spans="1:3" x14ac:dyDescent="0.25">
      <c r="A11918">
        <v>1.4944231405693099E-2</v>
      </c>
      <c r="B11918">
        <v>-1.8552695898082401E-2</v>
      </c>
      <c r="C11918">
        <v>-5.0680049552130103E-2</v>
      </c>
    </row>
    <row r="11919" spans="1:3" x14ac:dyDescent="0.25">
      <c r="A11919">
        <v>-5.1628185282816097E-2</v>
      </c>
      <c r="B11919">
        <v>-8.9391339750290698E-3</v>
      </c>
      <c r="C11919">
        <v>1.9764168795567701E-2</v>
      </c>
    </row>
    <row r="11920" spans="1:3" x14ac:dyDescent="0.25">
      <c r="A11920">
        <v>-3.4835599512916199E-3</v>
      </c>
      <c r="B11920">
        <v>-3.2050495480031999E-2</v>
      </c>
      <c r="C11920">
        <v>-1.5597003542345601E-2</v>
      </c>
    </row>
    <row r="11921" spans="1:3" x14ac:dyDescent="0.25">
      <c r="A11921">
        <v>-3.4519439160106101E-2</v>
      </c>
      <c r="B11921">
        <v>3.8226919483806403E-2</v>
      </c>
      <c r="C11921">
        <v>2.1979784959146199E-2</v>
      </c>
    </row>
    <row r="11922" spans="1:3" x14ac:dyDescent="0.25">
      <c r="A11922">
        <v>1.49803783800883E-2</v>
      </c>
      <c r="B11922">
        <v>-1.8585547624162001E-2</v>
      </c>
      <c r="C11922">
        <v>-5.0657335925800302E-2</v>
      </c>
    </row>
    <row r="11923" spans="1:3" x14ac:dyDescent="0.25">
      <c r="A11923">
        <v>-5.1670297079037197E-2</v>
      </c>
      <c r="B11923">
        <v>-8.9114875309475594E-3</v>
      </c>
      <c r="C11923">
        <v>1.9666361883932601E-2</v>
      </c>
    </row>
    <row r="11924" spans="1:3" x14ac:dyDescent="0.25">
      <c r="A11924">
        <v>1.0272107583445E-2</v>
      </c>
      <c r="B11924">
        <v>2.3841806851243801E-2</v>
      </c>
      <c r="C11924">
        <v>4.9619069437687999E-2</v>
      </c>
    </row>
    <row r="11925" spans="1:3" x14ac:dyDescent="0.25">
      <c r="A11925">
        <v>-1.46863127064919E-2</v>
      </c>
      <c r="B11925">
        <v>-4.1207889543972802E-2</v>
      </c>
      <c r="C11925">
        <v>-3.4960292596299403E-2</v>
      </c>
    </row>
    <row r="11926" spans="1:3" x14ac:dyDescent="0.25">
      <c r="A11926">
        <v>-3.4577700247577399E-2</v>
      </c>
      <c r="B11926">
        <v>3.82412916338358E-2</v>
      </c>
      <c r="C11926">
        <v>2.1862896874947801E-2</v>
      </c>
    </row>
    <row r="11927" spans="1:3" x14ac:dyDescent="0.25">
      <c r="A11927">
        <v>4.9646628282684797E-2</v>
      </c>
      <c r="B11927">
        <v>-1.9959671423982001E-2</v>
      </c>
      <c r="C11927">
        <v>-1.65173792354474E-2</v>
      </c>
    </row>
    <row r="11928" spans="1:3" x14ac:dyDescent="0.25">
      <c r="A11928">
        <v>-5.16766573107897E-2</v>
      </c>
      <c r="B11928">
        <v>-8.8872637231674993E-3</v>
      </c>
      <c r="C11928">
        <v>1.9660611198486899E-2</v>
      </c>
    </row>
    <row r="11929" spans="1:3" x14ac:dyDescent="0.25">
      <c r="A11929">
        <v>1.4982183815734599E-2</v>
      </c>
      <c r="B11929">
        <v>-1.88490859271392E-2</v>
      </c>
      <c r="C11929">
        <v>-5.05593327470098E-2</v>
      </c>
    </row>
    <row r="11930" spans="1:3" x14ac:dyDescent="0.25">
      <c r="A11930">
        <v>-3.3362810827412902E-2</v>
      </c>
      <c r="B11930">
        <v>-4.4975412397994498E-2</v>
      </c>
      <c r="C11930" s="1">
        <v>3.6760484841347402E-4</v>
      </c>
    </row>
    <row r="11931" spans="1:3" x14ac:dyDescent="0.25">
      <c r="A11931">
        <v>-3.4617495556980502E-2</v>
      </c>
      <c r="B11931">
        <v>3.8242979936699298E-2</v>
      </c>
      <c r="C11931">
        <v>2.1796868741258201E-2</v>
      </c>
    </row>
    <row r="11932" spans="1:3" x14ac:dyDescent="0.25">
      <c r="A11932">
        <v>1.50005406341791E-2</v>
      </c>
      <c r="B11932">
        <v>-1.8853792473475399E-2</v>
      </c>
      <c r="C11932">
        <v>-5.0552134376794199E-2</v>
      </c>
    </row>
    <row r="11933" spans="1:3" x14ac:dyDescent="0.25">
      <c r="A11933">
        <v>-5.17091496844568E-2</v>
      </c>
      <c r="B11933">
        <v>-8.8661148230579096E-3</v>
      </c>
      <c r="C11933">
        <v>1.9584581865712401E-2</v>
      </c>
    </row>
    <row r="11934" spans="1:3" x14ac:dyDescent="0.25">
      <c r="A11934">
        <v>-6.0371111790728698E-3</v>
      </c>
      <c r="B11934">
        <v>2.93875882709544E-2</v>
      </c>
      <c r="C11934">
        <v>-4.7285546885156897E-2</v>
      </c>
    </row>
    <row r="11935" spans="1:3" x14ac:dyDescent="0.25">
      <c r="A11935">
        <v>1.00362981245481E-2</v>
      </c>
      <c r="B11935">
        <v>2.3890648111528301E-2</v>
      </c>
      <c r="C11935">
        <v>4.96438279423164E-2</v>
      </c>
    </row>
    <row r="11936" spans="1:3" x14ac:dyDescent="0.25">
      <c r="A11936">
        <v>1.5056594487465E-2</v>
      </c>
      <c r="B11936">
        <v>-1.8819883157877301E-2</v>
      </c>
      <c r="C11936">
        <v>-5.0548105408253198E-2</v>
      </c>
    </row>
    <row r="11937" spans="1:3" x14ac:dyDescent="0.25">
      <c r="A11937">
        <v>-3.4650264377374403E-2</v>
      </c>
      <c r="B11937">
        <v>3.8267745347752902E-2</v>
      </c>
      <c r="C11937">
        <v>2.1701125421912701E-2</v>
      </c>
    </row>
    <row r="11938" spans="1:3" x14ac:dyDescent="0.25">
      <c r="A11938">
        <v>-2.15302738654388E-2</v>
      </c>
      <c r="B11938">
        <v>-7.90242119574305E-3</v>
      </c>
      <c r="C11938">
        <v>5.1088149766107899E-2</v>
      </c>
    </row>
    <row r="11939" spans="1:3" x14ac:dyDescent="0.25">
      <c r="A11939">
        <v>-4.5578170198268E-2</v>
      </c>
      <c r="B11939">
        <v>-1.6025201186119199E-2</v>
      </c>
      <c r="C11939">
        <v>-2.8316485098297602E-2</v>
      </c>
    </row>
    <row r="11940" spans="1:3" x14ac:dyDescent="0.25">
      <c r="A11940">
        <v>1.49904120180655E-2</v>
      </c>
      <c r="B11940">
        <v>-1.8854225252564302E-2</v>
      </c>
      <c r="C11940">
        <v>-5.0554977377645E-2</v>
      </c>
    </row>
    <row r="11941" spans="1:3" x14ac:dyDescent="0.25">
      <c r="A11941">
        <v>-4.0189748752540999E-3</v>
      </c>
      <c r="B11941">
        <v>-3.2847282828882399E-2</v>
      </c>
      <c r="C11941">
        <v>-1.5772133703306102E-2</v>
      </c>
    </row>
    <row r="11942" spans="1:3" x14ac:dyDescent="0.25">
      <c r="A11942">
        <v>-4.0143037052474996E-3</v>
      </c>
      <c r="B11942">
        <v>-3.2880667517571398E-2</v>
      </c>
      <c r="C11942">
        <v>-1.57883533745692E-2</v>
      </c>
    </row>
    <row r="11943" spans="1:3" x14ac:dyDescent="0.25">
      <c r="A11943">
        <v>-4.0250810998012599E-3</v>
      </c>
      <c r="B11943">
        <v>-3.2983951747829199E-2</v>
      </c>
      <c r="C11943">
        <v>-1.5843064710778301E-2</v>
      </c>
    </row>
    <row r="11944" spans="1:3" x14ac:dyDescent="0.25">
      <c r="A11944">
        <v>-4.0638408902963497E-3</v>
      </c>
      <c r="B11944">
        <v>-3.29657677642652E-2</v>
      </c>
      <c r="C11944">
        <v>-1.58780852431636E-2</v>
      </c>
    </row>
    <row r="11945" spans="1:3" x14ac:dyDescent="0.25">
      <c r="A11945">
        <v>-4.2369501823953E-3</v>
      </c>
      <c r="B11945">
        <v>-3.3066059232802397E-2</v>
      </c>
      <c r="C11945">
        <v>-1.59613858594909E-2</v>
      </c>
    </row>
    <row r="11946" spans="1:3" x14ac:dyDescent="0.25">
      <c r="A11946">
        <v>-5.1754808894285298E-2</v>
      </c>
      <c r="B11946">
        <v>-9.00993749769286E-3</v>
      </c>
      <c r="C11946">
        <v>1.93974426820566E-2</v>
      </c>
    </row>
    <row r="11947" spans="1:3" x14ac:dyDescent="0.25">
      <c r="A11947">
        <v>-3.3522663994582903E-2</v>
      </c>
      <c r="B11947">
        <v>-4.4857894800676298E-2</v>
      </c>
      <c r="C11947" s="1">
        <v>1.65153790182414E-5</v>
      </c>
    </row>
    <row r="11948" spans="1:3" x14ac:dyDescent="0.25">
      <c r="A11948">
        <v>-4.5638534920068403E-3</v>
      </c>
      <c r="B11948">
        <v>-3.3372949926048799E-2</v>
      </c>
      <c r="C11948">
        <v>-1.5876446872491901E-2</v>
      </c>
    </row>
    <row r="11949" spans="1:3" x14ac:dyDescent="0.25">
      <c r="A11949">
        <v>-4.5928937440669199E-3</v>
      </c>
      <c r="B11949">
        <v>-3.3470660880045799E-2</v>
      </c>
      <c r="C11949">
        <v>-1.5844670323556E-2</v>
      </c>
    </row>
    <row r="11950" spans="1:3" x14ac:dyDescent="0.25">
      <c r="A11950">
        <v>-4.6685022056088196E-3</v>
      </c>
      <c r="B11950">
        <v>-3.3532936193311998E-2</v>
      </c>
      <c r="C11950">
        <v>-1.60109311191577E-2</v>
      </c>
    </row>
    <row r="11951" spans="1:3" x14ac:dyDescent="0.25">
      <c r="A11951">
        <v>-5.1783101174261E-2</v>
      </c>
      <c r="B11951">
        <v>-9.1016350387624796E-3</v>
      </c>
      <c r="C11951">
        <v>1.92787622112367E-2</v>
      </c>
    </row>
    <row r="11952" spans="1:3" x14ac:dyDescent="0.25">
      <c r="A11952">
        <v>-3.35409777206606E-2</v>
      </c>
      <c r="B11952">
        <v>-4.4844166024372398E-2</v>
      </c>
      <c r="C11952" s="1">
        <v>5.9892576072232602E-5</v>
      </c>
    </row>
    <row r="11953" spans="1:3" x14ac:dyDescent="0.25">
      <c r="A11953">
        <v>-4.9118539834872204E-3</v>
      </c>
      <c r="B11953">
        <v>-3.37928343276356E-2</v>
      </c>
      <c r="C11953">
        <v>-1.59011335220249E-2</v>
      </c>
    </row>
    <row r="11954" spans="1:3" x14ac:dyDescent="0.25">
      <c r="A11954">
        <v>-5.1975460969958601E-3</v>
      </c>
      <c r="B11954">
        <v>-4.4387001365972199E-2</v>
      </c>
      <c r="C11954">
        <v>3.3745808988773399E-2</v>
      </c>
    </row>
    <row r="11955" spans="1:3" x14ac:dyDescent="0.25">
      <c r="A11955">
        <v>-4.95034793925759E-3</v>
      </c>
      <c r="B11955">
        <v>-3.4048283608639297E-2</v>
      </c>
      <c r="C11955">
        <v>-1.5806554415095101E-2</v>
      </c>
    </row>
    <row r="11956" spans="1:3" x14ac:dyDescent="0.25">
      <c r="A11956">
        <v>-5.0108064387857998E-3</v>
      </c>
      <c r="B11956">
        <v>-3.41299078323219E-2</v>
      </c>
      <c r="C11956">
        <v>-1.5781811604526699E-2</v>
      </c>
    </row>
    <row r="11957" spans="1:3" x14ac:dyDescent="0.25">
      <c r="A11957">
        <v>-3.3488762534296897E-2</v>
      </c>
      <c r="B11957">
        <v>-4.4883060525978603E-2</v>
      </c>
      <c r="C11957" s="1">
        <v>1.16883458244438E-4</v>
      </c>
    </row>
    <row r="11958" spans="1:3" x14ac:dyDescent="0.25">
      <c r="A11958">
        <v>-3.4989256519342898E-2</v>
      </c>
      <c r="B11958">
        <v>3.8103569087245499E-2</v>
      </c>
      <c r="C11958">
        <v>2.1444578593134599E-2</v>
      </c>
    </row>
    <row r="11959" spans="1:3" x14ac:dyDescent="0.25">
      <c r="A11959">
        <v>-5.4086722097473798E-3</v>
      </c>
      <c r="B11959">
        <v>-3.4421109239083397E-2</v>
      </c>
      <c r="C11959">
        <v>-1.5780840284262701E-2</v>
      </c>
    </row>
    <row r="11960" spans="1:3" x14ac:dyDescent="0.25">
      <c r="A11960">
        <v>-3.5000367000945297E-2</v>
      </c>
      <c r="B11960">
        <v>3.8103014862760402E-2</v>
      </c>
      <c r="C11960">
        <v>2.1427425607557098E-2</v>
      </c>
    </row>
    <row r="11961" spans="1:3" x14ac:dyDescent="0.25">
      <c r="A11961">
        <v>-5.17846839918851E-2</v>
      </c>
      <c r="B11961">
        <v>-9.0917517977337197E-3</v>
      </c>
      <c r="C11961">
        <v>1.9279174077459799E-2</v>
      </c>
    </row>
    <row r="11962" spans="1:3" x14ac:dyDescent="0.25">
      <c r="A11962">
        <v>1.47487713144339E-2</v>
      </c>
      <c r="B11962">
        <v>-1.9112052099656999E-2</v>
      </c>
      <c r="C11962">
        <v>-5.0529231235538499E-2</v>
      </c>
    </row>
    <row r="11963" spans="1:3" x14ac:dyDescent="0.25">
      <c r="A11963">
        <v>-3.5016725513931098E-2</v>
      </c>
      <c r="B11963">
        <v>3.8127504789183697E-2</v>
      </c>
      <c r="C11963">
        <v>2.13570202236355E-2</v>
      </c>
    </row>
    <row r="11964" spans="1:3" x14ac:dyDescent="0.25">
      <c r="A11964">
        <v>1.4761024464173701E-2</v>
      </c>
      <c r="B11964">
        <v>-1.9112771966476899E-2</v>
      </c>
      <c r="C11964">
        <v>-5.0525380795452803E-2</v>
      </c>
    </row>
    <row r="11965" spans="1:3" x14ac:dyDescent="0.25">
      <c r="A11965">
        <v>-3.3639113143342697E-2</v>
      </c>
      <c r="B11965">
        <v>-4.4770606576318199E-2</v>
      </c>
      <c r="C11965" s="1">
        <v>5.3420201373331401E-5</v>
      </c>
    </row>
    <row r="11966" spans="1:3" x14ac:dyDescent="0.25">
      <c r="A11966">
        <v>9.2153547894141107E-3</v>
      </c>
      <c r="B11966">
        <v>2.3381292643958201E-2</v>
      </c>
      <c r="C11966">
        <v>5.0043904627864601E-2</v>
      </c>
    </row>
    <row r="11967" spans="1:3" x14ac:dyDescent="0.25">
      <c r="A11967">
        <v>-4.99544625247222E-3</v>
      </c>
      <c r="B11967">
        <v>2.9524550689255798E-2</v>
      </c>
      <c r="C11967">
        <v>-4.7321733097343499E-2</v>
      </c>
    </row>
    <row r="11968" spans="1:3" x14ac:dyDescent="0.25">
      <c r="A11968">
        <v>-5.1856678834317202E-2</v>
      </c>
      <c r="B11968">
        <v>-9.0225654558376608E-3</v>
      </c>
      <c r="C11968">
        <v>1.9117483434531901E-2</v>
      </c>
    </row>
    <row r="11969" spans="1:3" x14ac:dyDescent="0.25">
      <c r="A11969">
        <v>-4.9271083518791598E-3</v>
      </c>
      <c r="B11969">
        <v>2.9446153827416E-2</v>
      </c>
      <c r="C11969">
        <v>-4.7377712355716202E-2</v>
      </c>
    </row>
    <row r="11970" spans="1:3" x14ac:dyDescent="0.25">
      <c r="A11970">
        <v>-3.3786727588052901E-2</v>
      </c>
      <c r="B11970">
        <v>-4.46591208433018E-2</v>
      </c>
      <c r="C11970" s="1">
        <v>1.4129541415859999E-4</v>
      </c>
    </row>
    <row r="11971" spans="1:3" x14ac:dyDescent="0.25">
      <c r="A11971">
        <v>-6.1255921687614397E-3</v>
      </c>
      <c r="B11971">
        <v>-3.52721068852523E-2</v>
      </c>
      <c r="C11971">
        <v>-1.5872872538077398E-2</v>
      </c>
    </row>
    <row r="11972" spans="1:3" x14ac:dyDescent="0.25">
      <c r="A11972">
        <v>-3.3840156087344003E-2</v>
      </c>
      <c r="B11972">
        <v>-4.4618767255094199E-2</v>
      </c>
      <c r="C11972" s="1">
        <v>9.7183434402181199E-5</v>
      </c>
    </row>
    <row r="11973" spans="1:3" x14ac:dyDescent="0.25">
      <c r="A11973">
        <v>-3.5145075880744503E-2</v>
      </c>
      <c r="B11973">
        <v>3.8058204322897297E-2</v>
      </c>
      <c r="C11973">
        <v>2.1269619767483101E-2</v>
      </c>
    </row>
    <row r="11974" spans="1:3" x14ac:dyDescent="0.25">
      <c r="A11974">
        <v>1.4626746752178199E-2</v>
      </c>
      <c r="B11974">
        <v>-1.92972486196612E-2</v>
      </c>
      <c r="C11974">
        <v>-5.0494301412720002E-2</v>
      </c>
    </row>
    <row r="11975" spans="1:3" x14ac:dyDescent="0.25">
      <c r="A11975">
        <v>-5.1905618094522897E-2</v>
      </c>
      <c r="B11975">
        <v>-9.0013469522797693E-3</v>
      </c>
      <c r="C11975">
        <v>1.8994277118917002E-2</v>
      </c>
    </row>
    <row r="11976" spans="1:3" x14ac:dyDescent="0.25">
      <c r="A11976">
        <v>-6.3826865766441598E-3</v>
      </c>
      <c r="B11976">
        <v>-3.5386754935271297E-2</v>
      </c>
      <c r="C11976">
        <v>-1.6221439113832E-2</v>
      </c>
    </row>
    <row r="11977" spans="1:3" x14ac:dyDescent="0.25">
      <c r="A11977">
        <v>-3.5174701761246402E-2</v>
      </c>
      <c r="B11977">
        <v>3.8006626592270401E-2</v>
      </c>
      <c r="C11977">
        <v>2.1312829260403E-2</v>
      </c>
    </row>
    <row r="11978" spans="1:3" x14ac:dyDescent="0.25">
      <c r="A11978">
        <v>-4.5384799667565798E-2</v>
      </c>
      <c r="B11978">
        <v>-1.5435613746577001E-2</v>
      </c>
      <c r="C11978">
        <v>-2.8947569628578501E-2</v>
      </c>
    </row>
    <row r="11979" spans="1:3" x14ac:dyDescent="0.25">
      <c r="A11979">
        <v>-1.6289370301323498E-2</v>
      </c>
      <c r="B11979">
        <v>-2.5930557130592401E-2</v>
      </c>
      <c r="C11979">
        <v>2.87631007921972E-2</v>
      </c>
    </row>
    <row r="11980" spans="1:3" x14ac:dyDescent="0.25">
      <c r="A11980">
        <v>-4.4894476078510001E-3</v>
      </c>
      <c r="B11980">
        <v>2.9451240057586901E-2</v>
      </c>
      <c r="C11980">
        <v>-4.7418027365620598E-2</v>
      </c>
    </row>
    <row r="11981" spans="1:3" x14ac:dyDescent="0.25">
      <c r="A11981">
        <v>-3.4066432176063699E-2</v>
      </c>
      <c r="B11981">
        <v>-4.4445908581621098E-2</v>
      </c>
      <c r="C11981" s="1">
        <v>-1.9851737410139499E-4</v>
      </c>
    </row>
    <row r="11982" spans="1:3" x14ac:dyDescent="0.25">
      <c r="A11982">
        <v>-4.5341819067505201E-2</v>
      </c>
      <c r="B11982">
        <v>-1.54560787471215E-2</v>
      </c>
      <c r="C11982">
        <v>-2.9003949272683401E-2</v>
      </c>
    </row>
    <row r="11983" spans="1:3" x14ac:dyDescent="0.25">
      <c r="A11983">
        <v>-6.7599662243830296E-3</v>
      </c>
      <c r="B11983">
        <v>-3.56462732473284E-2</v>
      </c>
      <c r="C11983">
        <v>-1.6601726482220001E-2</v>
      </c>
    </row>
    <row r="11984" spans="1:3" x14ac:dyDescent="0.25">
      <c r="A11984">
        <v>-6.7742045493091301E-3</v>
      </c>
      <c r="B11984">
        <v>-3.5771006679663202E-2</v>
      </c>
      <c r="C11984">
        <v>-1.6590696555666799E-2</v>
      </c>
    </row>
    <row r="11985" spans="1:3" x14ac:dyDescent="0.25">
      <c r="A11985">
        <v>-6.8712997790164E-3</v>
      </c>
      <c r="B11985">
        <v>-3.5861856104665198E-2</v>
      </c>
      <c r="C11985">
        <v>-1.65427149832796E-2</v>
      </c>
    </row>
    <row r="11986" spans="1:3" x14ac:dyDescent="0.25">
      <c r="A11986">
        <v>-6.9439390952592203E-3</v>
      </c>
      <c r="B11986">
        <v>-3.5963661313721598E-2</v>
      </c>
      <c r="C11986">
        <v>-1.65109699040656E-2</v>
      </c>
    </row>
    <row r="11987" spans="1:3" x14ac:dyDescent="0.25">
      <c r="A11987">
        <v>-7.3198130208174603E-3</v>
      </c>
      <c r="B11987">
        <v>-4.4075650261031503E-2</v>
      </c>
      <c r="C11987">
        <v>3.3760293117914397E-2</v>
      </c>
    </row>
    <row r="11988" spans="1:3" x14ac:dyDescent="0.25">
      <c r="A11988">
        <v>-7.0087928639438997E-3</v>
      </c>
      <c r="B11988">
        <v>-3.6216939760808899E-2</v>
      </c>
      <c r="C11988">
        <v>-1.63660937751757E-2</v>
      </c>
    </row>
    <row r="11989" spans="1:3" x14ac:dyDescent="0.25">
      <c r="A11989">
        <v>-3.5377554853257498E-2</v>
      </c>
      <c r="B11989">
        <v>3.7941653848446798E-2</v>
      </c>
      <c r="C11989">
        <v>2.1091693053175899E-2</v>
      </c>
    </row>
    <row r="11990" spans="1:3" x14ac:dyDescent="0.25">
      <c r="A11990">
        <v>-7.1580122784792302E-3</v>
      </c>
      <c r="B11990">
        <v>-3.6272617369934798E-2</v>
      </c>
      <c r="C11990">
        <v>-1.6238353409896E-2</v>
      </c>
    </row>
    <row r="11991" spans="1:3" x14ac:dyDescent="0.25">
      <c r="A11991">
        <v>-7.1965933708035704E-3</v>
      </c>
      <c r="B11991">
        <v>-3.6421431448420701E-2</v>
      </c>
      <c r="C11991">
        <v>-1.6212706204141902E-2</v>
      </c>
    </row>
    <row r="11992" spans="1:3" x14ac:dyDescent="0.25">
      <c r="A11992">
        <v>-3.5418961059932003E-2</v>
      </c>
      <c r="B11992">
        <v>3.7920584150427802E-2</v>
      </c>
      <c r="C11992">
        <v>2.1060068735057301E-2</v>
      </c>
    </row>
    <row r="11993" spans="1:3" x14ac:dyDescent="0.25">
      <c r="A11993">
        <v>8.3585937577834706E-3</v>
      </c>
      <c r="B11993">
        <v>2.3105439973004099E-2</v>
      </c>
      <c r="C11993">
        <v>5.0321690691452703E-2</v>
      </c>
    </row>
    <row r="11994" spans="1:3" x14ac:dyDescent="0.25">
      <c r="A11994">
        <v>1.46756922312802E-2</v>
      </c>
      <c r="B11994">
        <v>-1.9406505345609702E-2</v>
      </c>
      <c r="C11994">
        <v>-5.0438195921380401E-2</v>
      </c>
    </row>
    <row r="11995" spans="1:3" x14ac:dyDescent="0.25">
      <c r="A11995">
        <v>-3.4052234341337799E-2</v>
      </c>
      <c r="B11995">
        <v>-4.4457034766161203E-2</v>
      </c>
      <c r="C11995" s="1">
        <v>-1.31894514433427E-4</v>
      </c>
    </row>
    <row r="11996" spans="1:3" x14ac:dyDescent="0.25">
      <c r="A11996">
        <v>-3.4058819948699998E-2</v>
      </c>
      <c r="B11996">
        <v>-4.4452070404458803E-2</v>
      </c>
      <c r="C11996" s="1">
        <v>-1.01096286108565E-4</v>
      </c>
    </row>
    <row r="11997" spans="1:3" x14ac:dyDescent="0.25">
      <c r="A11997">
        <v>-3.9834363864075101E-3</v>
      </c>
      <c r="B11997">
        <v>2.95613157353284E-2</v>
      </c>
      <c r="C11997">
        <v>-4.7394734375789699E-2</v>
      </c>
    </row>
    <row r="11998" spans="1:3" x14ac:dyDescent="0.25">
      <c r="A11998">
        <v>-3.5485371264880598E-2</v>
      </c>
      <c r="B11998">
        <v>3.7937358307950197E-2</v>
      </c>
      <c r="C11998">
        <v>2.0917582814650899E-2</v>
      </c>
    </row>
    <row r="11999" spans="1:3" x14ac:dyDescent="0.25">
      <c r="A11999">
        <v>-7.3557039523784798E-3</v>
      </c>
      <c r="B11999">
        <v>-3.6635961203374798E-2</v>
      </c>
      <c r="C11999">
        <v>-1.6445623921171201E-2</v>
      </c>
    </row>
    <row r="12000" spans="1:3" x14ac:dyDescent="0.25">
      <c r="A12000">
        <v>-5.2031956981791902E-2</v>
      </c>
      <c r="B12000">
        <v>-9.0229387190716402E-3</v>
      </c>
      <c r="C12000">
        <v>1.8634967923686699E-2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DDCF-B391-4E95-84B7-503CB2552CE6}">
  <dimension ref="A1:C12000"/>
  <sheetViews>
    <sheetView workbookViewId="0">
      <selection activeCell="F32" sqref="F32"/>
    </sheetView>
  </sheetViews>
  <sheetFormatPr defaultRowHeight="15" x14ac:dyDescent="0.25"/>
  <sheetData>
    <row r="1" spans="1:3" x14ac:dyDescent="0.25">
      <c r="A1">
        <v>5.9071985247912101E-2</v>
      </c>
      <c r="B1">
        <v>-3.4956296613064902E-2</v>
      </c>
      <c r="C1">
        <v>-1.37316381386152E-2</v>
      </c>
    </row>
    <row r="2" spans="1:3" x14ac:dyDescent="0.25">
      <c r="A2">
        <v>5.9128137893014299E-2</v>
      </c>
      <c r="B2">
        <v>-3.4912848686787901E-2</v>
      </c>
      <c r="C2">
        <v>-1.35998641860176E-2</v>
      </c>
    </row>
    <row r="3" spans="1:3" x14ac:dyDescent="0.25">
      <c r="A3">
        <v>5.9196433711141402E-2</v>
      </c>
      <c r="B3">
        <v>-3.4849907564310001E-2</v>
      </c>
      <c r="C3">
        <v>-1.34635128640887E-2</v>
      </c>
    </row>
    <row r="4" spans="1:3" x14ac:dyDescent="0.25">
      <c r="A4">
        <v>5.9255183526828903E-2</v>
      </c>
      <c r="B4">
        <v>-3.4814463124740298E-2</v>
      </c>
      <c r="C4">
        <v>-1.32957279807431E-2</v>
      </c>
    </row>
    <row r="5" spans="1:3" x14ac:dyDescent="0.25">
      <c r="A5">
        <v>5.9317076546102403E-2</v>
      </c>
      <c r="B5">
        <v>-3.4786039791113998E-2</v>
      </c>
      <c r="C5">
        <v>-1.3092588196183899E-2</v>
      </c>
    </row>
    <row r="6" spans="1:3" x14ac:dyDescent="0.25">
      <c r="A6">
        <v>5.9413441621107302E-2</v>
      </c>
      <c r="B6">
        <v>-3.4687753988614303E-2</v>
      </c>
      <c r="C6">
        <v>-1.2915211107862E-2</v>
      </c>
    </row>
    <row r="7" spans="1:3" x14ac:dyDescent="0.25">
      <c r="A7">
        <v>5.9439801735649903E-2</v>
      </c>
      <c r="B7">
        <v>-3.4669666379379203E-2</v>
      </c>
      <c r="C7">
        <v>-1.28422818365415E-2</v>
      </c>
    </row>
    <row r="8" spans="1:3" x14ac:dyDescent="0.25">
      <c r="A8">
        <v>5.9545003293224201E-2</v>
      </c>
      <c r="B8">
        <v>-3.4592257886376598E-2</v>
      </c>
      <c r="C8">
        <v>-1.2560584267156101E-2</v>
      </c>
    </row>
    <row r="9" spans="1:3" x14ac:dyDescent="0.25">
      <c r="A9">
        <v>5.9606187613417502E-2</v>
      </c>
      <c r="B9">
        <v>-3.4542325788993897E-2</v>
      </c>
      <c r="C9">
        <v>-1.24068580745113E-2</v>
      </c>
    </row>
    <row r="10" spans="1:3" x14ac:dyDescent="0.25">
      <c r="A10">
        <v>5.9625803731340597E-2</v>
      </c>
      <c r="B10">
        <v>-3.4512002857809601E-2</v>
      </c>
      <c r="C10">
        <v>-1.23969830254856E-2</v>
      </c>
    </row>
    <row r="11" spans="1:3" x14ac:dyDescent="0.25">
      <c r="A11">
        <v>5.9667837078814803E-2</v>
      </c>
      <c r="B11">
        <v>-3.4500858006047699E-2</v>
      </c>
      <c r="C11">
        <v>-1.2224566052933599E-2</v>
      </c>
    </row>
    <row r="12" spans="1:3" x14ac:dyDescent="0.25">
      <c r="A12">
        <v>5.9740659881428501E-2</v>
      </c>
      <c r="B12">
        <v>-3.44458417644804E-2</v>
      </c>
      <c r="C12">
        <v>-1.20223767229215E-2</v>
      </c>
    </row>
    <row r="13" spans="1:3" x14ac:dyDescent="0.25">
      <c r="A13">
        <v>5.9804738937690803E-2</v>
      </c>
      <c r="B13">
        <v>-3.4363982750011297E-2</v>
      </c>
      <c r="C13">
        <v>-1.19377506319894E-2</v>
      </c>
    </row>
    <row r="14" spans="1:3" x14ac:dyDescent="0.25">
      <c r="A14">
        <v>5.9861990301286E-2</v>
      </c>
      <c r="B14">
        <v>-3.4332856104589901E-2</v>
      </c>
      <c r="C14">
        <v>-1.17387013280964E-2</v>
      </c>
    </row>
    <row r="15" spans="1:3" x14ac:dyDescent="0.25">
      <c r="A15">
        <v>5.9976694620937299E-2</v>
      </c>
      <c r="B15">
        <v>-3.4222285631421198E-2</v>
      </c>
      <c r="C15">
        <v>-1.14730670924669E-2</v>
      </c>
    </row>
    <row r="16" spans="1:3" x14ac:dyDescent="0.25">
      <c r="A16">
        <v>6.0045736498859401E-2</v>
      </c>
      <c r="B16">
        <v>-3.41360199456235E-2</v>
      </c>
      <c r="C16">
        <v>-1.13684506675944E-2</v>
      </c>
    </row>
    <row r="17" spans="1:3" x14ac:dyDescent="0.25">
      <c r="A17">
        <v>6.0071143288259E-2</v>
      </c>
      <c r="B17">
        <v>-3.4149062521182098E-2</v>
      </c>
      <c r="C17">
        <v>-1.11937157801079E-2</v>
      </c>
    </row>
    <row r="18" spans="1:3" x14ac:dyDescent="0.25">
      <c r="A18">
        <v>6.0099342300551202E-2</v>
      </c>
      <c r="B18">
        <v>-3.4122458330185998E-2</v>
      </c>
      <c r="C18">
        <v>-1.1123259079329701E-2</v>
      </c>
    </row>
    <row r="19" spans="1:3" x14ac:dyDescent="0.25">
      <c r="A19">
        <v>6.0164232993743301E-2</v>
      </c>
      <c r="B19">
        <v>-3.4079889398469003E-2</v>
      </c>
      <c r="C19">
        <v>-1.09007434087164E-2</v>
      </c>
    </row>
    <row r="20" spans="1:3" x14ac:dyDescent="0.25">
      <c r="A20">
        <v>6.0261048517655597E-2</v>
      </c>
      <c r="B20">
        <v>-3.3958887404134497E-2</v>
      </c>
      <c r="C20">
        <v>-1.0742439100412299E-2</v>
      </c>
    </row>
    <row r="21" spans="1:3" x14ac:dyDescent="0.25">
      <c r="A21">
        <v>6.0270456724077603E-2</v>
      </c>
      <c r="B21">
        <v>-3.3978100168226999E-2</v>
      </c>
      <c r="C21">
        <v>-1.06282997336835E-2</v>
      </c>
    </row>
    <row r="22" spans="1:3" x14ac:dyDescent="0.25">
      <c r="A22">
        <v>6.0343381152221702E-2</v>
      </c>
      <c r="B22">
        <v>-3.3908763138041399E-2</v>
      </c>
      <c r="C22">
        <v>-1.04341810203718E-2</v>
      </c>
    </row>
    <row r="23" spans="1:3" x14ac:dyDescent="0.25">
      <c r="A23">
        <v>6.04417320308549E-2</v>
      </c>
      <c r="B23">
        <v>-3.3806380055950297E-2</v>
      </c>
      <c r="C23">
        <v>-1.01943953534757E-2</v>
      </c>
    </row>
    <row r="24" spans="1:3" x14ac:dyDescent="0.25">
      <c r="A24">
        <v>6.0492210098067302E-2</v>
      </c>
      <c r="B24">
        <v>-3.37494971851411E-2</v>
      </c>
      <c r="C24">
        <v>-1.0082854615704099E-2</v>
      </c>
    </row>
    <row r="25" spans="1:3" x14ac:dyDescent="0.25">
      <c r="A25">
        <v>6.0518471125066101E-2</v>
      </c>
      <c r="B25">
        <v>-3.3720288634245102E-2</v>
      </c>
      <c r="C25">
        <v>-1.0022813332978799E-2</v>
      </c>
    </row>
    <row r="26" spans="1:3" x14ac:dyDescent="0.25">
      <c r="A26">
        <v>6.0573071762575002E-2</v>
      </c>
      <c r="B26">
        <v>-3.3674531234715498E-2</v>
      </c>
      <c r="C26">
        <v>-9.8452487712653598E-3</v>
      </c>
    </row>
    <row r="27" spans="1:3" x14ac:dyDescent="0.25">
      <c r="A27">
        <v>6.06316854891948E-2</v>
      </c>
      <c r="B27">
        <v>-3.3621473671539698E-2</v>
      </c>
      <c r="C27">
        <v>-9.6641203890122894E-3</v>
      </c>
    </row>
    <row r="28" spans="1:3" x14ac:dyDescent="0.25">
      <c r="A28">
        <v>6.0685330271776E-2</v>
      </c>
      <c r="B28">
        <v>-3.3565082442985499E-2</v>
      </c>
      <c r="C28">
        <v>-9.5223910023188099E-3</v>
      </c>
    </row>
    <row r="29" spans="1:3" x14ac:dyDescent="0.25">
      <c r="A29">
        <v>6.07479317036645E-2</v>
      </c>
      <c r="B29">
        <v>-3.3507400181192602E-2</v>
      </c>
      <c r="C29">
        <v>-9.3243191078129298E-3</v>
      </c>
    </row>
    <row r="30" spans="1:3" x14ac:dyDescent="0.25">
      <c r="A30">
        <v>6.08420035973707E-2</v>
      </c>
      <c r="B30">
        <v>-3.3400070116892701E-2</v>
      </c>
      <c r="C30">
        <v>-9.0931795563582093E-3</v>
      </c>
    </row>
    <row r="31" spans="1:3" x14ac:dyDescent="0.25">
      <c r="A31">
        <v>6.0870730273462299E-2</v>
      </c>
      <c r="B31">
        <v>-3.33763071173694E-2</v>
      </c>
      <c r="C31">
        <v>-8.9875646969814395E-3</v>
      </c>
    </row>
    <row r="32" spans="1:3" x14ac:dyDescent="0.25">
      <c r="A32">
        <v>6.0951053700054901E-2</v>
      </c>
      <c r="B32">
        <v>-3.3283833913991902E-2</v>
      </c>
      <c r="C32">
        <v>-8.7838176688053403E-3</v>
      </c>
    </row>
    <row r="33" spans="1:3" x14ac:dyDescent="0.25">
      <c r="A33">
        <v>6.1016439415338901E-2</v>
      </c>
      <c r="B33">
        <v>-3.32175611565683E-2</v>
      </c>
      <c r="C33">
        <v>-8.5783303669136907E-3</v>
      </c>
    </row>
    <row r="34" spans="1:3" x14ac:dyDescent="0.25">
      <c r="A34">
        <v>6.1034285153010202E-2</v>
      </c>
      <c r="B34">
        <v>-3.32114578569336E-2</v>
      </c>
      <c r="C34">
        <v>-8.4743792031134607E-3</v>
      </c>
    </row>
    <row r="35" spans="1:3" x14ac:dyDescent="0.25">
      <c r="A35">
        <v>6.1092798041697198E-2</v>
      </c>
      <c r="B35">
        <v>-3.31424006481294E-2</v>
      </c>
      <c r="C35">
        <v>-8.3217370010874904E-3</v>
      </c>
    </row>
    <row r="36" spans="1:3" x14ac:dyDescent="0.25">
      <c r="A36">
        <v>6.1131109788328898E-2</v>
      </c>
      <c r="B36">
        <v>-3.3123956601411902E-2</v>
      </c>
      <c r="C36">
        <v>-8.1111599118159801E-3</v>
      </c>
    </row>
    <row r="37" spans="1:3" x14ac:dyDescent="0.25">
      <c r="A37">
        <v>6.1213572519994701E-2</v>
      </c>
      <c r="B37">
        <v>-3.3018181204344597E-2</v>
      </c>
      <c r="C37">
        <v>-7.9182226096770909E-3</v>
      </c>
    </row>
    <row r="38" spans="1:3" x14ac:dyDescent="0.25">
      <c r="A38">
        <v>6.12821907680898E-2</v>
      </c>
      <c r="B38">
        <v>-3.2940962486546599E-2</v>
      </c>
      <c r="C38">
        <v>-7.7062367679281499E-3</v>
      </c>
    </row>
    <row r="39" spans="1:3" x14ac:dyDescent="0.25">
      <c r="A39">
        <v>6.1296072020534803E-2</v>
      </c>
      <c r="B39">
        <v>-3.2936147658110003E-2</v>
      </c>
      <c r="C39">
        <v>-7.6158868358567298E-3</v>
      </c>
    </row>
    <row r="40" spans="1:3" x14ac:dyDescent="0.25">
      <c r="A40">
        <v>6.1388718196719802E-2</v>
      </c>
      <c r="B40">
        <v>-3.2820226030259997E-2</v>
      </c>
      <c r="C40">
        <v>-7.36600580276433E-3</v>
      </c>
    </row>
    <row r="41" spans="1:3" x14ac:dyDescent="0.25">
      <c r="A41">
        <v>6.1445617773283598E-2</v>
      </c>
      <c r="B41">
        <v>-3.2733419437335001E-2</v>
      </c>
      <c r="C41">
        <v>-7.2773146420249202E-3</v>
      </c>
    </row>
    <row r="42" spans="1:3" x14ac:dyDescent="0.25">
      <c r="A42">
        <v>6.1488855265636098E-2</v>
      </c>
      <c r="B42">
        <v>-3.2695446766879299E-2</v>
      </c>
      <c r="C42">
        <v>-7.0801439841151901E-3</v>
      </c>
    </row>
    <row r="43" spans="1:3" x14ac:dyDescent="0.25">
      <c r="A43">
        <v>6.1493371248762703E-2</v>
      </c>
      <c r="B43">
        <v>-3.27060239058828E-2</v>
      </c>
      <c r="C43">
        <v>-6.9915157676756897E-3</v>
      </c>
    </row>
    <row r="44" spans="1:3" x14ac:dyDescent="0.25">
      <c r="A44">
        <v>6.1557458918110201E-2</v>
      </c>
      <c r="B44">
        <v>-3.2618853424711602E-2</v>
      </c>
      <c r="C44">
        <v>-6.8329827163799099E-3</v>
      </c>
    </row>
    <row r="45" spans="1:3" x14ac:dyDescent="0.25">
      <c r="A45">
        <v>6.1648515574301503E-2</v>
      </c>
      <c r="B45">
        <v>-3.2513134653638601E-2</v>
      </c>
      <c r="C45">
        <v>-6.5081950246953903E-3</v>
      </c>
    </row>
    <row r="46" spans="1:3" x14ac:dyDescent="0.25">
      <c r="A46">
        <v>6.1690740055730497E-2</v>
      </c>
      <c r="B46">
        <v>-3.2452395622687001E-2</v>
      </c>
      <c r="C46">
        <v>-6.4105077587415004E-3</v>
      </c>
    </row>
    <row r="47" spans="1:3" x14ac:dyDescent="0.25">
      <c r="A47">
        <v>6.1746101031981603E-2</v>
      </c>
      <c r="B47">
        <v>-3.23974758218184E-2</v>
      </c>
      <c r="C47">
        <v>-6.1500055059327203E-3</v>
      </c>
    </row>
    <row r="48" spans="1:3" x14ac:dyDescent="0.25">
      <c r="A48">
        <v>6.1799767703067401E-2</v>
      </c>
      <c r="B48">
        <v>-3.2325459222924603E-2</v>
      </c>
      <c r="C48">
        <v>-5.9877706931664798E-3</v>
      </c>
    </row>
    <row r="49" spans="1:3" x14ac:dyDescent="0.25">
      <c r="A49">
        <v>6.1855857462645998E-2</v>
      </c>
      <c r="B49">
        <v>-3.2237888999978197E-2</v>
      </c>
      <c r="C49">
        <v>-5.8797457756174596E-3</v>
      </c>
    </row>
    <row r="50" spans="1:3" x14ac:dyDescent="0.25">
      <c r="A50">
        <v>6.1858237392220898E-2</v>
      </c>
      <c r="B50">
        <v>-3.2257984095624401E-2</v>
      </c>
      <c r="C50">
        <v>-5.7429024729727298E-3</v>
      </c>
    </row>
    <row r="51" spans="1:3" x14ac:dyDescent="0.25">
      <c r="A51">
        <v>6.19471898428329E-2</v>
      </c>
      <c r="B51">
        <v>-3.2135441493225003E-2</v>
      </c>
      <c r="C51">
        <v>-5.4643453964327501E-3</v>
      </c>
    </row>
    <row r="52" spans="1:3" x14ac:dyDescent="0.25">
      <c r="A52">
        <v>6.1955165673048297E-2</v>
      </c>
      <c r="B52">
        <v>-3.21302430700224E-2</v>
      </c>
      <c r="C52">
        <v>-5.4041582773273998E-3</v>
      </c>
    </row>
    <row r="53" spans="1:3" x14ac:dyDescent="0.25">
      <c r="A53">
        <v>6.2040086235073101E-2</v>
      </c>
      <c r="B53">
        <v>-3.2004274720940203E-2</v>
      </c>
      <c r="C53">
        <v>-5.1724365178578398E-3</v>
      </c>
    </row>
    <row r="54" spans="1:3" x14ac:dyDescent="0.25">
      <c r="A54">
        <v>6.2073510919686402E-2</v>
      </c>
      <c r="B54">
        <v>-3.1968873510258698E-2</v>
      </c>
      <c r="C54">
        <v>-4.9870200108530398E-3</v>
      </c>
    </row>
    <row r="55" spans="1:3" x14ac:dyDescent="0.25">
      <c r="A55">
        <v>6.2087727712306098E-2</v>
      </c>
      <c r="B55">
        <v>-3.1957834462194801E-2</v>
      </c>
      <c r="C55">
        <v>-4.87963974177269E-3</v>
      </c>
    </row>
    <row r="56" spans="1:3" x14ac:dyDescent="0.25">
      <c r="A56">
        <v>6.21856494235659E-2</v>
      </c>
      <c r="B56">
        <v>-3.1803325087822E-2</v>
      </c>
      <c r="C56">
        <v>-4.6361103446388302E-3</v>
      </c>
    </row>
    <row r="57" spans="1:3" x14ac:dyDescent="0.25">
      <c r="A57">
        <v>6.2193458865027397E-2</v>
      </c>
      <c r="B57">
        <v>-3.1808286513143803E-2</v>
      </c>
      <c r="C57">
        <v>-4.4951733561560603E-3</v>
      </c>
    </row>
    <row r="58" spans="1:3" x14ac:dyDescent="0.25">
      <c r="A58">
        <v>6.2259913583552901E-2</v>
      </c>
      <c r="B58">
        <v>-3.1710901525898498E-2</v>
      </c>
      <c r="C58">
        <v>-4.2569807356021604E-3</v>
      </c>
    </row>
    <row r="59" spans="1:3" x14ac:dyDescent="0.25">
      <c r="A59">
        <v>6.2288262044180601E-2</v>
      </c>
      <c r="B59">
        <v>-3.1669260498664198E-2</v>
      </c>
      <c r="C59">
        <v>-4.15094579381994E-3</v>
      </c>
    </row>
    <row r="60" spans="1:3" x14ac:dyDescent="0.25">
      <c r="A60">
        <v>6.2365633217622E-2</v>
      </c>
      <c r="B60">
        <v>-3.1550494450439698E-2</v>
      </c>
      <c r="C60">
        <v>-3.8851117484329E-3</v>
      </c>
    </row>
    <row r="61" spans="1:3" x14ac:dyDescent="0.25">
      <c r="A61">
        <v>6.2381545475953398E-2</v>
      </c>
      <c r="B61">
        <v>-3.1529378167961801E-2</v>
      </c>
      <c r="C61">
        <v>-3.8001442568945799E-3</v>
      </c>
    </row>
    <row r="62" spans="1:3" x14ac:dyDescent="0.25">
      <c r="A62">
        <v>6.2409385060381899E-2</v>
      </c>
      <c r="B62">
        <v>-3.1491719391467603E-2</v>
      </c>
      <c r="C62">
        <v>-3.6524329089024999E-3</v>
      </c>
    </row>
    <row r="63" spans="1:3" x14ac:dyDescent="0.25">
      <c r="A63">
        <v>6.24690587971563E-2</v>
      </c>
      <c r="B63">
        <v>-3.1393472337946801E-2</v>
      </c>
      <c r="C63">
        <v>-3.47369940610828E-3</v>
      </c>
    </row>
    <row r="64" spans="1:3" x14ac:dyDescent="0.25">
      <c r="A64">
        <v>6.2501482592593305E-2</v>
      </c>
      <c r="B64">
        <v>-3.1353876524640202E-2</v>
      </c>
      <c r="C64">
        <v>-3.2402315666266298E-3</v>
      </c>
    </row>
    <row r="65" spans="1:3" x14ac:dyDescent="0.25">
      <c r="A65">
        <v>6.2549130960801502E-2</v>
      </c>
      <c r="B65">
        <v>-3.1273022808487601E-2</v>
      </c>
      <c r="C65">
        <v>-3.0990741308188001E-3</v>
      </c>
    </row>
    <row r="66" spans="1:3" x14ac:dyDescent="0.25">
      <c r="A66">
        <v>6.2617478135981605E-2</v>
      </c>
      <c r="B66">
        <v>-3.11585544587515E-2</v>
      </c>
      <c r="C66">
        <v>-2.8628510144374101E-3</v>
      </c>
    </row>
    <row r="67" spans="1:3" x14ac:dyDescent="0.25">
      <c r="A67">
        <v>6.2657356033369097E-2</v>
      </c>
      <c r="B67">
        <v>-3.1092799137852001E-2</v>
      </c>
      <c r="C67">
        <v>-2.70066226707605E-3</v>
      </c>
    </row>
    <row r="68" spans="1:3" x14ac:dyDescent="0.25">
      <c r="A68">
        <v>6.2703180744635295E-2</v>
      </c>
      <c r="B68">
        <v>-3.1021910150670101E-2</v>
      </c>
      <c r="C68">
        <v>-2.4397161944258801E-3</v>
      </c>
    </row>
    <row r="69" spans="1:3" x14ac:dyDescent="0.25">
      <c r="A69">
        <v>6.2707402615102104E-2</v>
      </c>
      <c r="B69">
        <v>-3.1019522899706199E-2</v>
      </c>
      <c r="C69">
        <v>-2.3602661591613301E-3</v>
      </c>
    </row>
    <row r="70" spans="1:3" x14ac:dyDescent="0.25">
      <c r="A70">
        <v>6.2780681739475305E-2</v>
      </c>
      <c r="B70">
        <v>-3.0888895556870299E-2</v>
      </c>
      <c r="C70">
        <v>-2.1123758196538401E-3</v>
      </c>
    </row>
    <row r="71" spans="1:3" x14ac:dyDescent="0.25">
      <c r="A71">
        <v>6.2823256300504393E-2</v>
      </c>
      <c r="B71">
        <v>-3.08156259025411E-2</v>
      </c>
      <c r="C71">
        <v>-1.90674278175372E-3</v>
      </c>
    </row>
    <row r="72" spans="1:3" x14ac:dyDescent="0.25">
      <c r="A72">
        <v>6.2815063901440801E-2</v>
      </c>
      <c r="B72">
        <v>-3.08350353995414E-2</v>
      </c>
      <c r="C72">
        <v>-1.8623477030183201E-3</v>
      </c>
    </row>
    <row r="73" spans="1:3" x14ac:dyDescent="0.25">
      <c r="A73">
        <v>6.2903495200632306E-2</v>
      </c>
      <c r="B73">
        <v>-3.0668238061879901E-2</v>
      </c>
      <c r="C73">
        <v>-1.6153840793692901E-3</v>
      </c>
    </row>
    <row r="74" spans="1:3" x14ac:dyDescent="0.25">
      <c r="A74">
        <v>6.2934732370961602E-2</v>
      </c>
      <c r="B74">
        <v>-3.0613994597753401E-2</v>
      </c>
      <c r="C74">
        <v>-1.415201810397E-3</v>
      </c>
    </row>
    <row r="75" spans="1:3" x14ac:dyDescent="0.25">
      <c r="A75">
        <v>6.2943401748501104E-2</v>
      </c>
      <c r="B75">
        <v>-3.0599814894215999E-2</v>
      </c>
      <c r="C75">
        <v>-1.33398079689975E-3</v>
      </c>
    </row>
    <row r="76" spans="1:3" x14ac:dyDescent="0.25">
      <c r="A76">
        <v>6.2973174108587604E-2</v>
      </c>
      <c r="B76">
        <v>-3.0548843017438598E-2</v>
      </c>
      <c r="C76">
        <v>-1.0712296604361701E-3</v>
      </c>
    </row>
    <row r="77" spans="1:3" x14ac:dyDescent="0.25">
      <c r="A77">
        <v>6.3025393180901307E-2</v>
      </c>
      <c r="B77">
        <v>-3.0446185631860901E-2</v>
      </c>
      <c r="C77" s="1">
        <v>-9.1082098299246695E-4</v>
      </c>
    </row>
    <row r="78" spans="1:3" x14ac:dyDescent="0.25">
      <c r="A78">
        <v>6.3068686146541403E-2</v>
      </c>
      <c r="B78">
        <v>-3.0362312599096199E-2</v>
      </c>
      <c r="C78" s="1">
        <v>-6.8614968033004799E-4</v>
      </c>
    </row>
    <row r="79" spans="1:3" x14ac:dyDescent="0.25">
      <c r="A79">
        <v>6.3091288024772194E-2</v>
      </c>
      <c r="B79">
        <v>-3.0317170551557301E-2</v>
      </c>
      <c r="C79" s="1">
        <v>-5.9878637510830902E-4</v>
      </c>
    </row>
    <row r="80" spans="1:3" x14ac:dyDescent="0.25">
      <c r="A80">
        <v>6.3120386031274803E-2</v>
      </c>
      <c r="B80">
        <v>-3.02594956148407E-2</v>
      </c>
      <c r="C80" s="1">
        <v>-4.24019337150524E-4</v>
      </c>
    </row>
    <row r="81" spans="1:3" x14ac:dyDescent="0.25">
      <c r="A81">
        <v>6.31507358578456E-2</v>
      </c>
      <c r="B81">
        <v>-3.0198376858144499E-2</v>
      </c>
      <c r="C81" s="1">
        <v>-2.0638736901559601E-4</v>
      </c>
    </row>
    <row r="82" spans="1:3" x14ac:dyDescent="0.25">
      <c r="A82">
        <v>6.3175641995710005E-2</v>
      </c>
      <c r="B82">
        <v>-3.0146933502860199E-2</v>
      </c>
      <c r="C82" s="1">
        <v>2.56671775104809E-5</v>
      </c>
    </row>
    <row r="83" spans="1:3" x14ac:dyDescent="0.25">
      <c r="A83">
        <v>6.3243322602719698E-2</v>
      </c>
      <c r="B83">
        <v>-3.0003633607346501E-2</v>
      </c>
      <c r="C83" s="1">
        <v>2.5321240969850798E-4</v>
      </c>
    </row>
    <row r="84" spans="1:3" x14ac:dyDescent="0.25">
      <c r="A84">
        <v>6.3271278210546705E-2</v>
      </c>
      <c r="B84">
        <v>-2.99419340150032E-2</v>
      </c>
      <c r="C84" s="1">
        <v>4.7533256230489998E-4</v>
      </c>
    </row>
    <row r="85" spans="1:3" x14ac:dyDescent="0.25">
      <c r="A85">
        <v>6.3268603650510999E-2</v>
      </c>
      <c r="B85">
        <v>-2.9947221096053901E-2</v>
      </c>
      <c r="C85" s="1">
        <v>4.9773561114904805E-4</v>
      </c>
    </row>
    <row r="86" spans="1:3" x14ac:dyDescent="0.25">
      <c r="A86">
        <v>6.3318870934361504E-2</v>
      </c>
      <c r="B86">
        <v>-2.9837658202643901E-2</v>
      </c>
      <c r="C86" s="1">
        <v>6.5934556937984003E-4</v>
      </c>
    </row>
    <row r="87" spans="1:3" x14ac:dyDescent="0.25">
      <c r="A87">
        <v>6.3337738883970804E-2</v>
      </c>
      <c r="B87">
        <v>-2.97895967473908E-2</v>
      </c>
      <c r="C87" s="1">
        <v>9.5433678215106198E-4</v>
      </c>
    </row>
    <row r="88" spans="1:3" x14ac:dyDescent="0.25">
      <c r="A88">
        <v>6.3357993509322502E-2</v>
      </c>
      <c r="B88">
        <v>-2.9743261735035401E-2</v>
      </c>
      <c r="C88">
        <v>1.05025703226331E-3</v>
      </c>
    </row>
    <row r="89" spans="1:3" x14ac:dyDescent="0.25">
      <c r="A89">
        <v>6.3432625607051998E-2</v>
      </c>
      <c r="B89">
        <v>-2.9573602565151201E-2</v>
      </c>
      <c r="C89">
        <v>1.30538879803767E-3</v>
      </c>
    </row>
    <row r="90" spans="1:3" x14ac:dyDescent="0.25">
      <c r="A90">
        <v>6.3446188268187695E-2</v>
      </c>
      <c r="B90">
        <v>-2.9531984979646899E-2</v>
      </c>
      <c r="C90">
        <v>1.56302827856193E-3</v>
      </c>
    </row>
    <row r="91" spans="1:3" x14ac:dyDescent="0.25">
      <c r="A91">
        <v>6.3485917700523295E-2</v>
      </c>
      <c r="B91">
        <v>-2.9436934012394798E-2</v>
      </c>
      <c r="C91">
        <v>1.73354252105112E-3</v>
      </c>
    </row>
    <row r="92" spans="1:3" x14ac:dyDescent="0.25">
      <c r="A92">
        <v>6.35214117119694E-2</v>
      </c>
      <c r="B92">
        <v>-2.9353817436858099E-2</v>
      </c>
      <c r="C92">
        <v>1.8394716638429299E-3</v>
      </c>
    </row>
    <row r="93" spans="1:3" x14ac:dyDescent="0.25">
      <c r="A93">
        <v>6.3492024586509002E-2</v>
      </c>
      <c r="B93">
        <v>-2.94066065892114E-2</v>
      </c>
      <c r="C93">
        <v>2.0035725126575899E-3</v>
      </c>
    </row>
    <row r="94" spans="1:3" x14ac:dyDescent="0.25">
      <c r="A94">
        <v>6.35502479105957E-2</v>
      </c>
      <c r="B94">
        <v>-2.9257180057642902E-2</v>
      </c>
      <c r="C94">
        <v>2.3202167089485999E-3</v>
      </c>
    </row>
    <row r="95" spans="1:3" x14ac:dyDescent="0.25">
      <c r="A95">
        <v>6.3582480881054906E-2</v>
      </c>
      <c r="B95">
        <v>-2.9177677036871699E-2</v>
      </c>
      <c r="C95">
        <v>2.4354235242122998E-3</v>
      </c>
    </row>
    <row r="96" spans="1:3" x14ac:dyDescent="0.25">
      <c r="A96">
        <v>6.3586834412723905E-2</v>
      </c>
      <c r="B96">
        <v>-2.9161875047414298E-2</v>
      </c>
      <c r="C96">
        <v>2.50988706674599E-3</v>
      </c>
    </row>
    <row r="97" spans="1:3" x14ac:dyDescent="0.25">
      <c r="A97">
        <v>6.35982714460568E-2</v>
      </c>
      <c r="B97">
        <v>-2.9112438996402999E-2</v>
      </c>
      <c r="C97">
        <v>2.7795259945520802E-3</v>
      </c>
    </row>
    <row r="98" spans="1:3" x14ac:dyDescent="0.25">
      <c r="A98">
        <v>6.3668149318679895E-2</v>
      </c>
      <c r="B98">
        <v>-2.8937017352834798E-2</v>
      </c>
      <c r="C98">
        <v>3.0026303562064099E-3</v>
      </c>
    </row>
    <row r="99" spans="1:3" x14ac:dyDescent="0.25">
      <c r="A99">
        <v>6.3650535476035303E-2</v>
      </c>
      <c r="B99">
        <v>-2.8962148013506401E-2</v>
      </c>
      <c r="C99">
        <v>3.13102476159422E-3</v>
      </c>
    </row>
    <row r="100" spans="1:3" x14ac:dyDescent="0.25">
      <c r="A100">
        <v>6.3688512477185502E-2</v>
      </c>
      <c r="B100">
        <v>-2.8854202408122101E-2</v>
      </c>
      <c r="C100">
        <v>3.3478921479787802E-3</v>
      </c>
    </row>
    <row r="101" spans="1:3" x14ac:dyDescent="0.25">
      <c r="A101">
        <v>6.3695813392428302E-2</v>
      </c>
      <c r="B101">
        <v>-2.88180974212793E-2</v>
      </c>
      <c r="C101">
        <v>3.51576695681057E-3</v>
      </c>
    </row>
    <row r="102" spans="1:3" x14ac:dyDescent="0.25">
      <c r="A102">
        <v>6.3766662735011997E-2</v>
      </c>
      <c r="B102">
        <v>-2.86365383210801E-2</v>
      </c>
      <c r="C102">
        <v>3.7096356457913698E-3</v>
      </c>
    </row>
    <row r="103" spans="1:3" x14ac:dyDescent="0.25">
      <c r="A103">
        <v>6.3769594647354405E-2</v>
      </c>
      <c r="B103">
        <v>-2.8605042131759999E-2</v>
      </c>
      <c r="C103">
        <v>3.89748164233528E-3</v>
      </c>
    </row>
    <row r="104" spans="1:3" x14ac:dyDescent="0.25">
      <c r="A104">
        <v>6.3754975678775597E-2</v>
      </c>
      <c r="B104">
        <v>-2.8620815617941199E-2</v>
      </c>
      <c r="C104">
        <v>4.0189537895499901E-3</v>
      </c>
    </row>
    <row r="105" spans="1:3" x14ac:dyDescent="0.25">
      <c r="A105">
        <v>6.3784294040784895E-2</v>
      </c>
      <c r="B105">
        <v>-2.8525351281845999E-2</v>
      </c>
      <c r="C105">
        <v>4.2270755808211501E-3</v>
      </c>
    </row>
    <row r="106" spans="1:3" x14ac:dyDescent="0.25">
      <c r="A106">
        <v>6.3829145125355397E-2</v>
      </c>
      <c r="B106">
        <v>-2.8393474332188501E-2</v>
      </c>
      <c r="C106">
        <v>4.4329276910027903E-3</v>
      </c>
    </row>
    <row r="107" spans="1:3" x14ac:dyDescent="0.25">
      <c r="A107">
        <v>6.3826944440586703E-2</v>
      </c>
      <c r="B107">
        <v>-2.8355983702930201E-2</v>
      </c>
      <c r="C107">
        <v>4.6967384020616598E-3</v>
      </c>
    </row>
    <row r="108" spans="1:3" x14ac:dyDescent="0.25">
      <c r="A108">
        <v>6.3820894851202403E-2</v>
      </c>
      <c r="B108">
        <v>-2.83657685699263E-2</v>
      </c>
      <c r="C108">
        <v>4.7198044270008802E-3</v>
      </c>
    </row>
    <row r="109" spans="1:3" x14ac:dyDescent="0.25">
      <c r="A109">
        <v>6.3832031304744796E-2</v>
      </c>
      <c r="B109">
        <v>-2.8294704196413199E-2</v>
      </c>
      <c r="C109">
        <v>4.98813531768659E-3</v>
      </c>
    </row>
    <row r="110" spans="1:3" x14ac:dyDescent="0.25">
      <c r="A110">
        <v>6.3873784997167005E-2</v>
      </c>
      <c r="B110">
        <v>-2.8153190632125E-2</v>
      </c>
      <c r="C110">
        <v>5.2476134925224602E-3</v>
      </c>
    </row>
    <row r="111" spans="1:3" x14ac:dyDescent="0.25">
      <c r="A111">
        <v>6.3877418289792695E-2</v>
      </c>
      <c r="B111">
        <v>-2.8106080149394599E-2</v>
      </c>
      <c r="C111">
        <v>5.4519438062639401E-3</v>
      </c>
    </row>
    <row r="112" spans="1:3" x14ac:dyDescent="0.25">
      <c r="A112">
        <v>6.3878380811071001E-2</v>
      </c>
      <c r="B112">
        <v>-2.8102707317873302E-2</v>
      </c>
      <c r="C112">
        <v>5.4580496847994597E-3</v>
      </c>
    </row>
    <row r="113" spans="1:3" x14ac:dyDescent="0.25">
      <c r="A113">
        <v>6.3893777764428797E-2</v>
      </c>
      <c r="B113">
        <v>-2.8021834015736699E-2</v>
      </c>
      <c r="C113">
        <v>5.6887592130687196E-3</v>
      </c>
    </row>
    <row r="114" spans="1:3" x14ac:dyDescent="0.25">
      <c r="A114">
        <v>6.3904784009195303E-2</v>
      </c>
      <c r="B114">
        <v>-2.79688333932443E-2</v>
      </c>
      <c r="C114">
        <v>5.8243402509664602E-3</v>
      </c>
    </row>
    <row r="115" spans="1:3" x14ac:dyDescent="0.25">
      <c r="A115">
        <v>6.3959019496405103E-2</v>
      </c>
      <c r="B115">
        <v>-2.7779694409386001E-2</v>
      </c>
      <c r="C115">
        <v>6.1263695268563602E-3</v>
      </c>
    </row>
    <row r="116" spans="1:3" x14ac:dyDescent="0.25">
      <c r="A116">
        <v>6.3928784468117006E-2</v>
      </c>
      <c r="B116">
        <v>-2.7835089304354001E-2</v>
      </c>
      <c r="C116">
        <v>6.1901793065845603E-3</v>
      </c>
    </row>
    <row r="117" spans="1:3" x14ac:dyDescent="0.25">
      <c r="A117">
        <v>6.3984545746924207E-2</v>
      </c>
      <c r="B117">
        <v>-2.7653181499958102E-2</v>
      </c>
      <c r="C117">
        <v>6.4249092203808198E-3</v>
      </c>
    </row>
    <row r="118" spans="1:3" x14ac:dyDescent="0.25">
      <c r="A118">
        <v>6.3962259643685598E-2</v>
      </c>
      <c r="B118">
        <v>-2.7661581026344299E-2</v>
      </c>
      <c r="C118">
        <v>6.6080463373622E-3</v>
      </c>
    </row>
    <row r="119" spans="1:3" x14ac:dyDescent="0.25">
      <c r="A119">
        <v>6.3955194288231501E-2</v>
      </c>
      <c r="B119">
        <v>-2.76263359345271E-2</v>
      </c>
      <c r="C119">
        <v>6.8204608632558396E-3</v>
      </c>
    </row>
    <row r="120" spans="1:3" x14ac:dyDescent="0.25">
      <c r="A120">
        <v>6.4017787550118901E-2</v>
      </c>
      <c r="B120">
        <v>-2.7444252847506002E-2</v>
      </c>
      <c r="C120">
        <v>6.9667684639286602E-3</v>
      </c>
    </row>
    <row r="121" spans="1:3" x14ac:dyDescent="0.25">
      <c r="A121">
        <v>6.3995743391232998E-2</v>
      </c>
      <c r="B121">
        <v>-2.7420084840305899E-2</v>
      </c>
      <c r="C121">
        <v>7.2583589849134203E-3</v>
      </c>
    </row>
    <row r="122" spans="1:3" x14ac:dyDescent="0.25">
      <c r="A122">
        <v>6.39723499848871E-2</v>
      </c>
      <c r="B122">
        <v>-2.7460972826509399E-2</v>
      </c>
      <c r="C122">
        <v>7.3098159233200496E-3</v>
      </c>
    </row>
    <row r="123" spans="1:3" x14ac:dyDescent="0.25">
      <c r="A123">
        <v>6.4023044094232803E-2</v>
      </c>
      <c r="B123">
        <v>-2.7267174883493402E-2</v>
      </c>
      <c r="C123">
        <v>7.5862374587731696E-3</v>
      </c>
    </row>
    <row r="124" spans="1:3" x14ac:dyDescent="0.25">
      <c r="A124">
        <v>6.4035446119753897E-2</v>
      </c>
      <c r="B124">
        <v>-2.7202126104531401E-2</v>
      </c>
      <c r="C124">
        <v>7.7140116435778904E-3</v>
      </c>
    </row>
    <row r="125" spans="1:3" x14ac:dyDescent="0.25">
      <c r="A125">
        <v>6.3996975486892496E-2</v>
      </c>
      <c r="B125">
        <v>-2.72506390244555E-2</v>
      </c>
      <c r="C125">
        <v>7.8606489101658607E-3</v>
      </c>
    </row>
    <row r="126" spans="1:3" x14ac:dyDescent="0.25">
      <c r="A126">
        <v>6.4023651141851295E-2</v>
      </c>
      <c r="B126">
        <v>-2.71165133950356E-2</v>
      </c>
      <c r="C126">
        <v>8.1035051529181803E-3</v>
      </c>
    </row>
    <row r="127" spans="1:3" x14ac:dyDescent="0.25">
      <c r="A127">
        <v>6.4058868896293406E-2</v>
      </c>
      <c r="B127">
        <v>-2.6975980024337601E-2</v>
      </c>
      <c r="C127">
        <v>8.2920333727033897E-3</v>
      </c>
    </row>
    <row r="128" spans="1:3" x14ac:dyDescent="0.25">
      <c r="A128">
        <v>6.4035082925929895E-2</v>
      </c>
      <c r="B128">
        <v>-2.69663016456482E-2</v>
      </c>
      <c r="C128">
        <v>8.5045123449366596E-3</v>
      </c>
    </row>
    <row r="129" spans="1:3" x14ac:dyDescent="0.25">
      <c r="A129">
        <v>6.4016753055695694E-2</v>
      </c>
      <c r="B129">
        <v>-2.6971793908343901E-2</v>
      </c>
      <c r="C129">
        <v>8.62424846417921E-3</v>
      </c>
    </row>
    <row r="130" spans="1:3" x14ac:dyDescent="0.25">
      <c r="A130">
        <v>6.4026935286780995E-2</v>
      </c>
      <c r="B130">
        <v>-2.6886173212603E-2</v>
      </c>
      <c r="C130">
        <v>8.8139235170415203E-3</v>
      </c>
    </row>
    <row r="131" spans="1:3" x14ac:dyDescent="0.25">
      <c r="A131">
        <v>6.4021837200673698E-2</v>
      </c>
      <c r="B131">
        <v>-2.68397888300126E-2</v>
      </c>
      <c r="C131">
        <v>8.9905559900794203E-3</v>
      </c>
    </row>
    <row r="132" spans="1:3" x14ac:dyDescent="0.25">
      <c r="A132">
        <v>6.4049554651831805E-2</v>
      </c>
      <c r="B132">
        <v>-2.6715097072490101E-2</v>
      </c>
      <c r="C132">
        <v>9.1628673082954099E-3</v>
      </c>
    </row>
    <row r="133" spans="1:3" x14ac:dyDescent="0.25">
      <c r="A133">
        <v>6.4058799767657396E-2</v>
      </c>
      <c r="B133">
        <v>-2.66147401629763E-2</v>
      </c>
      <c r="C133">
        <v>9.3875331362624492E-3</v>
      </c>
    </row>
    <row r="134" spans="1:3" x14ac:dyDescent="0.25">
      <c r="A134">
        <v>6.4042059865556694E-2</v>
      </c>
      <c r="B134">
        <v>-2.6581209339628299E-2</v>
      </c>
      <c r="C134">
        <v>9.5944712318766102E-3</v>
      </c>
    </row>
    <row r="135" spans="1:3" x14ac:dyDescent="0.25">
      <c r="A135">
        <v>6.4036922666616106E-2</v>
      </c>
      <c r="B135">
        <v>-2.6523166572139E-2</v>
      </c>
      <c r="C135">
        <v>9.7874496359568307E-3</v>
      </c>
    </row>
    <row r="136" spans="1:3" x14ac:dyDescent="0.25">
      <c r="A136">
        <v>6.40149933039907E-2</v>
      </c>
      <c r="B136">
        <v>-2.6535208264149599E-2</v>
      </c>
      <c r="C136">
        <v>9.8976438947974803E-3</v>
      </c>
    </row>
    <row r="137" spans="1:3" x14ac:dyDescent="0.25">
      <c r="A137">
        <v>6.4032335963800605E-2</v>
      </c>
      <c r="B137">
        <v>-2.6399395511999799E-2</v>
      </c>
      <c r="C137">
        <v>1.01455343683793E-2</v>
      </c>
    </row>
    <row r="138" spans="1:3" x14ac:dyDescent="0.25">
      <c r="A138">
        <v>6.4024244197376498E-2</v>
      </c>
      <c r="B138">
        <v>-2.6380848912516401E-2</v>
      </c>
      <c r="C138">
        <v>1.02443626258387E-2</v>
      </c>
    </row>
    <row r="139" spans="1:3" x14ac:dyDescent="0.25">
      <c r="A139">
        <v>6.4018933413241205E-2</v>
      </c>
      <c r="B139">
        <v>-2.63457168209301E-2</v>
      </c>
      <c r="C139">
        <v>1.0367225753418601E-2</v>
      </c>
    </row>
    <row r="140" spans="1:3" x14ac:dyDescent="0.25">
      <c r="A140">
        <v>6.4050700711585806E-2</v>
      </c>
      <c r="B140">
        <v>-2.6181012014134E-2</v>
      </c>
      <c r="C140">
        <v>1.05859505133279E-2</v>
      </c>
    </row>
    <row r="141" spans="1:3" x14ac:dyDescent="0.25">
      <c r="A141">
        <v>6.4054686702497005E-2</v>
      </c>
      <c r="B141">
        <v>-2.60894244156849E-2</v>
      </c>
      <c r="C141">
        <v>1.07860579037574E-2</v>
      </c>
    </row>
    <row r="142" spans="1:3" x14ac:dyDescent="0.25">
      <c r="A142">
        <v>6.4010492103029504E-2</v>
      </c>
      <c r="B142">
        <v>-2.60940304655729E-2</v>
      </c>
      <c r="C142">
        <v>1.10344222680547E-2</v>
      </c>
    </row>
    <row r="143" spans="1:3" x14ac:dyDescent="0.25">
      <c r="A143">
        <v>6.4030197180052206E-2</v>
      </c>
      <c r="B143">
        <v>-2.5982917873482E-2</v>
      </c>
      <c r="C143">
        <v>1.11813160166199E-2</v>
      </c>
    </row>
    <row r="144" spans="1:3" x14ac:dyDescent="0.25">
      <c r="A144">
        <v>6.3979349745320005E-2</v>
      </c>
      <c r="B144">
        <v>-2.6047308085570701E-2</v>
      </c>
      <c r="C144">
        <v>1.1321684841991499E-2</v>
      </c>
    </row>
    <row r="145" spans="1:3" x14ac:dyDescent="0.25">
      <c r="A145">
        <v>6.3981641147586296E-2</v>
      </c>
      <c r="B145">
        <v>-2.5978344485128702E-2</v>
      </c>
      <c r="C145">
        <v>1.14662641637748E-2</v>
      </c>
    </row>
    <row r="146" spans="1:3" x14ac:dyDescent="0.25">
      <c r="A146">
        <v>6.3977940876552203E-2</v>
      </c>
      <c r="B146">
        <v>-2.5897110709996399E-2</v>
      </c>
      <c r="C146">
        <v>1.16688790408751E-2</v>
      </c>
    </row>
    <row r="147" spans="1:3" x14ac:dyDescent="0.25">
      <c r="A147">
        <v>6.3988543013759405E-2</v>
      </c>
      <c r="B147">
        <v>-2.5836951475875499E-2</v>
      </c>
      <c r="C147">
        <v>1.17438622867229E-2</v>
      </c>
    </row>
    <row r="148" spans="1:3" x14ac:dyDescent="0.25">
      <c r="A148">
        <v>6.3957097683487604E-2</v>
      </c>
      <c r="B148">
        <v>-2.5795737441306501E-2</v>
      </c>
      <c r="C148">
        <v>1.2002899056644201E-2</v>
      </c>
    </row>
    <row r="149" spans="1:3" x14ac:dyDescent="0.25">
      <c r="A149">
        <v>6.3963061068913696E-2</v>
      </c>
      <c r="B149">
        <v>-2.5664620996966401E-2</v>
      </c>
      <c r="C149">
        <v>1.22496550064271E-2</v>
      </c>
    </row>
    <row r="150" spans="1:3" x14ac:dyDescent="0.25">
      <c r="A150">
        <v>6.3970461276539201E-2</v>
      </c>
      <c r="B150">
        <v>-2.5597638379334299E-2</v>
      </c>
      <c r="C150">
        <v>1.2350748700691101E-2</v>
      </c>
    </row>
    <row r="151" spans="1:3" x14ac:dyDescent="0.25">
      <c r="A151">
        <v>6.3931786369370205E-2</v>
      </c>
      <c r="B151">
        <v>-2.5564897431296401E-2</v>
      </c>
      <c r="C151">
        <v>1.26159704719253E-2</v>
      </c>
    </row>
    <row r="152" spans="1:3" x14ac:dyDescent="0.25">
      <c r="A152">
        <v>6.39367854429264E-2</v>
      </c>
      <c r="B152">
        <v>-2.5543982850920001E-2</v>
      </c>
      <c r="C152">
        <v>1.26329888520922E-2</v>
      </c>
    </row>
    <row r="153" spans="1:3" x14ac:dyDescent="0.25">
      <c r="A153">
        <v>6.3921225616376295E-2</v>
      </c>
      <c r="B153">
        <v>-2.54765852318596E-2</v>
      </c>
      <c r="C153">
        <v>1.28460313180414E-2</v>
      </c>
    </row>
    <row r="154" spans="1:3" x14ac:dyDescent="0.25">
      <c r="A154">
        <v>6.3892981763480003E-2</v>
      </c>
      <c r="B154">
        <v>-2.5434752311033201E-2</v>
      </c>
      <c r="C154">
        <v>1.3067526783901801E-2</v>
      </c>
    </row>
    <row r="155" spans="1:3" x14ac:dyDescent="0.25">
      <c r="A155">
        <v>6.3888536051970896E-2</v>
      </c>
      <c r="B155">
        <v>-2.5314452576381201E-2</v>
      </c>
      <c r="C155">
        <v>1.33204148544314E-2</v>
      </c>
    </row>
    <row r="156" spans="1:3" x14ac:dyDescent="0.25">
      <c r="A156">
        <v>6.3872854679493996E-2</v>
      </c>
      <c r="B156">
        <v>-2.5337511660154299E-2</v>
      </c>
      <c r="C156">
        <v>1.3351739136298901E-2</v>
      </c>
    </row>
    <row r="157" spans="1:3" x14ac:dyDescent="0.25">
      <c r="A157">
        <v>6.3862299443409196E-2</v>
      </c>
      <c r="B157">
        <v>-2.5271995368702602E-2</v>
      </c>
      <c r="C157">
        <v>1.3525271157525699E-2</v>
      </c>
    </row>
    <row r="158" spans="1:3" x14ac:dyDescent="0.25">
      <c r="A158">
        <v>6.3837073753453905E-2</v>
      </c>
      <c r="B158">
        <v>-2.51851042822453E-2</v>
      </c>
      <c r="C158">
        <v>1.38035697154218E-2</v>
      </c>
    </row>
    <row r="159" spans="1:3" x14ac:dyDescent="0.25">
      <c r="A159">
        <v>6.3806726431157104E-2</v>
      </c>
      <c r="B159">
        <v>-2.5188989678315898E-2</v>
      </c>
      <c r="C159">
        <v>1.3936156612393599E-2</v>
      </c>
    </row>
    <row r="160" spans="1:3" x14ac:dyDescent="0.25">
      <c r="A160">
        <v>6.3824946458571494E-2</v>
      </c>
      <c r="B160">
        <v>-2.50536424961634E-2</v>
      </c>
      <c r="C160">
        <v>1.40957868611478E-2</v>
      </c>
    </row>
    <row r="161" spans="1:3" x14ac:dyDescent="0.25">
      <c r="A161">
        <v>6.3767035052141194E-2</v>
      </c>
      <c r="B161">
        <v>-2.5088254239867901E-2</v>
      </c>
      <c r="C161">
        <v>1.4294920071645401E-2</v>
      </c>
    </row>
    <row r="162" spans="1:3" x14ac:dyDescent="0.25">
      <c r="A162">
        <v>6.3791973736514407E-2</v>
      </c>
      <c r="B162">
        <v>-2.49677699168484E-2</v>
      </c>
      <c r="C162">
        <v>1.43942541376472E-2</v>
      </c>
    </row>
    <row r="163" spans="1:3" x14ac:dyDescent="0.25">
      <c r="A163">
        <v>6.3750739216839894E-2</v>
      </c>
      <c r="B163">
        <v>-2.4977749312322099E-2</v>
      </c>
      <c r="C163">
        <v>1.45586843017236E-2</v>
      </c>
    </row>
    <row r="164" spans="1:3" x14ac:dyDescent="0.25">
      <c r="A164">
        <v>6.3744169219612207E-2</v>
      </c>
      <c r="B164">
        <v>-2.4897354287673801E-2</v>
      </c>
      <c r="C164">
        <v>1.47242195031004E-2</v>
      </c>
    </row>
    <row r="165" spans="1:3" x14ac:dyDescent="0.25">
      <c r="A165">
        <v>6.3745694739263004E-2</v>
      </c>
      <c r="B165">
        <v>-2.4749718993867201E-2</v>
      </c>
      <c r="C165">
        <v>1.4964551845387799E-2</v>
      </c>
    </row>
    <row r="166" spans="1:3" x14ac:dyDescent="0.25">
      <c r="A166">
        <v>6.3681326161370205E-2</v>
      </c>
      <c r="B166">
        <v>-2.48159349960069E-2</v>
      </c>
      <c r="C166">
        <v>1.5128055678213599E-2</v>
      </c>
    </row>
    <row r="167" spans="1:3" x14ac:dyDescent="0.25">
      <c r="A167">
        <v>6.3688021974939599E-2</v>
      </c>
      <c r="B167">
        <v>-2.4735813678913299E-2</v>
      </c>
      <c r="C167">
        <v>1.52307379519738E-2</v>
      </c>
    </row>
    <row r="168" spans="1:3" x14ac:dyDescent="0.25">
      <c r="A168">
        <v>6.3648453705177202E-2</v>
      </c>
      <c r="B168">
        <v>-2.4734808067347399E-2</v>
      </c>
      <c r="C168">
        <v>1.5396870162841299E-2</v>
      </c>
    </row>
    <row r="169" spans="1:3" x14ac:dyDescent="0.25">
      <c r="A169">
        <v>6.36370877987745E-2</v>
      </c>
      <c r="B169">
        <v>-2.4593965264496E-2</v>
      </c>
      <c r="C169">
        <v>1.56670970208212E-2</v>
      </c>
    </row>
    <row r="170" spans="1:3" x14ac:dyDescent="0.25">
      <c r="A170">
        <v>6.3608207838430103E-2</v>
      </c>
      <c r="B170">
        <v>-2.4594479775790601E-2</v>
      </c>
      <c r="C170">
        <v>1.5783138475642101E-2</v>
      </c>
    </row>
    <row r="171" spans="1:3" x14ac:dyDescent="0.25">
      <c r="A171">
        <v>6.3614965113101204E-2</v>
      </c>
      <c r="B171">
        <v>-2.44626136192563E-2</v>
      </c>
      <c r="C171">
        <v>1.5959848012242501E-2</v>
      </c>
    </row>
    <row r="172" spans="1:3" x14ac:dyDescent="0.25">
      <c r="A172">
        <v>6.3568085255722898E-2</v>
      </c>
      <c r="B172">
        <v>-2.4525744170631799E-2</v>
      </c>
      <c r="C172">
        <v>1.6049498739769401E-2</v>
      </c>
    </row>
    <row r="173" spans="1:3" x14ac:dyDescent="0.25">
      <c r="A173">
        <v>6.3575729288629104E-2</v>
      </c>
      <c r="B173">
        <v>-2.4356352394791801E-2</v>
      </c>
      <c r="C173">
        <v>1.6275587345458802E-2</v>
      </c>
    </row>
    <row r="174" spans="1:3" x14ac:dyDescent="0.25">
      <c r="A174">
        <v>6.3543433980838407E-2</v>
      </c>
      <c r="B174">
        <v>-2.4299820945427202E-2</v>
      </c>
      <c r="C174">
        <v>1.6484862751718499E-2</v>
      </c>
    </row>
    <row r="175" spans="1:3" x14ac:dyDescent="0.25">
      <c r="A175">
        <v>6.3507180407033903E-2</v>
      </c>
      <c r="B175">
        <v>-2.4347329189474701E-2</v>
      </c>
      <c r="C175">
        <v>1.6554322640561302E-2</v>
      </c>
    </row>
    <row r="176" spans="1:3" x14ac:dyDescent="0.25">
      <c r="A176">
        <v>6.3462787005042195E-2</v>
      </c>
      <c r="B176">
        <v>-2.4338741592613001E-2</v>
      </c>
      <c r="C176">
        <v>1.6736197992395001E-2</v>
      </c>
    </row>
    <row r="177" spans="1:3" x14ac:dyDescent="0.25">
      <c r="A177">
        <v>6.3467400333443794E-2</v>
      </c>
      <c r="B177">
        <v>-2.4171386005872E-2</v>
      </c>
      <c r="C177">
        <v>1.6959752164153501E-2</v>
      </c>
    </row>
    <row r="178" spans="1:3" x14ac:dyDescent="0.25">
      <c r="A178">
        <v>6.3430164467309896E-2</v>
      </c>
      <c r="B178">
        <v>-2.4161317085685301E-2</v>
      </c>
      <c r="C178">
        <v>1.7112714347378599E-2</v>
      </c>
    </row>
    <row r="179" spans="1:3" x14ac:dyDescent="0.25">
      <c r="A179">
        <v>6.3388969783597093E-2</v>
      </c>
      <c r="B179">
        <v>-2.4104999316585898E-2</v>
      </c>
      <c r="C179">
        <v>1.7343226854354299E-2</v>
      </c>
    </row>
    <row r="180" spans="1:3" x14ac:dyDescent="0.25">
      <c r="A180">
        <v>6.3390031271944106E-2</v>
      </c>
      <c r="B180">
        <v>-2.4005467481124001E-2</v>
      </c>
      <c r="C180">
        <v>1.7476883771274699E-2</v>
      </c>
    </row>
    <row r="181" spans="1:3" x14ac:dyDescent="0.25">
      <c r="A181">
        <v>6.3318359975970004E-2</v>
      </c>
      <c r="B181">
        <v>-2.4107414788697198E-2</v>
      </c>
      <c r="C181">
        <v>1.7595960961515399E-2</v>
      </c>
    </row>
    <row r="182" spans="1:3" x14ac:dyDescent="0.25">
      <c r="A182">
        <v>6.3341859892004096E-2</v>
      </c>
      <c r="B182">
        <v>-2.3938300260737101E-2</v>
      </c>
      <c r="C182">
        <v>1.7741661873920098E-2</v>
      </c>
    </row>
    <row r="183" spans="1:3" x14ac:dyDescent="0.25">
      <c r="A183">
        <v>6.3257835180909799E-2</v>
      </c>
      <c r="B183">
        <v>-2.4027979358091998E-2</v>
      </c>
      <c r="C183">
        <v>1.7919333028657801E-2</v>
      </c>
    </row>
    <row r="184" spans="1:3" x14ac:dyDescent="0.25">
      <c r="A184">
        <v>6.3231675314860694E-2</v>
      </c>
      <c r="B184">
        <v>-2.39497641727838E-2</v>
      </c>
      <c r="C184">
        <v>1.8115298312312299E-2</v>
      </c>
    </row>
    <row r="185" spans="1:3" x14ac:dyDescent="0.25">
      <c r="A185">
        <v>6.3229148251693804E-2</v>
      </c>
      <c r="B185">
        <v>-2.38688118378091E-2</v>
      </c>
      <c r="C185">
        <v>1.82305960631182E-2</v>
      </c>
    </row>
    <row r="186" spans="1:3" x14ac:dyDescent="0.25">
      <c r="A186">
        <v>6.3206515698541896E-2</v>
      </c>
      <c r="B186">
        <v>-2.3819291000920201E-2</v>
      </c>
      <c r="C186">
        <v>1.8373289021387799E-2</v>
      </c>
    </row>
    <row r="187" spans="1:3" x14ac:dyDescent="0.25">
      <c r="A187">
        <v>6.3164271914009307E-2</v>
      </c>
      <c r="B187">
        <v>-2.37896487930765E-2</v>
      </c>
      <c r="C187">
        <v>1.8556060031029099E-2</v>
      </c>
    </row>
    <row r="188" spans="1:3" x14ac:dyDescent="0.25">
      <c r="A188">
        <v>6.3146261943151594E-2</v>
      </c>
      <c r="B188">
        <v>-2.3758150615781602E-2</v>
      </c>
      <c r="C188">
        <v>1.8657435030697798E-2</v>
      </c>
    </row>
    <row r="189" spans="1:3" x14ac:dyDescent="0.25">
      <c r="A189">
        <v>6.3104632148155301E-2</v>
      </c>
      <c r="B189">
        <v>-2.37178839411991E-2</v>
      </c>
      <c r="C189">
        <v>1.8848537948546702E-2</v>
      </c>
    </row>
    <row r="190" spans="1:3" x14ac:dyDescent="0.25">
      <c r="A190">
        <v>6.3063537233334202E-2</v>
      </c>
      <c r="B190">
        <v>-2.36666278412106E-2</v>
      </c>
      <c r="C190">
        <v>1.9049435641128501E-2</v>
      </c>
    </row>
    <row r="191" spans="1:3" x14ac:dyDescent="0.25">
      <c r="A191">
        <v>6.3065221226778295E-2</v>
      </c>
      <c r="B191">
        <v>-2.3597843314892401E-2</v>
      </c>
      <c r="C191">
        <v>1.9129026700365499E-2</v>
      </c>
    </row>
    <row r="192" spans="1:3" x14ac:dyDescent="0.25">
      <c r="A192">
        <v>6.3012703119275398E-2</v>
      </c>
      <c r="B192">
        <v>-2.35444604072244E-2</v>
      </c>
      <c r="C192">
        <v>1.9366404667224401E-2</v>
      </c>
    </row>
    <row r="193" spans="1:3" x14ac:dyDescent="0.25">
      <c r="A193">
        <v>6.2971351953938201E-2</v>
      </c>
      <c r="B193">
        <v>-2.3523605592310402E-2</v>
      </c>
      <c r="C193">
        <v>1.9525593794572801E-2</v>
      </c>
    </row>
    <row r="194" spans="1:3" x14ac:dyDescent="0.25">
      <c r="A194">
        <v>6.2932589443798606E-2</v>
      </c>
      <c r="B194">
        <v>-2.3449993844686701E-2</v>
      </c>
      <c r="C194">
        <v>1.9737957710523901E-2</v>
      </c>
    </row>
    <row r="195" spans="1:3" x14ac:dyDescent="0.25">
      <c r="A195">
        <v>6.2923727053478595E-2</v>
      </c>
      <c r="B195">
        <v>-2.34121277081057E-2</v>
      </c>
      <c r="C195">
        <v>1.9811028491187901E-2</v>
      </c>
    </row>
    <row r="196" spans="1:3" x14ac:dyDescent="0.25">
      <c r="A196">
        <v>6.2856294532273801E-2</v>
      </c>
      <c r="B196">
        <v>-2.34336802859322E-2</v>
      </c>
      <c r="C196">
        <v>1.9998721607361599E-2</v>
      </c>
    </row>
    <row r="197" spans="1:3" x14ac:dyDescent="0.25">
      <c r="A197">
        <v>6.2823923120870998E-2</v>
      </c>
      <c r="B197">
        <v>-2.3414625829906301E-2</v>
      </c>
      <c r="C197">
        <v>2.01223751318866E-2</v>
      </c>
    </row>
    <row r="198" spans="1:3" x14ac:dyDescent="0.25">
      <c r="A198">
        <v>6.2836981947681794E-2</v>
      </c>
      <c r="B198">
        <v>-2.3248428713149801E-2</v>
      </c>
      <c r="C198">
        <v>2.0273733303866101E-2</v>
      </c>
    </row>
    <row r="199" spans="1:3" x14ac:dyDescent="0.25">
      <c r="A199">
        <v>6.2762915410709497E-2</v>
      </c>
      <c r="B199">
        <v>-2.32392345647171E-2</v>
      </c>
      <c r="C199">
        <v>2.0512299383398599E-2</v>
      </c>
    </row>
    <row r="200" spans="1:3" x14ac:dyDescent="0.25">
      <c r="A200">
        <v>6.2749917650853304E-2</v>
      </c>
      <c r="B200">
        <v>-2.3173920603968098E-2</v>
      </c>
      <c r="C200">
        <v>2.0625645169354001E-2</v>
      </c>
    </row>
    <row r="201" spans="1:3" x14ac:dyDescent="0.25">
      <c r="A201">
        <v>6.2700498041010702E-2</v>
      </c>
      <c r="B201">
        <v>-2.3243233053218699E-2</v>
      </c>
      <c r="C201">
        <v>2.0697817823214198E-2</v>
      </c>
    </row>
    <row r="202" spans="1:3" x14ac:dyDescent="0.25">
      <c r="A202">
        <v>6.2641619829834405E-2</v>
      </c>
      <c r="B202">
        <v>-2.32005166716087E-2</v>
      </c>
      <c r="C202">
        <v>2.0922798361234899E-2</v>
      </c>
    </row>
    <row r="203" spans="1:3" x14ac:dyDescent="0.25">
      <c r="A203">
        <v>6.2603143602008998E-2</v>
      </c>
      <c r="B203">
        <v>-2.3196448283941001E-2</v>
      </c>
      <c r="C203">
        <v>2.1042129126033898E-2</v>
      </c>
    </row>
    <row r="204" spans="1:3" x14ac:dyDescent="0.25">
      <c r="A204">
        <v>6.2602447981717296E-2</v>
      </c>
      <c r="B204">
        <v>-2.3018631985440002E-2</v>
      </c>
      <c r="C204">
        <v>2.1238551933106201E-2</v>
      </c>
    </row>
    <row r="205" spans="1:3" x14ac:dyDescent="0.25">
      <c r="A205">
        <v>6.2575786806842601E-2</v>
      </c>
      <c r="B205">
        <v>-2.2996850530254902E-2</v>
      </c>
      <c r="C205">
        <v>2.1340472609426599E-2</v>
      </c>
    </row>
    <row r="206" spans="1:3" x14ac:dyDescent="0.25">
      <c r="A206">
        <v>6.2537561104873393E-2</v>
      </c>
      <c r="B206">
        <v>-2.2960611262707001E-2</v>
      </c>
      <c r="C206">
        <v>2.14910162974455E-2</v>
      </c>
    </row>
    <row r="207" spans="1:3" x14ac:dyDescent="0.25">
      <c r="A207">
        <v>6.2492591529814602E-2</v>
      </c>
      <c r="B207">
        <v>-2.2986606529650899E-2</v>
      </c>
      <c r="C207">
        <v>2.1593793648609801E-2</v>
      </c>
    </row>
    <row r="208" spans="1:3" x14ac:dyDescent="0.25">
      <c r="A208">
        <v>6.2434404823960801E-2</v>
      </c>
      <c r="B208">
        <v>-2.29399030068724E-2</v>
      </c>
      <c r="C208">
        <v>2.1810684178013798E-2</v>
      </c>
    </row>
    <row r="209" spans="1:3" x14ac:dyDescent="0.25">
      <c r="A209">
        <v>6.2386295879827698E-2</v>
      </c>
      <c r="B209">
        <v>-2.2921238294982899E-2</v>
      </c>
      <c r="C209">
        <v>2.1967405887341099E-2</v>
      </c>
    </row>
    <row r="210" spans="1:3" x14ac:dyDescent="0.25">
      <c r="A210">
        <v>6.2367987895521601E-2</v>
      </c>
      <c r="B210">
        <v>-2.2811050204962598E-2</v>
      </c>
      <c r="C210">
        <v>2.2133460515941301E-2</v>
      </c>
    </row>
    <row r="211" spans="1:3" x14ac:dyDescent="0.25">
      <c r="A211">
        <v>6.2305908451507699E-2</v>
      </c>
      <c r="B211">
        <v>-2.2876880379612299E-2</v>
      </c>
      <c r="C211">
        <v>2.2240101531450899E-2</v>
      </c>
    </row>
    <row r="212" spans="1:3" x14ac:dyDescent="0.25">
      <c r="A212">
        <v>6.2252776342334303E-2</v>
      </c>
      <c r="B212">
        <v>-2.2851318077436698E-2</v>
      </c>
      <c r="C212">
        <v>2.2414484151885201E-2</v>
      </c>
    </row>
    <row r="213" spans="1:3" x14ac:dyDescent="0.25">
      <c r="A213">
        <v>6.2258932210283897E-2</v>
      </c>
      <c r="B213">
        <v>-2.2718788229610001E-2</v>
      </c>
      <c r="C213">
        <v>2.2531800225756501E-2</v>
      </c>
    </row>
    <row r="214" spans="1:3" x14ac:dyDescent="0.25">
      <c r="A214">
        <v>6.2165905683313601E-2</v>
      </c>
      <c r="B214">
        <v>-2.2801597823519499E-2</v>
      </c>
      <c r="C214">
        <v>2.2704345559117399E-2</v>
      </c>
    </row>
    <row r="215" spans="1:3" x14ac:dyDescent="0.25">
      <c r="A215">
        <v>6.2134236251288902E-2</v>
      </c>
      <c r="B215">
        <v>-2.2691959992573101E-2</v>
      </c>
      <c r="C215">
        <v>2.2900035745921199E-2</v>
      </c>
    </row>
    <row r="216" spans="1:3" x14ac:dyDescent="0.25">
      <c r="A216">
        <v>6.2113830177212198E-2</v>
      </c>
      <c r="B216">
        <v>-2.26145708884854E-2</v>
      </c>
      <c r="C216">
        <v>2.30315714671426E-2</v>
      </c>
    </row>
    <row r="217" spans="1:3" x14ac:dyDescent="0.25">
      <c r="A217">
        <v>6.2073656570659899E-2</v>
      </c>
      <c r="B217">
        <v>-2.26263582453393E-2</v>
      </c>
      <c r="C217">
        <v>2.3128101359630102E-2</v>
      </c>
    </row>
    <row r="218" spans="1:3" x14ac:dyDescent="0.25">
      <c r="A218">
        <v>6.20014442235131E-2</v>
      </c>
      <c r="B218">
        <v>-2.26478410284335E-2</v>
      </c>
      <c r="C218">
        <v>2.33001332817943E-2</v>
      </c>
    </row>
    <row r="219" spans="1:3" x14ac:dyDescent="0.25">
      <c r="A219">
        <v>6.2001199306700797E-2</v>
      </c>
      <c r="B219">
        <v>-2.25853199232414E-2</v>
      </c>
      <c r="C219">
        <v>2.33613914075252E-2</v>
      </c>
    </row>
    <row r="220" spans="1:3" x14ac:dyDescent="0.25">
      <c r="A220">
        <v>6.1929259001247898E-2</v>
      </c>
      <c r="B220">
        <v>-2.2508489459383101E-2</v>
      </c>
      <c r="C220">
        <v>2.36248763343469E-2</v>
      </c>
    </row>
    <row r="221" spans="1:3" x14ac:dyDescent="0.25">
      <c r="A221">
        <v>6.19027771875761E-2</v>
      </c>
      <c r="B221">
        <v>-2.2464290132620801E-2</v>
      </c>
      <c r="C221">
        <v>2.3736087405103801E-2</v>
      </c>
    </row>
    <row r="222" spans="1:3" x14ac:dyDescent="0.25">
      <c r="A222">
        <v>6.1848892559031199E-2</v>
      </c>
      <c r="B222">
        <v>-2.2542107905248202E-2</v>
      </c>
      <c r="C222">
        <v>2.3802685991491698E-2</v>
      </c>
    </row>
    <row r="223" spans="1:3" x14ac:dyDescent="0.25">
      <c r="A223">
        <v>6.1834340772276501E-2</v>
      </c>
      <c r="B223">
        <v>-2.2459415233377501E-2</v>
      </c>
      <c r="C223">
        <v>2.3918381396589101E-2</v>
      </c>
    </row>
    <row r="224" spans="1:3" x14ac:dyDescent="0.25">
      <c r="A224">
        <v>6.1765217111441402E-2</v>
      </c>
      <c r="B224">
        <v>-2.2405040005918898E-2</v>
      </c>
      <c r="C224">
        <v>2.4146886704286899E-2</v>
      </c>
    </row>
    <row r="225" spans="1:3" x14ac:dyDescent="0.25">
      <c r="A225">
        <v>6.1703343326949302E-2</v>
      </c>
      <c r="B225">
        <v>-2.2384685242531802E-2</v>
      </c>
      <c r="C225">
        <v>2.4323307523225399E-2</v>
      </c>
    </row>
    <row r="226" spans="1:3" x14ac:dyDescent="0.25">
      <c r="A226">
        <v>6.1700188044323298E-2</v>
      </c>
      <c r="B226">
        <v>-2.237227859141E-2</v>
      </c>
      <c r="C226">
        <v>2.4342718540119299E-2</v>
      </c>
    </row>
    <row r="227" spans="1:3" x14ac:dyDescent="0.25">
      <c r="A227">
        <v>6.1632693097903597E-2</v>
      </c>
      <c r="B227">
        <v>-2.23047457701986E-2</v>
      </c>
      <c r="C227">
        <v>2.4574569327384499E-2</v>
      </c>
    </row>
    <row r="228" spans="1:3" x14ac:dyDescent="0.25">
      <c r="A228">
        <v>6.1587019788421203E-2</v>
      </c>
      <c r="B228">
        <v>-2.2298912397672101E-2</v>
      </c>
      <c r="C228">
        <v>2.4694078226602301E-2</v>
      </c>
    </row>
    <row r="229" spans="1:3" x14ac:dyDescent="0.25">
      <c r="A229">
        <v>6.15594102986321E-2</v>
      </c>
      <c r="B229">
        <v>-2.2235529174858801E-2</v>
      </c>
      <c r="C229">
        <v>2.4819755155896801E-2</v>
      </c>
    </row>
    <row r="230" spans="1:3" x14ac:dyDescent="0.25">
      <c r="A230">
        <v>6.1504336804226199E-2</v>
      </c>
      <c r="B230">
        <v>-2.2205093687712101E-2</v>
      </c>
      <c r="C230">
        <v>2.4983001592927601E-2</v>
      </c>
    </row>
    <row r="231" spans="1:3" x14ac:dyDescent="0.25">
      <c r="A231">
        <v>6.14629406717766E-2</v>
      </c>
      <c r="B231">
        <v>-2.2237784493738699E-2</v>
      </c>
      <c r="C231">
        <v>2.50556952565218E-2</v>
      </c>
    </row>
    <row r="232" spans="1:3" x14ac:dyDescent="0.25">
      <c r="A232">
        <v>6.1395970138866801E-2</v>
      </c>
      <c r="B232">
        <v>-2.2185269796261599E-2</v>
      </c>
      <c r="C232">
        <v>2.5265562625329498E-2</v>
      </c>
    </row>
    <row r="233" spans="1:3" x14ac:dyDescent="0.25">
      <c r="A233">
        <v>6.1362859913542803E-2</v>
      </c>
      <c r="B233">
        <v>-2.2113889050748299E-2</v>
      </c>
      <c r="C233">
        <v>2.54081745562744E-2</v>
      </c>
    </row>
    <row r="234" spans="1:3" x14ac:dyDescent="0.25">
      <c r="A234">
        <v>6.1276888225630703E-2</v>
      </c>
      <c r="B234">
        <v>-2.2191173299581798E-2</v>
      </c>
      <c r="C234">
        <v>2.5547892221697701E-2</v>
      </c>
    </row>
    <row r="235" spans="1:3" x14ac:dyDescent="0.25">
      <c r="A235">
        <v>6.1232326447291797E-2</v>
      </c>
      <c r="B235">
        <v>-2.2110552948049301E-2</v>
      </c>
      <c r="C235">
        <v>2.5724028576095698E-2</v>
      </c>
    </row>
    <row r="236" spans="1:3" x14ac:dyDescent="0.25">
      <c r="A236">
        <v>6.1180923762503697E-2</v>
      </c>
      <c r="B236">
        <v>-2.2140748044217701E-2</v>
      </c>
      <c r="C236">
        <v>2.5820182873271199E-2</v>
      </c>
    </row>
    <row r="237" spans="1:3" x14ac:dyDescent="0.25">
      <c r="A237">
        <v>6.1172431668753302E-2</v>
      </c>
      <c r="B237">
        <v>-2.20992919498012E-2</v>
      </c>
      <c r="C237">
        <v>2.5875758907694901E-2</v>
      </c>
    </row>
    <row r="238" spans="1:3" x14ac:dyDescent="0.25">
      <c r="A238">
        <v>6.1093369854812701E-2</v>
      </c>
      <c r="B238">
        <v>-2.20950724837282E-2</v>
      </c>
      <c r="C238">
        <v>2.6065454757626099E-2</v>
      </c>
    </row>
    <row r="239" spans="1:3" x14ac:dyDescent="0.25">
      <c r="A239">
        <v>6.1062743783677702E-2</v>
      </c>
      <c r="B239">
        <v>-2.1982962840491699E-2</v>
      </c>
      <c r="C239">
        <v>2.62314823516034E-2</v>
      </c>
    </row>
    <row r="240" spans="1:3" x14ac:dyDescent="0.25">
      <c r="A240">
        <v>6.0998590557794601E-2</v>
      </c>
      <c r="B240">
        <v>-2.1992938741198901E-2</v>
      </c>
      <c r="C240">
        <v>2.63720040097144E-2</v>
      </c>
    </row>
    <row r="241" spans="1:3" x14ac:dyDescent="0.25">
      <c r="A241">
        <v>6.0948089985497098E-2</v>
      </c>
      <c r="B241">
        <v>-2.2009401986192501E-2</v>
      </c>
      <c r="C241">
        <v>2.6474828636460002E-2</v>
      </c>
    </row>
    <row r="242" spans="1:3" x14ac:dyDescent="0.25">
      <c r="A242">
        <v>6.0887464664002203E-2</v>
      </c>
      <c r="B242">
        <v>-2.19971756205492E-2</v>
      </c>
      <c r="C242">
        <v>2.6624066396938401E-2</v>
      </c>
    </row>
    <row r="243" spans="1:3" x14ac:dyDescent="0.25">
      <c r="A243">
        <v>6.0872782745239398E-2</v>
      </c>
      <c r="B243">
        <v>-2.1907586332896498E-2</v>
      </c>
      <c r="C243">
        <v>2.67312921857055E-2</v>
      </c>
    </row>
    <row r="244" spans="1:3" x14ac:dyDescent="0.25">
      <c r="A244">
        <v>6.0803782108259097E-2</v>
      </c>
      <c r="B244">
        <v>-2.1951345410934301E-2</v>
      </c>
      <c r="C244">
        <v>2.6852160359665599E-2</v>
      </c>
    </row>
    <row r="245" spans="1:3" x14ac:dyDescent="0.25">
      <c r="A245">
        <v>6.0768323482054798E-2</v>
      </c>
      <c r="B245">
        <v>-2.18498425193361E-2</v>
      </c>
      <c r="C245">
        <v>2.7014722709303201E-2</v>
      </c>
    </row>
    <row r="246" spans="1:3" x14ac:dyDescent="0.25">
      <c r="A246">
        <v>6.0733497370841799E-2</v>
      </c>
      <c r="B246">
        <v>-2.1875072296077599E-2</v>
      </c>
      <c r="C246">
        <v>2.70725600774534E-2</v>
      </c>
    </row>
    <row r="247" spans="1:3" x14ac:dyDescent="0.25">
      <c r="A247">
        <v>6.0642312060310101E-2</v>
      </c>
      <c r="B247">
        <v>-2.18700112433543E-2</v>
      </c>
      <c r="C247">
        <v>2.7280260192958299E-2</v>
      </c>
    </row>
    <row r="248" spans="1:3" x14ac:dyDescent="0.25">
      <c r="A248">
        <v>6.0632230975111299E-2</v>
      </c>
      <c r="B248">
        <v>-2.1832351715256101E-2</v>
      </c>
      <c r="C248">
        <v>2.7332782250661901E-2</v>
      </c>
    </row>
    <row r="249" spans="1:3" x14ac:dyDescent="0.25">
      <c r="A249">
        <v>6.0560205174390098E-2</v>
      </c>
      <c r="B249">
        <v>-2.1796049958109701E-2</v>
      </c>
      <c r="C249">
        <v>2.7520787696927299E-2</v>
      </c>
    </row>
    <row r="250" spans="1:3" x14ac:dyDescent="0.25">
      <c r="A250">
        <v>6.0485681376391098E-2</v>
      </c>
      <c r="B250">
        <v>-2.1771885363650999E-2</v>
      </c>
      <c r="C250">
        <v>2.7703201189496599E-2</v>
      </c>
    </row>
    <row r="251" spans="1:3" x14ac:dyDescent="0.25">
      <c r="A251">
        <v>6.0447538093665001E-2</v>
      </c>
      <c r="B251">
        <v>-2.1751870171642498E-2</v>
      </c>
      <c r="C251">
        <v>2.78020014108862E-2</v>
      </c>
    </row>
    <row r="252" spans="1:3" x14ac:dyDescent="0.25">
      <c r="A252">
        <v>6.0392653753428699E-2</v>
      </c>
      <c r="B252">
        <v>-2.1752591603081201E-2</v>
      </c>
      <c r="C252">
        <v>2.7920460797917001E-2</v>
      </c>
    </row>
    <row r="253" spans="1:3" x14ac:dyDescent="0.25">
      <c r="A253">
        <v>6.0371341039278902E-2</v>
      </c>
      <c r="B253">
        <v>-2.1712715487507198E-2</v>
      </c>
      <c r="C253">
        <v>2.79974850170089E-2</v>
      </c>
    </row>
    <row r="254" spans="1:3" x14ac:dyDescent="0.25">
      <c r="A254">
        <v>6.0312563551986997E-2</v>
      </c>
      <c r="B254">
        <v>-2.16975742686649E-2</v>
      </c>
      <c r="C254">
        <v>2.8135563769778799E-2</v>
      </c>
    </row>
    <row r="255" spans="1:3" x14ac:dyDescent="0.25">
      <c r="A255">
        <v>6.0244007600665797E-2</v>
      </c>
      <c r="B255">
        <v>-2.1730401395082099E-2</v>
      </c>
      <c r="C255">
        <v>2.8256843479403899E-2</v>
      </c>
    </row>
    <row r="256" spans="1:3" x14ac:dyDescent="0.25">
      <c r="A256">
        <v>6.0210678754261497E-2</v>
      </c>
      <c r="B256">
        <v>-2.1619005782512701E-2</v>
      </c>
      <c r="C256">
        <v>2.8412897651010401E-2</v>
      </c>
    </row>
    <row r="257" spans="1:3" x14ac:dyDescent="0.25">
      <c r="A257">
        <v>6.0132668237441199E-2</v>
      </c>
      <c r="B257">
        <v>-2.1673521795260501E-2</v>
      </c>
      <c r="C257">
        <v>2.8536304309356299E-2</v>
      </c>
    </row>
    <row r="258" spans="1:3" x14ac:dyDescent="0.25">
      <c r="A258">
        <v>6.0089998355480997E-2</v>
      </c>
      <c r="B258">
        <v>-2.16736579977038E-2</v>
      </c>
      <c r="C258">
        <v>2.8625943593825001E-2</v>
      </c>
    </row>
    <row r="259" spans="1:3" x14ac:dyDescent="0.25">
      <c r="A259">
        <v>6.0023560154539801E-2</v>
      </c>
      <c r="B259">
        <v>-2.1656450221697501E-2</v>
      </c>
      <c r="C259">
        <v>2.8777949721435599E-2</v>
      </c>
    </row>
    <row r="260" spans="1:3" x14ac:dyDescent="0.25">
      <c r="A260">
        <v>5.9977894972643199E-2</v>
      </c>
      <c r="B260">
        <v>-2.1653515815090601E-2</v>
      </c>
      <c r="C260">
        <v>2.8875203332551499E-2</v>
      </c>
    </row>
    <row r="261" spans="1:3" x14ac:dyDescent="0.25">
      <c r="A261">
        <v>5.9920418260421202E-2</v>
      </c>
      <c r="B261">
        <v>-2.15373167564086E-2</v>
      </c>
      <c r="C261">
        <v>2.9080706016709701E-2</v>
      </c>
    </row>
    <row r="262" spans="1:3" x14ac:dyDescent="0.25">
      <c r="A262">
        <v>5.9900924942825402E-2</v>
      </c>
      <c r="B262">
        <v>-2.15673712816386E-2</v>
      </c>
      <c r="C262">
        <v>2.9098585652810299E-2</v>
      </c>
    </row>
    <row r="263" spans="1:3" x14ac:dyDescent="0.25">
      <c r="A263">
        <v>5.98018697260242E-2</v>
      </c>
      <c r="B263">
        <v>-2.15903760239303E-2</v>
      </c>
      <c r="C263">
        <v>2.9284672448516801E-2</v>
      </c>
    </row>
    <row r="264" spans="1:3" x14ac:dyDescent="0.25">
      <c r="A264">
        <v>5.9747181975546203E-2</v>
      </c>
      <c r="B264">
        <v>-2.15184458914277E-2</v>
      </c>
      <c r="C264">
        <v>2.94487815095744E-2</v>
      </c>
    </row>
    <row r="265" spans="1:3" x14ac:dyDescent="0.25">
      <c r="A265">
        <v>5.97410250657937E-2</v>
      </c>
      <c r="B265">
        <v>-2.1468750019693901E-2</v>
      </c>
      <c r="C265">
        <v>2.9497503227902101E-2</v>
      </c>
    </row>
    <row r="266" spans="1:3" x14ac:dyDescent="0.25">
      <c r="A266">
        <v>5.9653283606089298E-2</v>
      </c>
      <c r="B266">
        <v>-2.1466448334615001E-2</v>
      </c>
      <c r="C266">
        <v>2.9676208499550001E-2</v>
      </c>
    </row>
    <row r="267" spans="1:3" x14ac:dyDescent="0.25">
      <c r="A267">
        <v>5.9606669507801698E-2</v>
      </c>
      <c r="B267">
        <v>-2.1487828883547999E-2</v>
      </c>
      <c r="C267">
        <v>2.9754296497464899E-2</v>
      </c>
    </row>
    <row r="268" spans="1:3" x14ac:dyDescent="0.25">
      <c r="A268">
        <v>5.9550490029088299E-2</v>
      </c>
      <c r="B268">
        <v>-2.1440960318645799E-2</v>
      </c>
      <c r="C268">
        <v>2.9900240097860301E-2</v>
      </c>
    </row>
    <row r="269" spans="1:3" x14ac:dyDescent="0.25">
      <c r="A269">
        <v>5.9497405534182798E-2</v>
      </c>
      <c r="B269">
        <v>-2.14161506497728E-2</v>
      </c>
      <c r="C269">
        <v>3.00234446066272E-2</v>
      </c>
    </row>
    <row r="270" spans="1:3" x14ac:dyDescent="0.25">
      <c r="A270">
        <v>5.9423684735217502E-2</v>
      </c>
      <c r="B270">
        <v>-2.1445499566186799E-2</v>
      </c>
      <c r="C270">
        <v>3.01482377734777E-2</v>
      </c>
    </row>
    <row r="271" spans="1:3" x14ac:dyDescent="0.25">
      <c r="A271">
        <v>5.9413330574087202E-2</v>
      </c>
      <c r="B271">
        <v>-2.1425565704700202E-2</v>
      </c>
      <c r="C271">
        <v>3.0182797821404799E-2</v>
      </c>
    </row>
    <row r="272" spans="1:3" x14ac:dyDescent="0.25">
      <c r="A272">
        <v>5.9337929094140797E-2</v>
      </c>
      <c r="B272">
        <v>-2.1423320065840998E-2</v>
      </c>
      <c r="C272">
        <v>3.0332351181127402E-2</v>
      </c>
    </row>
    <row r="273" spans="1:3" x14ac:dyDescent="0.25">
      <c r="A273">
        <v>5.9255119884448898E-2</v>
      </c>
      <c r="B273">
        <v>-2.1430827893813599E-2</v>
      </c>
      <c r="C273">
        <v>3.04885287159831E-2</v>
      </c>
    </row>
    <row r="274" spans="1:3" x14ac:dyDescent="0.25">
      <c r="A274">
        <v>5.9214692335654302E-2</v>
      </c>
      <c r="B274">
        <v>-2.1417216911033401E-2</v>
      </c>
      <c r="C274">
        <v>3.0576511105414601E-2</v>
      </c>
    </row>
    <row r="275" spans="1:3" x14ac:dyDescent="0.25">
      <c r="A275">
        <v>5.9192870870601599E-2</v>
      </c>
      <c r="B275">
        <v>-2.1369609405056101E-2</v>
      </c>
      <c r="C275">
        <v>3.0651979250476E-2</v>
      </c>
    </row>
    <row r="276" spans="1:3" x14ac:dyDescent="0.25">
      <c r="A276">
        <v>5.9137572385116202E-2</v>
      </c>
      <c r="B276">
        <v>-2.1356111800036302E-2</v>
      </c>
      <c r="C276">
        <v>3.0767905700250099E-2</v>
      </c>
    </row>
    <row r="277" spans="1:3" x14ac:dyDescent="0.25">
      <c r="A277">
        <v>5.9034471624259101E-2</v>
      </c>
      <c r="B277">
        <v>-2.1329764498204101E-2</v>
      </c>
      <c r="C277">
        <v>3.0983419864432201E-2</v>
      </c>
    </row>
    <row r="278" spans="1:3" x14ac:dyDescent="0.25">
      <c r="A278">
        <v>5.9002917825852097E-2</v>
      </c>
      <c r="B278">
        <v>-2.1280901919611898E-2</v>
      </c>
      <c r="C278">
        <v>3.10769834688568E-2</v>
      </c>
    </row>
    <row r="279" spans="1:3" x14ac:dyDescent="0.25">
      <c r="A279">
        <v>5.8962664961452499E-2</v>
      </c>
      <c r="B279">
        <v>-2.13041290929099E-2</v>
      </c>
      <c r="C279">
        <v>3.1137408759177702E-2</v>
      </c>
    </row>
    <row r="280" spans="1:3" x14ac:dyDescent="0.25">
      <c r="A280">
        <v>5.8881431185556998E-2</v>
      </c>
      <c r="B280">
        <v>-2.1271725584932798E-2</v>
      </c>
      <c r="C280">
        <v>3.1312788955629903E-2</v>
      </c>
    </row>
    <row r="281" spans="1:3" x14ac:dyDescent="0.25">
      <c r="A281">
        <v>5.8849655915303299E-2</v>
      </c>
      <c r="B281">
        <v>-2.1273457625440299E-2</v>
      </c>
      <c r="C281">
        <v>3.1371292598632097E-2</v>
      </c>
    </row>
    <row r="282" spans="1:3" x14ac:dyDescent="0.25">
      <c r="A282">
        <v>5.8780262007194002E-2</v>
      </c>
      <c r="B282">
        <v>-2.12635598127781E-2</v>
      </c>
      <c r="C282">
        <v>3.15078057384836E-2</v>
      </c>
    </row>
    <row r="283" spans="1:3" x14ac:dyDescent="0.25">
      <c r="A283">
        <v>5.8747353543915998E-2</v>
      </c>
      <c r="B283">
        <v>-2.1222099003133401E-2</v>
      </c>
      <c r="C283">
        <v>3.1597008806014203E-2</v>
      </c>
    </row>
    <row r="284" spans="1:3" x14ac:dyDescent="0.25">
      <c r="A284">
        <v>5.8663332345238503E-2</v>
      </c>
      <c r="B284">
        <v>-2.1286344880830699E-2</v>
      </c>
      <c r="C284">
        <v>3.17096981973405E-2</v>
      </c>
    </row>
    <row r="285" spans="1:3" x14ac:dyDescent="0.25">
      <c r="A285">
        <v>5.8597166087376903E-2</v>
      </c>
      <c r="B285">
        <v>-2.1237693841987499E-2</v>
      </c>
      <c r="C285">
        <v>3.1864282304837198E-2</v>
      </c>
    </row>
    <row r="286" spans="1:3" x14ac:dyDescent="0.25">
      <c r="A286">
        <v>5.85516363491035E-2</v>
      </c>
      <c r="B286">
        <v>-2.12421306225134E-2</v>
      </c>
      <c r="C286">
        <v>3.1944917709369899E-2</v>
      </c>
    </row>
    <row r="287" spans="1:3" x14ac:dyDescent="0.25">
      <c r="A287">
        <v>5.84904596079465E-2</v>
      </c>
      <c r="B287">
        <v>-2.1253048376730501E-2</v>
      </c>
      <c r="C287">
        <v>3.2049556464130997E-2</v>
      </c>
    </row>
    <row r="288" spans="1:3" x14ac:dyDescent="0.25">
      <c r="A288">
        <v>5.8405584489819203E-2</v>
      </c>
      <c r="B288">
        <v>-2.1262066950553601E-2</v>
      </c>
      <c r="C288">
        <v>3.2198015612654701E-2</v>
      </c>
    </row>
    <row r="289" spans="1:3" x14ac:dyDescent="0.25">
      <c r="A289">
        <v>5.8383671632670699E-2</v>
      </c>
      <c r="B289">
        <v>-2.11924656215258E-2</v>
      </c>
      <c r="C289">
        <v>3.2283529664039502E-2</v>
      </c>
    </row>
    <row r="290" spans="1:3" x14ac:dyDescent="0.25">
      <c r="A290">
        <v>5.8293981178151898E-2</v>
      </c>
      <c r="B290">
        <v>-2.1182021510168399E-2</v>
      </c>
      <c r="C290">
        <v>3.2452021865271102E-2</v>
      </c>
    </row>
    <row r="291" spans="1:3" x14ac:dyDescent="0.25">
      <c r="A291">
        <v>5.8276046757373003E-2</v>
      </c>
      <c r="B291">
        <v>-2.12016683065764E-2</v>
      </c>
      <c r="C291">
        <v>3.2471397188146699E-2</v>
      </c>
    </row>
    <row r="292" spans="1:3" x14ac:dyDescent="0.25">
      <c r="A292">
        <v>5.8237298664405801E-2</v>
      </c>
      <c r="B292">
        <v>-2.1126924657917E-2</v>
      </c>
      <c r="C292">
        <v>3.2589416975016397E-2</v>
      </c>
    </row>
    <row r="293" spans="1:3" x14ac:dyDescent="0.25">
      <c r="A293">
        <v>5.81690352109124E-2</v>
      </c>
      <c r="B293">
        <v>-2.1146915537614101E-2</v>
      </c>
      <c r="C293">
        <v>3.2698185054779998E-2</v>
      </c>
    </row>
    <row r="294" spans="1:3" x14ac:dyDescent="0.25">
      <c r="A294">
        <v>5.8123341914825703E-2</v>
      </c>
      <c r="B294">
        <v>-2.11077900621701E-2</v>
      </c>
      <c r="C294">
        <v>3.2804547296733301E-2</v>
      </c>
    </row>
    <row r="295" spans="1:3" x14ac:dyDescent="0.25">
      <c r="A295">
        <v>5.8062757454026198E-2</v>
      </c>
      <c r="B295">
        <v>-2.1137020654546999E-2</v>
      </c>
      <c r="C295">
        <v>3.2892895200699102E-2</v>
      </c>
    </row>
    <row r="296" spans="1:3" x14ac:dyDescent="0.25">
      <c r="A296">
        <v>5.8008766222953603E-2</v>
      </c>
      <c r="B296">
        <v>-2.11333303713243E-2</v>
      </c>
      <c r="C296">
        <v>3.2990383276148297E-2</v>
      </c>
    </row>
    <row r="297" spans="1:3" x14ac:dyDescent="0.25">
      <c r="A297">
        <v>5.7923589146711897E-2</v>
      </c>
      <c r="B297">
        <v>-2.1143638538823801E-2</v>
      </c>
      <c r="C297">
        <v>3.31331309975752E-2</v>
      </c>
    </row>
    <row r="298" spans="1:3" x14ac:dyDescent="0.25">
      <c r="A298">
        <v>5.7845418097829698E-2</v>
      </c>
      <c r="B298">
        <v>-2.1105950615572602E-2</v>
      </c>
      <c r="C298">
        <v>3.32933394795457E-2</v>
      </c>
    </row>
    <row r="299" spans="1:3" x14ac:dyDescent="0.25">
      <c r="A299">
        <v>5.7836942408346699E-2</v>
      </c>
      <c r="B299">
        <v>-2.10633505115299E-2</v>
      </c>
      <c r="C299">
        <v>3.3335016995376103E-2</v>
      </c>
    </row>
    <row r="300" spans="1:3" x14ac:dyDescent="0.25">
      <c r="A300">
        <v>5.7764837243560602E-2</v>
      </c>
      <c r="B300">
        <v>-2.1122316971686001E-2</v>
      </c>
      <c r="C300">
        <v>3.3422616653586201E-2</v>
      </c>
    </row>
    <row r="301" spans="1:3" x14ac:dyDescent="0.25">
      <c r="A301">
        <v>5.7712189847214199E-2</v>
      </c>
      <c r="B301">
        <v>-2.1061640180546699E-2</v>
      </c>
      <c r="C301">
        <v>3.3551608842859897E-2</v>
      </c>
    </row>
    <row r="302" spans="1:3" x14ac:dyDescent="0.25">
      <c r="A302">
        <v>5.76510698068851E-2</v>
      </c>
      <c r="B302">
        <v>-2.1080994526217599E-2</v>
      </c>
      <c r="C302">
        <v>3.36444025048332E-2</v>
      </c>
    </row>
    <row r="303" spans="1:3" x14ac:dyDescent="0.25">
      <c r="A303">
        <v>5.7583609458227901E-2</v>
      </c>
      <c r="B303">
        <v>-2.10153950286012E-2</v>
      </c>
      <c r="C303">
        <v>3.3800607887346103E-2</v>
      </c>
    </row>
    <row r="304" spans="1:3" x14ac:dyDescent="0.25">
      <c r="A304">
        <v>5.7545751488233501E-2</v>
      </c>
      <c r="B304">
        <v>-2.1050442951824899E-2</v>
      </c>
      <c r="C304">
        <v>3.3843246552103003E-2</v>
      </c>
    </row>
    <row r="305" spans="1:3" x14ac:dyDescent="0.25">
      <c r="A305">
        <v>5.7444350123013098E-2</v>
      </c>
      <c r="B305">
        <v>-2.1084903435570498E-2</v>
      </c>
      <c r="C305">
        <v>3.3993727157482202E-2</v>
      </c>
    </row>
    <row r="306" spans="1:3" x14ac:dyDescent="0.25">
      <c r="A306">
        <v>5.7416748463217197E-2</v>
      </c>
      <c r="B306">
        <v>-2.1029283316753099E-2</v>
      </c>
      <c r="C306">
        <v>3.4074715539463597E-2</v>
      </c>
    </row>
    <row r="307" spans="1:3" x14ac:dyDescent="0.25">
      <c r="A307">
        <v>5.7352046018565001E-2</v>
      </c>
      <c r="B307">
        <v>-2.1020052439714301E-2</v>
      </c>
      <c r="C307">
        <v>3.4189182688623199E-2</v>
      </c>
    </row>
    <row r="308" spans="1:3" x14ac:dyDescent="0.25">
      <c r="A308">
        <v>5.7286866976411999E-2</v>
      </c>
      <c r="B308">
        <v>-2.1048952458126598E-2</v>
      </c>
      <c r="C308">
        <v>3.4280555311173001E-2</v>
      </c>
    </row>
    <row r="309" spans="1:3" x14ac:dyDescent="0.25">
      <c r="A309">
        <v>5.7231688673584899E-2</v>
      </c>
      <c r="B309">
        <v>-2.0967710291897802E-2</v>
      </c>
      <c r="C309">
        <v>3.4422215743395802E-2</v>
      </c>
    </row>
    <row r="310" spans="1:3" x14ac:dyDescent="0.25">
      <c r="A310">
        <v>5.7177444825141803E-2</v>
      </c>
      <c r="B310">
        <v>-2.1034514108492299E-2</v>
      </c>
      <c r="C310">
        <v>3.4471568277168602E-2</v>
      </c>
    </row>
    <row r="311" spans="1:3" x14ac:dyDescent="0.25">
      <c r="A311">
        <v>5.7111895189027997E-2</v>
      </c>
      <c r="B311">
        <v>-2.1039136407527199E-2</v>
      </c>
      <c r="C311">
        <v>3.4577249270914198E-2</v>
      </c>
    </row>
    <row r="312" spans="1:3" x14ac:dyDescent="0.25">
      <c r="A312">
        <v>5.7054875117593697E-2</v>
      </c>
      <c r="B312">
        <v>-2.0970997000004099E-2</v>
      </c>
      <c r="C312">
        <v>3.4712512299480698E-2</v>
      </c>
    </row>
    <row r="313" spans="1:3" x14ac:dyDescent="0.25">
      <c r="A313">
        <v>5.70457975058596E-2</v>
      </c>
      <c r="B313">
        <v>-2.0930613354137099E-2</v>
      </c>
      <c r="C313">
        <v>3.4751782854122303E-2</v>
      </c>
    </row>
    <row r="314" spans="1:3" x14ac:dyDescent="0.25">
      <c r="A314">
        <v>5.7000274232077999E-2</v>
      </c>
      <c r="B314">
        <v>-2.0946402704135701E-2</v>
      </c>
      <c r="C314">
        <v>3.4816906112175902E-2</v>
      </c>
    </row>
    <row r="315" spans="1:3" x14ac:dyDescent="0.25">
      <c r="A315">
        <v>5.7011483196524201E-2</v>
      </c>
      <c r="B315">
        <v>-2.9614421088741402E-2</v>
      </c>
      <c r="C315">
        <v>2.7797065444235901E-2</v>
      </c>
    </row>
    <row r="316" spans="1:3" x14ac:dyDescent="0.25">
      <c r="A316">
        <v>5.6972536860883501E-2</v>
      </c>
      <c r="B316">
        <v>-2.9652898313504299E-2</v>
      </c>
      <c r="C316">
        <v>2.7835870118324502E-2</v>
      </c>
    </row>
    <row r="317" spans="1:3" x14ac:dyDescent="0.25">
      <c r="A317">
        <v>5.6912347725219199E-2</v>
      </c>
      <c r="B317">
        <v>-2.9705964761091299E-2</v>
      </c>
      <c r="C317">
        <v>2.7902335637299901E-2</v>
      </c>
    </row>
    <row r="318" spans="1:3" x14ac:dyDescent="0.25">
      <c r="A318">
        <v>5.6830969756117997E-2</v>
      </c>
      <c r="B318">
        <v>-2.9756785625608899E-2</v>
      </c>
      <c r="C318">
        <v>2.80138284747149E-2</v>
      </c>
    </row>
    <row r="319" spans="1:3" x14ac:dyDescent="0.25">
      <c r="A319">
        <v>5.6724281417934001E-2</v>
      </c>
      <c r="B319">
        <v>-2.98328464540378E-2</v>
      </c>
      <c r="C319">
        <v>2.8148839586541002E-2</v>
      </c>
    </row>
    <row r="320" spans="1:3" x14ac:dyDescent="0.25">
      <c r="A320">
        <v>5.6650129010525303E-2</v>
      </c>
      <c r="B320">
        <v>-2.99378090406495E-2</v>
      </c>
      <c r="C320">
        <v>2.81867073801896E-2</v>
      </c>
    </row>
    <row r="321" spans="1:3" x14ac:dyDescent="0.25">
      <c r="A321">
        <v>5.6564663916584601E-2</v>
      </c>
      <c r="B321">
        <v>-2.99867848662583E-2</v>
      </c>
      <c r="C321">
        <v>2.8306033444984099E-2</v>
      </c>
    </row>
    <row r="322" spans="1:3" x14ac:dyDescent="0.25">
      <c r="A322">
        <v>5.6556506177358003E-2</v>
      </c>
      <c r="B322">
        <v>-2.9935378899638002E-2</v>
      </c>
      <c r="C322">
        <v>2.83766576457758E-2</v>
      </c>
    </row>
    <row r="323" spans="1:3" x14ac:dyDescent="0.25">
      <c r="A323">
        <v>5.6456255728024297E-2</v>
      </c>
      <c r="B323">
        <v>-3.0067377272969199E-2</v>
      </c>
      <c r="C323">
        <v>2.8436666701581698E-2</v>
      </c>
    </row>
    <row r="324" spans="1:3" x14ac:dyDescent="0.25">
      <c r="A324">
        <v>5.63665089868731E-2</v>
      </c>
      <c r="B324">
        <v>-3.0164528973538399E-2</v>
      </c>
      <c r="C324">
        <v>2.8511714372119201E-2</v>
      </c>
    </row>
    <row r="325" spans="1:3" x14ac:dyDescent="0.25">
      <c r="A325">
        <v>5.6293628261266403E-2</v>
      </c>
      <c r="B325">
        <v>-3.02249651956999E-2</v>
      </c>
      <c r="C325">
        <v>2.8591587855540099E-2</v>
      </c>
    </row>
    <row r="326" spans="1:3" x14ac:dyDescent="0.25">
      <c r="A326">
        <v>5.6246299895485199E-2</v>
      </c>
      <c r="B326">
        <v>-3.0192517201050099E-2</v>
      </c>
      <c r="C326">
        <v>2.87187334875935E-2</v>
      </c>
    </row>
    <row r="327" spans="1:3" x14ac:dyDescent="0.25">
      <c r="A327">
        <v>5.61509631956401E-2</v>
      </c>
      <c r="B327">
        <v>-3.0276778833340401E-2</v>
      </c>
      <c r="C327">
        <v>2.8816418855903199E-2</v>
      </c>
    </row>
    <row r="328" spans="1:3" x14ac:dyDescent="0.25">
      <c r="A328">
        <v>5.6127382312175803E-2</v>
      </c>
      <c r="B328">
        <v>-3.0280937263819099E-2</v>
      </c>
      <c r="C328">
        <v>2.8857958923102899E-2</v>
      </c>
    </row>
    <row r="329" spans="1:3" x14ac:dyDescent="0.25">
      <c r="A329">
        <v>5.6018106347145401E-2</v>
      </c>
      <c r="B329">
        <v>-3.0372279947474899E-2</v>
      </c>
      <c r="C329">
        <v>2.89740637824954E-2</v>
      </c>
    </row>
    <row r="330" spans="1:3" x14ac:dyDescent="0.25">
      <c r="A330">
        <v>5.5992896375377701E-2</v>
      </c>
      <c r="B330">
        <v>-3.0393464035206499E-2</v>
      </c>
      <c r="C330">
        <v>2.90005672261219E-2</v>
      </c>
    </row>
    <row r="331" spans="1:3" x14ac:dyDescent="0.25">
      <c r="A331">
        <v>5.5910616470254498E-2</v>
      </c>
      <c r="B331">
        <v>-3.0456969514373201E-2</v>
      </c>
      <c r="C331">
        <v>2.90925415513432E-2</v>
      </c>
    </row>
    <row r="332" spans="1:3" x14ac:dyDescent="0.25">
      <c r="A332">
        <v>5.5823444884292202E-2</v>
      </c>
      <c r="B332">
        <v>-3.05089633679285E-2</v>
      </c>
      <c r="C332">
        <v>2.9205241917586999E-2</v>
      </c>
    </row>
    <row r="333" spans="1:3" x14ac:dyDescent="0.25">
      <c r="A333">
        <v>5.57115993509592E-2</v>
      </c>
      <c r="B333">
        <v>-3.0684335399841198E-2</v>
      </c>
      <c r="C333">
        <v>2.9235068989626901E-2</v>
      </c>
    </row>
    <row r="334" spans="1:3" x14ac:dyDescent="0.25">
      <c r="A334">
        <v>5.5642381480728302E-2</v>
      </c>
      <c r="B334">
        <v>-3.0741884477013998E-2</v>
      </c>
      <c r="C334">
        <v>2.93063461037881E-2</v>
      </c>
    </row>
    <row r="335" spans="1:3" x14ac:dyDescent="0.25">
      <c r="A335">
        <v>5.5596129268518701E-2</v>
      </c>
      <c r="B335">
        <v>-3.0720365437206999E-2</v>
      </c>
      <c r="C335">
        <v>2.94164844562128E-2</v>
      </c>
    </row>
    <row r="336" spans="1:3" x14ac:dyDescent="0.25">
      <c r="A336">
        <v>5.5536507277329498E-2</v>
      </c>
      <c r="B336">
        <v>-3.07980814408415E-2</v>
      </c>
      <c r="C336">
        <v>2.9447827407101099E-2</v>
      </c>
    </row>
    <row r="337" spans="1:3" x14ac:dyDescent="0.25">
      <c r="A337">
        <v>5.5430321606746102E-2</v>
      </c>
      <c r="B337">
        <v>-3.0880594840924799E-2</v>
      </c>
      <c r="C337">
        <v>2.9561263654372699E-2</v>
      </c>
    </row>
    <row r="338" spans="1:3" x14ac:dyDescent="0.25">
      <c r="A338">
        <v>5.5336586939125902E-2</v>
      </c>
      <c r="B338">
        <v>-3.10170533339547E-2</v>
      </c>
      <c r="C338">
        <v>2.95939951410275E-2</v>
      </c>
    </row>
    <row r="339" spans="1:3" x14ac:dyDescent="0.25">
      <c r="A339">
        <v>5.5270332658359199E-2</v>
      </c>
      <c r="B339">
        <v>-3.1004349620932299E-2</v>
      </c>
      <c r="C339">
        <v>2.97308027543371E-2</v>
      </c>
    </row>
    <row r="340" spans="1:3" x14ac:dyDescent="0.25">
      <c r="A340">
        <v>5.5211719066407497E-2</v>
      </c>
      <c r="B340">
        <v>-3.11089013229842E-2</v>
      </c>
      <c r="C340">
        <v>2.9730495054891198E-2</v>
      </c>
    </row>
    <row r="341" spans="1:3" x14ac:dyDescent="0.25">
      <c r="A341">
        <v>5.5130379946443202E-2</v>
      </c>
      <c r="B341">
        <v>-3.1130331099328602E-2</v>
      </c>
      <c r="C341">
        <v>2.98587289181401E-2</v>
      </c>
    </row>
    <row r="342" spans="1:3" x14ac:dyDescent="0.25">
      <c r="A342">
        <v>5.5079623103559898E-2</v>
      </c>
      <c r="B342">
        <v>-3.11704088818133E-2</v>
      </c>
      <c r="C342">
        <v>2.99105454465536E-2</v>
      </c>
    </row>
    <row r="343" spans="1:3" x14ac:dyDescent="0.25">
      <c r="A343">
        <v>5.5014822749427802E-2</v>
      </c>
      <c r="B343">
        <v>-3.1228932844675501E-2</v>
      </c>
      <c r="C343">
        <v>2.99687008599267E-2</v>
      </c>
    </row>
    <row r="344" spans="1:3" x14ac:dyDescent="0.25">
      <c r="A344">
        <v>5.4877991639970099E-2</v>
      </c>
      <c r="B344">
        <v>-3.1391790419537803E-2</v>
      </c>
      <c r="C344">
        <v>3.0049318258808699E-2</v>
      </c>
    </row>
    <row r="345" spans="1:3" x14ac:dyDescent="0.25">
      <c r="A345">
        <v>5.4815845216748101E-2</v>
      </c>
      <c r="B345">
        <v>-3.1422167140231397E-2</v>
      </c>
      <c r="C345">
        <v>3.0130889887038999E-2</v>
      </c>
    </row>
    <row r="346" spans="1:3" x14ac:dyDescent="0.25">
      <c r="A346">
        <v>5.4747253212649998E-2</v>
      </c>
      <c r="B346">
        <v>-3.1442934389397298E-2</v>
      </c>
      <c r="C346">
        <v>3.0233758328299599E-2</v>
      </c>
    </row>
    <row r="347" spans="1:3" x14ac:dyDescent="0.25">
      <c r="A347">
        <v>5.4739098838788899E-2</v>
      </c>
      <c r="B347">
        <v>-3.1440747653028303E-2</v>
      </c>
      <c r="C347">
        <v>3.0250792474510301E-2</v>
      </c>
    </row>
    <row r="348" spans="1:3" x14ac:dyDescent="0.25">
      <c r="A348">
        <v>5.4646788045050999E-2</v>
      </c>
      <c r="B348">
        <v>-3.15467996061971E-2</v>
      </c>
      <c r="C348">
        <v>3.03072267118869E-2</v>
      </c>
    </row>
    <row r="349" spans="1:3" x14ac:dyDescent="0.25">
      <c r="A349">
        <v>5.4547943975179203E-2</v>
      </c>
      <c r="B349">
        <v>-3.1637421767759501E-2</v>
      </c>
      <c r="C349">
        <v>3.0390711606831398E-2</v>
      </c>
    </row>
    <row r="350" spans="1:3" x14ac:dyDescent="0.25">
      <c r="A350">
        <v>5.4442052533419001E-2</v>
      </c>
      <c r="B350">
        <v>-3.1768547722382003E-2</v>
      </c>
      <c r="C350">
        <v>3.04437561999037E-2</v>
      </c>
    </row>
    <row r="351" spans="1:3" x14ac:dyDescent="0.25">
      <c r="A351">
        <v>5.4379853666233102E-2</v>
      </c>
      <c r="B351">
        <v>-3.1796996848613798E-2</v>
      </c>
      <c r="C351">
        <v>3.0525112721303999E-2</v>
      </c>
    </row>
    <row r="352" spans="1:3" x14ac:dyDescent="0.25">
      <c r="A352">
        <v>5.42771004276595E-2</v>
      </c>
      <c r="B352">
        <v>-3.18917113149721E-2</v>
      </c>
      <c r="C352">
        <v>3.06090692208737E-2</v>
      </c>
    </row>
    <row r="353" spans="1:3" x14ac:dyDescent="0.25">
      <c r="A353">
        <v>5.4228789557899899E-2</v>
      </c>
      <c r="B353">
        <v>-3.1925796544981802E-2</v>
      </c>
      <c r="C353">
        <v>3.0659124221892299E-2</v>
      </c>
    </row>
    <row r="354" spans="1:3" x14ac:dyDescent="0.25">
      <c r="A354">
        <v>5.4203234897830799E-2</v>
      </c>
      <c r="B354">
        <v>-3.1894887233039099E-2</v>
      </c>
      <c r="C354">
        <v>3.0736387149473E-2</v>
      </c>
    </row>
    <row r="355" spans="1:3" x14ac:dyDescent="0.25">
      <c r="A355">
        <v>5.4058122728326302E-2</v>
      </c>
      <c r="B355">
        <v>-3.2051372917025499E-2</v>
      </c>
      <c r="C355">
        <v>3.0829026277567902E-2</v>
      </c>
    </row>
    <row r="356" spans="1:3" x14ac:dyDescent="0.25">
      <c r="A356">
        <v>5.4005703507561197E-2</v>
      </c>
      <c r="B356">
        <v>-3.2090195853700799E-2</v>
      </c>
      <c r="C356">
        <v>3.0880468240046199E-2</v>
      </c>
    </row>
    <row r="357" spans="1:3" x14ac:dyDescent="0.25">
      <c r="A357">
        <v>5.3967808044669698E-2</v>
      </c>
      <c r="B357">
        <v>-3.2126970127805701E-2</v>
      </c>
      <c r="C357">
        <v>3.0908469474575401E-2</v>
      </c>
    </row>
    <row r="358" spans="1:3" x14ac:dyDescent="0.25">
      <c r="A358">
        <v>5.3885604559920801E-2</v>
      </c>
      <c r="B358">
        <v>-3.2153512744917102E-2</v>
      </c>
      <c r="C358">
        <v>3.1024075157436801E-2</v>
      </c>
    </row>
    <row r="359" spans="1:3" x14ac:dyDescent="0.25">
      <c r="A359">
        <v>5.3785825374077098E-2</v>
      </c>
      <c r="B359">
        <v>-3.2325219597331797E-2</v>
      </c>
      <c r="C359">
        <v>3.10187873201636E-2</v>
      </c>
    </row>
    <row r="360" spans="1:3" x14ac:dyDescent="0.25">
      <c r="A360">
        <v>5.3725976301731197E-2</v>
      </c>
      <c r="B360">
        <v>-3.2315241410709003E-2</v>
      </c>
      <c r="C360">
        <v>3.1132694117172101E-2</v>
      </c>
    </row>
    <row r="361" spans="1:3" x14ac:dyDescent="0.25">
      <c r="A361">
        <v>5.3611301186084898E-2</v>
      </c>
      <c r="B361">
        <v>-3.2483092124663902E-2</v>
      </c>
      <c r="C361">
        <v>3.1155691472915199E-2</v>
      </c>
    </row>
    <row r="362" spans="1:3" x14ac:dyDescent="0.25">
      <c r="A362">
        <v>5.3535100063177701E-2</v>
      </c>
      <c r="B362">
        <v>-3.2511128679615697E-2</v>
      </c>
      <c r="C362">
        <v>3.1257312315728703E-2</v>
      </c>
    </row>
    <row r="363" spans="1:3" x14ac:dyDescent="0.25">
      <c r="A363">
        <v>5.3520034360257797E-2</v>
      </c>
      <c r="B363">
        <v>-3.2485082711170898E-2</v>
      </c>
      <c r="C363">
        <v>3.1310147290059202E-2</v>
      </c>
    </row>
    <row r="364" spans="1:3" x14ac:dyDescent="0.25">
      <c r="A364">
        <v>5.3395614577314898E-2</v>
      </c>
      <c r="B364">
        <v>-3.2607274167289903E-2</v>
      </c>
      <c r="C364">
        <v>3.13954457730738E-2</v>
      </c>
    </row>
    <row r="365" spans="1:3" x14ac:dyDescent="0.25">
      <c r="A365">
        <v>5.3328609839228998E-2</v>
      </c>
      <c r="B365">
        <v>-3.2648178068226501E-2</v>
      </c>
      <c r="C365">
        <v>3.1466741830711499E-2</v>
      </c>
    </row>
    <row r="366" spans="1:3" x14ac:dyDescent="0.25">
      <c r="A366">
        <v>5.3211942141134998E-2</v>
      </c>
      <c r="B366">
        <v>-3.2808492297536497E-2</v>
      </c>
      <c r="C366">
        <v>3.1497492705467402E-2</v>
      </c>
    </row>
    <row r="367" spans="1:3" x14ac:dyDescent="0.25">
      <c r="A367">
        <v>5.3216276242343499E-2</v>
      </c>
      <c r="B367">
        <v>-3.2787342198211999E-2</v>
      </c>
      <c r="C367">
        <v>3.15121902519633E-2</v>
      </c>
    </row>
    <row r="368" spans="1:3" x14ac:dyDescent="0.25">
      <c r="A368">
        <v>5.3097851972560797E-2</v>
      </c>
      <c r="B368">
        <v>-3.2878392448071003E-2</v>
      </c>
      <c r="C368">
        <v>3.1616916768252998E-2</v>
      </c>
    </row>
    <row r="369" spans="1:3" x14ac:dyDescent="0.25">
      <c r="A369">
        <v>5.3051839606252302E-2</v>
      </c>
      <c r="B369">
        <v>-3.2920589079794699E-2</v>
      </c>
      <c r="C369">
        <v>3.1650231105503301E-2</v>
      </c>
    </row>
    <row r="370" spans="1:3" x14ac:dyDescent="0.25">
      <c r="A370">
        <v>5.2935325192833102E-2</v>
      </c>
      <c r="B370">
        <v>-3.3004908323475898E-2</v>
      </c>
      <c r="C370">
        <v>3.17573199953642E-2</v>
      </c>
    </row>
    <row r="371" spans="1:3" x14ac:dyDescent="0.25">
      <c r="A371">
        <v>5.2863520381777801E-2</v>
      </c>
      <c r="B371">
        <v>-3.3078597372628797E-2</v>
      </c>
      <c r="C371">
        <v>3.1800229695787899E-2</v>
      </c>
    </row>
    <row r="372" spans="1:3" x14ac:dyDescent="0.25">
      <c r="A372">
        <v>5.28206348245637E-2</v>
      </c>
      <c r="B372">
        <v>-3.3113160120023501E-2</v>
      </c>
      <c r="C372">
        <v>3.18355016231213E-2</v>
      </c>
    </row>
    <row r="373" spans="1:3" x14ac:dyDescent="0.25">
      <c r="A373">
        <v>5.2687048596116302E-2</v>
      </c>
      <c r="B373">
        <v>-3.3265069544950399E-2</v>
      </c>
      <c r="C373">
        <v>3.1898433478778902E-2</v>
      </c>
    </row>
    <row r="374" spans="1:3" x14ac:dyDescent="0.25">
      <c r="A374">
        <v>5.2634127052825899E-2</v>
      </c>
      <c r="B374">
        <v>-3.32680721299419E-2</v>
      </c>
      <c r="C374">
        <v>3.1982558467764197E-2</v>
      </c>
    </row>
    <row r="375" spans="1:3" x14ac:dyDescent="0.25">
      <c r="A375">
        <v>5.2561707835385503E-2</v>
      </c>
      <c r="B375">
        <v>-3.3326514131276103E-2</v>
      </c>
      <c r="C375">
        <v>3.2040760373084398E-2</v>
      </c>
    </row>
    <row r="376" spans="1:3" x14ac:dyDescent="0.25">
      <c r="A376">
        <v>5.2467511702235098E-2</v>
      </c>
      <c r="B376">
        <v>-3.3426317741879201E-2</v>
      </c>
      <c r="C376">
        <v>3.20911436068387E-2</v>
      </c>
    </row>
    <row r="377" spans="1:3" x14ac:dyDescent="0.25">
      <c r="A377">
        <v>5.2385691794379699E-2</v>
      </c>
      <c r="B377">
        <v>-3.34873589132565E-2</v>
      </c>
      <c r="C377">
        <v>3.2161095880566502E-2</v>
      </c>
    </row>
    <row r="378" spans="1:3" x14ac:dyDescent="0.25">
      <c r="A378">
        <v>5.2357682579515397E-2</v>
      </c>
      <c r="B378">
        <v>-3.3499353756880103E-2</v>
      </c>
      <c r="C378">
        <v>3.2194197812247201E-2</v>
      </c>
    </row>
    <row r="379" spans="1:3" x14ac:dyDescent="0.25">
      <c r="A379">
        <v>5.2286599983621E-2</v>
      </c>
      <c r="B379">
        <v>-3.35276588620761E-2</v>
      </c>
      <c r="C379">
        <v>3.2280141780683801E-2</v>
      </c>
    </row>
    <row r="380" spans="1:3" x14ac:dyDescent="0.25">
      <c r="A380">
        <v>5.2207021318730201E-2</v>
      </c>
      <c r="B380">
        <v>-3.3586607285164397E-2</v>
      </c>
      <c r="C380">
        <v>3.2347592431242599E-2</v>
      </c>
    </row>
    <row r="381" spans="1:3" x14ac:dyDescent="0.25">
      <c r="A381">
        <v>5.2040840892416902E-2</v>
      </c>
      <c r="B381">
        <v>-3.3765331861930099E-2</v>
      </c>
      <c r="C381">
        <v>3.2429203558889001E-2</v>
      </c>
    </row>
    <row r="382" spans="1:3" x14ac:dyDescent="0.25">
      <c r="A382">
        <v>5.1992937558657998E-2</v>
      </c>
      <c r="B382">
        <v>-3.3804606947799E-2</v>
      </c>
      <c r="C382">
        <v>3.2465104237108203E-2</v>
      </c>
    </row>
    <row r="383" spans="1:3" x14ac:dyDescent="0.25">
      <c r="A383">
        <v>5.1948811011299702E-2</v>
      </c>
      <c r="B383">
        <v>-3.3810190882143001E-2</v>
      </c>
      <c r="C383">
        <v>3.2529863618301798E-2</v>
      </c>
    </row>
    <row r="384" spans="1:3" x14ac:dyDescent="0.25">
      <c r="A384">
        <v>5.1850562221804897E-2</v>
      </c>
      <c r="B384">
        <v>-3.39040857560775E-2</v>
      </c>
      <c r="C384">
        <v>3.2588834994937602E-2</v>
      </c>
    </row>
    <row r="385" spans="1:3" x14ac:dyDescent="0.25">
      <c r="A385">
        <v>5.1730099668479801E-2</v>
      </c>
      <c r="B385">
        <v>-3.4021945333844603E-2</v>
      </c>
      <c r="C385">
        <v>3.26573731948855E-2</v>
      </c>
    </row>
    <row r="386" spans="1:3" x14ac:dyDescent="0.25">
      <c r="A386">
        <v>5.1754571941062498E-2</v>
      </c>
      <c r="B386">
        <v>-3.3977578796247403E-2</v>
      </c>
      <c r="C386">
        <v>3.2664788723366499E-2</v>
      </c>
    </row>
    <row r="387" spans="1:3" x14ac:dyDescent="0.25">
      <c r="A387">
        <v>5.16643340266109E-2</v>
      </c>
      <c r="B387">
        <v>-3.4033039701878598E-2</v>
      </c>
      <c r="C387">
        <v>3.2749790812112302E-2</v>
      </c>
    </row>
    <row r="388" spans="1:3" x14ac:dyDescent="0.25">
      <c r="A388">
        <v>5.1536403144505701E-2</v>
      </c>
      <c r="B388">
        <v>-3.4187683770579999E-2</v>
      </c>
      <c r="C388">
        <v>3.2790264246111103E-2</v>
      </c>
    </row>
    <row r="389" spans="1:3" x14ac:dyDescent="0.25">
      <c r="A389">
        <v>5.1444060969311298E-2</v>
      </c>
      <c r="B389">
        <v>-3.4249398249679298E-2</v>
      </c>
      <c r="C389">
        <v>3.2870766807615498E-2</v>
      </c>
    </row>
    <row r="390" spans="1:3" x14ac:dyDescent="0.25">
      <c r="A390">
        <v>5.1412383320123503E-2</v>
      </c>
      <c r="B390">
        <v>-3.4254228629905702E-2</v>
      </c>
      <c r="C390">
        <v>3.2915264882950997E-2</v>
      </c>
    </row>
    <row r="391" spans="1:3" x14ac:dyDescent="0.25">
      <c r="A391">
        <v>5.1315876290645199E-2</v>
      </c>
      <c r="B391">
        <v>-3.4350552249383E-2</v>
      </c>
      <c r="C391">
        <v>3.29654425222171E-2</v>
      </c>
    </row>
    <row r="392" spans="1:3" x14ac:dyDescent="0.25">
      <c r="A392">
        <v>5.1228745149650097E-2</v>
      </c>
      <c r="B392">
        <v>-3.4403377033161701E-2</v>
      </c>
      <c r="C392">
        <v>3.3045776115962502E-2</v>
      </c>
    </row>
    <row r="393" spans="1:3" x14ac:dyDescent="0.25">
      <c r="A393">
        <v>5.1122816678486199E-2</v>
      </c>
      <c r="B393">
        <v>-3.4529366205830803E-2</v>
      </c>
      <c r="C393">
        <v>3.3078399058622997E-2</v>
      </c>
    </row>
    <row r="394" spans="1:3" x14ac:dyDescent="0.25">
      <c r="A394">
        <v>5.1126636276250102E-2</v>
      </c>
      <c r="B394">
        <v>-3.4480536636351498E-2</v>
      </c>
      <c r="C394">
        <v>3.3123400434515102E-2</v>
      </c>
    </row>
    <row r="395" spans="1:3" x14ac:dyDescent="0.25">
      <c r="A395">
        <v>5.09689950522733E-2</v>
      </c>
      <c r="B395">
        <v>-3.46544252397019E-2</v>
      </c>
      <c r="C395">
        <v>3.3184821148640298E-2</v>
      </c>
    </row>
    <row r="396" spans="1:3" x14ac:dyDescent="0.25">
      <c r="A396">
        <v>5.0930617650878203E-2</v>
      </c>
      <c r="B396">
        <v>-3.4691179880409997E-2</v>
      </c>
      <c r="C396">
        <v>3.3205334273352601E-2</v>
      </c>
    </row>
    <row r="397" spans="1:3" x14ac:dyDescent="0.25">
      <c r="A397">
        <v>5.0889327815945497E-2</v>
      </c>
      <c r="B397">
        <v>-3.4697532880921901E-2</v>
      </c>
      <c r="C397">
        <v>3.32619531359565E-2</v>
      </c>
    </row>
    <row r="398" spans="1:3" x14ac:dyDescent="0.25">
      <c r="A398">
        <v>5.0758911548734499E-2</v>
      </c>
      <c r="B398">
        <v>-3.4809636604494001E-2</v>
      </c>
      <c r="C398">
        <v>3.3343996428904697E-2</v>
      </c>
    </row>
    <row r="399" spans="1:3" x14ac:dyDescent="0.25">
      <c r="A399">
        <v>5.0675260295190802E-2</v>
      </c>
      <c r="B399">
        <v>-3.4900577369123699E-2</v>
      </c>
      <c r="C399">
        <v>3.3376154561549701E-2</v>
      </c>
    </row>
    <row r="400" spans="1:3" x14ac:dyDescent="0.25">
      <c r="A400">
        <v>5.0669250421164498E-2</v>
      </c>
      <c r="B400">
        <v>-3.4882283141635197E-2</v>
      </c>
      <c r="C400">
        <v>3.3404391696064503E-2</v>
      </c>
    </row>
    <row r="401" spans="1:3" x14ac:dyDescent="0.25">
      <c r="A401">
        <v>5.0606158123687302E-2</v>
      </c>
      <c r="B401">
        <v>-3.4916960745626301E-2</v>
      </c>
      <c r="C401">
        <v>3.34637507199766E-2</v>
      </c>
    </row>
    <row r="402" spans="1:3" x14ac:dyDescent="0.25">
      <c r="A402">
        <v>5.0523409100326197E-2</v>
      </c>
      <c r="B402">
        <v>-3.5004405270067297E-2</v>
      </c>
      <c r="C402">
        <v>3.3497413998247003E-2</v>
      </c>
    </row>
    <row r="403" spans="1:3" x14ac:dyDescent="0.25">
      <c r="A403">
        <v>5.0394201929933602E-2</v>
      </c>
      <c r="B403">
        <v>-3.5115211970837397E-2</v>
      </c>
      <c r="C403">
        <v>3.3575978021320903E-2</v>
      </c>
    </row>
    <row r="404" spans="1:3" x14ac:dyDescent="0.25">
      <c r="A404">
        <v>5.0323883859731897E-2</v>
      </c>
      <c r="B404">
        <v>-3.5176037401478399E-2</v>
      </c>
      <c r="C404">
        <v>3.36177498652422E-2</v>
      </c>
    </row>
    <row r="405" spans="1:3" x14ac:dyDescent="0.25">
      <c r="A405">
        <v>5.0264860915596399E-2</v>
      </c>
      <c r="B405">
        <v>-3.5206703172663299E-2</v>
      </c>
      <c r="C405">
        <v>3.3673903973963602E-2</v>
      </c>
    </row>
    <row r="406" spans="1:3" x14ac:dyDescent="0.25">
      <c r="A406">
        <v>5.01578036802749E-2</v>
      </c>
      <c r="B406">
        <v>-3.5326764264598E-2</v>
      </c>
      <c r="C406">
        <v>3.3707780356536599E-2</v>
      </c>
    </row>
    <row r="407" spans="1:3" x14ac:dyDescent="0.25">
      <c r="A407">
        <v>5.0147324604341403E-2</v>
      </c>
      <c r="B407">
        <v>-3.53050387211842E-2</v>
      </c>
      <c r="C407">
        <v>3.3746112011941297E-2</v>
      </c>
    </row>
    <row r="408" spans="1:3" x14ac:dyDescent="0.25">
      <c r="A408">
        <v>5.0095584803273099E-2</v>
      </c>
      <c r="B408">
        <v>-3.5346457161352998E-2</v>
      </c>
      <c r="C408">
        <v>3.3779584801455001E-2</v>
      </c>
    </row>
    <row r="409" spans="1:3" x14ac:dyDescent="0.25">
      <c r="A409">
        <v>4.99905611952891E-2</v>
      </c>
      <c r="B409">
        <v>-3.5472723960071902E-2</v>
      </c>
      <c r="C409">
        <v>3.3802805301226001E-2</v>
      </c>
    </row>
    <row r="410" spans="1:3" x14ac:dyDescent="0.25">
      <c r="A410">
        <v>4.9879060661488103E-2</v>
      </c>
      <c r="B410">
        <v>-3.5556710033723599E-2</v>
      </c>
      <c r="C410">
        <v>3.3879192421090498E-2</v>
      </c>
    </row>
    <row r="411" spans="1:3" x14ac:dyDescent="0.25">
      <c r="A411">
        <v>4.98545674729148E-2</v>
      </c>
      <c r="B411">
        <v>-3.5566358675820399E-2</v>
      </c>
      <c r="C411">
        <v>3.3905106291405002E-2</v>
      </c>
    </row>
    <row r="412" spans="1:3" x14ac:dyDescent="0.25">
      <c r="A412">
        <v>5.9056899983172602E-2</v>
      </c>
      <c r="B412">
        <v>-1.7181397740338899E-2</v>
      </c>
      <c r="C412">
        <v>3.3422778700548099E-2</v>
      </c>
    </row>
    <row r="413" spans="1:3" x14ac:dyDescent="0.25">
      <c r="A413">
        <v>5.90126227870508E-2</v>
      </c>
      <c r="B413">
        <v>-1.7229865079011902E-2</v>
      </c>
      <c r="C413">
        <v>3.3475992907638898E-2</v>
      </c>
    </row>
    <row r="414" spans="1:3" x14ac:dyDescent="0.25">
      <c r="A414">
        <v>5.8986124415469403E-2</v>
      </c>
      <c r="B414">
        <v>-1.7181213707703199E-2</v>
      </c>
      <c r="C414">
        <v>3.35476231940951E-2</v>
      </c>
    </row>
    <row r="415" spans="1:3" x14ac:dyDescent="0.25">
      <c r="A415">
        <v>5.8923232096414202E-2</v>
      </c>
      <c r="B415">
        <v>-1.7207216197608202E-2</v>
      </c>
      <c r="C415">
        <v>3.3644679074719401E-2</v>
      </c>
    </row>
    <row r="416" spans="1:3" x14ac:dyDescent="0.25">
      <c r="A416">
        <v>5.8906674815668303E-2</v>
      </c>
      <c r="B416">
        <v>-1.7167826500256101E-2</v>
      </c>
      <c r="C416">
        <v>3.3693758998043097E-2</v>
      </c>
    </row>
    <row r="417" spans="1:3" x14ac:dyDescent="0.25">
      <c r="A417">
        <v>5.8876871339824E-2</v>
      </c>
      <c r="B417">
        <v>-1.7228721181674799E-2</v>
      </c>
      <c r="C417">
        <v>3.3714762162558802E-2</v>
      </c>
    </row>
    <row r="418" spans="1:3" x14ac:dyDescent="0.25">
      <c r="A418">
        <v>5.8865089400599098E-2</v>
      </c>
      <c r="B418">
        <v>-1.7113306467480001E-2</v>
      </c>
      <c r="C418">
        <v>3.3794023016053797E-2</v>
      </c>
    </row>
    <row r="419" spans="1:3" x14ac:dyDescent="0.25">
      <c r="A419">
        <v>5.8804646470963902E-2</v>
      </c>
      <c r="B419">
        <v>-1.7150782937955401E-2</v>
      </c>
      <c r="C419">
        <v>3.3880144598866201E-2</v>
      </c>
    </row>
    <row r="420" spans="1:3" x14ac:dyDescent="0.25">
      <c r="A420">
        <v>5.8805551061509399E-2</v>
      </c>
      <c r="B420">
        <v>-1.7079378718226901E-2</v>
      </c>
      <c r="C420">
        <v>3.3914627919993202E-2</v>
      </c>
    </row>
    <row r="421" spans="1:3" x14ac:dyDescent="0.25">
      <c r="A421">
        <v>5.8761366859949898E-2</v>
      </c>
      <c r="B421">
        <v>-1.7141328104628501E-2</v>
      </c>
      <c r="C421">
        <v>3.3959926907457298E-2</v>
      </c>
    </row>
    <row r="422" spans="1:3" x14ac:dyDescent="0.25">
      <c r="A422">
        <v>5.87393540364353E-2</v>
      </c>
      <c r="B422">
        <v>-1.70863592279593E-2</v>
      </c>
      <c r="C422">
        <v>3.40256464408163E-2</v>
      </c>
    </row>
    <row r="423" spans="1:3" x14ac:dyDescent="0.25">
      <c r="A423">
        <v>5.8664092684489501E-2</v>
      </c>
      <c r="B423">
        <v>-1.7183711606457201E-2</v>
      </c>
      <c r="C423">
        <v>3.4106367219798102E-2</v>
      </c>
    </row>
    <row r="424" spans="1:3" x14ac:dyDescent="0.25">
      <c r="A424">
        <v>5.8629988819071999E-2</v>
      </c>
      <c r="B424">
        <v>-1.7127301035096999E-2</v>
      </c>
      <c r="C424">
        <v>3.4193273758571903E-2</v>
      </c>
    </row>
    <row r="425" spans="1:3" x14ac:dyDescent="0.25">
      <c r="A425">
        <v>5.8640997266712701E-2</v>
      </c>
      <c r="B425">
        <v>-1.7081533124731801E-2</v>
      </c>
      <c r="C425">
        <v>3.4197290326487398E-2</v>
      </c>
    </row>
    <row r="426" spans="1:3" x14ac:dyDescent="0.25">
      <c r="A426">
        <v>5.8608563339036399E-2</v>
      </c>
      <c r="B426">
        <v>-1.7079550581581698E-2</v>
      </c>
      <c r="C426">
        <v>3.4253835628515299E-2</v>
      </c>
    </row>
    <row r="427" spans="1:3" x14ac:dyDescent="0.25">
      <c r="A427">
        <v>5.8576250921620103E-2</v>
      </c>
      <c r="B427">
        <v>-1.7077452077545598E-2</v>
      </c>
      <c r="C427">
        <v>3.4310107235427399E-2</v>
      </c>
    </row>
    <row r="428" spans="1:3" x14ac:dyDescent="0.25">
      <c r="A428">
        <v>5.8514926958670201E-2</v>
      </c>
      <c r="B428">
        <v>-1.7135837126405599E-2</v>
      </c>
      <c r="C428">
        <v>3.4385555237610797E-2</v>
      </c>
    </row>
    <row r="429" spans="1:3" x14ac:dyDescent="0.25">
      <c r="A429">
        <v>5.8511862411587699E-2</v>
      </c>
      <c r="B429">
        <v>-1.7073095796914701E-2</v>
      </c>
      <c r="C429">
        <v>3.4421960389216598E-2</v>
      </c>
    </row>
    <row r="430" spans="1:3" x14ac:dyDescent="0.25">
      <c r="A430">
        <v>5.8429362019715297E-2</v>
      </c>
      <c r="B430">
        <v>-1.7209020210957798E-2</v>
      </c>
      <c r="C430">
        <v>3.4494336888073199E-2</v>
      </c>
    </row>
    <row r="431" spans="1:3" x14ac:dyDescent="0.25">
      <c r="A431">
        <v>5.8405901463050101E-2</v>
      </c>
      <c r="B431">
        <v>-1.7171696911784301E-2</v>
      </c>
      <c r="C431">
        <v>3.4552619285059802E-2</v>
      </c>
    </row>
    <row r="432" spans="1:3" x14ac:dyDescent="0.25">
      <c r="A432">
        <v>5.8364330960527698E-2</v>
      </c>
      <c r="B432">
        <v>-1.7148690261793598E-2</v>
      </c>
      <c r="C432">
        <v>3.4634192553530702E-2</v>
      </c>
    </row>
    <row r="433" spans="1:3" x14ac:dyDescent="0.25">
      <c r="A433">
        <v>5.8349841299744701E-2</v>
      </c>
      <c r="B433">
        <v>-1.7153313165625701E-2</v>
      </c>
      <c r="C433">
        <v>3.4656310648084998E-2</v>
      </c>
    </row>
    <row r="434" spans="1:3" x14ac:dyDescent="0.25">
      <c r="A434">
        <v>5.8323905215246101E-2</v>
      </c>
      <c r="B434">
        <v>-1.71407670744953E-2</v>
      </c>
      <c r="C434">
        <v>3.4706140444320202E-2</v>
      </c>
    </row>
    <row r="435" spans="1:3" x14ac:dyDescent="0.25">
      <c r="A435">
        <v>5.8270529103051798E-2</v>
      </c>
      <c r="B435">
        <v>-1.7204517557435201E-2</v>
      </c>
      <c r="C435">
        <v>3.47642059260138E-2</v>
      </c>
    </row>
    <row r="436" spans="1:3" x14ac:dyDescent="0.25">
      <c r="A436">
        <v>5.82516867955832E-2</v>
      </c>
      <c r="B436">
        <v>-1.71206172011126E-2</v>
      </c>
      <c r="C436">
        <v>3.4837127495277703E-2</v>
      </c>
    </row>
    <row r="437" spans="1:3" x14ac:dyDescent="0.25">
      <c r="A437">
        <v>5.8197693198121798E-2</v>
      </c>
      <c r="B437">
        <v>-1.7160366377781601E-2</v>
      </c>
      <c r="C437">
        <v>3.49077402906229E-2</v>
      </c>
    </row>
    <row r="438" spans="1:3" x14ac:dyDescent="0.25">
      <c r="A438">
        <v>5.8115737758364497E-2</v>
      </c>
      <c r="B438">
        <v>-1.72406793388723E-2</v>
      </c>
      <c r="C438">
        <v>3.5004571140569297E-2</v>
      </c>
    </row>
    <row r="439" spans="1:3" x14ac:dyDescent="0.25">
      <c r="A439">
        <v>5.8104598627801603E-2</v>
      </c>
      <c r="B439">
        <v>-1.7193682686643601E-2</v>
      </c>
      <c r="C439">
        <v>3.5046153768610297E-2</v>
      </c>
    </row>
    <row r="440" spans="1:3" x14ac:dyDescent="0.25">
      <c r="A440">
        <v>5.8056806260927497E-2</v>
      </c>
      <c r="B440">
        <v>-1.72190365460002E-2</v>
      </c>
      <c r="C440">
        <v>3.5112847039347597E-2</v>
      </c>
    </row>
    <row r="441" spans="1:3" x14ac:dyDescent="0.25">
      <c r="A441">
        <v>5.8048206915436003E-2</v>
      </c>
      <c r="B441">
        <v>-1.7243541916273E-2</v>
      </c>
      <c r="C441">
        <v>3.5115038602918501E-2</v>
      </c>
    </row>
    <row r="442" spans="1:3" x14ac:dyDescent="0.25">
      <c r="A442">
        <v>5.8029153176640001E-2</v>
      </c>
      <c r="B442">
        <v>-1.7156019222114599E-2</v>
      </c>
      <c r="C442">
        <v>3.51893220459343E-2</v>
      </c>
    </row>
    <row r="443" spans="1:3" x14ac:dyDescent="0.25">
      <c r="A443">
        <v>5.79612420107318E-2</v>
      </c>
      <c r="B443">
        <v>-1.7233075521066302E-2</v>
      </c>
      <c r="C443">
        <v>3.52635156026537E-2</v>
      </c>
    </row>
    <row r="444" spans="1:3" x14ac:dyDescent="0.25">
      <c r="A444">
        <v>5.7955831868453399E-2</v>
      </c>
      <c r="B444">
        <v>-1.7168512365966799E-2</v>
      </c>
      <c r="C444">
        <v>3.5303877061523901E-2</v>
      </c>
    </row>
    <row r="445" spans="1:3" x14ac:dyDescent="0.25">
      <c r="A445">
        <v>5.7902095224874099E-2</v>
      </c>
      <c r="B445">
        <v>-1.7205887939751401E-2</v>
      </c>
      <c r="C445">
        <v>3.53737867463228E-2</v>
      </c>
    </row>
    <row r="446" spans="1:3" x14ac:dyDescent="0.25">
      <c r="A446">
        <v>5.7882081762144197E-2</v>
      </c>
      <c r="B446">
        <v>-1.7168225027696601E-2</v>
      </c>
      <c r="C446">
        <v>3.5424802896823801E-2</v>
      </c>
    </row>
    <row r="447" spans="1:3" x14ac:dyDescent="0.25">
      <c r="A447">
        <v>5.7817355035439597E-2</v>
      </c>
      <c r="B447">
        <v>-1.7277328645860301E-2</v>
      </c>
      <c r="C447">
        <v>3.5477420587873301E-2</v>
      </c>
    </row>
    <row r="448" spans="1:3" x14ac:dyDescent="0.25">
      <c r="A448">
        <v>5.7774932765838401E-2</v>
      </c>
      <c r="B448">
        <v>-1.7249830774635599E-2</v>
      </c>
      <c r="C448">
        <v>3.5559815552801799E-2</v>
      </c>
    </row>
    <row r="449" spans="1:3" x14ac:dyDescent="0.25">
      <c r="A449">
        <v>5.7740401242868097E-2</v>
      </c>
      <c r="B449">
        <v>-1.7275823292707701E-2</v>
      </c>
      <c r="C449">
        <v>3.5603258191796501E-2</v>
      </c>
    </row>
    <row r="450" spans="1:3" x14ac:dyDescent="0.25">
      <c r="A450">
        <v>5.7706550109887303E-2</v>
      </c>
      <c r="B450">
        <v>-1.7248302127379801E-2</v>
      </c>
      <c r="C450">
        <v>3.5671419205544397E-2</v>
      </c>
    </row>
    <row r="451" spans="1:3" x14ac:dyDescent="0.25">
      <c r="A451">
        <v>5.76838224619175E-2</v>
      </c>
      <c r="B451">
        <v>-1.7238134260269E-2</v>
      </c>
      <c r="C451">
        <v>3.5713069784140898E-2</v>
      </c>
    </row>
    <row r="452" spans="1:3" x14ac:dyDescent="0.25">
      <c r="A452">
        <v>5.7648873571231801E-2</v>
      </c>
      <c r="B452">
        <v>-1.72538283122496E-2</v>
      </c>
      <c r="C452">
        <v>3.5761890114191897E-2</v>
      </c>
    </row>
    <row r="453" spans="1:3" x14ac:dyDescent="0.25">
      <c r="A453">
        <v>5.7609183776529897E-2</v>
      </c>
      <c r="B453">
        <v>-1.72901703056276E-2</v>
      </c>
      <c r="C453">
        <v>3.5808266579162702E-2</v>
      </c>
    </row>
    <row r="454" spans="1:3" x14ac:dyDescent="0.25">
      <c r="A454">
        <v>5.75590641438068E-2</v>
      </c>
      <c r="B454">
        <v>-1.7316143497584001E-2</v>
      </c>
      <c r="C454">
        <v>3.5876249933071397E-2</v>
      </c>
    </row>
    <row r="455" spans="1:3" x14ac:dyDescent="0.25">
      <c r="A455">
        <v>5.7539674600307997E-2</v>
      </c>
      <c r="B455">
        <v>-1.72716968718684E-2</v>
      </c>
      <c r="C455">
        <v>3.5928739666970702E-2</v>
      </c>
    </row>
    <row r="456" spans="1:3" x14ac:dyDescent="0.25">
      <c r="A456">
        <v>5.7514810488384097E-2</v>
      </c>
      <c r="B456">
        <v>-1.7298193407044499E-2</v>
      </c>
      <c r="C456">
        <v>3.5955793404370003E-2</v>
      </c>
    </row>
    <row r="457" spans="1:3" x14ac:dyDescent="0.25">
      <c r="A457">
        <v>5.7465164924345398E-2</v>
      </c>
      <c r="B457">
        <v>-1.7257155239199198E-2</v>
      </c>
      <c r="C457">
        <v>3.60547557649189E-2</v>
      </c>
    </row>
    <row r="458" spans="1:3" x14ac:dyDescent="0.25">
      <c r="A458">
        <v>5.7423590012832398E-2</v>
      </c>
      <c r="B458">
        <v>-1.7387453403709102E-2</v>
      </c>
      <c r="C458">
        <v>3.6058393948870997E-2</v>
      </c>
    </row>
    <row r="459" spans="1:3" x14ac:dyDescent="0.25">
      <c r="A459">
        <v>5.7385716605274799E-2</v>
      </c>
      <c r="B459">
        <v>-1.7395448355237798E-2</v>
      </c>
      <c r="C459">
        <v>3.6114787916023197E-2</v>
      </c>
    </row>
    <row r="460" spans="1:3" x14ac:dyDescent="0.25">
      <c r="A460">
        <v>5.73573593927953E-2</v>
      </c>
      <c r="B460">
        <v>-1.7370750703045602E-2</v>
      </c>
      <c r="C460">
        <v>3.6171678748688797E-2</v>
      </c>
    </row>
    <row r="461" spans="1:3" x14ac:dyDescent="0.25">
      <c r="A461">
        <v>5.73003977266811E-2</v>
      </c>
      <c r="B461">
        <v>-1.7404673953947E-2</v>
      </c>
      <c r="C461">
        <v>3.6245575521999203E-2</v>
      </c>
    </row>
    <row r="462" spans="1:3" x14ac:dyDescent="0.25">
      <c r="A462">
        <v>5.72493438292586E-2</v>
      </c>
      <c r="B462">
        <v>-1.7480858202273599E-2</v>
      </c>
      <c r="C462">
        <v>3.6289560863026801E-2</v>
      </c>
    </row>
    <row r="463" spans="1:3" x14ac:dyDescent="0.25">
      <c r="A463">
        <v>5.7213692647485999E-2</v>
      </c>
      <c r="B463">
        <v>-1.7499910365016001E-2</v>
      </c>
      <c r="C463">
        <v>3.63365726349556E-2</v>
      </c>
    </row>
    <row r="464" spans="1:3" x14ac:dyDescent="0.25">
      <c r="A464">
        <v>5.7176863194006701E-2</v>
      </c>
      <c r="B464">
        <v>-1.7523593658806898E-2</v>
      </c>
      <c r="C464">
        <v>3.6383100205656702E-2</v>
      </c>
    </row>
    <row r="465" spans="1:3" x14ac:dyDescent="0.25">
      <c r="A465">
        <v>5.7173579578590303E-2</v>
      </c>
      <c r="B465">
        <v>-1.7522773221349E-2</v>
      </c>
      <c r="C465">
        <v>3.6388655056263999E-2</v>
      </c>
    </row>
    <row r="466" spans="1:3" x14ac:dyDescent="0.25">
      <c r="A466">
        <v>5.7157829591730998E-2</v>
      </c>
      <c r="B466">
        <v>-1.7429015836651501E-2</v>
      </c>
      <c r="C466">
        <v>3.6458358758018498E-2</v>
      </c>
    </row>
    <row r="467" spans="1:3" x14ac:dyDescent="0.25">
      <c r="A467">
        <v>5.7118467850235097E-2</v>
      </c>
      <c r="B467">
        <v>-1.7496146941871099E-2</v>
      </c>
      <c r="C467">
        <v>3.6487881174851702E-2</v>
      </c>
    </row>
    <row r="468" spans="1:3" x14ac:dyDescent="0.25">
      <c r="A468">
        <v>5.7055804987157302E-2</v>
      </c>
      <c r="B468">
        <v>-1.75378028437751E-2</v>
      </c>
      <c r="C468">
        <v>3.6565839094438099E-2</v>
      </c>
    </row>
    <row r="469" spans="1:3" x14ac:dyDescent="0.25">
      <c r="A469">
        <v>5.7020870858685201E-2</v>
      </c>
      <c r="B469">
        <v>-1.7560952883284599E-2</v>
      </c>
      <c r="C469">
        <v>3.6609195844052499E-2</v>
      </c>
    </row>
    <row r="470" spans="1:3" x14ac:dyDescent="0.25">
      <c r="A470">
        <v>5.7004721371826099E-2</v>
      </c>
      <c r="B470">
        <v>-1.75414882410194E-2</v>
      </c>
      <c r="C470">
        <v>3.6643661547539702E-2</v>
      </c>
    </row>
    <row r="471" spans="1:3" x14ac:dyDescent="0.25">
      <c r="A471">
        <v>5.6960314340239397E-2</v>
      </c>
      <c r="B471">
        <v>-1.7576067136768899E-2</v>
      </c>
      <c r="C471">
        <v>3.6696109524919703E-2</v>
      </c>
    </row>
    <row r="472" spans="1:3" x14ac:dyDescent="0.25">
      <c r="A472">
        <v>5.6927977929647801E-2</v>
      </c>
      <c r="B472">
        <v>-1.7648172002065799E-2</v>
      </c>
      <c r="C472">
        <v>3.6711678711644602E-2</v>
      </c>
    </row>
    <row r="473" spans="1:3" x14ac:dyDescent="0.25">
      <c r="A473">
        <v>5.6876483144754901E-2</v>
      </c>
      <c r="B473">
        <v>-1.7620728238885101E-2</v>
      </c>
      <c r="C473">
        <v>3.6804559519382399E-2</v>
      </c>
    </row>
    <row r="474" spans="1:3" x14ac:dyDescent="0.25">
      <c r="A474">
        <v>5.6847892129058199E-2</v>
      </c>
      <c r="B474">
        <v>-1.76517989222926E-2</v>
      </c>
      <c r="C474">
        <v>3.68338316672309E-2</v>
      </c>
    </row>
    <row r="475" spans="1:3" x14ac:dyDescent="0.25">
      <c r="A475">
        <v>5.68319820018044E-2</v>
      </c>
      <c r="B475">
        <v>-1.7631941751659101E-2</v>
      </c>
      <c r="C475">
        <v>3.68678783199234E-2</v>
      </c>
    </row>
    <row r="476" spans="1:3" x14ac:dyDescent="0.25">
      <c r="A476">
        <v>5.6775303737712099E-2</v>
      </c>
      <c r="B476">
        <v>-1.7704602554546998E-2</v>
      </c>
      <c r="C476">
        <v>3.6920345798435603E-2</v>
      </c>
    </row>
    <row r="477" spans="1:3" x14ac:dyDescent="0.25">
      <c r="A477">
        <v>5.6734479922758103E-2</v>
      </c>
      <c r="B477">
        <v>-1.7741233590545E-2</v>
      </c>
      <c r="C477">
        <v>3.6965489562291301E-2</v>
      </c>
    </row>
    <row r="478" spans="1:3" x14ac:dyDescent="0.25">
      <c r="A478">
        <v>5.6641147322803703E-2</v>
      </c>
      <c r="B478">
        <v>-1.78767921536894E-2</v>
      </c>
      <c r="C478">
        <v>3.7043227886487201E-2</v>
      </c>
    </row>
    <row r="479" spans="1:3" x14ac:dyDescent="0.25">
      <c r="A479">
        <v>5.6610434296828598E-2</v>
      </c>
      <c r="B479">
        <v>-1.79269088921164E-2</v>
      </c>
      <c r="C479">
        <v>3.7065950227914E-2</v>
      </c>
    </row>
    <row r="480" spans="1:3" x14ac:dyDescent="0.25">
      <c r="A480">
        <v>5.6572317580563698E-2</v>
      </c>
      <c r="B480">
        <v>-1.7965827444642E-2</v>
      </c>
      <c r="C480">
        <v>3.7105281669772797E-2</v>
      </c>
    </row>
    <row r="481" spans="1:3" x14ac:dyDescent="0.25">
      <c r="A481">
        <v>5.6517974329373298E-2</v>
      </c>
      <c r="B481">
        <v>-1.7988309322733698E-2</v>
      </c>
      <c r="C481">
        <v>3.7177134174300498E-2</v>
      </c>
    </row>
    <row r="482" spans="1:3" x14ac:dyDescent="0.25">
      <c r="A482">
        <v>5.6518376612753399E-2</v>
      </c>
      <c r="B482">
        <v>-1.7940752896244399E-2</v>
      </c>
      <c r="C482">
        <v>3.7199495837643502E-2</v>
      </c>
    </row>
    <row r="483" spans="1:3" x14ac:dyDescent="0.25">
      <c r="A483">
        <v>5.6469941878159298E-2</v>
      </c>
      <c r="B483">
        <v>-1.7970630852762501E-2</v>
      </c>
      <c r="C483">
        <v>3.7258584125420602E-2</v>
      </c>
    </row>
    <row r="484" spans="1:3" x14ac:dyDescent="0.25">
      <c r="A484">
        <v>5.6436382833049997E-2</v>
      </c>
      <c r="B484">
        <v>-1.8014731257031701E-2</v>
      </c>
      <c r="C484">
        <v>3.7288123450481298E-2</v>
      </c>
    </row>
    <row r="485" spans="1:3" x14ac:dyDescent="0.25">
      <c r="A485">
        <v>5.6383830703994199E-2</v>
      </c>
      <c r="B485">
        <v>-1.8089408488414501E-2</v>
      </c>
      <c r="C485">
        <v>3.7331447007618E-2</v>
      </c>
    </row>
    <row r="486" spans="1:3" x14ac:dyDescent="0.25">
      <c r="A486">
        <v>5.6382219962168599E-2</v>
      </c>
      <c r="B486">
        <v>-1.8031141539475201E-2</v>
      </c>
      <c r="C486">
        <v>3.73620557105874E-2</v>
      </c>
    </row>
    <row r="487" spans="1:3" x14ac:dyDescent="0.25">
      <c r="A487">
        <v>5.63257610275614E-2</v>
      </c>
      <c r="B487">
        <v>-1.8155424720367401E-2</v>
      </c>
      <c r="C487">
        <v>3.7387019109432998E-2</v>
      </c>
    </row>
    <row r="488" spans="1:3" x14ac:dyDescent="0.25">
      <c r="A488">
        <v>5.6303680351752497E-2</v>
      </c>
      <c r="B488">
        <v>-1.8111145600045699E-2</v>
      </c>
      <c r="C488">
        <v>3.7441714489344698E-2</v>
      </c>
    </row>
    <row r="489" spans="1:3" x14ac:dyDescent="0.25">
      <c r="A489">
        <v>5.6220897817253097E-2</v>
      </c>
      <c r="B489">
        <v>-1.8240008136313299E-2</v>
      </c>
      <c r="C489">
        <v>3.7503503193824499E-2</v>
      </c>
    </row>
    <row r="490" spans="1:3" x14ac:dyDescent="0.25">
      <c r="A490">
        <v>5.6173241431870698E-2</v>
      </c>
      <c r="B490">
        <v>-1.8247495621012799E-2</v>
      </c>
      <c r="C490">
        <v>3.7571210395698898E-2</v>
      </c>
    </row>
    <row r="491" spans="1:3" x14ac:dyDescent="0.25">
      <c r="A491">
        <v>5.61466036483632E-2</v>
      </c>
      <c r="B491">
        <v>-1.8323197265664701E-2</v>
      </c>
      <c r="C491">
        <v>3.7574184498364603E-2</v>
      </c>
    </row>
    <row r="492" spans="1:3" x14ac:dyDescent="0.25">
      <c r="A492">
        <v>5.60478572215517E-2</v>
      </c>
      <c r="B492">
        <v>-1.8379294054449401E-2</v>
      </c>
      <c r="C492">
        <v>3.7694021421607701E-2</v>
      </c>
    </row>
    <row r="493" spans="1:3" x14ac:dyDescent="0.25">
      <c r="A493">
        <v>5.6076841282854901E-2</v>
      </c>
      <c r="B493">
        <v>-1.8280058855558199E-2</v>
      </c>
      <c r="C493">
        <v>3.7699168690765797E-2</v>
      </c>
    </row>
    <row r="494" spans="1:3" x14ac:dyDescent="0.25">
      <c r="A494">
        <v>5.5968341952483597E-2</v>
      </c>
      <c r="B494">
        <v>-1.8463257084165401E-2</v>
      </c>
      <c r="C494">
        <v>3.7771058191873097E-2</v>
      </c>
    </row>
    <row r="495" spans="1:3" x14ac:dyDescent="0.25">
      <c r="A495">
        <v>5.5969831324178702E-2</v>
      </c>
      <c r="B495">
        <v>-1.8406286149442602E-2</v>
      </c>
      <c r="C495">
        <v>3.7796648154668502E-2</v>
      </c>
    </row>
    <row r="496" spans="1:3" x14ac:dyDescent="0.25">
      <c r="A496">
        <v>5.5927060866194797E-2</v>
      </c>
      <c r="B496">
        <v>-1.84400764516836E-2</v>
      </c>
      <c r="C496">
        <v>3.7843459716640597E-2</v>
      </c>
    </row>
    <row r="497" spans="1:3" x14ac:dyDescent="0.25">
      <c r="A497">
        <v>5.5912226214827797E-2</v>
      </c>
      <c r="B497">
        <v>-1.84244075358313E-2</v>
      </c>
      <c r="C497">
        <v>3.7873000497128703E-2</v>
      </c>
    </row>
    <row r="498" spans="1:3" x14ac:dyDescent="0.25">
      <c r="A498">
        <v>5.5867146896807898E-2</v>
      </c>
      <c r="B498">
        <v>-1.8453991653837699E-2</v>
      </c>
      <c r="C498">
        <v>3.79250852293119E-2</v>
      </c>
    </row>
    <row r="499" spans="1:3" x14ac:dyDescent="0.25">
      <c r="A499">
        <v>5.5812981054569603E-2</v>
      </c>
      <c r="B499">
        <v>-1.8469905903812599E-2</v>
      </c>
      <c r="C499">
        <v>3.79970225373851E-2</v>
      </c>
    </row>
    <row r="500" spans="1:3" x14ac:dyDescent="0.25">
      <c r="A500">
        <v>5.5755583414264398E-2</v>
      </c>
      <c r="B500">
        <v>-1.8537123847416698E-2</v>
      </c>
      <c r="C500">
        <v>3.80485210961021E-2</v>
      </c>
    </row>
    <row r="501" spans="1:3" x14ac:dyDescent="0.25">
      <c r="A501">
        <v>5.5672466584249902E-2</v>
      </c>
      <c r="B501">
        <v>-1.8637350272672298E-2</v>
      </c>
      <c r="C501">
        <v>3.8121196718351999E-2</v>
      </c>
    </row>
    <row r="502" spans="1:3" x14ac:dyDescent="0.25">
      <c r="A502">
        <v>5.5655344648724403E-2</v>
      </c>
      <c r="B502">
        <v>-1.86192830071223E-2</v>
      </c>
      <c r="C502">
        <v>3.8155011627994298E-2</v>
      </c>
    </row>
    <row r="503" spans="1:3" x14ac:dyDescent="0.25">
      <c r="A503">
        <v>5.5637628551474298E-2</v>
      </c>
      <c r="B503">
        <v>-1.8594241559669301E-2</v>
      </c>
      <c r="C503">
        <v>3.8193042167243403E-2</v>
      </c>
    </row>
    <row r="504" spans="1:3" x14ac:dyDescent="0.25">
      <c r="A504">
        <v>5.5574823426241302E-2</v>
      </c>
      <c r="B504">
        <v>-1.8689083839194199E-2</v>
      </c>
      <c r="C504">
        <v>3.8238163480921301E-2</v>
      </c>
    </row>
    <row r="505" spans="1:3" x14ac:dyDescent="0.25">
      <c r="A505">
        <v>5.5534420587621001E-2</v>
      </c>
      <c r="B505">
        <v>-1.8728194159707799E-2</v>
      </c>
      <c r="C505">
        <v>3.82777072656331E-2</v>
      </c>
    </row>
    <row r="506" spans="1:3" x14ac:dyDescent="0.25">
      <c r="A506">
        <v>5.5495021700916802E-2</v>
      </c>
      <c r="B506">
        <v>-1.8713650230951999E-2</v>
      </c>
      <c r="C506">
        <v>3.8341907378850501E-2</v>
      </c>
    </row>
    <row r="507" spans="1:3" x14ac:dyDescent="0.25">
      <c r="A507">
        <v>5.5405147983069898E-2</v>
      </c>
      <c r="B507">
        <v>-1.8879869726560899E-2</v>
      </c>
      <c r="C507">
        <v>3.8390364625543801E-2</v>
      </c>
    </row>
    <row r="508" spans="1:3" x14ac:dyDescent="0.25">
      <c r="A508">
        <v>5.53986794696553E-2</v>
      </c>
      <c r="B508">
        <v>-1.8863588828717699E-2</v>
      </c>
      <c r="C508">
        <v>3.8407698831347002E-2</v>
      </c>
    </row>
    <row r="509" spans="1:3" x14ac:dyDescent="0.25">
      <c r="A509">
        <v>5.5329270781689102E-2</v>
      </c>
      <c r="B509">
        <v>-1.8866748588556199E-2</v>
      </c>
      <c r="C509">
        <v>3.8506072150541797E-2</v>
      </c>
    </row>
    <row r="510" spans="1:3" x14ac:dyDescent="0.25">
      <c r="A510">
        <v>5.5277546295476002E-2</v>
      </c>
      <c r="B510">
        <v>-1.8919855924379801E-2</v>
      </c>
      <c r="C510">
        <v>3.8554272491543702E-2</v>
      </c>
    </row>
    <row r="511" spans="1:3" x14ac:dyDescent="0.25">
      <c r="A511">
        <v>5.5220521727500901E-2</v>
      </c>
      <c r="B511">
        <v>-1.8992011989138899E-2</v>
      </c>
      <c r="C511">
        <v>3.8600485239786798E-2</v>
      </c>
    </row>
    <row r="512" spans="1:3" x14ac:dyDescent="0.25">
      <c r="A512">
        <v>5.5230430230841697E-2</v>
      </c>
      <c r="B512">
        <v>-1.8866928708416299E-2</v>
      </c>
      <c r="C512">
        <v>3.8647620594645299E-2</v>
      </c>
    </row>
    <row r="513" spans="1:3" x14ac:dyDescent="0.25">
      <c r="A513">
        <v>5.5133003946772903E-2</v>
      </c>
      <c r="B513">
        <v>-1.9056966168435101E-2</v>
      </c>
      <c r="C513">
        <v>3.8693460897937702E-2</v>
      </c>
    </row>
    <row r="514" spans="1:3" x14ac:dyDescent="0.25">
      <c r="A514">
        <v>5.5141066770248E-2</v>
      </c>
      <c r="B514">
        <v>-1.8930131117602899E-2</v>
      </c>
      <c r="C514">
        <v>3.87441981632013E-2</v>
      </c>
    </row>
    <row r="515" spans="1:3" x14ac:dyDescent="0.25">
      <c r="A515">
        <v>5.5063719440355402E-2</v>
      </c>
      <c r="B515">
        <v>-1.9098058198446701E-2</v>
      </c>
      <c r="C515">
        <v>3.8771780645755198E-2</v>
      </c>
    </row>
    <row r="516" spans="1:3" x14ac:dyDescent="0.25">
      <c r="A516">
        <v>5.5033020324252099E-2</v>
      </c>
      <c r="B516">
        <v>-1.9111313420312099E-2</v>
      </c>
      <c r="C516">
        <v>3.8808818242005799E-2</v>
      </c>
    </row>
    <row r="517" spans="1:3" x14ac:dyDescent="0.25">
      <c r="A517">
        <v>5.4981142067477798E-2</v>
      </c>
      <c r="B517">
        <v>-1.9080548241931099E-2</v>
      </c>
      <c r="C517">
        <v>3.8897386746967397E-2</v>
      </c>
    </row>
    <row r="518" spans="1:3" x14ac:dyDescent="0.25">
      <c r="A518">
        <v>5.4941062851808997E-2</v>
      </c>
      <c r="B518">
        <v>-1.9115182379668701E-2</v>
      </c>
      <c r="C518">
        <v>3.89369928898671E-2</v>
      </c>
    </row>
    <row r="519" spans="1:3" x14ac:dyDescent="0.25">
      <c r="A519">
        <v>5.4908432032331499E-2</v>
      </c>
      <c r="B519">
        <v>-1.91621772240156E-2</v>
      </c>
      <c r="C519">
        <v>3.89599160135932E-2</v>
      </c>
    </row>
    <row r="520" spans="1:3" x14ac:dyDescent="0.25">
      <c r="A520">
        <v>5.4838664342743697E-2</v>
      </c>
      <c r="B520">
        <v>-1.9217839834509001E-2</v>
      </c>
      <c r="C520">
        <v>3.9030699778495402E-2</v>
      </c>
    </row>
    <row r="521" spans="1:3" x14ac:dyDescent="0.25">
      <c r="A521">
        <v>5.4806578648725797E-2</v>
      </c>
      <c r="B521">
        <v>-1.9160862108388299E-2</v>
      </c>
      <c r="C521">
        <v>3.9103712101082599E-2</v>
      </c>
    </row>
    <row r="522" spans="1:3" x14ac:dyDescent="0.25">
      <c r="A522">
        <v>5.4758817337145702E-2</v>
      </c>
      <c r="B522">
        <v>-1.9249660044617301E-2</v>
      </c>
      <c r="C522">
        <v>3.9127004894366303E-2</v>
      </c>
    </row>
    <row r="523" spans="1:3" x14ac:dyDescent="0.25">
      <c r="A523">
        <v>5.4708553782887602E-2</v>
      </c>
      <c r="B523">
        <v>-1.9286226876489301E-2</v>
      </c>
      <c r="C523">
        <v>3.9179275080754902E-2</v>
      </c>
    </row>
    <row r="524" spans="1:3" x14ac:dyDescent="0.25">
      <c r="A524">
        <v>5.46475054340054E-2</v>
      </c>
      <c r="B524">
        <v>-1.93868006816992E-2</v>
      </c>
      <c r="C524">
        <v>3.9214820019584498E-2</v>
      </c>
    </row>
    <row r="525" spans="1:3" x14ac:dyDescent="0.25">
      <c r="A525">
        <v>5.4602974748517302E-2</v>
      </c>
      <c r="B525">
        <v>-1.9382738061075201E-2</v>
      </c>
      <c r="C525">
        <v>3.9278806166538699E-2</v>
      </c>
    </row>
    <row r="526" spans="1:3" x14ac:dyDescent="0.25">
      <c r="A526">
        <v>5.45361963693788E-2</v>
      </c>
      <c r="B526">
        <v>-1.9475497451315198E-2</v>
      </c>
      <c r="C526">
        <v>3.9325669537648898E-2</v>
      </c>
    </row>
    <row r="527" spans="1:3" x14ac:dyDescent="0.25">
      <c r="A527">
        <v>5.4492508779542599E-2</v>
      </c>
      <c r="B527">
        <v>-1.95152294101179E-2</v>
      </c>
      <c r="C527">
        <v>3.9366512519931597E-2</v>
      </c>
    </row>
    <row r="528" spans="1:3" x14ac:dyDescent="0.25">
      <c r="A528">
        <v>5.4477465316622203E-2</v>
      </c>
      <c r="B528">
        <v>-1.9492881131585999E-2</v>
      </c>
      <c r="C528">
        <v>3.9398392833541698E-2</v>
      </c>
    </row>
    <row r="529" spans="1:3" x14ac:dyDescent="0.25">
      <c r="A529">
        <v>5.44104111133068E-2</v>
      </c>
      <c r="B529">
        <v>-1.9550638447515398E-2</v>
      </c>
      <c r="C529">
        <v>3.9462383338762799E-2</v>
      </c>
    </row>
    <row r="530" spans="1:3" x14ac:dyDescent="0.25">
      <c r="A530">
        <v>5.4337464087051097E-2</v>
      </c>
      <c r="B530">
        <v>-1.9596950338078699E-2</v>
      </c>
      <c r="C530">
        <v>3.9539847420485899E-2</v>
      </c>
    </row>
    <row r="531" spans="1:3" x14ac:dyDescent="0.25">
      <c r="A531">
        <v>5.4365903685222698E-2</v>
      </c>
      <c r="B531">
        <v>-1.9497455293681201E-2</v>
      </c>
      <c r="C531">
        <v>3.95499399943917E-2</v>
      </c>
    </row>
    <row r="532" spans="1:3" x14ac:dyDescent="0.25">
      <c r="A532">
        <v>5.4255979054265303E-2</v>
      </c>
      <c r="B532">
        <v>-1.9678902536051E-2</v>
      </c>
      <c r="C532">
        <v>3.9610977415859401E-2</v>
      </c>
    </row>
    <row r="533" spans="1:3" x14ac:dyDescent="0.25">
      <c r="A533">
        <v>5.4258422375985202E-2</v>
      </c>
      <c r="B533">
        <v>-1.9606525319363001E-2</v>
      </c>
      <c r="C533">
        <v>3.9643508499757597E-2</v>
      </c>
    </row>
    <row r="534" spans="1:3" x14ac:dyDescent="0.25">
      <c r="A534">
        <v>5.4185321034843498E-2</v>
      </c>
      <c r="B534">
        <v>-1.9691974097004201E-2</v>
      </c>
      <c r="C534">
        <v>3.9701097472410699E-2</v>
      </c>
    </row>
    <row r="535" spans="1:3" x14ac:dyDescent="0.25">
      <c r="A535">
        <v>5.41776188834888E-2</v>
      </c>
      <c r="B535">
        <v>-1.9638464527891499E-2</v>
      </c>
      <c r="C535">
        <v>3.97380966215315E-2</v>
      </c>
    </row>
    <row r="536" spans="1:3" x14ac:dyDescent="0.25">
      <c r="A536">
        <v>5.4075612853294999E-2</v>
      </c>
      <c r="B536">
        <v>-1.97830590533595E-2</v>
      </c>
      <c r="C536">
        <v>3.9805259313711802E-2</v>
      </c>
    </row>
    <row r="537" spans="1:3" x14ac:dyDescent="0.25">
      <c r="A537">
        <v>5.4068537067839602E-2</v>
      </c>
      <c r="B537">
        <v>-1.9731464037942199E-2</v>
      </c>
      <c r="C537">
        <v>3.9840464684326102E-2</v>
      </c>
    </row>
    <row r="538" spans="1:3" x14ac:dyDescent="0.25">
      <c r="A538">
        <v>5.40326739406655E-2</v>
      </c>
      <c r="B538">
        <v>-1.9733284640588999E-2</v>
      </c>
      <c r="C538">
        <v>3.9888189030278201E-2</v>
      </c>
    </row>
    <row r="539" spans="1:3" x14ac:dyDescent="0.25">
      <c r="A539">
        <v>5.5247954779140497E-2</v>
      </c>
      <c r="B539">
        <v>-2.5081276508692699E-2</v>
      </c>
      <c r="C539">
        <v>3.4908352315979198E-2</v>
      </c>
    </row>
    <row r="540" spans="1:3" x14ac:dyDescent="0.25">
      <c r="A540">
        <v>5.5275117243749901E-2</v>
      </c>
      <c r="B540">
        <v>-2.5006691299967101E-2</v>
      </c>
      <c r="C540">
        <v>3.4918860289503098E-2</v>
      </c>
    </row>
    <row r="541" spans="1:3" x14ac:dyDescent="0.25">
      <c r="A541">
        <v>5.5214960047801097E-2</v>
      </c>
      <c r="B541">
        <v>-2.5054742237603501E-2</v>
      </c>
      <c r="C541">
        <v>3.49795379947615E-2</v>
      </c>
    </row>
    <row r="542" spans="1:3" x14ac:dyDescent="0.25">
      <c r="A542">
        <v>5.5111034292160299E-2</v>
      </c>
      <c r="B542">
        <v>-2.52645042014338E-2</v>
      </c>
      <c r="C542">
        <v>3.4992552446257E-2</v>
      </c>
    </row>
    <row r="543" spans="1:3" x14ac:dyDescent="0.25">
      <c r="A543">
        <v>5.50122871250854E-2</v>
      </c>
      <c r="B543">
        <v>-2.5341168146932599E-2</v>
      </c>
      <c r="C543">
        <v>3.50923561793169E-2</v>
      </c>
    </row>
    <row r="544" spans="1:3" x14ac:dyDescent="0.25">
      <c r="A544">
        <v>6.3255776692950197E-2</v>
      </c>
      <c r="B544">
        <v>4.2197611904135502E-3</v>
      </c>
      <c r="C544">
        <v>2.9679965135887301E-2</v>
      </c>
    </row>
    <row r="545" spans="1:3" x14ac:dyDescent="0.25">
      <c r="A545">
        <v>6.3231042573542201E-2</v>
      </c>
      <c r="B545">
        <v>4.1115770649555903E-3</v>
      </c>
      <c r="C545">
        <v>2.97477762043117E-2</v>
      </c>
    </row>
    <row r="546" spans="1:3" x14ac:dyDescent="0.25">
      <c r="A546">
        <v>6.3179420626440802E-2</v>
      </c>
      <c r="B546">
        <v>4.3957627185127997E-3</v>
      </c>
      <c r="C546">
        <v>2.98167415964554E-2</v>
      </c>
    </row>
    <row r="547" spans="1:3" x14ac:dyDescent="0.25">
      <c r="A547">
        <v>6.3188547171550702E-2</v>
      </c>
      <c r="B547">
        <v>4.4504816099895398E-3</v>
      </c>
      <c r="C547">
        <v>2.9789271890864399E-2</v>
      </c>
    </row>
    <row r="548" spans="1:3" x14ac:dyDescent="0.25">
      <c r="A548">
        <v>6.3148153178560804E-2</v>
      </c>
      <c r="B548">
        <v>4.4853741337897097E-3</v>
      </c>
      <c r="C548">
        <v>2.9869586020180201E-2</v>
      </c>
    </row>
    <row r="549" spans="1:3" x14ac:dyDescent="0.25">
      <c r="A549">
        <v>6.3063378296325606E-2</v>
      </c>
      <c r="B549">
        <v>4.5958089722565997E-3</v>
      </c>
      <c r="C549">
        <v>3.00314644622111E-2</v>
      </c>
    </row>
    <row r="550" spans="1:3" x14ac:dyDescent="0.25">
      <c r="A550">
        <v>6.3024058912294997E-2</v>
      </c>
      <c r="B550">
        <v>4.7374624544258004E-3</v>
      </c>
      <c r="C550">
        <v>3.0091933266449801E-2</v>
      </c>
    </row>
    <row r="551" spans="1:3" x14ac:dyDescent="0.25">
      <c r="A551">
        <v>6.2987932339451103E-2</v>
      </c>
      <c r="B551">
        <v>4.5636491809557603E-3</v>
      </c>
      <c r="C551">
        <v>3.01942624641485E-2</v>
      </c>
    </row>
    <row r="552" spans="1:3" x14ac:dyDescent="0.25">
      <c r="A552">
        <v>6.2941278019436497E-2</v>
      </c>
      <c r="B552">
        <v>4.96338066620872E-3</v>
      </c>
      <c r="C552">
        <v>3.02284695881598E-2</v>
      </c>
    </row>
    <row r="553" spans="1:3" x14ac:dyDescent="0.25">
      <c r="A553">
        <v>6.2947339987242196E-2</v>
      </c>
      <c r="B553">
        <v>4.9699365941870298E-3</v>
      </c>
      <c r="C553">
        <v>3.02147665683568E-2</v>
      </c>
    </row>
    <row r="554" spans="1:3" x14ac:dyDescent="0.25">
      <c r="A554">
        <v>6.2866419091848397E-2</v>
      </c>
      <c r="B554">
        <v>4.9246916972156603E-3</v>
      </c>
      <c r="C554">
        <v>3.0390142517853502E-2</v>
      </c>
    </row>
    <row r="555" spans="1:3" x14ac:dyDescent="0.25">
      <c r="A555">
        <v>6.2795444317138099E-2</v>
      </c>
      <c r="B555">
        <v>4.9941602917862402E-3</v>
      </c>
      <c r="C555">
        <v>3.05252442413349E-2</v>
      </c>
    </row>
    <row r="556" spans="1:3" x14ac:dyDescent="0.25">
      <c r="A556">
        <v>6.2789715133789503E-2</v>
      </c>
      <c r="B556">
        <v>5.2566532466297904E-3</v>
      </c>
      <c r="C556">
        <v>3.0492938035916701E-2</v>
      </c>
    </row>
    <row r="557" spans="1:3" x14ac:dyDescent="0.25">
      <c r="A557">
        <v>6.2773271887732102E-2</v>
      </c>
      <c r="B557">
        <v>5.2419780921533097E-3</v>
      </c>
      <c r="C557">
        <v>3.0529297440168E-2</v>
      </c>
    </row>
    <row r="558" spans="1:3" x14ac:dyDescent="0.25">
      <c r="A558">
        <v>6.2699643078812095E-2</v>
      </c>
      <c r="B558">
        <v>5.3677615192375301E-3</v>
      </c>
      <c r="C558">
        <v>3.0658471815505701E-2</v>
      </c>
    </row>
    <row r="559" spans="1:3" x14ac:dyDescent="0.25">
      <c r="A559">
        <v>6.26356703114644E-2</v>
      </c>
      <c r="B559">
        <v>5.4445513026996403E-3</v>
      </c>
      <c r="C559">
        <v>3.07754718200355E-2</v>
      </c>
    </row>
    <row r="560" spans="1:3" x14ac:dyDescent="0.25">
      <c r="A560">
        <v>6.2591525672625797E-2</v>
      </c>
      <c r="B560">
        <v>5.5814263097851997E-3</v>
      </c>
      <c r="C560">
        <v>3.0840697046620898E-2</v>
      </c>
    </row>
    <row r="561" spans="1:3" x14ac:dyDescent="0.25">
      <c r="A561">
        <v>6.2537272752902703E-2</v>
      </c>
      <c r="B561">
        <v>5.45253441160835E-3</v>
      </c>
      <c r="C561">
        <v>3.0973527166263601E-2</v>
      </c>
    </row>
    <row r="562" spans="1:3" x14ac:dyDescent="0.25">
      <c r="A562">
        <v>6.24903371809113E-2</v>
      </c>
      <c r="B562">
        <v>5.5366368407839296E-3</v>
      </c>
      <c r="C562">
        <v>3.1053235121469801E-2</v>
      </c>
    </row>
    <row r="563" spans="1:3" x14ac:dyDescent="0.25">
      <c r="A563">
        <v>6.2461900038380903E-2</v>
      </c>
      <c r="B563">
        <v>5.5798849124080001E-3</v>
      </c>
      <c r="C563">
        <v>3.1102667537682101E-2</v>
      </c>
    </row>
    <row r="564" spans="1:3" x14ac:dyDescent="0.25">
      <c r="A564">
        <v>6.2396575723701699E-2</v>
      </c>
      <c r="B564">
        <v>5.87075815269383E-3</v>
      </c>
      <c r="C564">
        <v>3.1180146514552001E-2</v>
      </c>
    </row>
    <row r="565" spans="1:3" x14ac:dyDescent="0.25">
      <c r="A565">
        <v>6.23662053986122E-2</v>
      </c>
      <c r="B565">
        <v>5.8063370885699404E-3</v>
      </c>
      <c r="C565">
        <v>3.1252885847422099E-2</v>
      </c>
    </row>
    <row r="566" spans="1:3" x14ac:dyDescent="0.25">
      <c r="A566">
        <v>6.2295724333242999E-2</v>
      </c>
      <c r="B566">
        <v>5.9282649894012197E-3</v>
      </c>
      <c r="C566">
        <v>3.1370342746167498E-2</v>
      </c>
    </row>
    <row r="567" spans="1:3" x14ac:dyDescent="0.25">
      <c r="A567">
        <v>6.2267552551963902E-2</v>
      </c>
      <c r="B567">
        <v>6.01534335889033E-3</v>
      </c>
      <c r="C567">
        <v>3.1409672769117901E-2</v>
      </c>
    </row>
    <row r="568" spans="1:3" x14ac:dyDescent="0.25">
      <c r="A568">
        <v>6.2216530183938398E-2</v>
      </c>
      <c r="B568">
        <v>6.26593153205947E-3</v>
      </c>
      <c r="C568">
        <v>3.1461746199259399E-2</v>
      </c>
    </row>
    <row r="569" spans="1:3" x14ac:dyDescent="0.25">
      <c r="A569">
        <v>6.21433058653625E-2</v>
      </c>
      <c r="B569">
        <v>6.1869975368977204E-3</v>
      </c>
      <c r="C569">
        <v>3.1621679234386302E-2</v>
      </c>
    </row>
    <row r="570" spans="1:3" x14ac:dyDescent="0.25">
      <c r="A570">
        <v>6.2092631603184602E-2</v>
      </c>
      <c r="B570">
        <v>6.2078221202020297E-3</v>
      </c>
      <c r="C570">
        <v>3.1716999308180498E-2</v>
      </c>
    </row>
    <row r="571" spans="1:3" x14ac:dyDescent="0.25">
      <c r="A571">
        <v>6.2038137625717103E-2</v>
      </c>
      <c r="B571">
        <v>6.2955953012632298E-3</v>
      </c>
      <c r="C571">
        <v>3.1806209452484101E-2</v>
      </c>
    </row>
    <row r="572" spans="1:3" x14ac:dyDescent="0.25">
      <c r="A572">
        <v>6.1986726062502599E-2</v>
      </c>
      <c r="B572">
        <v>6.3742208994612302E-3</v>
      </c>
      <c r="C572">
        <v>3.1890674185051801E-2</v>
      </c>
    </row>
    <row r="573" spans="1:3" x14ac:dyDescent="0.25">
      <c r="A573">
        <v>6.19509495520537E-2</v>
      </c>
      <c r="B573">
        <v>6.6830537775786399E-3</v>
      </c>
      <c r="C573">
        <v>3.1896969163305797E-2</v>
      </c>
    </row>
    <row r="574" spans="1:3" x14ac:dyDescent="0.25">
      <c r="A574">
        <v>6.1898031928728302E-2</v>
      </c>
      <c r="B574">
        <v>6.6035893988770598E-3</v>
      </c>
      <c r="C574">
        <v>3.2016031146929601E-2</v>
      </c>
    </row>
    <row r="575" spans="1:3" x14ac:dyDescent="0.25">
      <c r="A575">
        <v>6.1844107635501903E-2</v>
      </c>
      <c r="B575">
        <v>6.64031259117151E-3</v>
      </c>
      <c r="C575">
        <v>3.2112499115764498E-2</v>
      </c>
    </row>
    <row r="576" spans="1:3" x14ac:dyDescent="0.25">
      <c r="A576">
        <v>6.1763347028769698E-2</v>
      </c>
      <c r="B576">
        <v>6.9150272983596198E-3</v>
      </c>
      <c r="C576">
        <v>3.2209802254386799E-2</v>
      </c>
    </row>
    <row r="577" spans="1:3" x14ac:dyDescent="0.25">
      <c r="A577">
        <v>6.1757671268990698E-2</v>
      </c>
      <c r="B577">
        <v>6.9763490777509703E-3</v>
      </c>
      <c r="C577">
        <v>3.2207461759297902E-2</v>
      </c>
    </row>
    <row r="578" spans="1:3" x14ac:dyDescent="0.25">
      <c r="A578">
        <v>6.1669806261633701E-2</v>
      </c>
      <c r="B578">
        <v>7.0965298557333399E-3</v>
      </c>
      <c r="C578">
        <v>3.2349254391086699E-2</v>
      </c>
    </row>
    <row r="579" spans="1:3" x14ac:dyDescent="0.25">
      <c r="A579">
        <v>6.1611658596849299E-2</v>
      </c>
      <c r="B579">
        <v>7.17874386190846E-3</v>
      </c>
      <c r="C579">
        <v>3.2441781108785997E-2</v>
      </c>
    </row>
    <row r="580" spans="1:3" x14ac:dyDescent="0.25">
      <c r="A580">
        <v>6.1530225491115399E-2</v>
      </c>
      <c r="B580">
        <v>7.3079453821775298E-3</v>
      </c>
      <c r="C580">
        <v>3.25672425191878E-2</v>
      </c>
    </row>
    <row r="581" spans="1:3" x14ac:dyDescent="0.25">
      <c r="A581">
        <v>6.14794166795678E-2</v>
      </c>
      <c r="B581">
        <v>7.1173221670192896E-3</v>
      </c>
      <c r="C581">
        <v>3.2705122686070502E-2</v>
      </c>
    </row>
    <row r="582" spans="1:3" x14ac:dyDescent="0.25">
      <c r="A582">
        <v>6.1411878225390099E-2</v>
      </c>
      <c r="B582">
        <v>7.4080584517642097E-3</v>
      </c>
      <c r="C582">
        <v>3.2767390540064202E-2</v>
      </c>
    </row>
    <row r="583" spans="1:3" x14ac:dyDescent="0.25">
      <c r="A583">
        <v>6.1351355909851801E-2</v>
      </c>
      <c r="B583">
        <v>7.2704324744005096E-3</v>
      </c>
      <c r="C583">
        <v>3.2911273747120003E-2</v>
      </c>
    </row>
    <row r="584" spans="1:3" x14ac:dyDescent="0.25">
      <c r="A584">
        <v>6.12828993788372E-2</v>
      </c>
      <c r="B584">
        <v>7.5237282790276E-3</v>
      </c>
      <c r="C584">
        <v>3.29818094789638E-2</v>
      </c>
    </row>
    <row r="585" spans="1:3" x14ac:dyDescent="0.25">
      <c r="A585">
        <v>6.78246231592608E-2</v>
      </c>
      <c r="B585">
        <v>1.3202799334077E-2</v>
      </c>
      <c r="C585">
        <v>-1.12029720631784E-2</v>
      </c>
    </row>
    <row r="586" spans="1:3" x14ac:dyDescent="0.25">
      <c r="A586">
        <v>6.7783872894351199E-2</v>
      </c>
      <c r="B586">
        <v>1.33597512924696E-2</v>
      </c>
      <c r="C586">
        <v>-1.12633751977722E-2</v>
      </c>
    </row>
    <row r="587" spans="1:3" x14ac:dyDescent="0.25">
      <c r="A587">
        <v>6.77029645111525E-2</v>
      </c>
      <c r="B587">
        <v>1.36075911575162E-2</v>
      </c>
      <c r="C587">
        <v>-1.14517273496842E-2</v>
      </c>
    </row>
    <row r="588" spans="1:3" x14ac:dyDescent="0.25">
      <c r="A588">
        <v>6.7717560355795903E-2</v>
      </c>
      <c r="B588">
        <v>1.3539175316931501E-2</v>
      </c>
      <c r="C588">
        <v>-1.14465169897453E-2</v>
      </c>
    </row>
    <row r="589" spans="1:3" x14ac:dyDescent="0.25">
      <c r="A589">
        <v>6.7682153505478404E-2</v>
      </c>
      <c r="B589">
        <v>1.36088767011549E-2</v>
      </c>
      <c r="C589">
        <v>-1.15725784418863E-2</v>
      </c>
    </row>
    <row r="590" spans="1:3" x14ac:dyDescent="0.25">
      <c r="A590">
        <v>6.7587369643225106E-2</v>
      </c>
      <c r="B590">
        <v>1.4000971121500999E-2</v>
      </c>
      <c r="C590">
        <v>-1.16584849944127E-2</v>
      </c>
    </row>
    <row r="591" spans="1:3" x14ac:dyDescent="0.25">
      <c r="A591">
        <v>6.7551399409902096E-2</v>
      </c>
      <c r="B591">
        <v>1.4065162339649899E-2</v>
      </c>
      <c r="C591">
        <v>-1.1788962894298999E-2</v>
      </c>
    </row>
    <row r="592" spans="1:3" x14ac:dyDescent="0.25">
      <c r="A592">
        <v>6.7550268750820194E-2</v>
      </c>
      <c r="B592">
        <v>1.4054476465446801E-2</v>
      </c>
      <c r="C592">
        <v>-1.18081701789124E-2</v>
      </c>
    </row>
    <row r="593" spans="1:3" x14ac:dyDescent="0.25">
      <c r="A593">
        <v>6.74734153224405E-2</v>
      </c>
      <c r="B593">
        <v>1.4331325915086899E-2</v>
      </c>
      <c r="C593">
        <v>-1.1914332639347E-2</v>
      </c>
    </row>
    <row r="594" spans="1:3" x14ac:dyDescent="0.25">
      <c r="A594">
        <v>6.7434931938910495E-2</v>
      </c>
      <c r="B594">
        <v>1.44429544711974E-2</v>
      </c>
      <c r="C594">
        <v>-1.19971255114475E-2</v>
      </c>
    </row>
    <row r="595" spans="1:3" x14ac:dyDescent="0.25">
      <c r="A595">
        <v>4.8624246782738301E-2</v>
      </c>
      <c r="B595">
        <v>3.7812271156650701E-2</v>
      </c>
      <c r="C595">
        <v>-3.3255296943303203E-2</v>
      </c>
    </row>
    <row r="596" spans="1:3" x14ac:dyDescent="0.25">
      <c r="A596">
        <v>6.7345011415121198E-2</v>
      </c>
      <c r="B596">
        <v>1.46731794015007E-2</v>
      </c>
      <c r="C596">
        <v>-1.22207709964866E-2</v>
      </c>
    </row>
    <row r="597" spans="1:3" x14ac:dyDescent="0.25">
      <c r="A597">
        <v>4.8440659653155298E-2</v>
      </c>
      <c r="B597">
        <v>3.8016339284714797E-2</v>
      </c>
      <c r="C597">
        <v>-3.32905458014226E-2</v>
      </c>
    </row>
    <row r="598" spans="1:3" x14ac:dyDescent="0.25">
      <c r="A598">
        <v>4.8392282445446702E-2</v>
      </c>
      <c r="B598">
        <v>3.8046831321514298E-2</v>
      </c>
      <c r="C598">
        <v>-3.3326050262704902E-2</v>
      </c>
    </row>
    <row r="599" spans="1:3" x14ac:dyDescent="0.25">
      <c r="A599">
        <v>4.8242289345989599E-2</v>
      </c>
      <c r="B599">
        <v>3.8180106819491598E-2</v>
      </c>
      <c r="C599">
        <v>-3.3391031159729301E-2</v>
      </c>
    </row>
    <row r="600" spans="1:3" x14ac:dyDescent="0.25">
      <c r="A600">
        <v>6.7039676208470303E-2</v>
      </c>
      <c r="B600">
        <v>1.5491398279087701E-2</v>
      </c>
      <c r="C600">
        <v>-1.28723887923777E-2</v>
      </c>
    </row>
    <row r="601" spans="1:3" x14ac:dyDescent="0.25">
      <c r="A601">
        <v>4.7970647408976601E-2</v>
      </c>
      <c r="B601">
        <v>3.8482833220545798E-2</v>
      </c>
      <c r="C601">
        <v>-3.3434840129471101E-2</v>
      </c>
    </row>
    <row r="602" spans="1:3" x14ac:dyDescent="0.25">
      <c r="A602">
        <v>4.7850608894255402E-2</v>
      </c>
      <c r="B602">
        <v>3.8568874092699802E-2</v>
      </c>
      <c r="C602">
        <v>-3.3507628678712299E-2</v>
      </c>
    </row>
    <row r="603" spans="1:3" x14ac:dyDescent="0.25">
      <c r="A603">
        <v>4.7788487156689902E-2</v>
      </c>
      <c r="B603">
        <v>3.8637678348588299E-2</v>
      </c>
      <c r="C603">
        <v>-3.3517015187899797E-2</v>
      </c>
    </row>
    <row r="604" spans="1:3" x14ac:dyDescent="0.25">
      <c r="A604">
        <v>6.6734387508453799E-2</v>
      </c>
      <c r="B604">
        <v>1.62362367126755E-2</v>
      </c>
      <c r="C604">
        <v>-1.3524279695476701E-2</v>
      </c>
    </row>
    <row r="605" spans="1:3" x14ac:dyDescent="0.25">
      <c r="A605">
        <v>4.7502603869415801E-2</v>
      </c>
      <c r="B605">
        <v>3.89413912631821E-2</v>
      </c>
      <c r="C605">
        <v>-3.3571873229134998E-2</v>
      </c>
    </row>
    <row r="606" spans="1:3" x14ac:dyDescent="0.25">
      <c r="A606">
        <v>4.73336625482964E-2</v>
      </c>
      <c r="B606">
        <v>3.91201082592747E-2</v>
      </c>
      <c r="C606">
        <v>-3.3602701075160897E-2</v>
      </c>
    </row>
    <row r="607" spans="1:3" x14ac:dyDescent="0.25">
      <c r="A607">
        <v>6.6481192414241705E-2</v>
      </c>
      <c r="B607">
        <v>1.68694223278134E-2</v>
      </c>
      <c r="C607">
        <v>-1.3988339626504601E-2</v>
      </c>
    </row>
    <row r="608" spans="1:3" x14ac:dyDescent="0.25">
      <c r="A608">
        <v>4.7170966714347201E-2</v>
      </c>
      <c r="B608">
        <v>3.9275470781442903E-2</v>
      </c>
      <c r="C608">
        <v>-3.3650219822906897E-2</v>
      </c>
    </row>
    <row r="609" spans="1:3" x14ac:dyDescent="0.25">
      <c r="A609">
        <v>6.6286380608998996E-2</v>
      </c>
      <c r="B609">
        <v>1.7343172792261899E-2</v>
      </c>
      <c r="C609">
        <v>-1.4329344132117901E-2</v>
      </c>
    </row>
    <row r="610" spans="1:3" x14ac:dyDescent="0.25">
      <c r="A610">
        <v>4.7042139059842503E-2</v>
      </c>
      <c r="B610">
        <v>3.9408040874153803E-2</v>
      </c>
      <c r="C610">
        <v>-3.36755618681479E-2</v>
      </c>
    </row>
    <row r="611" spans="1:3" x14ac:dyDescent="0.25">
      <c r="A611">
        <v>4.69196986064261E-2</v>
      </c>
      <c r="B611">
        <v>3.9496943322175897E-2</v>
      </c>
      <c r="C611">
        <v>-3.37421598432429E-2</v>
      </c>
    </row>
    <row r="612" spans="1:3" x14ac:dyDescent="0.25">
      <c r="A612">
        <v>4.6723347109335497E-2</v>
      </c>
      <c r="B612">
        <v>3.9675021218164498E-2</v>
      </c>
      <c r="C612">
        <v>-3.3805643408146298E-2</v>
      </c>
    </row>
    <row r="613" spans="1:3" x14ac:dyDescent="0.25">
      <c r="A613">
        <v>6.5948884922199594E-2</v>
      </c>
      <c r="B613">
        <v>1.8076245174691301E-2</v>
      </c>
      <c r="C613">
        <v>-1.49664270252761E-2</v>
      </c>
    </row>
    <row r="614" spans="1:3" x14ac:dyDescent="0.25">
      <c r="A614">
        <v>4.6606937172822403E-2</v>
      </c>
      <c r="B614">
        <v>3.981371610073E-2</v>
      </c>
      <c r="C614">
        <v>-3.3803275249878403E-2</v>
      </c>
    </row>
    <row r="615" spans="1:3" x14ac:dyDescent="0.25">
      <c r="A615">
        <v>4.6372869536478102E-2</v>
      </c>
      <c r="B615">
        <v>4.0038206908314097E-2</v>
      </c>
      <c r="C615">
        <v>-3.3859990527461803E-2</v>
      </c>
    </row>
    <row r="616" spans="1:3" x14ac:dyDescent="0.25">
      <c r="A616">
        <v>6.5699369355447304E-2</v>
      </c>
      <c r="B616">
        <v>1.8665036188709402E-2</v>
      </c>
      <c r="C616">
        <v>-1.53365344967716E-2</v>
      </c>
    </row>
    <row r="617" spans="1:3" x14ac:dyDescent="0.25">
      <c r="A617">
        <v>4.6199660576930097E-2</v>
      </c>
      <c r="B617">
        <v>4.0226294957333299E-2</v>
      </c>
      <c r="C617">
        <v>-3.3873832918376E-2</v>
      </c>
    </row>
    <row r="618" spans="1:3" x14ac:dyDescent="0.25">
      <c r="A618">
        <v>6.5615965620449399E-2</v>
      </c>
      <c r="B618">
        <v>1.8817855498182899E-2</v>
      </c>
      <c r="C618">
        <v>-1.55059140377311E-2</v>
      </c>
    </row>
    <row r="619" spans="1:3" x14ac:dyDescent="0.25">
      <c r="A619">
        <v>4.6041894850475301E-2</v>
      </c>
      <c r="B619">
        <v>4.0380256693647101E-2</v>
      </c>
      <c r="C619">
        <v>-3.39054389137338E-2</v>
      </c>
    </row>
    <row r="620" spans="1:3" x14ac:dyDescent="0.25">
      <c r="A620">
        <v>4.5978390806493803E-2</v>
      </c>
      <c r="B620">
        <v>4.0438198533664003E-2</v>
      </c>
      <c r="C620">
        <v>-3.3922554122549402E-2</v>
      </c>
    </row>
    <row r="621" spans="1:3" x14ac:dyDescent="0.25">
      <c r="A621">
        <v>6.5373277326869206E-2</v>
      </c>
      <c r="B621">
        <v>1.9302503275223301E-2</v>
      </c>
      <c r="C621">
        <v>-1.5929468881737099E-2</v>
      </c>
    </row>
    <row r="622" spans="1:3" x14ac:dyDescent="0.25">
      <c r="A622">
        <v>6.0835037551045003E-2</v>
      </c>
      <c r="B622">
        <v>3.2862006404966997E-2</v>
      </c>
      <c r="C622">
        <v>-1.0917268028350699E-2</v>
      </c>
    </row>
    <row r="623" spans="1:3" x14ac:dyDescent="0.25">
      <c r="A623">
        <v>6.0770461151101698E-2</v>
      </c>
      <c r="B623">
        <v>3.29651239283947E-2</v>
      </c>
      <c r="C623">
        <v>-1.0965931600553201E-2</v>
      </c>
    </row>
    <row r="624" spans="1:3" x14ac:dyDescent="0.25">
      <c r="A624">
        <v>6.0649982552168601E-2</v>
      </c>
      <c r="B624">
        <v>3.3152026051007602E-2</v>
      </c>
      <c r="C624">
        <v>-1.10690010902045E-2</v>
      </c>
    </row>
    <row r="625" spans="1:3" x14ac:dyDescent="0.25">
      <c r="A625">
        <v>6.0605183071490099E-2</v>
      </c>
      <c r="B625">
        <v>3.32106332404523E-2</v>
      </c>
      <c r="C625">
        <v>-1.11384749691921E-2</v>
      </c>
    </row>
    <row r="626" spans="1:3" x14ac:dyDescent="0.25">
      <c r="A626">
        <v>6.8551299780328603E-2</v>
      </c>
      <c r="B626">
        <v>1.13499524644663E-2</v>
      </c>
      <c r="C626">
        <v>8.4792616118305898E-3</v>
      </c>
    </row>
    <row r="627" spans="1:3" x14ac:dyDescent="0.25">
      <c r="A627">
        <v>6.0500107099328002E-2</v>
      </c>
      <c r="B627">
        <v>3.3391000528627299E-2</v>
      </c>
      <c r="C627">
        <v>-1.1170412913900699E-2</v>
      </c>
    </row>
    <row r="628" spans="1:3" x14ac:dyDescent="0.25">
      <c r="A628">
        <v>6.0481047443316602E-2</v>
      </c>
      <c r="B628">
        <v>3.3413982086087798E-2</v>
      </c>
      <c r="C628">
        <v>-1.1204851686206E-2</v>
      </c>
    </row>
    <row r="629" spans="1:3" x14ac:dyDescent="0.25">
      <c r="A629">
        <v>6.0357530201560899E-2</v>
      </c>
      <c r="B629">
        <v>3.3598402126491497E-2</v>
      </c>
      <c r="C629">
        <v>-1.13188304393264E-2</v>
      </c>
    </row>
    <row r="630" spans="1:3" x14ac:dyDescent="0.25">
      <c r="A630">
        <v>6.0273247304200299E-2</v>
      </c>
      <c r="B630">
        <v>3.3712543974154199E-2</v>
      </c>
      <c r="C630">
        <v>-1.14280373729445E-2</v>
      </c>
    </row>
    <row r="631" spans="1:3" x14ac:dyDescent="0.25">
      <c r="A631">
        <v>6.0204565329590697E-2</v>
      </c>
      <c r="B631">
        <v>3.3810626139691699E-2</v>
      </c>
      <c r="C631">
        <v>-1.15000814569739E-2</v>
      </c>
    </row>
    <row r="632" spans="1:3" x14ac:dyDescent="0.25">
      <c r="A632">
        <v>6.0121179532048201E-2</v>
      </c>
      <c r="B632">
        <v>3.3946898623232802E-2</v>
      </c>
      <c r="C632">
        <v>-1.15348101648521E-2</v>
      </c>
    </row>
    <row r="633" spans="1:3" x14ac:dyDescent="0.25">
      <c r="A633">
        <v>6.0127700086810003E-2</v>
      </c>
      <c r="B633">
        <v>3.3927835131622598E-2</v>
      </c>
      <c r="C633">
        <v>-1.15568890949101E-2</v>
      </c>
    </row>
    <row r="634" spans="1:3" x14ac:dyDescent="0.25">
      <c r="A634">
        <v>6.8486026472359102E-2</v>
      </c>
      <c r="B634">
        <v>1.23777570120981E-2</v>
      </c>
      <c r="C634">
        <v>7.5136748250625197E-3</v>
      </c>
    </row>
    <row r="635" spans="1:3" x14ac:dyDescent="0.25">
      <c r="A635">
        <v>5.99738987901349E-2</v>
      </c>
      <c r="B635">
        <v>3.4148872677327399E-2</v>
      </c>
      <c r="C635">
        <v>-1.1704100084087499E-2</v>
      </c>
    </row>
    <row r="636" spans="1:3" x14ac:dyDescent="0.25">
      <c r="A636">
        <v>5.9899047527774703E-2</v>
      </c>
      <c r="B636">
        <v>3.42559540267528E-2</v>
      </c>
      <c r="C636">
        <v>-1.17742821005097E-2</v>
      </c>
    </row>
    <row r="637" spans="1:3" x14ac:dyDescent="0.25">
      <c r="A637">
        <v>5.9831601663183402E-2</v>
      </c>
      <c r="B637">
        <v>3.4348134665164398E-2</v>
      </c>
      <c r="C637">
        <v>-1.1848421305890099E-2</v>
      </c>
    </row>
    <row r="638" spans="1:3" x14ac:dyDescent="0.25">
      <c r="A638">
        <v>6.84494253628532E-2</v>
      </c>
      <c r="B638">
        <v>1.2851020546095399E-2</v>
      </c>
      <c r="C638">
        <v>7.0375733331180601E-3</v>
      </c>
    </row>
    <row r="639" spans="1:3" x14ac:dyDescent="0.25">
      <c r="A639">
        <v>5.9759367364359099E-2</v>
      </c>
      <c r="B639">
        <v>3.4453234546574098E-2</v>
      </c>
      <c r="C639">
        <v>-1.19076715394036E-2</v>
      </c>
    </row>
    <row r="640" spans="1:3" x14ac:dyDescent="0.25">
      <c r="A640">
        <v>5.9686795406336202E-2</v>
      </c>
      <c r="B640">
        <v>3.4552696186536898E-2</v>
      </c>
      <c r="C640">
        <v>-1.19832232877064E-2</v>
      </c>
    </row>
    <row r="641" spans="1:3" x14ac:dyDescent="0.25">
      <c r="A641">
        <v>5.9570589299724502E-2</v>
      </c>
      <c r="B641">
        <v>3.4703590654828698E-2</v>
      </c>
      <c r="C641">
        <v>-1.2124590143408101E-2</v>
      </c>
    </row>
    <row r="642" spans="1:3" x14ac:dyDescent="0.25">
      <c r="A642">
        <v>5.9578637938564799E-2</v>
      </c>
      <c r="B642">
        <v>3.46804814141266E-2</v>
      </c>
      <c r="C642">
        <v>-1.21511361719724E-2</v>
      </c>
    </row>
    <row r="643" spans="1:3" x14ac:dyDescent="0.25">
      <c r="A643">
        <v>5.9454838390065802E-2</v>
      </c>
      <c r="B643">
        <v>3.4853441572638297E-2</v>
      </c>
      <c r="C643">
        <v>-1.22621287937225E-2</v>
      </c>
    </row>
    <row r="644" spans="1:3" x14ac:dyDescent="0.25">
      <c r="A644">
        <v>5.9383328701976101E-2</v>
      </c>
      <c r="B644">
        <v>3.4951313137254997E-2</v>
      </c>
      <c r="C644">
        <v>-1.2329881680478501E-2</v>
      </c>
    </row>
    <row r="645" spans="1:3" x14ac:dyDescent="0.25">
      <c r="A645">
        <v>5.9348077640319498E-2</v>
      </c>
      <c r="B645">
        <v>3.4997655554514E-2</v>
      </c>
      <c r="C645">
        <v>-1.2368095491473E-2</v>
      </c>
    </row>
    <row r="646" spans="1:3" x14ac:dyDescent="0.25">
      <c r="A646">
        <v>6.8360443643649502E-2</v>
      </c>
      <c r="B646">
        <v>1.38092551029143E-2</v>
      </c>
      <c r="C646">
        <v>6.0128377947561299E-3</v>
      </c>
    </row>
    <row r="647" spans="1:3" x14ac:dyDescent="0.25">
      <c r="A647">
        <v>5.9270997780459397E-2</v>
      </c>
      <c r="B647">
        <v>3.50926424579407E-2</v>
      </c>
      <c r="C647">
        <v>-1.24681701715973E-2</v>
      </c>
    </row>
    <row r="648" spans="1:3" x14ac:dyDescent="0.25">
      <c r="A648">
        <v>5.9187776347679098E-2</v>
      </c>
      <c r="B648">
        <v>3.5219517126664601E-2</v>
      </c>
      <c r="C648">
        <v>-1.25057084718012E-2</v>
      </c>
    </row>
    <row r="649" spans="1:3" x14ac:dyDescent="0.25">
      <c r="A649">
        <v>5.90494236078902E-2</v>
      </c>
      <c r="B649">
        <v>3.5399431641576898E-2</v>
      </c>
      <c r="C649">
        <v>-1.26509213510025E-2</v>
      </c>
    </row>
    <row r="650" spans="1:3" x14ac:dyDescent="0.25">
      <c r="A650">
        <v>5.9023951786065697E-2</v>
      </c>
      <c r="B650">
        <v>3.5442954083432197E-2</v>
      </c>
      <c r="C650">
        <v>-1.2647929530001999E-2</v>
      </c>
    </row>
    <row r="651" spans="1:3" x14ac:dyDescent="0.25">
      <c r="A651">
        <v>5.8966484757866901E-2</v>
      </c>
      <c r="B651">
        <v>3.5501752027858699E-2</v>
      </c>
      <c r="C651">
        <v>-1.27506579537165E-2</v>
      </c>
    </row>
    <row r="652" spans="1:3" x14ac:dyDescent="0.25">
      <c r="A652">
        <v>5.8842645252923903E-2</v>
      </c>
      <c r="B652">
        <v>3.56666753400482E-2</v>
      </c>
      <c r="C652">
        <v>-1.2862012666225201E-2</v>
      </c>
    </row>
    <row r="653" spans="1:3" x14ac:dyDescent="0.25">
      <c r="A653">
        <v>5.8841582252048497E-2</v>
      </c>
      <c r="B653">
        <v>3.5671215506377099E-2</v>
      </c>
      <c r="C653">
        <v>-1.28542826471571E-2</v>
      </c>
    </row>
    <row r="654" spans="1:3" x14ac:dyDescent="0.25">
      <c r="A654">
        <v>5.8704385786710597E-2</v>
      </c>
      <c r="B654">
        <v>3.5845080266453E-2</v>
      </c>
      <c r="C654">
        <v>-1.29971269939393E-2</v>
      </c>
    </row>
    <row r="655" spans="1:3" x14ac:dyDescent="0.25">
      <c r="A655">
        <v>6.8223613569355704E-2</v>
      </c>
      <c r="B655">
        <v>1.4882069655956299E-2</v>
      </c>
      <c r="C655">
        <v>4.9053597517893302E-3</v>
      </c>
    </row>
    <row r="656" spans="1:3" x14ac:dyDescent="0.25">
      <c r="A656">
        <v>5.8672380039957499E-2</v>
      </c>
      <c r="B656">
        <v>3.5887628222688803E-2</v>
      </c>
      <c r="C656">
        <v>-1.30242067319607E-2</v>
      </c>
    </row>
    <row r="657" spans="1:3" x14ac:dyDescent="0.25">
      <c r="A657">
        <v>5.85876694539159E-2</v>
      </c>
      <c r="B657">
        <v>3.5987163940751701E-2</v>
      </c>
      <c r="C657">
        <v>-1.3130461509792499E-2</v>
      </c>
    </row>
    <row r="658" spans="1:3" x14ac:dyDescent="0.25">
      <c r="A658">
        <v>5.8456371818350499E-2</v>
      </c>
      <c r="B658">
        <v>3.6170307190400201E-2</v>
      </c>
      <c r="C658">
        <v>-1.3212171342622901E-2</v>
      </c>
    </row>
    <row r="659" spans="1:3" x14ac:dyDescent="0.25">
      <c r="A659">
        <v>5.8450566823931897E-2</v>
      </c>
      <c r="B659">
        <v>3.6160459732450898E-2</v>
      </c>
      <c r="C659">
        <v>-1.3264704666853699E-2</v>
      </c>
    </row>
    <row r="660" spans="1:3" x14ac:dyDescent="0.25">
      <c r="A660">
        <v>6.8115324596131704E-2</v>
      </c>
      <c r="B660">
        <v>1.5557191053522299E-2</v>
      </c>
      <c r="C660">
        <v>4.2750861614485897E-3</v>
      </c>
    </row>
    <row r="661" spans="1:3" x14ac:dyDescent="0.25">
      <c r="A661">
        <v>5.8298051579015797E-2</v>
      </c>
      <c r="B661">
        <v>3.6353409272335498E-2</v>
      </c>
      <c r="C661">
        <v>-1.34077148078436E-2</v>
      </c>
    </row>
    <row r="662" spans="1:3" x14ac:dyDescent="0.25">
      <c r="A662">
        <v>5.8226890703240997E-2</v>
      </c>
      <c r="B662">
        <v>3.6442878179039399E-2</v>
      </c>
      <c r="C662">
        <v>-1.3473894353916899E-2</v>
      </c>
    </row>
    <row r="663" spans="1:3" x14ac:dyDescent="0.25">
      <c r="A663">
        <v>5.8152103715385199E-2</v>
      </c>
      <c r="B663">
        <v>3.6546123803578197E-2</v>
      </c>
      <c r="C663">
        <v>-1.35171619953526E-2</v>
      </c>
    </row>
    <row r="664" spans="1:3" x14ac:dyDescent="0.25">
      <c r="A664">
        <v>5.8170425150011598E-2</v>
      </c>
      <c r="B664">
        <v>3.6497584276959802E-2</v>
      </c>
      <c r="C664">
        <v>-1.3569376544745999E-2</v>
      </c>
    </row>
    <row r="665" spans="1:3" x14ac:dyDescent="0.25">
      <c r="A665">
        <v>5.8024205714385102E-2</v>
      </c>
      <c r="B665">
        <v>3.6688115659817999E-2</v>
      </c>
      <c r="C665">
        <v>-1.36811447089243E-2</v>
      </c>
    </row>
    <row r="666" spans="1:3" x14ac:dyDescent="0.25">
      <c r="A666">
        <v>5.8023870800346503E-2</v>
      </c>
      <c r="B666">
        <v>3.6692912997554998E-2</v>
      </c>
      <c r="C666">
        <v>-1.3669694696610901E-2</v>
      </c>
    </row>
    <row r="667" spans="1:3" x14ac:dyDescent="0.25">
      <c r="A667">
        <v>5.7901410919028597E-2</v>
      </c>
      <c r="B667">
        <v>3.6845976054488798E-2</v>
      </c>
      <c r="C667">
        <v>-1.37768161117809E-2</v>
      </c>
    </row>
    <row r="668" spans="1:3" x14ac:dyDescent="0.25">
      <c r="A668">
        <v>5.7812979605757403E-2</v>
      </c>
      <c r="B668">
        <v>3.6956461690823901E-2</v>
      </c>
      <c r="C668">
        <v>-1.3852051414824E-2</v>
      </c>
    </row>
    <row r="669" spans="1:3" x14ac:dyDescent="0.25">
      <c r="A669">
        <v>5.7824531794379998E-2</v>
      </c>
      <c r="B669">
        <v>3.6927646628099497E-2</v>
      </c>
      <c r="C669">
        <v>-1.38806497423908E-2</v>
      </c>
    </row>
    <row r="670" spans="1:3" x14ac:dyDescent="0.25">
      <c r="A670">
        <v>5.7714105502029503E-2</v>
      </c>
      <c r="B670">
        <v>3.70488544741297E-2</v>
      </c>
      <c r="C670">
        <v>-1.4016576195896101E-2</v>
      </c>
    </row>
    <row r="671" spans="1:3" x14ac:dyDescent="0.25">
      <c r="A671">
        <v>5.7650032742938499E-2</v>
      </c>
      <c r="B671">
        <v>3.7121464132309802E-2</v>
      </c>
      <c r="C671">
        <v>-1.40879602999066E-2</v>
      </c>
    </row>
    <row r="672" spans="1:3" x14ac:dyDescent="0.25">
      <c r="A672">
        <v>5.7570166313411698E-2</v>
      </c>
      <c r="B672">
        <v>3.7232741143745599E-2</v>
      </c>
      <c r="C672">
        <v>-1.41208688673515E-2</v>
      </c>
    </row>
    <row r="673" spans="1:3" x14ac:dyDescent="0.25">
      <c r="A673">
        <v>5.7503746020163997E-2</v>
      </c>
      <c r="B673">
        <v>3.7309450165558998E-2</v>
      </c>
      <c r="C673">
        <v>-1.4188873175560401E-2</v>
      </c>
    </row>
    <row r="674" spans="1:3" x14ac:dyDescent="0.25">
      <c r="A674">
        <v>5.7449075802982703E-2</v>
      </c>
      <c r="B674">
        <v>3.7357894562249999E-2</v>
      </c>
      <c r="C674">
        <v>-1.4282555907783099E-2</v>
      </c>
    </row>
    <row r="675" spans="1:3" x14ac:dyDescent="0.25">
      <c r="A675">
        <v>5.7438644409374899E-2</v>
      </c>
      <c r="B675">
        <v>3.73612746942696E-2</v>
      </c>
      <c r="C675">
        <v>-1.4315630675338699E-2</v>
      </c>
    </row>
    <row r="676" spans="1:3" x14ac:dyDescent="0.25">
      <c r="A676">
        <v>5.7347756496120297E-2</v>
      </c>
      <c r="B676">
        <v>3.7475935003410898E-2</v>
      </c>
      <c r="C676">
        <v>-1.4380164132644899E-2</v>
      </c>
    </row>
    <row r="677" spans="1:3" x14ac:dyDescent="0.25">
      <c r="A677">
        <v>5.7282352568685302E-2</v>
      </c>
      <c r="B677">
        <v>3.7550530700643799E-2</v>
      </c>
      <c r="C677">
        <v>-1.4446097337925901E-2</v>
      </c>
    </row>
    <row r="678" spans="1:3" x14ac:dyDescent="0.25">
      <c r="A678">
        <v>5.7218136565003297E-2</v>
      </c>
      <c r="B678">
        <v>3.76236083051954E-2</v>
      </c>
      <c r="C678">
        <v>-1.4510304825394E-2</v>
      </c>
    </row>
    <row r="679" spans="1:3" x14ac:dyDescent="0.25">
      <c r="A679">
        <v>6.7728998741225899E-2</v>
      </c>
      <c r="B679">
        <v>1.7572671508237901E-2</v>
      </c>
      <c r="C679">
        <v>1.9959823582827801E-3</v>
      </c>
    </row>
    <row r="680" spans="1:3" x14ac:dyDescent="0.25">
      <c r="A680">
        <v>5.7138220227983601E-2</v>
      </c>
      <c r="B680">
        <v>3.7718784070395001E-2</v>
      </c>
      <c r="C680">
        <v>-1.4577966848272899E-2</v>
      </c>
    </row>
    <row r="681" spans="1:3" x14ac:dyDescent="0.25">
      <c r="A681">
        <v>5.7071045336248197E-2</v>
      </c>
      <c r="B681">
        <v>3.7793975213632397E-2</v>
      </c>
      <c r="C681">
        <v>-1.4646201616092499E-2</v>
      </c>
    </row>
    <row r="682" spans="1:3" x14ac:dyDescent="0.25">
      <c r="A682">
        <v>5.6929696833638903E-2</v>
      </c>
      <c r="B682">
        <v>3.79688279858044E-2</v>
      </c>
      <c r="C682">
        <v>-1.4743734934349301E-2</v>
      </c>
    </row>
    <row r="683" spans="1:3" x14ac:dyDescent="0.25">
      <c r="A683">
        <v>5.6867890208409398E-2</v>
      </c>
      <c r="B683">
        <v>3.8035744017347599E-2</v>
      </c>
      <c r="C683">
        <v>-1.48096333611297E-2</v>
      </c>
    </row>
    <row r="684" spans="1:3" x14ac:dyDescent="0.25">
      <c r="A684">
        <v>5.6881576875185601E-2</v>
      </c>
      <c r="B684">
        <v>3.8004560476915097E-2</v>
      </c>
      <c r="C684">
        <v>-1.48371019794584E-2</v>
      </c>
    </row>
    <row r="685" spans="1:3" x14ac:dyDescent="0.25">
      <c r="A685">
        <v>5.6816557752850397E-2</v>
      </c>
      <c r="B685">
        <v>3.8077694840716797E-2</v>
      </c>
      <c r="C685">
        <v>-1.48985878771868E-2</v>
      </c>
    </row>
    <row r="686" spans="1:3" x14ac:dyDescent="0.25">
      <c r="A686">
        <v>5.6754549430067497E-2</v>
      </c>
      <c r="B686">
        <v>3.8142968845831501E-2</v>
      </c>
      <c r="C686">
        <v>-1.4967800326566E-2</v>
      </c>
    </row>
    <row r="687" spans="1:3" x14ac:dyDescent="0.25">
      <c r="A687">
        <v>5.6626061596880502E-2</v>
      </c>
      <c r="B687">
        <v>3.8282406658489997E-2</v>
      </c>
      <c r="C687">
        <v>-1.5097896822415E-2</v>
      </c>
    </row>
    <row r="688" spans="1:3" x14ac:dyDescent="0.25">
      <c r="A688">
        <v>5.65508132037848E-2</v>
      </c>
      <c r="B688">
        <v>3.8381164139141201E-2</v>
      </c>
      <c r="C688">
        <v>-1.51291693531051E-2</v>
      </c>
    </row>
    <row r="689" spans="1:3" x14ac:dyDescent="0.25">
      <c r="A689">
        <v>5.6514860944237799E-2</v>
      </c>
      <c r="B689">
        <v>3.8408270764243198E-2</v>
      </c>
      <c r="C689">
        <v>-1.5194578946257101E-2</v>
      </c>
    </row>
    <row r="690" spans="1:3" x14ac:dyDescent="0.25">
      <c r="A690">
        <v>5.6438870951915E-2</v>
      </c>
      <c r="B690">
        <v>3.8477679800338303E-2</v>
      </c>
      <c r="C690">
        <v>-1.53010458092156E-2</v>
      </c>
    </row>
    <row r="691" spans="1:3" x14ac:dyDescent="0.25">
      <c r="A691">
        <v>5.6389807073934699E-2</v>
      </c>
      <c r="B691">
        <v>3.85368910628585E-2</v>
      </c>
      <c r="C691">
        <v>-1.53328955313011E-2</v>
      </c>
    </row>
    <row r="692" spans="1:3" x14ac:dyDescent="0.25">
      <c r="A692">
        <v>5.6364124128359797E-2</v>
      </c>
      <c r="B692">
        <v>3.85448333598849E-2</v>
      </c>
      <c r="C692">
        <v>-1.5407184444328099E-2</v>
      </c>
    </row>
    <row r="693" spans="1:3" x14ac:dyDescent="0.25">
      <c r="A693">
        <v>5.6316760756483897E-2</v>
      </c>
      <c r="B693">
        <v>3.8598878098412497E-2</v>
      </c>
      <c r="C693">
        <v>-1.54450337468338E-2</v>
      </c>
    </row>
    <row r="694" spans="1:3" x14ac:dyDescent="0.25">
      <c r="A694">
        <v>5.6179926613127901E-2</v>
      </c>
      <c r="B694">
        <v>3.8747747408990098E-2</v>
      </c>
      <c r="C694">
        <v>-1.55700968677993E-2</v>
      </c>
    </row>
    <row r="695" spans="1:3" x14ac:dyDescent="0.25">
      <c r="A695">
        <v>5.6192972154387302E-2</v>
      </c>
      <c r="B695">
        <v>3.8719710310508797E-2</v>
      </c>
      <c r="C695">
        <v>-1.55927519677099E-2</v>
      </c>
    </row>
    <row r="696" spans="1:3" x14ac:dyDescent="0.25">
      <c r="A696">
        <v>5.6066849788050002E-2</v>
      </c>
      <c r="B696">
        <v>3.8842012936835001E-2</v>
      </c>
      <c r="C696">
        <v>-1.57418672926363E-2</v>
      </c>
    </row>
    <row r="697" spans="1:3" x14ac:dyDescent="0.25">
      <c r="A697">
        <v>5.60702717415155E-2</v>
      </c>
      <c r="B697">
        <v>3.8839016301716801E-2</v>
      </c>
      <c r="C697">
        <v>-1.5737072140254601E-2</v>
      </c>
    </row>
    <row r="698" spans="1:3" x14ac:dyDescent="0.25">
      <c r="A698">
        <v>5.5959637146512801E-2</v>
      </c>
      <c r="B698">
        <v>3.8951329467208702E-2</v>
      </c>
      <c r="C698">
        <v>-1.58528528400275E-2</v>
      </c>
    </row>
    <row r="699" spans="1:3" x14ac:dyDescent="0.25">
      <c r="A699">
        <v>5.5945985281628398E-2</v>
      </c>
      <c r="B699">
        <v>3.8958738421373797E-2</v>
      </c>
      <c r="C699">
        <v>-1.5882803010891299E-2</v>
      </c>
    </row>
    <row r="700" spans="1:3" x14ac:dyDescent="0.25">
      <c r="A700">
        <v>4.5186969085578899E-2</v>
      </c>
      <c r="B700">
        <v>5.3461444277553997E-2</v>
      </c>
      <c r="C700" s="1">
        <v>-1.08630644455482E-4</v>
      </c>
    </row>
    <row r="701" spans="1:3" x14ac:dyDescent="0.25">
      <c r="A701">
        <v>4.5049243072994898E-2</v>
      </c>
      <c r="B701">
        <v>5.3577499468772299E-2</v>
      </c>
      <c r="C701" s="1">
        <v>-1.31336300833958E-4</v>
      </c>
    </row>
    <row r="702" spans="1:3" x14ac:dyDescent="0.25">
      <c r="A702">
        <v>4.4870308774129598E-2</v>
      </c>
      <c r="B702">
        <v>5.3727348635131102E-2</v>
      </c>
      <c r="C702" s="1">
        <v>-1.6552689612915999E-4</v>
      </c>
    </row>
    <row r="703" spans="1:3" x14ac:dyDescent="0.25">
      <c r="A703">
        <v>4.4740106006299102E-2</v>
      </c>
      <c r="B703">
        <v>5.3835691809924403E-2</v>
      </c>
      <c r="C703" s="1">
        <v>-2.0298249171909601E-4</v>
      </c>
    </row>
    <row r="704" spans="1:3" x14ac:dyDescent="0.25">
      <c r="A704">
        <v>5.8834049402363101E-2</v>
      </c>
      <c r="B704">
        <v>2.9929586673832699E-2</v>
      </c>
      <c r="C704">
        <v>2.3297520736203298E-2</v>
      </c>
    </row>
    <row r="705" spans="1:3" x14ac:dyDescent="0.25">
      <c r="A705">
        <v>4.4640800954774303E-2</v>
      </c>
      <c r="B705">
        <v>5.3918170193748297E-2</v>
      </c>
      <c r="C705" s="1">
        <v>-1.72664629296594E-4</v>
      </c>
    </row>
    <row r="706" spans="1:3" x14ac:dyDescent="0.25">
      <c r="A706">
        <v>4.4471661558846298E-2</v>
      </c>
      <c r="B706">
        <v>5.4057494428139299E-2</v>
      </c>
      <c r="C706" s="1">
        <v>-2.42104000618959E-4</v>
      </c>
    </row>
    <row r="707" spans="1:3" x14ac:dyDescent="0.25">
      <c r="A707">
        <v>4.43443267828263E-2</v>
      </c>
      <c r="B707">
        <v>5.4161774978693303E-2</v>
      </c>
      <c r="C707" s="1">
        <v>-2.8777306215010999E-4</v>
      </c>
    </row>
    <row r="708" spans="1:3" x14ac:dyDescent="0.25">
      <c r="A708">
        <v>4.4184825681551403E-2</v>
      </c>
      <c r="B708">
        <v>5.4291519336163503E-2</v>
      </c>
      <c r="C708" s="1">
        <v>-3.6346617710381198E-4</v>
      </c>
    </row>
    <row r="709" spans="1:3" x14ac:dyDescent="0.25">
      <c r="A709">
        <v>4.4136016264786998E-2</v>
      </c>
      <c r="B709">
        <v>5.4331218811566197E-2</v>
      </c>
      <c r="C709" s="1">
        <v>-3.6156703965745199E-4</v>
      </c>
    </row>
    <row r="710" spans="1:3" x14ac:dyDescent="0.25">
      <c r="A710">
        <v>4.3976937339377499E-2</v>
      </c>
      <c r="B710">
        <v>5.4459488158640899E-2</v>
      </c>
      <c r="C710" s="1">
        <v>-4.3946757253304802E-4</v>
      </c>
    </row>
    <row r="711" spans="1:3" x14ac:dyDescent="0.25">
      <c r="A711">
        <v>4.3782839276006402E-2</v>
      </c>
      <c r="B711">
        <v>5.4614705204577001E-2</v>
      </c>
      <c r="C711" s="1">
        <v>-5.4494068350252102E-4</v>
      </c>
    </row>
    <row r="712" spans="1:3" x14ac:dyDescent="0.25">
      <c r="A712">
        <v>4.3691556833885203E-2</v>
      </c>
      <c r="B712">
        <v>5.4687687252356197E-2</v>
      </c>
      <c r="C712" s="1">
        <v>-5.5201849593281504E-4</v>
      </c>
    </row>
    <row r="713" spans="1:3" x14ac:dyDescent="0.25">
      <c r="A713">
        <v>4.3534383611647499E-2</v>
      </c>
      <c r="B713">
        <v>5.4812044020145799E-2</v>
      </c>
      <c r="C713" s="1">
        <v>-6.3029666626580503E-4</v>
      </c>
    </row>
    <row r="714" spans="1:3" x14ac:dyDescent="0.25">
      <c r="A714">
        <v>5.8253828429910101E-2</v>
      </c>
      <c r="B714">
        <v>3.1535753162533903E-2</v>
      </c>
      <c r="C714">
        <v>2.2627146212687198E-2</v>
      </c>
    </row>
    <row r="715" spans="1:3" x14ac:dyDescent="0.25">
      <c r="A715">
        <v>4.3330689972848897E-2</v>
      </c>
      <c r="B715">
        <v>5.4972573331444202E-2</v>
      </c>
      <c r="C715" s="1">
        <v>-6.8373079192893499E-4</v>
      </c>
    </row>
    <row r="716" spans="1:3" x14ac:dyDescent="0.25">
      <c r="A716">
        <v>4.32806408100046E-2</v>
      </c>
      <c r="B716">
        <v>5.5011875416208597E-2</v>
      </c>
      <c r="C716" s="1">
        <v>-6.92599644021804E-4</v>
      </c>
    </row>
    <row r="717" spans="1:3" x14ac:dyDescent="0.25">
      <c r="A717">
        <v>5.8045755184112799E-2</v>
      </c>
      <c r="B717">
        <v>3.2100498327620401E-2</v>
      </c>
      <c r="C717">
        <v>2.2366231515936499E-2</v>
      </c>
    </row>
    <row r="718" spans="1:3" x14ac:dyDescent="0.25">
      <c r="A718">
        <v>4.3119342046380703E-2</v>
      </c>
      <c r="B718">
        <v>5.5137844493595399E-2</v>
      </c>
      <c r="C718" s="1">
        <v>-7.3515038413972497E-4</v>
      </c>
    </row>
    <row r="719" spans="1:3" x14ac:dyDescent="0.25">
      <c r="A719">
        <v>4.2922144692816001E-2</v>
      </c>
      <c r="B719">
        <v>5.5290048766595601E-2</v>
      </c>
      <c r="C719" s="1">
        <v>-8.3666143477321498E-4</v>
      </c>
    </row>
    <row r="720" spans="1:3" x14ac:dyDescent="0.25">
      <c r="A720">
        <v>5.7907610887200998E-2</v>
      </c>
      <c r="B720">
        <v>3.2459441140479502E-2</v>
      </c>
      <c r="C720">
        <v>2.22057038209614E-2</v>
      </c>
    </row>
    <row r="721" spans="1:3" x14ac:dyDescent="0.25">
      <c r="A721">
        <v>4.27604906089269E-2</v>
      </c>
      <c r="B721">
        <v>5.5414511982233197E-2</v>
      </c>
      <c r="C721" s="1">
        <v>-8.7880865653294099E-4</v>
      </c>
    </row>
    <row r="722" spans="1:3" x14ac:dyDescent="0.25">
      <c r="A722">
        <v>4.2604598468292301E-2</v>
      </c>
      <c r="B722">
        <v>5.5533101676693702E-2</v>
      </c>
      <c r="C722" s="1">
        <v>-9.6062871161522101E-4</v>
      </c>
    </row>
    <row r="723" spans="1:3" x14ac:dyDescent="0.25">
      <c r="A723">
        <v>4.2556213817337998E-2</v>
      </c>
      <c r="B723">
        <v>5.5570161696897498E-2</v>
      </c>
      <c r="C723" s="1">
        <v>-9.6218216240984296E-4</v>
      </c>
    </row>
    <row r="724" spans="1:3" x14ac:dyDescent="0.25">
      <c r="A724">
        <v>4.2373326772462798E-2</v>
      </c>
      <c r="B724">
        <v>5.5707721313825197E-2</v>
      </c>
      <c r="C724">
        <v>-1.07283002160782E-3</v>
      </c>
    </row>
    <row r="725" spans="1:3" x14ac:dyDescent="0.25">
      <c r="A725">
        <v>4.2253310586632398E-2</v>
      </c>
      <c r="B725">
        <v>5.5797829464338498E-2</v>
      </c>
      <c r="C725">
        <v>-1.1224845380530201E-3</v>
      </c>
    </row>
    <row r="726" spans="1:3" x14ac:dyDescent="0.25">
      <c r="A726">
        <v>4.2203869471439101E-2</v>
      </c>
      <c r="B726">
        <v>5.5835221900747599E-2</v>
      </c>
      <c r="C726">
        <v>-1.12311928662531E-3</v>
      </c>
    </row>
    <row r="727" spans="1:3" x14ac:dyDescent="0.25">
      <c r="A727">
        <v>4.2021419469945802E-2</v>
      </c>
      <c r="B727">
        <v>5.5970369452513297E-2</v>
      </c>
      <c r="C727">
        <v>-1.23209134402499E-3</v>
      </c>
    </row>
    <row r="728" spans="1:3" x14ac:dyDescent="0.25">
      <c r="A728">
        <v>4.19077634709102E-2</v>
      </c>
      <c r="B728">
        <v>5.6054186496564698E-2</v>
      </c>
      <c r="C728">
        <v>-1.2913315122694499E-3</v>
      </c>
    </row>
    <row r="729" spans="1:3" x14ac:dyDescent="0.25">
      <c r="A729">
        <v>5.7311527296237598E-2</v>
      </c>
      <c r="B729">
        <v>3.4001899970069603E-2</v>
      </c>
      <c r="C729">
        <v>2.1430343846937702E-2</v>
      </c>
    </row>
    <row r="730" spans="1:3" x14ac:dyDescent="0.25">
      <c r="A730">
        <v>4.1742317800878101E-2</v>
      </c>
      <c r="B730">
        <v>5.6176683627318702E-2</v>
      </c>
      <c r="C730">
        <v>-1.3263186821556999E-3</v>
      </c>
    </row>
    <row r="731" spans="1:3" x14ac:dyDescent="0.25">
      <c r="A731">
        <v>4.1599702592080297E-2</v>
      </c>
      <c r="B731">
        <v>5.6279853977254803E-2</v>
      </c>
      <c r="C731">
        <v>-1.4292587412153899E-3</v>
      </c>
    </row>
    <row r="732" spans="1:3" x14ac:dyDescent="0.25">
      <c r="A732">
        <v>4.1516280237727202E-2</v>
      </c>
      <c r="B732">
        <v>5.6340583599240802E-2</v>
      </c>
      <c r="C732">
        <v>-1.46188745102171E-3</v>
      </c>
    </row>
    <row r="733" spans="1:3" x14ac:dyDescent="0.25">
      <c r="A733">
        <v>4.1437169156730499E-2</v>
      </c>
      <c r="B733">
        <v>5.6398189534868602E-2</v>
      </c>
      <c r="C733">
        <v>-1.48500150354718E-3</v>
      </c>
    </row>
    <row r="734" spans="1:3" x14ac:dyDescent="0.25">
      <c r="A734">
        <v>4.1223192651961102E-2</v>
      </c>
      <c r="B734">
        <v>5.6550732240787202E-2</v>
      </c>
      <c r="C734">
        <v>-1.6318917274400499E-3</v>
      </c>
    </row>
    <row r="735" spans="1:3" x14ac:dyDescent="0.25">
      <c r="A735">
        <v>5.6952641298758502E-2</v>
      </c>
      <c r="B735">
        <v>3.4928174906292901E-2</v>
      </c>
      <c r="C735">
        <v>2.0890649746007201E-2</v>
      </c>
    </row>
    <row r="736" spans="1:3" x14ac:dyDescent="0.25">
      <c r="A736">
        <v>4.1075580997568403E-2</v>
      </c>
      <c r="B736">
        <v>5.66565351385378E-2</v>
      </c>
      <c r="C736">
        <v>-1.6833513619633801E-3</v>
      </c>
    </row>
    <row r="737" spans="1:3" x14ac:dyDescent="0.25">
      <c r="A737">
        <v>4.0924861353769999E-2</v>
      </c>
      <c r="B737">
        <v>5.6762541544633803E-2</v>
      </c>
      <c r="C737">
        <v>-1.7803372063767799E-3</v>
      </c>
    </row>
    <row r="738" spans="1:3" x14ac:dyDescent="0.25">
      <c r="A738">
        <v>4.08090213228538E-2</v>
      </c>
      <c r="B738">
        <v>5.6844331573559399E-2</v>
      </c>
      <c r="C738">
        <v>-1.8291382195140501E-3</v>
      </c>
    </row>
    <row r="739" spans="1:3" x14ac:dyDescent="0.25">
      <c r="A739">
        <v>5.6718997397133097E-2</v>
      </c>
      <c r="B739">
        <v>3.55038936738762E-2</v>
      </c>
      <c r="C739">
        <v>2.05530744235039E-2</v>
      </c>
    </row>
    <row r="740" spans="1:3" x14ac:dyDescent="0.25">
      <c r="A740">
        <v>4.06674698861344E-2</v>
      </c>
      <c r="B740">
        <v>5.6943561587991597E-2</v>
      </c>
      <c r="C740">
        <v>-1.89411898648191E-3</v>
      </c>
    </row>
    <row r="741" spans="1:3" x14ac:dyDescent="0.25">
      <c r="A741">
        <v>4.0517177323912801E-2</v>
      </c>
      <c r="B741">
        <v>5.7047679520389603E-2</v>
      </c>
      <c r="C741">
        <v>-1.9800512724449798E-3</v>
      </c>
    </row>
    <row r="742" spans="1:3" x14ac:dyDescent="0.25">
      <c r="A742">
        <v>5.65267930453257E-2</v>
      </c>
      <c r="B742">
        <v>3.5980448241241497E-2</v>
      </c>
      <c r="C742">
        <v>2.0251642214157501E-2</v>
      </c>
    </row>
    <row r="743" spans="1:3" x14ac:dyDescent="0.25">
      <c r="A743">
        <v>4.0437073961750898E-2</v>
      </c>
      <c r="B743">
        <v>5.7104262947523798E-2</v>
      </c>
      <c r="C743">
        <v>-1.9865051301044502E-3</v>
      </c>
    </row>
    <row r="744" spans="1:3" x14ac:dyDescent="0.25">
      <c r="A744">
        <v>4.0286240517415903E-2</v>
      </c>
      <c r="B744">
        <v>5.7207584265825701E-2</v>
      </c>
      <c r="C744">
        <v>-2.0763254661451099E-3</v>
      </c>
    </row>
    <row r="745" spans="1:3" x14ac:dyDescent="0.25">
      <c r="A745">
        <v>5.6417339639440497E-2</v>
      </c>
      <c r="B745">
        <v>3.62506513830387E-2</v>
      </c>
      <c r="C745">
        <v>2.0074213865389601E-2</v>
      </c>
    </row>
    <row r="746" spans="1:3" x14ac:dyDescent="0.25">
      <c r="A746">
        <v>4.00494815858181E-2</v>
      </c>
      <c r="B746">
        <v>5.7367838106306003E-2</v>
      </c>
      <c r="C746">
        <v>-2.22938909028295E-3</v>
      </c>
    </row>
    <row r="747" spans="1:3" x14ac:dyDescent="0.25">
      <c r="A747">
        <v>3.9974105466531101E-2</v>
      </c>
      <c r="B747">
        <v>5.7418968645674799E-2</v>
      </c>
      <c r="C747">
        <v>-2.2655974526932699E-3</v>
      </c>
    </row>
    <row r="748" spans="1:3" x14ac:dyDescent="0.25">
      <c r="A748">
        <v>3.9831636614102703E-2</v>
      </c>
      <c r="B748">
        <v>5.7514397219644901E-2</v>
      </c>
      <c r="C748">
        <v>-2.3526234511653801E-3</v>
      </c>
    </row>
    <row r="749" spans="1:3" x14ac:dyDescent="0.25">
      <c r="A749">
        <v>5.6163223750018497E-2</v>
      </c>
      <c r="B749">
        <v>3.68714516523065E-2</v>
      </c>
      <c r="C749">
        <v>1.9651675527979199E-2</v>
      </c>
    </row>
    <row r="750" spans="1:3" x14ac:dyDescent="0.25">
      <c r="A750">
        <v>3.9718420060565598E-2</v>
      </c>
      <c r="B750">
        <v>5.7591240681981799E-2</v>
      </c>
      <c r="C750">
        <v>-2.3866513365980598E-3</v>
      </c>
    </row>
    <row r="751" spans="1:3" x14ac:dyDescent="0.25">
      <c r="A751">
        <v>5.6043568589547503E-2</v>
      </c>
      <c r="B751">
        <v>3.7163255736547399E-2</v>
      </c>
      <c r="C751">
        <v>1.94425009401736E-2</v>
      </c>
    </row>
    <row r="752" spans="1:3" x14ac:dyDescent="0.25">
      <c r="A752">
        <v>3.9481133213134803E-2</v>
      </c>
      <c r="B752">
        <v>5.7747400181719297E-2</v>
      </c>
      <c r="C752">
        <v>-2.5451704184705701E-3</v>
      </c>
    </row>
    <row r="753" spans="1:3" x14ac:dyDescent="0.25">
      <c r="A753">
        <v>3.9370937183892903E-2</v>
      </c>
      <c r="B753">
        <v>5.7819892531557303E-2</v>
      </c>
      <c r="C753">
        <v>-2.60563483648728E-3</v>
      </c>
    </row>
    <row r="754" spans="1:3" x14ac:dyDescent="0.25">
      <c r="A754">
        <v>3.9308400112319002E-2</v>
      </c>
      <c r="B754">
        <v>5.7860396127586797E-2</v>
      </c>
      <c r="C754">
        <v>-2.65032838881575E-3</v>
      </c>
    </row>
    <row r="755" spans="1:3" x14ac:dyDescent="0.25">
      <c r="A755">
        <v>3.9226259054085597E-2</v>
      </c>
      <c r="B755">
        <v>5.7914589377476497E-2</v>
      </c>
      <c r="C755">
        <v>-2.6834563272093099E-3</v>
      </c>
    </row>
    <row r="756" spans="1:3" x14ac:dyDescent="0.25">
      <c r="A756">
        <v>3.9123285115545102E-2</v>
      </c>
      <c r="B756">
        <v>5.7981112818024101E-2</v>
      </c>
      <c r="C756">
        <v>-2.7493850496649701E-3</v>
      </c>
    </row>
    <row r="757" spans="1:3" x14ac:dyDescent="0.25">
      <c r="A757">
        <v>3.9019308304519801E-2</v>
      </c>
      <c r="B757">
        <v>5.8047912068397503E-2</v>
      </c>
      <c r="C757">
        <v>-2.8166440911865198E-3</v>
      </c>
    </row>
    <row r="758" spans="1:3" x14ac:dyDescent="0.25">
      <c r="A758">
        <v>3.8915618589265802E-2</v>
      </c>
      <c r="B758">
        <v>5.8114497696483101E-2</v>
      </c>
      <c r="C758">
        <v>-2.8774619546119901E-3</v>
      </c>
    </row>
    <row r="759" spans="1:3" x14ac:dyDescent="0.25">
      <c r="A759">
        <v>3.8818509881487599E-2</v>
      </c>
      <c r="B759">
        <v>5.8175503372372997E-2</v>
      </c>
      <c r="C759">
        <v>-2.9553507324609801E-3</v>
      </c>
    </row>
    <row r="760" spans="1:3" x14ac:dyDescent="0.25">
      <c r="A760">
        <v>5.5507811975248199E-2</v>
      </c>
      <c r="B760">
        <v>3.8411394752253497E-2</v>
      </c>
      <c r="C760">
        <v>1.85323383011167E-2</v>
      </c>
    </row>
    <row r="761" spans="1:3" x14ac:dyDescent="0.25">
      <c r="A761">
        <v>3.8651342815506397E-2</v>
      </c>
      <c r="B761">
        <v>5.8281821523982098E-2</v>
      </c>
      <c r="C761">
        <v>-3.0500784260228701E-3</v>
      </c>
    </row>
    <row r="762" spans="1:3" x14ac:dyDescent="0.25">
      <c r="A762">
        <v>3.8492209660059298E-2</v>
      </c>
      <c r="B762">
        <v>5.8380380210517703E-2</v>
      </c>
      <c r="C762">
        <v>-3.17505936344852E-3</v>
      </c>
    </row>
    <row r="763" spans="1:3" x14ac:dyDescent="0.25">
      <c r="A763">
        <v>3.8447989813624101E-2</v>
      </c>
      <c r="B763">
        <v>5.84089071660873E-2</v>
      </c>
      <c r="C763">
        <v>-3.18616430129493E-3</v>
      </c>
    </row>
    <row r="764" spans="1:3" x14ac:dyDescent="0.25">
      <c r="A764">
        <v>3.8348053448908799E-2</v>
      </c>
      <c r="B764">
        <v>5.8470652200367103E-2</v>
      </c>
      <c r="C764">
        <v>-3.2572423832632601E-3</v>
      </c>
    </row>
    <row r="765" spans="1:3" x14ac:dyDescent="0.25">
      <c r="A765">
        <v>5.5258223882498597E-2</v>
      </c>
      <c r="B765">
        <v>3.9006792967915802E-2</v>
      </c>
      <c r="C765">
        <v>1.8027722976288699E-2</v>
      </c>
    </row>
    <row r="766" spans="1:3" x14ac:dyDescent="0.25">
      <c r="A766">
        <v>3.8223624889744803E-2</v>
      </c>
      <c r="B766">
        <v>5.85478279600068E-2</v>
      </c>
      <c r="C766">
        <v>-3.3326178078983701E-3</v>
      </c>
    </row>
    <row r="767" spans="1:3" x14ac:dyDescent="0.25">
      <c r="A767">
        <v>3.8044811365051799E-2</v>
      </c>
      <c r="B767">
        <v>5.8653606229725902E-2</v>
      </c>
      <c r="C767">
        <v>-3.51380199298046E-3</v>
      </c>
    </row>
    <row r="768" spans="1:3" x14ac:dyDescent="0.25">
      <c r="A768">
        <v>3.8011576303609101E-2</v>
      </c>
      <c r="B768">
        <v>5.8673885105958397E-2</v>
      </c>
      <c r="C768">
        <v>-3.5348654129520101E-3</v>
      </c>
    </row>
    <row r="769" spans="1:3" x14ac:dyDescent="0.25">
      <c r="A769">
        <v>5.5106907722293402E-2</v>
      </c>
      <c r="B769">
        <v>3.93962074015555E-2</v>
      </c>
      <c r="C769">
        <v>1.7639942280525001E-2</v>
      </c>
    </row>
    <row r="770" spans="1:3" x14ac:dyDescent="0.25">
      <c r="A770">
        <v>3.7818886695831402E-2</v>
      </c>
      <c r="B770">
        <v>5.8786449031071303E-2</v>
      </c>
      <c r="C770">
        <v>-3.72628761706699E-3</v>
      </c>
    </row>
    <row r="771" spans="1:3" x14ac:dyDescent="0.25">
      <c r="A771">
        <v>3.7780193127222798E-2</v>
      </c>
      <c r="B771">
        <v>5.8810055135778E-2</v>
      </c>
      <c r="C771">
        <v>-3.7462544222852702E-3</v>
      </c>
    </row>
    <row r="772" spans="1:3" x14ac:dyDescent="0.25">
      <c r="A772">
        <v>5.4970715011506098E-2</v>
      </c>
      <c r="B772">
        <v>3.9765116653497697E-2</v>
      </c>
      <c r="C772">
        <v>1.7232410993749302E-2</v>
      </c>
    </row>
    <row r="773" spans="1:3" x14ac:dyDescent="0.25">
      <c r="A773">
        <v>3.7669698606567201E-2</v>
      </c>
      <c r="B773">
        <v>5.8874469529685697E-2</v>
      </c>
      <c r="C773">
        <v>-3.8458606954096999E-3</v>
      </c>
    </row>
    <row r="774" spans="1:3" x14ac:dyDescent="0.25">
      <c r="A774">
        <v>3.7527529317036797E-2</v>
      </c>
      <c r="B774">
        <v>5.89561032838209E-2</v>
      </c>
      <c r="C774">
        <v>-3.9827664940813301E-3</v>
      </c>
    </row>
    <row r="775" spans="1:3" x14ac:dyDescent="0.25">
      <c r="A775">
        <v>3.74929764768639E-2</v>
      </c>
      <c r="B775">
        <v>5.8976682830959103E-2</v>
      </c>
      <c r="C775">
        <v>-4.0034481589961996E-3</v>
      </c>
    </row>
    <row r="776" spans="1:3" x14ac:dyDescent="0.25">
      <c r="A776">
        <v>3.7379308892393298E-2</v>
      </c>
      <c r="B776">
        <v>5.90407392559694E-2</v>
      </c>
      <c r="C776">
        <v>-4.1204823547346999E-3</v>
      </c>
    </row>
    <row r="777" spans="1:3" x14ac:dyDescent="0.25">
      <c r="A777">
        <v>5.4724947739326797E-2</v>
      </c>
      <c r="B777">
        <v>4.0341707944685001E-2</v>
      </c>
      <c r="C777">
        <v>1.6665134113882301E-2</v>
      </c>
    </row>
    <row r="778" spans="1:3" x14ac:dyDescent="0.25">
      <c r="A778">
        <v>3.7191724604188701E-2</v>
      </c>
      <c r="B778">
        <v>5.9145159123891698E-2</v>
      </c>
      <c r="C778">
        <v>-4.3157587022105096E-3</v>
      </c>
    </row>
    <row r="779" spans="1:3" x14ac:dyDescent="0.25">
      <c r="A779">
        <v>3.7154852465956498E-2</v>
      </c>
      <c r="B779">
        <v>5.9166127168064298E-2</v>
      </c>
      <c r="C779">
        <v>-4.3458410193468701E-3</v>
      </c>
    </row>
    <row r="780" spans="1:3" x14ac:dyDescent="0.25">
      <c r="A780">
        <v>5.4592170840805802E-2</v>
      </c>
      <c r="B780">
        <v>4.0643915927117698E-2</v>
      </c>
      <c r="C780">
        <v>1.6363587045560901E-2</v>
      </c>
    </row>
    <row r="781" spans="1:3" x14ac:dyDescent="0.25">
      <c r="A781">
        <v>3.7022611042512803E-2</v>
      </c>
      <c r="B781">
        <v>5.9238660849862602E-2</v>
      </c>
      <c r="C781">
        <v>-4.4841200150930703E-3</v>
      </c>
    </row>
    <row r="782" spans="1:3" x14ac:dyDescent="0.25">
      <c r="A782">
        <v>3.7066384463852999E-2</v>
      </c>
      <c r="B782">
        <v>5.9205020330591503E-2</v>
      </c>
      <c r="C782">
        <v>-4.5660388119325998E-3</v>
      </c>
    </row>
    <row r="783" spans="1:3" x14ac:dyDescent="0.25">
      <c r="A783">
        <v>3.7220589369582398E-2</v>
      </c>
      <c r="B783">
        <v>5.9100714437985202E-2</v>
      </c>
      <c r="C783">
        <v>-4.6618965990946398E-3</v>
      </c>
    </row>
    <row r="784" spans="1:3" x14ac:dyDescent="0.25">
      <c r="A784">
        <v>3.7238301776490297E-2</v>
      </c>
      <c r="B784">
        <v>5.9079389535468797E-2</v>
      </c>
      <c r="C784">
        <v>-4.7890095969179503E-3</v>
      </c>
    </row>
    <row r="785" spans="1:3" x14ac:dyDescent="0.25">
      <c r="A785">
        <v>5.4761931553848599E-2</v>
      </c>
      <c r="B785">
        <v>4.0649565694225502E-2</v>
      </c>
      <c r="C785">
        <v>1.5771609345987501E-2</v>
      </c>
    </row>
    <row r="786" spans="1:3" x14ac:dyDescent="0.25">
      <c r="A786">
        <v>3.7364322472277299E-2</v>
      </c>
      <c r="B786">
        <v>5.8989704830768798E-2</v>
      </c>
      <c r="C786">
        <v>-4.9114285260433103E-3</v>
      </c>
    </row>
    <row r="787" spans="1:3" x14ac:dyDescent="0.25">
      <c r="A787">
        <v>5.4896471247337798E-2</v>
      </c>
      <c r="B787">
        <v>4.0548260058629201E-2</v>
      </c>
      <c r="C787">
        <v>1.5563291772885899E-2</v>
      </c>
    </row>
    <row r="788" spans="1:3" x14ac:dyDescent="0.25">
      <c r="A788">
        <v>3.7436605381797598E-2</v>
      </c>
      <c r="B788">
        <v>5.8940419416064101E-2</v>
      </c>
      <c r="C788">
        <v>-4.9525282983548299E-3</v>
      </c>
    </row>
    <row r="789" spans="1:3" x14ac:dyDescent="0.25">
      <c r="A789">
        <v>3.7478497877990298E-2</v>
      </c>
      <c r="B789">
        <v>5.89067545615196E-2</v>
      </c>
      <c r="C789">
        <v>-5.0355202152664201E-3</v>
      </c>
    </row>
    <row r="790" spans="1:3" x14ac:dyDescent="0.25">
      <c r="A790">
        <v>3.7580193914444698E-2</v>
      </c>
      <c r="B790">
        <v>5.8826948469996997E-2</v>
      </c>
      <c r="C790">
        <v>-5.2076058857253799E-3</v>
      </c>
    </row>
    <row r="791" spans="1:3" x14ac:dyDescent="0.25">
      <c r="A791">
        <v>3.7574878608053197E-2</v>
      </c>
      <c r="B791">
        <v>5.8831333609644799E-2</v>
      </c>
      <c r="C791">
        <v>-5.1964106170258604E-3</v>
      </c>
    </row>
    <row r="792" spans="1:3" x14ac:dyDescent="0.25">
      <c r="A792">
        <v>3.77073945313166E-2</v>
      </c>
      <c r="B792">
        <v>5.87338095920929E-2</v>
      </c>
      <c r="C792">
        <v>-5.3377905971855799E-3</v>
      </c>
    </row>
    <row r="793" spans="1:3" x14ac:dyDescent="0.25">
      <c r="A793">
        <v>3.7674317653520403E-2</v>
      </c>
      <c r="B793">
        <v>5.8753025795296898E-2</v>
      </c>
      <c r="C793">
        <v>-5.3598273515857798E-3</v>
      </c>
    </row>
    <row r="794" spans="1:3" x14ac:dyDescent="0.25">
      <c r="A794">
        <v>3.7726452974859097E-2</v>
      </c>
      <c r="B794">
        <v>5.8712900270046803E-2</v>
      </c>
      <c r="C794">
        <v>-5.4323188248921999E-3</v>
      </c>
    </row>
    <row r="795" spans="1:3" x14ac:dyDescent="0.25">
      <c r="A795">
        <v>3.7861827930421497E-2</v>
      </c>
      <c r="B795">
        <v>5.8612141516064302E-2</v>
      </c>
      <c r="C795">
        <v>-5.5766345288172101E-3</v>
      </c>
    </row>
    <row r="796" spans="1:3" x14ac:dyDescent="0.25">
      <c r="A796">
        <v>3.7801793964554201E-2</v>
      </c>
      <c r="B796">
        <v>5.8644966177835801E-2</v>
      </c>
      <c r="C796">
        <v>-5.6384674391079101E-3</v>
      </c>
    </row>
    <row r="797" spans="1:3" x14ac:dyDescent="0.25">
      <c r="A797">
        <v>5.5547293146972501E-2</v>
      </c>
      <c r="B797">
        <v>4.0153695481782201E-2</v>
      </c>
      <c r="C797">
        <v>1.42189649131222E-2</v>
      </c>
    </row>
    <row r="798" spans="1:3" x14ac:dyDescent="0.25">
      <c r="A798">
        <v>5.5631492252169602E-2</v>
      </c>
      <c r="B798">
        <v>4.0063686294465002E-2</v>
      </c>
      <c r="C798">
        <v>1.41434829619681E-2</v>
      </c>
    </row>
    <row r="799" spans="1:3" x14ac:dyDescent="0.25">
      <c r="A799">
        <v>3.8136966887939897E-2</v>
      </c>
      <c r="B799">
        <v>5.84083119279711E-2</v>
      </c>
      <c r="C799">
        <v>-5.8344540715479501E-3</v>
      </c>
    </row>
    <row r="800" spans="1:3" x14ac:dyDescent="0.25">
      <c r="A800">
        <v>5.5672336116004903E-2</v>
      </c>
      <c r="B800">
        <v>4.0067067828855399E-2</v>
      </c>
      <c r="C800">
        <v>1.39721532694308E-2</v>
      </c>
    </row>
    <row r="801" spans="1:3" x14ac:dyDescent="0.25">
      <c r="A801">
        <v>3.8184506932890203E-2</v>
      </c>
      <c r="B801">
        <v>5.8369686721533497E-2</v>
      </c>
      <c r="C801">
        <v>-5.9095771694847197E-3</v>
      </c>
    </row>
    <row r="802" spans="1:3" x14ac:dyDescent="0.25">
      <c r="A802">
        <v>3.82939433538785E-2</v>
      </c>
      <c r="B802">
        <v>5.8279555415963198E-2</v>
      </c>
      <c r="C802">
        <v>-6.0882939258554E-3</v>
      </c>
    </row>
    <row r="803" spans="1:3" x14ac:dyDescent="0.25">
      <c r="A803">
        <v>3.8375269862069003E-2</v>
      </c>
      <c r="B803">
        <v>5.8221588122389402E-2</v>
      </c>
      <c r="C803">
        <v>-6.1306883398376897E-3</v>
      </c>
    </row>
    <row r="804" spans="1:3" x14ac:dyDescent="0.25">
      <c r="A804">
        <v>3.8341520016458602E-2</v>
      </c>
      <c r="B804">
        <v>5.8241472128055201E-2</v>
      </c>
      <c r="C804">
        <v>-6.15294784509509E-3</v>
      </c>
    </row>
    <row r="805" spans="1:3" x14ac:dyDescent="0.25">
      <c r="A805">
        <v>3.8398880532661397E-2</v>
      </c>
      <c r="B805">
        <v>5.8194230604132501E-2</v>
      </c>
      <c r="C805">
        <v>-6.2415942059247404E-3</v>
      </c>
    </row>
    <row r="806" spans="1:3" x14ac:dyDescent="0.25">
      <c r="A806">
        <v>3.8510458113228098E-2</v>
      </c>
      <c r="B806">
        <v>5.8101025551718297E-2</v>
      </c>
      <c r="C806">
        <v>-6.4199256808685204E-3</v>
      </c>
    </row>
    <row r="807" spans="1:3" x14ac:dyDescent="0.25">
      <c r="A807">
        <v>5.6166997582266502E-2</v>
      </c>
      <c r="B807">
        <v>3.9704464033304201E-2</v>
      </c>
      <c r="C807">
        <v>1.2993225866647201E-2</v>
      </c>
    </row>
    <row r="808" spans="1:3" x14ac:dyDescent="0.25">
      <c r="A808">
        <v>3.8595961329391901E-2</v>
      </c>
      <c r="B808">
        <v>5.8041207707749599E-2</v>
      </c>
      <c r="C808">
        <v>-6.4474783354382999E-3</v>
      </c>
    </row>
    <row r="809" spans="1:3" x14ac:dyDescent="0.25">
      <c r="A809">
        <v>3.8708324623698803E-2</v>
      </c>
      <c r="B809">
        <v>5.7945517835437998E-2</v>
      </c>
      <c r="C809">
        <v>-6.6319354346435896E-3</v>
      </c>
    </row>
    <row r="810" spans="1:3" x14ac:dyDescent="0.25">
      <c r="A810">
        <v>5.6269205347788002E-2</v>
      </c>
      <c r="B810">
        <v>3.9657154625021798E-2</v>
      </c>
      <c r="C810">
        <v>1.26919902527368E-2</v>
      </c>
    </row>
    <row r="811" spans="1:3" x14ac:dyDescent="0.25">
      <c r="A811">
        <v>3.8793274154010703E-2</v>
      </c>
      <c r="B811">
        <v>5.7883534002203897E-2</v>
      </c>
      <c r="C811">
        <v>-6.6767036647931398E-3</v>
      </c>
    </row>
    <row r="812" spans="1:3" x14ac:dyDescent="0.25">
      <c r="A812">
        <v>3.8818104406476497E-2</v>
      </c>
      <c r="B812">
        <v>5.7852929228034297E-2</v>
      </c>
      <c r="C812">
        <v>-6.7965689891257503E-3</v>
      </c>
    </row>
    <row r="813" spans="1:3" x14ac:dyDescent="0.25">
      <c r="A813">
        <v>3.8967603155817099E-2</v>
      </c>
      <c r="B813">
        <v>5.7735107710553402E-2</v>
      </c>
      <c r="C813">
        <v>-6.9414149812227497E-3</v>
      </c>
    </row>
    <row r="814" spans="1:3" x14ac:dyDescent="0.25">
      <c r="A814">
        <v>5.6500391174572999E-2</v>
      </c>
      <c r="B814">
        <v>3.9509851792427803E-2</v>
      </c>
      <c r="C814">
        <v>1.21110448954915E-2</v>
      </c>
    </row>
    <row r="815" spans="1:3" x14ac:dyDescent="0.25">
      <c r="A815">
        <v>3.9141178158056997E-2</v>
      </c>
      <c r="B815">
        <v>5.7604759787284403E-2</v>
      </c>
      <c r="C815">
        <v>-7.0469725590845697E-3</v>
      </c>
    </row>
    <row r="816" spans="1:3" x14ac:dyDescent="0.25">
      <c r="A816">
        <v>3.9170237281062302E-2</v>
      </c>
      <c r="B816">
        <v>5.75704012923407E-2</v>
      </c>
      <c r="C816">
        <v>-7.1652917863917996E-3</v>
      </c>
    </row>
    <row r="817" spans="1:3" x14ac:dyDescent="0.25">
      <c r="A817">
        <v>5.67890550765138E-2</v>
      </c>
      <c r="B817">
        <v>3.9225987539362302E-2</v>
      </c>
      <c r="C817">
        <v>1.1675835091267E-2</v>
      </c>
    </row>
    <row r="818" spans="1:3" x14ac:dyDescent="0.25">
      <c r="A818">
        <v>3.9231297857098002E-2</v>
      </c>
      <c r="B818">
        <v>5.7519755156138302E-2</v>
      </c>
      <c r="C818">
        <v>-7.2376125362966399E-3</v>
      </c>
    </row>
    <row r="819" spans="1:3" x14ac:dyDescent="0.25">
      <c r="A819">
        <v>3.9282133785508502E-2</v>
      </c>
      <c r="B819">
        <v>5.7473964023942697E-2</v>
      </c>
      <c r="C819">
        <v>-7.3251228407406098E-3</v>
      </c>
    </row>
    <row r="820" spans="1:3" x14ac:dyDescent="0.25">
      <c r="A820">
        <v>3.9344027164651497E-2</v>
      </c>
      <c r="B820">
        <v>5.7420648500023701E-2</v>
      </c>
      <c r="C820">
        <v>-7.4105770560656701E-3</v>
      </c>
    </row>
    <row r="821" spans="1:3" x14ac:dyDescent="0.25">
      <c r="A821">
        <v>5.70551039702899E-2</v>
      </c>
      <c r="B821">
        <v>3.8980594088696197E-2</v>
      </c>
      <c r="C821">
        <v>1.1190549380245E-2</v>
      </c>
    </row>
    <row r="822" spans="1:3" x14ac:dyDescent="0.25">
      <c r="A822">
        <v>3.95183420095803E-2</v>
      </c>
      <c r="B822">
        <v>5.72869456894829E-2</v>
      </c>
      <c r="C822">
        <v>-7.5170804428360801E-3</v>
      </c>
    </row>
    <row r="823" spans="1:3" x14ac:dyDescent="0.25">
      <c r="A823">
        <v>3.9668828493135098E-2</v>
      </c>
      <c r="B823">
        <v>5.7163656991887697E-2</v>
      </c>
      <c r="C823">
        <v>-7.66161636314609E-3</v>
      </c>
    </row>
    <row r="824" spans="1:3" x14ac:dyDescent="0.25">
      <c r="A824">
        <v>5.7246011949829201E-2</v>
      </c>
      <c r="B824">
        <v>3.8808758693859899E-2</v>
      </c>
      <c r="C824">
        <v>1.0806218787427701E-2</v>
      </c>
    </row>
    <row r="825" spans="1:3" x14ac:dyDescent="0.25">
      <c r="A825">
        <v>3.98261720722543E-2</v>
      </c>
      <c r="B825">
        <v>5.70343062920654E-2</v>
      </c>
      <c r="C825">
        <v>-7.8079397957493699E-3</v>
      </c>
    </row>
    <row r="826" spans="1:3" x14ac:dyDescent="0.25">
      <c r="A826">
        <v>5.7279458145598802E-2</v>
      </c>
      <c r="B826">
        <v>3.8818914752828303E-2</v>
      </c>
      <c r="C826">
        <v>1.05903508893347E-2</v>
      </c>
    </row>
    <row r="827" spans="1:3" x14ac:dyDescent="0.25">
      <c r="A827">
        <v>5.7476970920291401E-2</v>
      </c>
      <c r="B827">
        <v>3.8559739188051598E-2</v>
      </c>
      <c r="C827">
        <v>1.0466342607492201E-2</v>
      </c>
    </row>
    <row r="828" spans="1:3" x14ac:dyDescent="0.25">
      <c r="A828">
        <v>3.9950020122533902E-2</v>
      </c>
      <c r="B828">
        <v>5.6923090947112502E-2</v>
      </c>
      <c r="C828">
        <v>-7.9848362059519E-3</v>
      </c>
    </row>
    <row r="829" spans="1:3" x14ac:dyDescent="0.25">
      <c r="A829">
        <v>4.0106884692376103E-2</v>
      </c>
      <c r="B829">
        <v>5.6791751964622599E-2</v>
      </c>
      <c r="C829">
        <v>-8.1323249480833703E-3</v>
      </c>
    </row>
    <row r="830" spans="1:3" x14ac:dyDescent="0.25">
      <c r="A830">
        <v>5.7568473675251697E-2</v>
      </c>
      <c r="B830">
        <v>3.8520538062721703E-2</v>
      </c>
      <c r="C830">
        <v>1.01014348515568E-2</v>
      </c>
    </row>
    <row r="831" spans="1:3" x14ac:dyDescent="0.25">
      <c r="A831">
        <v>4.01909686475325E-2</v>
      </c>
      <c r="B831">
        <v>5.67257753837574E-2</v>
      </c>
      <c r="C831">
        <v>-8.1775574766891606E-3</v>
      </c>
    </row>
    <row r="832" spans="1:3" x14ac:dyDescent="0.25">
      <c r="A832">
        <v>4.0324341852450103E-2</v>
      </c>
      <c r="B832">
        <v>5.66029587038634E-2</v>
      </c>
      <c r="C832">
        <v>-8.3697383552578108E-3</v>
      </c>
    </row>
    <row r="833" spans="1:3" x14ac:dyDescent="0.25">
      <c r="A833">
        <v>4.0314711415256999E-2</v>
      </c>
      <c r="B833">
        <v>5.6612304992025103E-2</v>
      </c>
      <c r="C833">
        <v>-8.3529017110502597E-3</v>
      </c>
    </row>
    <row r="834" spans="1:3" x14ac:dyDescent="0.25">
      <c r="A834">
        <v>4.0448800909905401E-2</v>
      </c>
      <c r="B834">
        <v>5.6487691324955402E-2</v>
      </c>
      <c r="C834">
        <v>-8.5460653945188102E-3</v>
      </c>
    </row>
    <row r="835" spans="1:3" x14ac:dyDescent="0.25">
      <c r="A835">
        <v>4.0437692017843301E-2</v>
      </c>
      <c r="B835">
        <v>5.6496867633227699E-2</v>
      </c>
      <c r="C835">
        <v>-8.5379746956522496E-3</v>
      </c>
    </row>
    <row r="836" spans="1:3" x14ac:dyDescent="0.25">
      <c r="A836">
        <v>5.7989573558988199E-2</v>
      </c>
      <c r="B836">
        <v>3.8081371073056397E-2</v>
      </c>
      <c r="C836">
        <v>9.3283726149246092E-3</v>
      </c>
    </row>
    <row r="837" spans="1:3" x14ac:dyDescent="0.25">
      <c r="A837">
        <v>4.0577785137907399E-2</v>
      </c>
      <c r="B837">
        <v>5.6368382354457902E-2</v>
      </c>
      <c r="C837">
        <v>-8.7205976884297005E-3</v>
      </c>
    </row>
    <row r="838" spans="1:3" x14ac:dyDescent="0.25">
      <c r="A838">
        <v>4.0635199544552802E-2</v>
      </c>
      <c r="B838">
        <v>5.6312276813756799E-2</v>
      </c>
      <c r="C838">
        <v>-8.8152162778454401E-3</v>
      </c>
    </row>
    <row r="839" spans="1:3" x14ac:dyDescent="0.25">
      <c r="A839">
        <v>4.0800043906390603E-2</v>
      </c>
      <c r="B839">
        <v>5.6168304274755297E-2</v>
      </c>
      <c r="C839">
        <v>-8.9709538029743695E-3</v>
      </c>
    </row>
    <row r="840" spans="1:3" x14ac:dyDescent="0.25">
      <c r="A840">
        <v>4.0763597474202003E-2</v>
      </c>
      <c r="B840">
        <v>5.61906286131372E-2</v>
      </c>
      <c r="C840">
        <v>-8.9967981538831305E-3</v>
      </c>
    </row>
    <row r="841" spans="1:3" x14ac:dyDescent="0.25">
      <c r="A841">
        <v>4.0826760127389998E-2</v>
      </c>
      <c r="B841">
        <v>5.6130871530680901E-2</v>
      </c>
      <c r="C841">
        <v>-9.0830016352934102E-3</v>
      </c>
    </row>
    <row r="842" spans="1:3" x14ac:dyDescent="0.25">
      <c r="A842">
        <v>4.0992697054698102E-2</v>
      </c>
      <c r="B842">
        <v>5.59839554932011E-2</v>
      </c>
      <c r="C842">
        <v>-9.2409694035319595E-3</v>
      </c>
    </row>
    <row r="843" spans="1:3" x14ac:dyDescent="0.25">
      <c r="A843">
        <v>4.1083129157575997E-2</v>
      </c>
      <c r="B843">
        <v>5.5908667497590901E-2</v>
      </c>
      <c r="C843">
        <v>-9.2950200250319793E-3</v>
      </c>
    </row>
    <row r="844" spans="1:3" x14ac:dyDescent="0.25">
      <c r="A844">
        <v>4.1019230112908499E-2</v>
      </c>
      <c r="B844">
        <v>5.5945170396390499E-2</v>
      </c>
      <c r="C844">
        <v>-9.3573858669547504E-3</v>
      </c>
    </row>
    <row r="845" spans="1:3" x14ac:dyDescent="0.25">
      <c r="A845">
        <v>4.1185278222517899E-2</v>
      </c>
      <c r="B845">
        <v>5.5796318884365897E-2</v>
      </c>
      <c r="C845">
        <v>-9.5154430631441897E-3</v>
      </c>
    </row>
    <row r="846" spans="1:3" x14ac:dyDescent="0.25">
      <c r="A846">
        <v>5.8429962363631197E-2</v>
      </c>
      <c r="B846">
        <v>3.76413451204664E-2</v>
      </c>
      <c r="C846">
        <v>8.3107542200795692E-3</v>
      </c>
    </row>
    <row r="847" spans="1:3" x14ac:dyDescent="0.25">
      <c r="A847">
        <v>4.1351504104824202E-2</v>
      </c>
      <c r="B847">
        <v>5.5645794655717597E-2</v>
      </c>
      <c r="C847">
        <v>-9.6746392905583106E-3</v>
      </c>
    </row>
    <row r="848" spans="1:3" x14ac:dyDescent="0.25">
      <c r="A848">
        <v>4.1415579836812703E-2</v>
      </c>
      <c r="B848">
        <v>5.5582497959990602E-2</v>
      </c>
      <c r="C848">
        <v>-9.7639985307367699E-3</v>
      </c>
    </row>
    <row r="849" spans="1:3" x14ac:dyDescent="0.25">
      <c r="A849">
        <v>4.15020208495794E-2</v>
      </c>
      <c r="B849">
        <v>5.5507328688368801E-2</v>
      </c>
      <c r="C849">
        <v>-9.8243944995332604E-3</v>
      </c>
    </row>
    <row r="850" spans="1:3" x14ac:dyDescent="0.25">
      <c r="A850">
        <v>4.1440665191364703E-2</v>
      </c>
      <c r="B850">
        <v>5.55437378009912E-2</v>
      </c>
      <c r="C850">
        <v>-9.8774723280781601E-3</v>
      </c>
    </row>
    <row r="851" spans="1:3" x14ac:dyDescent="0.25">
      <c r="A851">
        <v>4.1611111016967801E-2</v>
      </c>
      <c r="B851">
        <v>5.5387113209884403E-2</v>
      </c>
      <c r="C851">
        <v>-1.00390801475545E-2</v>
      </c>
    </row>
    <row r="852" spans="1:3" x14ac:dyDescent="0.25">
      <c r="A852">
        <v>4.1677009763501298E-2</v>
      </c>
      <c r="B852">
        <v>5.5318746244032102E-2</v>
      </c>
      <c r="C852">
        <v>-1.0142148251795E-2</v>
      </c>
    </row>
    <row r="853" spans="1:3" x14ac:dyDescent="0.25">
      <c r="A853">
        <v>4.1767690328503498E-2</v>
      </c>
      <c r="B853">
        <v>5.5239440779349502E-2</v>
      </c>
      <c r="C853">
        <v>-1.0201187529252E-2</v>
      </c>
    </row>
    <row r="854" spans="1:3" x14ac:dyDescent="0.25">
      <c r="A854">
        <v>4.1709112996464799E-2</v>
      </c>
      <c r="B854">
        <v>5.5273592462987998E-2</v>
      </c>
      <c r="C854">
        <v>-1.0255723732805999E-2</v>
      </c>
    </row>
    <row r="855" spans="1:3" x14ac:dyDescent="0.25">
      <c r="A855">
        <v>4.19033695735819E-2</v>
      </c>
      <c r="B855">
        <v>5.5101932880387401E-2</v>
      </c>
      <c r="C855">
        <v>-1.0386751716733899E-2</v>
      </c>
    </row>
    <row r="856" spans="1:3" x14ac:dyDescent="0.25">
      <c r="A856">
        <v>4.1972787840598998E-2</v>
      </c>
      <c r="B856">
        <v>5.5031750422039803E-2</v>
      </c>
      <c r="C856">
        <v>-1.04781451781493E-2</v>
      </c>
    </row>
    <row r="857" spans="1:3" x14ac:dyDescent="0.25">
      <c r="A857">
        <v>4.20352531345747E-2</v>
      </c>
      <c r="B857">
        <v>5.4965597694006801E-2</v>
      </c>
      <c r="C857">
        <v>-1.05745242943978E-2</v>
      </c>
    </row>
    <row r="858" spans="1:3" x14ac:dyDescent="0.25">
      <c r="A858">
        <v>4.2080880700758702E-2</v>
      </c>
      <c r="B858">
        <v>5.4905257995988999E-2</v>
      </c>
      <c r="C858">
        <v>-1.07057052006108E-2</v>
      </c>
    </row>
    <row r="859" spans="1:3" x14ac:dyDescent="0.25">
      <c r="A859">
        <v>4.2066186353690499E-2</v>
      </c>
      <c r="B859">
        <v>5.4920130054866803E-2</v>
      </c>
      <c r="C859">
        <v>-1.06871549260357E-2</v>
      </c>
    </row>
    <row r="860" spans="1:3" x14ac:dyDescent="0.25">
      <c r="A860">
        <v>4.2217138927821203E-2</v>
      </c>
      <c r="B860">
        <v>5.4763300949127E-2</v>
      </c>
      <c r="C860">
        <v>-1.08946798899455E-2</v>
      </c>
    </row>
    <row r="861" spans="1:3" x14ac:dyDescent="0.25">
      <c r="A861">
        <v>4.2280565081072599E-2</v>
      </c>
      <c r="B861">
        <v>5.4697295274289799E-2</v>
      </c>
      <c r="C861">
        <v>-1.0979968401700299E-2</v>
      </c>
    </row>
    <row r="862" spans="1:3" x14ac:dyDescent="0.25">
      <c r="A862">
        <v>4.2350762624119603E-2</v>
      </c>
      <c r="B862">
        <v>5.4622854228778099E-2</v>
      </c>
      <c r="C862">
        <v>-1.10795623134274E-2</v>
      </c>
    </row>
    <row r="863" spans="1:3" x14ac:dyDescent="0.25">
      <c r="A863">
        <v>4.2416880200855898E-2</v>
      </c>
      <c r="B863">
        <v>5.4551877114371199E-2</v>
      </c>
      <c r="C863">
        <v>-1.11759105814591E-2</v>
      </c>
    </row>
    <row r="864" spans="1:3" x14ac:dyDescent="0.25">
      <c r="A864">
        <v>4.2485589658397299E-2</v>
      </c>
      <c r="B864">
        <v>5.44787131936353E-2</v>
      </c>
      <c r="C864">
        <v>-1.1271400984079E-2</v>
      </c>
    </row>
    <row r="865" spans="1:3" x14ac:dyDescent="0.25">
      <c r="A865">
        <v>5.9516709240223502E-2</v>
      </c>
      <c r="B865">
        <v>3.6365772671854799E-2</v>
      </c>
      <c r="C865">
        <v>5.9406985442509103E-3</v>
      </c>
    </row>
    <row r="866" spans="1:3" x14ac:dyDescent="0.25">
      <c r="A866">
        <v>4.2548399628709203E-2</v>
      </c>
      <c r="B866">
        <v>5.44110981165511E-2</v>
      </c>
      <c r="C866">
        <v>-1.13607258036931E-2</v>
      </c>
    </row>
    <row r="867" spans="1:3" x14ac:dyDescent="0.25">
      <c r="A867">
        <v>4.2720552860668302E-2</v>
      </c>
      <c r="B867">
        <v>5.4239331829837499E-2</v>
      </c>
      <c r="C867">
        <v>-1.1534697478980799E-2</v>
      </c>
    </row>
    <row r="868" spans="1:3" x14ac:dyDescent="0.25">
      <c r="A868">
        <v>4.2701566562300501E-2</v>
      </c>
      <c r="B868">
        <v>5.4255520940416302E-2</v>
      </c>
      <c r="C868">
        <v>-1.15288620691487E-2</v>
      </c>
    </row>
    <row r="869" spans="1:3" x14ac:dyDescent="0.25">
      <c r="A869">
        <v>4.2745152057249797E-2</v>
      </c>
      <c r="B869">
        <v>5.4193371745742597E-2</v>
      </c>
      <c r="C869">
        <v>-1.16589208089915E-2</v>
      </c>
    </row>
    <row r="870" spans="1:3" x14ac:dyDescent="0.25">
      <c r="A870">
        <v>4.2925250769926898E-2</v>
      </c>
      <c r="B870">
        <v>5.4014564128210402E-2</v>
      </c>
      <c r="C870">
        <v>-1.18258068806454E-2</v>
      </c>
    </row>
    <row r="871" spans="1:3" x14ac:dyDescent="0.25">
      <c r="A871">
        <v>4.29921867197414E-2</v>
      </c>
      <c r="B871">
        <v>5.3939753783235497E-2</v>
      </c>
      <c r="C871">
        <v>-1.1923709274332899E-2</v>
      </c>
    </row>
    <row r="872" spans="1:3" x14ac:dyDescent="0.25">
      <c r="A872">
        <v>4.2952855117748698E-2</v>
      </c>
      <c r="B872">
        <v>5.3966336377015901E-2</v>
      </c>
      <c r="C872">
        <v>-1.19451569799836E-2</v>
      </c>
    </row>
    <row r="873" spans="1:3" x14ac:dyDescent="0.25">
      <c r="A873">
        <v>4.3020817986142802E-2</v>
      </c>
      <c r="B873">
        <v>5.38900312979496E-2</v>
      </c>
      <c r="C873">
        <v>-1.2044656346661501E-2</v>
      </c>
    </row>
    <row r="874" spans="1:3" x14ac:dyDescent="0.25">
      <c r="A874">
        <v>4.31969607520932E-2</v>
      </c>
      <c r="B874">
        <v>5.3708731081341103E-2</v>
      </c>
      <c r="C874">
        <v>-1.2222716040811E-2</v>
      </c>
    </row>
    <row r="875" spans="1:3" x14ac:dyDescent="0.25">
      <c r="A875">
        <v>4.32671816002166E-2</v>
      </c>
      <c r="B875">
        <v>5.3630822943363902E-2</v>
      </c>
      <c r="C875">
        <v>-1.2316080009135E-2</v>
      </c>
    </row>
    <row r="876" spans="1:3" x14ac:dyDescent="0.25">
      <c r="A876">
        <v>4.3336742686779797E-2</v>
      </c>
      <c r="B876">
        <v>5.3551896259614797E-2</v>
      </c>
      <c r="C876">
        <v>-1.2414553568263299E-2</v>
      </c>
    </row>
    <row r="877" spans="1:3" x14ac:dyDescent="0.25">
      <c r="A877">
        <v>4.3291410903758001E-2</v>
      </c>
      <c r="B877">
        <v>5.35822937157426E-2</v>
      </c>
      <c r="C877">
        <v>-1.24415249114351E-2</v>
      </c>
    </row>
    <row r="878" spans="1:3" x14ac:dyDescent="0.25">
      <c r="A878">
        <v>5.7756901569201498E-2</v>
      </c>
      <c r="B878">
        <v>3.9520923386596497E-2</v>
      </c>
      <c r="C878">
        <v>-1.4956389257868E-3</v>
      </c>
    </row>
    <row r="879" spans="1:3" x14ac:dyDescent="0.25">
      <c r="A879">
        <v>5.7886342064069903E-2</v>
      </c>
      <c r="B879">
        <v>3.9328850955645901E-2</v>
      </c>
      <c r="C879">
        <v>-1.5533463715710499E-3</v>
      </c>
    </row>
    <row r="880" spans="1:3" x14ac:dyDescent="0.25">
      <c r="A880">
        <v>5.8012958974584999E-2</v>
      </c>
      <c r="B880">
        <v>3.9138801679685697E-2</v>
      </c>
      <c r="C880">
        <v>-1.62812594455755E-3</v>
      </c>
    </row>
    <row r="881" spans="1:3" x14ac:dyDescent="0.25">
      <c r="A881">
        <v>5.8142285593764997E-2</v>
      </c>
      <c r="B881">
        <v>3.8943525440767901E-2</v>
      </c>
      <c r="C881">
        <v>-1.69601066544922E-3</v>
      </c>
    </row>
    <row r="882" spans="1:3" x14ac:dyDescent="0.25">
      <c r="A882">
        <v>5.8270070255193297E-2</v>
      </c>
      <c r="B882">
        <v>3.8748266569808697E-2</v>
      </c>
      <c r="C882">
        <v>-1.7806600713986499E-3</v>
      </c>
    </row>
    <row r="883" spans="1:3" x14ac:dyDescent="0.25">
      <c r="A883">
        <v>5.8398655809013399E-2</v>
      </c>
      <c r="B883">
        <v>3.8551281805390102E-2</v>
      </c>
      <c r="C883">
        <v>-1.8427346151214999E-3</v>
      </c>
    </row>
    <row r="884" spans="1:3" x14ac:dyDescent="0.25">
      <c r="A884">
        <v>5.8527450365292499E-2</v>
      </c>
      <c r="B884">
        <v>3.8351705776414703E-2</v>
      </c>
      <c r="C884">
        <v>-1.91943162877433E-3</v>
      </c>
    </row>
    <row r="885" spans="1:3" x14ac:dyDescent="0.25">
      <c r="A885">
        <v>5.8785292651304902E-2</v>
      </c>
      <c r="B885">
        <v>3.7945740809249603E-2</v>
      </c>
      <c r="C885">
        <v>-2.1000291278167999E-3</v>
      </c>
    </row>
    <row r="886" spans="1:3" x14ac:dyDescent="0.25">
      <c r="A886">
        <v>5.8784778791309403E-2</v>
      </c>
      <c r="B886">
        <v>3.7948548731157203E-2</v>
      </c>
      <c r="C886">
        <v>-2.0633544668324402E-3</v>
      </c>
    </row>
    <row r="887" spans="1:3" x14ac:dyDescent="0.25">
      <c r="A887">
        <v>5.8908463697181897E-2</v>
      </c>
      <c r="B887">
        <v>3.7752278109247001E-2</v>
      </c>
      <c r="C887">
        <v>-2.1350415452327E-3</v>
      </c>
    </row>
    <row r="888" spans="1:3" x14ac:dyDescent="0.25">
      <c r="A888">
        <v>5.9036178015435398E-2</v>
      </c>
      <c r="B888">
        <v>3.75488712107966E-2</v>
      </c>
      <c r="C888">
        <v>-2.1936171326884099E-3</v>
      </c>
    </row>
    <row r="889" spans="1:3" x14ac:dyDescent="0.25">
      <c r="A889">
        <v>5.9294787694365997E-2</v>
      </c>
      <c r="B889">
        <v>3.7127881243537102E-2</v>
      </c>
      <c r="C889">
        <v>-2.3766755449290602E-3</v>
      </c>
    </row>
    <row r="890" spans="1:3" x14ac:dyDescent="0.25">
      <c r="A890">
        <v>5.9290115446554201E-2</v>
      </c>
      <c r="B890">
        <v>3.7136481455755099E-2</v>
      </c>
      <c r="C890">
        <v>-2.35880381139116E-3</v>
      </c>
    </row>
    <row r="891" spans="1:3" x14ac:dyDescent="0.25">
      <c r="A891">
        <v>5.9547920294397802E-2</v>
      </c>
      <c r="B891">
        <v>3.6709660537341801E-2</v>
      </c>
      <c r="C891">
        <v>-2.53889973121578E-3</v>
      </c>
    </row>
    <row r="892" spans="1:3" x14ac:dyDescent="0.25">
      <c r="A892">
        <v>5.9542451802537498E-2</v>
      </c>
      <c r="B892">
        <v>3.6721446751724701E-2</v>
      </c>
      <c r="C892">
        <v>-2.4963537014488302E-3</v>
      </c>
    </row>
    <row r="893" spans="1:3" x14ac:dyDescent="0.25">
      <c r="A893">
        <v>5.9666307227401703E-2</v>
      </c>
      <c r="B893">
        <v>3.6515146665808698E-2</v>
      </c>
      <c r="C893">
        <v>-2.56434120580352E-3</v>
      </c>
    </row>
    <row r="894" spans="1:3" x14ac:dyDescent="0.25">
      <c r="A894">
        <v>5.9793438949347397E-2</v>
      </c>
      <c r="B894">
        <v>3.63011846693597E-2</v>
      </c>
      <c r="C894">
        <v>-2.63982010972417E-3</v>
      </c>
    </row>
    <row r="895" spans="1:3" x14ac:dyDescent="0.25">
      <c r="A895">
        <v>5.9918068477826103E-2</v>
      </c>
      <c r="B895">
        <v>3.6089411155896298E-2</v>
      </c>
      <c r="C895">
        <v>-2.7165184165030601E-3</v>
      </c>
    </row>
    <row r="896" spans="1:3" x14ac:dyDescent="0.25">
      <c r="A896">
        <v>6.0176110329025798E-2</v>
      </c>
      <c r="B896">
        <v>3.5643508212305899E-2</v>
      </c>
      <c r="C896">
        <v>-2.8941437400699399E-3</v>
      </c>
    </row>
    <row r="897" spans="1:3" x14ac:dyDescent="0.25">
      <c r="A897">
        <v>6.0302908667011497E-2</v>
      </c>
      <c r="B897">
        <v>3.54227305525864E-2</v>
      </c>
      <c r="C897">
        <v>-2.9646865765071599E-3</v>
      </c>
    </row>
    <row r="898" spans="1:3" x14ac:dyDescent="0.25">
      <c r="A898">
        <v>6.0294964142056699E-2</v>
      </c>
      <c r="B898">
        <v>3.5438636016615503E-2</v>
      </c>
      <c r="C898">
        <v>-2.9360477499405899E-3</v>
      </c>
    </row>
    <row r="899" spans="1:3" x14ac:dyDescent="0.25">
      <c r="A899">
        <v>6.0420074768740999E-2</v>
      </c>
      <c r="B899">
        <v>3.5218664107974702E-2</v>
      </c>
      <c r="C899">
        <v>-3.0100271409732502E-3</v>
      </c>
    </row>
    <row r="900" spans="1:3" x14ac:dyDescent="0.25">
      <c r="A900">
        <v>6.0538719495131198E-2</v>
      </c>
      <c r="B900">
        <v>3.5007836812371601E-2</v>
      </c>
      <c r="C900">
        <v>-3.0846075290324399E-3</v>
      </c>
    </row>
    <row r="901" spans="1:3" x14ac:dyDescent="0.25">
      <c r="A901">
        <v>6.0664634559993103E-2</v>
      </c>
      <c r="B901">
        <v>3.4783849430752398E-2</v>
      </c>
      <c r="C901">
        <v>-3.1441902743366201E-3</v>
      </c>
    </row>
    <row r="902" spans="1:3" x14ac:dyDescent="0.25">
      <c r="A902">
        <v>6.0919498179675902E-2</v>
      </c>
      <c r="B902">
        <v>3.43175105538314E-2</v>
      </c>
      <c r="C902">
        <v>-3.3351478114366502E-3</v>
      </c>
    </row>
    <row r="903" spans="1:3" x14ac:dyDescent="0.25">
      <c r="A903">
        <v>6.1040613892793201E-2</v>
      </c>
      <c r="B903">
        <v>3.4095783810935802E-2</v>
      </c>
      <c r="C903">
        <v>-3.3942571954501599E-3</v>
      </c>
    </row>
    <row r="904" spans="1:3" x14ac:dyDescent="0.25">
      <c r="A904">
        <v>6.1163528155946202E-2</v>
      </c>
      <c r="B904">
        <v>3.3865902662282503E-2</v>
      </c>
      <c r="C904">
        <v>-3.4818759865304599E-3</v>
      </c>
    </row>
    <row r="905" spans="1:3" x14ac:dyDescent="0.25">
      <c r="A905">
        <v>6.12880078381631E-2</v>
      </c>
      <c r="B905">
        <v>3.3632912225650402E-2</v>
      </c>
      <c r="C905">
        <v>-3.5506774636606302E-3</v>
      </c>
    </row>
    <row r="906" spans="1:3" x14ac:dyDescent="0.25">
      <c r="A906">
        <v>6.1281517772264898E-2</v>
      </c>
      <c r="B906">
        <v>3.3647305176698998E-2</v>
      </c>
      <c r="C906">
        <v>-3.5262492642546099E-3</v>
      </c>
    </row>
    <row r="907" spans="1:3" x14ac:dyDescent="0.25">
      <c r="A907">
        <v>6.1526020965273202E-2</v>
      </c>
      <c r="B907">
        <v>3.31783025831352E-2</v>
      </c>
      <c r="C907">
        <v>-3.70796195809435E-3</v>
      </c>
    </row>
    <row r="908" spans="1:3" x14ac:dyDescent="0.25">
      <c r="A908">
        <v>6.1651835777316498E-2</v>
      </c>
      <c r="B908">
        <v>3.2934514782035601E-2</v>
      </c>
      <c r="C908">
        <v>-3.7906307336198499E-3</v>
      </c>
    </row>
    <row r="909" spans="1:3" x14ac:dyDescent="0.25">
      <c r="A909">
        <v>6.1766540118658599E-2</v>
      </c>
      <c r="B909">
        <v>3.2712670249803198E-2</v>
      </c>
      <c r="C909">
        <v>-3.8439207715257298E-3</v>
      </c>
    </row>
    <row r="910" spans="1:3" x14ac:dyDescent="0.25">
      <c r="A910">
        <v>6.18900314498897E-2</v>
      </c>
      <c r="B910">
        <v>3.2468041273974499E-2</v>
      </c>
      <c r="C910">
        <v>-3.9306873397854502E-3</v>
      </c>
    </row>
    <row r="911" spans="1:3" x14ac:dyDescent="0.25">
      <c r="A911">
        <v>6.2007386937965099E-2</v>
      </c>
      <c r="B911">
        <v>3.2234360104473697E-2</v>
      </c>
      <c r="C911">
        <v>-4.0037474671340903E-3</v>
      </c>
    </row>
    <row r="912" spans="1:3" x14ac:dyDescent="0.25">
      <c r="A912">
        <v>6.2123816249315497E-2</v>
      </c>
      <c r="B912">
        <v>3.19991717769013E-2</v>
      </c>
      <c r="C912">
        <v>-4.0846615788375498E-3</v>
      </c>
    </row>
    <row r="913" spans="1:3" x14ac:dyDescent="0.25">
      <c r="A913">
        <v>6.2247385862119302E-2</v>
      </c>
      <c r="B913">
        <v>3.1748733986642297E-2</v>
      </c>
      <c r="C913">
        <v>-4.1570234035715097E-3</v>
      </c>
    </row>
    <row r="914" spans="1:3" x14ac:dyDescent="0.25">
      <c r="A914">
        <v>6.2364955974010497E-2</v>
      </c>
      <c r="B914">
        <v>3.1506072202481403E-2</v>
      </c>
      <c r="C914">
        <v>-4.2402453622109497E-3</v>
      </c>
    </row>
    <row r="915" spans="1:3" x14ac:dyDescent="0.25">
      <c r="A915">
        <v>6.2355590751065899E-2</v>
      </c>
      <c r="B915">
        <v>3.153081127257E-2</v>
      </c>
      <c r="C915">
        <v>-4.1938338759607901E-3</v>
      </c>
    </row>
    <row r="916" spans="1:3" x14ac:dyDescent="0.25">
      <c r="A916">
        <v>6.2594325835186093E-2</v>
      </c>
      <c r="B916">
        <v>3.1027829175599701E-2</v>
      </c>
      <c r="C916">
        <v>-4.3845398719079198E-3</v>
      </c>
    </row>
    <row r="917" spans="1:3" x14ac:dyDescent="0.25">
      <c r="A917">
        <v>6.2709276292182606E-2</v>
      </c>
      <c r="B917">
        <v>3.0785534850491202E-2</v>
      </c>
      <c r="C917">
        <v>-4.44943938939334E-3</v>
      </c>
    </row>
    <row r="918" spans="1:3" x14ac:dyDescent="0.25">
      <c r="A918">
        <v>6.2699917713005704E-2</v>
      </c>
      <c r="B918">
        <v>3.0809824805592599E-2</v>
      </c>
      <c r="C918">
        <v>-4.4130504450997097E-3</v>
      </c>
    </row>
    <row r="919" spans="1:3" x14ac:dyDescent="0.25">
      <c r="A919">
        <v>6.2936330363943999E-2</v>
      </c>
      <c r="B919">
        <v>3.0296115679554401E-2</v>
      </c>
      <c r="C919">
        <v>-4.6004016185059596E-3</v>
      </c>
    </row>
    <row r="920" spans="1:3" x14ac:dyDescent="0.25">
      <c r="A920">
        <v>6.3053207365960096E-2</v>
      </c>
      <c r="B920">
        <v>3.0042097853949699E-2</v>
      </c>
      <c r="C920">
        <v>-4.6653400089313396E-3</v>
      </c>
    </row>
    <row r="921" spans="1:3" x14ac:dyDescent="0.25">
      <c r="A921">
        <v>6.3045644287907501E-2</v>
      </c>
      <c r="B921">
        <v>3.0061457207770498E-2</v>
      </c>
      <c r="C921">
        <v>-4.6427930029256598E-3</v>
      </c>
    </row>
    <row r="922" spans="1:3" x14ac:dyDescent="0.25">
      <c r="A922">
        <v>6.3278130231031293E-2</v>
      </c>
      <c r="B922">
        <v>2.9537708947552099E-2</v>
      </c>
      <c r="C922">
        <v>-4.8375597768232801E-3</v>
      </c>
    </row>
    <row r="923" spans="1:3" x14ac:dyDescent="0.25">
      <c r="A923">
        <v>6.3389126645801597E-2</v>
      </c>
      <c r="B923">
        <v>2.92869842946493E-2</v>
      </c>
      <c r="C923">
        <v>-4.9082760728676499E-3</v>
      </c>
    </row>
    <row r="924" spans="1:3" x14ac:dyDescent="0.25">
      <c r="A924">
        <v>6.3377595762949199E-2</v>
      </c>
      <c r="B924">
        <v>2.9320298686912799E-2</v>
      </c>
      <c r="C924">
        <v>-4.8580284291484203E-3</v>
      </c>
    </row>
    <row r="925" spans="1:3" x14ac:dyDescent="0.25">
      <c r="A925">
        <v>6.3486599260013696E-2</v>
      </c>
      <c r="B925">
        <v>2.90686668955203E-2</v>
      </c>
      <c r="C925">
        <v>-4.9461418616636504E-3</v>
      </c>
    </row>
    <row r="926" spans="1:3" x14ac:dyDescent="0.25">
      <c r="A926">
        <v>6.3598383833806102E-2</v>
      </c>
      <c r="B926">
        <v>2.88104311351517E-2</v>
      </c>
      <c r="C926">
        <v>-5.02042144989361E-3</v>
      </c>
    </row>
    <row r="927" spans="1:3" x14ac:dyDescent="0.25">
      <c r="A927">
        <v>6.3821978822904205E-2</v>
      </c>
      <c r="B927">
        <v>2.8278388605885701E-2</v>
      </c>
      <c r="C927">
        <v>-5.2045899918506996E-3</v>
      </c>
    </row>
    <row r="928" spans="1:3" x14ac:dyDescent="0.25">
      <c r="A928">
        <v>6.3929178319460003E-2</v>
      </c>
      <c r="B928">
        <v>2.8020607465923001E-2</v>
      </c>
      <c r="C928">
        <v>-5.2825861696081701E-3</v>
      </c>
    </row>
    <row r="929" spans="1:3" x14ac:dyDescent="0.25">
      <c r="A929">
        <v>6.4034311608923894E-2</v>
      </c>
      <c r="B929">
        <v>2.7766950528155799E-2</v>
      </c>
      <c r="C929">
        <v>-5.3482142008501798E-3</v>
      </c>
    </row>
    <row r="930" spans="1:3" x14ac:dyDescent="0.25">
      <c r="A930">
        <v>6.4026111542486094E-2</v>
      </c>
      <c r="B930">
        <v>2.77940336633151E-2</v>
      </c>
      <c r="C930">
        <v>-5.3055380002060299E-3</v>
      </c>
    </row>
    <row r="931" spans="1:3" x14ac:dyDescent="0.25">
      <c r="A931">
        <v>6.4246784439478802E-2</v>
      </c>
      <c r="B931">
        <v>2.7240691504111798E-2</v>
      </c>
      <c r="C931">
        <v>-5.5041271392431102E-3</v>
      </c>
    </row>
    <row r="932" spans="1:3" x14ac:dyDescent="0.25">
      <c r="A932">
        <v>6.4238620703493302E-2</v>
      </c>
      <c r="B932">
        <v>2.7265930324121099E-2</v>
      </c>
      <c r="C932">
        <v>-5.4743633121020902E-3</v>
      </c>
    </row>
    <row r="933" spans="1:3" x14ac:dyDescent="0.25">
      <c r="A933">
        <v>6.4452482791227797E-2</v>
      </c>
      <c r="B933">
        <v>2.6720679636609301E-2</v>
      </c>
      <c r="C933">
        <v>-5.6464804793936504E-3</v>
      </c>
    </row>
    <row r="934" spans="1:3" x14ac:dyDescent="0.25">
      <c r="A934">
        <v>6.4440283266727197E-2</v>
      </c>
      <c r="B934">
        <v>2.67544119061944E-2</v>
      </c>
      <c r="C934">
        <v>-5.6259520134494603E-3</v>
      </c>
    </row>
    <row r="935" spans="1:3" x14ac:dyDescent="0.25">
      <c r="A935">
        <v>6.45442311092711E-2</v>
      </c>
      <c r="B935">
        <v>2.6487418688817599E-2</v>
      </c>
      <c r="C935">
        <v>-5.6972696720688299E-3</v>
      </c>
    </row>
    <row r="936" spans="1:3" x14ac:dyDescent="0.25">
      <c r="A936">
        <v>6.4646998754314899E-2</v>
      </c>
      <c r="B936">
        <v>2.6219683121982699E-2</v>
      </c>
      <c r="C936">
        <v>-5.7700753064771097E-3</v>
      </c>
    </row>
    <row r="937" spans="1:3" x14ac:dyDescent="0.25">
      <c r="A937">
        <v>6.4850317624382495E-2</v>
      </c>
      <c r="B937">
        <v>2.5672784522123099E-2</v>
      </c>
      <c r="C937">
        <v>-5.94511891364073E-3</v>
      </c>
    </row>
    <row r="938" spans="1:3" x14ac:dyDescent="0.25">
      <c r="A938">
        <v>6.49456328143726E-2</v>
      </c>
      <c r="B938">
        <v>2.5409510061530999E-2</v>
      </c>
      <c r="C938">
        <v>-6.0350291443894699E-3</v>
      </c>
    </row>
    <row r="939" spans="1:3" x14ac:dyDescent="0.25">
      <c r="A939">
        <v>6.5048753362758505E-2</v>
      </c>
      <c r="B939">
        <v>2.5130775616793201E-2</v>
      </c>
      <c r="C939">
        <v>-6.0912890958642798E-3</v>
      </c>
    </row>
    <row r="940" spans="1:3" x14ac:dyDescent="0.25">
      <c r="A940">
        <v>6.5143437277044997E-2</v>
      </c>
      <c r="B940">
        <v>2.4861737877144501E-2</v>
      </c>
      <c r="C940">
        <v>-6.1827639013520598E-3</v>
      </c>
    </row>
    <row r="941" spans="1:3" x14ac:dyDescent="0.25">
      <c r="A941">
        <v>6.5238117146670604E-2</v>
      </c>
      <c r="B941">
        <v>2.45907099030645E-2</v>
      </c>
      <c r="C941">
        <v>-6.2677793213066699E-3</v>
      </c>
    </row>
    <row r="942" spans="1:3" x14ac:dyDescent="0.25">
      <c r="A942">
        <v>6.5231110134218895E-2</v>
      </c>
      <c r="B942">
        <v>2.4620336286930999E-2</v>
      </c>
      <c r="C942">
        <v>-6.2242519049140301E-3</v>
      </c>
    </row>
    <row r="943" spans="1:3" x14ac:dyDescent="0.25">
      <c r="A943">
        <v>6.5323684528433998E-2</v>
      </c>
      <c r="B943">
        <v>2.43536621689882E-2</v>
      </c>
      <c r="C943">
        <v>-6.3020138518108896E-3</v>
      </c>
    </row>
    <row r="944" spans="1:3" x14ac:dyDescent="0.25">
      <c r="A944">
        <v>6.5419601921282697E-2</v>
      </c>
      <c r="B944">
        <v>2.4073443682644299E-2</v>
      </c>
      <c r="C944">
        <v>-6.3831805332017801E-3</v>
      </c>
    </row>
    <row r="945" spans="1:3" x14ac:dyDescent="0.25">
      <c r="A945">
        <v>6.5509876876577194E-2</v>
      </c>
      <c r="B945">
        <v>2.3807931148535001E-2</v>
      </c>
      <c r="C945">
        <v>-6.4527859132548996E-3</v>
      </c>
    </row>
    <row r="946" spans="1:3" x14ac:dyDescent="0.25">
      <c r="A946">
        <v>6.5601500552567901E-2</v>
      </c>
      <c r="B946">
        <v>2.35307302392577E-2</v>
      </c>
      <c r="C946">
        <v>-6.5381847372733099E-3</v>
      </c>
    </row>
    <row r="947" spans="1:3" x14ac:dyDescent="0.25">
      <c r="A947">
        <v>6.5691066188486399E-2</v>
      </c>
      <c r="B947">
        <v>2.3260232391241999E-2</v>
      </c>
      <c r="C947">
        <v>-6.6064674467760003E-3</v>
      </c>
    </row>
    <row r="948" spans="1:3" x14ac:dyDescent="0.25">
      <c r="A948">
        <v>6.5876345525890195E-2</v>
      </c>
      <c r="B948">
        <v>2.2674072353938601E-2</v>
      </c>
      <c r="C948">
        <v>-6.7965831887700301E-3</v>
      </c>
    </row>
    <row r="949" spans="1:3" x14ac:dyDescent="0.25">
      <c r="A949">
        <v>6.5869815144370694E-2</v>
      </c>
      <c r="B949">
        <v>2.27045271243441E-2</v>
      </c>
      <c r="C949">
        <v>-6.7580989121457302E-3</v>
      </c>
    </row>
    <row r="950" spans="1:3" x14ac:dyDescent="0.25">
      <c r="A950">
        <v>6.6049867249809699E-2</v>
      </c>
      <c r="B950">
        <v>2.21185922155707E-2</v>
      </c>
      <c r="C950">
        <v>-6.9413914083417102E-3</v>
      </c>
    </row>
    <row r="951" spans="1:3" x14ac:dyDescent="0.25">
      <c r="A951">
        <v>6.6133820443310107E-2</v>
      </c>
      <c r="B951">
        <v>2.18410998161029E-2</v>
      </c>
      <c r="C951">
        <v>-7.02026725951602E-3</v>
      </c>
    </row>
    <row r="952" spans="1:3" x14ac:dyDescent="0.25">
      <c r="A952">
        <v>6.6216759768740696E-2</v>
      </c>
      <c r="B952">
        <v>2.1560966424892501E-2</v>
      </c>
      <c r="C952">
        <v>-7.1039040360584499E-3</v>
      </c>
    </row>
    <row r="953" spans="1:3" x14ac:dyDescent="0.25">
      <c r="A953">
        <v>6.6300873129930896E-2</v>
      </c>
      <c r="B953">
        <v>2.12758464526548E-2</v>
      </c>
      <c r="C953">
        <v>-7.1786196397255501E-3</v>
      </c>
    </row>
    <row r="954" spans="1:3" x14ac:dyDescent="0.25">
      <c r="A954">
        <v>6.6380936206723806E-2</v>
      </c>
      <c r="B954">
        <v>2.0999039080275499E-2</v>
      </c>
      <c r="C954">
        <v>-7.2533899677272098E-3</v>
      </c>
    </row>
    <row r="955" spans="1:3" x14ac:dyDescent="0.25">
      <c r="A955">
        <v>6.6461259431367201E-2</v>
      </c>
      <c r="B955">
        <v>2.0717588787355801E-2</v>
      </c>
      <c r="C955">
        <v>-7.3268348988169904E-3</v>
      </c>
    </row>
    <row r="956" spans="1:3" x14ac:dyDescent="0.25">
      <c r="A956">
        <v>6.6452517649575396E-2</v>
      </c>
      <c r="B956">
        <v>2.0753769946059701E-2</v>
      </c>
      <c r="C956">
        <v>-7.30369297402948E-3</v>
      </c>
    </row>
    <row r="957" spans="1:3" x14ac:dyDescent="0.25">
      <c r="A957">
        <v>6.6615897233953794E-2</v>
      </c>
      <c r="B957">
        <v>2.01554632504749E-2</v>
      </c>
      <c r="C957">
        <v>-7.4886271688510203E-3</v>
      </c>
    </row>
    <row r="958" spans="1:3" x14ac:dyDescent="0.25">
      <c r="A958">
        <v>6.6691693837421795E-2</v>
      </c>
      <c r="B958">
        <v>1.9877664520705E-2</v>
      </c>
      <c r="C958">
        <v>-7.5562177243569404E-3</v>
      </c>
    </row>
    <row r="959" spans="1:3" x14ac:dyDescent="0.25">
      <c r="A959">
        <v>6.6682077901920905E-2</v>
      </c>
      <c r="B959">
        <v>1.9920242018644799E-2</v>
      </c>
      <c r="C959">
        <v>-7.5289072647201803E-3</v>
      </c>
    </row>
    <row r="960" spans="1:3" x14ac:dyDescent="0.25">
      <c r="A960">
        <v>6.67584630744847E-2</v>
      </c>
      <c r="B960">
        <v>1.9634632669557402E-2</v>
      </c>
      <c r="C960">
        <v>-7.6018950179677401E-3</v>
      </c>
    </row>
    <row r="961" spans="1:3" x14ac:dyDescent="0.25">
      <c r="A961">
        <v>6.6913309036819205E-2</v>
      </c>
      <c r="B961">
        <v>1.9025227741355399E-2</v>
      </c>
      <c r="C961">
        <v>-7.7877970654536E-3</v>
      </c>
    </row>
    <row r="962" spans="1:3" x14ac:dyDescent="0.25">
      <c r="A962">
        <v>6.6904547982900894E-2</v>
      </c>
      <c r="B962">
        <v>1.9069300247264599E-2</v>
      </c>
      <c r="C962">
        <v>-7.7552077524320499E-3</v>
      </c>
    </row>
    <row r="963" spans="1:3" x14ac:dyDescent="0.25">
      <c r="A963">
        <v>6.6971342929513095E-2</v>
      </c>
      <c r="B963">
        <v>1.8799564664734401E-2</v>
      </c>
      <c r="C963">
        <v>-7.8368102333803095E-3</v>
      </c>
    </row>
    <row r="964" spans="1:3" x14ac:dyDescent="0.25">
      <c r="A964">
        <v>6.7117926878539499E-2</v>
      </c>
      <c r="B964">
        <v>1.8194478780021801E-2</v>
      </c>
      <c r="C964">
        <v>-8.0090469751622692E-3</v>
      </c>
    </row>
    <row r="965" spans="1:3" x14ac:dyDescent="0.25">
      <c r="A965">
        <v>6.7184010154002799E-2</v>
      </c>
      <c r="B965">
        <v>1.79204475146497E-2</v>
      </c>
      <c r="C965">
        <v>-8.0725671568295798E-3</v>
      </c>
    </row>
    <row r="966" spans="1:3" x14ac:dyDescent="0.25">
      <c r="A966">
        <v>6.7175336594953297E-2</v>
      </c>
      <c r="B966">
        <v>1.79648047751668E-2</v>
      </c>
      <c r="C966">
        <v>-8.0461135180200198E-3</v>
      </c>
    </row>
    <row r="967" spans="1:3" x14ac:dyDescent="0.25">
      <c r="A967">
        <v>6.7312827396472194E-2</v>
      </c>
      <c r="B967">
        <v>1.7362722190805799E-2</v>
      </c>
      <c r="C967">
        <v>-8.2170034694917897E-3</v>
      </c>
    </row>
    <row r="968" spans="1:3" x14ac:dyDescent="0.25">
      <c r="A968">
        <v>6.7304268957782507E-2</v>
      </c>
      <c r="B968">
        <v>1.74002658852365E-2</v>
      </c>
      <c r="C968">
        <v>-8.2076870786809402E-3</v>
      </c>
    </row>
    <row r="969" spans="1:3" x14ac:dyDescent="0.25">
      <c r="A969">
        <v>6.7365702037514102E-2</v>
      </c>
      <c r="B969">
        <v>1.7133976690241599E-2</v>
      </c>
      <c r="C969">
        <v>-8.2637177935308507E-3</v>
      </c>
    </row>
    <row r="970" spans="1:3" x14ac:dyDescent="0.25">
      <c r="A970">
        <v>6.7427166428275898E-2</v>
      </c>
      <c r="B970">
        <v>1.6849555296055099E-2</v>
      </c>
      <c r="C970">
        <v>-8.3468385499395406E-3</v>
      </c>
    </row>
    <row r="971" spans="1:3" x14ac:dyDescent="0.25">
      <c r="A971">
        <v>6.7488605745501307E-2</v>
      </c>
      <c r="B971">
        <v>1.6561378421023801E-2</v>
      </c>
      <c r="C971">
        <v>-8.4266742742275004E-3</v>
      </c>
    </row>
    <row r="972" spans="1:3" x14ac:dyDescent="0.25">
      <c r="A972">
        <v>6.7610169432095996E-2</v>
      </c>
      <c r="B972">
        <v>1.5970388415343501E-2</v>
      </c>
      <c r="C972">
        <v>-8.5913726043234905E-3</v>
      </c>
    </row>
    <row r="973" spans="1:3" x14ac:dyDescent="0.25">
      <c r="A973">
        <v>6.7664767794494901E-2</v>
      </c>
      <c r="B973">
        <v>1.57078384549252E-2</v>
      </c>
      <c r="C973">
        <v>-8.6454040039233206E-3</v>
      </c>
    </row>
    <row r="974" spans="1:3" x14ac:dyDescent="0.25">
      <c r="A974">
        <v>6.7721104997788398E-2</v>
      </c>
      <c r="B974">
        <v>1.54124654108906E-2</v>
      </c>
      <c r="C974">
        <v>-8.7354363277746504E-3</v>
      </c>
    </row>
    <row r="975" spans="1:3" x14ac:dyDescent="0.25">
      <c r="A975">
        <v>6.7775804087213301E-2</v>
      </c>
      <c r="B975">
        <v>1.5131561418897399E-2</v>
      </c>
      <c r="C975">
        <v>-8.8020582455356992E-3</v>
      </c>
    </row>
    <row r="976" spans="1:3" x14ac:dyDescent="0.25">
      <c r="A976">
        <v>6.7826417275834203E-2</v>
      </c>
      <c r="B976">
        <v>1.48596470852385E-2</v>
      </c>
      <c r="C976">
        <v>-8.8751342540031898E-3</v>
      </c>
    </row>
    <row r="977" spans="1:3" x14ac:dyDescent="0.25">
      <c r="A977">
        <v>6.7877609444794901E-2</v>
      </c>
      <c r="B977">
        <v>1.4593867202190299E-2</v>
      </c>
      <c r="C977">
        <v>-8.9246387122793504E-3</v>
      </c>
    </row>
    <row r="978" spans="1:3" x14ac:dyDescent="0.25">
      <c r="A978">
        <v>6.7929627233117795E-2</v>
      </c>
      <c r="B978">
        <v>1.43008486571281E-2</v>
      </c>
      <c r="C978">
        <v>-9.0028590822901402E-3</v>
      </c>
    </row>
    <row r="979" spans="1:3" x14ac:dyDescent="0.25">
      <c r="A979">
        <v>6.7923235005129604E-2</v>
      </c>
      <c r="B979">
        <v>1.43529345754908E-2</v>
      </c>
      <c r="C979">
        <v>-8.9681333347367692E-3</v>
      </c>
    </row>
    <row r="980" spans="1:3" x14ac:dyDescent="0.25">
      <c r="A980">
        <v>6.8026671872025699E-2</v>
      </c>
      <c r="B980">
        <v>1.3744463464656E-2</v>
      </c>
      <c r="C980">
        <v>-9.1357341294758896E-3</v>
      </c>
    </row>
    <row r="981" spans="1:3" x14ac:dyDescent="0.25">
      <c r="A981">
        <v>6.8017236306448098E-2</v>
      </c>
      <c r="B981">
        <v>1.38100823986576E-2</v>
      </c>
      <c r="C981">
        <v>-9.1069857458478901E-3</v>
      </c>
    </row>
    <row r="982" spans="1:3" x14ac:dyDescent="0.25">
      <c r="A982">
        <v>6.8066423882261001E-2</v>
      </c>
      <c r="B982">
        <v>1.35321368726701E-2</v>
      </c>
      <c r="C982">
        <v>-9.1565938830814805E-3</v>
      </c>
    </row>
    <row r="983" spans="1:3" x14ac:dyDescent="0.25">
      <c r="A983">
        <v>6.8111613730482301E-2</v>
      </c>
      <c r="B983">
        <v>1.3257632770841099E-2</v>
      </c>
      <c r="C983">
        <v>-9.2218896297391797E-3</v>
      </c>
    </row>
    <row r="984" spans="1:3" x14ac:dyDescent="0.25">
      <c r="A984">
        <v>6.8205777531574793E-2</v>
      </c>
      <c r="B984">
        <v>1.2642978122161801E-2</v>
      </c>
      <c r="C984">
        <v>-9.3875990282846992E-3</v>
      </c>
    </row>
    <row r="985" spans="1:3" x14ac:dyDescent="0.25">
      <c r="A985">
        <v>6.8247094690309498E-2</v>
      </c>
      <c r="B985">
        <v>1.2352222504016399E-2</v>
      </c>
      <c r="C985">
        <v>-9.47399944813135E-3</v>
      </c>
    </row>
    <row r="986" spans="1:3" x14ac:dyDescent="0.25">
      <c r="A986">
        <v>6.8240376808717196E-2</v>
      </c>
      <c r="B986">
        <v>1.24264398347035E-2</v>
      </c>
      <c r="C986">
        <v>-9.4252090713565408E-3</v>
      </c>
    </row>
    <row r="987" spans="1:3" x14ac:dyDescent="0.25">
      <c r="A987">
        <v>6.8282447190772394E-2</v>
      </c>
      <c r="B987">
        <v>1.21348308627899E-2</v>
      </c>
      <c r="C987">
        <v>-9.5001729232083495E-3</v>
      </c>
    </row>
    <row r="988" spans="1:3" x14ac:dyDescent="0.25">
      <c r="A988">
        <v>6.8319650851751706E-2</v>
      </c>
      <c r="B988">
        <v>1.1870474269291199E-2</v>
      </c>
      <c r="C988">
        <v>-9.5664595392879002E-3</v>
      </c>
    </row>
    <row r="989" spans="1:3" x14ac:dyDescent="0.25">
      <c r="A989">
        <v>6.8358821412239396E-2</v>
      </c>
      <c r="B989">
        <v>1.1585987034440399E-2</v>
      </c>
      <c r="C989">
        <v>-9.6351668157500202E-3</v>
      </c>
    </row>
    <row r="990" spans="1:3" x14ac:dyDescent="0.25">
      <c r="A990">
        <v>6.8396189954936695E-2</v>
      </c>
      <c r="B990">
        <v>1.1300430774844E-2</v>
      </c>
      <c r="C990">
        <v>-9.7088343250447701E-3</v>
      </c>
    </row>
    <row r="991" spans="1:3" x14ac:dyDescent="0.25">
      <c r="A991">
        <v>6.8429632215810499E-2</v>
      </c>
      <c r="B991">
        <v>1.10404613728742E-2</v>
      </c>
      <c r="C991">
        <v>-9.7720851143948406E-3</v>
      </c>
    </row>
    <row r="992" spans="1:3" x14ac:dyDescent="0.25">
      <c r="A992">
        <v>6.8464492114821099E-2</v>
      </c>
      <c r="B992">
        <v>1.0762834010744101E-2</v>
      </c>
      <c r="C992">
        <v>-9.8374144731614502E-3</v>
      </c>
    </row>
    <row r="993" spans="1:3" x14ac:dyDescent="0.25">
      <c r="A993">
        <v>6.8499497230822201E-2</v>
      </c>
      <c r="B993">
        <v>1.0491280745036699E-2</v>
      </c>
      <c r="C993">
        <v>-9.8869564302368398E-3</v>
      </c>
    </row>
    <row r="994" spans="1:3" x14ac:dyDescent="0.25">
      <c r="A994">
        <v>6.8530479164726196E-2</v>
      </c>
      <c r="B994">
        <v>1.0217444994789601E-2</v>
      </c>
      <c r="C994">
        <v>-9.9587771955937394E-3</v>
      </c>
    </row>
    <row r="995" spans="1:3" x14ac:dyDescent="0.25">
      <c r="A995">
        <v>6.85909819684168E-2</v>
      </c>
      <c r="B995">
        <v>9.6236642961725193E-3</v>
      </c>
      <c r="C995">
        <v>-1.0132239541329901E-2</v>
      </c>
    </row>
    <row r="996" spans="1:3" x14ac:dyDescent="0.25">
      <c r="A996">
        <v>6.8620245789314999E-2</v>
      </c>
      <c r="B996">
        <v>9.33980179146442E-3</v>
      </c>
      <c r="C996">
        <v>-1.0199508336687001E-2</v>
      </c>
    </row>
    <row r="997" spans="1:3" x14ac:dyDescent="0.25">
      <c r="A997">
        <v>6.8615546481906403E-2</v>
      </c>
      <c r="B997">
        <v>9.4193724510586892E-3</v>
      </c>
      <c r="C997">
        <v>-1.0157864126752601E-2</v>
      </c>
    </row>
    <row r="998" spans="1:3" x14ac:dyDescent="0.25">
      <c r="A998">
        <v>6.8640700659725301E-2</v>
      </c>
      <c r="B998">
        <v>9.1424310130526695E-3</v>
      </c>
      <c r="C998">
        <v>-1.02406136590318E-2</v>
      </c>
    </row>
    <row r="999" spans="1:3" x14ac:dyDescent="0.25">
      <c r="A999">
        <v>6.8696158117371994E-2</v>
      </c>
      <c r="B999">
        <v>8.5471457451943098E-3</v>
      </c>
      <c r="C999">
        <v>-1.0381915021971199E-2</v>
      </c>
    </row>
    <row r="1000" spans="1:3" x14ac:dyDescent="0.25">
      <c r="A1000">
        <v>6.87187170551328E-2</v>
      </c>
      <c r="B1000">
        <v>8.2735507989909508E-3</v>
      </c>
      <c r="C1000">
        <v>-1.0454008009998199E-2</v>
      </c>
    </row>
    <row r="1001" spans="1:3" x14ac:dyDescent="0.25">
      <c r="A1001">
        <v>6.8740899764746899E-2</v>
      </c>
      <c r="B1001">
        <v>8.00619794967815E-3</v>
      </c>
      <c r="C1001">
        <v>-1.05161539511162E-2</v>
      </c>
    </row>
    <row r="1002" spans="1:3" x14ac:dyDescent="0.25">
      <c r="A1002">
        <v>6.8761023727266807E-2</v>
      </c>
      <c r="B1002">
        <v>7.7417189707498398E-3</v>
      </c>
      <c r="C1002">
        <v>-1.05824100920435E-2</v>
      </c>
    </row>
    <row r="1003" spans="1:3" x14ac:dyDescent="0.25">
      <c r="A1003">
        <v>6.8758364022937099E-2</v>
      </c>
      <c r="B1003">
        <v>7.79997631280188E-3</v>
      </c>
      <c r="C1003">
        <v>-1.0556881471769501E-2</v>
      </c>
    </row>
    <row r="1004" spans="1:3" x14ac:dyDescent="0.25">
      <c r="A1004">
        <v>6.8777716403536596E-2</v>
      </c>
      <c r="B1004">
        <v>7.52346763098304E-3</v>
      </c>
      <c r="C1004">
        <v>-1.06312351643749E-2</v>
      </c>
    </row>
    <row r="1005" spans="1:3" x14ac:dyDescent="0.25">
      <c r="A1005">
        <v>6.8814785373537399E-2</v>
      </c>
      <c r="B1005">
        <v>6.9572913699705403E-3</v>
      </c>
      <c r="C1005">
        <v>-1.0775964494527101E-2</v>
      </c>
    </row>
    <row r="1006" spans="1:3" x14ac:dyDescent="0.25">
      <c r="A1006">
        <v>6.8814737246350302E-2</v>
      </c>
      <c r="B1006">
        <v>7.0149137699209397E-3</v>
      </c>
      <c r="C1006">
        <v>-1.07388510799031E-2</v>
      </c>
    </row>
    <row r="1007" spans="1:3" x14ac:dyDescent="0.25">
      <c r="A1007">
        <v>6.8829941200823905E-2</v>
      </c>
      <c r="B1007">
        <v>6.7463803074481197E-3</v>
      </c>
      <c r="C1007">
        <v>-1.08132116893363E-2</v>
      </c>
    </row>
    <row r="1008" spans="1:3" x14ac:dyDescent="0.25">
      <c r="A1008">
        <v>6.8860568555274407E-2</v>
      </c>
      <c r="B1008">
        <v>6.1566943393853704E-3</v>
      </c>
      <c r="C1008">
        <v>-1.0968920323154999E-2</v>
      </c>
    </row>
    <row r="1009" spans="1:3" x14ac:dyDescent="0.25">
      <c r="A1009">
        <v>6.8856852068668595E-2</v>
      </c>
      <c r="B1009">
        <v>6.20527105180979E-3</v>
      </c>
      <c r="C1009">
        <v>-1.0964877307433099E-2</v>
      </c>
    </row>
    <row r="1010" spans="1:3" x14ac:dyDescent="0.25">
      <c r="A1010">
        <v>6.8871154701810502E-2</v>
      </c>
      <c r="B1010">
        <v>5.9297294673599501E-3</v>
      </c>
      <c r="C1010">
        <v>-1.10273459401254E-2</v>
      </c>
    </row>
    <row r="1011" spans="1:3" x14ac:dyDescent="0.25">
      <c r="A1011">
        <v>6.8893118936461398E-2</v>
      </c>
      <c r="B1011">
        <v>5.3711465689930803E-3</v>
      </c>
      <c r="C1011">
        <v>-1.11753723759422E-2</v>
      </c>
    </row>
    <row r="1012" spans="1:3" x14ac:dyDescent="0.25">
      <c r="A1012">
        <v>6.8903646899993898E-2</v>
      </c>
      <c r="B1012">
        <v>5.1173125407219097E-3</v>
      </c>
      <c r="C1012">
        <v>-1.12294503980171E-2</v>
      </c>
    </row>
    <row r="1013" spans="1:3" x14ac:dyDescent="0.25">
      <c r="A1013">
        <v>6.8901521642773703E-2</v>
      </c>
      <c r="B1013">
        <v>5.1661308000118897E-3</v>
      </c>
      <c r="C1013">
        <v>-1.1220134039643E-2</v>
      </c>
    </row>
    <row r="1014" spans="1:3" x14ac:dyDescent="0.25">
      <c r="A1014">
        <v>6.8911646792274003E-2</v>
      </c>
      <c r="B1014">
        <v>4.91995668464621E-3</v>
      </c>
      <c r="C1014">
        <v>-1.1268494247151E-2</v>
      </c>
    </row>
    <row r="1015" spans="1:3" x14ac:dyDescent="0.25">
      <c r="A1015">
        <v>6.8924121958930704E-2</v>
      </c>
      <c r="B1015">
        <v>4.3483813706468102E-3</v>
      </c>
      <c r="C1015">
        <v>-1.1426153843085299E-2</v>
      </c>
    </row>
    <row r="1016" spans="1:3" x14ac:dyDescent="0.25">
      <c r="A1016">
        <v>6.8925723818497694E-2</v>
      </c>
      <c r="B1016">
        <v>4.3979270932462799E-3</v>
      </c>
      <c r="C1016">
        <v>-1.1397492416258001E-2</v>
      </c>
    </row>
    <row r="1017" spans="1:3" x14ac:dyDescent="0.25">
      <c r="A1017">
        <v>6.89322609105842E-2</v>
      </c>
      <c r="B1017">
        <v>3.8164729882115399E-3</v>
      </c>
      <c r="C1017">
        <v>-1.1566241381079201E-2</v>
      </c>
    </row>
    <row r="1018" spans="1:3" x14ac:dyDescent="0.25">
      <c r="A1018">
        <v>6.8931385673197898E-2</v>
      </c>
      <c r="B1018">
        <v>3.85913973885461E-3</v>
      </c>
      <c r="C1018">
        <v>-1.15572968140841E-2</v>
      </c>
    </row>
    <row r="1019" spans="1:3" x14ac:dyDescent="0.25">
      <c r="A1019">
        <v>6.8935164816887995E-2</v>
      </c>
      <c r="B1019">
        <v>3.6190645187317801E-3</v>
      </c>
      <c r="C1019">
        <v>-1.1612296227609E-2</v>
      </c>
    </row>
    <row r="1020" spans="1:3" x14ac:dyDescent="0.25">
      <c r="A1020">
        <v>6.8937263153935502E-2</v>
      </c>
      <c r="B1020">
        <v>3.38962600713562E-3</v>
      </c>
      <c r="C1020">
        <v>-1.16689410135105E-2</v>
      </c>
    </row>
    <row r="1021" spans="1:3" x14ac:dyDescent="0.25">
      <c r="A1021">
        <v>6.8934421762658099E-2</v>
      </c>
      <c r="B1021">
        <v>2.8032165778045601E-3</v>
      </c>
      <c r="C1021">
        <v>-1.18400790988016E-2</v>
      </c>
    </row>
    <row r="1022" spans="1:3" x14ac:dyDescent="0.25">
      <c r="A1022">
        <v>6.8933159752702297E-2</v>
      </c>
      <c r="B1022">
        <v>2.5657338092364601E-3</v>
      </c>
      <c r="C1022">
        <v>-1.19011132474467E-2</v>
      </c>
    </row>
    <row r="1023" spans="1:3" x14ac:dyDescent="0.25">
      <c r="A1023">
        <v>6.8930925768070306E-2</v>
      </c>
      <c r="B1023">
        <v>2.3191278491186398E-3</v>
      </c>
      <c r="C1023">
        <v>-1.1964494087766999E-2</v>
      </c>
    </row>
    <row r="1024" spans="1:3" x14ac:dyDescent="0.25">
      <c r="A1024">
        <v>6.8928228683503998E-2</v>
      </c>
      <c r="B1024">
        <v>2.0682079227012399E-3</v>
      </c>
      <c r="C1024">
        <v>-1.2025880697189901E-2</v>
      </c>
    </row>
    <row r="1025" spans="1:3" x14ac:dyDescent="0.25">
      <c r="A1025">
        <v>6.8924595292730206E-2</v>
      </c>
      <c r="B1025">
        <v>1.8342724564252E-3</v>
      </c>
      <c r="C1025">
        <v>-1.20845193652432E-2</v>
      </c>
    </row>
    <row r="1026" spans="1:3" x14ac:dyDescent="0.25">
      <c r="A1026">
        <v>6.8919510373756196E-2</v>
      </c>
      <c r="B1026">
        <v>1.5856817245035401E-3</v>
      </c>
      <c r="C1026">
        <v>-1.2148526795882899E-2</v>
      </c>
    </row>
    <row r="1027" spans="1:3" x14ac:dyDescent="0.25">
      <c r="A1027">
        <v>6.8923470734598494E-2</v>
      </c>
      <c r="B1027">
        <v>1.6411985093418399E-3</v>
      </c>
      <c r="C1027">
        <v>-1.2118648825255599E-2</v>
      </c>
    </row>
    <row r="1028" spans="1:3" x14ac:dyDescent="0.25">
      <c r="A1028">
        <v>6.8919068117648905E-2</v>
      </c>
      <c r="B1028">
        <v>1.3856234748727001E-3</v>
      </c>
      <c r="C1028">
        <v>-1.2175471135883799E-2</v>
      </c>
    </row>
    <row r="1029" spans="1:3" x14ac:dyDescent="0.25">
      <c r="A1029">
        <v>6.8895658592223893E-2</v>
      </c>
      <c r="B1029" s="1">
        <v>8.24217244590196E-4</v>
      </c>
      <c r="C1029">
        <v>-1.2357543974327499E-2</v>
      </c>
    </row>
    <row r="1030" spans="1:3" x14ac:dyDescent="0.25">
      <c r="A1030">
        <v>6.8900514598073795E-2</v>
      </c>
      <c r="B1030" s="1">
        <v>8.9685420676167103E-4</v>
      </c>
      <c r="C1030">
        <v>-1.23253697977965E-2</v>
      </c>
    </row>
    <row r="1031" spans="1:3" x14ac:dyDescent="0.25">
      <c r="A1031">
        <v>6.8895449928927197E-2</v>
      </c>
      <c r="B1031" s="1">
        <v>6.6339707501383697E-4</v>
      </c>
      <c r="C1031">
        <v>-1.2368382408849901E-2</v>
      </c>
    </row>
    <row r="1032" spans="1:3" x14ac:dyDescent="0.25">
      <c r="A1032">
        <v>6.8870500116763197E-2</v>
      </c>
      <c r="B1032" s="1">
        <v>1.27179269479645E-4</v>
      </c>
      <c r="C1032">
        <v>-1.25234994750001E-2</v>
      </c>
    </row>
    <row r="1033" spans="1:3" x14ac:dyDescent="0.25">
      <c r="A1033">
        <v>6.8870980455473504E-2</v>
      </c>
      <c r="B1033" s="1">
        <v>1.7728869699329899E-4</v>
      </c>
      <c r="C1033">
        <v>-1.25202483928915E-2</v>
      </c>
    </row>
    <row r="1034" spans="1:3" x14ac:dyDescent="0.25">
      <c r="A1034">
        <v>6.8839889546819605E-2</v>
      </c>
      <c r="B1034" s="1">
        <v>-3.7286436382645202E-4</v>
      </c>
      <c r="C1034">
        <v>-1.26858416885857E-2</v>
      </c>
    </row>
    <row r="1035" spans="1:3" x14ac:dyDescent="0.25">
      <c r="A1035">
        <v>6.8829358841502E-2</v>
      </c>
      <c r="B1035" s="1">
        <v>-6.0433762950777396E-4</v>
      </c>
      <c r="C1035">
        <v>-1.2733975714492999E-2</v>
      </c>
    </row>
    <row r="1036" spans="1:3" x14ac:dyDescent="0.25">
      <c r="A1036">
        <v>6.8833382660055994E-2</v>
      </c>
      <c r="B1036" s="1">
        <v>-5.5780719842943999E-4</v>
      </c>
      <c r="C1036">
        <v>-1.2714333749893199E-2</v>
      </c>
    </row>
    <row r="1037" spans="1:3" x14ac:dyDescent="0.25">
      <c r="A1037">
        <v>6.8820133035024697E-2</v>
      </c>
      <c r="B1037" s="1">
        <v>-7.7513648958380096E-4</v>
      </c>
      <c r="C1037">
        <v>-1.2774523570920999E-2</v>
      </c>
    </row>
    <row r="1038" spans="1:3" x14ac:dyDescent="0.25">
      <c r="A1038">
        <v>6.8805566696599998E-2</v>
      </c>
      <c r="B1038">
        <v>-1.01510946355522E-3</v>
      </c>
      <c r="C1038">
        <v>-1.2836025254599599E-2</v>
      </c>
    </row>
    <row r="1039" spans="1:3" x14ac:dyDescent="0.25">
      <c r="A1039">
        <v>6.8787333496258998E-2</v>
      </c>
      <c r="B1039">
        <v>-1.2404586890009501E-3</v>
      </c>
      <c r="C1039">
        <v>-1.29137141332509E-2</v>
      </c>
    </row>
    <row r="1040" spans="1:3" x14ac:dyDescent="0.25">
      <c r="A1040">
        <v>6.8746240053963001E-2</v>
      </c>
      <c r="B1040">
        <v>-1.7780374866990601E-3</v>
      </c>
      <c r="C1040">
        <v>-1.30687819301869E-2</v>
      </c>
    </row>
    <row r="1041" spans="1:3" x14ac:dyDescent="0.25">
      <c r="A1041">
        <v>6.8747838787151697E-2</v>
      </c>
      <c r="B1041">
        <v>-1.7391884600688799E-3</v>
      </c>
      <c r="C1041">
        <v>-1.30655993202055E-2</v>
      </c>
    </row>
    <row r="1042" spans="1:3" x14ac:dyDescent="0.25">
      <c r="A1042">
        <v>6.8700999853849198E-2</v>
      </c>
      <c r="B1042">
        <v>-2.2750282487248598E-3</v>
      </c>
      <c r="C1042">
        <v>-1.3228638083677E-2</v>
      </c>
    </row>
    <row r="1043" spans="1:3" x14ac:dyDescent="0.25">
      <c r="A1043">
        <v>6.8684413608034595E-2</v>
      </c>
      <c r="B1043">
        <v>-2.4991053440300199E-3</v>
      </c>
      <c r="C1043">
        <v>-1.32742532671282E-2</v>
      </c>
    </row>
    <row r="1044" spans="1:3" x14ac:dyDescent="0.25">
      <c r="A1044">
        <v>6.8688183853980594E-2</v>
      </c>
      <c r="B1044">
        <v>-2.4307467140332901E-3</v>
      </c>
      <c r="C1044">
        <v>-1.3267436423588901E-2</v>
      </c>
    </row>
    <row r="1045" spans="1:3" x14ac:dyDescent="0.25">
      <c r="A1045">
        <v>6.8637151426899606E-2</v>
      </c>
      <c r="B1045">
        <v>-2.94759868186118E-3</v>
      </c>
      <c r="C1045">
        <v>-1.34258372555137E-2</v>
      </c>
    </row>
    <row r="1046" spans="1:3" x14ac:dyDescent="0.25">
      <c r="A1046">
        <v>6.8613488047088306E-2</v>
      </c>
      <c r="B1046">
        <v>-3.1863733227453701E-3</v>
      </c>
      <c r="C1046">
        <v>-1.3492082235895E-2</v>
      </c>
    </row>
    <row r="1047" spans="1:3" x14ac:dyDescent="0.25">
      <c r="A1047">
        <v>6.8593836500839195E-2</v>
      </c>
      <c r="B1047">
        <v>-3.4109788876798401E-3</v>
      </c>
      <c r="C1047">
        <v>-1.35370165518084E-2</v>
      </c>
    </row>
    <row r="1048" spans="1:3" x14ac:dyDescent="0.25">
      <c r="A1048">
        <v>6.8600374447255502E-2</v>
      </c>
      <c r="B1048">
        <v>-3.3385548965956099E-3</v>
      </c>
      <c r="C1048">
        <v>-1.35219331790517E-2</v>
      </c>
    </row>
    <row r="1049" spans="1:3" x14ac:dyDescent="0.25">
      <c r="A1049">
        <v>6.8576973101184394E-2</v>
      </c>
      <c r="B1049">
        <v>-3.5614029637124202E-3</v>
      </c>
      <c r="C1049">
        <v>-1.35836360820469E-2</v>
      </c>
    </row>
    <row r="1050" spans="1:3" x14ac:dyDescent="0.25">
      <c r="A1050">
        <v>6.8548572339831595E-2</v>
      </c>
      <c r="B1050">
        <v>-3.79331777591939E-3</v>
      </c>
      <c r="C1050">
        <v>-1.3663966130730801E-2</v>
      </c>
    </row>
    <row r="1051" spans="1:3" x14ac:dyDescent="0.25">
      <c r="A1051">
        <v>6.84827698686023E-2</v>
      </c>
      <c r="B1051">
        <v>-4.2993884516143201E-3</v>
      </c>
      <c r="C1051">
        <v>-1.3842885900930101E-2</v>
      </c>
    </row>
    <row r="1052" spans="1:3" x14ac:dyDescent="0.25">
      <c r="A1052">
        <v>6.8457523147137406E-2</v>
      </c>
      <c r="B1052">
        <v>-4.5285999385173397E-3</v>
      </c>
      <c r="C1052">
        <v>-1.38945783367468E-2</v>
      </c>
    </row>
    <row r="1053" spans="1:3" x14ac:dyDescent="0.25">
      <c r="A1053">
        <v>6.84641839816824E-2</v>
      </c>
      <c r="B1053">
        <v>-4.4723744421560699E-3</v>
      </c>
      <c r="C1053">
        <v>-1.3879963204976E-2</v>
      </c>
    </row>
    <row r="1054" spans="1:3" x14ac:dyDescent="0.25">
      <c r="A1054">
        <v>6.8439548041470302E-2</v>
      </c>
      <c r="B1054">
        <v>-4.6843831345526202E-3</v>
      </c>
      <c r="C1054">
        <v>-1.39314327521612E-2</v>
      </c>
    </row>
    <row r="1055" spans="1:3" x14ac:dyDescent="0.25">
      <c r="A1055">
        <v>6.8366731873347394E-2</v>
      </c>
      <c r="B1055">
        <v>-5.1969975152624196E-3</v>
      </c>
      <c r="C1055">
        <v>-1.4106069253487299E-2</v>
      </c>
    </row>
    <row r="1056" spans="1:3" x14ac:dyDescent="0.25">
      <c r="A1056">
        <v>6.8374940909823503E-2</v>
      </c>
      <c r="B1056">
        <v>-5.1456021511676496E-3</v>
      </c>
      <c r="C1056">
        <v>-1.40851068181976E-2</v>
      </c>
    </row>
    <row r="1057" spans="1:3" x14ac:dyDescent="0.25">
      <c r="A1057">
        <v>6.8344475497974899E-2</v>
      </c>
      <c r="B1057">
        <v>-5.3691165910933203E-3</v>
      </c>
      <c r="C1057">
        <v>-1.4149390656065399E-2</v>
      </c>
    </row>
    <row r="1058" spans="1:3" x14ac:dyDescent="0.25">
      <c r="A1058">
        <v>6.8311800360636304E-2</v>
      </c>
      <c r="B1058">
        <v>-5.5870790101915299E-3</v>
      </c>
      <c r="C1058">
        <v>-1.42226045301991E-2</v>
      </c>
    </row>
    <row r="1059" spans="1:3" x14ac:dyDescent="0.25">
      <c r="A1059">
        <v>6.8239098781959995E-2</v>
      </c>
      <c r="B1059">
        <v>-6.0852184706425699E-3</v>
      </c>
      <c r="C1059">
        <v>-1.4366471856042199E-2</v>
      </c>
    </row>
    <row r="1060" spans="1:3" x14ac:dyDescent="0.25">
      <c r="A1060">
        <v>6.8205719584700494E-2</v>
      </c>
      <c r="B1060">
        <v>-6.2962344922017598E-3</v>
      </c>
      <c r="C1060">
        <v>-1.44338923077738E-2</v>
      </c>
    </row>
    <row r="1061" spans="1:3" x14ac:dyDescent="0.25">
      <c r="A1061">
        <v>6.8166213723784203E-2</v>
      </c>
      <c r="B1061">
        <v>-6.5270438149468701E-3</v>
      </c>
      <c r="C1061">
        <v>-1.4517747952114701E-2</v>
      </c>
    </row>
    <row r="1062" spans="1:3" x14ac:dyDescent="0.25">
      <c r="A1062">
        <v>6.8178791923457896E-2</v>
      </c>
      <c r="B1062">
        <v>-6.4526064045848097E-3</v>
      </c>
      <c r="C1062">
        <v>-1.4491935772882001E-2</v>
      </c>
    </row>
    <row r="1063" spans="1:3" x14ac:dyDescent="0.25">
      <c r="A1063">
        <v>6.8097919705624302E-2</v>
      </c>
      <c r="B1063">
        <v>-6.9563019124983198E-3</v>
      </c>
      <c r="C1063">
        <v>-1.4638415059988899E-2</v>
      </c>
    </row>
    <row r="1064" spans="1:3" x14ac:dyDescent="0.25">
      <c r="A1064">
        <v>6.8106872272848895E-2</v>
      </c>
      <c r="B1064">
        <v>-6.9039810376848197E-3</v>
      </c>
      <c r="C1064">
        <v>-1.46215250586636E-2</v>
      </c>
    </row>
    <row r="1065" spans="1:3" x14ac:dyDescent="0.25">
      <c r="A1065">
        <v>6.8068927920701502E-2</v>
      </c>
      <c r="B1065">
        <v>-7.1174130811946304E-3</v>
      </c>
      <c r="C1065">
        <v>-1.4695696062384101E-2</v>
      </c>
    </row>
    <row r="1066" spans="1:3" x14ac:dyDescent="0.25">
      <c r="A1066">
        <v>6.8026353369797302E-2</v>
      </c>
      <c r="B1066">
        <v>-7.3397949244025703E-3</v>
      </c>
      <c r="C1066">
        <v>-1.47831883460633E-2</v>
      </c>
    </row>
    <row r="1067" spans="1:3" x14ac:dyDescent="0.25">
      <c r="A1067">
        <v>6.79319916773206E-2</v>
      </c>
      <c r="B1067">
        <v>-7.8351673279515102E-3</v>
      </c>
      <c r="C1067">
        <v>-1.4961773280445199E-2</v>
      </c>
    </row>
    <row r="1068" spans="1:3" x14ac:dyDescent="0.25">
      <c r="A1068">
        <v>6.7945883759446102E-2</v>
      </c>
      <c r="B1068">
        <v>-7.7688918806483502E-3</v>
      </c>
      <c r="C1068">
        <v>-1.49332246716718E-2</v>
      </c>
    </row>
    <row r="1069" spans="1:3" x14ac:dyDescent="0.25">
      <c r="A1069">
        <v>6.7852290347268002E-2</v>
      </c>
      <c r="B1069">
        <v>-8.2527494481129497E-3</v>
      </c>
      <c r="C1069">
        <v>-1.5098305241871E-2</v>
      </c>
    </row>
    <row r="1070" spans="1:3" x14ac:dyDescent="0.25">
      <c r="A1070">
        <v>6.78155349019334E-2</v>
      </c>
      <c r="B1070">
        <v>-8.4450655881059093E-3</v>
      </c>
      <c r="C1070">
        <v>-1.5156981664475299E-2</v>
      </c>
    </row>
    <row r="1071" spans="1:3" x14ac:dyDescent="0.25">
      <c r="A1071">
        <v>6.7769556431568595E-2</v>
      </c>
      <c r="B1071">
        <v>-8.6666445543948194E-3</v>
      </c>
      <c r="C1071">
        <v>-1.5237338784584701E-2</v>
      </c>
    </row>
    <row r="1072" spans="1:3" x14ac:dyDescent="0.25">
      <c r="A1072">
        <v>6.7726633611520107E-2</v>
      </c>
      <c r="B1072">
        <v>-8.8779435930429994E-3</v>
      </c>
      <c r="C1072">
        <v>-1.53063783178666E-2</v>
      </c>
    </row>
    <row r="1073" spans="1:3" x14ac:dyDescent="0.25">
      <c r="A1073">
        <v>6.7733862992620006E-2</v>
      </c>
      <c r="B1073">
        <v>-8.8278364734017106E-3</v>
      </c>
      <c r="C1073">
        <v>-1.5303369148519401E-2</v>
      </c>
    </row>
    <row r="1074" spans="1:3" x14ac:dyDescent="0.25">
      <c r="A1074">
        <v>6.7697612388986597E-2</v>
      </c>
      <c r="B1074">
        <v>-9.0118489601301102E-3</v>
      </c>
      <c r="C1074">
        <v>-1.5356427160974699E-2</v>
      </c>
    </row>
    <row r="1075" spans="1:3" x14ac:dyDescent="0.25">
      <c r="A1075">
        <v>6.7651803531760604E-2</v>
      </c>
      <c r="B1075">
        <v>-9.2130124091461801E-3</v>
      </c>
      <c r="C1075">
        <v>-1.5438713717436801E-2</v>
      </c>
    </row>
    <row r="1076" spans="1:3" x14ac:dyDescent="0.25">
      <c r="A1076">
        <v>6.7540863638887796E-2</v>
      </c>
      <c r="B1076">
        <v>-9.7026759266780702E-3</v>
      </c>
      <c r="C1076">
        <v>-1.56233741162088E-2</v>
      </c>
    </row>
    <row r="1077" spans="1:3" x14ac:dyDescent="0.25">
      <c r="A1077">
        <v>6.7561223563961104E-2</v>
      </c>
      <c r="B1077">
        <v>-9.6300209708947392E-3</v>
      </c>
      <c r="C1077">
        <v>-1.5580236411575601E-2</v>
      </c>
    </row>
    <row r="1078" spans="1:3" x14ac:dyDescent="0.25">
      <c r="A1078">
        <v>6.7513473368353005E-2</v>
      </c>
      <c r="B1078">
        <v>-9.8306761887328002E-3</v>
      </c>
      <c r="C1078">
        <v>-1.5661695930293099E-2</v>
      </c>
    </row>
    <row r="1079" spans="1:3" x14ac:dyDescent="0.25">
      <c r="A1079">
        <v>6.7401833229914304E-2</v>
      </c>
      <c r="B1079">
        <v>-1.02978029433013E-2</v>
      </c>
      <c r="C1079">
        <v>-1.5841342486915402E-2</v>
      </c>
    </row>
    <row r="1080" spans="1:3" x14ac:dyDescent="0.25">
      <c r="A1080">
        <v>6.7419933760307693E-2</v>
      </c>
      <c r="B1080">
        <v>-1.02219976203524E-2</v>
      </c>
      <c r="C1080">
        <v>-1.58133897822453E-2</v>
      </c>
    </row>
    <row r="1081" spans="1:3" x14ac:dyDescent="0.25">
      <c r="A1081">
        <v>6.7365214439496196E-2</v>
      </c>
      <c r="B1081">
        <v>-1.04428120860644E-2</v>
      </c>
      <c r="C1081">
        <v>-1.5902061478180501E-2</v>
      </c>
    </row>
    <row r="1082" spans="1:3" x14ac:dyDescent="0.25">
      <c r="A1082">
        <v>6.7262667439291796E-2</v>
      </c>
      <c r="B1082">
        <v>-1.0868928090651601E-2</v>
      </c>
      <c r="C1082">
        <v>-1.6049921218232701E-2</v>
      </c>
    </row>
    <row r="1083" spans="1:3" x14ac:dyDescent="0.25">
      <c r="A1083">
        <v>6.7208325952953105E-2</v>
      </c>
      <c r="B1083">
        <v>-1.10731400004805E-2</v>
      </c>
      <c r="C1083">
        <v>-1.6137735068198499E-2</v>
      </c>
    </row>
    <row r="1084" spans="1:3" x14ac:dyDescent="0.25">
      <c r="A1084">
        <v>6.7157302606171906E-2</v>
      </c>
      <c r="B1084">
        <v>-1.12735318328991E-2</v>
      </c>
      <c r="C1084">
        <v>-1.6211236432661699E-2</v>
      </c>
    </row>
    <row r="1085" spans="1:3" x14ac:dyDescent="0.25">
      <c r="A1085">
        <v>6.7174079876122006E-2</v>
      </c>
      <c r="B1085">
        <v>-1.12028874600037E-2</v>
      </c>
      <c r="C1085">
        <v>-1.6190685759252699E-2</v>
      </c>
    </row>
    <row r="1086" spans="1:3" x14ac:dyDescent="0.25">
      <c r="A1086">
        <v>6.7124088651901295E-2</v>
      </c>
      <c r="B1086">
        <v>-1.13998955330875E-2</v>
      </c>
      <c r="C1086">
        <v>-1.6260353762645299E-2</v>
      </c>
    </row>
    <row r="1087" spans="1:3" x14ac:dyDescent="0.25">
      <c r="A1087">
        <v>6.7065701602689307E-2</v>
      </c>
      <c r="B1087">
        <v>-1.1598759118587499E-2</v>
      </c>
      <c r="C1087">
        <v>-1.63603317646073E-2</v>
      </c>
    </row>
    <row r="1088" spans="1:3" x14ac:dyDescent="0.25">
      <c r="A1088">
        <v>6.7018448001838093E-2</v>
      </c>
      <c r="B1088">
        <v>-1.17844859108649E-2</v>
      </c>
      <c r="C1088">
        <v>-1.6421130266870702E-2</v>
      </c>
    </row>
    <row r="1089" spans="1:3" x14ac:dyDescent="0.25">
      <c r="A1089">
        <v>6.69619714722091E-2</v>
      </c>
      <c r="B1089">
        <v>-1.19781033936616E-2</v>
      </c>
      <c r="C1089">
        <v>-1.65111906186622E-2</v>
      </c>
    </row>
    <row r="1090" spans="1:3" x14ac:dyDescent="0.25">
      <c r="A1090">
        <v>6.6908410561787104E-2</v>
      </c>
      <c r="B1090">
        <v>-1.2172009556383799E-2</v>
      </c>
      <c r="C1090">
        <v>-1.6586343161005199E-2</v>
      </c>
    </row>
    <row r="1091" spans="1:3" x14ac:dyDescent="0.25">
      <c r="A1091">
        <v>6.6856176157078007E-2</v>
      </c>
      <c r="B1091">
        <v>-1.2363371404097901E-2</v>
      </c>
      <c r="C1091">
        <v>-1.6655292167298701E-2</v>
      </c>
    </row>
    <row r="1092" spans="1:3" x14ac:dyDescent="0.25">
      <c r="A1092">
        <v>6.6800927718038305E-2</v>
      </c>
      <c r="B1092">
        <v>-1.2561938298609699E-2</v>
      </c>
      <c r="C1092">
        <v>-1.6728232488560701E-2</v>
      </c>
    </row>
    <row r="1093" spans="1:3" x14ac:dyDescent="0.25">
      <c r="A1093">
        <v>6.6748062988870399E-2</v>
      </c>
      <c r="B1093">
        <v>-1.27337075926886E-2</v>
      </c>
      <c r="C1093">
        <v>-1.6809187314611101E-2</v>
      </c>
    </row>
    <row r="1094" spans="1:3" x14ac:dyDescent="0.25">
      <c r="A1094">
        <v>6.6689935503931E-2</v>
      </c>
      <c r="B1094">
        <v>-1.2921879000437999E-2</v>
      </c>
      <c r="C1094">
        <v>-1.6896080775716998E-2</v>
      </c>
    </row>
    <row r="1095" spans="1:3" x14ac:dyDescent="0.25">
      <c r="A1095">
        <v>6.6556999497366306E-2</v>
      </c>
      <c r="B1095">
        <v>-1.33584753972214E-2</v>
      </c>
      <c r="C1095">
        <v>-1.7079723445342899E-2</v>
      </c>
    </row>
    <row r="1096" spans="1:3" x14ac:dyDescent="0.25">
      <c r="A1096">
        <v>6.6566913010654205E-2</v>
      </c>
      <c r="B1096">
        <v>-1.33133515299969E-2</v>
      </c>
      <c r="C1096">
        <v>-1.7076321713727301E-2</v>
      </c>
    </row>
    <row r="1097" spans="1:3" x14ac:dyDescent="0.25">
      <c r="A1097">
        <v>6.6506153300563406E-2</v>
      </c>
      <c r="B1097">
        <v>-1.3512549457685E-2</v>
      </c>
      <c r="C1097">
        <v>-1.71564151359066E-2</v>
      </c>
    </row>
    <row r="1098" spans="1:3" x14ac:dyDescent="0.25">
      <c r="A1098">
        <v>6.6381930749098303E-2</v>
      </c>
      <c r="B1098">
        <v>-1.3919350977867E-2</v>
      </c>
      <c r="C1098">
        <v>-1.7311583936106701E-2</v>
      </c>
    </row>
    <row r="1099" spans="1:3" x14ac:dyDescent="0.25">
      <c r="A1099">
        <v>6.6389388061313198E-2</v>
      </c>
      <c r="B1099">
        <v>-1.38889698687291E-2</v>
      </c>
      <c r="C1099">
        <v>-1.7307387695140199E-2</v>
      </c>
    </row>
    <row r="1100" spans="1:3" x14ac:dyDescent="0.25">
      <c r="A1100">
        <v>6.6253701410743895E-2</v>
      </c>
      <c r="B1100">
        <v>-1.43055307373614E-2</v>
      </c>
      <c r="C1100">
        <v>-1.7487104954748599E-2</v>
      </c>
    </row>
    <row r="1101" spans="1:3" x14ac:dyDescent="0.25">
      <c r="A1101">
        <v>6.6193357460097302E-2</v>
      </c>
      <c r="B1101">
        <v>-1.44931943498691E-2</v>
      </c>
      <c r="C1101">
        <v>-1.75609437587134E-2</v>
      </c>
    </row>
    <row r="1102" spans="1:3" x14ac:dyDescent="0.25">
      <c r="A1102">
        <v>6.61293850802816E-2</v>
      </c>
      <c r="B1102">
        <v>-1.4676520521302101E-2</v>
      </c>
      <c r="C1102">
        <v>-1.7649480850484699E-2</v>
      </c>
    </row>
    <row r="1103" spans="1:3" x14ac:dyDescent="0.25">
      <c r="A1103">
        <v>6.6141103030237194E-2</v>
      </c>
      <c r="B1103">
        <v>-1.46337236404546E-2</v>
      </c>
      <c r="C1103">
        <v>-1.7641106041241701E-2</v>
      </c>
    </row>
    <row r="1104" spans="1:3" x14ac:dyDescent="0.25">
      <c r="A1104">
        <v>6.6012063616634503E-2</v>
      </c>
      <c r="B1104">
        <v>-1.50246559795542E-2</v>
      </c>
      <c r="C1104">
        <v>-1.77951445560139E-2</v>
      </c>
    </row>
    <row r="1105" spans="1:3" x14ac:dyDescent="0.25">
      <c r="A1105">
        <v>6.6028285658181904E-2</v>
      </c>
      <c r="B1105">
        <v>-1.49805756393219E-2</v>
      </c>
      <c r="C1105">
        <v>-1.7772108669375199E-2</v>
      </c>
    </row>
    <row r="1106" spans="1:3" x14ac:dyDescent="0.25">
      <c r="A1106">
        <v>6.5962451327488195E-2</v>
      </c>
      <c r="B1106">
        <v>-1.5163044114089299E-2</v>
      </c>
      <c r="C1106">
        <v>-1.7861609895609001E-2</v>
      </c>
    </row>
    <row r="1107" spans="1:3" x14ac:dyDescent="0.25">
      <c r="A1107">
        <v>6.5813205522270102E-2</v>
      </c>
      <c r="B1107">
        <v>-1.5586268325885499E-2</v>
      </c>
      <c r="C1107">
        <v>-1.80468894426969E-2</v>
      </c>
    </row>
    <row r="1108" spans="1:3" x14ac:dyDescent="0.25">
      <c r="A1108">
        <v>6.5834664438659499E-2</v>
      </c>
      <c r="B1108">
        <v>-1.5531715213222899E-2</v>
      </c>
      <c r="C1108">
        <v>-1.80156260170008E-2</v>
      </c>
    </row>
    <row r="1109" spans="1:3" x14ac:dyDescent="0.25">
      <c r="A1109">
        <v>6.5765378691159199E-2</v>
      </c>
      <c r="B1109">
        <v>-1.57148685208E-2</v>
      </c>
      <c r="C1109">
        <v>-1.8109607201217501E-2</v>
      </c>
    </row>
    <row r="1110" spans="1:3" x14ac:dyDescent="0.25">
      <c r="A1110">
        <v>6.5614913926642995E-2</v>
      </c>
      <c r="B1110">
        <v>-1.6125252499207099E-2</v>
      </c>
      <c r="C1110">
        <v>-1.8293695696497001E-2</v>
      </c>
    </row>
    <row r="1111" spans="1:3" x14ac:dyDescent="0.25">
      <c r="A1111">
        <v>6.5632035490619495E-2</v>
      </c>
      <c r="B1111">
        <v>-1.6074571931607901E-2</v>
      </c>
      <c r="C1111">
        <v>-1.8276872122264601E-2</v>
      </c>
    </row>
    <row r="1112" spans="1:3" x14ac:dyDescent="0.25">
      <c r="A1112">
        <v>6.54867240633389E-2</v>
      </c>
      <c r="B1112">
        <v>-1.6473015101936699E-2</v>
      </c>
      <c r="C1112">
        <v>-1.8442579670519599E-2</v>
      </c>
    </row>
    <row r="1113" spans="1:3" x14ac:dyDescent="0.25">
      <c r="A1113">
        <v>6.5504119484009402E-2</v>
      </c>
      <c r="B1113">
        <v>-1.6421748038958298E-2</v>
      </c>
      <c r="C1113">
        <v>-1.84265168159796E-2</v>
      </c>
    </row>
    <row r="1114" spans="1:3" x14ac:dyDescent="0.25">
      <c r="A1114">
        <v>6.5428675516767495E-2</v>
      </c>
      <c r="B1114">
        <v>-1.66099125385313E-2</v>
      </c>
      <c r="C1114">
        <v>-1.85256369818661E-2</v>
      </c>
    </row>
    <row r="1115" spans="1:3" x14ac:dyDescent="0.25">
      <c r="A1115">
        <v>6.5272399368270395E-2</v>
      </c>
      <c r="B1115">
        <v>-1.7015622203991301E-2</v>
      </c>
      <c r="C1115">
        <v>-1.8707818732285299E-2</v>
      </c>
    </row>
    <row r="1116" spans="1:3" x14ac:dyDescent="0.25">
      <c r="A1116">
        <v>6.5307808076716198E-2</v>
      </c>
      <c r="B1116">
        <v>-1.6935864362857201E-2</v>
      </c>
      <c r="C1116">
        <v>-1.86565458351136E-2</v>
      </c>
    </row>
    <row r="1117" spans="1:3" x14ac:dyDescent="0.25">
      <c r="A1117">
        <v>6.5233232364648203E-2</v>
      </c>
      <c r="B1117">
        <v>-1.7123616393582501E-2</v>
      </c>
      <c r="C1117">
        <v>-1.8745857058700501E-2</v>
      </c>
    </row>
    <row r="1118" spans="1:3" x14ac:dyDescent="0.25">
      <c r="A1118">
        <v>6.5173391288967597E-2</v>
      </c>
      <c r="B1118">
        <v>-1.7256690401122401E-2</v>
      </c>
      <c r="C1118">
        <v>-1.8831773795766799E-2</v>
      </c>
    </row>
    <row r="1119" spans="1:3" x14ac:dyDescent="0.25">
      <c r="A1119">
        <v>6.5109417192872401E-2</v>
      </c>
      <c r="B1119">
        <v>-1.74276035945817E-2</v>
      </c>
      <c r="C1119">
        <v>-1.8895566298859801E-2</v>
      </c>
    </row>
    <row r="1120" spans="1:3" x14ac:dyDescent="0.25">
      <c r="A1120">
        <v>6.4945162922023805E-2</v>
      </c>
      <c r="B1120">
        <v>-1.7835138613315302E-2</v>
      </c>
      <c r="C1120">
        <v>-1.90796657118413E-2</v>
      </c>
    </row>
    <row r="1121" spans="1:3" x14ac:dyDescent="0.25">
      <c r="A1121">
        <v>6.4957310973337901E-2</v>
      </c>
      <c r="B1121">
        <v>-1.7793400636044999E-2</v>
      </c>
      <c r="C1121">
        <v>-1.9077280857560899E-2</v>
      </c>
    </row>
    <row r="1122" spans="1:3" x14ac:dyDescent="0.25">
      <c r="A1122">
        <v>6.4804512705751896E-2</v>
      </c>
      <c r="B1122">
        <v>-1.8171742422418799E-2</v>
      </c>
      <c r="C1122">
        <v>-1.92396182473378E-2</v>
      </c>
    </row>
    <row r="1123" spans="1:3" x14ac:dyDescent="0.25">
      <c r="A1123">
        <v>6.4739979468649095E-2</v>
      </c>
      <c r="B1123">
        <v>-1.8314839800342399E-2</v>
      </c>
      <c r="C1123">
        <v>-1.9321017092448399E-2</v>
      </c>
    </row>
    <row r="1124" spans="1:3" x14ac:dyDescent="0.25">
      <c r="A1124">
        <v>6.4756254868414798E-2</v>
      </c>
      <c r="B1124">
        <v>-1.8262414558361199E-2</v>
      </c>
      <c r="C1124">
        <v>-1.93160987240036E-2</v>
      </c>
    </row>
    <row r="1125" spans="1:3" x14ac:dyDescent="0.25">
      <c r="A1125">
        <v>6.4600523594973397E-2</v>
      </c>
      <c r="B1125">
        <v>-1.8631956050609799E-2</v>
      </c>
      <c r="C1125">
        <v>-1.9483905280600601E-2</v>
      </c>
    </row>
    <row r="1126" spans="1:3" x14ac:dyDescent="0.25">
      <c r="A1126">
        <v>6.4524836684599393E-2</v>
      </c>
      <c r="B1126">
        <v>-1.8805167945758899E-2</v>
      </c>
      <c r="C1126">
        <v>-1.95681146091689E-2</v>
      </c>
    </row>
    <row r="1127" spans="1:3" x14ac:dyDescent="0.25">
      <c r="A1127">
        <v>6.4447031711023298E-2</v>
      </c>
      <c r="B1127">
        <v>-1.8979303501401201E-2</v>
      </c>
      <c r="C1127">
        <v>-1.9656198570426699E-2</v>
      </c>
    </row>
    <row r="1128" spans="1:3" x14ac:dyDescent="0.25">
      <c r="A1128">
        <v>6.4463416720356007E-2</v>
      </c>
      <c r="B1128">
        <v>-1.89384987975184E-2</v>
      </c>
      <c r="C1128">
        <v>-1.96418219122898E-2</v>
      </c>
    </row>
    <row r="1129" spans="1:3" x14ac:dyDescent="0.25">
      <c r="A1129">
        <v>6.4296606458172603E-2</v>
      </c>
      <c r="B1129">
        <v>-1.9323078653665799E-2</v>
      </c>
      <c r="C1129">
        <v>-1.9813253879842899E-2</v>
      </c>
    </row>
    <row r="1130" spans="1:3" x14ac:dyDescent="0.25">
      <c r="A1130">
        <v>6.42128734403066E-2</v>
      </c>
      <c r="B1130">
        <v>-1.9506155895421901E-2</v>
      </c>
      <c r="C1130">
        <v>-1.9905194465833501E-2</v>
      </c>
    </row>
    <row r="1131" spans="1:3" x14ac:dyDescent="0.25">
      <c r="A1131">
        <v>6.4222097662054903E-2</v>
      </c>
      <c r="B1131">
        <v>-1.9477716447216301E-2</v>
      </c>
      <c r="C1131">
        <v>-1.99032844999842E-2</v>
      </c>
    </row>
    <row r="1132" spans="1:3" x14ac:dyDescent="0.25">
      <c r="A1132">
        <v>6.4058483800846999E-2</v>
      </c>
      <c r="B1132">
        <v>-1.9831833418119199E-2</v>
      </c>
      <c r="C1132">
        <v>-2.0080065647616299E-2</v>
      </c>
    </row>
    <row r="1133" spans="1:3" x14ac:dyDescent="0.25">
      <c r="A1133">
        <v>6.39834416000509E-2</v>
      </c>
      <c r="B1133">
        <v>-1.9980116911871799E-2</v>
      </c>
      <c r="C1133">
        <v>-2.01721126608197E-2</v>
      </c>
    </row>
    <row r="1134" spans="1:3" x14ac:dyDescent="0.25">
      <c r="A1134">
        <v>6.3996672958563899E-2</v>
      </c>
      <c r="B1134">
        <v>-1.99447802932281E-2</v>
      </c>
      <c r="C1134">
        <v>-2.0165108214176799E-2</v>
      </c>
    </row>
    <row r="1135" spans="1:3" x14ac:dyDescent="0.25">
      <c r="A1135">
        <v>6.3834970301835298E-2</v>
      </c>
      <c r="B1135">
        <v>-2.02959700956916E-2</v>
      </c>
      <c r="C1135">
        <v>-2.0326587624060002E-2</v>
      </c>
    </row>
    <row r="1136" spans="1:3" x14ac:dyDescent="0.25">
      <c r="A1136">
        <v>3.3524685220969797E-2</v>
      </c>
      <c r="B1136">
        <v>-2.7843514233326299E-2</v>
      </c>
      <c r="C1136">
        <v>-1.18639910165692E-2</v>
      </c>
    </row>
    <row r="1137" spans="1:3" x14ac:dyDescent="0.25">
      <c r="A1137">
        <v>3.3081702321056998E-2</v>
      </c>
      <c r="B1137">
        <v>-2.8160799388456E-2</v>
      </c>
      <c r="C1137">
        <v>-1.17431270940085E-2</v>
      </c>
    </row>
    <row r="1138" spans="1:3" x14ac:dyDescent="0.25">
      <c r="A1138">
        <v>3.2661983721693703E-2</v>
      </c>
      <c r="B1138">
        <v>-2.8490004859318602E-2</v>
      </c>
      <c r="C1138">
        <v>-1.1612323551545701E-2</v>
      </c>
    </row>
    <row r="1139" spans="1:3" x14ac:dyDescent="0.25">
      <c r="A1139">
        <v>3.1982037354833598E-2</v>
      </c>
      <c r="B1139">
        <v>-2.9233594485576501E-2</v>
      </c>
      <c r="C1139">
        <v>-1.14638791158083E-2</v>
      </c>
    </row>
    <row r="1140" spans="1:3" x14ac:dyDescent="0.25">
      <c r="A1140">
        <v>3.15522272779757E-2</v>
      </c>
      <c r="B1140">
        <v>-2.9491993089262199E-2</v>
      </c>
      <c r="C1140">
        <v>-1.13426183347917E-2</v>
      </c>
    </row>
    <row r="1141" spans="1:3" x14ac:dyDescent="0.25">
      <c r="A1141">
        <v>3.1156364718263899E-2</v>
      </c>
      <c r="B1141">
        <v>-2.9811935370134799E-2</v>
      </c>
      <c r="C1141">
        <v>-1.1220541009189001E-2</v>
      </c>
    </row>
    <row r="1142" spans="1:3" x14ac:dyDescent="0.25">
      <c r="A1142">
        <v>3.08078863010889E-2</v>
      </c>
      <c r="B1142">
        <v>-3.0064839400020499E-2</v>
      </c>
      <c r="C1142">
        <v>-1.1109452284453401E-2</v>
      </c>
    </row>
    <row r="1143" spans="1:3" x14ac:dyDescent="0.25">
      <c r="A1143">
        <v>3.08044134698282E-2</v>
      </c>
      <c r="B1143">
        <v>-2.9854653255487699E-2</v>
      </c>
      <c r="C1143">
        <v>-1.09521600542177E-2</v>
      </c>
    </row>
    <row r="1144" spans="1:3" x14ac:dyDescent="0.25">
      <c r="A1144">
        <v>3.03514054903119E-2</v>
      </c>
      <c r="B1144">
        <v>-3.0128875637927599E-2</v>
      </c>
      <c r="C1144">
        <v>-1.08797864376274E-2</v>
      </c>
    </row>
    <row r="1145" spans="1:3" x14ac:dyDescent="0.25">
      <c r="A1145">
        <v>2.99929122078917E-2</v>
      </c>
      <c r="B1145">
        <v>-3.0356014998197001E-2</v>
      </c>
      <c r="C1145">
        <v>-1.0684435979121E-2</v>
      </c>
    </row>
    <row r="1146" spans="1:3" x14ac:dyDescent="0.25">
      <c r="A1146">
        <v>2.96097327365695E-2</v>
      </c>
      <c r="B1146">
        <v>-3.06132769811608E-2</v>
      </c>
      <c r="C1146">
        <v>-1.05428043486648E-2</v>
      </c>
    </row>
    <row r="1147" spans="1:3" x14ac:dyDescent="0.25">
      <c r="A1147">
        <v>2.8865491560350402E-2</v>
      </c>
      <c r="B1147">
        <v>-3.1227104302532002E-2</v>
      </c>
      <c r="C1147">
        <v>-1.0380896828292199E-2</v>
      </c>
    </row>
    <row r="1148" spans="1:3" x14ac:dyDescent="0.25">
      <c r="A1148">
        <v>2.8893091790615399E-2</v>
      </c>
      <c r="B1148">
        <v>-3.1096489541349401E-2</v>
      </c>
      <c r="C1148">
        <v>-1.02987396992029E-2</v>
      </c>
    </row>
    <row r="1149" spans="1:3" x14ac:dyDescent="0.25">
      <c r="A1149">
        <v>2.84740212112649E-2</v>
      </c>
      <c r="B1149">
        <v>-3.1417023227850699E-2</v>
      </c>
      <c r="C1149">
        <v>-1.0267128928339799E-2</v>
      </c>
    </row>
    <row r="1150" spans="1:3" x14ac:dyDescent="0.25">
      <c r="A1150">
        <v>2.8069269164030099E-2</v>
      </c>
      <c r="B1150">
        <v>-3.1657002030792497E-2</v>
      </c>
      <c r="C1150">
        <v>-1.0110283576030299E-2</v>
      </c>
    </row>
    <row r="1151" spans="1:3" x14ac:dyDescent="0.25">
      <c r="A1151">
        <v>2.7741192531049799E-2</v>
      </c>
      <c r="B1151">
        <v>-3.1876730032988097E-2</v>
      </c>
      <c r="C1151">
        <v>-9.9564213920147401E-3</v>
      </c>
    </row>
    <row r="1152" spans="1:3" x14ac:dyDescent="0.25">
      <c r="A1152">
        <v>2.6991801942277301E-2</v>
      </c>
      <c r="B1152">
        <v>-3.2457807746681402E-2</v>
      </c>
      <c r="C1152">
        <v>-9.7421664053522102E-3</v>
      </c>
    </row>
    <row r="1153" spans="1:3" x14ac:dyDescent="0.25">
      <c r="A1153">
        <v>2.6983178924154898E-2</v>
      </c>
      <c r="B1153">
        <v>-3.2380841272515497E-2</v>
      </c>
      <c r="C1153">
        <v>-9.7189358155345597E-3</v>
      </c>
    </row>
    <row r="1154" spans="1:3" x14ac:dyDescent="0.25">
      <c r="A1154">
        <v>2.6589634466055799E-2</v>
      </c>
      <c r="B1154">
        <v>-3.2624031325692499E-2</v>
      </c>
      <c r="C1154">
        <v>-9.5793846954760394E-3</v>
      </c>
    </row>
    <row r="1155" spans="1:3" x14ac:dyDescent="0.25">
      <c r="A1155">
        <v>2.5831121901872402E-2</v>
      </c>
      <c r="B1155">
        <v>-3.3263245958725603E-2</v>
      </c>
      <c r="C1155">
        <v>-9.4754165851136801E-3</v>
      </c>
    </row>
    <row r="1156" spans="1:3" x14ac:dyDescent="0.25">
      <c r="A1156">
        <v>2.5465434640812901E-2</v>
      </c>
      <c r="B1156">
        <v>-3.3491474203606597E-2</v>
      </c>
      <c r="C1156">
        <v>-9.3372003233334992E-3</v>
      </c>
    </row>
    <row r="1157" spans="1:3" x14ac:dyDescent="0.25">
      <c r="A1157">
        <v>2.5423796372724398E-2</v>
      </c>
      <c r="B1157">
        <v>-3.3288968754832698E-2</v>
      </c>
      <c r="C1157">
        <v>-9.2209768931193394E-3</v>
      </c>
    </row>
    <row r="1158" spans="1:3" x14ac:dyDescent="0.25">
      <c r="A1158">
        <v>2.5030895172460599E-2</v>
      </c>
      <c r="B1158">
        <v>-3.3537795044839301E-2</v>
      </c>
      <c r="C1158">
        <v>-9.1045154217721698E-3</v>
      </c>
    </row>
    <row r="1159" spans="1:3" x14ac:dyDescent="0.25">
      <c r="A1159">
        <v>2.4726510373640799E-2</v>
      </c>
      <c r="B1159">
        <v>-3.3780365833904903E-2</v>
      </c>
      <c r="C1159">
        <v>-9.0079159387766693E-3</v>
      </c>
    </row>
    <row r="1160" spans="1:3" x14ac:dyDescent="0.25">
      <c r="A1160">
        <v>2.4316866004886799E-2</v>
      </c>
      <c r="B1160">
        <v>-3.4040307087253703E-2</v>
      </c>
      <c r="C1160">
        <v>-8.8838769794249497E-3</v>
      </c>
    </row>
    <row r="1161" spans="1:3" x14ac:dyDescent="0.25">
      <c r="A1161">
        <v>2.3622426362791001E-2</v>
      </c>
      <c r="B1161">
        <v>-3.4673501908165399E-2</v>
      </c>
      <c r="C1161">
        <v>-8.7721346475416306E-3</v>
      </c>
    </row>
    <row r="1162" spans="1:3" x14ac:dyDescent="0.25">
      <c r="A1162">
        <v>2.32547860660124E-2</v>
      </c>
      <c r="B1162">
        <v>-3.48683564535393E-2</v>
      </c>
      <c r="C1162">
        <v>-8.6434970629136899E-3</v>
      </c>
    </row>
    <row r="1163" spans="1:3" x14ac:dyDescent="0.25">
      <c r="A1163">
        <v>2.2896881270235502E-2</v>
      </c>
      <c r="B1163">
        <v>-3.50779773344135E-2</v>
      </c>
      <c r="C1163">
        <v>-8.5071977266430003E-3</v>
      </c>
    </row>
    <row r="1164" spans="1:3" x14ac:dyDescent="0.25">
      <c r="A1164">
        <v>2.25085795785737E-2</v>
      </c>
      <c r="B1164">
        <v>-3.5327553277517403E-2</v>
      </c>
      <c r="C1164">
        <v>-8.4128851032325095E-3</v>
      </c>
    </row>
    <row r="1165" spans="1:3" x14ac:dyDescent="0.25">
      <c r="A1165">
        <v>2.2084654165466799E-2</v>
      </c>
      <c r="B1165">
        <v>-3.5521501287776397E-2</v>
      </c>
      <c r="C1165">
        <v>-8.3264002667613208E-3</v>
      </c>
    </row>
    <row r="1166" spans="1:3" x14ac:dyDescent="0.25">
      <c r="A1166">
        <v>2.2116080384501999E-2</v>
      </c>
      <c r="B1166">
        <v>-3.5421455440066599E-2</v>
      </c>
      <c r="C1166">
        <v>-8.2628455390334806E-3</v>
      </c>
    </row>
    <row r="1167" spans="1:3" x14ac:dyDescent="0.25">
      <c r="A1167">
        <v>2.1397214975030499E-2</v>
      </c>
      <c r="B1167">
        <v>-3.5936497302728902E-2</v>
      </c>
      <c r="C1167">
        <v>-8.1393359532958703E-3</v>
      </c>
    </row>
    <row r="1168" spans="1:3" x14ac:dyDescent="0.25">
      <c r="A1168">
        <v>2.1034397261012298E-2</v>
      </c>
      <c r="B1168">
        <v>-3.6175093155637203E-2</v>
      </c>
      <c r="C1168">
        <v>-8.0040110327531302E-3</v>
      </c>
    </row>
    <row r="1169" spans="1:3" x14ac:dyDescent="0.25">
      <c r="A1169">
        <v>2.0707714291959799E-2</v>
      </c>
      <c r="B1169">
        <v>-3.6354357096683901E-2</v>
      </c>
      <c r="C1169">
        <v>-7.8943152895020099E-3</v>
      </c>
    </row>
    <row r="1170" spans="1:3" x14ac:dyDescent="0.25">
      <c r="A1170">
        <v>2.0280411655379402E-2</v>
      </c>
      <c r="B1170">
        <v>-3.6576894455637401E-2</v>
      </c>
      <c r="C1170">
        <v>-7.8224556181309707E-3</v>
      </c>
    </row>
    <row r="1171" spans="1:3" x14ac:dyDescent="0.25">
      <c r="A1171">
        <v>1.9984256442893599E-2</v>
      </c>
      <c r="B1171">
        <v>-3.6844793150765998E-2</v>
      </c>
      <c r="C1171">
        <v>-7.7508066720260102E-3</v>
      </c>
    </row>
    <row r="1172" spans="1:3" x14ac:dyDescent="0.25">
      <c r="A1172">
        <v>1.9614145497991401E-2</v>
      </c>
      <c r="B1172">
        <v>-3.70614114016284E-2</v>
      </c>
      <c r="C1172">
        <v>-7.6603661140873004E-3</v>
      </c>
    </row>
    <row r="1173" spans="1:3" x14ac:dyDescent="0.25">
      <c r="A1173">
        <v>1.9594799502420698E-2</v>
      </c>
      <c r="B1173">
        <v>-3.6968888512663299E-2</v>
      </c>
      <c r="C1173">
        <v>-7.5769957193113401E-3</v>
      </c>
    </row>
    <row r="1174" spans="1:3" x14ac:dyDescent="0.25">
      <c r="A1174">
        <v>1.8859939335516399E-2</v>
      </c>
      <c r="B1174">
        <v>-3.7454735644100803E-2</v>
      </c>
      <c r="C1174">
        <v>-7.42284242818478E-3</v>
      </c>
    </row>
    <row r="1175" spans="1:3" x14ac:dyDescent="0.25">
      <c r="A1175">
        <v>1.8806978438819399E-2</v>
      </c>
      <c r="B1175">
        <v>-3.7341952035185602E-2</v>
      </c>
      <c r="C1175">
        <v>-7.33723422273242E-3</v>
      </c>
    </row>
    <row r="1176" spans="1:3" x14ac:dyDescent="0.25">
      <c r="A1176">
        <v>1.8472560540858302E-2</v>
      </c>
      <c r="B1176">
        <v>-3.7569932497611799E-2</v>
      </c>
      <c r="C1176">
        <v>-7.2409805557775396E-3</v>
      </c>
    </row>
    <row r="1177" spans="1:3" x14ac:dyDescent="0.25">
      <c r="A1177">
        <v>1.7863359281646701E-2</v>
      </c>
      <c r="B1177">
        <v>-3.81148253371381E-2</v>
      </c>
      <c r="C1177">
        <v>-7.0898873602886197E-3</v>
      </c>
    </row>
    <row r="1178" spans="1:3" x14ac:dyDescent="0.25">
      <c r="A1178">
        <v>1.78344986496041E-2</v>
      </c>
      <c r="B1178">
        <v>-3.79865053923766E-2</v>
      </c>
      <c r="C1178">
        <v>-6.9718305707373897E-3</v>
      </c>
    </row>
    <row r="1179" spans="1:3" x14ac:dyDescent="0.25">
      <c r="A1179">
        <v>1.7517844589360999E-2</v>
      </c>
      <c r="B1179">
        <v>-3.8166689286701701E-2</v>
      </c>
      <c r="C1179">
        <v>-6.8363912712370196E-3</v>
      </c>
    </row>
    <row r="1180" spans="1:3" x14ac:dyDescent="0.25">
      <c r="A1180">
        <v>1.7147723805825101E-2</v>
      </c>
      <c r="B1180">
        <v>-3.8396563562142001E-2</v>
      </c>
      <c r="C1180">
        <v>-6.7716809331784603E-3</v>
      </c>
    </row>
    <row r="1181" spans="1:3" x14ac:dyDescent="0.25">
      <c r="A1181">
        <v>1.6769299058745399E-2</v>
      </c>
      <c r="B1181">
        <v>-3.8567068160730203E-2</v>
      </c>
      <c r="C1181">
        <v>-6.6908793847808802E-3</v>
      </c>
    </row>
    <row r="1182" spans="1:3" x14ac:dyDescent="0.25">
      <c r="A1182">
        <v>1.6120811819870799E-2</v>
      </c>
      <c r="B1182">
        <v>-3.8995339320807801E-2</v>
      </c>
      <c r="C1182">
        <v>-6.4751768112352604E-3</v>
      </c>
    </row>
    <row r="1183" spans="1:3" x14ac:dyDescent="0.25">
      <c r="A1183">
        <v>1.5852910382789201E-2</v>
      </c>
      <c r="B1183">
        <v>-3.9157130580091702E-2</v>
      </c>
      <c r="C1183">
        <v>-6.3584615149769701E-3</v>
      </c>
    </row>
    <row r="1184" spans="1:3" x14ac:dyDescent="0.25">
      <c r="A1184">
        <v>1.5479900569687999E-2</v>
      </c>
      <c r="B1184">
        <v>-3.9325043954217903E-2</v>
      </c>
      <c r="C1184">
        <v>-6.2371678790455404E-3</v>
      </c>
    </row>
    <row r="1185" spans="1:3" x14ac:dyDescent="0.25">
      <c r="A1185">
        <v>1.51427694557615E-2</v>
      </c>
      <c r="B1185">
        <v>-3.9469118099237699E-2</v>
      </c>
      <c r="C1185">
        <v>-6.1291063079848404E-3</v>
      </c>
    </row>
    <row r="1186" spans="1:3" x14ac:dyDescent="0.25">
      <c r="A1186">
        <v>1.5132727594993499E-2</v>
      </c>
      <c r="B1186">
        <v>-3.9410267092345602E-2</v>
      </c>
      <c r="C1186">
        <v>-6.0243825974747702E-3</v>
      </c>
    </row>
    <row r="1187" spans="1:3" x14ac:dyDescent="0.25">
      <c r="A1187">
        <v>1.45343225776767E-2</v>
      </c>
      <c r="B1187">
        <v>-3.9869350418019998E-2</v>
      </c>
      <c r="C1187">
        <v>-5.8666557087738097E-3</v>
      </c>
    </row>
    <row r="1188" spans="1:3" x14ac:dyDescent="0.25">
      <c r="A1188">
        <v>1.4179073733695599E-2</v>
      </c>
      <c r="B1188">
        <v>-4.0024373773060999E-2</v>
      </c>
      <c r="C1188">
        <v>-5.7382078001823799E-3</v>
      </c>
    </row>
    <row r="1189" spans="1:3" x14ac:dyDescent="0.25">
      <c r="A1189">
        <v>1.38974132569746E-2</v>
      </c>
      <c r="B1189">
        <v>-4.0172892538174201E-2</v>
      </c>
      <c r="C1189">
        <v>-5.6369625313830302E-3</v>
      </c>
    </row>
    <row r="1190" spans="1:3" x14ac:dyDescent="0.25">
      <c r="A1190">
        <v>1.3573990665111601E-2</v>
      </c>
      <c r="B1190">
        <v>-4.0405925929714703E-2</v>
      </c>
      <c r="C1190">
        <v>-5.5536368050506796E-3</v>
      </c>
    </row>
    <row r="1191" spans="1:3" x14ac:dyDescent="0.25">
      <c r="A1191">
        <v>1.3488164917884401E-2</v>
      </c>
      <c r="B1191">
        <v>-4.0309825664592597E-2</v>
      </c>
      <c r="C1191">
        <v>-5.5371190855709497E-3</v>
      </c>
    </row>
    <row r="1192" spans="1:3" x14ac:dyDescent="0.25">
      <c r="A1192">
        <v>1.3215556249754399E-2</v>
      </c>
      <c r="B1192">
        <v>-4.04397030224787E-2</v>
      </c>
      <c r="C1192">
        <v>-5.3897233009656499E-3</v>
      </c>
    </row>
    <row r="1193" spans="1:3" x14ac:dyDescent="0.25">
      <c r="A1193">
        <v>1.26336071008444E-2</v>
      </c>
      <c r="B1193">
        <v>-4.0885041873132098E-2</v>
      </c>
      <c r="C1193">
        <v>-5.2395953246916604E-3</v>
      </c>
    </row>
    <row r="1194" spans="1:3" x14ac:dyDescent="0.25">
      <c r="A1194">
        <v>1.2240587743941E-2</v>
      </c>
      <c r="B1194">
        <v>-4.1043196005421598E-2</v>
      </c>
      <c r="C1194">
        <v>-5.1637745370277099E-3</v>
      </c>
    </row>
    <row r="1195" spans="1:3" x14ac:dyDescent="0.25">
      <c r="A1195">
        <v>1.19839743801509E-2</v>
      </c>
      <c r="B1195">
        <v>-4.1220163608918003E-2</v>
      </c>
      <c r="C1195">
        <v>-5.0083062188126803E-3</v>
      </c>
    </row>
    <row r="1196" spans="1:3" x14ac:dyDescent="0.25">
      <c r="A1196">
        <v>1.19779110824818E-2</v>
      </c>
      <c r="B1196">
        <v>-4.1021622013730101E-2</v>
      </c>
      <c r="C1196">
        <v>-4.93471171800027E-3</v>
      </c>
    </row>
    <row r="1197" spans="1:3" x14ac:dyDescent="0.25">
      <c r="A1197">
        <v>1.13074864524551E-2</v>
      </c>
      <c r="B1197">
        <v>-4.1412347611382502E-2</v>
      </c>
      <c r="C1197">
        <v>-4.8551167947029203E-3</v>
      </c>
    </row>
    <row r="1198" spans="1:3" x14ac:dyDescent="0.25">
      <c r="A1198">
        <v>1.1326197490083E-2</v>
      </c>
      <c r="B1198">
        <v>-4.1375383508275403E-2</v>
      </c>
      <c r="C1198">
        <v>-4.8097415454187598E-3</v>
      </c>
    </row>
    <row r="1199" spans="1:3" x14ac:dyDescent="0.25">
      <c r="A1199">
        <v>1.09869721407774E-2</v>
      </c>
      <c r="B1199">
        <v>-4.1494611721006699E-2</v>
      </c>
      <c r="C1199">
        <v>-4.68111544664795E-3</v>
      </c>
    </row>
    <row r="1200" spans="1:3" x14ac:dyDescent="0.25">
      <c r="A1200">
        <v>1.06896540053689E-2</v>
      </c>
      <c r="B1200">
        <v>-4.1640132718680202E-2</v>
      </c>
      <c r="C1200">
        <v>-4.6020197311530397E-3</v>
      </c>
    </row>
    <row r="1201" spans="1:3" x14ac:dyDescent="0.25">
      <c r="A1201">
        <v>1.01668455755544E-2</v>
      </c>
      <c r="B1201">
        <v>-4.2093255623624197E-2</v>
      </c>
      <c r="C1201">
        <v>-4.4581909375549901E-3</v>
      </c>
    </row>
    <row r="1202" spans="1:3" x14ac:dyDescent="0.25">
      <c r="A1202">
        <v>9.7820473709233895E-3</v>
      </c>
      <c r="B1202">
        <v>-4.2231122646379099E-2</v>
      </c>
      <c r="C1202">
        <v>-4.3903152439224097E-3</v>
      </c>
    </row>
    <row r="1203" spans="1:3" x14ac:dyDescent="0.25">
      <c r="A1203">
        <v>9.8688025487768307E-3</v>
      </c>
      <c r="B1203">
        <v>-4.21261625682871E-2</v>
      </c>
      <c r="C1203">
        <v>-4.3210822666943701E-3</v>
      </c>
    </row>
    <row r="1204" spans="1:3" x14ac:dyDescent="0.25">
      <c r="A1204">
        <v>9.5350273783110402E-3</v>
      </c>
      <c r="B1204">
        <v>-4.2302497742925597E-2</v>
      </c>
      <c r="C1204">
        <v>-4.2571701224120503E-3</v>
      </c>
    </row>
    <row r="1205" spans="1:3" x14ac:dyDescent="0.25">
      <c r="A1205">
        <v>8.9324139200999894E-3</v>
      </c>
      <c r="B1205">
        <v>-4.2631683209579198E-2</v>
      </c>
      <c r="C1205">
        <v>-4.0479533112492902E-3</v>
      </c>
    </row>
    <row r="1206" spans="1:3" x14ac:dyDescent="0.25">
      <c r="A1206">
        <v>8.8946648562853604E-3</v>
      </c>
      <c r="B1206">
        <v>-4.2523638529622099E-2</v>
      </c>
      <c r="C1206">
        <v>-4.05240854897431E-3</v>
      </c>
    </row>
    <row r="1207" spans="1:3" x14ac:dyDescent="0.25">
      <c r="A1207">
        <v>8.3350152206276996E-3</v>
      </c>
      <c r="B1207">
        <v>-4.2886073956333003E-2</v>
      </c>
      <c r="C1207">
        <v>-3.9423475495258299E-3</v>
      </c>
    </row>
    <row r="1208" spans="1:3" x14ac:dyDescent="0.25">
      <c r="A1208">
        <v>8.0591539000930395E-3</v>
      </c>
      <c r="B1208">
        <v>-4.31040966549728E-2</v>
      </c>
      <c r="C1208">
        <v>-3.8139571696431799E-3</v>
      </c>
    </row>
    <row r="1209" spans="1:3" x14ac:dyDescent="0.25">
      <c r="A1209">
        <v>7.7673059445262102E-3</v>
      </c>
      <c r="B1209">
        <v>-4.3273221087404799E-2</v>
      </c>
      <c r="C1209">
        <v>-3.6855975825780701E-3</v>
      </c>
    </row>
    <row r="1210" spans="1:3" x14ac:dyDescent="0.25">
      <c r="A1210">
        <v>7.6921198252756402E-3</v>
      </c>
      <c r="B1210">
        <v>-4.3167160530190603E-2</v>
      </c>
      <c r="C1210">
        <v>-3.6931315987743301E-3</v>
      </c>
    </row>
    <row r="1211" spans="1:3" x14ac:dyDescent="0.25">
      <c r="A1211">
        <v>7.1291729522062301E-3</v>
      </c>
      <c r="B1211">
        <v>-4.3508071708278598E-2</v>
      </c>
      <c r="C1211">
        <v>-3.49705557579793E-3</v>
      </c>
    </row>
    <row r="1212" spans="1:3" x14ac:dyDescent="0.25">
      <c r="A1212">
        <v>7.1286726864603703E-3</v>
      </c>
      <c r="B1212">
        <v>-4.34147835778049E-2</v>
      </c>
      <c r="C1212">
        <v>-3.4811922749428399E-3</v>
      </c>
    </row>
    <row r="1213" spans="1:3" x14ac:dyDescent="0.25">
      <c r="A1213">
        <v>6.5536418575637004E-3</v>
      </c>
      <c r="B1213">
        <v>-4.3728826882526203E-2</v>
      </c>
      <c r="C1213">
        <v>-3.3348989694148802E-3</v>
      </c>
    </row>
    <row r="1214" spans="1:3" x14ac:dyDescent="0.25">
      <c r="A1214">
        <v>6.2728964308127301E-3</v>
      </c>
      <c r="B1214">
        <v>-4.3873807724218901E-2</v>
      </c>
      <c r="C1214">
        <v>-3.2514650364350202E-3</v>
      </c>
    </row>
    <row r="1215" spans="1:3" x14ac:dyDescent="0.25">
      <c r="A1215">
        <v>6.2718387849427697E-3</v>
      </c>
      <c r="B1215">
        <v>-4.3776360162082702E-2</v>
      </c>
      <c r="C1215">
        <v>-3.2244712268683002E-3</v>
      </c>
    </row>
    <row r="1216" spans="1:3" x14ac:dyDescent="0.25">
      <c r="A1216">
        <v>5.7406417643180198E-3</v>
      </c>
      <c r="B1216">
        <v>-4.4085099580114098E-2</v>
      </c>
      <c r="C1216">
        <v>-3.0537667149295399E-3</v>
      </c>
    </row>
    <row r="1217" spans="1:3" x14ac:dyDescent="0.25">
      <c r="A1217">
        <v>5.4704284802653E-3</v>
      </c>
      <c r="B1217">
        <v>-4.41540371693009E-2</v>
      </c>
      <c r="C1217">
        <v>-2.9925443882043799E-3</v>
      </c>
    </row>
    <row r="1218" spans="1:3" x14ac:dyDescent="0.25">
      <c r="A1218">
        <v>5.1552235921622103E-3</v>
      </c>
      <c r="B1218">
        <v>-4.4227059579420698E-2</v>
      </c>
      <c r="C1218">
        <v>-2.97711849652908E-3</v>
      </c>
    </row>
    <row r="1219" spans="1:3" x14ac:dyDescent="0.25">
      <c r="A1219">
        <v>4.8354264319474703E-3</v>
      </c>
      <c r="B1219">
        <v>-4.43248834528591E-2</v>
      </c>
      <c r="C1219">
        <v>-2.8731356067068599E-3</v>
      </c>
    </row>
    <row r="1220" spans="1:3" x14ac:dyDescent="0.25">
      <c r="A1220">
        <v>4.58832292430565E-3</v>
      </c>
      <c r="B1220">
        <v>-4.4341032157500203E-2</v>
      </c>
      <c r="C1220">
        <v>-2.8284724751057502E-3</v>
      </c>
    </row>
    <row r="1221" spans="1:3" x14ac:dyDescent="0.25">
      <c r="A1221">
        <v>4.2954566433092301E-3</v>
      </c>
      <c r="B1221">
        <v>-4.4483860357919902E-2</v>
      </c>
      <c r="C1221">
        <v>-2.8063785689375099E-3</v>
      </c>
    </row>
    <row r="1222" spans="1:3" x14ac:dyDescent="0.25">
      <c r="A1222">
        <v>4.0002608702496799E-3</v>
      </c>
      <c r="B1222">
        <v>-4.4578832769571301E-2</v>
      </c>
      <c r="C1222">
        <v>-2.7234853065046202E-3</v>
      </c>
    </row>
    <row r="1223" spans="1:3" x14ac:dyDescent="0.25">
      <c r="A1223">
        <v>3.9457603362051596E-3</v>
      </c>
      <c r="B1223">
        <v>-4.4473475595214702E-2</v>
      </c>
      <c r="C1223">
        <v>-2.69952071335195E-3</v>
      </c>
    </row>
    <row r="1224" spans="1:3" x14ac:dyDescent="0.25">
      <c r="A1224">
        <v>3.6877822741218E-3</v>
      </c>
      <c r="B1224">
        <v>-4.4535931216686503E-2</v>
      </c>
      <c r="C1224">
        <v>-2.6125116368265699E-3</v>
      </c>
    </row>
    <row r="1225" spans="1:3" x14ac:dyDescent="0.25">
      <c r="A1225">
        <v>3.0865531836101602E-3</v>
      </c>
      <c r="B1225">
        <v>-4.4801034445815902E-2</v>
      </c>
      <c r="C1225">
        <v>-2.5127433753360899E-3</v>
      </c>
    </row>
    <row r="1226" spans="1:3" x14ac:dyDescent="0.25">
      <c r="A1226">
        <v>3.1303049963615501E-3</v>
      </c>
      <c r="B1226">
        <v>-4.4663148579540797E-2</v>
      </c>
      <c r="C1226">
        <v>-2.49252925971441E-3</v>
      </c>
    </row>
    <row r="1227" spans="1:3" x14ac:dyDescent="0.25">
      <c r="A1227">
        <v>2.5763442936931899E-3</v>
      </c>
      <c r="B1227">
        <v>-4.4896574527480797E-2</v>
      </c>
      <c r="C1227">
        <v>-2.3631460131653299E-3</v>
      </c>
    </row>
    <row r="1228" spans="1:3" x14ac:dyDescent="0.25">
      <c r="A1228">
        <v>2.54391817199393E-3</v>
      </c>
      <c r="B1228">
        <v>-4.4785786004984299E-2</v>
      </c>
      <c r="C1228">
        <v>-2.3409622223531999E-3</v>
      </c>
    </row>
    <row r="1229" spans="1:3" x14ac:dyDescent="0.25">
      <c r="A1229">
        <v>2.0131282596314599E-3</v>
      </c>
      <c r="B1229">
        <v>-4.5019235527894497E-2</v>
      </c>
      <c r="C1229">
        <v>-2.2288470568309002E-3</v>
      </c>
    </row>
    <row r="1230" spans="1:3" x14ac:dyDescent="0.25">
      <c r="A1230">
        <v>1.7336860756462201E-3</v>
      </c>
      <c r="B1230">
        <v>-4.5035642492753998E-2</v>
      </c>
      <c r="C1230">
        <v>-2.1195738980330299E-3</v>
      </c>
    </row>
    <row r="1231" spans="1:3" x14ac:dyDescent="0.25">
      <c r="A1231">
        <v>1.4618478104517099E-3</v>
      </c>
      <c r="B1231">
        <v>-4.5147699942842102E-2</v>
      </c>
      <c r="C1231">
        <v>-2.0669997195721102E-3</v>
      </c>
    </row>
    <row r="1232" spans="1:3" x14ac:dyDescent="0.25">
      <c r="A1232">
        <v>1.1596436455014499E-3</v>
      </c>
      <c r="B1232">
        <v>-4.5245480651637297E-2</v>
      </c>
      <c r="C1232">
        <v>-2.03356795842432E-3</v>
      </c>
    </row>
    <row r="1233" spans="1:3" x14ac:dyDescent="0.25">
      <c r="A1233" s="1">
        <v>8.6401875356036898E-4</v>
      </c>
      <c r="B1233">
        <v>-4.5281366999688898E-2</v>
      </c>
      <c r="C1233">
        <v>-1.9702764991909399E-3</v>
      </c>
    </row>
    <row r="1234" spans="1:3" x14ac:dyDescent="0.25">
      <c r="A1234" s="1">
        <v>6.1815743071286103E-4</v>
      </c>
      <c r="B1234">
        <v>-4.5300565016722E-2</v>
      </c>
      <c r="C1234">
        <v>-1.8492076937012001E-3</v>
      </c>
    </row>
    <row r="1235" spans="1:3" x14ac:dyDescent="0.25">
      <c r="A1235" s="1">
        <v>6.8024308465110001E-4</v>
      </c>
      <c r="B1235">
        <v>-4.5196363720720098E-2</v>
      </c>
      <c r="C1235">
        <v>-1.9039261524915899E-3</v>
      </c>
    </row>
    <row r="1236" spans="1:3" x14ac:dyDescent="0.25">
      <c r="A1236" s="1">
        <v>3.6953255100372902E-4</v>
      </c>
      <c r="B1236">
        <v>-4.5300109948412201E-2</v>
      </c>
      <c r="C1236">
        <v>-1.84950519019401E-3</v>
      </c>
    </row>
    <row r="1237" spans="1:3" x14ac:dyDescent="0.25">
      <c r="A1237" s="1">
        <v>-1.2253197670049701E-4</v>
      </c>
      <c r="B1237">
        <v>-4.54950045692918E-2</v>
      </c>
      <c r="C1237">
        <v>-1.7511384945057501E-3</v>
      </c>
    </row>
    <row r="1238" spans="1:3" x14ac:dyDescent="0.25">
      <c r="A1238" s="1">
        <v>-4.4469372774900398E-4</v>
      </c>
      <c r="B1238">
        <v>-4.5524835240322303E-2</v>
      </c>
      <c r="C1238">
        <v>-1.72441323633898E-3</v>
      </c>
    </row>
    <row r="1239" spans="1:3" x14ac:dyDescent="0.25">
      <c r="A1239" s="1">
        <v>-3.8819070493086402E-4</v>
      </c>
      <c r="B1239">
        <v>-4.5426588320586499E-2</v>
      </c>
      <c r="C1239">
        <v>-1.66995005307391E-3</v>
      </c>
    </row>
    <row r="1240" spans="1:3" x14ac:dyDescent="0.25">
      <c r="A1240" s="1">
        <v>-9.3049079901981696E-4</v>
      </c>
      <c r="B1240">
        <v>-4.5623199872718803E-2</v>
      </c>
      <c r="C1240">
        <v>-1.5560290092308099E-3</v>
      </c>
    </row>
    <row r="1241" spans="1:3" x14ac:dyDescent="0.25">
      <c r="A1241">
        <v>-1.21371379036601E-3</v>
      </c>
      <c r="B1241">
        <v>-4.5710237163837902E-2</v>
      </c>
      <c r="C1241">
        <v>-1.4615703417358099E-3</v>
      </c>
    </row>
    <row r="1242" spans="1:3" x14ac:dyDescent="0.25">
      <c r="A1242">
        <v>-1.22486857283363E-3</v>
      </c>
      <c r="B1242">
        <v>-4.5622714093155103E-2</v>
      </c>
      <c r="C1242">
        <v>-1.4607372531894201E-3</v>
      </c>
    </row>
    <row r="1243" spans="1:3" x14ac:dyDescent="0.25">
      <c r="A1243">
        <v>-1.72984252625737E-3</v>
      </c>
      <c r="B1243">
        <v>-4.5819296948487E-2</v>
      </c>
      <c r="C1243">
        <v>-1.32279344575465E-3</v>
      </c>
    </row>
    <row r="1244" spans="1:3" x14ac:dyDescent="0.25">
      <c r="A1244">
        <v>-1.73628432429311E-3</v>
      </c>
      <c r="B1244">
        <v>-4.5733815757777303E-2</v>
      </c>
      <c r="C1244">
        <v>-1.3478872479101101E-3</v>
      </c>
    </row>
    <row r="1245" spans="1:3" x14ac:dyDescent="0.25">
      <c r="A1245">
        <v>-2.2220820439614701E-3</v>
      </c>
      <c r="B1245">
        <v>-4.5913658459448697E-2</v>
      </c>
      <c r="C1245">
        <v>-1.15347499931822E-3</v>
      </c>
    </row>
    <row r="1246" spans="1:3" x14ac:dyDescent="0.25">
      <c r="A1246">
        <v>-2.4796577680213398E-3</v>
      </c>
      <c r="B1246">
        <v>-4.5979302547774797E-2</v>
      </c>
      <c r="C1246">
        <v>-1.14524842929409E-3</v>
      </c>
    </row>
    <row r="1247" spans="1:3" x14ac:dyDescent="0.25">
      <c r="A1247">
        <v>-2.51716568880142E-3</v>
      </c>
      <c r="B1247">
        <v>-4.5830536215063999E-2</v>
      </c>
      <c r="C1247">
        <v>-1.11149146729081E-3</v>
      </c>
    </row>
    <row r="1248" spans="1:3" x14ac:dyDescent="0.25">
      <c r="A1248">
        <v>-2.7271743758852901E-3</v>
      </c>
      <c r="B1248">
        <v>-4.5880655359052398E-2</v>
      </c>
      <c r="C1248">
        <v>-1.0835488080085699E-3</v>
      </c>
    </row>
    <row r="1249" spans="1:3" x14ac:dyDescent="0.25">
      <c r="A1249">
        <v>-3.2758706707268302E-3</v>
      </c>
      <c r="B1249">
        <v>-4.6094733561255999E-2</v>
      </c>
      <c r="C1249" s="1">
        <v>-9.4076345392872897E-4</v>
      </c>
    </row>
    <row r="1250" spans="1:3" x14ac:dyDescent="0.25">
      <c r="A1250">
        <v>-3.4912587884026302E-3</v>
      </c>
      <c r="B1250">
        <v>-4.6150261365449502E-2</v>
      </c>
      <c r="C1250" s="1">
        <v>-8.9681300018654598E-4</v>
      </c>
    </row>
    <row r="1251" spans="1:3" x14ac:dyDescent="0.25">
      <c r="A1251">
        <v>-3.7791884641464801E-3</v>
      </c>
      <c r="B1251">
        <v>-4.6204883442353503E-2</v>
      </c>
      <c r="C1251" s="1">
        <v>-8.3186553730378295E-4</v>
      </c>
    </row>
    <row r="1252" spans="1:3" x14ac:dyDescent="0.25">
      <c r="A1252">
        <v>-3.7397518188392099E-3</v>
      </c>
      <c r="B1252">
        <v>-4.6024983183428597E-2</v>
      </c>
      <c r="C1252" s="1">
        <v>-8.3681719151699498E-4</v>
      </c>
    </row>
    <row r="1253" spans="1:3" x14ac:dyDescent="0.25">
      <c r="A1253">
        <v>-4.2548537389922496E-3</v>
      </c>
      <c r="B1253">
        <v>-4.6183509334217103E-2</v>
      </c>
      <c r="C1253" s="1">
        <v>-7.1617769889443996E-4</v>
      </c>
    </row>
    <row r="1254" spans="1:3" x14ac:dyDescent="0.25">
      <c r="A1254">
        <v>-4.2506068948326998E-3</v>
      </c>
      <c r="B1254">
        <v>-4.6088954203413399E-2</v>
      </c>
      <c r="C1254" s="1">
        <v>-7.2572478800589195E-4</v>
      </c>
    </row>
    <row r="1255" spans="1:3" x14ac:dyDescent="0.25">
      <c r="A1255">
        <v>-4.4961920332332803E-3</v>
      </c>
      <c r="B1255">
        <v>-4.61551102953833E-2</v>
      </c>
      <c r="C1255" s="1">
        <v>-6.3983397037314601E-4</v>
      </c>
    </row>
    <row r="1256" spans="1:3" x14ac:dyDescent="0.25">
      <c r="A1256">
        <v>-4.6952615187764299E-3</v>
      </c>
      <c r="B1256">
        <v>-4.6168504090439398E-2</v>
      </c>
      <c r="C1256" s="1">
        <v>-5.9300870247733597E-4</v>
      </c>
    </row>
    <row r="1257" spans="1:3" x14ac:dyDescent="0.25">
      <c r="A1257">
        <v>-4.9867371546542397E-3</v>
      </c>
      <c r="B1257">
        <v>-4.6195452501766397E-2</v>
      </c>
      <c r="C1257" s="1">
        <v>-4.9597318808282203E-4</v>
      </c>
    </row>
    <row r="1258" spans="1:3" x14ac:dyDescent="0.25">
      <c r="A1258">
        <v>-5.4785675569564403E-3</v>
      </c>
      <c r="B1258">
        <v>-4.6314761107366202E-2</v>
      </c>
      <c r="C1258" s="1">
        <v>-4.1640683823685501E-4</v>
      </c>
    </row>
    <row r="1259" spans="1:3" x14ac:dyDescent="0.25">
      <c r="A1259">
        <v>-5.7137453496871899E-3</v>
      </c>
      <c r="B1259">
        <v>-4.6390013437662199E-2</v>
      </c>
      <c r="C1259" s="1">
        <v>-3.61815877780863E-4</v>
      </c>
    </row>
    <row r="1260" spans="1:3" x14ac:dyDescent="0.25">
      <c r="A1260">
        <v>-5.9785724560217496E-3</v>
      </c>
      <c r="B1260">
        <v>-4.6424275549082503E-2</v>
      </c>
      <c r="C1260" s="1">
        <v>-2.73450511487638E-4</v>
      </c>
    </row>
    <row r="1261" spans="1:3" x14ac:dyDescent="0.25">
      <c r="A1261">
        <v>-6.1695953553252596E-3</v>
      </c>
      <c r="B1261">
        <v>-4.6471739691621203E-2</v>
      </c>
      <c r="C1261" s="1">
        <v>-2.38273174353215E-4</v>
      </c>
    </row>
    <row r="1262" spans="1:3" x14ac:dyDescent="0.25">
      <c r="A1262">
        <v>-6.4384546994715099E-3</v>
      </c>
      <c r="B1262">
        <v>-4.6487789191328302E-2</v>
      </c>
      <c r="C1262" s="1">
        <v>-1.8328645416241401E-4</v>
      </c>
    </row>
    <row r="1263" spans="1:3" x14ac:dyDescent="0.25">
      <c r="A1263">
        <v>-6.6824854166954804E-3</v>
      </c>
      <c r="B1263">
        <v>-4.6507711763697598E-2</v>
      </c>
      <c r="C1263" s="1">
        <v>-1.2148980460841799E-4</v>
      </c>
    </row>
    <row r="1264" spans="1:3" x14ac:dyDescent="0.25">
      <c r="A1264">
        <v>-6.8851296720072296E-3</v>
      </c>
      <c r="B1264">
        <v>-4.6580858570982701E-2</v>
      </c>
      <c r="C1264" s="1">
        <v>-1.16091879731122E-4</v>
      </c>
    </row>
    <row r="1265" spans="1:3" x14ac:dyDescent="0.25">
      <c r="A1265">
        <v>-6.90990209802323E-3</v>
      </c>
      <c r="B1265">
        <v>-4.6455176572448298E-2</v>
      </c>
      <c r="C1265" s="1">
        <v>-6.8404553680151997E-5</v>
      </c>
    </row>
    <row r="1266" spans="1:3" x14ac:dyDescent="0.25">
      <c r="A1266">
        <v>-7.3857969884216198E-3</v>
      </c>
      <c r="B1266">
        <v>-4.6609623651955902E-2</v>
      </c>
      <c r="C1266" s="1">
        <v>4.9790678421292799E-5</v>
      </c>
    </row>
    <row r="1267" spans="1:3" x14ac:dyDescent="0.25">
      <c r="A1267">
        <v>-7.5788707362948399E-3</v>
      </c>
      <c r="B1267">
        <v>-4.6593492677014701E-2</v>
      </c>
      <c r="C1267" s="1">
        <v>1.1947197432933499E-4</v>
      </c>
    </row>
    <row r="1268" spans="1:3" x14ac:dyDescent="0.25">
      <c r="A1268">
        <v>-7.6049373638657804E-3</v>
      </c>
      <c r="B1268">
        <v>-4.6471679134866502E-2</v>
      </c>
      <c r="C1268" s="1">
        <v>1.7584417951288701E-4</v>
      </c>
    </row>
    <row r="1269" spans="1:3" x14ac:dyDescent="0.25">
      <c r="A1269">
        <v>-7.8217347071315099E-3</v>
      </c>
      <c r="B1269">
        <v>-4.6476170055370102E-2</v>
      </c>
      <c r="C1269" s="1">
        <v>2.01586393373669E-4</v>
      </c>
    </row>
    <row r="1270" spans="1:3" x14ac:dyDescent="0.25">
      <c r="A1270">
        <v>-8.3453676160606394E-3</v>
      </c>
      <c r="B1270">
        <v>-4.6587338975846403E-2</v>
      </c>
      <c r="C1270" s="1">
        <v>3.2942861299740402E-4</v>
      </c>
    </row>
    <row r="1271" spans="1:3" x14ac:dyDescent="0.25">
      <c r="A1271">
        <v>-8.5725397422392793E-3</v>
      </c>
      <c r="B1271">
        <v>-4.6661549204169102E-2</v>
      </c>
      <c r="C1271" s="1">
        <v>3.5579445521958597E-4</v>
      </c>
    </row>
    <row r="1272" spans="1:3" x14ac:dyDescent="0.25">
      <c r="A1272">
        <v>-8.7205557280794002E-3</v>
      </c>
      <c r="B1272">
        <v>-4.6672093523444001E-2</v>
      </c>
      <c r="C1272" s="1">
        <v>3.8457181544109703E-4</v>
      </c>
    </row>
    <row r="1273" spans="1:3" x14ac:dyDescent="0.25">
      <c r="A1273">
        <v>-8.9689681190632895E-3</v>
      </c>
      <c r="B1273">
        <v>-4.6649817171019403E-2</v>
      </c>
      <c r="C1273" s="1">
        <v>4.0668089487004198E-4</v>
      </c>
    </row>
    <row r="1274" spans="1:3" x14ac:dyDescent="0.25">
      <c r="A1274">
        <v>-8.9355076119873207E-3</v>
      </c>
      <c r="B1274">
        <v>-4.6606800611799198E-2</v>
      </c>
      <c r="C1274" s="1">
        <v>4.1143670148351E-4</v>
      </c>
    </row>
    <row r="1275" spans="1:3" x14ac:dyDescent="0.25">
      <c r="A1275">
        <v>-9.1372452421627798E-3</v>
      </c>
      <c r="B1275">
        <v>-4.6603408517744499E-2</v>
      </c>
      <c r="C1275" s="1">
        <v>4.6802749639116898E-4</v>
      </c>
    </row>
    <row r="1276" spans="1:3" x14ac:dyDescent="0.25">
      <c r="A1276">
        <v>-9.5879873763266895E-3</v>
      </c>
      <c r="B1276">
        <v>-4.6750067009901801E-2</v>
      </c>
      <c r="C1276" s="1">
        <v>5.4209225226122795E-4</v>
      </c>
    </row>
    <row r="1277" spans="1:3" x14ac:dyDescent="0.25">
      <c r="A1277">
        <v>-9.8242001628041295E-3</v>
      </c>
      <c r="B1277">
        <v>-4.6714411134597102E-2</v>
      </c>
      <c r="C1277" s="1">
        <v>5.6161932171560301E-4</v>
      </c>
    </row>
    <row r="1278" spans="1:3" x14ac:dyDescent="0.25">
      <c r="A1278">
        <v>-1.00563957000528E-2</v>
      </c>
      <c r="B1278">
        <v>-4.6785624462936902E-2</v>
      </c>
      <c r="C1278" s="1">
        <v>6.4554536528577003E-4</v>
      </c>
    </row>
    <row r="1279" spans="1:3" x14ac:dyDescent="0.25">
      <c r="A1279">
        <v>-1.02590413086249E-2</v>
      </c>
      <c r="B1279">
        <v>-4.67376236068687E-2</v>
      </c>
      <c r="C1279" s="1">
        <v>6.6393126692451101E-4</v>
      </c>
    </row>
    <row r="1280" spans="1:3" x14ac:dyDescent="0.25">
      <c r="A1280">
        <v>-1.0453341772648599E-2</v>
      </c>
      <c r="B1280">
        <v>-4.6782859524168698E-2</v>
      </c>
      <c r="C1280" s="1">
        <v>7.2217033874291204E-4</v>
      </c>
    </row>
    <row r="1281" spans="1:3" x14ac:dyDescent="0.25">
      <c r="A1281">
        <v>-1.04605514710295E-2</v>
      </c>
      <c r="B1281">
        <v>-4.6629710195648599E-2</v>
      </c>
      <c r="C1281" s="1">
        <v>7.1598513056421302E-4</v>
      </c>
    </row>
    <row r="1282" spans="1:3" x14ac:dyDescent="0.25">
      <c r="A1282">
        <v>-1.06844686887793E-2</v>
      </c>
      <c r="B1282">
        <v>-4.6667854998895003E-2</v>
      </c>
      <c r="C1282" s="1">
        <v>7.9974446879826401E-4</v>
      </c>
    </row>
    <row r="1283" spans="1:3" x14ac:dyDescent="0.25">
      <c r="A1283">
        <v>-1.10997271124284E-2</v>
      </c>
      <c r="B1283">
        <v>-4.6753871918871599E-2</v>
      </c>
      <c r="C1283" s="1">
        <v>8.6335434532750204E-4</v>
      </c>
    </row>
    <row r="1284" spans="1:3" x14ac:dyDescent="0.25">
      <c r="A1284">
        <v>-1.11215388373324E-2</v>
      </c>
      <c r="B1284">
        <v>-4.6676819457955501E-2</v>
      </c>
      <c r="C1284" s="1">
        <v>8.6057581714474903E-4</v>
      </c>
    </row>
    <row r="1285" spans="1:3" x14ac:dyDescent="0.25">
      <c r="A1285">
        <v>-1.1288210456521E-2</v>
      </c>
      <c r="B1285">
        <v>-4.6651201344397701E-2</v>
      </c>
      <c r="C1285" s="1">
        <v>9.0923169038785705E-4</v>
      </c>
    </row>
    <row r="1286" spans="1:3" x14ac:dyDescent="0.25">
      <c r="A1286">
        <v>-1.1691058358407599E-2</v>
      </c>
      <c r="B1286">
        <v>-4.6793195889198197E-2</v>
      </c>
      <c r="C1286" s="1">
        <v>9.58315703891945E-4</v>
      </c>
    </row>
    <row r="1287" spans="1:3" x14ac:dyDescent="0.25">
      <c r="A1287">
        <v>-1.1723058355103601E-2</v>
      </c>
      <c r="B1287">
        <v>-4.6691198809351103E-2</v>
      </c>
      <c r="C1287" s="1">
        <v>9.5699428760948697E-4</v>
      </c>
    </row>
    <row r="1288" spans="1:3" x14ac:dyDescent="0.25">
      <c r="A1288">
        <v>-1.1919142263032499E-2</v>
      </c>
      <c r="B1288">
        <v>-4.66894734581772E-2</v>
      </c>
      <c r="C1288">
        <v>1.0644646298609999E-3</v>
      </c>
    </row>
    <row r="1289" spans="1:3" x14ac:dyDescent="0.25">
      <c r="A1289">
        <v>-1.20862279481408E-2</v>
      </c>
      <c r="B1289">
        <v>-4.6732541550827497E-2</v>
      </c>
      <c r="C1289">
        <v>1.10960991960427E-3</v>
      </c>
    </row>
    <row r="1290" spans="1:3" x14ac:dyDescent="0.25">
      <c r="A1290">
        <v>-1.22710630919098E-2</v>
      </c>
      <c r="B1290">
        <v>-4.6743764098194002E-2</v>
      </c>
      <c r="C1290">
        <v>1.15897104090192E-3</v>
      </c>
    </row>
    <row r="1291" spans="1:3" x14ac:dyDescent="0.25">
      <c r="A1291">
        <v>-1.24719279884249E-2</v>
      </c>
      <c r="B1291">
        <v>-4.6697182976346598E-2</v>
      </c>
      <c r="C1291">
        <v>1.1573176549847599E-3</v>
      </c>
    </row>
    <row r="1292" spans="1:3" x14ac:dyDescent="0.25">
      <c r="A1292">
        <v>-1.26765664298046E-2</v>
      </c>
      <c r="B1292">
        <v>-4.6703064879881899E-2</v>
      </c>
      <c r="C1292">
        <v>1.18918683817326E-3</v>
      </c>
    </row>
    <row r="1293" spans="1:3" x14ac:dyDescent="0.25">
      <c r="A1293">
        <v>-1.28792453374187E-2</v>
      </c>
      <c r="B1293">
        <v>-4.6708119319561002E-2</v>
      </c>
      <c r="C1293">
        <v>1.2204000604721201E-3</v>
      </c>
    </row>
    <row r="1294" spans="1:3" x14ac:dyDescent="0.25">
      <c r="A1294">
        <v>-1.30679512110833E-2</v>
      </c>
      <c r="B1294">
        <v>-4.6733085209571201E-2</v>
      </c>
      <c r="C1294">
        <v>1.2628832698068501E-3</v>
      </c>
    </row>
    <row r="1295" spans="1:3" x14ac:dyDescent="0.25">
      <c r="A1295">
        <v>-1.34782881806207E-2</v>
      </c>
      <c r="B1295">
        <v>-4.6793009738374303E-2</v>
      </c>
      <c r="C1295">
        <v>1.3739155895200099E-3</v>
      </c>
    </row>
    <row r="1296" spans="1:3" x14ac:dyDescent="0.25">
      <c r="A1296">
        <v>-1.3401522992931901E-2</v>
      </c>
      <c r="B1296">
        <v>-4.6735479817356998E-2</v>
      </c>
      <c r="C1296">
        <v>1.35352300133859E-3</v>
      </c>
    </row>
    <row r="1297" spans="1:3" x14ac:dyDescent="0.25">
      <c r="A1297">
        <v>-1.35907882806995E-2</v>
      </c>
      <c r="B1297">
        <v>-4.6785464862445697E-2</v>
      </c>
      <c r="C1297">
        <v>1.3381524822717299E-3</v>
      </c>
    </row>
    <row r="1298" spans="1:3" x14ac:dyDescent="0.25">
      <c r="A1298">
        <v>-1.38126620174616E-2</v>
      </c>
      <c r="B1298">
        <v>-4.6705182480752297E-2</v>
      </c>
      <c r="C1298">
        <v>1.4244657189983901E-3</v>
      </c>
    </row>
    <row r="1299" spans="1:3" x14ac:dyDescent="0.25">
      <c r="A1299">
        <v>-1.41714824078899E-2</v>
      </c>
      <c r="B1299">
        <v>-4.6736844824866002E-2</v>
      </c>
      <c r="C1299">
        <v>1.48160347041794E-3</v>
      </c>
    </row>
    <row r="1300" spans="1:3" x14ac:dyDescent="0.25">
      <c r="A1300">
        <v>-1.4174733815215499E-2</v>
      </c>
      <c r="B1300">
        <v>-4.669424861016E-2</v>
      </c>
      <c r="C1300">
        <v>1.54369757703123E-3</v>
      </c>
    </row>
    <row r="1301" spans="1:3" x14ac:dyDescent="0.25">
      <c r="A1301">
        <v>-1.4326519778762399E-2</v>
      </c>
      <c r="B1301">
        <v>-4.6651210166690202E-2</v>
      </c>
      <c r="C1301">
        <v>1.60025387440569E-3</v>
      </c>
    </row>
    <row r="1302" spans="1:3" x14ac:dyDescent="0.25">
      <c r="A1302">
        <v>-1.4486470451580399E-2</v>
      </c>
      <c r="B1302">
        <v>-4.6611220608767399E-2</v>
      </c>
      <c r="C1302">
        <v>1.5939590917553501E-3</v>
      </c>
    </row>
    <row r="1303" spans="1:3" x14ac:dyDescent="0.25">
      <c r="A1303">
        <v>-1.48602573335847E-2</v>
      </c>
      <c r="B1303">
        <v>-4.6720462951776398E-2</v>
      </c>
      <c r="C1303">
        <v>1.6323452552216E-3</v>
      </c>
    </row>
    <row r="1304" spans="1:3" x14ac:dyDescent="0.25">
      <c r="A1304">
        <v>-1.48160560341727E-2</v>
      </c>
      <c r="B1304">
        <v>-4.6677849202071797E-2</v>
      </c>
      <c r="C1304">
        <v>1.6245547135592801E-3</v>
      </c>
    </row>
    <row r="1305" spans="1:3" x14ac:dyDescent="0.25">
      <c r="A1305">
        <v>-1.4989554338336399E-2</v>
      </c>
      <c r="B1305">
        <v>-4.6672467468179102E-2</v>
      </c>
      <c r="C1305">
        <v>1.7066714017087499E-3</v>
      </c>
    </row>
    <row r="1306" spans="1:3" x14ac:dyDescent="0.25">
      <c r="A1306">
        <v>-1.5340843810112499E-2</v>
      </c>
      <c r="B1306">
        <v>-4.6725958293328901E-2</v>
      </c>
      <c r="C1306">
        <v>1.74637989849299E-3</v>
      </c>
    </row>
    <row r="1307" spans="1:3" x14ac:dyDescent="0.25">
      <c r="A1307">
        <v>-1.54674380621284E-2</v>
      </c>
      <c r="B1307">
        <v>-4.6744696996351601E-2</v>
      </c>
      <c r="C1307">
        <v>1.87373604547939E-3</v>
      </c>
    </row>
    <row r="1308" spans="1:3" x14ac:dyDescent="0.25">
      <c r="A1308">
        <v>-1.5645790767522899E-2</v>
      </c>
      <c r="B1308">
        <v>-4.6676282769564897E-2</v>
      </c>
      <c r="C1308">
        <v>1.88231243335884E-3</v>
      </c>
    </row>
    <row r="1309" spans="1:3" x14ac:dyDescent="0.25">
      <c r="A1309">
        <v>-1.5636958723559601E-2</v>
      </c>
      <c r="B1309">
        <v>-4.6660623876109801E-2</v>
      </c>
      <c r="C1309">
        <v>1.9691618253813502E-3</v>
      </c>
    </row>
    <row r="1310" spans="1:3" x14ac:dyDescent="0.25">
      <c r="A1310">
        <v>-1.5785649002892699E-2</v>
      </c>
      <c r="B1310">
        <v>-4.6563488867705997E-2</v>
      </c>
      <c r="C1310">
        <v>2.0207146857798399E-3</v>
      </c>
    </row>
    <row r="1311" spans="1:3" x14ac:dyDescent="0.25">
      <c r="A1311">
        <v>-1.6139380736201501E-2</v>
      </c>
      <c r="B1311">
        <v>-4.6610155563953898E-2</v>
      </c>
      <c r="C1311">
        <v>2.1034143762340201E-3</v>
      </c>
    </row>
    <row r="1312" spans="1:3" x14ac:dyDescent="0.25">
      <c r="A1312">
        <v>-1.6160443824856902E-2</v>
      </c>
      <c r="B1312">
        <v>-4.6558705192881598E-2</v>
      </c>
      <c r="C1312">
        <v>2.1416420647761901E-3</v>
      </c>
    </row>
    <row r="1313" spans="1:3" x14ac:dyDescent="0.25">
      <c r="A1313">
        <v>-1.6345782445936201E-2</v>
      </c>
      <c r="B1313">
        <v>-4.6578001185918802E-2</v>
      </c>
      <c r="C1313">
        <v>2.2450275889927401E-3</v>
      </c>
    </row>
    <row r="1314" spans="1:3" x14ac:dyDescent="0.25">
      <c r="A1314">
        <v>-1.64650496613747E-2</v>
      </c>
      <c r="B1314">
        <v>-4.6495994675242201E-2</v>
      </c>
      <c r="C1314">
        <v>2.2790709133833301E-3</v>
      </c>
    </row>
    <row r="1315" spans="1:3" x14ac:dyDescent="0.25">
      <c r="A1315">
        <v>-1.66285820375618E-2</v>
      </c>
      <c r="B1315">
        <v>-4.64289428440611E-2</v>
      </c>
      <c r="C1315">
        <v>2.3691882959040898E-3</v>
      </c>
    </row>
    <row r="1316" spans="1:3" x14ac:dyDescent="0.25">
      <c r="A1316">
        <v>-1.67606600624828E-2</v>
      </c>
      <c r="B1316">
        <v>-4.64814756057155E-2</v>
      </c>
      <c r="C1316">
        <v>2.4714823412711798E-3</v>
      </c>
    </row>
    <row r="1317" spans="1:3" x14ac:dyDescent="0.25">
      <c r="A1317">
        <v>-1.6933472312131201E-2</v>
      </c>
      <c r="B1317">
        <v>-4.6407849248868802E-2</v>
      </c>
      <c r="C1317">
        <v>2.4645658612943901E-3</v>
      </c>
    </row>
    <row r="1318" spans="1:3" x14ac:dyDescent="0.25">
      <c r="A1318">
        <v>-1.7219541074974001E-2</v>
      </c>
      <c r="B1318">
        <v>-4.6465851720853997E-2</v>
      </c>
      <c r="C1318">
        <v>2.59564857061911E-3</v>
      </c>
    </row>
    <row r="1319" spans="1:3" x14ac:dyDescent="0.25">
      <c r="A1319">
        <v>-1.7383389517712601E-2</v>
      </c>
      <c r="B1319">
        <v>-4.6442296155540699E-2</v>
      </c>
      <c r="C1319">
        <v>2.6126678198727499E-3</v>
      </c>
    </row>
    <row r="1320" spans="1:3" x14ac:dyDescent="0.25">
      <c r="A1320">
        <v>-1.7495012008057899E-2</v>
      </c>
      <c r="B1320">
        <v>-4.6373820929822701E-2</v>
      </c>
      <c r="C1320">
        <v>2.67993412895262E-3</v>
      </c>
    </row>
    <row r="1321" spans="1:3" x14ac:dyDescent="0.25">
      <c r="A1321">
        <v>-1.7515965195077102E-2</v>
      </c>
      <c r="B1321">
        <v>-4.6245517505304201E-2</v>
      </c>
      <c r="C1321">
        <v>2.7022662242151599E-3</v>
      </c>
    </row>
    <row r="1322" spans="1:3" x14ac:dyDescent="0.25">
      <c r="A1322">
        <v>-1.7659251223584999E-2</v>
      </c>
      <c r="B1322">
        <v>-4.6286609622402303E-2</v>
      </c>
      <c r="C1322">
        <v>2.7732364635183302E-3</v>
      </c>
    </row>
    <row r="1323" spans="1:3" x14ac:dyDescent="0.25">
      <c r="A1323">
        <v>-1.7822439818337601E-2</v>
      </c>
      <c r="B1323">
        <v>-4.6223697434973697E-2</v>
      </c>
      <c r="C1323">
        <v>2.8511126212854799E-3</v>
      </c>
    </row>
    <row r="1324" spans="1:3" x14ac:dyDescent="0.25">
      <c r="A1324">
        <v>-1.7941680546147899E-2</v>
      </c>
      <c r="B1324">
        <v>-4.6271596226269099E-2</v>
      </c>
      <c r="C1324">
        <v>2.9453897640767798E-3</v>
      </c>
    </row>
    <row r="1325" spans="1:3" x14ac:dyDescent="0.25">
      <c r="A1325">
        <v>-1.8096611849353801E-2</v>
      </c>
      <c r="B1325">
        <v>-4.62217472584463E-2</v>
      </c>
      <c r="C1325">
        <v>2.98788553266456E-3</v>
      </c>
    </row>
    <row r="1326" spans="1:3" x14ac:dyDescent="0.25">
      <c r="A1326">
        <v>-1.8229204850238101E-2</v>
      </c>
      <c r="B1326">
        <v>-4.6200620709962101E-2</v>
      </c>
      <c r="C1326">
        <v>3.08787752976134E-3</v>
      </c>
    </row>
    <row r="1327" spans="1:3" x14ac:dyDescent="0.25">
      <c r="A1327">
        <v>-1.83727685550387E-2</v>
      </c>
      <c r="B1327">
        <v>-4.6180276880667101E-2</v>
      </c>
      <c r="C1327">
        <v>3.0735138020786998E-3</v>
      </c>
    </row>
    <row r="1328" spans="1:3" x14ac:dyDescent="0.25">
      <c r="A1328">
        <v>-1.8503529248220199E-2</v>
      </c>
      <c r="B1328">
        <v>-4.6182614563029099E-2</v>
      </c>
      <c r="C1328">
        <v>3.2086211458638501E-3</v>
      </c>
    </row>
    <row r="1329" spans="1:3" x14ac:dyDescent="0.25">
      <c r="A1329">
        <v>-1.86210703876084E-2</v>
      </c>
      <c r="B1329">
        <v>-4.6129960070369201E-2</v>
      </c>
      <c r="C1329">
        <v>3.22369384459515E-3</v>
      </c>
    </row>
    <row r="1330" spans="1:3" x14ac:dyDescent="0.25">
      <c r="A1330">
        <v>-1.8762960510831001E-2</v>
      </c>
      <c r="B1330">
        <v>-4.60483990570296E-2</v>
      </c>
      <c r="C1330">
        <v>3.2617815816007099E-3</v>
      </c>
    </row>
    <row r="1331" spans="1:3" x14ac:dyDescent="0.25">
      <c r="A1331">
        <v>-1.8895513583687799E-2</v>
      </c>
      <c r="B1331">
        <v>-4.5996435052371103E-2</v>
      </c>
      <c r="C1331">
        <v>3.29838682409572E-3</v>
      </c>
    </row>
    <row r="1332" spans="1:3" x14ac:dyDescent="0.25">
      <c r="A1332">
        <v>-1.8996420548419098E-2</v>
      </c>
      <c r="B1332">
        <v>-4.6051201552890601E-2</v>
      </c>
      <c r="C1332">
        <v>3.4036507528881102E-3</v>
      </c>
    </row>
    <row r="1333" spans="1:3" x14ac:dyDescent="0.25">
      <c r="A1333">
        <v>-1.9120441179609499E-2</v>
      </c>
      <c r="B1333">
        <v>-4.5992581892619497E-2</v>
      </c>
      <c r="C1333">
        <v>3.40945878216811E-3</v>
      </c>
    </row>
    <row r="1334" spans="1:3" x14ac:dyDescent="0.25">
      <c r="A1334">
        <v>-1.9240528474543502E-2</v>
      </c>
      <c r="B1334">
        <v>-4.59002901218089E-2</v>
      </c>
      <c r="C1334">
        <v>3.4504630461627901E-3</v>
      </c>
    </row>
    <row r="1335" spans="1:3" x14ac:dyDescent="0.25">
      <c r="A1335">
        <v>-1.95075300607855E-2</v>
      </c>
      <c r="B1335">
        <v>-4.5897710774818898E-2</v>
      </c>
      <c r="C1335">
        <v>3.5484354786328499E-3</v>
      </c>
    </row>
    <row r="1336" spans="1:3" x14ac:dyDescent="0.25">
      <c r="A1336">
        <v>-1.9599182065567301E-2</v>
      </c>
      <c r="B1336">
        <v>-4.5874220196175201E-2</v>
      </c>
      <c r="C1336">
        <v>3.5867398934166599E-3</v>
      </c>
    </row>
    <row r="1337" spans="1:3" x14ac:dyDescent="0.25">
      <c r="A1337">
        <v>-1.97314548216274E-2</v>
      </c>
      <c r="B1337">
        <v>-4.5772723243867601E-2</v>
      </c>
      <c r="C1337">
        <v>3.6092433464547501E-3</v>
      </c>
    </row>
    <row r="1338" spans="1:3" x14ac:dyDescent="0.25">
      <c r="A1338">
        <v>-1.9850430960085302E-2</v>
      </c>
      <c r="B1338">
        <v>-4.5790274059191401E-2</v>
      </c>
      <c r="C1338">
        <v>3.6492532425120802E-3</v>
      </c>
    </row>
    <row r="1339" spans="1:3" x14ac:dyDescent="0.25">
      <c r="A1339">
        <v>-1.9979363050194598E-2</v>
      </c>
      <c r="B1339">
        <v>-4.5720887726838397E-2</v>
      </c>
      <c r="C1339">
        <v>3.68942710070271E-3</v>
      </c>
    </row>
    <row r="1340" spans="1:3" x14ac:dyDescent="0.25">
      <c r="A1340">
        <v>-2.00508612956775E-2</v>
      </c>
      <c r="B1340">
        <v>-4.5715761870034698E-2</v>
      </c>
      <c r="C1340">
        <v>3.7895053799046098E-3</v>
      </c>
    </row>
    <row r="1341" spans="1:3" x14ac:dyDescent="0.25">
      <c r="A1341">
        <v>-2.0149819303690999E-2</v>
      </c>
      <c r="B1341">
        <v>-4.5709088571805001E-2</v>
      </c>
      <c r="C1341">
        <v>3.8486431358627201E-3</v>
      </c>
    </row>
    <row r="1342" spans="1:3" x14ac:dyDescent="0.25">
      <c r="A1342">
        <v>-2.0271936419455301E-2</v>
      </c>
      <c r="B1342">
        <v>-4.5644350253841601E-2</v>
      </c>
      <c r="C1342">
        <v>3.8416443372352102E-3</v>
      </c>
    </row>
    <row r="1343" spans="1:3" x14ac:dyDescent="0.25">
      <c r="A1343">
        <v>-2.02543011775114E-2</v>
      </c>
      <c r="B1343">
        <v>-4.5494335841207399E-2</v>
      </c>
      <c r="C1343">
        <v>3.8633252964206401E-3</v>
      </c>
    </row>
    <row r="1344" spans="1:3" x14ac:dyDescent="0.25">
      <c r="A1344">
        <v>-2.0488202622619699E-2</v>
      </c>
      <c r="B1344">
        <v>-4.5483392089656502E-2</v>
      </c>
      <c r="C1344">
        <v>3.9018776453670001E-3</v>
      </c>
    </row>
    <row r="1345" spans="1:3" x14ac:dyDescent="0.25">
      <c r="A1345">
        <v>-2.0559958964874302E-2</v>
      </c>
      <c r="B1345">
        <v>-4.5461191115220199E-2</v>
      </c>
      <c r="C1345">
        <v>3.96338092794629E-3</v>
      </c>
    </row>
    <row r="1346" spans="1:3" x14ac:dyDescent="0.25">
      <c r="A1346">
        <v>-2.0679785114816399E-2</v>
      </c>
      <c r="B1346">
        <v>-4.5379429247118602E-2</v>
      </c>
      <c r="C1346">
        <v>3.9972701310195596E-3</v>
      </c>
    </row>
    <row r="1347" spans="1:3" x14ac:dyDescent="0.25">
      <c r="A1347">
        <v>-2.07743554407234E-2</v>
      </c>
      <c r="B1347">
        <v>-4.5403467181624503E-2</v>
      </c>
      <c r="C1347">
        <v>4.0546320822463797E-3</v>
      </c>
    </row>
    <row r="1348" spans="1:3" x14ac:dyDescent="0.25">
      <c r="A1348">
        <v>-2.0787158824737199E-2</v>
      </c>
      <c r="B1348">
        <v>-4.5300596801911501E-2</v>
      </c>
      <c r="C1348">
        <v>4.0854547953866997E-3</v>
      </c>
    </row>
    <row r="1349" spans="1:3" x14ac:dyDescent="0.25">
      <c r="A1349">
        <v>-2.0986386082198698E-2</v>
      </c>
      <c r="B1349">
        <v>-4.5347070961675798E-2</v>
      </c>
      <c r="C1349">
        <v>4.1270361280821601E-3</v>
      </c>
    </row>
    <row r="1350" spans="1:3" x14ac:dyDescent="0.25">
      <c r="A1350">
        <v>-2.1006768165030699E-2</v>
      </c>
      <c r="B1350">
        <v>-4.5254359881495697E-2</v>
      </c>
      <c r="C1350">
        <v>4.1429527081655402E-3</v>
      </c>
    </row>
    <row r="1351" spans="1:3" x14ac:dyDescent="0.25">
      <c r="A1351">
        <v>-2.1205308189653101E-2</v>
      </c>
      <c r="B1351">
        <v>-4.52465594566476E-2</v>
      </c>
      <c r="C1351">
        <v>4.1852089276283901E-3</v>
      </c>
    </row>
    <row r="1352" spans="1:3" x14ac:dyDescent="0.25">
      <c r="A1352">
        <v>-2.12082417327101E-2</v>
      </c>
      <c r="B1352">
        <v>-4.5160422660812397E-2</v>
      </c>
      <c r="C1352">
        <v>4.2711544778061602E-3</v>
      </c>
    </row>
    <row r="1353" spans="1:3" x14ac:dyDescent="0.25">
      <c r="A1353">
        <v>-2.1316111501411501E-2</v>
      </c>
      <c r="B1353">
        <v>-4.5111856096697101E-2</v>
      </c>
      <c r="C1353">
        <v>4.2310478790900099E-3</v>
      </c>
    </row>
    <row r="1354" spans="1:3" x14ac:dyDescent="0.25">
      <c r="A1354">
        <v>-2.1516061815374701E-2</v>
      </c>
      <c r="B1354">
        <v>-4.5075668545425503E-2</v>
      </c>
      <c r="C1354">
        <v>4.2780195175944197E-3</v>
      </c>
    </row>
    <row r="1355" spans="1:3" x14ac:dyDescent="0.25">
      <c r="A1355">
        <v>-2.1482252245879602E-2</v>
      </c>
      <c r="B1355">
        <v>-4.4967967121142503E-2</v>
      </c>
      <c r="C1355">
        <v>4.3088456107776797E-3</v>
      </c>
    </row>
    <row r="1356" spans="1:3" x14ac:dyDescent="0.25">
      <c r="A1356">
        <v>-2.1660165974621701E-2</v>
      </c>
      <c r="B1356">
        <v>-4.4926333481518803E-2</v>
      </c>
      <c r="C1356">
        <v>4.3627515074053502E-3</v>
      </c>
    </row>
    <row r="1357" spans="1:3" x14ac:dyDescent="0.25">
      <c r="A1357">
        <v>-2.1739001859029501E-2</v>
      </c>
      <c r="B1357">
        <v>-4.4847094116238703E-2</v>
      </c>
      <c r="C1357">
        <v>4.3714242341153699E-3</v>
      </c>
    </row>
    <row r="1358" spans="1:3" x14ac:dyDescent="0.25">
      <c r="A1358">
        <v>-2.17176684105201E-2</v>
      </c>
      <c r="B1358">
        <v>-4.4799560841031198E-2</v>
      </c>
      <c r="C1358">
        <v>4.4405809919687003E-3</v>
      </c>
    </row>
    <row r="1359" spans="1:3" x14ac:dyDescent="0.25">
      <c r="A1359">
        <v>-2.1899378713412701E-2</v>
      </c>
      <c r="B1359">
        <v>-4.4738674572694599E-2</v>
      </c>
      <c r="C1359">
        <v>4.4067027576931497E-3</v>
      </c>
    </row>
    <row r="1360" spans="1:3" x14ac:dyDescent="0.25">
      <c r="A1360">
        <v>-2.1993764053247301E-2</v>
      </c>
      <c r="B1360">
        <v>-4.47327282275361E-2</v>
      </c>
      <c r="C1360">
        <v>4.4494806309723703E-3</v>
      </c>
    </row>
    <row r="1361" spans="1:3" x14ac:dyDescent="0.25">
      <c r="A1361">
        <v>-2.1975983840513601E-2</v>
      </c>
      <c r="B1361">
        <v>-4.4689259258426699E-2</v>
      </c>
      <c r="C1361">
        <v>4.5281116632525202E-3</v>
      </c>
    </row>
    <row r="1362" spans="1:3" x14ac:dyDescent="0.25">
      <c r="A1362">
        <v>-2.2068159944573298E-2</v>
      </c>
      <c r="B1362">
        <v>-4.4611730337156298E-2</v>
      </c>
      <c r="C1362">
        <v>4.5470906516382201E-3</v>
      </c>
    </row>
    <row r="1363" spans="1:3" x14ac:dyDescent="0.25">
      <c r="A1363">
        <v>-2.2077318912849E-2</v>
      </c>
      <c r="B1363">
        <v>-4.4499276962834303E-2</v>
      </c>
      <c r="C1363">
        <v>4.49890624362876E-3</v>
      </c>
    </row>
    <row r="1364" spans="1:3" x14ac:dyDescent="0.25">
      <c r="A1364">
        <v>-2.2268001715938301E-2</v>
      </c>
      <c r="B1364">
        <v>-4.4447698248621402E-2</v>
      </c>
      <c r="C1364">
        <v>4.5533240913884004E-3</v>
      </c>
    </row>
    <row r="1365" spans="1:3" x14ac:dyDescent="0.25">
      <c r="A1365">
        <v>-2.2262592211271099E-2</v>
      </c>
      <c r="B1365">
        <v>-4.4467017718625303E-2</v>
      </c>
      <c r="C1365">
        <v>4.5683922298269597E-3</v>
      </c>
    </row>
    <row r="1366" spans="1:3" x14ac:dyDescent="0.25">
      <c r="A1366">
        <v>-2.2350731964491301E-2</v>
      </c>
      <c r="B1366">
        <v>-4.4396157726083303E-2</v>
      </c>
      <c r="C1366">
        <v>4.60329813052882E-3</v>
      </c>
    </row>
    <row r="1367" spans="1:3" x14ac:dyDescent="0.25">
      <c r="A1367">
        <v>-2.2306266371062901E-2</v>
      </c>
      <c r="B1367">
        <v>-4.43426038954471E-2</v>
      </c>
      <c r="C1367">
        <v>4.6209755784541997E-3</v>
      </c>
    </row>
    <row r="1368" spans="1:3" x14ac:dyDescent="0.25">
      <c r="A1368">
        <v>-2.2328465507804401E-2</v>
      </c>
      <c r="B1368">
        <v>-4.4320318544376E-2</v>
      </c>
      <c r="C1368">
        <v>4.5817514355017599E-3</v>
      </c>
    </row>
    <row r="1369" spans="1:3" x14ac:dyDescent="0.25">
      <c r="A1369">
        <v>-2.2461956536006501E-2</v>
      </c>
      <c r="B1369">
        <v>-4.4321209635290598E-2</v>
      </c>
      <c r="C1369">
        <v>4.6036007829708004E-3</v>
      </c>
    </row>
    <row r="1370" spans="1:3" x14ac:dyDescent="0.25">
      <c r="A1370">
        <v>-2.2533653910683901E-2</v>
      </c>
      <c r="B1370">
        <v>-4.4240840856989899E-2</v>
      </c>
      <c r="C1370">
        <v>4.6461973752094203E-3</v>
      </c>
    </row>
    <row r="1371" spans="1:3" x14ac:dyDescent="0.25">
      <c r="A1371">
        <v>-2.2542698124017001E-2</v>
      </c>
      <c r="B1371">
        <v>-4.4217935783388097E-2</v>
      </c>
      <c r="C1371">
        <v>4.5996687883929598E-3</v>
      </c>
    </row>
    <row r="1372" spans="1:3" x14ac:dyDescent="0.25">
      <c r="A1372">
        <v>-2.2602773622376199E-2</v>
      </c>
      <c r="B1372">
        <v>-4.4193598498877301E-2</v>
      </c>
      <c r="C1372">
        <v>4.5910190128922897E-3</v>
      </c>
    </row>
    <row r="1373" spans="1:3" x14ac:dyDescent="0.25">
      <c r="A1373">
        <v>-2.2695181558158199E-2</v>
      </c>
      <c r="B1373">
        <v>-4.4175698742656401E-2</v>
      </c>
      <c r="C1373">
        <v>4.68130645982439E-3</v>
      </c>
    </row>
    <row r="1374" spans="1:3" x14ac:dyDescent="0.25">
      <c r="A1374">
        <v>-2.2698195367039199E-2</v>
      </c>
      <c r="B1374">
        <v>-4.4208665890894797E-2</v>
      </c>
      <c r="C1374">
        <v>4.6756373124362104E-3</v>
      </c>
    </row>
    <row r="1375" spans="1:3" x14ac:dyDescent="0.25">
      <c r="A1375">
        <v>-2.2689811409006898E-2</v>
      </c>
      <c r="B1375">
        <v>-4.4104578558866403E-2</v>
      </c>
      <c r="C1375">
        <v>4.64599384679526E-3</v>
      </c>
    </row>
    <row r="1376" spans="1:3" x14ac:dyDescent="0.25">
      <c r="A1376">
        <v>-2.2704775635142001E-2</v>
      </c>
      <c r="B1376">
        <v>-4.4064971489390398E-2</v>
      </c>
      <c r="C1376">
        <v>4.6068227049581604E-3</v>
      </c>
    </row>
    <row r="1377" spans="1:3" x14ac:dyDescent="0.25">
      <c r="A1377">
        <v>-2.2788172586131999E-2</v>
      </c>
      <c r="B1377">
        <v>-4.3987062302021901E-2</v>
      </c>
      <c r="C1377">
        <v>4.6686126078571803E-3</v>
      </c>
    </row>
    <row r="1378" spans="1:3" x14ac:dyDescent="0.25">
      <c r="A1378">
        <v>-2.2921129461495601E-2</v>
      </c>
      <c r="B1378">
        <v>-4.3960213416986298E-2</v>
      </c>
      <c r="C1378">
        <v>4.6639138338802196E-3</v>
      </c>
    </row>
    <row r="1379" spans="1:3" x14ac:dyDescent="0.25">
      <c r="A1379">
        <v>-2.2868022964216101E-2</v>
      </c>
      <c r="B1379">
        <v>-4.3872801495917699E-2</v>
      </c>
      <c r="C1379">
        <v>4.6508338989558499E-3</v>
      </c>
    </row>
    <row r="1380" spans="1:3" x14ac:dyDescent="0.25">
      <c r="A1380">
        <v>-2.29024664005241E-2</v>
      </c>
      <c r="B1380">
        <v>-4.3878123879008399E-2</v>
      </c>
      <c r="C1380">
        <v>4.6925126291901802E-3</v>
      </c>
    </row>
    <row r="1381" spans="1:3" x14ac:dyDescent="0.25">
      <c r="A1381">
        <v>-2.29487603787762E-2</v>
      </c>
      <c r="B1381">
        <v>-4.3838432995102899E-2</v>
      </c>
      <c r="C1381">
        <v>4.64614782710607E-3</v>
      </c>
    </row>
    <row r="1382" spans="1:3" x14ac:dyDescent="0.25">
      <c r="A1382">
        <v>-2.29865843507999E-2</v>
      </c>
      <c r="B1382">
        <v>-4.3799057124311598E-2</v>
      </c>
      <c r="C1382">
        <v>4.7063083398970699E-3</v>
      </c>
    </row>
    <row r="1383" spans="1:3" x14ac:dyDescent="0.25">
      <c r="A1383">
        <v>-2.2978089944827199E-2</v>
      </c>
      <c r="B1383">
        <v>-4.3793180346782701E-2</v>
      </c>
      <c r="C1383">
        <v>4.6775870332907404E-3</v>
      </c>
    </row>
    <row r="1384" spans="1:3" x14ac:dyDescent="0.25">
      <c r="A1384">
        <v>-2.3102447779461601E-2</v>
      </c>
      <c r="B1384">
        <v>-4.3796443500413097E-2</v>
      </c>
      <c r="C1384">
        <v>4.7266483719402598E-3</v>
      </c>
    </row>
    <row r="1385" spans="1:3" x14ac:dyDescent="0.25">
      <c r="A1385">
        <v>-2.3127815379814499E-2</v>
      </c>
      <c r="B1385">
        <v>-4.3749839967810497E-2</v>
      </c>
      <c r="C1385">
        <v>4.7333517714072499E-3</v>
      </c>
    </row>
    <row r="1386" spans="1:3" x14ac:dyDescent="0.25">
      <c r="A1386">
        <v>-2.31831681665591E-2</v>
      </c>
      <c r="B1386">
        <v>-4.3684828745277397E-2</v>
      </c>
      <c r="C1386">
        <v>4.7456120016226098E-3</v>
      </c>
    </row>
    <row r="1387" spans="1:3" x14ac:dyDescent="0.25">
      <c r="A1387">
        <v>-2.31140218063117E-2</v>
      </c>
      <c r="B1387">
        <v>-4.3618080606610501E-2</v>
      </c>
      <c r="C1387">
        <v>4.6970257381061496E-3</v>
      </c>
    </row>
    <row r="1388" spans="1:3" x14ac:dyDescent="0.25">
      <c r="A1388">
        <v>-2.32403139806069E-2</v>
      </c>
      <c r="B1388">
        <v>-4.3626986112419601E-2</v>
      </c>
      <c r="C1388">
        <v>4.7029676652282403E-3</v>
      </c>
    </row>
    <row r="1389" spans="1:3" x14ac:dyDescent="0.25">
      <c r="A1389">
        <v>-2.31966968448899E-2</v>
      </c>
      <c r="B1389">
        <v>-4.3554180469615497E-2</v>
      </c>
      <c r="C1389">
        <v>4.71254278574654E-3</v>
      </c>
    </row>
    <row r="1390" spans="1:3" x14ac:dyDescent="0.25">
      <c r="A1390">
        <v>-2.3185854477168599E-2</v>
      </c>
      <c r="B1390">
        <v>-4.3546447655588197E-2</v>
      </c>
      <c r="C1390">
        <v>4.6840756975921804E-3</v>
      </c>
    </row>
    <row r="1391" spans="1:3" x14ac:dyDescent="0.25">
      <c r="A1391">
        <v>-2.33111081412447E-2</v>
      </c>
      <c r="B1391">
        <v>-4.3498335094141603E-2</v>
      </c>
      <c r="C1391">
        <v>4.6855370642169504E-3</v>
      </c>
    </row>
    <row r="1392" spans="1:3" x14ac:dyDescent="0.25">
      <c r="A1392">
        <v>-2.3280724073976598E-2</v>
      </c>
      <c r="B1392">
        <v>-4.34511612677565E-2</v>
      </c>
      <c r="C1392">
        <v>4.6564124951029798E-3</v>
      </c>
    </row>
    <row r="1393" spans="1:3" x14ac:dyDescent="0.25">
      <c r="A1393">
        <v>-2.3364008211739399E-2</v>
      </c>
      <c r="B1393">
        <v>-4.33836686733493E-2</v>
      </c>
      <c r="C1393">
        <v>4.6601786320713597E-3</v>
      </c>
    </row>
    <row r="1394" spans="1:3" x14ac:dyDescent="0.25">
      <c r="A1394">
        <v>-2.3431999034645799E-2</v>
      </c>
      <c r="B1394">
        <v>-4.3317506318171398E-2</v>
      </c>
      <c r="C1394">
        <v>4.6486350568272598E-3</v>
      </c>
    </row>
    <row r="1395" spans="1:3" x14ac:dyDescent="0.25">
      <c r="A1395">
        <v>-2.34405276673888E-2</v>
      </c>
      <c r="B1395">
        <v>-4.32953794288422E-2</v>
      </c>
      <c r="C1395">
        <v>4.6596384320180401E-3</v>
      </c>
    </row>
    <row r="1396" spans="1:3" x14ac:dyDescent="0.25">
      <c r="A1396">
        <v>-2.3495771710380801E-2</v>
      </c>
      <c r="B1396">
        <v>-4.3275595859397303E-2</v>
      </c>
      <c r="C1396">
        <v>4.62976994134256E-3</v>
      </c>
    </row>
    <row r="1397" spans="1:3" x14ac:dyDescent="0.25">
      <c r="A1397">
        <v>-2.3539976093002301E-2</v>
      </c>
      <c r="B1397">
        <v>-4.3229507957733997E-2</v>
      </c>
      <c r="C1397">
        <v>4.60110871441271E-3</v>
      </c>
    </row>
    <row r="1398" spans="1:3" x14ac:dyDescent="0.25">
      <c r="A1398">
        <v>-2.34856127622089E-2</v>
      </c>
      <c r="B1398">
        <v>-4.3175092239997201E-2</v>
      </c>
      <c r="C1398">
        <v>4.6005592571793496E-3</v>
      </c>
    </row>
    <row r="1399" spans="1:3" x14ac:dyDescent="0.25">
      <c r="A1399">
        <v>-2.3498360007973899E-2</v>
      </c>
      <c r="B1399">
        <v>-4.31043525311905E-2</v>
      </c>
      <c r="C1399">
        <v>4.58928620859E-3</v>
      </c>
    </row>
    <row r="1400" spans="1:3" x14ac:dyDescent="0.25">
      <c r="A1400">
        <v>-2.3575038138278399E-2</v>
      </c>
      <c r="B1400">
        <v>-4.3062169973919998E-2</v>
      </c>
      <c r="C1400">
        <v>4.5947028224199099E-3</v>
      </c>
    </row>
    <row r="1401" spans="1:3" x14ac:dyDescent="0.25">
      <c r="A1401">
        <v>-2.3525667629321598E-2</v>
      </c>
      <c r="B1401">
        <v>-4.3081334798134703E-2</v>
      </c>
      <c r="C1401">
        <v>4.6561861611601396E-3</v>
      </c>
    </row>
    <row r="1402" spans="1:3" x14ac:dyDescent="0.25">
      <c r="A1402">
        <v>-2.3510330364839301E-2</v>
      </c>
      <c r="B1402">
        <v>-4.30368618952989E-2</v>
      </c>
      <c r="C1402">
        <v>4.5619655625598098E-3</v>
      </c>
    </row>
    <row r="1403" spans="1:3" x14ac:dyDescent="0.25">
      <c r="A1403">
        <v>-2.3566105943366399E-2</v>
      </c>
      <c r="B1403">
        <v>-4.3028214275658699E-2</v>
      </c>
      <c r="C1403">
        <v>4.5942390620670901E-3</v>
      </c>
    </row>
    <row r="1404" spans="1:3" x14ac:dyDescent="0.25">
      <c r="A1404">
        <v>-2.3654098443255001E-2</v>
      </c>
      <c r="B1404">
        <v>-4.2943924285578E-2</v>
      </c>
      <c r="C1404">
        <v>4.5887123279863603E-3</v>
      </c>
    </row>
    <row r="1405" spans="1:3" x14ac:dyDescent="0.25">
      <c r="A1405">
        <v>-2.3612975775672201E-2</v>
      </c>
      <c r="B1405">
        <v>-4.2992113138924898E-2</v>
      </c>
      <c r="C1405">
        <v>4.6351566486288499E-3</v>
      </c>
    </row>
    <row r="1406" spans="1:3" x14ac:dyDescent="0.25">
      <c r="A1406">
        <v>-2.3629116658076099E-2</v>
      </c>
      <c r="B1406">
        <v>-4.2998791102434902E-2</v>
      </c>
      <c r="C1406">
        <v>4.6177084645543003E-3</v>
      </c>
    </row>
    <row r="1407" spans="1:3" x14ac:dyDescent="0.25">
      <c r="A1407">
        <v>-2.3691078837925102E-2</v>
      </c>
      <c r="B1407">
        <v>-4.2956518119699902E-2</v>
      </c>
      <c r="C1407">
        <v>4.6492963960790001E-3</v>
      </c>
    </row>
    <row r="1408" spans="1:3" x14ac:dyDescent="0.25">
      <c r="A1408">
        <v>-2.3745912368007799E-2</v>
      </c>
      <c r="B1408">
        <v>-4.2886783705854303E-2</v>
      </c>
      <c r="C1408">
        <v>4.6356036674480901E-3</v>
      </c>
    </row>
    <row r="1409" spans="1:3" x14ac:dyDescent="0.25">
      <c r="A1409">
        <v>-2.37716976410597E-2</v>
      </c>
      <c r="B1409">
        <v>-4.2851720583475299E-2</v>
      </c>
      <c r="C1409">
        <v>4.5743559351276797E-3</v>
      </c>
    </row>
    <row r="1410" spans="1:3" x14ac:dyDescent="0.25">
      <c r="A1410">
        <v>-2.37691771267198E-2</v>
      </c>
      <c r="B1410">
        <v>-4.2785593594957802E-2</v>
      </c>
      <c r="C1410">
        <v>4.54311219228594E-3</v>
      </c>
    </row>
    <row r="1411" spans="1:3" x14ac:dyDescent="0.25">
      <c r="A1411">
        <v>-2.3778335304151299E-2</v>
      </c>
      <c r="B1411">
        <v>-4.2800424590344902E-2</v>
      </c>
      <c r="C1411">
        <v>4.5726534266081502E-3</v>
      </c>
    </row>
    <row r="1412" spans="1:3" x14ac:dyDescent="0.25">
      <c r="A1412">
        <v>-2.3776026362997402E-2</v>
      </c>
      <c r="B1412">
        <v>-4.27824717300785E-2</v>
      </c>
      <c r="C1412">
        <v>4.6018948034411604E-3</v>
      </c>
    </row>
    <row r="1413" spans="1:3" x14ac:dyDescent="0.25">
      <c r="A1413">
        <v>-2.3704830873220201E-2</v>
      </c>
      <c r="B1413">
        <v>-4.2704995203540701E-2</v>
      </c>
      <c r="C1413">
        <v>4.5701729959107098E-3</v>
      </c>
    </row>
    <row r="1414" spans="1:3" x14ac:dyDescent="0.25">
      <c r="A1414">
        <v>-2.3717773387215101E-2</v>
      </c>
      <c r="B1414">
        <v>-4.2661338415104597E-2</v>
      </c>
      <c r="C1414">
        <v>4.5636789939799997E-3</v>
      </c>
    </row>
    <row r="1415" spans="1:3" x14ac:dyDescent="0.25">
      <c r="A1415">
        <v>-2.37462212642373E-2</v>
      </c>
      <c r="B1415">
        <v>-4.2634830819711998E-2</v>
      </c>
      <c r="C1415">
        <v>4.5868633085075702E-3</v>
      </c>
    </row>
    <row r="1416" spans="1:3" x14ac:dyDescent="0.25">
      <c r="A1416">
        <v>-2.3811460724472801E-2</v>
      </c>
      <c r="B1416">
        <v>-4.2561826895077003E-2</v>
      </c>
      <c r="C1416">
        <v>4.5533821111581798E-3</v>
      </c>
    </row>
    <row r="1417" spans="1:3" x14ac:dyDescent="0.25">
      <c r="A1417">
        <v>-2.3757340835119E-2</v>
      </c>
      <c r="B1417">
        <v>-4.2482045771893302E-2</v>
      </c>
      <c r="C1417">
        <v>4.5741689025293802E-3</v>
      </c>
    </row>
    <row r="1418" spans="1:3" x14ac:dyDescent="0.25">
      <c r="A1418">
        <v>-2.3735162776671301E-2</v>
      </c>
      <c r="B1418">
        <v>-4.2482718656530902E-2</v>
      </c>
      <c r="C1418">
        <v>4.5680950565593998E-3</v>
      </c>
    </row>
    <row r="1419" spans="1:3" x14ac:dyDescent="0.25">
      <c r="A1419">
        <v>-2.3766380431326801E-2</v>
      </c>
      <c r="B1419">
        <v>-4.24308683909475E-2</v>
      </c>
      <c r="C1419">
        <v>4.5863414612694296E-3</v>
      </c>
    </row>
    <row r="1420" spans="1:3" x14ac:dyDescent="0.25">
      <c r="A1420">
        <v>-2.3729092216138802E-2</v>
      </c>
      <c r="B1420">
        <v>-4.2415237748366703E-2</v>
      </c>
      <c r="C1420">
        <v>4.5713516308048202E-3</v>
      </c>
    </row>
    <row r="1421" spans="1:3" x14ac:dyDescent="0.25">
      <c r="A1421">
        <v>1.85115924949475E-3</v>
      </c>
      <c r="B1421">
        <v>1.14255986510278E-2</v>
      </c>
      <c r="C1421">
        <v>-6.9036431721944E-2</v>
      </c>
    </row>
    <row r="1422" spans="1:3" x14ac:dyDescent="0.25">
      <c r="A1422">
        <v>-2.3717971911509799E-2</v>
      </c>
      <c r="B1422">
        <v>-4.2359844107310703E-2</v>
      </c>
      <c r="C1422">
        <v>4.5564465580198001E-3</v>
      </c>
    </row>
    <row r="1423" spans="1:3" x14ac:dyDescent="0.25">
      <c r="A1423">
        <v>-2.3680970355171301E-2</v>
      </c>
      <c r="B1423">
        <v>-4.2442677130034301E-2</v>
      </c>
      <c r="C1423">
        <v>4.6854278247861298E-3</v>
      </c>
    </row>
    <row r="1424" spans="1:3" x14ac:dyDescent="0.25">
      <c r="A1424">
        <v>1.41852372526433E-3</v>
      </c>
      <c r="B1424">
        <v>1.1297503159551499E-2</v>
      </c>
      <c r="C1424">
        <v>-6.9067750888535395E-2</v>
      </c>
    </row>
    <row r="1425" spans="1:3" x14ac:dyDescent="0.25">
      <c r="A1425">
        <v>-2.37308582400815E-2</v>
      </c>
      <c r="B1425">
        <v>-4.2451875588583203E-2</v>
      </c>
      <c r="C1425">
        <v>4.7088731720830801E-3</v>
      </c>
    </row>
    <row r="1426" spans="1:3" x14ac:dyDescent="0.25">
      <c r="A1426">
        <v>1.2405723496064099E-3</v>
      </c>
      <c r="B1426">
        <v>1.1187387192006799E-2</v>
      </c>
      <c r="C1426">
        <v>-6.9089097172140707E-2</v>
      </c>
    </row>
    <row r="1427" spans="1:3" x14ac:dyDescent="0.25">
      <c r="A1427">
        <v>-2.3729423409013701E-2</v>
      </c>
      <c r="B1427">
        <v>-4.2529877293283398E-2</v>
      </c>
      <c r="C1427">
        <v>4.8359570767113301E-3</v>
      </c>
    </row>
    <row r="1428" spans="1:3" x14ac:dyDescent="0.25">
      <c r="A1428">
        <v>-2.3732915772427199E-2</v>
      </c>
      <c r="B1428">
        <v>-4.2537012959397297E-2</v>
      </c>
      <c r="C1428">
        <v>4.89587224203605E-3</v>
      </c>
    </row>
    <row r="1429" spans="1:3" x14ac:dyDescent="0.25">
      <c r="A1429">
        <v>-2.3811383448729399E-2</v>
      </c>
      <c r="B1429">
        <v>-4.2535050359566298E-2</v>
      </c>
      <c r="C1429">
        <v>4.90462609360196E-3</v>
      </c>
    </row>
    <row r="1430" spans="1:3" x14ac:dyDescent="0.25">
      <c r="A1430">
        <v>-2.3772208061100201E-2</v>
      </c>
      <c r="B1430">
        <v>-4.2515788378091501E-2</v>
      </c>
      <c r="C1430">
        <v>4.9081686668920998E-3</v>
      </c>
    </row>
    <row r="1431" spans="1:3" x14ac:dyDescent="0.25">
      <c r="A1431" s="1">
        <v>5.0588138261523097E-4</v>
      </c>
      <c r="B1431">
        <v>1.09216097173456E-2</v>
      </c>
      <c r="C1431">
        <v>-6.9140888952982801E-2</v>
      </c>
    </row>
    <row r="1432" spans="1:3" x14ac:dyDescent="0.25">
      <c r="A1432">
        <v>-2.3770818779705501E-2</v>
      </c>
      <c r="B1432">
        <v>-4.2613269065585602E-2</v>
      </c>
      <c r="C1432">
        <v>4.9460094411783702E-3</v>
      </c>
    </row>
    <row r="1433" spans="1:3" x14ac:dyDescent="0.25">
      <c r="A1433">
        <v>-2.38148111226213E-2</v>
      </c>
      <c r="B1433">
        <v>-4.2605933172110602E-2</v>
      </c>
      <c r="C1433">
        <v>5.0381462070114699E-3</v>
      </c>
    </row>
    <row r="1434" spans="1:3" x14ac:dyDescent="0.25">
      <c r="A1434" s="1">
        <v>7.7812713232569E-5</v>
      </c>
      <c r="B1434">
        <v>1.0807443244068699E-2</v>
      </c>
      <c r="C1434">
        <v>-6.9160632701760996E-2</v>
      </c>
    </row>
    <row r="1435" spans="1:3" x14ac:dyDescent="0.25">
      <c r="A1435">
        <v>-2.37858617142633E-2</v>
      </c>
      <c r="B1435">
        <v>-4.2580080700171698E-2</v>
      </c>
      <c r="C1435">
        <v>4.9782480093334804E-3</v>
      </c>
    </row>
    <row r="1436" spans="1:3" x14ac:dyDescent="0.25">
      <c r="A1436" s="1">
        <v>-2.27312128727103E-4</v>
      </c>
      <c r="B1436">
        <v>1.06883805654065E-2</v>
      </c>
      <c r="C1436">
        <v>-6.9178803473933903E-2</v>
      </c>
    </row>
    <row r="1437" spans="1:3" x14ac:dyDescent="0.25">
      <c r="A1437">
        <v>-2.3786262966692E-2</v>
      </c>
      <c r="B1437">
        <v>-4.2583305120198797E-2</v>
      </c>
      <c r="C1437">
        <v>5.0880182151731698E-3</v>
      </c>
    </row>
    <row r="1438" spans="1:3" x14ac:dyDescent="0.25">
      <c r="A1438">
        <v>-2.3793273518933501E-2</v>
      </c>
      <c r="B1438">
        <v>-4.2664683669938697E-2</v>
      </c>
      <c r="C1438">
        <v>5.2240482619419397E-3</v>
      </c>
    </row>
    <row r="1439" spans="1:3" x14ac:dyDescent="0.25">
      <c r="A1439" s="1">
        <v>-6.6844769375874605E-4</v>
      </c>
      <c r="B1439">
        <v>1.0564724325647E-2</v>
      </c>
      <c r="C1439">
        <v>-6.9194940404655195E-2</v>
      </c>
    </row>
    <row r="1440" spans="1:3" x14ac:dyDescent="0.25">
      <c r="A1440">
        <v>-2.38013820677496E-2</v>
      </c>
      <c r="B1440">
        <v>-4.2684389664134598E-2</v>
      </c>
      <c r="C1440">
        <v>5.2217145820800497E-3</v>
      </c>
    </row>
    <row r="1441" spans="1:3" x14ac:dyDescent="0.25">
      <c r="A1441">
        <v>-1.0161198835669601E-3</v>
      </c>
      <c r="B1441">
        <v>1.04280940325571E-2</v>
      </c>
      <c r="C1441">
        <v>-6.9211432258192401E-2</v>
      </c>
    </row>
    <row r="1442" spans="1:3" x14ac:dyDescent="0.25">
      <c r="A1442">
        <v>-2.3767521837260899E-2</v>
      </c>
      <c r="B1442">
        <v>-4.2757412848515197E-2</v>
      </c>
      <c r="C1442">
        <v>5.2657019482311501E-3</v>
      </c>
    </row>
    <row r="1443" spans="1:3" x14ac:dyDescent="0.25">
      <c r="A1443">
        <v>-2.3791070034433402E-2</v>
      </c>
      <c r="B1443">
        <v>-4.2780290398823001E-2</v>
      </c>
      <c r="C1443">
        <v>5.3608898529652199E-3</v>
      </c>
    </row>
    <row r="1444" spans="1:3" x14ac:dyDescent="0.25">
      <c r="A1444">
        <v>-1.54464589376877E-3</v>
      </c>
      <c r="B1444">
        <v>1.02913614872506E-2</v>
      </c>
      <c r="C1444">
        <v>-6.92221203648197E-2</v>
      </c>
    </row>
    <row r="1445" spans="1:3" x14ac:dyDescent="0.25">
      <c r="A1445">
        <v>-2.3702382188244199E-2</v>
      </c>
      <c r="B1445">
        <v>-4.2701692048073198E-2</v>
      </c>
      <c r="C1445">
        <v>5.3878769530080299E-3</v>
      </c>
    </row>
    <row r="1446" spans="1:3" x14ac:dyDescent="0.25">
      <c r="A1446">
        <v>-1.6933195872422E-3</v>
      </c>
      <c r="B1446">
        <v>1.01981566582599E-2</v>
      </c>
      <c r="C1446">
        <v>-6.9232436542050496E-2</v>
      </c>
    </row>
    <row r="1447" spans="1:3" x14ac:dyDescent="0.25">
      <c r="A1447">
        <v>-2.36817508879743E-2</v>
      </c>
      <c r="B1447">
        <v>-4.2745931864474597E-2</v>
      </c>
      <c r="C1447">
        <v>5.45809308321303E-3</v>
      </c>
    </row>
    <row r="1448" spans="1:3" x14ac:dyDescent="0.25">
      <c r="A1448">
        <v>-1.9988992131039201E-3</v>
      </c>
      <c r="B1448">
        <v>1.00869751868247E-2</v>
      </c>
      <c r="C1448">
        <v>-6.9240575774008606E-2</v>
      </c>
    </row>
    <row r="1449" spans="1:3" x14ac:dyDescent="0.25">
      <c r="A1449">
        <v>-2.3598753100579101E-2</v>
      </c>
      <c r="B1449">
        <v>-4.2767043644942999E-2</v>
      </c>
      <c r="C1449">
        <v>5.5436752713787698E-3</v>
      </c>
    </row>
    <row r="1450" spans="1:3" x14ac:dyDescent="0.25">
      <c r="A1450">
        <v>-2.3612262956978301E-2</v>
      </c>
      <c r="B1450">
        <v>-4.2803537744143201E-2</v>
      </c>
      <c r="C1450">
        <v>5.67356299089201E-3</v>
      </c>
    </row>
    <row r="1451" spans="1:3" x14ac:dyDescent="0.25">
      <c r="A1451">
        <v>-2.5200863271674502E-3</v>
      </c>
      <c r="B1451">
        <v>9.9281800557005796E-3</v>
      </c>
      <c r="C1451">
        <v>-6.9246519087136804E-2</v>
      </c>
    </row>
    <row r="1452" spans="1:3" x14ac:dyDescent="0.25">
      <c r="A1452">
        <v>-2.3537409590175699E-2</v>
      </c>
      <c r="B1452">
        <v>-4.2757253660798397E-2</v>
      </c>
      <c r="C1452">
        <v>5.6471489797610798E-3</v>
      </c>
    </row>
    <row r="1453" spans="1:3" x14ac:dyDescent="0.25">
      <c r="A1453">
        <v>-2.8173888990062502E-3</v>
      </c>
      <c r="B1453">
        <v>9.8644707465275899E-3</v>
      </c>
      <c r="C1453">
        <v>-6.9244166084101694E-2</v>
      </c>
    </row>
    <row r="1454" spans="1:3" x14ac:dyDescent="0.25">
      <c r="A1454">
        <v>-2.3490451776780101E-2</v>
      </c>
      <c r="B1454">
        <v>-4.2760011589852501E-2</v>
      </c>
      <c r="C1454">
        <v>5.7474378457251403E-3</v>
      </c>
    </row>
    <row r="1455" spans="1:3" x14ac:dyDescent="0.25">
      <c r="A1455">
        <v>-2.9962417800899802E-3</v>
      </c>
      <c r="B1455">
        <v>9.7713457553736602E-3</v>
      </c>
      <c r="C1455">
        <v>-6.9249861641191596E-2</v>
      </c>
    </row>
    <row r="1456" spans="1:3" x14ac:dyDescent="0.25">
      <c r="A1456">
        <v>-2.3486085665138299E-2</v>
      </c>
      <c r="B1456">
        <v>-4.2774932343417199E-2</v>
      </c>
      <c r="C1456">
        <v>5.7969308907844996E-3</v>
      </c>
    </row>
    <row r="1457" spans="1:3" x14ac:dyDescent="0.25">
      <c r="A1457">
        <v>-3.3037280668252798E-3</v>
      </c>
      <c r="B1457">
        <v>9.6815056187635508E-3</v>
      </c>
      <c r="C1457">
        <v>-6.9248493339669995E-2</v>
      </c>
    </row>
    <row r="1458" spans="1:3" x14ac:dyDescent="0.25">
      <c r="A1458">
        <v>-2.3340431405432401E-2</v>
      </c>
      <c r="B1458">
        <v>-4.2772714118144102E-2</v>
      </c>
      <c r="C1458">
        <v>5.9493204595353604E-3</v>
      </c>
    </row>
    <row r="1459" spans="1:3" x14ac:dyDescent="0.25">
      <c r="A1459">
        <v>-2.3399312271987199E-2</v>
      </c>
      <c r="B1459">
        <v>-4.2739850338129402E-2</v>
      </c>
      <c r="C1459">
        <v>6.0163929086834503E-3</v>
      </c>
    </row>
    <row r="1460" spans="1:3" x14ac:dyDescent="0.25">
      <c r="A1460">
        <v>-2.33385617519845E-2</v>
      </c>
      <c r="B1460">
        <v>-4.2705206317669601E-2</v>
      </c>
      <c r="C1460">
        <v>6.0385724654833496E-3</v>
      </c>
    </row>
    <row r="1461" spans="1:3" x14ac:dyDescent="0.25">
      <c r="A1461">
        <v>-2.33421215098535E-2</v>
      </c>
      <c r="B1461">
        <v>-4.2639629409141899E-2</v>
      </c>
      <c r="C1461">
        <v>6.00091141002941E-3</v>
      </c>
    </row>
    <row r="1462" spans="1:3" x14ac:dyDescent="0.25">
      <c r="A1462">
        <v>-2.3291249156807602E-2</v>
      </c>
      <c r="B1462">
        <v>-4.2613770167310903E-2</v>
      </c>
      <c r="C1462">
        <v>6.0357757257268798E-3</v>
      </c>
    </row>
    <row r="1463" spans="1:3" x14ac:dyDescent="0.25">
      <c r="A1463">
        <v>-2.3273545853598199E-2</v>
      </c>
      <c r="B1463">
        <v>-4.2517902130453498E-2</v>
      </c>
      <c r="C1463">
        <v>6.0642166348556098E-3</v>
      </c>
    </row>
    <row r="1464" spans="1:3" x14ac:dyDescent="0.25">
      <c r="A1464">
        <v>-2.3233572333068699E-2</v>
      </c>
      <c r="B1464">
        <v>-4.2459621716705101E-2</v>
      </c>
      <c r="C1464">
        <v>6.02959447961265E-3</v>
      </c>
    </row>
    <row r="1465" spans="1:3" x14ac:dyDescent="0.25">
      <c r="A1465">
        <v>-2.31664706099187E-2</v>
      </c>
      <c r="B1465">
        <v>-4.2390228352853797E-2</v>
      </c>
      <c r="C1465">
        <v>6.0384099756754604E-3</v>
      </c>
    </row>
    <row r="1466" spans="1:3" x14ac:dyDescent="0.25">
      <c r="A1466">
        <v>-4.48320479808952E-3</v>
      </c>
      <c r="B1466">
        <v>9.3086992978988602E-3</v>
      </c>
      <c r="C1466">
        <v>-6.9233293956879396E-2</v>
      </c>
    </row>
    <row r="1467" spans="1:3" x14ac:dyDescent="0.25">
      <c r="A1467">
        <v>-2.3123559772782999E-2</v>
      </c>
      <c r="B1467">
        <v>-4.2334811312730203E-2</v>
      </c>
      <c r="C1467">
        <v>6.0978707542826303E-3</v>
      </c>
    </row>
    <row r="1468" spans="1:3" x14ac:dyDescent="0.25">
      <c r="A1468">
        <v>-2.3099860006343401E-2</v>
      </c>
      <c r="B1468">
        <v>-4.23238490219318E-2</v>
      </c>
      <c r="C1468">
        <v>6.1685485619611602E-3</v>
      </c>
    </row>
    <row r="1469" spans="1:3" x14ac:dyDescent="0.25">
      <c r="A1469">
        <v>-2.3083518474761599E-2</v>
      </c>
      <c r="B1469">
        <v>-4.2328473166786201E-2</v>
      </c>
      <c r="C1469">
        <v>6.1562746665260798E-3</v>
      </c>
    </row>
    <row r="1470" spans="1:3" x14ac:dyDescent="0.25">
      <c r="A1470">
        <v>-5.0349504723630296E-3</v>
      </c>
      <c r="B1470">
        <v>9.0982158814772694E-3</v>
      </c>
      <c r="C1470">
        <v>-6.9223346795101406E-2</v>
      </c>
    </row>
    <row r="1471" spans="1:3" x14ac:dyDescent="0.25">
      <c r="A1471">
        <v>-2.2987002179145899E-2</v>
      </c>
      <c r="B1471">
        <v>-4.2183391862650403E-2</v>
      </c>
      <c r="C1471">
        <v>6.1450795398034497E-3</v>
      </c>
    </row>
    <row r="1472" spans="1:3" x14ac:dyDescent="0.25">
      <c r="A1472">
        <v>-5.32688554626096E-3</v>
      </c>
      <c r="B1472">
        <v>8.9955211739914699E-3</v>
      </c>
      <c r="C1472">
        <v>-6.92149181115264E-2</v>
      </c>
    </row>
    <row r="1473" spans="1:3" x14ac:dyDescent="0.25">
      <c r="A1473">
        <v>-2.2981397407967601E-2</v>
      </c>
      <c r="B1473">
        <v>-4.2337774644535399E-2</v>
      </c>
      <c r="C1473">
        <v>6.23589888392353E-3</v>
      </c>
    </row>
    <row r="1474" spans="1:3" x14ac:dyDescent="0.25">
      <c r="A1474">
        <v>-5.6411513184835603E-3</v>
      </c>
      <c r="B1474">
        <v>8.8399593035638907E-3</v>
      </c>
      <c r="C1474">
        <v>-6.9210060911064797E-2</v>
      </c>
    </row>
    <row r="1475" spans="1:3" x14ac:dyDescent="0.25">
      <c r="A1475">
        <v>-2.2949254121424199E-2</v>
      </c>
      <c r="B1475">
        <v>-4.24001806391422E-2</v>
      </c>
      <c r="C1475">
        <v>6.2844377508416002E-3</v>
      </c>
    </row>
    <row r="1476" spans="1:3" x14ac:dyDescent="0.25">
      <c r="A1476">
        <v>-2.2940045451102901E-2</v>
      </c>
      <c r="B1476">
        <v>-4.2421458881974898E-2</v>
      </c>
      <c r="C1476">
        <v>6.3565366666206401E-3</v>
      </c>
    </row>
    <row r="1477" spans="1:3" x14ac:dyDescent="0.25">
      <c r="A1477">
        <v>-2.28985860696596E-2</v>
      </c>
      <c r="B1477">
        <v>-4.23332388771155E-2</v>
      </c>
      <c r="C1477">
        <v>6.4540333752421096E-3</v>
      </c>
    </row>
    <row r="1478" spans="1:3" x14ac:dyDescent="0.25">
      <c r="A1478">
        <v>-3.16895629489004E-2</v>
      </c>
      <c r="B1478">
        <v>6.0775923793247803E-2</v>
      </c>
      <c r="C1478">
        <v>1.42147348615794E-2</v>
      </c>
    </row>
    <row r="1479" spans="1:3" x14ac:dyDescent="0.25">
      <c r="A1479">
        <v>-1.46947660804148E-2</v>
      </c>
      <c r="B1479">
        <v>5.4544836144303603E-2</v>
      </c>
      <c r="C1479">
        <v>-4.1339142466105303E-2</v>
      </c>
    </row>
    <row r="1480" spans="1:3" x14ac:dyDescent="0.25">
      <c r="A1480">
        <v>-3.1638761186012901E-2</v>
      </c>
      <c r="B1480">
        <v>6.0780153799965903E-2</v>
      </c>
      <c r="C1480">
        <v>1.4309496660152901E-2</v>
      </c>
    </row>
    <row r="1481" spans="1:3" x14ac:dyDescent="0.25">
      <c r="A1481">
        <v>-3.1637473994495E-2</v>
      </c>
      <c r="B1481">
        <v>6.0774093001185303E-2</v>
      </c>
      <c r="C1481">
        <v>1.43380563233277E-2</v>
      </c>
    </row>
    <row r="1482" spans="1:3" x14ac:dyDescent="0.25">
      <c r="A1482">
        <v>-3.1611526594309498E-2</v>
      </c>
      <c r="B1482">
        <v>6.0779162047529499E-2</v>
      </c>
      <c r="C1482">
        <v>1.4373755500126199E-2</v>
      </c>
    </row>
    <row r="1483" spans="1:3" x14ac:dyDescent="0.25">
      <c r="A1483">
        <v>-3.15985127936581E-2</v>
      </c>
      <c r="B1483">
        <v>6.0782651388828102E-2</v>
      </c>
      <c r="C1483">
        <v>1.4387608535583799E-2</v>
      </c>
    </row>
    <row r="1484" spans="1:3" x14ac:dyDescent="0.25">
      <c r="A1484">
        <v>-3.1580890007316398E-2</v>
      </c>
      <c r="B1484">
        <v>6.0771766988614299E-2</v>
      </c>
      <c r="C1484">
        <v>1.4472032456684899E-2</v>
      </c>
    </row>
    <row r="1485" spans="1:3" x14ac:dyDescent="0.25">
      <c r="A1485">
        <v>-3.1572175349486697E-2</v>
      </c>
      <c r="B1485">
        <v>6.0773037030939503E-2</v>
      </c>
      <c r="C1485">
        <v>1.44857072225456E-2</v>
      </c>
    </row>
    <row r="1486" spans="1:3" x14ac:dyDescent="0.25">
      <c r="A1486">
        <v>-3.1557383047703502E-2</v>
      </c>
      <c r="B1486">
        <v>6.0789094998026497E-2</v>
      </c>
      <c r="C1486">
        <v>1.4450519177573101E-2</v>
      </c>
    </row>
    <row r="1487" spans="1:3" x14ac:dyDescent="0.25">
      <c r="A1487">
        <v>-3.1556052481828099E-2</v>
      </c>
      <c r="B1487">
        <v>6.0776599048053701E-2</v>
      </c>
      <c r="C1487">
        <v>1.4505880184125901E-2</v>
      </c>
    </row>
    <row r="1488" spans="1:3" x14ac:dyDescent="0.25">
      <c r="A1488">
        <v>-1.54437102528847E-2</v>
      </c>
      <c r="B1488">
        <v>5.4453484780056703E-2</v>
      </c>
      <c r="C1488">
        <v>-4.1186281805148002E-2</v>
      </c>
    </row>
    <row r="1489" spans="1:3" x14ac:dyDescent="0.25">
      <c r="A1489">
        <v>-3.1531125347288899E-2</v>
      </c>
      <c r="B1489">
        <v>6.0771016845243303E-2</v>
      </c>
      <c r="C1489">
        <v>1.4583265955495001E-2</v>
      </c>
    </row>
    <row r="1490" spans="1:3" x14ac:dyDescent="0.25">
      <c r="A1490">
        <v>-7.3880875223771101E-3</v>
      </c>
      <c r="B1490">
        <v>-2.0423979570663098E-2</v>
      </c>
      <c r="C1490">
        <v>6.6545302022448002E-2</v>
      </c>
    </row>
    <row r="1491" spans="1:3" x14ac:dyDescent="0.25">
      <c r="A1491">
        <v>-7.3576900107119999E-3</v>
      </c>
      <c r="B1491">
        <v>-2.0400153015467999E-2</v>
      </c>
      <c r="C1491">
        <v>6.6555977602704902E-2</v>
      </c>
    </row>
    <row r="1492" spans="1:3" x14ac:dyDescent="0.25">
      <c r="A1492">
        <v>-6.4967424288659903E-3</v>
      </c>
      <c r="B1492">
        <v>3.03047003182151E-2</v>
      </c>
      <c r="C1492">
        <v>-4.3152718889283501E-2</v>
      </c>
    </row>
    <row r="1493" spans="1:3" x14ac:dyDescent="0.25">
      <c r="A1493">
        <v>-7.3960296270555396E-3</v>
      </c>
      <c r="B1493">
        <v>-2.0505902368996898E-2</v>
      </c>
      <c r="C1493">
        <v>6.6519220634256401E-2</v>
      </c>
    </row>
    <row r="1494" spans="1:3" x14ac:dyDescent="0.25">
      <c r="A1494">
        <v>-7.2814072826471602E-3</v>
      </c>
      <c r="B1494">
        <v>-2.0516788331421301E-2</v>
      </c>
      <c r="C1494">
        <v>6.6528508960804603E-2</v>
      </c>
    </row>
    <row r="1495" spans="1:3" x14ac:dyDescent="0.25">
      <c r="A1495">
        <v>-7.2711353140484198E-3</v>
      </c>
      <c r="B1495">
        <v>-2.0454165279755899E-2</v>
      </c>
      <c r="C1495">
        <v>6.6548912192110399E-2</v>
      </c>
    </row>
    <row r="1496" spans="1:3" x14ac:dyDescent="0.25">
      <c r="A1496">
        <v>-7.1812170289837999E-3</v>
      </c>
      <c r="B1496">
        <v>-2.0471183567617301E-2</v>
      </c>
      <c r="C1496">
        <v>6.6553442926144193E-2</v>
      </c>
    </row>
    <row r="1497" spans="1:3" x14ac:dyDescent="0.25">
      <c r="A1497">
        <v>-7.21526059044482E-3</v>
      </c>
      <c r="B1497">
        <v>3.0456011587841499E-2</v>
      </c>
      <c r="C1497">
        <v>-4.38745453965722E-2</v>
      </c>
    </row>
    <row r="1498" spans="1:3" x14ac:dyDescent="0.25">
      <c r="A1498">
        <v>-7.0300668118310301E-3</v>
      </c>
      <c r="B1498">
        <v>-2.0496667533672401E-2</v>
      </c>
      <c r="C1498">
        <v>6.6561736610723093E-2</v>
      </c>
    </row>
    <row r="1499" spans="1:3" x14ac:dyDescent="0.25">
      <c r="A1499">
        <v>-7.0304803883190301E-3</v>
      </c>
      <c r="B1499">
        <v>-2.0506697886753699E-2</v>
      </c>
      <c r="C1499">
        <v>6.6558603405501696E-2</v>
      </c>
    </row>
    <row r="1500" spans="1:3" x14ac:dyDescent="0.25">
      <c r="A1500">
        <v>-6.9582902340348399E-3</v>
      </c>
      <c r="B1500">
        <v>-2.0623389221064499E-2</v>
      </c>
      <c r="C1500">
        <v>6.6530128618960294E-2</v>
      </c>
    </row>
    <row r="1501" spans="1:3" x14ac:dyDescent="0.25">
      <c r="A1501">
        <v>-1.62255040754514E-2</v>
      </c>
      <c r="B1501">
        <v>5.4127965245107899E-2</v>
      </c>
      <c r="C1501">
        <v>-4.1314602695921999E-2</v>
      </c>
    </row>
    <row r="1502" spans="1:3" x14ac:dyDescent="0.25">
      <c r="A1502">
        <v>-6.9616279680099098E-3</v>
      </c>
      <c r="B1502">
        <v>-2.0687569220531499E-2</v>
      </c>
      <c r="C1502">
        <v>6.6509850516902599E-2</v>
      </c>
    </row>
    <row r="1503" spans="1:3" x14ac:dyDescent="0.25">
      <c r="A1503">
        <v>-8.2419024209066695E-3</v>
      </c>
      <c r="B1503">
        <v>3.0286679675567699E-2</v>
      </c>
      <c r="C1503">
        <v>-4.4560024248291003E-2</v>
      </c>
    </row>
    <row r="1504" spans="1:3" x14ac:dyDescent="0.25">
      <c r="A1504">
        <v>-6.8240386932432303E-3</v>
      </c>
      <c r="B1504">
        <v>-2.0818962631971302E-2</v>
      </c>
      <c r="C1504">
        <v>6.6483105303841605E-2</v>
      </c>
    </row>
    <row r="1505" spans="1:3" x14ac:dyDescent="0.25">
      <c r="A1505">
        <v>-8.6460802753855204E-3</v>
      </c>
      <c r="B1505">
        <v>3.01810870323873E-2</v>
      </c>
      <c r="C1505">
        <v>-4.4793130808852999E-2</v>
      </c>
    </row>
    <row r="1506" spans="1:3" x14ac:dyDescent="0.25">
      <c r="A1506">
        <v>-6.76797050304726E-3</v>
      </c>
      <c r="B1506">
        <v>-2.0881497862645398E-2</v>
      </c>
      <c r="C1506">
        <v>6.6469223120796395E-2</v>
      </c>
    </row>
    <row r="1507" spans="1:3" x14ac:dyDescent="0.25">
      <c r="A1507">
        <v>-6.7577823997447403E-3</v>
      </c>
      <c r="B1507">
        <v>-2.1013006581466601E-2</v>
      </c>
      <c r="C1507">
        <v>6.6428803477444398E-2</v>
      </c>
    </row>
    <row r="1508" spans="1:3" x14ac:dyDescent="0.25">
      <c r="A1508">
        <v>-6.6430590776173004E-3</v>
      </c>
      <c r="B1508">
        <v>-2.09996726585025E-2</v>
      </c>
      <c r="C1508">
        <v>6.6444589804791607E-2</v>
      </c>
    </row>
    <row r="1509" spans="1:3" x14ac:dyDescent="0.25">
      <c r="A1509">
        <v>-6.6539015615095301E-3</v>
      </c>
      <c r="B1509">
        <v>-2.11315827422369E-2</v>
      </c>
      <c r="C1509">
        <v>6.6401670195995299E-2</v>
      </c>
    </row>
    <row r="1510" spans="1:3" x14ac:dyDescent="0.25">
      <c r="A1510">
        <v>-1.6701084475409599E-2</v>
      </c>
      <c r="B1510">
        <v>5.39497473894434E-2</v>
      </c>
      <c r="C1510">
        <v>-4.1358173726126601E-2</v>
      </c>
    </row>
    <row r="1511" spans="1:3" x14ac:dyDescent="0.25">
      <c r="A1511">
        <v>-6.5807293231365397E-3</v>
      </c>
      <c r="B1511">
        <v>-2.1018596432918799E-2</v>
      </c>
      <c r="C1511">
        <v>6.6444808717955495E-2</v>
      </c>
    </row>
    <row r="1512" spans="1:3" x14ac:dyDescent="0.25">
      <c r="A1512">
        <v>-6.4547276575464899E-3</v>
      </c>
      <c r="B1512">
        <v>-2.10670912165415E-2</v>
      </c>
      <c r="C1512">
        <v>6.6441810319563199E-2</v>
      </c>
    </row>
    <row r="1513" spans="1:3" x14ac:dyDescent="0.25">
      <c r="A1513">
        <v>-6.5185805447772003E-3</v>
      </c>
      <c r="B1513">
        <v>-2.1050838264794099E-2</v>
      </c>
      <c r="C1513">
        <v>6.6440727840916397E-2</v>
      </c>
    </row>
    <row r="1514" spans="1:3" x14ac:dyDescent="0.25">
      <c r="A1514">
        <v>-6.52628310711978E-3</v>
      </c>
      <c r="B1514">
        <v>-2.1059007913090701E-2</v>
      </c>
      <c r="C1514">
        <v>6.6437382658576294E-2</v>
      </c>
    </row>
    <row r="1515" spans="1:3" x14ac:dyDescent="0.25">
      <c r="A1515">
        <v>-1.69187539518365E-2</v>
      </c>
      <c r="B1515">
        <v>5.38175811267982E-2</v>
      </c>
      <c r="C1515">
        <v>-4.1441811330800903E-2</v>
      </c>
    </row>
    <row r="1516" spans="1:3" x14ac:dyDescent="0.25">
      <c r="A1516">
        <v>-6.5616454430998498E-3</v>
      </c>
      <c r="B1516">
        <v>-2.1213830140098901E-2</v>
      </c>
      <c r="C1516">
        <v>6.6384623369166396E-2</v>
      </c>
    </row>
    <row r="1517" spans="1:3" x14ac:dyDescent="0.25">
      <c r="A1517">
        <v>-1.0816098066091301E-2</v>
      </c>
      <c r="B1517">
        <v>3.0237729827505201E-2</v>
      </c>
      <c r="C1517">
        <v>-4.5882736671393101E-2</v>
      </c>
    </row>
    <row r="1518" spans="1:3" x14ac:dyDescent="0.25">
      <c r="A1518">
        <v>-6.4702527269877097E-3</v>
      </c>
      <c r="B1518">
        <v>-2.1235644579071299E-2</v>
      </c>
      <c r="C1518">
        <v>6.6386619351796003E-2</v>
      </c>
    </row>
    <row r="1519" spans="1:3" x14ac:dyDescent="0.25">
      <c r="A1519">
        <v>-1.13308290694393E-2</v>
      </c>
      <c r="B1519">
        <v>3.0129014767040201E-2</v>
      </c>
      <c r="C1519">
        <v>-4.6171601512489197E-2</v>
      </c>
    </row>
    <row r="1520" spans="1:3" x14ac:dyDescent="0.25">
      <c r="A1520">
        <v>-6.4758918624802297E-3</v>
      </c>
      <c r="B1520">
        <v>-2.1453470117988999E-2</v>
      </c>
      <c r="C1520">
        <v>6.6315996897294699E-2</v>
      </c>
    </row>
    <row r="1521" spans="1:3" x14ac:dyDescent="0.25">
      <c r="A1521">
        <v>-6.3628642686914798E-3</v>
      </c>
      <c r="B1521">
        <v>-2.1470546484518301E-2</v>
      </c>
      <c r="C1521">
        <v>6.6321411263289207E-2</v>
      </c>
    </row>
    <row r="1522" spans="1:3" x14ac:dyDescent="0.25">
      <c r="A1522">
        <v>-1.19523010350294E-2</v>
      </c>
      <c r="B1522">
        <v>2.99566976226293E-2</v>
      </c>
      <c r="C1522">
        <v>-4.63235050506823E-2</v>
      </c>
    </row>
    <row r="1523" spans="1:3" x14ac:dyDescent="0.25">
      <c r="A1523">
        <v>-6.2403453846262497E-3</v>
      </c>
      <c r="B1523">
        <v>-2.1478092990053599E-2</v>
      </c>
      <c r="C1523">
        <v>6.6330608402088195E-2</v>
      </c>
    </row>
    <row r="1524" spans="1:3" x14ac:dyDescent="0.25">
      <c r="A1524">
        <v>-6.0471092042981896E-3</v>
      </c>
      <c r="B1524">
        <v>-2.14566411515369E-2</v>
      </c>
      <c r="C1524">
        <v>6.6355444545006706E-2</v>
      </c>
    </row>
    <row r="1525" spans="1:3" x14ac:dyDescent="0.25">
      <c r="A1525">
        <v>-1.2142216254754401E-2</v>
      </c>
      <c r="B1525">
        <v>3.0013553852281102E-2</v>
      </c>
      <c r="C1525">
        <v>-4.6623158288003098E-2</v>
      </c>
    </row>
    <row r="1526" spans="1:3" x14ac:dyDescent="0.25">
      <c r="A1526">
        <v>-6.0839154814794896E-3</v>
      </c>
      <c r="B1526">
        <v>-2.1578705309306102E-2</v>
      </c>
      <c r="C1526">
        <v>6.6312483361644095E-2</v>
      </c>
    </row>
    <row r="1527" spans="1:3" x14ac:dyDescent="0.25">
      <c r="A1527">
        <v>-5.9909836332292399E-3</v>
      </c>
      <c r="B1527">
        <v>-2.16041510007434E-2</v>
      </c>
      <c r="C1527">
        <v>6.6312659233689702E-2</v>
      </c>
    </row>
    <row r="1528" spans="1:3" x14ac:dyDescent="0.25">
      <c r="A1528">
        <v>-1.28393503351352E-2</v>
      </c>
      <c r="B1528">
        <v>2.9848533610766899E-2</v>
      </c>
      <c r="C1528">
        <v>-4.6751766332830499E-2</v>
      </c>
    </row>
    <row r="1529" spans="1:3" x14ac:dyDescent="0.25">
      <c r="A1529">
        <v>-5.8768964399037596E-3</v>
      </c>
      <c r="B1529">
        <v>-2.1719066047677899E-2</v>
      </c>
      <c r="C1529">
        <v>6.6285324606968996E-2</v>
      </c>
    </row>
    <row r="1530" spans="1:3" x14ac:dyDescent="0.25">
      <c r="A1530">
        <v>-5.7659684560163E-3</v>
      </c>
      <c r="B1530">
        <v>-2.17115578515008E-2</v>
      </c>
      <c r="C1530">
        <v>6.6297525319012895E-2</v>
      </c>
    </row>
    <row r="1531" spans="1:3" x14ac:dyDescent="0.25">
      <c r="A1531">
        <v>-1.30626059384097E-2</v>
      </c>
      <c r="B1531">
        <v>2.9790553175473699E-2</v>
      </c>
      <c r="C1531">
        <v>-4.7192452931649601E-2</v>
      </c>
    </row>
    <row r="1532" spans="1:3" x14ac:dyDescent="0.25">
      <c r="A1532">
        <v>-5.7243058550627401E-3</v>
      </c>
      <c r="B1532">
        <v>-2.18175384354347E-2</v>
      </c>
      <c r="C1532">
        <v>6.6266336394099998E-2</v>
      </c>
    </row>
    <row r="1533" spans="1:3" x14ac:dyDescent="0.25">
      <c r="A1533">
        <v>-5.6878528544508098E-3</v>
      </c>
      <c r="B1533">
        <v>-2.1840506718321499E-2</v>
      </c>
      <c r="C1533">
        <v>6.6261909089559604E-2</v>
      </c>
    </row>
    <row r="1534" spans="1:3" x14ac:dyDescent="0.25">
      <c r="A1534">
        <v>-5.7144182446398802E-3</v>
      </c>
      <c r="B1534">
        <v>-2.19264807906745E-2</v>
      </c>
      <c r="C1534">
        <v>6.6231222729627295E-2</v>
      </c>
    </row>
    <row r="1535" spans="1:3" x14ac:dyDescent="0.25">
      <c r="A1535">
        <v>-1.4289299771894101E-2</v>
      </c>
      <c r="B1535">
        <v>2.9703535410507999E-2</v>
      </c>
      <c r="C1535">
        <v>-4.7642518369340199E-2</v>
      </c>
    </row>
    <row r="1536" spans="1:3" x14ac:dyDescent="0.25">
      <c r="A1536">
        <v>-5.6707959296364704E-3</v>
      </c>
      <c r="B1536">
        <v>-2.18169043327236E-2</v>
      </c>
      <c r="C1536">
        <v>6.6271145748818899E-2</v>
      </c>
    </row>
    <row r="1537" spans="1:3" x14ac:dyDescent="0.25">
      <c r="A1537">
        <v>-1.4575087519160399E-2</v>
      </c>
      <c r="B1537">
        <v>2.9631558242744799E-2</v>
      </c>
      <c r="C1537">
        <v>-4.79114072946848E-2</v>
      </c>
    </row>
    <row r="1538" spans="1:3" x14ac:dyDescent="0.25">
      <c r="A1538">
        <v>-5.6006456188960104E-3</v>
      </c>
      <c r="B1538">
        <v>-2.1819362743665398E-2</v>
      </c>
      <c r="C1538">
        <v>6.6276301783607994E-2</v>
      </c>
    </row>
    <row r="1539" spans="1:3" x14ac:dyDescent="0.25">
      <c r="A1539">
        <v>-1.5057033171144801E-2</v>
      </c>
      <c r="B1539">
        <v>2.9669806247266999E-2</v>
      </c>
      <c r="C1539">
        <v>-4.76386778193632E-2</v>
      </c>
    </row>
    <row r="1540" spans="1:3" x14ac:dyDescent="0.25">
      <c r="A1540">
        <v>-5.6222279264949203E-3</v>
      </c>
      <c r="B1540">
        <v>-2.1945086513200499E-2</v>
      </c>
      <c r="C1540">
        <v>6.6232950493471707E-2</v>
      </c>
    </row>
    <row r="1541" spans="1:3" x14ac:dyDescent="0.25">
      <c r="A1541">
        <v>-5.4469552675906101E-3</v>
      </c>
      <c r="B1541">
        <v>-2.1846296463362801E-2</v>
      </c>
      <c r="C1541">
        <v>6.6280238451198403E-2</v>
      </c>
    </row>
    <row r="1542" spans="1:3" x14ac:dyDescent="0.25">
      <c r="A1542">
        <v>-1.5648092685266801E-2</v>
      </c>
      <c r="B1542">
        <v>2.9571642690900599E-2</v>
      </c>
      <c r="C1542">
        <v>-4.7584957445192498E-2</v>
      </c>
    </row>
    <row r="1543" spans="1:3" x14ac:dyDescent="0.25">
      <c r="A1543">
        <v>-5.4705241288728699E-3</v>
      </c>
      <c r="B1543">
        <v>-2.20321940674961E-2</v>
      </c>
      <c r="C1543">
        <v>6.6216733461622795E-2</v>
      </c>
    </row>
    <row r="1544" spans="1:3" x14ac:dyDescent="0.25">
      <c r="A1544">
        <v>-1.6302281986153501E-2</v>
      </c>
      <c r="B1544">
        <v>2.9336287496227902E-2</v>
      </c>
      <c r="C1544">
        <v>-4.7911183698271201E-2</v>
      </c>
    </row>
    <row r="1545" spans="1:3" x14ac:dyDescent="0.25">
      <c r="A1545">
        <v>-5.36858128405171E-3</v>
      </c>
      <c r="B1545">
        <v>-2.2018428307350301E-2</v>
      </c>
      <c r="C1545">
        <v>6.6229654610835798E-2</v>
      </c>
    </row>
    <row r="1546" spans="1:3" x14ac:dyDescent="0.25">
      <c r="A1546">
        <v>-5.2978476043732004E-3</v>
      </c>
      <c r="B1546">
        <v>-2.21430467643089E-2</v>
      </c>
      <c r="C1546">
        <v>6.6193793445869703E-2</v>
      </c>
    </row>
    <row r="1547" spans="1:3" x14ac:dyDescent="0.25">
      <c r="A1547">
        <v>-5.1934701391530402E-3</v>
      </c>
      <c r="B1547">
        <v>-2.2175413731651598E-2</v>
      </c>
      <c r="C1547">
        <v>6.6191229734337095E-2</v>
      </c>
    </row>
    <row r="1548" spans="1:3" x14ac:dyDescent="0.25">
      <c r="A1548">
        <v>-1.6796452665020101E-2</v>
      </c>
      <c r="B1548">
        <v>2.90986657928116E-2</v>
      </c>
      <c r="C1548">
        <v>-4.8138765799347102E-2</v>
      </c>
    </row>
    <row r="1549" spans="1:3" x14ac:dyDescent="0.25">
      <c r="A1549">
        <v>-5.1757437847669797E-3</v>
      </c>
      <c r="B1549">
        <v>-2.2291550510586899E-2</v>
      </c>
      <c r="C1549">
        <v>6.6153597423786306E-2</v>
      </c>
    </row>
    <row r="1550" spans="1:3" x14ac:dyDescent="0.25">
      <c r="A1550">
        <v>-1.7372257990174899E-2</v>
      </c>
      <c r="B1550">
        <v>2.8989450942390999E-2</v>
      </c>
      <c r="C1550">
        <v>-4.84444070330061E-2</v>
      </c>
    </row>
    <row r="1551" spans="1:3" x14ac:dyDescent="0.25">
      <c r="A1551">
        <v>-5.1127368191431202E-3</v>
      </c>
      <c r="B1551">
        <v>-2.2462158950939601E-2</v>
      </c>
      <c r="C1551">
        <v>6.6100766542309397E-2</v>
      </c>
    </row>
    <row r="1552" spans="1:3" x14ac:dyDescent="0.25">
      <c r="A1552">
        <v>-5.0827135482016499E-3</v>
      </c>
      <c r="B1552">
        <v>-2.2482877137789601E-2</v>
      </c>
      <c r="C1552">
        <v>6.6096038145973396E-2</v>
      </c>
    </row>
    <row r="1553" spans="1:3" x14ac:dyDescent="0.25">
      <c r="A1553">
        <v>-1.84006466011849E-2</v>
      </c>
      <c r="B1553">
        <v>2.8575640620020899E-2</v>
      </c>
      <c r="C1553">
        <v>-4.8851708234145003E-2</v>
      </c>
    </row>
    <row r="1554" spans="1:3" x14ac:dyDescent="0.25">
      <c r="A1554">
        <v>-5.0673575178234297E-3</v>
      </c>
      <c r="B1554">
        <v>-2.2576843838493E-2</v>
      </c>
      <c r="C1554">
        <v>6.6065180012460797E-2</v>
      </c>
    </row>
    <row r="1555" spans="1:3" x14ac:dyDescent="0.25">
      <c r="A1555">
        <v>-4.8807073907639496E-3</v>
      </c>
      <c r="B1555">
        <v>-2.2600073829571299E-2</v>
      </c>
      <c r="C1555">
        <v>6.6071289969726402E-2</v>
      </c>
    </row>
    <row r="1556" spans="1:3" x14ac:dyDescent="0.25">
      <c r="A1556">
        <v>9.4141155337743709E-3</v>
      </c>
      <c r="B1556">
        <v>-6.3922220414735595E-2</v>
      </c>
      <c r="C1556">
        <v>2.69318429738237E-2</v>
      </c>
    </row>
    <row r="1557" spans="1:3" x14ac:dyDescent="0.25">
      <c r="A1557">
        <v>-1.52822396090676E-2</v>
      </c>
      <c r="B1557">
        <v>-4.4765534489046202E-2</v>
      </c>
      <c r="C1557">
        <v>-3.6745364756434998E-3</v>
      </c>
    </row>
    <row r="1558" spans="1:3" x14ac:dyDescent="0.25">
      <c r="A1558">
        <v>9.4728641340474408E-3</v>
      </c>
      <c r="B1558">
        <v>-6.3965500624483806E-2</v>
      </c>
      <c r="C1558">
        <v>2.6808199770910202E-2</v>
      </c>
    </row>
    <row r="1559" spans="1:3" x14ac:dyDescent="0.25">
      <c r="A1559">
        <v>9.5292323035084097E-3</v>
      </c>
      <c r="B1559">
        <v>-6.3983827118941003E-2</v>
      </c>
      <c r="C1559">
        <v>2.6744412480352499E-2</v>
      </c>
    </row>
    <row r="1560" spans="1:3" x14ac:dyDescent="0.25">
      <c r="A1560">
        <v>-4.9114431258080399E-3</v>
      </c>
      <c r="B1560">
        <v>-2.2504596150450602E-2</v>
      </c>
      <c r="C1560">
        <v>6.6101595128461699E-2</v>
      </c>
    </row>
    <row r="1561" spans="1:3" x14ac:dyDescent="0.25">
      <c r="A1561">
        <v>-1.2347125581193E-2</v>
      </c>
      <c r="B1561">
        <v>7.7059620632600702E-3</v>
      </c>
      <c r="C1561">
        <v>-6.8470187954772194E-2</v>
      </c>
    </row>
    <row r="1562" spans="1:3" x14ac:dyDescent="0.25">
      <c r="A1562">
        <v>9.6617793470364401E-3</v>
      </c>
      <c r="B1562">
        <v>-6.4038450465725802E-2</v>
      </c>
      <c r="C1562">
        <v>2.6565520544456801E-2</v>
      </c>
    </row>
    <row r="1563" spans="1:3" x14ac:dyDescent="0.25">
      <c r="A1563">
        <v>9.7047490342067194E-3</v>
      </c>
      <c r="B1563">
        <v>-6.4056860496644497E-2</v>
      </c>
      <c r="C1563">
        <v>2.65054045337264E-2</v>
      </c>
    </row>
    <row r="1564" spans="1:3" x14ac:dyDescent="0.25">
      <c r="A1564">
        <v>-1.45690431817086E-2</v>
      </c>
      <c r="B1564">
        <v>-4.3756315909409697E-2</v>
      </c>
      <c r="C1564">
        <v>-5.1835969535303896E-3</v>
      </c>
    </row>
    <row r="1565" spans="1:3" x14ac:dyDescent="0.25">
      <c r="A1565">
        <v>9.7954381016053301E-3</v>
      </c>
      <c r="B1565">
        <v>-6.4137389277561602E-2</v>
      </c>
      <c r="C1565">
        <v>2.6276314221293302E-2</v>
      </c>
    </row>
    <row r="1566" spans="1:3" x14ac:dyDescent="0.25">
      <c r="A1566">
        <v>9.8473840589647192E-3</v>
      </c>
      <c r="B1566">
        <v>-6.41191175920032E-2</v>
      </c>
      <c r="C1566">
        <v>2.6301478787667198E-2</v>
      </c>
    </row>
    <row r="1567" spans="1:3" x14ac:dyDescent="0.25">
      <c r="A1567">
        <v>-1.2576890485969799E-2</v>
      </c>
      <c r="B1567">
        <v>7.4036661713615497E-3</v>
      </c>
      <c r="C1567">
        <v>-6.8461723268750302E-2</v>
      </c>
    </row>
    <row r="1568" spans="1:3" x14ac:dyDescent="0.25">
      <c r="A1568">
        <v>9.8788146926438499E-3</v>
      </c>
      <c r="B1568">
        <v>-6.4192097920189206E-2</v>
      </c>
      <c r="C1568">
        <v>2.6110985903891701E-2</v>
      </c>
    </row>
    <row r="1569" spans="1:3" x14ac:dyDescent="0.25">
      <c r="A1569">
        <v>1.00196592579475E-2</v>
      </c>
      <c r="B1569">
        <v>-6.4222286814858101E-2</v>
      </c>
      <c r="C1569">
        <v>2.5982769379431499E-2</v>
      </c>
    </row>
    <row r="1570" spans="1:3" x14ac:dyDescent="0.25">
      <c r="A1570">
        <v>1.00830865791301E-2</v>
      </c>
      <c r="B1570">
        <v>-6.4240193484865302E-2</v>
      </c>
      <c r="C1570">
        <v>2.5913874779060601E-2</v>
      </c>
    </row>
    <row r="1571" spans="1:3" x14ac:dyDescent="0.25">
      <c r="A1571">
        <v>-1.38890101463194E-2</v>
      </c>
      <c r="B1571">
        <v>-4.2633813241594098E-2</v>
      </c>
      <c r="C1571">
        <v>-6.6889917970366902E-3</v>
      </c>
    </row>
    <row r="1572" spans="1:3" x14ac:dyDescent="0.25">
      <c r="A1572">
        <v>-1.39014376592557E-2</v>
      </c>
      <c r="B1572">
        <v>-4.2493506955648297E-2</v>
      </c>
      <c r="C1572">
        <v>-6.6602377924018198E-3</v>
      </c>
    </row>
    <row r="1573" spans="1:3" x14ac:dyDescent="0.25">
      <c r="A1573">
        <v>1.01350526525175E-2</v>
      </c>
      <c r="B1573">
        <v>-6.4364860110389804E-2</v>
      </c>
      <c r="C1573">
        <v>2.5582132254771899E-2</v>
      </c>
    </row>
    <row r="1574" spans="1:3" x14ac:dyDescent="0.25">
      <c r="A1574">
        <v>1.0192555415058599E-2</v>
      </c>
      <c r="B1574">
        <v>-6.43804451527005E-2</v>
      </c>
      <c r="C1574">
        <v>2.5519994044887001E-2</v>
      </c>
    </row>
    <row r="1575" spans="1:3" x14ac:dyDescent="0.25">
      <c r="A1575">
        <v>-1.3559449601743901E-2</v>
      </c>
      <c r="B1575">
        <v>-4.1955816795539898E-2</v>
      </c>
      <c r="C1575">
        <v>-7.2338879985456399E-3</v>
      </c>
    </row>
    <row r="1576" spans="1:3" x14ac:dyDescent="0.25">
      <c r="A1576">
        <v>1.02653829145817E-2</v>
      </c>
      <c r="B1576">
        <v>-6.44720154332903E-2</v>
      </c>
      <c r="C1576">
        <v>2.5258288532412E-2</v>
      </c>
    </row>
    <row r="1577" spans="1:3" x14ac:dyDescent="0.25">
      <c r="A1577">
        <v>-1.2978582108665799E-2</v>
      </c>
      <c r="B1577">
        <v>7.0931553177191603E-3</v>
      </c>
      <c r="C1577">
        <v>-6.8419613811299199E-2</v>
      </c>
    </row>
    <row r="1578" spans="1:3" x14ac:dyDescent="0.25">
      <c r="A1578">
        <v>1.03950527132216E-2</v>
      </c>
      <c r="B1578">
        <v>-6.4561036643582495E-2</v>
      </c>
      <c r="C1578">
        <v>2.4976297295542502E-2</v>
      </c>
    </row>
    <row r="1579" spans="1:3" x14ac:dyDescent="0.25">
      <c r="A1579">
        <v>1.0415002765605001E-2</v>
      </c>
      <c r="B1579">
        <v>-6.4575785600534105E-2</v>
      </c>
      <c r="C1579">
        <v>2.4929814108137199E-2</v>
      </c>
    </row>
    <row r="1580" spans="1:3" x14ac:dyDescent="0.25">
      <c r="A1580">
        <v>-1.29477830136996E-2</v>
      </c>
      <c r="B1580">
        <v>-4.1030824960879203E-2</v>
      </c>
      <c r="C1580">
        <v>-8.4452724219026103E-3</v>
      </c>
    </row>
    <row r="1581" spans="1:3" x14ac:dyDescent="0.25">
      <c r="A1581">
        <v>1.0481718824476001E-2</v>
      </c>
      <c r="B1581">
        <v>-6.4626637058392597E-2</v>
      </c>
      <c r="C1581">
        <v>2.4769565054869599E-2</v>
      </c>
    </row>
    <row r="1582" spans="1:3" x14ac:dyDescent="0.25">
      <c r="A1582">
        <v>1.04977164062747E-2</v>
      </c>
      <c r="B1582">
        <v>-6.4624626560026904E-2</v>
      </c>
      <c r="C1582">
        <v>2.47680356958416E-2</v>
      </c>
    </row>
    <row r="1583" spans="1:3" x14ac:dyDescent="0.25">
      <c r="A1583">
        <v>1.05990209659862E-2</v>
      </c>
      <c r="B1583">
        <v>-6.4679569738698095E-2</v>
      </c>
      <c r="C1583">
        <v>2.4580765101588499E-2</v>
      </c>
    </row>
    <row r="1584" spans="1:3" x14ac:dyDescent="0.25">
      <c r="A1584">
        <v>1.0660990165354999E-2</v>
      </c>
      <c r="B1584">
        <v>-6.4689893481355398E-2</v>
      </c>
      <c r="C1584">
        <v>2.4526739898834801E-2</v>
      </c>
    </row>
    <row r="1585" spans="1:3" x14ac:dyDescent="0.25">
      <c r="A1585">
        <v>-1.25820111512078E-2</v>
      </c>
      <c r="B1585">
        <v>-4.0012440381793003E-2</v>
      </c>
      <c r="C1585">
        <v>-9.5013427897968593E-3</v>
      </c>
    </row>
    <row r="1586" spans="1:3" x14ac:dyDescent="0.25">
      <c r="A1586">
        <v>1.06548301523298E-2</v>
      </c>
      <c r="B1586">
        <v>-6.4755128941675705E-2</v>
      </c>
      <c r="C1586">
        <v>2.4356680196035499E-2</v>
      </c>
    </row>
    <row r="1587" spans="1:3" x14ac:dyDescent="0.25">
      <c r="A1587">
        <v>-1.2368179750990299E-2</v>
      </c>
      <c r="B1587">
        <v>-3.9667014842003002E-2</v>
      </c>
      <c r="C1587">
        <v>-9.8830537349511895E-3</v>
      </c>
    </row>
    <row r="1588" spans="1:3" x14ac:dyDescent="0.25">
      <c r="A1588">
        <v>1.0749182102378199E-2</v>
      </c>
      <c r="B1588">
        <v>-6.4845206055439197E-2</v>
      </c>
      <c r="C1588">
        <v>2.40739347792907E-2</v>
      </c>
    </row>
    <row r="1589" spans="1:3" x14ac:dyDescent="0.25">
      <c r="A1589">
        <v>-1.2324839282944901E-2</v>
      </c>
      <c r="B1589">
        <v>-3.9396648500848203E-2</v>
      </c>
      <c r="C1589">
        <v>-1.00771817369494E-2</v>
      </c>
    </row>
    <row r="1590" spans="1:3" x14ac:dyDescent="0.25">
      <c r="A1590">
        <v>1.0859903519067101E-2</v>
      </c>
      <c r="B1590">
        <v>-6.4890160337369704E-2</v>
      </c>
      <c r="C1590">
        <v>2.3902501688044999E-2</v>
      </c>
    </row>
    <row r="1591" spans="1:3" x14ac:dyDescent="0.25">
      <c r="A1591">
        <v>1.0854408830883899E-2</v>
      </c>
      <c r="B1591">
        <v>-6.4906075530024504E-2</v>
      </c>
      <c r="C1591">
        <v>2.3861751155830498E-2</v>
      </c>
    </row>
    <row r="1592" spans="1:3" x14ac:dyDescent="0.25">
      <c r="A1592">
        <v>-1.19368216540127E-2</v>
      </c>
      <c r="B1592">
        <v>-3.8823510465657997E-2</v>
      </c>
      <c r="C1592">
        <v>-1.07615158333187E-2</v>
      </c>
    </row>
    <row r="1593" spans="1:3" x14ac:dyDescent="0.25">
      <c r="A1593">
        <v>1.08983662371369E-2</v>
      </c>
      <c r="B1593">
        <v>-6.4971186130599601E-2</v>
      </c>
      <c r="C1593">
        <v>2.3663697643103301E-2</v>
      </c>
    </row>
    <row r="1594" spans="1:3" x14ac:dyDescent="0.25">
      <c r="A1594">
        <v>-1.17626851235132E-2</v>
      </c>
      <c r="B1594">
        <v>-3.8473122651405803E-2</v>
      </c>
      <c r="C1594">
        <v>-1.1180250185213099E-2</v>
      </c>
    </row>
    <row r="1595" spans="1:3" x14ac:dyDescent="0.25">
      <c r="A1595">
        <v>1.1002480067983E-2</v>
      </c>
      <c r="B1595">
        <v>-6.5041783818758803E-2</v>
      </c>
      <c r="C1595">
        <v>2.3420328563610499E-2</v>
      </c>
    </row>
    <row r="1596" spans="1:3" x14ac:dyDescent="0.25">
      <c r="A1596">
        <v>1.1081579236949199E-2</v>
      </c>
      <c r="B1596">
        <v>-6.5064896253279603E-2</v>
      </c>
      <c r="C1596">
        <v>2.3318616536260599E-2</v>
      </c>
    </row>
    <row r="1597" spans="1:3" x14ac:dyDescent="0.25">
      <c r="A1597">
        <v>1.11406327305156E-2</v>
      </c>
      <c r="B1597">
        <v>-6.5072254176383196E-2</v>
      </c>
      <c r="C1597">
        <v>2.3269895546992301E-2</v>
      </c>
    </row>
    <row r="1598" spans="1:3" x14ac:dyDescent="0.25">
      <c r="A1598">
        <v>-5.2578074159829796E-3</v>
      </c>
      <c r="B1598">
        <v>-2.2497538037744701E-2</v>
      </c>
      <c r="C1598">
        <v>6.6077350456995906E-2</v>
      </c>
    </row>
    <row r="1599" spans="1:3" x14ac:dyDescent="0.25">
      <c r="A1599">
        <v>-2.9213100830297802E-2</v>
      </c>
      <c r="B1599">
        <v>6.2554655110670807E-2</v>
      </c>
      <c r="C1599">
        <v>1.1554646851543201E-2</v>
      </c>
    </row>
    <row r="1600" spans="1:3" x14ac:dyDescent="0.25">
      <c r="A1600">
        <v>1.1273474097608999E-2</v>
      </c>
      <c r="B1600">
        <v>-6.5100678936740194E-2</v>
      </c>
      <c r="C1600">
        <v>2.31259677364214E-2</v>
      </c>
    </row>
    <row r="1601" spans="1:3" x14ac:dyDescent="0.25">
      <c r="A1601">
        <v>-1.1109766252505799E-2</v>
      </c>
      <c r="B1601">
        <v>-3.7695079758957403E-2</v>
      </c>
      <c r="C1601">
        <v>-1.2395241979419099E-2</v>
      </c>
    </row>
    <row r="1602" spans="1:3" x14ac:dyDescent="0.25">
      <c r="A1602">
        <v>-1.10097266794804E-2</v>
      </c>
      <c r="B1602">
        <v>-3.7487292326356399E-2</v>
      </c>
      <c r="C1602">
        <v>-1.2623301312042401E-2</v>
      </c>
    </row>
    <row r="1603" spans="1:3" x14ac:dyDescent="0.25">
      <c r="A1603">
        <v>1.13407034872973E-2</v>
      </c>
      <c r="B1603">
        <v>-6.5178284928944702E-2</v>
      </c>
      <c r="C1603">
        <v>2.2873119991258201E-2</v>
      </c>
    </row>
    <row r="1604" spans="1:3" x14ac:dyDescent="0.25">
      <c r="A1604">
        <v>1.14005062515168E-2</v>
      </c>
      <c r="B1604">
        <v>-6.5235747612746406E-2</v>
      </c>
      <c r="C1604">
        <v>2.2678749758643299E-2</v>
      </c>
    </row>
    <row r="1605" spans="1:3" x14ac:dyDescent="0.25">
      <c r="A1605">
        <v>1.14530288840401E-2</v>
      </c>
      <c r="B1605">
        <v>-6.5249035567600894E-2</v>
      </c>
      <c r="C1605">
        <v>2.26139666330189E-2</v>
      </c>
    </row>
    <row r="1606" spans="1:3" x14ac:dyDescent="0.25">
      <c r="A1606">
        <v>-1.05807690882815E-2</v>
      </c>
      <c r="B1606">
        <v>-3.6650613294227002E-2</v>
      </c>
      <c r="C1606">
        <v>-1.3318006649644601E-2</v>
      </c>
    </row>
    <row r="1607" spans="1:3" x14ac:dyDescent="0.25">
      <c r="A1607">
        <v>-1.0512937630499E-2</v>
      </c>
      <c r="B1607">
        <v>-3.6580551206370701E-2</v>
      </c>
      <c r="C1607">
        <v>-1.35151083220171E-2</v>
      </c>
    </row>
    <row r="1608" spans="1:3" x14ac:dyDescent="0.25">
      <c r="A1608">
        <v>1.1485074328295901E-2</v>
      </c>
      <c r="B1608">
        <v>-6.5327737494296406E-2</v>
      </c>
      <c r="C1608">
        <v>2.23691703366443E-2</v>
      </c>
    </row>
    <row r="1609" spans="1:3" x14ac:dyDescent="0.25">
      <c r="A1609">
        <v>1.15282956724687E-2</v>
      </c>
      <c r="B1609">
        <v>-6.5324026152131801E-2</v>
      </c>
      <c r="C1609">
        <v>2.2357772835498099E-2</v>
      </c>
    </row>
    <row r="1610" spans="1:3" x14ac:dyDescent="0.25">
      <c r="A1610">
        <v>1.1628772207467501E-2</v>
      </c>
      <c r="B1610">
        <v>-6.5332430486798501E-2</v>
      </c>
      <c r="C1610">
        <v>2.2281049877294099E-2</v>
      </c>
    </row>
    <row r="1611" spans="1:3" x14ac:dyDescent="0.25">
      <c r="A1611">
        <v>-1.0064127995174499E-2</v>
      </c>
      <c r="B1611">
        <v>-3.5777153991446903E-2</v>
      </c>
      <c r="C1611">
        <v>-1.4545409820312299E-2</v>
      </c>
    </row>
    <row r="1612" spans="1:3" x14ac:dyDescent="0.25">
      <c r="A1612">
        <v>1.1690267294403501E-2</v>
      </c>
      <c r="B1612">
        <v>-6.5384258565718403E-2</v>
      </c>
      <c r="C1612">
        <v>2.20960716507861E-2</v>
      </c>
    </row>
    <row r="1613" spans="1:3" x14ac:dyDescent="0.25">
      <c r="A1613">
        <v>1.1721226772232699E-2</v>
      </c>
      <c r="B1613">
        <v>-6.5426128552111898E-2</v>
      </c>
      <c r="C1613">
        <v>2.1955285141314299E-2</v>
      </c>
    </row>
    <row r="1614" spans="1:3" x14ac:dyDescent="0.25">
      <c r="A1614">
        <v>-2.8773274073866002E-2</v>
      </c>
      <c r="B1614">
        <v>6.2769977491112405E-2</v>
      </c>
      <c r="C1614">
        <v>1.14903709616104E-2</v>
      </c>
    </row>
    <row r="1615" spans="1:3" x14ac:dyDescent="0.25">
      <c r="A1615">
        <v>1.18675431141749E-2</v>
      </c>
      <c r="B1615">
        <v>-6.5414088071774998E-2</v>
      </c>
      <c r="C1615">
        <v>2.1912519302244901E-2</v>
      </c>
    </row>
    <row r="1616" spans="1:3" x14ac:dyDescent="0.25">
      <c r="A1616">
        <v>-9.6390820323560208E-3</v>
      </c>
      <c r="B1616">
        <v>-3.5158987404641698E-2</v>
      </c>
      <c r="C1616">
        <v>-1.5375629971314E-2</v>
      </c>
    </row>
    <row r="1617" spans="1:3" x14ac:dyDescent="0.25">
      <c r="A1617">
        <v>1.19805438790064E-2</v>
      </c>
      <c r="B1617">
        <v>-6.5459768914444605E-2</v>
      </c>
      <c r="C1617">
        <v>2.1713710462072201E-2</v>
      </c>
    </row>
    <row r="1618" spans="1:3" x14ac:dyDescent="0.25">
      <c r="A1618">
        <v>-9.5011719421246293E-3</v>
      </c>
      <c r="B1618">
        <v>-3.4725372591547898E-2</v>
      </c>
      <c r="C1618">
        <v>-1.5790606645984799E-2</v>
      </c>
    </row>
    <row r="1619" spans="1:3" x14ac:dyDescent="0.25">
      <c r="A1619">
        <v>-9.2744538809668101E-3</v>
      </c>
      <c r="B1619">
        <v>-3.4470604120831902E-2</v>
      </c>
      <c r="C1619">
        <v>-1.61879464016342E-2</v>
      </c>
    </row>
    <row r="1620" spans="1:3" x14ac:dyDescent="0.25">
      <c r="A1620">
        <v>1.2020663961082799E-2</v>
      </c>
      <c r="B1620">
        <v>-6.5541829222501E-2</v>
      </c>
      <c r="C1620">
        <v>2.1442300718514998E-2</v>
      </c>
    </row>
    <row r="1621" spans="1:3" x14ac:dyDescent="0.25">
      <c r="A1621">
        <v>-9.0042989227583792E-3</v>
      </c>
      <c r="B1621">
        <v>-3.4164206645499198E-2</v>
      </c>
      <c r="C1621">
        <v>-1.64651975469437E-2</v>
      </c>
    </row>
    <row r="1622" spans="1:3" x14ac:dyDescent="0.25">
      <c r="A1622">
        <v>1.20797218773947E-2</v>
      </c>
      <c r="B1622">
        <v>-6.5581074640655004E-2</v>
      </c>
      <c r="C1622">
        <v>2.12885642621015E-2</v>
      </c>
    </row>
    <row r="1623" spans="1:3" x14ac:dyDescent="0.25">
      <c r="A1623">
        <v>-5.6870732042211504E-3</v>
      </c>
      <c r="B1623">
        <v>-2.22140577117091E-2</v>
      </c>
      <c r="C1623">
        <v>6.6137680926614595E-2</v>
      </c>
    </row>
    <row r="1624" spans="1:3" x14ac:dyDescent="0.25">
      <c r="A1624">
        <v>1.21527445277512E-2</v>
      </c>
      <c r="B1624">
        <v>-6.56259036799033E-2</v>
      </c>
      <c r="C1624">
        <v>2.1108092444350801E-2</v>
      </c>
    </row>
    <row r="1625" spans="1:3" x14ac:dyDescent="0.25">
      <c r="A1625">
        <v>1.22094260436238E-2</v>
      </c>
      <c r="B1625">
        <v>-6.5637607080835006E-2</v>
      </c>
      <c r="C1625">
        <v>2.10388795421045E-2</v>
      </c>
    </row>
    <row r="1626" spans="1:3" x14ac:dyDescent="0.25">
      <c r="A1626">
        <v>-2.84308805136037E-2</v>
      </c>
      <c r="B1626">
        <v>6.2942580813571597E-2</v>
      </c>
      <c r="C1626">
        <v>1.13980943033556E-2</v>
      </c>
    </row>
    <row r="1627" spans="1:3" x14ac:dyDescent="0.25">
      <c r="A1627">
        <v>1.22233607711932E-2</v>
      </c>
      <c r="B1627">
        <v>-6.5673414615386894E-2</v>
      </c>
      <c r="C1627">
        <v>2.0918701303205701E-2</v>
      </c>
    </row>
    <row r="1628" spans="1:3" x14ac:dyDescent="0.25">
      <c r="A1628">
        <v>1.22284603121462E-2</v>
      </c>
      <c r="B1628">
        <v>-6.5735913751186703E-2</v>
      </c>
      <c r="C1628">
        <v>2.0718455581698301E-2</v>
      </c>
    </row>
    <row r="1629" spans="1:3" x14ac:dyDescent="0.25">
      <c r="A1629">
        <v>1.23373038223984E-2</v>
      </c>
      <c r="B1629">
        <v>-6.5740433763239695E-2</v>
      </c>
      <c r="C1629">
        <v>2.0639435627335199E-2</v>
      </c>
    </row>
    <row r="1630" spans="1:3" x14ac:dyDescent="0.25">
      <c r="A1630">
        <v>-2.8343422370356398E-2</v>
      </c>
      <c r="B1630">
        <v>6.2992001634712302E-2</v>
      </c>
      <c r="C1630">
        <v>1.13427570893487E-2</v>
      </c>
    </row>
    <row r="1631" spans="1:3" x14ac:dyDescent="0.25">
      <c r="A1631">
        <v>1.2417703443283299E-2</v>
      </c>
      <c r="B1631">
        <v>-6.5766401067843497E-2</v>
      </c>
      <c r="C1631">
        <v>2.05080747945342E-2</v>
      </c>
    </row>
    <row r="1632" spans="1:3" x14ac:dyDescent="0.25">
      <c r="A1632">
        <v>1.2478287509778301E-2</v>
      </c>
      <c r="B1632">
        <v>-6.5796959294931401E-2</v>
      </c>
      <c r="C1632">
        <v>2.0372837022968701E-2</v>
      </c>
    </row>
    <row r="1633" spans="1:3" x14ac:dyDescent="0.25">
      <c r="A1633">
        <v>1.25480447681255E-2</v>
      </c>
      <c r="B1633">
        <v>-6.5808672426731496E-2</v>
      </c>
      <c r="C1633">
        <v>2.0291998569097601E-2</v>
      </c>
    </row>
    <row r="1634" spans="1:3" x14ac:dyDescent="0.25">
      <c r="A1634">
        <v>-1.51020796742386E-2</v>
      </c>
      <c r="B1634">
        <v>5.2539409303900501E-3</v>
      </c>
      <c r="C1634">
        <v>-6.8149272147345105E-2</v>
      </c>
    </row>
    <row r="1635" spans="1:3" x14ac:dyDescent="0.25">
      <c r="A1635">
        <v>-7.5866702022612496E-3</v>
      </c>
      <c r="B1635">
        <v>-3.2066836837968703E-2</v>
      </c>
      <c r="C1635">
        <v>-1.9163803888594601E-2</v>
      </c>
    </row>
    <row r="1636" spans="1:3" x14ac:dyDescent="0.25">
      <c r="A1636">
        <v>1.26264726267528E-2</v>
      </c>
      <c r="B1636">
        <v>-6.5855001832342205E-2</v>
      </c>
      <c r="C1636">
        <v>2.0092061185156E-2</v>
      </c>
    </row>
    <row r="1637" spans="1:3" x14ac:dyDescent="0.25">
      <c r="A1637">
        <v>1.27468439342558E-2</v>
      </c>
      <c r="B1637">
        <v>-6.5853954491139094E-2</v>
      </c>
      <c r="C1637">
        <v>2.0019356822702901E-2</v>
      </c>
    </row>
    <row r="1638" spans="1:3" x14ac:dyDescent="0.25">
      <c r="A1638">
        <v>-2.80945245604429E-2</v>
      </c>
      <c r="B1638">
        <v>6.3106477567463501E-2</v>
      </c>
      <c r="C1638">
        <v>1.1325642531436701E-2</v>
      </c>
    </row>
    <row r="1639" spans="1:3" x14ac:dyDescent="0.25">
      <c r="A1639">
        <v>1.27865367780098E-2</v>
      </c>
      <c r="B1639">
        <v>-6.5885472010046894E-2</v>
      </c>
      <c r="C1639">
        <v>1.98899234598305E-2</v>
      </c>
    </row>
    <row r="1640" spans="1:3" x14ac:dyDescent="0.25">
      <c r="A1640">
        <v>1.2763973532192101E-2</v>
      </c>
      <c r="B1640">
        <v>-6.5911522396532196E-2</v>
      </c>
      <c r="C1640">
        <v>1.9817976562730301E-2</v>
      </c>
    </row>
    <row r="1641" spans="1:3" x14ac:dyDescent="0.25">
      <c r="A1641">
        <v>1.28452400328182E-2</v>
      </c>
      <c r="B1641">
        <v>-6.5949928572737307E-2</v>
      </c>
      <c r="C1641">
        <v>1.9636871689506199E-2</v>
      </c>
    </row>
    <row r="1642" spans="1:3" x14ac:dyDescent="0.25">
      <c r="A1642">
        <v>-6.8491059755788697E-3</v>
      </c>
      <c r="B1642">
        <v>-3.08043005547197E-2</v>
      </c>
      <c r="C1642">
        <v>-2.0561038261719799E-2</v>
      </c>
    </row>
    <row r="1643" spans="1:3" x14ac:dyDescent="0.25">
      <c r="A1643">
        <v>1.2853589867794901E-2</v>
      </c>
      <c r="B1643">
        <v>-6.5995138891598595E-2</v>
      </c>
      <c r="C1643">
        <v>1.9478882673016101E-2</v>
      </c>
    </row>
    <row r="1644" spans="1:3" x14ac:dyDescent="0.25">
      <c r="A1644">
        <v>-6.5546421780510403E-3</v>
      </c>
      <c r="B1644">
        <v>-3.02844164299894E-2</v>
      </c>
      <c r="C1644">
        <v>-2.1141998783374302E-2</v>
      </c>
    </row>
    <row r="1645" spans="1:3" x14ac:dyDescent="0.25">
      <c r="A1645">
        <v>1.29584076516464E-2</v>
      </c>
      <c r="B1645">
        <v>-6.6049673103885098E-2</v>
      </c>
      <c r="C1645">
        <v>1.92229122144295E-2</v>
      </c>
    </row>
    <row r="1646" spans="1:3" x14ac:dyDescent="0.25">
      <c r="A1646">
        <v>-2.7855016595701401E-2</v>
      </c>
      <c r="B1646">
        <v>6.3209753193065002E-2</v>
      </c>
      <c r="C1646">
        <v>1.13413029112621E-2</v>
      </c>
    </row>
    <row r="1647" spans="1:3" x14ac:dyDescent="0.25">
      <c r="A1647">
        <v>1.29558853224773E-2</v>
      </c>
      <c r="B1647">
        <v>-6.6080783087392195E-2</v>
      </c>
      <c r="C1647">
        <v>1.9117404166566002E-2</v>
      </c>
    </row>
    <row r="1648" spans="1:3" x14ac:dyDescent="0.25">
      <c r="A1648">
        <v>-6.1955949849535003E-3</v>
      </c>
      <c r="B1648">
        <v>-2.9924621543318999E-2</v>
      </c>
      <c r="C1648">
        <v>-2.1668838776662199E-2</v>
      </c>
    </row>
    <row r="1649" spans="1:3" x14ac:dyDescent="0.25">
      <c r="A1649">
        <v>1.30432318960225E-2</v>
      </c>
      <c r="B1649">
        <v>-6.6154774278327499E-2</v>
      </c>
      <c r="C1649">
        <v>1.8799466532061899E-2</v>
      </c>
    </row>
    <row r="1650" spans="1:3" x14ac:dyDescent="0.25">
      <c r="A1650">
        <v>1.30734973915262E-2</v>
      </c>
      <c r="B1650">
        <v>-6.6165938902135804E-2</v>
      </c>
      <c r="C1650">
        <v>1.8739055343121699E-2</v>
      </c>
    </row>
    <row r="1651" spans="1:3" x14ac:dyDescent="0.25">
      <c r="A1651">
        <v>-2.5952521527253199E-2</v>
      </c>
      <c r="B1651">
        <v>4.8490497168958001E-2</v>
      </c>
      <c r="C1651">
        <v>-4.3302867233991897E-2</v>
      </c>
    </row>
    <row r="1652" spans="1:3" x14ac:dyDescent="0.25">
      <c r="A1652">
        <v>1.30829128618285E-2</v>
      </c>
      <c r="B1652">
        <v>-6.6199571530411797E-2</v>
      </c>
      <c r="C1652">
        <v>1.8613278062707999E-2</v>
      </c>
    </row>
    <row r="1653" spans="1:3" x14ac:dyDescent="0.25">
      <c r="A1653">
        <v>-5.5606204875878196E-3</v>
      </c>
      <c r="B1653">
        <v>-2.8928383255654201E-2</v>
      </c>
      <c r="C1653">
        <v>-2.29965867753118E-2</v>
      </c>
    </row>
    <row r="1654" spans="1:3" x14ac:dyDescent="0.25">
      <c r="A1654">
        <v>-5.4899881482135104E-3</v>
      </c>
      <c r="B1654">
        <v>-2.8671769538201299E-2</v>
      </c>
      <c r="C1654">
        <v>-2.32522707074172E-2</v>
      </c>
    </row>
    <row r="1655" spans="1:3" x14ac:dyDescent="0.25">
      <c r="A1655">
        <v>-6.4289658158639702E-3</v>
      </c>
      <c r="B1655">
        <v>-2.2149060602863299E-2</v>
      </c>
      <c r="C1655">
        <v>6.6091508629695594E-2</v>
      </c>
    </row>
    <row r="1656" spans="1:3" x14ac:dyDescent="0.25">
      <c r="A1656">
        <v>1.31750056446582E-2</v>
      </c>
      <c r="B1656">
        <v>-6.6284010468832102E-2</v>
      </c>
      <c r="C1656">
        <v>1.8244154746958501E-2</v>
      </c>
    </row>
    <row r="1657" spans="1:3" x14ac:dyDescent="0.25">
      <c r="A1657">
        <v>1.32599058188866E-2</v>
      </c>
      <c r="B1657">
        <v>-6.6313491366604901E-2</v>
      </c>
      <c r="C1657">
        <v>1.8074727119529899E-2</v>
      </c>
    </row>
    <row r="1658" spans="1:3" x14ac:dyDescent="0.25">
      <c r="A1658">
        <v>-2.7479179814719899E-2</v>
      </c>
      <c r="B1658">
        <v>6.3383833008874194E-2</v>
      </c>
      <c r="C1658">
        <v>1.1286469324524401E-2</v>
      </c>
    </row>
    <row r="1659" spans="1:3" x14ac:dyDescent="0.25">
      <c r="A1659">
        <v>1.3268717130349401E-2</v>
      </c>
      <c r="B1659">
        <v>-6.63331348738537E-2</v>
      </c>
      <c r="C1659">
        <v>1.7996009655529201E-2</v>
      </c>
    </row>
    <row r="1660" spans="1:3" x14ac:dyDescent="0.25">
      <c r="A1660">
        <v>1.33294721889975E-2</v>
      </c>
      <c r="B1660">
        <v>-6.6355663577623195E-2</v>
      </c>
      <c r="C1660">
        <v>1.7867598672906E-2</v>
      </c>
    </row>
    <row r="1661" spans="1:3" x14ac:dyDescent="0.25">
      <c r="A1661">
        <v>-6.6181701052114399E-3</v>
      </c>
      <c r="B1661">
        <v>-2.2008525298911299E-2</v>
      </c>
      <c r="C1661">
        <v>6.6119774943852197E-2</v>
      </c>
    </row>
    <row r="1662" spans="1:3" x14ac:dyDescent="0.25">
      <c r="A1662" s="1">
        <v>8.8636607768790803E-5</v>
      </c>
      <c r="B1662">
        <v>-5.3979785767817097E-2</v>
      </c>
      <c r="C1662">
        <v>-4.4566521874747203E-2</v>
      </c>
    </row>
    <row r="1663" spans="1:3" x14ac:dyDescent="0.25">
      <c r="A1663">
        <v>1.3473678468496999E-2</v>
      </c>
      <c r="B1663">
        <v>-6.6386410172883395E-2</v>
      </c>
      <c r="C1663">
        <v>1.7643824213736298E-2</v>
      </c>
    </row>
    <row r="1664" spans="1:3" x14ac:dyDescent="0.25">
      <c r="A1664">
        <v>-2.7242635827112199E-2</v>
      </c>
      <c r="B1664">
        <v>6.3480293727912196E-2</v>
      </c>
      <c r="C1664">
        <v>1.13177339343759E-2</v>
      </c>
    </row>
    <row r="1665" spans="1:3" x14ac:dyDescent="0.25">
      <c r="A1665">
        <v>1.34916986277922E-2</v>
      </c>
      <c r="B1665">
        <v>-6.6399059666981702E-2</v>
      </c>
      <c r="C1665">
        <v>1.7582347496208399E-2</v>
      </c>
    </row>
    <row r="1666" spans="1:3" x14ac:dyDescent="0.25">
      <c r="A1666">
        <v>1.36078155602229E-2</v>
      </c>
      <c r="B1666">
        <v>-6.6405716067499995E-2</v>
      </c>
      <c r="C1666">
        <v>1.7467347515908799E-2</v>
      </c>
    </row>
    <row r="1667" spans="1:3" x14ac:dyDescent="0.25">
      <c r="A1667">
        <v>-2.71141718962166E-2</v>
      </c>
      <c r="B1667">
        <v>6.3516139400830507E-2</v>
      </c>
      <c r="C1667">
        <v>1.14246101901409E-2</v>
      </c>
    </row>
    <row r="1668" spans="1:3" x14ac:dyDescent="0.25">
      <c r="A1668">
        <v>1.35882509072963E-2</v>
      </c>
      <c r="B1668">
        <v>-6.6454651843718002E-2</v>
      </c>
      <c r="C1668">
        <v>1.72956261988567E-2</v>
      </c>
    </row>
    <row r="1669" spans="1:3" x14ac:dyDescent="0.25">
      <c r="A1669">
        <v>-3.5175928198249102E-3</v>
      </c>
      <c r="B1669">
        <v>-2.63813007498362E-2</v>
      </c>
      <c r="C1669">
        <v>-2.5942624198485802E-2</v>
      </c>
    </row>
    <row r="1670" spans="1:3" x14ac:dyDescent="0.25">
      <c r="A1670">
        <v>1.37143578420866E-2</v>
      </c>
      <c r="B1670">
        <v>-6.6472032617372195E-2</v>
      </c>
      <c r="C1670">
        <v>1.7128492890333202E-2</v>
      </c>
    </row>
    <row r="1671" spans="1:3" x14ac:dyDescent="0.25">
      <c r="A1671">
        <v>1.3829620201313401E-2</v>
      </c>
      <c r="B1671">
        <v>-6.6493948741256206E-2</v>
      </c>
      <c r="C1671">
        <v>1.69498196415955E-2</v>
      </c>
    </row>
    <row r="1672" spans="1:3" x14ac:dyDescent="0.25">
      <c r="A1672">
        <v>-6.7406467104578196E-3</v>
      </c>
      <c r="B1672">
        <v>-2.2015447797793301E-2</v>
      </c>
      <c r="C1672">
        <v>6.6105096174103095E-2</v>
      </c>
    </row>
    <row r="1673" spans="1:3" x14ac:dyDescent="0.25">
      <c r="A1673">
        <v>1.3878802173341601E-2</v>
      </c>
      <c r="B1673">
        <v>-6.6517018028502503E-2</v>
      </c>
      <c r="C1673">
        <v>1.68185957448625E-2</v>
      </c>
    </row>
    <row r="1674" spans="1:3" x14ac:dyDescent="0.25">
      <c r="A1674">
        <v>-6.8233084752904599E-3</v>
      </c>
      <c r="B1674">
        <v>-2.1933522412315901E-2</v>
      </c>
      <c r="C1674">
        <v>6.6123846349403007E-2</v>
      </c>
    </row>
    <row r="1675" spans="1:3" x14ac:dyDescent="0.25">
      <c r="A1675">
        <v>-6.90552767422754E-3</v>
      </c>
      <c r="B1675">
        <v>-2.1907039903771901E-2</v>
      </c>
      <c r="C1675">
        <v>6.6124090089732093E-2</v>
      </c>
    </row>
    <row r="1676" spans="1:3" x14ac:dyDescent="0.25">
      <c r="A1676">
        <v>-1.4787285845684501E-2</v>
      </c>
      <c r="B1676">
        <v>2.8307500436363501E-3</v>
      </c>
      <c r="C1676">
        <v>-6.83617073478162E-2</v>
      </c>
    </row>
    <row r="1677" spans="1:3" x14ac:dyDescent="0.25">
      <c r="A1677">
        <v>1.4012973545306499E-2</v>
      </c>
      <c r="B1677">
        <v>-6.6584332562613494E-2</v>
      </c>
      <c r="C1677">
        <v>1.6436642893541902E-2</v>
      </c>
    </row>
    <row r="1678" spans="1:3" x14ac:dyDescent="0.25">
      <c r="A1678">
        <v>-6.9342467492265296E-3</v>
      </c>
      <c r="B1678">
        <v>-2.2102290206137701E-2</v>
      </c>
      <c r="C1678">
        <v>6.6056074585646593E-2</v>
      </c>
    </row>
    <row r="1679" spans="1:3" x14ac:dyDescent="0.25">
      <c r="A1679">
        <v>-2.2020232585747098E-3</v>
      </c>
      <c r="B1679">
        <v>-2.4609050497731599E-2</v>
      </c>
      <c r="C1679">
        <v>-2.7698739823595001E-2</v>
      </c>
    </row>
    <row r="1680" spans="1:3" x14ac:dyDescent="0.25">
      <c r="A1680">
        <v>1.4122415115520899E-2</v>
      </c>
      <c r="B1680">
        <v>-6.6613149289519197E-2</v>
      </c>
      <c r="C1680">
        <v>1.6224849245436299E-2</v>
      </c>
    </row>
    <row r="1681" spans="1:3" x14ac:dyDescent="0.25">
      <c r="A1681">
        <v>-2.6581123438679102E-2</v>
      </c>
      <c r="B1681">
        <v>6.3759274356654794E-2</v>
      </c>
      <c r="C1681">
        <v>1.1322491344687E-2</v>
      </c>
    </row>
    <row r="1682" spans="1:3" x14ac:dyDescent="0.25">
      <c r="A1682">
        <v>1.4168882909162701E-2</v>
      </c>
      <c r="B1682">
        <v>-6.66562829028291E-2</v>
      </c>
      <c r="C1682">
        <v>1.6005708565522501E-2</v>
      </c>
    </row>
    <row r="1683" spans="1:3" x14ac:dyDescent="0.25">
      <c r="A1683">
        <v>1.40957107378779E-2</v>
      </c>
      <c r="B1683">
        <v>-6.6691041438726395E-2</v>
      </c>
      <c r="C1683">
        <v>1.5925323563813199E-2</v>
      </c>
    </row>
    <row r="1684" spans="1:3" x14ac:dyDescent="0.25">
      <c r="A1684">
        <v>-7.2559401386870798E-3</v>
      </c>
      <c r="B1684">
        <v>-2.2146270524768901E-2</v>
      </c>
      <c r="C1684">
        <v>6.6006772641506506E-2</v>
      </c>
    </row>
    <row r="1685" spans="1:3" x14ac:dyDescent="0.25">
      <c r="A1685">
        <v>1.41678303304802E-2</v>
      </c>
      <c r="B1685">
        <v>-6.6726802634593102E-2</v>
      </c>
      <c r="C1685">
        <v>1.5710073007175099E-2</v>
      </c>
    </row>
    <row r="1686" spans="1:3" x14ac:dyDescent="0.25">
      <c r="A1686">
        <v>-2.6434792196091701E-2</v>
      </c>
      <c r="B1686">
        <v>6.3844461632295693E-2</v>
      </c>
      <c r="C1686">
        <v>1.1184206741283001E-2</v>
      </c>
    </row>
    <row r="1687" spans="1:3" x14ac:dyDescent="0.25">
      <c r="A1687">
        <v>1.4089095211186699E-2</v>
      </c>
      <c r="B1687">
        <v>-6.67564320051591E-2</v>
      </c>
      <c r="C1687">
        <v>1.5654909200333099E-2</v>
      </c>
    </row>
    <row r="1688" spans="1:3" x14ac:dyDescent="0.25">
      <c r="A1688">
        <v>-1.4533966422610199E-2</v>
      </c>
      <c r="B1688">
        <v>2.2124527258458801E-3</v>
      </c>
      <c r="C1688">
        <v>-6.8438796548173794E-2</v>
      </c>
    </row>
    <row r="1689" spans="1:3" x14ac:dyDescent="0.25">
      <c r="A1689">
        <v>1.4168334289517101E-2</v>
      </c>
      <c r="B1689">
        <v>-6.6847630695884397E-2</v>
      </c>
      <c r="C1689">
        <v>1.51872503702E-2</v>
      </c>
    </row>
    <row r="1690" spans="1:3" x14ac:dyDescent="0.25">
      <c r="A1690">
        <v>-2.6312317532589599E-2</v>
      </c>
      <c r="B1690">
        <v>6.3887491610824798E-2</v>
      </c>
      <c r="C1690">
        <v>1.12272152264467E-2</v>
      </c>
    </row>
    <row r="1691" spans="1:3" x14ac:dyDescent="0.25">
      <c r="A1691">
        <v>1.4163217355402E-2</v>
      </c>
      <c r="B1691">
        <v>-6.68454995823832E-2</v>
      </c>
      <c r="C1691">
        <v>1.5201396637323899E-2</v>
      </c>
    </row>
    <row r="1692" spans="1:3" x14ac:dyDescent="0.25">
      <c r="A1692">
        <v>1.42308415242931E-2</v>
      </c>
      <c r="B1692">
        <v>-6.6857020982826407E-2</v>
      </c>
      <c r="C1692">
        <v>1.5087143361563299E-2</v>
      </c>
    </row>
    <row r="1693" spans="1:3" x14ac:dyDescent="0.25">
      <c r="A1693">
        <v>-7.7218951425456796E-3</v>
      </c>
      <c r="B1693">
        <v>-2.2114679917844701E-2</v>
      </c>
      <c r="C1693">
        <v>6.5964484895576894E-2</v>
      </c>
    </row>
    <row r="1694" spans="1:3" x14ac:dyDescent="0.25">
      <c r="A1694">
        <v>1.4333823694816301E-2</v>
      </c>
      <c r="B1694">
        <v>-6.6884806525050106E-2</v>
      </c>
      <c r="C1694">
        <v>1.48648630801808E-2</v>
      </c>
    </row>
    <row r="1695" spans="1:3" x14ac:dyDescent="0.25">
      <c r="A1695">
        <v>-7.7831840122747804E-3</v>
      </c>
      <c r="B1695">
        <v>-2.1815520458463598E-2</v>
      </c>
      <c r="C1695">
        <v>6.6056832453255096E-2</v>
      </c>
    </row>
    <row r="1696" spans="1:3" x14ac:dyDescent="0.25">
      <c r="A1696">
        <v>-7.7821605819082098E-3</v>
      </c>
      <c r="B1696">
        <v>-2.1794240640542601E-2</v>
      </c>
      <c r="C1696">
        <v>6.6063976958547599E-2</v>
      </c>
    </row>
    <row r="1697" spans="1:3" x14ac:dyDescent="0.25">
      <c r="A1697">
        <v>-7.8338386680079693E-3</v>
      </c>
      <c r="B1697">
        <v>-2.1816076845786798E-2</v>
      </c>
      <c r="C1697">
        <v>6.6050660577940803E-2</v>
      </c>
    </row>
    <row r="1698" spans="1:3" x14ac:dyDescent="0.25">
      <c r="A1698">
        <v>1.4467739245753401E-2</v>
      </c>
      <c r="B1698">
        <v>-6.6889584239704994E-2</v>
      </c>
      <c r="C1698">
        <v>1.4712852930560001E-2</v>
      </c>
    </row>
    <row r="1699" spans="1:3" x14ac:dyDescent="0.25">
      <c r="A1699">
        <v>-2.59760855573446E-2</v>
      </c>
      <c r="B1699">
        <v>6.4089833350465197E-2</v>
      </c>
      <c r="C1699">
        <v>1.08506331717141E-2</v>
      </c>
    </row>
    <row r="1700" spans="1:3" x14ac:dyDescent="0.25">
      <c r="A1700">
        <v>1.45690515846145E-2</v>
      </c>
      <c r="B1700">
        <v>-6.6883741499355095E-2</v>
      </c>
      <c r="C1700">
        <v>1.46392574597303E-2</v>
      </c>
    </row>
    <row r="1701" spans="1:3" x14ac:dyDescent="0.25">
      <c r="A1701" s="1">
        <v>2.49702326584994E-4</v>
      </c>
      <c r="B1701">
        <v>-2.10535002753383E-2</v>
      </c>
      <c r="C1701">
        <v>-3.2609797960030898E-2</v>
      </c>
    </row>
    <row r="1702" spans="1:3" x14ac:dyDescent="0.25">
      <c r="A1702">
        <v>1.46738975404951E-2</v>
      </c>
      <c r="B1702">
        <v>-6.6907439559991802E-2</v>
      </c>
      <c r="C1702">
        <v>1.44246754728517E-2</v>
      </c>
    </row>
    <row r="1703" spans="1:3" x14ac:dyDescent="0.25">
      <c r="A1703">
        <v>-7.8712450583158997E-3</v>
      </c>
      <c r="B1703">
        <v>-2.16702897638472E-2</v>
      </c>
      <c r="C1703">
        <v>6.6094190688613705E-2</v>
      </c>
    </row>
    <row r="1704" spans="1:3" x14ac:dyDescent="0.25">
      <c r="A1704">
        <v>-7.9483747786123701E-3</v>
      </c>
      <c r="B1704">
        <v>-2.1526053531771401E-2</v>
      </c>
      <c r="C1704">
        <v>6.6132082665874295E-2</v>
      </c>
    </row>
    <row r="1705" spans="1:3" x14ac:dyDescent="0.25">
      <c r="A1705">
        <v>-1.4409764535671801E-2</v>
      </c>
      <c r="B1705">
        <v>1.3676108647043201E-3</v>
      </c>
      <c r="C1705">
        <v>-6.8487139862526206E-2</v>
      </c>
    </row>
    <row r="1706" spans="1:3" x14ac:dyDescent="0.25">
      <c r="A1706">
        <v>1.4755236075995199E-2</v>
      </c>
      <c r="B1706">
        <v>-6.69686276517239E-2</v>
      </c>
      <c r="C1706">
        <v>1.4052968326527899E-2</v>
      </c>
    </row>
    <row r="1707" spans="1:3" x14ac:dyDescent="0.25">
      <c r="A1707">
        <v>-8.0614471043242292E-3</v>
      </c>
      <c r="B1707">
        <v>-2.1550240172861501E-2</v>
      </c>
      <c r="C1707">
        <v>6.6110515192941602E-2</v>
      </c>
    </row>
    <row r="1708" spans="1:3" x14ac:dyDescent="0.25">
      <c r="A1708">
        <v>-8.1169125643177596E-3</v>
      </c>
      <c r="B1708">
        <v>-2.1382430446396001E-2</v>
      </c>
      <c r="C1708">
        <v>6.6158199783762597E-2</v>
      </c>
    </row>
    <row r="1709" spans="1:3" x14ac:dyDescent="0.25">
      <c r="A1709">
        <v>-1.89332924551973E-3</v>
      </c>
      <c r="B1709">
        <v>-5.29113517738799E-2</v>
      </c>
      <c r="C1709">
        <v>-4.57908741762897E-2</v>
      </c>
    </row>
    <row r="1710" spans="1:3" x14ac:dyDescent="0.25">
      <c r="A1710">
        <v>-8.0584667114345001E-3</v>
      </c>
      <c r="B1710">
        <v>-2.1344207985077399E-2</v>
      </c>
      <c r="C1710">
        <v>6.6177684303324297E-2</v>
      </c>
    </row>
    <row r="1711" spans="1:3" x14ac:dyDescent="0.25">
      <c r="A1711">
        <v>-4.2793202830974202E-2</v>
      </c>
      <c r="B1711">
        <v>-4.6598156769990101E-3</v>
      </c>
      <c r="C1711">
        <v>-5.5199890482893997E-2</v>
      </c>
    </row>
    <row r="1712" spans="1:3" x14ac:dyDescent="0.25">
      <c r="A1712">
        <v>-8.1243912969802407E-3</v>
      </c>
      <c r="B1712">
        <v>-2.1281030637165702E-2</v>
      </c>
      <c r="C1712">
        <v>6.6189969036656596E-2</v>
      </c>
    </row>
    <row r="1713" spans="1:3" x14ac:dyDescent="0.25">
      <c r="A1713">
        <v>1.4902405401388799E-2</v>
      </c>
      <c r="B1713">
        <v>-6.7003196137312496E-2</v>
      </c>
      <c r="C1713">
        <v>1.3729166785987901E-2</v>
      </c>
    </row>
    <row r="1714" spans="1:3" x14ac:dyDescent="0.25">
      <c r="A1714">
        <v>-2.5415265012005101E-2</v>
      </c>
      <c r="B1714">
        <v>6.4347950607842902E-2</v>
      </c>
      <c r="C1714">
        <v>1.0649204521472401E-2</v>
      </c>
    </row>
    <row r="1715" spans="1:3" x14ac:dyDescent="0.25">
      <c r="A1715">
        <v>1.4967314255637999E-2</v>
      </c>
      <c r="B1715">
        <v>-6.7017860533366794E-2</v>
      </c>
      <c r="C1715">
        <v>1.35862383868076E-2</v>
      </c>
    </row>
    <row r="1716" spans="1:3" x14ac:dyDescent="0.25">
      <c r="A1716">
        <v>-8.3029852847788608E-3</v>
      </c>
      <c r="B1716">
        <v>-2.12008908426475E-2</v>
      </c>
      <c r="C1716">
        <v>6.6193524327073594E-2</v>
      </c>
    </row>
    <row r="1717" spans="1:3" x14ac:dyDescent="0.25">
      <c r="A1717">
        <v>1.50141966130509E-2</v>
      </c>
      <c r="B1717">
        <v>-6.7006043202070903E-2</v>
      </c>
      <c r="C1717">
        <v>1.3592794946840601E-2</v>
      </c>
    </row>
    <row r="1718" spans="1:3" x14ac:dyDescent="0.25">
      <c r="A1718">
        <v>-2.5291945328030901E-2</v>
      </c>
      <c r="B1718">
        <v>6.4407228728481897E-2</v>
      </c>
      <c r="C1718">
        <v>1.05842519358198E-2</v>
      </c>
    </row>
    <row r="1719" spans="1:3" x14ac:dyDescent="0.25">
      <c r="A1719">
        <v>1.50102959801612E-2</v>
      </c>
      <c r="B1719">
        <v>-6.7078902976068097E-2</v>
      </c>
      <c r="C1719">
        <v>1.3232981149959499E-2</v>
      </c>
    </row>
    <row r="1720" spans="1:3" x14ac:dyDescent="0.25">
      <c r="A1720">
        <v>2.6372273328790501E-3</v>
      </c>
      <c r="B1720">
        <v>-1.8175705493334499E-2</v>
      </c>
      <c r="C1720">
        <v>-3.6666096951120497E-2</v>
      </c>
    </row>
    <row r="1721" spans="1:3" x14ac:dyDescent="0.25">
      <c r="A1721">
        <v>-8.6258485829395094E-3</v>
      </c>
      <c r="B1721">
        <v>-2.1489935403379099E-2</v>
      </c>
      <c r="C1721">
        <v>6.6058893516185893E-2</v>
      </c>
    </row>
    <row r="1722" spans="1:3" x14ac:dyDescent="0.25">
      <c r="A1722">
        <v>-2.51503213183361E-2</v>
      </c>
      <c r="B1722">
        <v>6.4461214452893503E-2</v>
      </c>
      <c r="C1722">
        <v>1.0593071737815801E-2</v>
      </c>
    </row>
    <row r="1723" spans="1:3" x14ac:dyDescent="0.25">
      <c r="A1723">
        <v>1.5089730733879101E-2</v>
      </c>
      <c r="B1723">
        <v>-6.7155011884449306E-2</v>
      </c>
      <c r="C1723">
        <v>1.27477215681269E-2</v>
      </c>
    </row>
    <row r="1724" spans="1:3" x14ac:dyDescent="0.25">
      <c r="A1724">
        <v>3.07709961052967E-3</v>
      </c>
      <c r="B1724">
        <v>-1.7748157629428399E-2</v>
      </c>
      <c r="C1724">
        <v>-3.7274126222767802E-2</v>
      </c>
    </row>
    <row r="1725" spans="1:3" x14ac:dyDescent="0.25">
      <c r="A1725">
        <v>-8.7673275648741701E-3</v>
      </c>
      <c r="B1725">
        <v>-2.1505901440375601E-2</v>
      </c>
      <c r="C1725">
        <v>6.6035067733796096E-2</v>
      </c>
    </row>
    <row r="1726" spans="1:3" x14ac:dyDescent="0.25">
      <c r="A1726">
        <v>1.5124061170974999E-2</v>
      </c>
      <c r="B1726">
        <v>-6.7187399266276607E-2</v>
      </c>
      <c r="C1726">
        <v>1.2534598259638201E-2</v>
      </c>
    </row>
    <row r="1727" spans="1:3" x14ac:dyDescent="0.25">
      <c r="A1727">
        <v>-2.4952129815134599E-2</v>
      </c>
      <c r="B1727">
        <v>6.4547483759984994E-2</v>
      </c>
      <c r="C1727">
        <v>1.0536297164712501E-2</v>
      </c>
    </row>
    <row r="1728" spans="1:3" x14ac:dyDescent="0.25">
      <c r="A1728">
        <v>1.5222832817574E-2</v>
      </c>
      <c r="B1728">
        <v>-6.7219801834499798E-2</v>
      </c>
      <c r="C1728">
        <v>1.22377940143952E-2</v>
      </c>
    </row>
    <row r="1729" spans="1:3" x14ac:dyDescent="0.25">
      <c r="A1729">
        <v>3.72645780446007E-3</v>
      </c>
      <c r="B1729">
        <v>-1.6747432742733302E-2</v>
      </c>
      <c r="C1729">
        <v>-3.8490769389164403E-2</v>
      </c>
    </row>
    <row r="1730" spans="1:3" x14ac:dyDescent="0.25">
      <c r="A1730">
        <v>-8.9617018690414402E-3</v>
      </c>
      <c r="B1730">
        <v>-2.1700292658145201E-2</v>
      </c>
      <c r="C1730">
        <v>6.5945319759337401E-2</v>
      </c>
    </row>
    <row r="1731" spans="1:3" x14ac:dyDescent="0.25">
      <c r="A1731">
        <v>-8.9144818866978299E-3</v>
      </c>
      <c r="B1731">
        <v>-2.1522249838393799E-2</v>
      </c>
      <c r="C1731">
        <v>6.6010035408152007E-2</v>
      </c>
    </row>
    <row r="1732" spans="1:3" x14ac:dyDescent="0.25">
      <c r="A1732">
        <v>1.5354560231331801E-2</v>
      </c>
      <c r="B1732">
        <v>-6.7248500575840003E-2</v>
      </c>
      <c r="C1732">
        <v>1.19111985292682E-2</v>
      </c>
    </row>
    <row r="1733" spans="1:3" x14ac:dyDescent="0.25">
      <c r="A1733">
        <v>-9.0621408041519098E-3</v>
      </c>
      <c r="B1733">
        <v>-2.1485135327191599E-2</v>
      </c>
      <c r="C1733">
        <v>6.6002019393485101E-2</v>
      </c>
    </row>
    <row r="1734" spans="1:3" x14ac:dyDescent="0.25">
      <c r="A1734">
        <v>-9.1444558659316208E-3</v>
      </c>
      <c r="B1734">
        <v>-2.1382162850514301E-2</v>
      </c>
      <c r="C1734">
        <v>6.6024101953378406E-2</v>
      </c>
    </row>
    <row r="1735" spans="1:3" x14ac:dyDescent="0.25">
      <c r="A1735">
        <v>-4.4648086347402603E-2</v>
      </c>
      <c r="B1735">
        <v>-9.4161402070384401E-3</v>
      </c>
      <c r="C1735">
        <v>-5.3083751648845101E-2</v>
      </c>
    </row>
    <row r="1736" spans="1:3" x14ac:dyDescent="0.25">
      <c r="A1736">
        <v>-9.2499381188060701E-3</v>
      </c>
      <c r="B1736">
        <v>-2.1417382712271602E-2</v>
      </c>
      <c r="C1736">
        <v>6.5997987564427596E-2</v>
      </c>
    </row>
    <row r="1737" spans="1:3" x14ac:dyDescent="0.25">
      <c r="A1737">
        <v>-9.3006635932329305E-3</v>
      </c>
      <c r="B1737">
        <v>-2.1274874849144799E-2</v>
      </c>
      <c r="C1737">
        <v>6.6036939336092296E-2</v>
      </c>
    </row>
    <row r="1738" spans="1:3" x14ac:dyDescent="0.25">
      <c r="A1738">
        <v>1.53725597932336E-2</v>
      </c>
      <c r="B1738">
        <v>-6.7319106286993599E-2</v>
      </c>
      <c r="C1738">
        <v>1.14813907748108E-2</v>
      </c>
    </row>
    <row r="1739" spans="1:3" x14ac:dyDescent="0.25">
      <c r="A1739">
        <v>-9.4044657099518394E-3</v>
      </c>
      <c r="B1739">
        <v>-2.1359488314127501E-2</v>
      </c>
      <c r="C1739">
        <v>6.5994911043723598E-2</v>
      </c>
    </row>
    <row r="1740" spans="1:3" x14ac:dyDescent="0.25">
      <c r="A1740">
        <v>-9.4111424526190802E-3</v>
      </c>
      <c r="B1740">
        <v>-2.12037819996371E-2</v>
      </c>
      <c r="C1740">
        <v>6.6044152100306106E-2</v>
      </c>
    </row>
    <row r="1741" spans="1:3" x14ac:dyDescent="0.25">
      <c r="A1741">
        <v>-9.5175578150034496E-3</v>
      </c>
      <c r="B1741">
        <v>-2.11773337719048E-2</v>
      </c>
      <c r="C1741">
        <v>6.6037388103644706E-2</v>
      </c>
    </row>
    <row r="1742" spans="1:3" x14ac:dyDescent="0.25">
      <c r="A1742">
        <v>1.5417317877729399E-2</v>
      </c>
      <c r="B1742">
        <v>-6.7333301986859204E-2</v>
      </c>
      <c r="C1742">
        <v>1.13372286297605E-2</v>
      </c>
    </row>
    <row r="1743" spans="1:3" x14ac:dyDescent="0.25">
      <c r="A1743">
        <v>-3.0194900080299E-2</v>
      </c>
      <c r="B1743">
        <v>4.3474613287292498E-2</v>
      </c>
      <c r="C1743">
        <v>-4.5806397027719999E-2</v>
      </c>
    </row>
    <row r="1744" spans="1:3" x14ac:dyDescent="0.25">
      <c r="A1744">
        <v>-9.7657431893711406E-3</v>
      </c>
      <c r="B1744">
        <v>-2.12459605343743E-2</v>
      </c>
      <c r="C1744">
        <v>6.59790832077186E-2</v>
      </c>
    </row>
    <row r="1745" spans="1:3" x14ac:dyDescent="0.25">
      <c r="A1745">
        <v>5.9335207662367601E-3</v>
      </c>
      <c r="B1745">
        <v>-1.4223681859165199E-2</v>
      </c>
      <c r="C1745">
        <v>-4.19815349248603E-2</v>
      </c>
    </row>
    <row r="1746" spans="1:3" x14ac:dyDescent="0.25">
      <c r="A1746">
        <v>-9.8076425078933594E-3</v>
      </c>
      <c r="B1746">
        <v>-2.1350018025165399E-2</v>
      </c>
      <c r="C1746">
        <v>6.5939266592543094E-2</v>
      </c>
    </row>
    <row r="1747" spans="1:3" x14ac:dyDescent="0.25">
      <c r="A1747">
        <v>-9.8934486950165105E-3</v>
      </c>
      <c r="B1747">
        <v>-2.1344892465239001E-2</v>
      </c>
      <c r="C1747">
        <v>6.5928106590182403E-2</v>
      </c>
    </row>
    <row r="1748" spans="1:3" x14ac:dyDescent="0.25">
      <c r="A1748">
        <v>-4.15660675860474E-3</v>
      </c>
      <c r="B1748">
        <v>-5.2290032910887997E-2</v>
      </c>
      <c r="C1748">
        <v>-4.6351645908560397E-2</v>
      </c>
    </row>
    <row r="1749" spans="1:3" x14ac:dyDescent="0.25">
      <c r="A1749">
        <v>-2.3912744515958199E-2</v>
      </c>
      <c r="B1749">
        <v>6.5022195331795804E-2</v>
      </c>
      <c r="C1749">
        <v>1.0014727352668701E-2</v>
      </c>
    </row>
    <row r="1750" spans="1:3" x14ac:dyDescent="0.25">
      <c r="A1750">
        <v>1.54818721753991E-2</v>
      </c>
      <c r="B1750">
        <v>-6.7458820458690602E-2</v>
      </c>
      <c r="C1750">
        <v>1.0469917681946699E-2</v>
      </c>
    </row>
    <row r="1751" spans="1:3" x14ac:dyDescent="0.25">
      <c r="A1751">
        <v>-2.3862362319363201E-2</v>
      </c>
      <c r="B1751">
        <v>6.5032096473937803E-2</v>
      </c>
      <c r="C1751">
        <v>1.00704564317545E-2</v>
      </c>
    </row>
    <row r="1752" spans="1:3" x14ac:dyDescent="0.25">
      <c r="A1752">
        <v>1.5448662283606101E-2</v>
      </c>
      <c r="B1752">
        <v>-6.7488757911903896E-2</v>
      </c>
      <c r="C1752">
        <v>1.03250370050431E-2</v>
      </c>
    </row>
    <row r="1753" spans="1:3" x14ac:dyDescent="0.25">
      <c r="A1753">
        <v>-1.02583446951024E-2</v>
      </c>
      <c r="B1753">
        <v>-2.1449241615209402E-2</v>
      </c>
      <c r="C1753">
        <v>6.5838411267654606E-2</v>
      </c>
    </row>
    <row r="1754" spans="1:3" x14ac:dyDescent="0.25">
      <c r="A1754">
        <v>-2.3816508122518398E-2</v>
      </c>
      <c r="B1754">
        <v>6.5058483897829894E-2</v>
      </c>
      <c r="C1754">
        <v>1.0008377179434E-2</v>
      </c>
    </row>
    <row r="1755" spans="1:3" x14ac:dyDescent="0.25">
      <c r="A1755">
        <v>1.54186499412122E-2</v>
      </c>
      <c r="B1755">
        <v>-6.7538859495538506E-2</v>
      </c>
      <c r="C1755">
        <v>1.00383112141563E-2</v>
      </c>
    </row>
    <row r="1756" spans="1:3" x14ac:dyDescent="0.25">
      <c r="A1756">
        <v>1.5320486353825701E-2</v>
      </c>
      <c r="B1756">
        <v>-6.7578152559232399E-2</v>
      </c>
      <c r="C1756">
        <v>9.9235071705194092E-3</v>
      </c>
    </row>
    <row r="1757" spans="1:3" x14ac:dyDescent="0.25">
      <c r="A1757">
        <v>-2.3733249921637799E-2</v>
      </c>
      <c r="B1757">
        <v>6.5083075445175304E-2</v>
      </c>
      <c r="C1757">
        <v>1.0046200214742401E-2</v>
      </c>
    </row>
    <row r="1758" spans="1:3" x14ac:dyDescent="0.25">
      <c r="A1758">
        <v>7.1739938867786896E-3</v>
      </c>
      <c r="B1758">
        <v>-1.24074103441149E-2</v>
      </c>
      <c r="C1758">
        <v>-4.4438887155541097E-2</v>
      </c>
    </row>
    <row r="1759" spans="1:3" x14ac:dyDescent="0.25">
      <c r="A1759">
        <v>-1.08778076790666E-2</v>
      </c>
      <c r="B1759">
        <v>-2.16966973459219E-2</v>
      </c>
      <c r="C1759">
        <v>6.5657647112706496E-2</v>
      </c>
    </row>
    <row r="1760" spans="1:3" x14ac:dyDescent="0.25">
      <c r="A1760">
        <v>-1.0987562514703999E-2</v>
      </c>
      <c r="B1760">
        <v>-2.1675061195637901E-2</v>
      </c>
      <c r="C1760">
        <v>6.5646516984153996E-2</v>
      </c>
    </row>
    <row r="1761" spans="1:3" x14ac:dyDescent="0.25">
      <c r="A1761">
        <v>1.5325449628588899E-2</v>
      </c>
      <c r="B1761">
        <v>-6.7660670738566603E-2</v>
      </c>
      <c r="C1761">
        <v>9.3361784949117493E-3</v>
      </c>
    </row>
    <row r="1762" spans="1:3" x14ac:dyDescent="0.25">
      <c r="A1762">
        <v>-2.3626452048099399E-2</v>
      </c>
      <c r="B1762">
        <v>6.5129049800410399E-2</v>
      </c>
      <c r="C1762">
        <v>9.9998817850269501E-3</v>
      </c>
    </row>
    <row r="1763" spans="1:3" x14ac:dyDescent="0.25">
      <c r="A1763">
        <v>1.53285074455057E-2</v>
      </c>
      <c r="B1763">
        <v>-6.7677705169324101E-2</v>
      </c>
      <c r="C1763">
        <v>9.2067954526591396E-3</v>
      </c>
    </row>
    <row r="1764" spans="1:3" x14ac:dyDescent="0.25">
      <c r="A1764">
        <v>-1.1285775335064E-2</v>
      </c>
      <c r="B1764">
        <v>-2.1710865519629301E-2</v>
      </c>
      <c r="C1764">
        <v>6.5584065088061E-2</v>
      </c>
    </row>
    <row r="1765" spans="1:3" x14ac:dyDescent="0.25">
      <c r="A1765">
        <v>-2.3540531278746901E-2</v>
      </c>
      <c r="B1765">
        <v>6.5162693057375196E-2</v>
      </c>
      <c r="C1765">
        <v>9.9833271320055594E-3</v>
      </c>
    </row>
    <row r="1766" spans="1:3" x14ac:dyDescent="0.25">
      <c r="A1766">
        <v>1.5294075783994899E-2</v>
      </c>
      <c r="B1766">
        <v>-6.7708824191283504E-2</v>
      </c>
      <c r="C1766">
        <v>9.0336245520433595E-3</v>
      </c>
    </row>
    <row r="1767" spans="1:3" x14ac:dyDescent="0.25">
      <c r="A1767">
        <v>-1.1440676211685199E-2</v>
      </c>
      <c r="B1767">
        <v>-2.17599913892766E-2</v>
      </c>
      <c r="C1767">
        <v>6.5540931505113503E-2</v>
      </c>
    </row>
    <row r="1768" spans="1:3" x14ac:dyDescent="0.25">
      <c r="A1768">
        <v>-1.16559131301592E-2</v>
      </c>
      <c r="B1768">
        <v>-2.17163617220795E-2</v>
      </c>
      <c r="C1768">
        <v>6.5517473414791999E-2</v>
      </c>
    </row>
    <row r="1769" spans="1:3" x14ac:dyDescent="0.25">
      <c r="A1769">
        <v>1.5273262393360699E-2</v>
      </c>
      <c r="B1769">
        <v>-6.7736038105804003E-2</v>
      </c>
      <c r="C1769">
        <v>8.8632159847663195E-3</v>
      </c>
    </row>
    <row r="1770" spans="1:3" x14ac:dyDescent="0.25">
      <c r="A1770">
        <v>-1.18459614613008E-2</v>
      </c>
      <c r="B1770">
        <v>-2.1724161037295998E-2</v>
      </c>
      <c r="C1770">
        <v>6.5480791261888396E-2</v>
      </c>
    </row>
    <row r="1771" spans="1:3" x14ac:dyDescent="0.25">
      <c r="A1771">
        <v>-1.1860134503102899E-2</v>
      </c>
      <c r="B1771">
        <v>-2.1671821222031099E-2</v>
      </c>
      <c r="C1771">
        <v>6.5495567594216805E-2</v>
      </c>
    </row>
    <row r="1772" spans="1:3" x14ac:dyDescent="0.25">
      <c r="A1772">
        <v>-2.3355095522329099E-2</v>
      </c>
      <c r="B1772">
        <v>6.5269464615810804E-2</v>
      </c>
      <c r="C1772">
        <v>9.7178445093704206E-3</v>
      </c>
    </row>
    <row r="1773" spans="1:3" x14ac:dyDescent="0.25">
      <c r="A1773">
        <v>1.5249097650480801E-2</v>
      </c>
      <c r="B1773">
        <v>-6.7799619995172603E-2</v>
      </c>
      <c r="C1773">
        <v>8.4069345992630606E-3</v>
      </c>
    </row>
    <row r="1774" spans="1:3" x14ac:dyDescent="0.25">
      <c r="A1774">
        <v>-1.2092603149711501E-2</v>
      </c>
      <c r="B1774">
        <v>-2.1684190737198801E-2</v>
      </c>
      <c r="C1774">
        <v>6.5448948204966301E-2</v>
      </c>
    </row>
    <row r="1775" spans="1:3" x14ac:dyDescent="0.25">
      <c r="A1775">
        <v>-1.2126791967015899E-2</v>
      </c>
      <c r="B1775">
        <v>-2.14960783908822E-2</v>
      </c>
      <c r="C1775">
        <v>6.55046527385785E-2</v>
      </c>
    </row>
    <row r="1776" spans="1:3" x14ac:dyDescent="0.25">
      <c r="A1776">
        <v>-2.3252430328848502E-2</v>
      </c>
      <c r="B1776">
        <v>6.5333901539028905E-2</v>
      </c>
      <c r="C1776">
        <v>9.5292073904661E-3</v>
      </c>
    </row>
    <row r="1777" spans="1:3" x14ac:dyDescent="0.25">
      <c r="A1777">
        <v>1.53164121385063E-2</v>
      </c>
      <c r="B1777">
        <v>-6.7797654453495004E-2</v>
      </c>
      <c r="C1777">
        <v>8.2997331166668499E-3</v>
      </c>
    </row>
    <row r="1778" spans="1:3" x14ac:dyDescent="0.25">
      <c r="A1778">
        <v>-2.3213872388457402E-2</v>
      </c>
      <c r="B1778">
        <v>6.5351719869975802E-2</v>
      </c>
      <c r="C1778">
        <v>9.5009914624009408E-3</v>
      </c>
    </row>
    <row r="1779" spans="1:3" x14ac:dyDescent="0.25">
      <c r="A1779">
        <v>1.5280096885785299E-2</v>
      </c>
      <c r="B1779">
        <v>-6.7843111991153698E-2</v>
      </c>
      <c r="C1779">
        <v>7.9894176581764894E-3</v>
      </c>
    </row>
    <row r="1780" spans="1:3" x14ac:dyDescent="0.25">
      <c r="A1780">
        <v>-2.3191027157598101E-2</v>
      </c>
      <c r="B1780">
        <v>6.5352896121884496E-2</v>
      </c>
      <c r="C1780">
        <v>9.5485720323885692E-3</v>
      </c>
    </row>
    <row r="1781" spans="1:3" x14ac:dyDescent="0.25">
      <c r="A1781">
        <v>1.5239982859288299E-2</v>
      </c>
      <c r="B1781">
        <v>-6.7866846778539699E-2</v>
      </c>
      <c r="C1781">
        <v>7.8634617559197699E-3</v>
      </c>
    </row>
    <row r="1782" spans="1:3" x14ac:dyDescent="0.25">
      <c r="A1782">
        <v>-1.25185487369132E-2</v>
      </c>
      <c r="B1782">
        <v>-2.16037368656051E-2</v>
      </c>
      <c r="C1782">
        <v>6.5395447020134501E-2</v>
      </c>
    </row>
    <row r="1783" spans="1:3" x14ac:dyDescent="0.25">
      <c r="A1783">
        <v>-1.25524923395787E-2</v>
      </c>
      <c r="B1783">
        <v>-2.1547169842016899E-2</v>
      </c>
      <c r="C1783">
        <v>6.5407602064775999E-2</v>
      </c>
    </row>
    <row r="1784" spans="1:3" x14ac:dyDescent="0.25">
      <c r="A1784">
        <v>-1.2654236894282699E-2</v>
      </c>
      <c r="B1784">
        <v>-2.1429153803840702E-2</v>
      </c>
      <c r="C1784">
        <v>6.5426765592337705E-2</v>
      </c>
    </row>
    <row r="1785" spans="1:3" x14ac:dyDescent="0.25">
      <c r="A1785">
        <v>1.52366427550014E-2</v>
      </c>
      <c r="B1785">
        <v>-6.7880720170824693E-2</v>
      </c>
      <c r="C1785">
        <v>7.7493578215643696E-3</v>
      </c>
    </row>
    <row r="1786" spans="1:3" x14ac:dyDescent="0.25">
      <c r="A1786">
        <v>-1.2801966689698701E-2</v>
      </c>
      <c r="B1786">
        <v>-2.14063912284474E-2</v>
      </c>
      <c r="C1786">
        <v>6.5405474262101998E-2</v>
      </c>
    </row>
    <row r="1787" spans="1:3" x14ac:dyDescent="0.25">
      <c r="A1787">
        <v>-2.2960372078002899E-2</v>
      </c>
      <c r="B1787">
        <v>6.5480036038955095E-2</v>
      </c>
      <c r="C1787">
        <v>9.2296367413244006E-3</v>
      </c>
    </row>
    <row r="1788" spans="1:3" x14ac:dyDescent="0.25">
      <c r="A1788">
        <v>1.5193436106957E-2</v>
      </c>
      <c r="B1788">
        <v>-6.7908035990618704E-2</v>
      </c>
      <c r="C1788">
        <v>7.5932961986641704E-3</v>
      </c>
    </row>
    <row r="1789" spans="1:3" x14ac:dyDescent="0.25">
      <c r="A1789">
        <v>-2.2890909374578002E-2</v>
      </c>
      <c r="B1789">
        <v>6.5505807896011306E-2</v>
      </c>
      <c r="C1789">
        <v>9.2192949782355198E-3</v>
      </c>
    </row>
    <row r="1790" spans="1:3" x14ac:dyDescent="0.25">
      <c r="A1790">
        <v>1.5186547404899E-2</v>
      </c>
      <c r="B1790">
        <v>-6.7936824337282903E-2</v>
      </c>
      <c r="C1790">
        <v>7.34552087219917E-3</v>
      </c>
    </row>
    <row r="1791" spans="1:3" x14ac:dyDescent="0.25">
      <c r="A1791">
        <v>-2.2792629033833101E-2</v>
      </c>
      <c r="B1791">
        <v>6.5528332949166407E-2</v>
      </c>
      <c r="C1791">
        <v>9.3023460819971395E-3</v>
      </c>
    </row>
    <row r="1792" spans="1:3" x14ac:dyDescent="0.25">
      <c r="A1792">
        <v>-1.32345630106029E-2</v>
      </c>
      <c r="B1792">
        <v>-2.1572908763830799E-2</v>
      </c>
      <c r="C1792">
        <v>6.5264507577900296E-2</v>
      </c>
    </row>
    <row r="1793" spans="1:3" x14ac:dyDescent="0.25">
      <c r="A1793">
        <v>3.9156746360635597E-2</v>
      </c>
      <c r="B1793">
        <v>-7.6340519215711599E-3</v>
      </c>
      <c r="C1793">
        <v>-5.7519305156682798E-2</v>
      </c>
    </row>
    <row r="1794" spans="1:3" x14ac:dyDescent="0.25">
      <c r="A1794">
        <v>2.9105709522254199E-2</v>
      </c>
      <c r="B1794">
        <v>4.4521200896174999E-2</v>
      </c>
      <c r="C1794">
        <v>-4.5505168321505897E-2</v>
      </c>
    </row>
    <row r="1795" spans="1:3" x14ac:dyDescent="0.25">
      <c r="A1795">
        <v>-1.35049567046398E-2</v>
      </c>
      <c r="B1795">
        <v>-2.16250456880571E-2</v>
      </c>
      <c r="C1795">
        <v>6.5191821138814901E-2</v>
      </c>
    </row>
    <row r="1796" spans="1:3" x14ac:dyDescent="0.25">
      <c r="A1796">
        <v>-1.36074543958924E-2</v>
      </c>
      <c r="B1796">
        <v>-2.1641844404934999E-2</v>
      </c>
      <c r="C1796">
        <v>6.5164927342983195E-2</v>
      </c>
    </row>
    <row r="1797" spans="1:3" x14ac:dyDescent="0.25">
      <c r="A1797">
        <v>-1.37419985250317E-2</v>
      </c>
      <c r="B1797">
        <v>-2.1495011847755201E-2</v>
      </c>
      <c r="C1797">
        <v>6.5185289308270195E-2</v>
      </c>
    </row>
    <row r="1798" spans="1:3" x14ac:dyDescent="0.25">
      <c r="A1798">
        <v>5.9499236464347002E-2</v>
      </c>
      <c r="B1798">
        <v>-2.8527669552946999E-2</v>
      </c>
      <c r="C1798">
        <v>-2.3366919566720198E-2</v>
      </c>
    </row>
    <row r="1799" spans="1:3" x14ac:dyDescent="0.25">
      <c r="A1799">
        <v>2.91675886420068E-2</v>
      </c>
      <c r="B1799">
        <v>4.4615812698280598E-2</v>
      </c>
      <c r="C1799">
        <v>-4.5372690355351498E-2</v>
      </c>
    </row>
    <row r="1800" spans="1:3" x14ac:dyDescent="0.25">
      <c r="A1800">
        <v>2.9137354045195199E-2</v>
      </c>
      <c r="B1800">
        <v>4.4728476038484698E-2</v>
      </c>
      <c r="C1800">
        <v>-4.5281100146966798E-2</v>
      </c>
    </row>
    <row r="1801" spans="1:3" x14ac:dyDescent="0.25">
      <c r="A1801">
        <v>5.95384113413088E-2</v>
      </c>
      <c r="B1801">
        <v>-2.8382913778819099E-2</v>
      </c>
      <c r="C1801">
        <v>-2.3443288599879101E-2</v>
      </c>
    </row>
    <row r="1802" spans="1:3" x14ac:dyDescent="0.25">
      <c r="A1802">
        <v>-2.2878567540847002E-2</v>
      </c>
      <c r="B1802">
        <v>6.5468777283005403E-2</v>
      </c>
      <c r="C1802">
        <v>9.5084356414256097E-3</v>
      </c>
    </row>
    <row r="1803" spans="1:3" x14ac:dyDescent="0.25">
      <c r="A1803">
        <v>-1.41718034995192E-2</v>
      </c>
      <c r="B1803">
        <v>-2.1788130742478099E-2</v>
      </c>
      <c r="C1803">
        <v>6.4995671735275498E-2</v>
      </c>
    </row>
    <row r="1804" spans="1:3" x14ac:dyDescent="0.25">
      <c r="A1804">
        <v>-2.2867824976605899E-2</v>
      </c>
      <c r="B1804">
        <v>6.5470137542858103E-2</v>
      </c>
      <c r="C1804">
        <v>9.5248974250937007E-3</v>
      </c>
    </row>
    <row r="1805" spans="1:3" x14ac:dyDescent="0.25">
      <c r="A1805">
        <v>-1.44347195403405E-2</v>
      </c>
      <c r="B1805">
        <v>-2.1819322606151301E-2</v>
      </c>
      <c r="C1805">
        <v>6.4927313457437894E-2</v>
      </c>
    </row>
    <row r="1806" spans="1:3" x14ac:dyDescent="0.25">
      <c r="A1806">
        <v>5.9655866699477103E-2</v>
      </c>
      <c r="B1806">
        <v>-2.8168982735522499E-2</v>
      </c>
      <c r="C1806">
        <v>-2.3402691725099501E-2</v>
      </c>
    </row>
    <row r="1807" spans="1:3" x14ac:dyDescent="0.25">
      <c r="A1807">
        <v>-1.46823144410508E-2</v>
      </c>
      <c r="B1807">
        <v>-2.1913262897379299E-2</v>
      </c>
      <c r="C1807">
        <v>6.4840099875342894E-2</v>
      </c>
    </row>
    <row r="1808" spans="1:3" x14ac:dyDescent="0.25">
      <c r="A1808">
        <v>2.92667978477643E-2</v>
      </c>
      <c r="B1808">
        <v>4.5074218151222298E-2</v>
      </c>
      <c r="C1808">
        <v>-4.4852752443903701E-2</v>
      </c>
    </row>
    <row r="1809" spans="1:3" x14ac:dyDescent="0.25">
      <c r="A1809">
        <v>-1.48012420911062E-2</v>
      </c>
      <c r="B1809">
        <v>-2.19675759322716E-2</v>
      </c>
      <c r="C1809">
        <v>6.4794666757537506E-2</v>
      </c>
    </row>
    <row r="1810" spans="1:3" x14ac:dyDescent="0.25">
      <c r="A1810">
        <v>5.9774210184777597E-2</v>
      </c>
      <c r="B1810">
        <v>-2.7977051832412499E-2</v>
      </c>
      <c r="C1810">
        <v>-2.33308458387715E-2</v>
      </c>
    </row>
    <row r="1811" spans="1:3" x14ac:dyDescent="0.25">
      <c r="A1811">
        <v>5.9816615197767598E-2</v>
      </c>
      <c r="B1811">
        <v>-2.7930425527852101E-2</v>
      </c>
      <c r="C1811">
        <v>-2.3277969759308698E-2</v>
      </c>
    </row>
    <row r="1812" spans="1:3" x14ac:dyDescent="0.25">
      <c r="A1812">
        <v>5.9922144763115998E-2</v>
      </c>
      <c r="B1812">
        <v>-2.78168072596875E-2</v>
      </c>
      <c r="C1812">
        <v>-2.31422082106605E-2</v>
      </c>
    </row>
    <row r="1813" spans="1:3" x14ac:dyDescent="0.25">
      <c r="A1813">
        <v>-1.5044409588044899E-2</v>
      </c>
      <c r="B1813">
        <v>-2.17653307316986E-2</v>
      </c>
      <c r="C1813">
        <v>6.48069141240879E-2</v>
      </c>
    </row>
    <row r="1814" spans="1:3" x14ac:dyDescent="0.25">
      <c r="A1814">
        <v>-1.5100474867459499E-2</v>
      </c>
      <c r="B1814">
        <v>-2.1734704137747699E-2</v>
      </c>
      <c r="C1814">
        <v>6.4804153376321394E-2</v>
      </c>
    </row>
    <row r="1815" spans="1:3" x14ac:dyDescent="0.25">
      <c r="A1815">
        <v>-2.31497479429747E-2</v>
      </c>
      <c r="B1815">
        <v>6.5395547414622807E-2</v>
      </c>
      <c r="C1815">
        <v>9.3547607408501002E-3</v>
      </c>
    </row>
    <row r="1816" spans="1:3" x14ac:dyDescent="0.25">
      <c r="A1816">
        <v>-1.5445491606672201E-2</v>
      </c>
      <c r="B1816">
        <v>-2.1738967479529098E-2</v>
      </c>
      <c r="C1816">
        <v>6.4721357232000204E-2</v>
      </c>
    </row>
    <row r="1817" spans="1:3" x14ac:dyDescent="0.25">
      <c r="A1817">
        <v>-1.55531743933535E-2</v>
      </c>
      <c r="B1817">
        <v>-2.1796741570121399E-2</v>
      </c>
      <c r="C1817">
        <v>6.4676122512216702E-2</v>
      </c>
    </row>
    <row r="1818" spans="1:3" x14ac:dyDescent="0.25">
      <c r="A1818">
        <v>-2.30440818210518E-2</v>
      </c>
      <c r="B1818">
        <v>6.5446573539553202E-2</v>
      </c>
      <c r="C1818">
        <v>9.2583100486271601E-3</v>
      </c>
    </row>
    <row r="1819" spans="1:3" x14ac:dyDescent="0.25">
      <c r="A1819">
        <v>-1.5686651934247099E-2</v>
      </c>
      <c r="B1819">
        <v>-2.1814815775430901E-2</v>
      </c>
      <c r="C1819">
        <v>6.4637781241142403E-2</v>
      </c>
    </row>
    <row r="1820" spans="1:3" x14ac:dyDescent="0.25">
      <c r="A1820">
        <v>-2.2978213028273398E-2</v>
      </c>
      <c r="B1820">
        <v>6.5473913820700794E-2</v>
      </c>
      <c r="C1820">
        <v>9.2286691904482597E-3</v>
      </c>
    </row>
    <row r="1821" spans="1:3" x14ac:dyDescent="0.25">
      <c r="A1821">
        <v>2.9384341265426901E-2</v>
      </c>
      <c r="B1821">
        <v>4.5371160549556401E-2</v>
      </c>
      <c r="C1821">
        <v>-4.4474917411764701E-2</v>
      </c>
    </row>
    <row r="1822" spans="1:3" x14ac:dyDescent="0.25">
      <c r="A1822">
        <v>6.02406481445091E-2</v>
      </c>
      <c r="B1822">
        <v>-2.7237021736718801E-2</v>
      </c>
      <c r="C1822">
        <v>-2.3004542117654701E-2</v>
      </c>
    </row>
    <row r="1823" spans="1:3" x14ac:dyDescent="0.25">
      <c r="A1823">
        <v>-2.3083378923457801E-2</v>
      </c>
      <c r="B1823">
        <v>6.5416422804122895E-2</v>
      </c>
      <c r="C1823">
        <v>9.3727928062179999E-3</v>
      </c>
    </row>
    <row r="1824" spans="1:3" x14ac:dyDescent="0.25">
      <c r="A1824">
        <v>-1.6010702415665899E-2</v>
      </c>
      <c r="B1824">
        <v>-2.2019363177262601E-2</v>
      </c>
      <c r="C1824">
        <v>6.44887978909887E-2</v>
      </c>
    </row>
    <row r="1825" spans="1:3" x14ac:dyDescent="0.25">
      <c r="A1825">
        <v>6.0369061120578299E-2</v>
      </c>
      <c r="B1825">
        <v>-2.71238152912812E-2</v>
      </c>
      <c r="C1825">
        <v>-2.2800769799818699E-2</v>
      </c>
    </row>
    <row r="1826" spans="1:3" x14ac:dyDescent="0.25">
      <c r="A1826">
        <v>2.9462529628674999E-2</v>
      </c>
      <c r="B1826">
        <v>4.5535728901347099E-2</v>
      </c>
      <c r="C1826">
        <v>-4.4254454479774802E-2</v>
      </c>
    </row>
    <row r="1827" spans="1:3" x14ac:dyDescent="0.25">
      <c r="A1827">
        <v>-2.3201284824244599E-2</v>
      </c>
      <c r="B1827">
        <v>6.5372499843208601E-2</v>
      </c>
      <c r="C1827">
        <v>9.3881119909149605E-3</v>
      </c>
    </row>
    <row r="1828" spans="1:3" x14ac:dyDescent="0.25">
      <c r="A1828">
        <v>6.06136796213229E-2</v>
      </c>
      <c r="B1828">
        <v>-2.6723909397005301E-2</v>
      </c>
      <c r="C1828">
        <v>-2.2623317822642E-2</v>
      </c>
    </row>
    <row r="1829" spans="1:3" x14ac:dyDescent="0.25">
      <c r="A1829">
        <v>-1.6259843080224799E-2</v>
      </c>
      <c r="B1829">
        <v>-2.21908015886224E-2</v>
      </c>
      <c r="C1829">
        <v>6.4367583672690798E-2</v>
      </c>
    </row>
    <row r="1830" spans="1:3" x14ac:dyDescent="0.25">
      <c r="A1830">
        <v>6.0531579385646399E-2</v>
      </c>
      <c r="B1830">
        <v>-2.6888041956754798E-2</v>
      </c>
      <c r="C1830">
        <v>-2.26486444806521E-2</v>
      </c>
    </row>
    <row r="1831" spans="1:3" x14ac:dyDescent="0.25">
      <c r="A1831">
        <v>6.0487161868425003E-2</v>
      </c>
      <c r="B1831">
        <v>-2.6946432915079501E-2</v>
      </c>
      <c r="C1831">
        <v>-2.2697863385263101E-2</v>
      </c>
    </row>
    <row r="1832" spans="1:3" x14ac:dyDescent="0.25">
      <c r="A1832">
        <v>-2.3322542524963401E-2</v>
      </c>
      <c r="B1832">
        <v>6.5303969931137906E-2</v>
      </c>
      <c r="C1832">
        <v>9.5629765974986503E-3</v>
      </c>
    </row>
    <row r="1833" spans="1:3" x14ac:dyDescent="0.25">
      <c r="A1833">
        <v>6.0588305559648198E-2</v>
      </c>
      <c r="B1833">
        <v>-2.6693672701897798E-2</v>
      </c>
      <c r="C1833">
        <v>-2.2726747833657201E-2</v>
      </c>
    </row>
    <row r="1834" spans="1:3" x14ac:dyDescent="0.25">
      <c r="A1834">
        <v>6.0626792018958001E-2</v>
      </c>
      <c r="B1834">
        <v>-2.67032883755501E-2</v>
      </c>
      <c r="C1834">
        <v>-2.26125292575204E-2</v>
      </c>
    </row>
    <row r="1835" spans="1:3" x14ac:dyDescent="0.25">
      <c r="A1835">
        <v>6.0729831440345598E-2</v>
      </c>
      <c r="B1835">
        <v>-2.6616459525237699E-2</v>
      </c>
      <c r="C1835">
        <v>-2.24377283959089E-2</v>
      </c>
    </row>
    <row r="1836" spans="1:3" x14ac:dyDescent="0.25">
      <c r="A1836">
        <v>-1.65259032824185E-2</v>
      </c>
      <c r="B1836">
        <v>-2.21924198296948E-2</v>
      </c>
      <c r="C1836">
        <v>6.4299230343781794E-2</v>
      </c>
    </row>
    <row r="1837" spans="1:3" x14ac:dyDescent="0.25">
      <c r="A1837">
        <v>2.9270445059924401E-2</v>
      </c>
      <c r="B1837">
        <v>4.59766129218852E-2</v>
      </c>
      <c r="C1837">
        <v>-4.3924846160516902E-2</v>
      </c>
    </row>
    <row r="1838" spans="1:3" x14ac:dyDescent="0.25">
      <c r="A1838">
        <v>-2.3559667674791E-2</v>
      </c>
      <c r="B1838">
        <v>6.5191215855630896E-2</v>
      </c>
      <c r="C1838">
        <v>9.7492273703071192E-3</v>
      </c>
    </row>
    <row r="1839" spans="1:3" x14ac:dyDescent="0.25">
      <c r="A1839">
        <v>2.9220091422381501E-2</v>
      </c>
      <c r="B1839">
        <v>4.61402646523007E-2</v>
      </c>
      <c r="C1839">
        <v>-4.3786553130879098E-2</v>
      </c>
    </row>
    <row r="1840" spans="1:3" x14ac:dyDescent="0.25">
      <c r="A1840">
        <v>-1.66346436113523E-2</v>
      </c>
      <c r="B1840">
        <v>-2.2216595693144801E-2</v>
      </c>
      <c r="C1840">
        <v>6.4262831463689996E-2</v>
      </c>
    </row>
    <row r="1841" spans="1:3" x14ac:dyDescent="0.25">
      <c r="A1841">
        <v>-1.6769213073276501E-2</v>
      </c>
      <c r="B1841">
        <v>-2.2148625330299002E-2</v>
      </c>
      <c r="C1841">
        <v>6.4251318187886902E-2</v>
      </c>
    </row>
    <row r="1842" spans="1:3" x14ac:dyDescent="0.25">
      <c r="A1842">
        <v>2.9232968630808001E-2</v>
      </c>
      <c r="B1842">
        <v>4.6200878419309803E-2</v>
      </c>
      <c r="C1842">
        <v>-4.3713983784532201E-2</v>
      </c>
    </row>
    <row r="1843" spans="1:3" x14ac:dyDescent="0.25">
      <c r="A1843">
        <v>-1.6974268391560299E-2</v>
      </c>
      <c r="B1843">
        <v>-2.2214562318586699E-2</v>
      </c>
      <c r="C1843">
        <v>6.4174663486183503E-2</v>
      </c>
    </row>
    <row r="1844" spans="1:3" x14ac:dyDescent="0.25">
      <c r="A1844">
        <v>6.10257219382608E-2</v>
      </c>
      <c r="B1844">
        <v>-2.6138579599475801E-2</v>
      </c>
      <c r="C1844">
        <v>-2.2195403092440901E-2</v>
      </c>
    </row>
    <row r="1845" spans="1:3" x14ac:dyDescent="0.25">
      <c r="A1845">
        <v>-2.3690903997484102E-2</v>
      </c>
      <c r="B1845">
        <v>6.5131332862121E-2</v>
      </c>
      <c r="C1845">
        <v>9.8311010261097707E-3</v>
      </c>
    </row>
    <row r="1846" spans="1:3" x14ac:dyDescent="0.25">
      <c r="A1846">
        <v>2.9239640237343201E-2</v>
      </c>
      <c r="B1846">
        <v>4.64046633485488E-2</v>
      </c>
      <c r="C1846">
        <v>-4.3493110469344197E-2</v>
      </c>
    </row>
    <row r="1847" spans="1:3" x14ac:dyDescent="0.25">
      <c r="A1847">
        <v>2.9178956880418199E-2</v>
      </c>
      <c r="B1847">
        <v>4.6477973664265197E-2</v>
      </c>
      <c r="C1847">
        <v>-4.3455568566462897E-2</v>
      </c>
    </row>
    <row r="1848" spans="1:3" x14ac:dyDescent="0.25">
      <c r="A1848">
        <v>-1.7590340580767201E-2</v>
      </c>
      <c r="B1848">
        <v>-2.2485241276963799E-2</v>
      </c>
      <c r="C1848">
        <v>6.3913956558558693E-2</v>
      </c>
    </row>
    <row r="1849" spans="1:3" x14ac:dyDescent="0.25">
      <c r="A1849">
        <v>6.1036602585062001E-2</v>
      </c>
      <c r="B1849">
        <v>-2.6093451643010301E-2</v>
      </c>
      <c r="C1849">
        <v>-2.2218571651370402E-2</v>
      </c>
    </row>
    <row r="1850" spans="1:3" x14ac:dyDescent="0.25">
      <c r="A1850">
        <v>2.9184352669698901E-2</v>
      </c>
      <c r="B1850">
        <v>4.6598276655658098E-2</v>
      </c>
      <c r="C1850">
        <v>-4.3322905857910501E-2</v>
      </c>
    </row>
    <row r="1851" spans="1:3" x14ac:dyDescent="0.25">
      <c r="A1851">
        <v>2.91151275999753E-2</v>
      </c>
      <c r="B1851">
        <v>4.6706675679734001E-2</v>
      </c>
      <c r="C1851">
        <v>-4.3252696930772903E-2</v>
      </c>
    </row>
    <row r="1852" spans="1:3" x14ac:dyDescent="0.25">
      <c r="A1852">
        <v>6.1125264694671798E-2</v>
      </c>
      <c r="B1852">
        <v>-2.5912013371790801E-2</v>
      </c>
      <c r="C1852">
        <v>-2.21871489611991E-2</v>
      </c>
    </row>
    <row r="1853" spans="1:3" x14ac:dyDescent="0.25">
      <c r="A1853">
        <v>6.1157625324010999E-2</v>
      </c>
      <c r="B1853">
        <v>-2.5938755076417901E-2</v>
      </c>
      <c r="C1853">
        <v>-2.2066396393917099E-2</v>
      </c>
    </row>
    <row r="1854" spans="1:3" x14ac:dyDescent="0.25">
      <c r="A1854">
        <v>6.1160738119503198E-2</v>
      </c>
      <c r="B1854">
        <v>-2.59242028057961E-2</v>
      </c>
      <c r="C1854">
        <v>-2.2074868551397699E-2</v>
      </c>
    </row>
    <row r="1855" spans="1:3" x14ac:dyDescent="0.25">
      <c r="A1855">
        <v>-1.7889823486029698E-2</v>
      </c>
      <c r="B1855">
        <v>-2.2701755971450601E-2</v>
      </c>
      <c r="C1855">
        <v>6.3754093919146895E-2</v>
      </c>
    </row>
    <row r="1856" spans="1:3" x14ac:dyDescent="0.25">
      <c r="A1856">
        <v>2.9075109689388999E-2</v>
      </c>
      <c r="B1856">
        <v>4.6950874297938303E-2</v>
      </c>
      <c r="C1856">
        <v>-4.3014571940322502E-2</v>
      </c>
    </row>
    <row r="1857" spans="1:3" x14ac:dyDescent="0.25">
      <c r="A1857">
        <v>-2.4260544106795599E-2</v>
      </c>
      <c r="B1857">
        <v>6.4812257046389099E-2</v>
      </c>
      <c r="C1857">
        <v>1.0526031360156601E-2</v>
      </c>
    </row>
    <row r="1858" spans="1:3" x14ac:dyDescent="0.25">
      <c r="A1858">
        <v>-1.82339771319436E-2</v>
      </c>
      <c r="B1858">
        <v>-2.27437089642154E-2</v>
      </c>
      <c r="C1858">
        <v>6.36415413114957E-2</v>
      </c>
    </row>
    <row r="1859" spans="1:3" x14ac:dyDescent="0.25">
      <c r="A1859">
        <v>2.9111604127200302E-2</v>
      </c>
      <c r="B1859">
        <v>4.69844148777405E-2</v>
      </c>
      <c r="C1859">
        <v>-4.2953221808585199E-2</v>
      </c>
    </row>
    <row r="1860" spans="1:3" x14ac:dyDescent="0.25">
      <c r="A1860">
        <v>2.90118289185444E-2</v>
      </c>
      <c r="B1860">
        <v>4.70839083731526E-2</v>
      </c>
      <c r="C1860">
        <v>-4.2911762433039999E-2</v>
      </c>
    </row>
    <row r="1861" spans="1:3" x14ac:dyDescent="0.25">
      <c r="A1861">
        <v>-2.4313742835419101E-2</v>
      </c>
      <c r="B1861">
        <v>6.4758050320224095E-2</v>
      </c>
      <c r="C1861">
        <v>1.07348417806885E-2</v>
      </c>
    </row>
    <row r="1862" spans="1:3" x14ac:dyDescent="0.25">
      <c r="A1862">
        <v>-1.8381282369497799E-2</v>
      </c>
      <c r="B1862">
        <v>-2.2824192262565001E-2</v>
      </c>
      <c r="C1862">
        <v>6.3570313087275704E-2</v>
      </c>
    </row>
    <row r="1863" spans="1:3" x14ac:dyDescent="0.25">
      <c r="A1863">
        <v>-1.8468575846229001E-2</v>
      </c>
      <c r="B1863">
        <v>-2.2877520666741199E-2</v>
      </c>
      <c r="C1863">
        <v>6.3525827459033596E-2</v>
      </c>
    </row>
    <row r="1864" spans="1:3" x14ac:dyDescent="0.25">
      <c r="A1864">
        <v>-2.42544430068256E-2</v>
      </c>
      <c r="B1864">
        <v>6.4788938628244697E-2</v>
      </c>
      <c r="C1864">
        <v>1.06824821953601E-2</v>
      </c>
    </row>
    <row r="1865" spans="1:3" x14ac:dyDescent="0.25">
      <c r="A1865">
        <v>-2.4199434355281001E-2</v>
      </c>
      <c r="B1865">
        <v>6.4802907819079103E-2</v>
      </c>
      <c r="C1865">
        <v>1.07224304649821E-2</v>
      </c>
    </row>
    <row r="1866" spans="1:3" x14ac:dyDescent="0.25">
      <c r="A1866">
        <v>-1.8656391496114401E-2</v>
      </c>
      <c r="B1866">
        <v>-2.2936591090598101E-2</v>
      </c>
      <c r="C1866">
        <v>6.3449600830000494E-2</v>
      </c>
    </row>
    <row r="1867" spans="1:3" x14ac:dyDescent="0.25">
      <c r="A1867">
        <v>-2.4174974382855399E-2</v>
      </c>
      <c r="B1867">
        <v>6.4815542444138993E-2</v>
      </c>
      <c r="C1867">
        <v>1.07012182138431E-2</v>
      </c>
    </row>
    <row r="1868" spans="1:3" x14ac:dyDescent="0.25">
      <c r="A1868">
        <v>-2.4158627371517499E-2</v>
      </c>
      <c r="B1868">
        <v>6.4829234916001899E-2</v>
      </c>
      <c r="C1868">
        <v>1.06550937926421E-2</v>
      </c>
    </row>
    <row r="1869" spans="1:3" x14ac:dyDescent="0.25">
      <c r="A1869">
        <v>-2.41628174015E-2</v>
      </c>
      <c r="B1869">
        <v>6.4823106316648102E-2</v>
      </c>
      <c r="C1869">
        <v>1.0682843380032E-2</v>
      </c>
    </row>
    <row r="1870" spans="1:3" x14ac:dyDescent="0.25">
      <c r="A1870">
        <v>6.1714452379400202E-2</v>
      </c>
      <c r="B1870">
        <v>-2.4908265753544899E-2</v>
      </c>
      <c r="C1870">
        <v>-2.1700337892796202E-2</v>
      </c>
    </row>
    <row r="1871" spans="1:3" x14ac:dyDescent="0.25">
      <c r="A1871">
        <v>-2.4158064828154101E-2</v>
      </c>
      <c r="B1871">
        <v>6.4814844741507796E-2</v>
      </c>
      <c r="C1871">
        <v>1.07435471280641E-2</v>
      </c>
    </row>
    <row r="1872" spans="1:3" x14ac:dyDescent="0.25">
      <c r="A1872">
        <v>6.1677087221711099E-2</v>
      </c>
      <c r="B1872">
        <v>-2.4863331525204101E-2</v>
      </c>
      <c r="C1872">
        <v>-2.1857530906148299E-2</v>
      </c>
    </row>
    <row r="1873" spans="1:3" x14ac:dyDescent="0.25">
      <c r="A1873">
        <v>-2.4200529389016401E-2</v>
      </c>
      <c r="B1873">
        <v>6.4788281106289494E-2</v>
      </c>
      <c r="C1873">
        <v>1.08080066887358E-2</v>
      </c>
    </row>
    <row r="1874" spans="1:3" x14ac:dyDescent="0.25">
      <c r="A1874">
        <v>-2.4186431131126999E-2</v>
      </c>
      <c r="B1874">
        <v>6.4786732573456005E-2</v>
      </c>
      <c r="C1874">
        <v>1.0848770971623199E-2</v>
      </c>
    </row>
    <row r="1875" spans="1:3" x14ac:dyDescent="0.25">
      <c r="A1875">
        <v>6.17387768648546E-2</v>
      </c>
      <c r="B1875">
        <v>-2.4546439744964E-2</v>
      </c>
      <c r="C1875">
        <v>-2.2040774194173302E-2</v>
      </c>
    </row>
    <row r="1876" spans="1:3" x14ac:dyDescent="0.25">
      <c r="A1876">
        <v>-2.4228315591892001E-2</v>
      </c>
      <c r="B1876">
        <v>6.4772364505559302E-2</v>
      </c>
      <c r="C1876">
        <v>1.0841103262059599E-2</v>
      </c>
    </row>
    <row r="1877" spans="1:3" x14ac:dyDescent="0.25">
      <c r="A1877">
        <v>2.8967287171657499E-2</v>
      </c>
      <c r="B1877">
        <v>4.76393926059153E-2</v>
      </c>
      <c r="C1877">
        <v>-4.2324750986322199E-2</v>
      </c>
    </row>
    <row r="1878" spans="1:3" x14ac:dyDescent="0.25">
      <c r="A1878">
        <v>-1.9459268010898201E-2</v>
      </c>
      <c r="B1878">
        <v>-2.37141691957269E-2</v>
      </c>
      <c r="C1878">
        <v>6.2920386742585002E-2</v>
      </c>
    </row>
    <row r="1879" spans="1:3" x14ac:dyDescent="0.25">
      <c r="A1879">
        <v>6.17575612551804E-2</v>
      </c>
      <c r="B1879">
        <v>-2.4544386116825401E-2</v>
      </c>
      <c r="C1879">
        <v>-2.19903783041769E-2</v>
      </c>
    </row>
    <row r="1880" spans="1:3" x14ac:dyDescent="0.25">
      <c r="A1880">
        <v>6.1795680281576303E-2</v>
      </c>
      <c r="B1880">
        <v>-2.44529821105921E-2</v>
      </c>
      <c r="C1880">
        <v>-2.1985121433284401E-2</v>
      </c>
    </row>
    <row r="1881" spans="1:3" x14ac:dyDescent="0.25">
      <c r="A1881">
        <v>6.18488256372898E-2</v>
      </c>
      <c r="B1881">
        <v>-2.4417266152255899E-2</v>
      </c>
      <c r="C1881">
        <v>-2.1875097278366899E-2</v>
      </c>
    </row>
    <row r="1882" spans="1:3" x14ac:dyDescent="0.25">
      <c r="A1882">
        <v>-1.9714131752915798E-2</v>
      </c>
      <c r="B1882">
        <v>-2.3683963221445999E-2</v>
      </c>
      <c r="C1882">
        <v>6.2852389734630296E-2</v>
      </c>
    </row>
    <row r="1883" spans="1:3" x14ac:dyDescent="0.25">
      <c r="A1883">
        <v>-1.9886085671292301E-2</v>
      </c>
      <c r="B1883">
        <v>-2.3587878875526699E-2</v>
      </c>
      <c r="C1883">
        <v>6.28343502140946E-2</v>
      </c>
    </row>
    <row r="1884" spans="1:3" x14ac:dyDescent="0.25">
      <c r="A1884">
        <v>2.9136052014454499E-2</v>
      </c>
      <c r="B1884">
        <v>4.78387108381765E-2</v>
      </c>
      <c r="C1884">
        <v>-4.1982713327658197E-2</v>
      </c>
    </row>
    <row r="1885" spans="1:3" x14ac:dyDescent="0.25">
      <c r="A1885">
        <v>-1.98789322147623E-2</v>
      </c>
      <c r="B1885">
        <v>-2.36735452128525E-2</v>
      </c>
      <c r="C1885">
        <v>6.2804389265846E-2</v>
      </c>
    </row>
    <row r="1886" spans="1:3" x14ac:dyDescent="0.25">
      <c r="A1886">
        <v>-2.4344761938141599E-2</v>
      </c>
      <c r="B1886">
        <v>6.4712668756219893E-2</v>
      </c>
      <c r="C1886">
        <v>1.0936318787551901E-2</v>
      </c>
    </row>
    <row r="1887" spans="1:3" x14ac:dyDescent="0.25">
      <c r="A1887">
        <v>-2.0158662926095E-2</v>
      </c>
      <c r="B1887">
        <v>-2.3733986518744199E-2</v>
      </c>
      <c r="C1887">
        <v>6.2692313667308097E-2</v>
      </c>
    </row>
    <row r="1888" spans="1:3" x14ac:dyDescent="0.25">
      <c r="A1888">
        <v>-2.01304220404156E-2</v>
      </c>
      <c r="B1888">
        <v>-2.3666536990833102E-2</v>
      </c>
      <c r="C1888">
        <v>6.2726877296229805E-2</v>
      </c>
    </row>
    <row r="1889" spans="1:3" x14ac:dyDescent="0.25">
      <c r="A1889">
        <v>6.2177442293808102E-2</v>
      </c>
      <c r="B1889">
        <v>-2.3908617611792402E-2</v>
      </c>
      <c r="C1889">
        <v>-2.1502178347628902E-2</v>
      </c>
    </row>
    <row r="1890" spans="1:3" x14ac:dyDescent="0.25">
      <c r="A1890">
        <v>6.2281794649948798E-2</v>
      </c>
      <c r="B1890">
        <v>-2.3751575728140201E-2</v>
      </c>
      <c r="C1890">
        <v>-2.1373832263120701E-2</v>
      </c>
    </row>
    <row r="1891" spans="1:3" x14ac:dyDescent="0.25">
      <c r="A1891">
        <v>-2.4409141639011599E-2</v>
      </c>
      <c r="B1891">
        <v>6.4710851162851996E-2</v>
      </c>
      <c r="C1891">
        <v>1.0802756417965E-2</v>
      </c>
    </row>
    <row r="1892" spans="1:3" x14ac:dyDescent="0.25">
      <c r="A1892">
        <v>6.2369714042341498E-2</v>
      </c>
      <c r="B1892">
        <v>-2.3573771992968E-2</v>
      </c>
      <c r="C1892">
        <v>-2.13142216442474E-2</v>
      </c>
    </row>
    <row r="1893" spans="1:3" x14ac:dyDescent="0.25">
      <c r="A1893">
        <v>6.2320128413927797E-2</v>
      </c>
      <c r="B1893">
        <v>-2.3749315216761501E-2</v>
      </c>
      <c r="C1893">
        <v>-2.1264327433672701E-2</v>
      </c>
    </row>
    <row r="1894" spans="1:3" x14ac:dyDescent="0.25">
      <c r="A1894">
        <v>-2.45260989393697E-2</v>
      </c>
      <c r="B1894">
        <v>6.4653819180101296E-2</v>
      </c>
      <c r="C1894">
        <v>1.08790687213109E-2</v>
      </c>
    </row>
    <row r="1895" spans="1:3" x14ac:dyDescent="0.25">
      <c r="A1895">
        <v>6.2388983298697201E-2</v>
      </c>
      <c r="B1895">
        <v>-2.3577725387565501E-2</v>
      </c>
      <c r="C1895">
        <v>-2.1253367462673301E-2</v>
      </c>
    </row>
    <row r="1896" spans="1:3" x14ac:dyDescent="0.25">
      <c r="A1896">
        <v>6.2405902944293497E-2</v>
      </c>
      <c r="B1896">
        <v>-2.3488702874148899E-2</v>
      </c>
      <c r="C1896">
        <v>-2.13022091576755E-2</v>
      </c>
    </row>
    <row r="1897" spans="1:3" x14ac:dyDescent="0.25">
      <c r="A1897">
        <v>-2.4625824783085101E-2</v>
      </c>
      <c r="B1897">
        <v>6.4595434994218701E-2</v>
      </c>
      <c r="C1897">
        <v>1.09999332570906E-2</v>
      </c>
    </row>
    <row r="1898" spans="1:3" x14ac:dyDescent="0.25">
      <c r="A1898">
        <v>2.92148889357003E-2</v>
      </c>
      <c r="B1898">
        <v>4.8350341318783602E-2</v>
      </c>
      <c r="C1898">
        <v>-4.1336845051743003E-2</v>
      </c>
    </row>
    <row r="1899" spans="1:3" x14ac:dyDescent="0.25">
      <c r="A1899">
        <v>-2.0872277833425001E-2</v>
      </c>
      <c r="B1899">
        <v>-2.3836331038043199E-2</v>
      </c>
      <c r="C1899">
        <v>6.2419366711695498E-2</v>
      </c>
    </row>
    <row r="1900" spans="1:3" x14ac:dyDescent="0.25">
      <c r="A1900">
        <v>2.92670962468621E-2</v>
      </c>
      <c r="B1900">
        <v>4.8432490027152102E-2</v>
      </c>
      <c r="C1900">
        <v>-4.1203531244866802E-2</v>
      </c>
    </row>
    <row r="1901" spans="1:3" x14ac:dyDescent="0.25">
      <c r="A1901">
        <v>2.9264290461845002E-2</v>
      </c>
      <c r="B1901">
        <v>4.84220913670729E-2</v>
      </c>
      <c r="C1901">
        <v>-4.1217743405038601E-2</v>
      </c>
    </row>
    <row r="1902" spans="1:3" x14ac:dyDescent="0.25">
      <c r="A1902">
        <v>6.2809689444947206E-2</v>
      </c>
      <c r="B1902">
        <v>-2.28179911989537E-2</v>
      </c>
      <c r="C1902">
        <v>-2.0839438319536E-2</v>
      </c>
    </row>
    <row r="1903" spans="1:3" x14ac:dyDescent="0.25">
      <c r="A1903">
        <v>-2.0981037290090401E-2</v>
      </c>
      <c r="B1903">
        <v>-2.3982609789062002E-2</v>
      </c>
      <c r="C1903">
        <v>6.2326804040776999E-2</v>
      </c>
    </row>
    <row r="1904" spans="1:3" x14ac:dyDescent="0.25">
      <c r="A1904">
        <v>2.9181598188953401E-2</v>
      </c>
      <c r="B1904">
        <v>4.8541436428538601E-2</v>
      </c>
      <c r="C1904">
        <v>-4.11359122494276E-2</v>
      </c>
    </row>
    <row r="1905" spans="1:3" x14ac:dyDescent="0.25">
      <c r="A1905">
        <v>-2.11904892070717E-2</v>
      </c>
      <c r="B1905">
        <v>-2.39005935764868E-2</v>
      </c>
      <c r="C1905">
        <v>6.22874368862339E-2</v>
      </c>
    </row>
    <row r="1906" spans="1:3" x14ac:dyDescent="0.25">
      <c r="A1906">
        <v>6.2859603914804593E-2</v>
      </c>
      <c r="B1906">
        <v>-2.27782311437058E-2</v>
      </c>
      <c r="C1906">
        <v>-2.0732158151957499E-2</v>
      </c>
    </row>
    <row r="1907" spans="1:3" x14ac:dyDescent="0.25">
      <c r="A1907">
        <v>-2.4833791418229199E-2</v>
      </c>
      <c r="B1907">
        <v>6.4480279395415299E-2</v>
      </c>
      <c r="C1907">
        <v>1.12060864214525E-2</v>
      </c>
    </row>
    <row r="1908" spans="1:3" x14ac:dyDescent="0.25">
      <c r="A1908">
        <v>-2.1459485453711E-2</v>
      </c>
      <c r="B1908">
        <v>-2.3983089161227E-2</v>
      </c>
      <c r="C1908">
        <v>6.2163509540136101E-2</v>
      </c>
    </row>
    <row r="1909" spans="1:3" x14ac:dyDescent="0.25">
      <c r="A1909">
        <v>-2.4806136209768001E-2</v>
      </c>
      <c r="B1909">
        <v>6.4495767833165296E-2</v>
      </c>
      <c r="C1909">
        <v>1.1178172388761501E-2</v>
      </c>
    </row>
    <row r="1910" spans="1:3" x14ac:dyDescent="0.25">
      <c r="A1910">
        <v>2.90969439279587E-2</v>
      </c>
      <c r="B1910">
        <v>4.86934833286847E-2</v>
      </c>
      <c r="C1910">
        <v>-4.1016003405650397E-2</v>
      </c>
    </row>
    <row r="1911" spans="1:3" x14ac:dyDescent="0.25">
      <c r="A1911">
        <v>6.2984051028687302E-2</v>
      </c>
      <c r="B1911">
        <v>-2.2382344975005301E-2</v>
      </c>
      <c r="C1911">
        <v>-2.0785570702666799E-2</v>
      </c>
    </row>
    <row r="1912" spans="1:3" x14ac:dyDescent="0.25">
      <c r="A1912">
        <v>-2.1536355109409301E-2</v>
      </c>
      <c r="B1912">
        <v>-2.4060955740417601E-2</v>
      </c>
      <c r="C1912">
        <v>6.2106809751097898E-2</v>
      </c>
    </row>
    <row r="1913" spans="1:3" x14ac:dyDescent="0.25">
      <c r="A1913">
        <v>-2.4895319016826099E-2</v>
      </c>
      <c r="B1913">
        <v>6.4460875998653105E-2</v>
      </c>
      <c r="C1913">
        <v>1.1181169730252301E-2</v>
      </c>
    </row>
    <row r="1914" spans="1:3" x14ac:dyDescent="0.25">
      <c r="A1914">
        <v>-2.4821459908930799E-2</v>
      </c>
      <c r="B1914">
        <v>6.4490307374368297E-2</v>
      </c>
      <c r="C1914">
        <v>1.11756602824546E-2</v>
      </c>
    </row>
    <row r="1915" spans="1:3" x14ac:dyDescent="0.25">
      <c r="A1915">
        <v>6.3066400527591895E-2</v>
      </c>
      <c r="B1915">
        <v>-2.2262506213470399E-2</v>
      </c>
      <c r="C1915">
        <v>-2.06642188719664E-2</v>
      </c>
    </row>
    <row r="1916" spans="1:3" x14ac:dyDescent="0.25">
      <c r="A1916">
        <v>-2.17074312138828E-2</v>
      </c>
      <c r="B1916">
        <v>-2.4153358666483101E-2</v>
      </c>
      <c r="C1916">
        <v>6.2011311026479402E-2</v>
      </c>
    </row>
    <row r="1917" spans="1:3" x14ac:dyDescent="0.25">
      <c r="A1917">
        <v>6.3297349462878905E-2</v>
      </c>
      <c r="B1917">
        <v>-2.1962395581997099E-2</v>
      </c>
      <c r="C1917">
        <v>-2.02755698137944E-2</v>
      </c>
    </row>
    <row r="1918" spans="1:3" x14ac:dyDescent="0.25">
      <c r="A1918">
        <v>-2.48464358823524E-2</v>
      </c>
      <c r="B1918">
        <v>6.4487730086781894E-2</v>
      </c>
      <c r="C1918">
        <v>1.11349581139091E-2</v>
      </c>
    </row>
    <row r="1919" spans="1:3" x14ac:dyDescent="0.25">
      <c r="A1919">
        <v>6.3431322210039595E-2</v>
      </c>
      <c r="B1919">
        <v>-2.1703869927572401E-2</v>
      </c>
      <c r="C1919">
        <v>-2.01347806755659E-2</v>
      </c>
    </row>
    <row r="1920" spans="1:3" x14ac:dyDescent="0.25">
      <c r="A1920">
        <v>2.93346828588638E-2</v>
      </c>
      <c r="B1920">
        <v>4.9042313871661899E-2</v>
      </c>
      <c r="C1920">
        <v>-4.04268206971964E-2</v>
      </c>
    </row>
    <row r="1921" spans="1:3" x14ac:dyDescent="0.25">
      <c r="A1921">
        <v>-2.4913147494147699E-2</v>
      </c>
      <c r="B1921">
        <v>6.4441035374485103E-2</v>
      </c>
      <c r="C1921">
        <v>1.12555782525459E-2</v>
      </c>
    </row>
    <row r="1922" spans="1:3" x14ac:dyDescent="0.25">
      <c r="A1922">
        <v>-2.4922321922653201E-2</v>
      </c>
      <c r="B1922">
        <v>6.4429185508507403E-2</v>
      </c>
      <c r="C1922">
        <v>1.13030051178424E-2</v>
      </c>
    </row>
    <row r="1923" spans="1:3" x14ac:dyDescent="0.25">
      <c r="A1923">
        <v>-2.48758605964596E-2</v>
      </c>
      <c r="B1923">
        <v>6.44360948152886E-2</v>
      </c>
      <c r="C1923">
        <v>1.13657927370089E-2</v>
      </c>
    </row>
    <row r="1924" spans="1:3" x14ac:dyDescent="0.25">
      <c r="A1924">
        <v>6.3484679772643396E-2</v>
      </c>
      <c r="B1924">
        <v>-2.1431089735762701E-2</v>
      </c>
      <c r="C1924">
        <v>-2.0258426071701498E-2</v>
      </c>
    </row>
    <row r="1925" spans="1:3" x14ac:dyDescent="0.25">
      <c r="A1925">
        <v>2.9353459973893801E-2</v>
      </c>
      <c r="B1925">
        <v>4.9219371935153203E-2</v>
      </c>
      <c r="C1925">
        <v>-4.01973607823954E-2</v>
      </c>
    </row>
    <row r="1926" spans="1:3" x14ac:dyDescent="0.25">
      <c r="A1926">
        <v>-2.23634959558618E-2</v>
      </c>
      <c r="B1926">
        <v>-2.45467020160491E-2</v>
      </c>
      <c r="C1926">
        <v>6.1622507809788403E-2</v>
      </c>
    </row>
    <row r="1927" spans="1:3" x14ac:dyDescent="0.25">
      <c r="A1927">
        <v>2.9369929179535799E-2</v>
      </c>
      <c r="B1927">
        <v>4.9276560941586299E-2</v>
      </c>
      <c r="C1927">
        <v>-4.0115181686727702E-2</v>
      </c>
    </row>
    <row r="1928" spans="1:3" x14ac:dyDescent="0.25">
      <c r="A1928">
        <v>6.3768718935267699E-2</v>
      </c>
      <c r="B1928">
        <v>-2.0970074418988901E-2</v>
      </c>
      <c r="C1928">
        <v>-1.9844557546513601E-2</v>
      </c>
    </row>
    <row r="1929" spans="1:3" x14ac:dyDescent="0.25">
      <c r="A1929">
        <v>-2.50763415112851E-2</v>
      </c>
      <c r="B1929">
        <v>6.4340729055507598E-2</v>
      </c>
      <c r="C1929">
        <v>1.14650634980862E-2</v>
      </c>
    </row>
    <row r="1930" spans="1:3" x14ac:dyDescent="0.25">
      <c r="A1930">
        <v>6.3844868223686693E-2</v>
      </c>
      <c r="B1930">
        <v>-2.0869401412406501E-2</v>
      </c>
      <c r="C1930">
        <v>-1.9705351714392701E-2</v>
      </c>
    </row>
    <row r="1931" spans="1:3" x14ac:dyDescent="0.25">
      <c r="A1931">
        <v>-2.25185378414808E-2</v>
      </c>
      <c r="B1931">
        <v>-2.46001950821533E-2</v>
      </c>
      <c r="C1931">
        <v>6.1544665531642798E-2</v>
      </c>
    </row>
    <row r="1932" spans="1:3" x14ac:dyDescent="0.25">
      <c r="A1932">
        <v>2.9325900991308902E-2</v>
      </c>
      <c r="B1932">
        <v>4.9468535604765898E-2</v>
      </c>
      <c r="C1932">
        <v>-3.9910594034265397E-2</v>
      </c>
    </row>
    <row r="1933" spans="1:3" x14ac:dyDescent="0.25">
      <c r="A1933">
        <v>6.3903778045809601E-2</v>
      </c>
      <c r="B1933">
        <v>-2.0649269346954099E-2</v>
      </c>
      <c r="C1933">
        <v>-1.97462610868194E-2</v>
      </c>
    </row>
    <row r="1934" spans="1:3" x14ac:dyDescent="0.25">
      <c r="A1934">
        <v>-2.2482651869860801E-2</v>
      </c>
      <c r="B1934">
        <v>-2.4851847874152101E-2</v>
      </c>
      <c r="C1934">
        <v>6.1456619026258201E-2</v>
      </c>
    </row>
    <row r="1935" spans="1:3" x14ac:dyDescent="0.25">
      <c r="A1935">
        <v>-2.2583498967871901E-2</v>
      </c>
      <c r="B1935">
        <v>-2.4845346464077201E-2</v>
      </c>
      <c r="C1935">
        <v>6.1422262523030603E-2</v>
      </c>
    </row>
    <row r="1936" spans="1:3" x14ac:dyDescent="0.25">
      <c r="A1936">
        <v>6.3971816588249894E-2</v>
      </c>
      <c r="B1936">
        <v>-2.04107566529423E-2</v>
      </c>
      <c r="C1936">
        <v>-1.9773914515180801E-2</v>
      </c>
    </row>
    <row r="1937" spans="1:3" x14ac:dyDescent="0.25">
      <c r="A1937">
        <v>2.92765241126767E-2</v>
      </c>
      <c r="B1937">
        <v>4.9682808603743703E-2</v>
      </c>
      <c r="C1937">
        <v>-3.9680015941574602E-2</v>
      </c>
    </row>
    <row r="1938" spans="1:3" x14ac:dyDescent="0.25">
      <c r="A1938">
        <v>-2.2368600249613398E-2</v>
      </c>
      <c r="B1938">
        <v>-2.48115926333921E-2</v>
      </c>
      <c r="C1938">
        <v>6.1514474669524699E-2</v>
      </c>
    </row>
    <row r="1939" spans="1:3" x14ac:dyDescent="0.25">
      <c r="A1939">
        <v>6.4017031908509395E-2</v>
      </c>
      <c r="B1939">
        <v>-2.0289092375071E-2</v>
      </c>
      <c r="C1939">
        <v>-1.9752780974351899E-2</v>
      </c>
    </row>
    <row r="1940" spans="1:3" x14ac:dyDescent="0.25">
      <c r="A1940">
        <v>-2.5262273851787399E-2</v>
      </c>
      <c r="B1940">
        <v>6.4244702757448799E-2</v>
      </c>
      <c r="C1940">
        <v>1.15946404620558E-2</v>
      </c>
    </row>
    <row r="1941" spans="1:3" x14ac:dyDescent="0.25">
      <c r="A1941">
        <v>-2.2545713093493E-2</v>
      </c>
      <c r="B1941">
        <v>-2.5170029851573301E-2</v>
      </c>
      <c r="C1941">
        <v>6.1303836897675497E-2</v>
      </c>
    </row>
    <row r="1942" spans="1:3" x14ac:dyDescent="0.25">
      <c r="A1942">
        <v>-2.2569222423299899E-2</v>
      </c>
      <c r="B1942">
        <v>-2.52497445968922E-2</v>
      </c>
      <c r="C1942">
        <v>6.1262391375127699E-2</v>
      </c>
    </row>
    <row r="1943" spans="1:3" x14ac:dyDescent="0.25">
      <c r="A1943">
        <v>6.3973367775543702E-2</v>
      </c>
      <c r="B1943">
        <v>-2.0160149796495001E-2</v>
      </c>
      <c r="C1943">
        <v>-2.00243995075483E-2</v>
      </c>
    </row>
    <row r="1944" spans="1:3" x14ac:dyDescent="0.25">
      <c r="A1944">
        <v>6.4056959855073994E-2</v>
      </c>
      <c r="B1944">
        <v>-1.9951056546993699E-2</v>
      </c>
      <c r="C1944">
        <v>-1.99665028681562E-2</v>
      </c>
    </row>
    <row r="1945" spans="1:3" x14ac:dyDescent="0.25">
      <c r="A1945">
        <v>-2.2406230851055298E-2</v>
      </c>
      <c r="B1945">
        <v>-2.52430933999983E-2</v>
      </c>
      <c r="C1945">
        <v>6.13249301234675E-2</v>
      </c>
    </row>
    <row r="1946" spans="1:3" x14ac:dyDescent="0.25">
      <c r="A1946">
        <v>6.4199422774412193E-2</v>
      </c>
      <c r="B1946">
        <v>-1.9603139582917099E-2</v>
      </c>
      <c r="C1946">
        <v>-1.98532373663576E-2</v>
      </c>
    </row>
    <row r="1947" spans="1:3" x14ac:dyDescent="0.25">
      <c r="A1947">
        <v>2.94567184642015E-2</v>
      </c>
      <c r="B1947">
        <v>4.9975786487915799E-2</v>
      </c>
      <c r="C1947">
        <v>-3.9175534485632997E-2</v>
      </c>
    </row>
    <row r="1948" spans="1:3" x14ac:dyDescent="0.25">
      <c r="A1948">
        <v>-2.2461432104495801E-2</v>
      </c>
      <c r="B1948">
        <v>-2.56053802318989E-2</v>
      </c>
      <c r="C1948">
        <v>6.1154301328647298E-2</v>
      </c>
    </row>
    <row r="1949" spans="1:3" x14ac:dyDescent="0.25">
      <c r="A1949">
        <v>-2.2376991823866901E-2</v>
      </c>
      <c r="B1949">
        <v>-2.5535364201805501E-2</v>
      </c>
      <c r="C1949">
        <v>6.1214503281458797E-2</v>
      </c>
    </row>
    <row r="1950" spans="1:3" x14ac:dyDescent="0.25">
      <c r="A1950">
        <v>6.4308281487455599E-2</v>
      </c>
      <c r="B1950">
        <v>-1.9404704165566201E-2</v>
      </c>
      <c r="C1950">
        <v>-1.9695237708061E-2</v>
      </c>
    </row>
    <row r="1951" spans="1:3" x14ac:dyDescent="0.25">
      <c r="A1951">
        <v>6.4241526246844705E-2</v>
      </c>
      <c r="B1951">
        <v>-1.9454371476451501E-2</v>
      </c>
      <c r="C1951">
        <v>-1.9863376750496899E-2</v>
      </c>
    </row>
    <row r="1952" spans="1:3" x14ac:dyDescent="0.25">
      <c r="A1952">
        <v>6.4240840238126096E-2</v>
      </c>
      <c r="B1952">
        <v>-1.94084554884296E-2</v>
      </c>
      <c r="C1952">
        <v>-1.9910457077957501E-2</v>
      </c>
    </row>
    <row r="1953" spans="1:3" x14ac:dyDescent="0.25">
      <c r="A1953">
        <v>-2.54610485804188E-2</v>
      </c>
      <c r="B1953">
        <v>6.4174691743079104E-2</v>
      </c>
      <c r="C1953">
        <v>1.15474648675074E-2</v>
      </c>
    </row>
    <row r="1954" spans="1:3" x14ac:dyDescent="0.25">
      <c r="A1954">
        <v>2.9517418124604001E-2</v>
      </c>
      <c r="B1954">
        <v>5.0259781548072903E-2</v>
      </c>
      <c r="C1954">
        <v>-3.8764370058047802E-2</v>
      </c>
    </row>
    <row r="1955" spans="1:3" x14ac:dyDescent="0.25">
      <c r="A1955">
        <v>6.4419562551293594E-2</v>
      </c>
      <c r="B1955">
        <v>-1.9022193219670001E-2</v>
      </c>
      <c r="C1955">
        <v>-1.9704723439152801E-2</v>
      </c>
    </row>
    <row r="1956" spans="1:3" x14ac:dyDescent="0.25">
      <c r="A1956">
        <v>6.4441115976993799E-2</v>
      </c>
      <c r="B1956">
        <v>-1.90155339881274E-2</v>
      </c>
      <c r="C1956">
        <v>-1.9640571243881601E-2</v>
      </c>
    </row>
    <row r="1957" spans="1:3" x14ac:dyDescent="0.25">
      <c r="A1957">
        <v>6.44259404069078E-2</v>
      </c>
      <c r="B1957">
        <v>-1.9131061357173001E-2</v>
      </c>
      <c r="C1957">
        <v>-1.9578066657196701E-2</v>
      </c>
    </row>
    <row r="1958" spans="1:3" x14ac:dyDescent="0.25">
      <c r="A1958">
        <v>6.4402553126848894E-2</v>
      </c>
      <c r="B1958">
        <v>-1.9219888274341099E-2</v>
      </c>
      <c r="C1958">
        <v>-1.95680107692437E-2</v>
      </c>
    </row>
    <row r="1959" spans="1:3" x14ac:dyDescent="0.25">
      <c r="A1959">
        <v>-2.2210571610231399E-2</v>
      </c>
      <c r="B1959">
        <v>-2.6366183393609199E-2</v>
      </c>
      <c r="C1959">
        <v>6.0922203522208097E-2</v>
      </c>
    </row>
    <row r="1960" spans="1:3" x14ac:dyDescent="0.25">
      <c r="A1960">
        <v>2.95484938959285E-2</v>
      </c>
      <c r="B1960">
        <v>5.0530328132708399E-2</v>
      </c>
      <c r="C1960">
        <v>-3.8387139086979098E-2</v>
      </c>
    </row>
    <row r="1961" spans="1:3" x14ac:dyDescent="0.25">
      <c r="A1961">
        <v>2.9601190245793101E-2</v>
      </c>
      <c r="B1961">
        <v>5.0618974725871999E-2</v>
      </c>
      <c r="C1961">
        <v>-3.8229424972576802E-2</v>
      </c>
    </row>
    <row r="1962" spans="1:3" x14ac:dyDescent="0.25">
      <c r="A1962">
        <v>-2.22214094958165E-2</v>
      </c>
      <c r="B1962">
        <v>-2.6640910685566101E-2</v>
      </c>
      <c r="C1962">
        <v>6.0798608848088902E-2</v>
      </c>
    </row>
    <row r="1963" spans="1:3" x14ac:dyDescent="0.25">
      <c r="A1963">
        <v>-2.2271449502437101E-2</v>
      </c>
      <c r="B1963">
        <v>-2.6665624819255399E-2</v>
      </c>
      <c r="C1963">
        <v>6.0769457707462698E-2</v>
      </c>
    </row>
    <row r="1964" spans="1:3" x14ac:dyDescent="0.25">
      <c r="A1964">
        <v>2.9647006127475301E-2</v>
      </c>
      <c r="B1964">
        <v>5.0643425165718403E-2</v>
      </c>
      <c r="C1964">
        <v>-3.8161479467674099E-2</v>
      </c>
    </row>
    <row r="1965" spans="1:3" x14ac:dyDescent="0.25">
      <c r="A1965">
        <v>-2.57345137728274E-2</v>
      </c>
      <c r="B1965">
        <v>6.4002376496461996E-2</v>
      </c>
      <c r="C1965">
        <v>1.1892459950795801E-2</v>
      </c>
    </row>
    <row r="1966" spans="1:3" x14ac:dyDescent="0.25">
      <c r="A1966">
        <v>6.4527887502744199E-2</v>
      </c>
      <c r="B1966">
        <v>-1.8513861957360999E-2</v>
      </c>
      <c r="C1966">
        <v>-1.9834027575279699E-2</v>
      </c>
    </row>
    <row r="1967" spans="1:3" x14ac:dyDescent="0.25">
      <c r="A1967">
        <v>2.9609634605213899E-2</v>
      </c>
      <c r="B1967">
        <v>5.0762814579412702E-2</v>
      </c>
      <c r="C1967">
        <v>-3.8031647275944797E-2</v>
      </c>
    </row>
    <row r="1968" spans="1:3" x14ac:dyDescent="0.25">
      <c r="A1968">
        <v>-2.2061684261400701E-2</v>
      </c>
      <c r="B1968">
        <v>-2.71669578737526E-2</v>
      </c>
      <c r="C1968">
        <v>6.0623745244219297E-2</v>
      </c>
    </row>
    <row r="1969" spans="1:3" x14ac:dyDescent="0.25">
      <c r="A1969">
        <v>-2.2061870295827301E-2</v>
      </c>
      <c r="B1969">
        <v>-2.7149735609321098E-2</v>
      </c>
      <c r="C1969">
        <v>6.0631392326038903E-2</v>
      </c>
    </row>
    <row r="1970" spans="1:3" x14ac:dyDescent="0.25">
      <c r="A1970">
        <v>2.96617976745807E-2</v>
      </c>
      <c r="B1970">
        <v>5.08731411698361E-2</v>
      </c>
      <c r="C1970">
        <v>-3.7843113854784102E-2</v>
      </c>
    </row>
    <row r="1971" spans="1:3" x14ac:dyDescent="0.25">
      <c r="A1971">
        <v>-2.21032826935737E-2</v>
      </c>
      <c r="B1971">
        <v>-2.7276644404045699E-2</v>
      </c>
      <c r="C1971">
        <v>6.0559306173561797E-2</v>
      </c>
    </row>
    <row r="1972" spans="1:3" x14ac:dyDescent="0.25">
      <c r="A1972">
        <v>2.9706584813797701E-2</v>
      </c>
      <c r="B1972">
        <v>5.09244885212932E-2</v>
      </c>
      <c r="C1972">
        <v>-3.7738776974688797E-2</v>
      </c>
    </row>
    <row r="1973" spans="1:3" x14ac:dyDescent="0.25">
      <c r="A1973">
        <v>-2.1884294319891601E-2</v>
      </c>
      <c r="B1973">
        <v>-2.7284815288430301E-2</v>
      </c>
      <c r="C1973">
        <v>6.0635109604886397E-2</v>
      </c>
    </row>
    <row r="1974" spans="1:3" x14ac:dyDescent="0.25">
      <c r="A1974">
        <v>-2.20008768149575E-2</v>
      </c>
      <c r="B1974">
        <v>-2.7466751590609399E-2</v>
      </c>
      <c r="C1974">
        <v>6.05106517601059E-2</v>
      </c>
    </row>
    <row r="1975" spans="1:3" x14ac:dyDescent="0.25">
      <c r="A1975">
        <v>2.97612922113786E-2</v>
      </c>
      <c r="B1975">
        <v>5.09664536996274E-2</v>
      </c>
      <c r="C1975">
        <v>-3.7638890568036897E-2</v>
      </c>
    </row>
    <row r="1976" spans="1:3" x14ac:dyDescent="0.25">
      <c r="A1976">
        <v>2.9668754191200901E-2</v>
      </c>
      <c r="B1976">
        <v>5.1017857407737503E-2</v>
      </c>
      <c r="C1976">
        <v>-3.7642306654426097E-2</v>
      </c>
    </row>
    <row r="1977" spans="1:3" x14ac:dyDescent="0.25">
      <c r="A1977">
        <v>-2.19577697132478E-2</v>
      </c>
      <c r="B1977">
        <v>-2.7781846846862E-2</v>
      </c>
      <c r="C1977">
        <v>6.0382326346353002E-2</v>
      </c>
    </row>
    <row r="1978" spans="1:3" x14ac:dyDescent="0.25">
      <c r="A1978">
        <v>6.4692576807086899E-2</v>
      </c>
      <c r="B1978">
        <v>-1.7672130974706102E-2</v>
      </c>
      <c r="C1978">
        <v>-2.0064054746536001E-2</v>
      </c>
    </row>
    <row r="1979" spans="1:3" x14ac:dyDescent="0.25">
      <c r="A1979">
        <v>2.9721970783912099E-2</v>
      </c>
      <c r="B1979">
        <v>5.1120440391950801E-2</v>
      </c>
      <c r="C1979">
        <v>-3.7460713111915997E-2</v>
      </c>
    </row>
    <row r="1980" spans="1:3" x14ac:dyDescent="0.25">
      <c r="A1980">
        <v>-2.1781964518223399E-2</v>
      </c>
      <c r="B1980">
        <v>-2.8016321768727599E-2</v>
      </c>
      <c r="C1980">
        <v>6.0337647752277901E-2</v>
      </c>
    </row>
    <row r="1981" spans="1:3" x14ac:dyDescent="0.25">
      <c r="A1981">
        <v>6.4845795587013297E-2</v>
      </c>
      <c r="B1981">
        <v>-1.74162313031699E-2</v>
      </c>
      <c r="C1981">
        <v>-1.9791353715240299E-2</v>
      </c>
    </row>
    <row r="1982" spans="1:3" x14ac:dyDescent="0.25">
      <c r="A1982">
        <v>-2.1718452117848001E-2</v>
      </c>
      <c r="B1982">
        <v>-2.8119585055640901E-2</v>
      </c>
      <c r="C1982">
        <v>6.0312500975364197E-2</v>
      </c>
    </row>
    <row r="1983" spans="1:3" x14ac:dyDescent="0.25">
      <c r="A1983">
        <v>6.4826422558043398E-2</v>
      </c>
      <c r="B1983">
        <v>-1.7387245088123601E-2</v>
      </c>
      <c r="C1983">
        <v>-1.9880106804831699E-2</v>
      </c>
    </row>
    <row r="1984" spans="1:3" x14ac:dyDescent="0.25">
      <c r="A1984">
        <v>2.9730241157435399E-2</v>
      </c>
      <c r="B1984">
        <v>5.1248639912713403E-2</v>
      </c>
      <c r="C1984">
        <v>-3.7278541653580903E-2</v>
      </c>
    </row>
    <row r="1985" spans="1:3" x14ac:dyDescent="0.25">
      <c r="A1985">
        <v>-2.1624573857715299E-2</v>
      </c>
      <c r="B1985">
        <v>-2.8466851157433099E-2</v>
      </c>
      <c r="C1985">
        <v>6.0183188604898297E-2</v>
      </c>
    </row>
    <row r="1986" spans="1:3" x14ac:dyDescent="0.25">
      <c r="A1986">
        <v>6.4789531617089696E-2</v>
      </c>
      <c r="B1986">
        <v>-1.7315056726796101E-2</v>
      </c>
      <c r="C1986">
        <v>-2.00625373117648E-2</v>
      </c>
    </row>
    <row r="1987" spans="1:3" x14ac:dyDescent="0.25">
      <c r="A1987">
        <v>-2.6040947618838399E-2</v>
      </c>
      <c r="B1987">
        <v>6.3838906871190496E-2</v>
      </c>
      <c r="C1987">
        <v>1.2102190570486299E-2</v>
      </c>
    </row>
    <row r="1988" spans="1:3" x14ac:dyDescent="0.25">
      <c r="A1988">
        <v>-2.6066362400183399E-2</v>
      </c>
      <c r="B1988">
        <v>6.38214388046843E-2</v>
      </c>
      <c r="C1988">
        <v>1.2139551067574E-2</v>
      </c>
    </row>
    <row r="1989" spans="1:3" x14ac:dyDescent="0.25">
      <c r="A1989">
        <v>6.4872097774782297E-2</v>
      </c>
      <c r="B1989">
        <v>-1.6909839390310901E-2</v>
      </c>
      <c r="C1989">
        <v>-2.0141208059422901E-2</v>
      </c>
    </row>
    <row r="1990" spans="1:3" x14ac:dyDescent="0.25">
      <c r="A1990">
        <v>-2.6154469579165701E-2</v>
      </c>
      <c r="B1990">
        <v>6.3779310792666896E-2</v>
      </c>
      <c r="C1990">
        <v>1.21714105938829E-2</v>
      </c>
    </row>
    <row r="1991" spans="1:3" x14ac:dyDescent="0.25">
      <c r="A1991">
        <v>-2.6158141419863501E-2</v>
      </c>
      <c r="B1991">
        <v>6.3775565389911096E-2</v>
      </c>
      <c r="C1991">
        <v>1.218313985209E-2</v>
      </c>
    </row>
    <row r="1992" spans="1:3" x14ac:dyDescent="0.25">
      <c r="A1992">
        <v>2.9704710806635701E-2</v>
      </c>
      <c r="B1992">
        <v>5.1577237963006999E-2</v>
      </c>
      <c r="C1992">
        <v>-3.6843163273550299E-2</v>
      </c>
    </row>
    <row r="1993" spans="1:3" x14ac:dyDescent="0.25">
      <c r="A1993">
        <v>-2.14990506493761E-2</v>
      </c>
      <c r="B1993">
        <v>-2.9396217134939399E-2</v>
      </c>
      <c r="C1993">
        <v>5.9780040476157703E-2</v>
      </c>
    </row>
    <row r="1994" spans="1:3" x14ac:dyDescent="0.25">
      <c r="A1994">
        <v>2.9797604771358201E-2</v>
      </c>
      <c r="B1994">
        <v>5.1602090200861803E-2</v>
      </c>
      <c r="C1994">
        <v>-3.6733187130877198E-2</v>
      </c>
    </row>
    <row r="1995" spans="1:3" x14ac:dyDescent="0.25">
      <c r="A1995">
        <v>2.97533584361462E-2</v>
      </c>
      <c r="B1995">
        <v>5.1670884308128801E-2</v>
      </c>
      <c r="C1995">
        <v>-3.6672297127207203E-2</v>
      </c>
    </row>
    <row r="1996" spans="1:3" x14ac:dyDescent="0.25">
      <c r="A1996">
        <v>6.5118751446826398E-2</v>
      </c>
      <c r="B1996">
        <v>-1.64198100394061E-2</v>
      </c>
      <c r="C1996">
        <v>-1.9746849072099101E-2</v>
      </c>
    </row>
    <row r="1997" spans="1:3" x14ac:dyDescent="0.25">
      <c r="A1997">
        <v>6.5116900994970306E-2</v>
      </c>
      <c r="B1997">
        <v>-1.6427092028115702E-2</v>
      </c>
      <c r="C1997">
        <v>-1.9746894751100599E-2</v>
      </c>
    </row>
    <row r="1998" spans="1:3" x14ac:dyDescent="0.25">
      <c r="A1998">
        <v>6.5123313366763996E-2</v>
      </c>
      <c r="B1998">
        <v>-1.6335797677450001E-2</v>
      </c>
      <c r="C1998">
        <v>-1.9801408292737001E-2</v>
      </c>
    </row>
    <row r="1999" spans="1:3" x14ac:dyDescent="0.25">
      <c r="A1999">
        <v>-2.1165192210862799E-2</v>
      </c>
      <c r="B1999">
        <v>-2.9793175126952402E-2</v>
      </c>
      <c r="C1999">
        <v>5.97026076024487E-2</v>
      </c>
    </row>
    <row r="2000" spans="1:3" x14ac:dyDescent="0.25">
      <c r="A2000">
        <v>-2.1298358151688401E-2</v>
      </c>
      <c r="B2000">
        <v>-2.9806455028489099E-2</v>
      </c>
      <c r="C2000">
        <v>5.9648597457753E-2</v>
      </c>
    </row>
    <row r="2001" spans="1:3" x14ac:dyDescent="0.25">
      <c r="A2001">
        <v>2.9799053182658498E-2</v>
      </c>
      <c r="B2001">
        <v>5.18944007064049E-2</v>
      </c>
      <c r="C2001">
        <v>-3.63178689454677E-2</v>
      </c>
    </row>
    <row r="2002" spans="1:3" x14ac:dyDescent="0.25">
      <c r="A2002">
        <v>-2.6439029249072901E-2</v>
      </c>
      <c r="B2002">
        <v>6.3629007697672699E-2</v>
      </c>
      <c r="C2002">
        <v>1.23420870105573E-2</v>
      </c>
    </row>
    <row r="2003" spans="1:3" x14ac:dyDescent="0.25">
      <c r="A2003">
        <v>-2.1436905506760199E-2</v>
      </c>
      <c r="B2003">
        <v>-3.0167183917305902E-2</v>
      </c>
      <c r="C2003">
        <v>5.9417170050362199E-2</v>
      </c>
    </row>
    <row r="2004" spans="1:3" x14ac:dyDescent="0.25">
      <c r="A2004">
        <v>3.00271366992233E-2</v>
      </c>
      <c r="B2004">
        <v>5.2033786174930097E-2</v>
      </c>
      <c r="C2004">
        <v>-3.59284867194236E-2</v>
      </c>
    </row>
    <row r="2005" spans="1:3" x14ac:dyDescent="0.25">
      <c r="A2005">
        <v>-2.1504088645352901E-2</v>
      </c>
      <c r="B2005">
        <v>-3.0373171767849601E-2</v>
      </c>
      <c r="C2005">
        <v>5.9287811633534797E-2</v>
      </c>
    </row>
    <row r="2006" spans="1:3" x14ac:dyDescent="0.25">
      <c r="A2006">
        <v>-2.1408088560236401E-2</v>
      </c>
      <c r="B2006">
        <v>-3.0316999276535E-2</v>
      </c>
      <c r="C2006">
        <v>5.9351270408169399E-2</v>
      </c>
    </row>
    <row r="2007" spans="1:3" x14ac:dyDescent="0.25">
      <c r="A2007">
        <v>6.5489160214021305E-2</v>
      </c>
      <c r="B2007">
        <v>-1.5498655808225899E-2</v>
      </c>
      <c r="C2007">
        <v>-1.92603624732346E-2</v>
      </c>
    </row>
    <row r="2008" spans="1:3" x14ac:dyDescent="0.25">
      <c r="A2008">
        <v>-2.1469332641126399E-2</v>
      </c>
      <c r="B2008">
        <v>-3.0442412942864601E-2</v>
      </c>
      <c r="C2008">
        <v>5.9264890535297203E-2</v>
      </c>
    </row>
    <row r="2009" spans="1:3" x14ac:dyDescent="0.25">
      <c r="A2009">
        <v>-2.1550619500474599E-2</v>
      </c>
      <c r="B2009">
        <v>-3.0481890012715E-2</v>
      </c>
      <c r="C2009">
        <v>5.9215075617603502E-2</v>
      </c>
    </row>
    <row r="2010" spans="1:3" x14ac:dyDescent="0.25">
      <c r="A2010">
        <v>3.0363280581275201E-2</v>
      </c>
      <c r="B2010">
        <v>5.2134331199767597E-2</v>
      </c>
      <c r="C2010">
        <v>-3.5497643621734798E-2</v>
      </c>
    </row>
    <row r="2011" spans="1:3" x14ac:dyDescent="0.25">
      <c r="A2011">
        <v>-2.63336305153496E-2</v>
      </c>
      <c r="B2011">
        <v>6.3697872836656899E-2</v>
      </c>
      <c r="C2011">
        <v>1.2211506867136601E-2</v>
      </c>
    </row>
    <row r="2012" spans="1:3" x14ac:dyDescent="0.25">
      <c r="A2012">
        <v>3.0329026520055601E-2</v>
      </c>
      <c r="B2012">
        <v>5.2237086223446097E-2</v>
      </c>
      <c r="C2012">
        <v>-3.5375655092591697E-2</v>
      </c>
    </row>
    <row r="2013" spans="1:3" x14ac:dyDescent="0.25">
      <c r="A2013">
        <v>6.5666728283135398E-2</v>
      </c>
      <c r="B2013">
        <v>-1.5006065453374601E-2</v>
      </c>
      <c r="C2013">
        <v>-1.90446526930238E-2</v>
      </c>
    </row>
    <row r="2014" spans="1:3" x14ac:dyDescent="0.25">
      <c r="A2014">
        <v>-2.6480861513729401E-2</v>
      </c>
      <c r="B2014">
        <v>6.3606374424060294E-2</v>
      </c>
      <c r="C2014">
        <v>1.2369038205007199E-2</v>
      </c>
    </row>
    <row r="2015" spans="1:3" x14ac:dyDescent="0.25">
      <c r="A2015">
        <v>6.5674755402566398E-2</v>
      </c>
      <c r="B2015">
        <v>-1.4873737879315599E-2</v>
      </c>
      <c r="C2015">
        <v>-1.9120628240475598E-2</v>
      </c>
    </row>
    <row r="2016" spans="1:3" x14ac:dyDescent="0.25">
      <c r="A2016">
        <v>6.5680444209617703E-2</v>
      </c>
      <c r="B2016">
        <v>-1.48286424799156E-2</v>
      </c>
      <c r="C2016">
        <v>-1.91361075098915E-2</v>
      </c>
    </row>
    <row r="2017" spans="1:3" x14ac:dyDescent="0.25">
      <c r="A2017">
        <v>-2.1271357518511599E-2</v>
      </c>
      <c r="B2017">
        <v>-3.1261189112343601E-2</v>
      </c>
      <c r="C2017">
        <v>5.8908975586084801E-2</v>
      </c>
    </row>
    <row r="2018" spans="1:3" x14ac:dyDescent="0.25">
      <c r="A2018">
        <v>6.5766884100498996E-2</v>
      </c>
      <c r="B2018">
        <v>-1.4648293163022999E-2</v>
      </c>
      <c r="C2018">
        <v>-1.8977472516688201E-2</v>
      </c>
    </row>
    <row r="2019" spans="1:3" x14ac:dyDescent="0.25">
      <c r="A2019">
        <v>3.0324268249861501E-2</v>
      </c>
      <c r="B2019">
        <v>5.2494869104171601E-2</v>
      </c>
      <c r="C2019">
        <v>-3.49961065383897E-2</v>
      </c>
    </row>
    <row r="2020" spans="1:3" x14ac:dyDescent="0.25">
      <c r="A2020">
        <v>6.5744448464190697E-2</v>
      </c>
      <c r="B2020">
        <v>-1.46807791003843E-2</v>
      </c>
      <c r="C2020">
        <v>-1.90300347121354E-2</v>
      </c>
    </row>
    <row r="2021" spans="1:3" x14ac:dyDescent="0.25">
      <c r="A2021">
        <v>-2.1104554834173301E-2</v>
      </c>
      <c r="B2021">
        <v>-3.1633386038299897E-2</v>
      </c>
      <c r="C2021">
        <v>5.8770117006887598E-2</v>
      </c>
    </row>
    <row r="2022" spans="1:3" x14ac:dyDescent="0.25">
      <c r="A2022">
        <v>3.0229643627743899E-2</v>
      </c>
      <c r="B2022">
        <v>5.2635056341328597E-2</v>
      </c>
      <c r="C2022">
        <v>-3.4867169229588303E-2</v>
      </c>
    </row>
    <row r="2023" spans="1:3" x14ac:dyDescent="0.25">
      <c r="A2023">
        <v>6.5749201807592403E-2</v>
      </c>
      <c r="B2023">
        <v>-1.4537008733213499E-2</v>
      </c>
      <c r="C2023">
        <v>-1.9123750645596502E-2</v>
      </c>
    </row>
    <row r="2024" spans="1:3" x14ac:dyDescent="0.25">
      <c r="A2024">
        <v>3.0235687805724901E-2</v>
      </c>
      <c r="B2024">
        <v>5.2735889974579897E-2</v>
      </c>
      <c r="C2024">
        <v>-3.4709207589683398E-2</v>
      </c>
    </row>
    <row r="2025" spans="1:3" x14ac:dyDescent="0.25">
      <c r="A2025">
        <v>-2.0996637748615599E-2</v>
      </c>
      <c r="B2025">
        <v>-3.18918234823009E-2</v>
      </c>
      <c r="C2025">
        <v>5.8669010544129402E-2</v>
      </c>
    </row>
    <row r="2026" spans="1:3" x14ac:dyDescent="0.25">
      <c r="A2026">
        <v>6.59557852811022E-2</v>
      </c>
      <c r="B2026">
        <v>-1.42010208133903E-2</v>
      </c>
      <c r="C2026">
        <v>-1.8659190652619201E-2</v>
      </c>
    </row>
    <row r="2027" spans="1:3" x14ac:dyDescent="0.25">
      <c r="A2027">
        <v>6.5956694634093899E-2</v>
      </c>
      <c r="B2027">
        <v>-1.41439287670686E-2</v>
      </c>
      <c r="C2027">
        <v>-1.8699297098473299E-2</v>
      </c>
    </row>
    <row r="2028" spans="1:3" x14ac:dyDescent="0.25">
      <c r="A2028">
        <v>3.02123989583661E-2</v>
      </c>
      <c r="B2028">
        <v>5.2925581373927402E-2</v>
      </c>
      <c r="C2028">
        <v>-3.4439712330568299E-2</v>
      </c>
    </row>
    <row r="2029" spans="1:3" x14ac:dyDescent="0.25">
      <c r="A2029">
        <v>-2.0703743816487201E-2</v>
      </c>
      <c r="B2029">
        <v>-3.2114855802602198E-2</v>
      </c>
      <c r="C2029">
        <v>5.8651436715218899E-2</v>
      </c>
    </row>
    <row r="2030" spans="1:3" x14ac:dyDescent="0.25">
      <c r="A2030">
        <v>-2.7142312298118101E-2</v>
      </c>
      <c r="B2030">
        <v>6.3276664753374096E-2</v>
      </c>
      <c r="C2030">
        <v>1.2623730859002201E-2</v>
      </c>
    </row>
    <row r="2031" spans="1:3" x14ac:dyDescent="0.25">
      <c r="A2031">
        <v>6.6109287227135299E-2</v>
      </c>
      <c r="B2031">
        <v>-1.3615713598898099E-2</v>
      </c>
      <c r="C2031">
        <v>-1.85519402088541E-2</v>
      </c>
    </row>
    <row r="2032" spans="1:3" x14ac:dyDescent="0.25">
      <c r="A2032">
        <v>-2.7159241873723899E-2</v>
      </c>
      <c r="B2032">
        <v>6.3263020691701102E-2</v>
      </c>
      <c r="C2032">
        <v>1.2655662519439601E-2</v>
      </c>
    </row>
    <row r="2033" spans="1:3" x14ac:dyDescent="0.25">
      <c r="A2033">
        <v>-2.06949387066118E-2</v>
      </c>
      <c r="B2033">
        <v>-3.2275119333957401E-2</v>
      </c>
      <c r="C2033">
        <v>5.8566510771159798E-2</v>
      </c>
    </row>
    <row r="2034" spans="1:3" x14ac:dyDescent="0.25">
      <c r="A2034">
        <v>3.0416110255226302E-2</v>
      </c>
      <c r="B2034">
        <v>5.3124221644489003E-2</v>
      </c>
      <c r="C2034">
        <v>-3.3951101773125297E-2</v>
      </c>
    </row>
    <row r="2035" spans="1:3" x14ac:dyDescent="0.25">
      <c r="A2035">
        <v>6.6179103804645797E-2</v>
      </c>
      <c r="B2035">
        <v>-1.3378631731515401E-2</v>
      </c>
      <c r="C2035">
        <v>-1.84753466166779E-2</v>
      </c>
    </row>
    <row r="2036" spans="1:3" x14ac:dyDescent="0.25">
      <c r="A2036">
        <v>3.0421129136023E-2</v>
      </c>
      <c r="B2036">
        <v>5.3217113783843202E-2</v>
      </c>
      <c r="C2036">
        <v>-3.3800794407926202E-2</v>
      </c>
    </row>
    <row r="2037" spans="1:3" x14ac:dyDescent="0.25">
      <c r="A2037">
        <v>-2.7345983978208099E-2</v>
      </c>
      <c r="B2037">
        <v>6.3169175371935102E-2</v>
      </c>
      <c r="C2037">
        <v>1.27221241580676E-2</v>
      </c>
    </row>
    <row r="2038" spans="1:3" x14ac:dyDescent="0.25">
      <c r="A2038">
        <v>-2.0458174251029401E-2</v>
      </c>
      <c r="B2038">
        <v>-3.2825714069087103E-2</v>
      </c>
      <c r="C2038">
        <v>5.83432566983456E-2</v>
      </c>
    </row>
    <row r="2039" spans="1:3" x14ac:dyDescent="0.25">
      <c r="A2039">
        <v>3.0401817566846599E-2</v>
      </c>
      <c r="B2039">
        <v>5.3282161749264999E-2</v>
      </c>
      <c r="C2039">
        <v>-3.3715585831441998E-2</v>
      </c>
    </row>
    <row r="2040" spans="1:3" x14ac:dyDescent="0.25">
      <c r="A2040">
        <v>3.0450053142797699E-2</v>
      </c>
      <c r="B2040">
        <v>5.3340513679366999E-2</v>
      </c>
      <c r="C2040">
        <v>-3.3579515541800803E-2</v>
      </c>
    </row>
    <row r="2041" spans="1:3" x14ac:dyDescent="0.25">
      <c r="A2041">
        <v>6.6395121668474097E-2</v>
      </c>
      <c r="B2041">
        <v>-1.3022092744244399E-2</v>
      </c>
      <c r="C2041">
        <v>-1.7947504539317202E-2</v>
      </c>
    </row>
    <row r="2042" spans="1:3" x14ac:dyDescent="0.25">
      <c r="A2042">
        <v>3.0425439948121701E-2</v>
      </c>
      <c r="B2042">
        <v>5.3416957014966099E-2</v>
      </c>
      <c r="C2042">
        <v>-3.3480162891247903E-2</v>
      </c>
    </row>
    <row r="2043" spans="1:3" x14ac:dyDescent="0.25">
      <c r="A2043">
        <v>-2.01709801860799E-2</v>
      </c>
      <c r="B2043">
        <v>-3.3406138262050002E-2</v>
      </c>
      <c r="C2043">
        <v>5.8113350314274198E-2</v>
      </c>
    </row>
    <row r="2044" spans="1:3" x14ac:dyDescent="0.25">
      <c r="A2044">
        <v>-2.0273184092951299E-2</v>
      </c>
      <c r="B2044">
        <v>-3.3499546997738203E-2</v>
      </c>
      <c r="C2044">
        <v>5.8023946415937798E-2</v>
      </c>
    </row>
    <row r="2045" spans="1:3" x14ac:dyDescent="0.25">
      <c r="A2045">
        <v>-2.02929386591458E-2</v>
      </c>
      <c r="B2045">
        <v>-3.3544662688221601E-2</v>
      </c>
      <c r="C2045">
        <v>5.79909669320108E-2</v>
      </c>
    </row>
    <row r="2046" spans="1:3" x14ac:dyDescent="0.25">
      <c r="A2046">
        <v>-5.1606063827717499E-3</v>
      </c>
      <c r="B2046">
        <v>-1.0644281831697799E-2</v>
      </c>
      <c r="C2046">
        <v>-6.8993241741850897E-2</v>
      </c>
    </row>
    <row r="2047" spans="1:3" x14ac:dyDescent="0.25">
      <c r="A2047">
        <v>-2.0373800079209799E-2</v>
      </c>
      <c r="B2047">
        <v>-3.3605262882792503E-2</v>
      </c>
      <c r="C2047">
        <v>5.7927494136297497E-2</v>
      </c>
    </row>
    <row r="2048" spans="1:3" x14ac:dyDescent="0.25">
      <c r="A2048">
        <v>-2.7266392084473099E-2</v>
      </c>
      <c r="B2048">
        <v>6.31826019098682E-2</v>
      </c>
      <c r="C2048">
        <v>1.2825859760456301E-2</v>
      </c>
    </row>
    <row r="2049" spans="1:3" x14ac:dyDescent="0.25">
      <c r="A2049">
        <v>-2.7237891689668801E-2</v>
      </c>
      <c r="B2049">
        <v>6.3194987885217005E-2</v>
      </c>
      <c r="C2049">
        <v>1.2825395217658599E-2</v>
      </c>
    </row>
    <row r="2050" spans="1:3" x14ac:dyDescent="0.25">
      <c r="A2050">
        <v>4.0591543453031301E-2</v>
      </c>
      <c r="B2050">
        <v>-4.1223703972364197E-2</v>
      </c>
      <c r="C2050">
        <v>-3.9407268757166401E-2</v>
      </c>
    </row>
    <row r="2051" spans="1:3" x14ac:dyDescent="0.25">
      <c r="A2051">
        <v>-2.0540550930255901E-2</v>
      </c>
      <c r="B2051">
        <v>-3.4083236467018899E-2</v>
      </c>
      <c r="C2051">
        <v>5.7588356109675699E-2</v>
      </c>
    </row>
    <row r="2052" spans="1:3" x14ac:dyDescent="0.25">
      <c r="A2052">
        <v>3.68593092496457E-2</v>
      </c>
      <c r="B2052">
        <v>4.9091277552357603E-3</v>
      </c>
      <c r="C2052">
        <v>-5.9306760038985003E-2</v>
      </c>
    </row>
    <row r="2053" spans="1:3" x14ac:dyDescent="0.25">
      <c r="A2053">
        <v>-2.7232863621852399E-2</v>
      </c>
      <c r="B2053">
        <v>6.3184464350932001E-2</v>
      </c>
      <c r="C2053">
        <v>1.2887769537021599E-2</v>
      </c>
    </row>
    <row r="2054" spans="1:3" x14ac:dyDescent="0.25">
      <c r="A2054">
        <v>-2.7211922730831398E-2</v>
      </c>
      <c r="B2054">
        <v>6.3179170745875105E-2</v>
      </c>
      <c r="C2054">
        <v>1.2957763894855E-2</v>
      </c>
    </row>
    <row r="2055" spans="1:3" x14ac:dyDescent="0.25">
      <c r="A2055">
        <v>-2.72057062154866E-2</v>
      </c>
      <c r="B2055">
        <v>6.3181958369879498E-2</v>
      </c>
      <c r="C2055">
        <v>1.29572252378139E-2</v>
      </c>
    </row>
    <row r="2056" spans="1:3" x14ac:dyDescent="0.25">
      <c r="A2056">
        <v>4.7551332362666503E-3</v>
      </c>
      <c r="B2056">
        <v>-6.8870167688632994E-2</v>
      </c>
      <c r="C2056">
        <v>-1.1588300584853601E-2</v>
      </c>
    </row>
    <row r="2057" spans="1:3" x14ac:dyDescent="0.25">
      <c r="A2057">
        <v>3.6760811823244303E-2</v>
      </c>
      <c r="B2057">
        <v>5.2883452292202702E-3</v>
      </c>
      <c r="C2057">
        <v>-5.9335285613474502E-2</v>
      </c>
    </row>
    <row r="2058" spans="1:3" x14ac:dyDescent="0.25">
      <c r="A2058">
        <v>-2.01242431795111E-2</v>
      </c>
      <c r="B2058">
        <v>-3.4442680258894097E-2</v>
      </c>
      <c r="C2058">
        <v>5.75214448100487E-2</v>
      </c>
    </row>
    <row r="2059" spans="1:3" x14ac:dyDescent="0.25">
      <c r="A2059">
        <v>-5.8729704075251602E-3</v>
      </c>
      <c r="B2059">
        <v>-1.0100976153962301E-2</v>
      </c>
      <c r="C2059">
        <v>-6.9017957803237107E-2</v>
      </c>
    </row>
    <row r="2060" spans="1:3" x14ac:dyDescent="0.25">
      <c r="A2060">
        <v>-2.7084336561565801E-2</v>
      </c>
      <c r="B2060">
        <v>6.31884641004824E-2</v>
      </c>
      <c r="C2060">
        <v>1.31778874498862E-2</v>
      </c>
    </row>
    <row r="2061" spans="1:3" x14ac:dyDescent="0.25">
      <c r="A2061">
        <v>6.65075814221225E-2</v>
      </c>
      <c r="B2061">
        <v>-1.19306849461211E-2</v>
      </c>
      <c r="C2061">
        <v>-1.8286617240379398E-2</v>
      </c>
    </row>
    <row r="2062" spans="1:3" x14ac:dyDescent="0.25">
      <c r="A2062">
        <v>6.6522142311587207E-2</v>
      </c>
      <c r="B2062">
        <v>-1.20062255007862E-2</v>
      </c>
      <c r="C2062">
        <v>-1.81839250851186E-2</v>
      </c>
    </row>
    <row r="2063" spans="1:3" x14ac:dyDescent="0.25">
      <c r="A2063">
        <v>4.8556369356896499E-3</v>
      </c>
      <c r="B2063">
        <v>-6.87761794804925E-2</v>
      </c>
      <c r="C2063">
        <v>-1.20937970057314E-2</v>
      </c>
    </row>
    <row r="2064" spans="1:3" x14ac:dyDescent="0.25">
      <c r="A2064">
        <v>3.6714215271853798E-2</v>
      </c>
      <c r="B2064">
        <v>5.4867730374942901E-3</v>
      </c>
      <c r="C2064">
        <v>-5.9346117974194403E-2</v>
      </c>
    </row>
    <row r="2065" spans="1:3" x14ac:dyDescent="0.25">
      <c r="A2065">
        <v>3.6722353820993897E-2</v>
      </c>
      <c r="B2065">
        <v>5.5306499574157E-3</v>
      </c>
      <c r="C2065">
        <v>-5.9337009032257998E-2</v>
      </c>
    </row>
    <row r="2066" spans="1:3" x14ac:dyDescent="0.25">
      <c r="A2066">
        <v>3.6876546147934001E-2</v>
      </c>
      <c r="B2066">
        <v>5.5956255710316498E-3</v>
      </c>
      <c r="C2066">
        <v>-5.9235203373231599E-2</v>
      </c>
    </row>
    <row r="2067" spans="1:3" x14ac:dyDescent="0.25">
      <c r="A2067">
        <v>-2.7285516810659102E-2</v>
      </c>
      <c r="B2067">
        <v>6.3007547471280997E-2</v>
      </c>
      <c r="C2067">
        <v>1.3621656801927499E-2</v>
      </c>
    </row>
    <row r="2068" spans="1:3" x14ac:dyDescent="0.25">
      <c r="A2068">
        <v>4.0549273213574703E-2</v>
      </c>
      <c r="B2068">
        <v>-4.06142048677927E-2</v>
      </c>
      <c r="C2068">
        <v>-4.0077959089851699E-2</v>
      </c>
    </row>
    <row r="2069" spans="1:3" x14ac:dyDescent="0.25">
      <c r="A2069">
        <v>-2.7249156213160899E-2</v>
      </c>
      <c r="B2069">
        <v>6.2992420838246493E-2</v>
      </c>
      <c r="C2069">
        <v>1.37636623980683E-2</v>
      </c>
    </row>
    <row r="2070" spans="1:3" x14ac:dyDescent="0.25">
      <c r="A2070">
        <v>3.0794957032476099E-2</v>
      </c>
      <c r="B2070">
        <v>5.4239458747614398E-2</v>
      </c>
      <c r="C2070">
        <v>-3.17765910086934E-2</v>
      </c>
    </row>
    <row r="2071" spans="1:3" x14ac:dyDescent="0.25">
      <c r="A2071">
        <v>6.6465973875450002E-2</v>
      </c>
      <c r="B2071">
        <v>-1.18044267731007E-2</v>
      </c>
      <c r="C2071">
        <v>-1.8518364542974401E-2</v>
      </c>
    </row>
    <row r="2072" spans="1:3" x14ac:dyDescent="0.25">
      <c r="A2072">
        <v>-2.7309149115215699E-2</v>
      </c>
      <c r="B2072">
        <v>6.2923983097013594E-2</v>
      </c>
      <c r="C2072">
        <v>1.39564582115108E-2</v>
      </c>
    </row>
    <row r="2073" spans="1:3" x14ac:dyDescent="0.25">
      <c r="A2073">
        <v>6.6563239493508106E-2</v>
      </c>
      <c r="B2073">
        <v>-1.1712814840235701E-2</v>
      </c>
      <c r="C2073">
        <v>-1.8224848878611699E-2</v>
      </c>
    </row>
    <row r="2074" spans="1:3" x14ac:dyDescent="0.25">
      <c r="A2074">
        <v>3.6955282302390299E-2</v>
      </c>
      <c r="B2074">
        <v>6.1664118055121302E-3</v>
      </c>
      <c r="C2074">
        <v>-5.91293706663234E-2</v>
      </c>
    </row>
    <row r="2075" spans="1:3" x14ac:dyDescent="0.25">
      <c r="A2075">
        <v>3.6927253371246402E-2</v>
      </c>
      <c r="B2075">
        <v>6.2763896364497604E-3</v>
      </c>
      <c r="C2075">
        <v>-5.9135310023599501E-2</v>
      </c>
    </row>
    <row r="2076" spans="1:3" x14ac:dyDescent="0.25">
      <c r="A2076">
        <v>-2.74633491391198E-2</v>
      </c>
      <c r="B2076">
        <v>6.27902392175545E-2</v>
      </c>
      <c r="C2076">
        <v>1.42530808271431E-2</v>
      </c>
    </row>
    <row r="2077" spans="1:3" x14ac:dyDescent="0.25">
      <c r="A2077">
        <v>4.0719770626714898E-2</v>
      </c>
      <c r="B2077">
        <v>-4.0166658136773399E-2</v>
      </c>
      <c r="C2077">
        <v>-4.0355171344343001E-2</v>
      </c>
    </row>
    <row r="2078" spans="1:3" x14ac:dyDescent="0.25">
      <c r="A2078">
        <v>5.1985246006292698E-3</v>
      </c>
      <c r="B2078">
        <v>-6.8521189755610307E-2</v>
      </c>
      <c r="C2078">
        <v>-1.3334987680995E-2</v>
      </c>
    </row>
    <row r="2079" spans="1:3" x14ac:dyDescent="0.25">
      <c r="A2079">
        <v>5.1555000396374898E-3</v>
      </c>
      <c r="B2079">
        <v>-6.8513167879774406E-2</v>
      </c>
      <c r="C2079">
        <v>-1.33927833708734E-2</v>
      </c>
    </row>
    <row r="2080" spans="1:3" x14ac:dyDescent="0.25">
      <c r="A2080">
        <v>3.6948701020440497E-2</v>
      </c>
      <c r="B2080">
        <v>6.3219499028512802E-3</v>
      </c>
      <c r="C2080">
        <v>-5.9117057118296498E-2</v>
      </c>
    </row>
    <row r="2081" spans="1:3" x14ac:dyDescent="0.25">
      <c r="A2081">
        <v>3.0754044918084901E-2</v>
      </c>
      <c r="B2081">
        <v>5.46800961455483E-2</v>
      </c>
      <c r="C2081">
        <v>-3.1052790642549202E-2</v>
      </c>
    </row>
    <row r="2082" spans="1:3" x14ac:dyDescent="0.25">
      <c r="A2082">
        <v>6.6250278879102995E-2</v>
      </c>
      <c r="B2082">
        <v>-1.1770362412493201E-2</v>
      </c>
      <c r="C2082">
        <v>-1.9296608953897499E-2</v>
      </c>
    </row>
    <row r="2083" spans="1:3" x14ac:dyDescent="0.25">
      <c r="A2083">
        <v>-6.3776741962601902E-3</v>
      </c>
      <c r="B2083">
        <v>-8.7749294279121405E-3</v>
      </c>
      <c r="C2083">
        <v>-6.9154362735705396E-2</v>
      </c>
    </row>
    <row r="2084" spans="1:3" x14ac:dyDescent="0.25">
      <c r="A2084">
        <v>-2.74997817926808E-2</v>
      </c>
      <c r="B2084">
        <v>6.2636004431612893E-2</v>
      </c>
      <c r="C2084">
        <v>1.48490050238359E-2</v>
      </c>
    </row>
    <row r="2085" spans="1:3" x14ac:dyDescent="0.25">
      <c r="A2085">
        <v>3.0650930569817401E-2</v>
      </c>
      <c r="B2085">
        <v>5.4847963183429903E-2</v>
      </c>
      <c r="C2085">
        <v>-3.08580846753869E-2</v>
      </c>
    </row>
    <row r="2086" spans="1:3" x14ac:dyDescent="0.25">
      <c r="A2086">
        <v>3.6815882253873097E-2</v>
      </c>
      <c r="B2086">
        <v>6.85415061663016E-3</v>
      </c>
      <c r="C2086">
        <v>-5.9140607311672803E-2</v>
      </c>
    </row>
    <row r="2087" spans="1:3" x14ac:dyDescent="0.25">
      <c r="A2087">
        <v>6.6288553297185304E-2</v>
      </c>
      <c r="B2087">
        <v>-1.1552857852995001E-2</v>
      </c>
      <c r="C2087">
        <v>-1.929661051052E-2</v>
      </c>
    </row>
    <row r="2088" spans="1:3" x14ac:dyDescent="0.25">
      <c r="A2088">
        <v>4.0725822988058998E-2</v>
      </c>
      <c r="B2088">
        <v>-3.9656941691995302E-2</v>
      </c>
      <c r="C2088">
        <v>-4.0850144645802097E-2</v>
      </c>
    </row>
    <row r="2089" spans="1:3" x14ac:dyDescent="0.25">
      <c r="A2089">
        <v>-6.6964900164387499E-3</v>
      </c>
      <c r="B2089">
        <v>-8.3064736448918899E-3</v>
      </c>
      <c r="C2089">
        <v>-6.9182075113763702E-2</v>
      </c>
    </row>
    <row r="2090" spans="1:3" x14ac:dyDescent="0.25">
      <c r="A2090">
        <v>-6.8465432190963002E-3</v>
      </c>
      <c r="B2090">
        <v>-8.1209943485923506E-3</v>
      </c>
      <c r="C2090">
        <v>-6.9189408848025102E-2</v>
      </c>
    </row>
    <row r="2091" spans="1:3" x14ac:dyDescent="0.25">
      <c r="A2091">
        <v>3.0522067550251199E-2</v>
      </c>
      <c r="B2091">
        <v>5.5084272883079599E-2</v>
      </c>
      <c r="C2091">
        <v>-3.0563479405989E-2</v>
      </c>
    </row>
    <row r="2092" spans="1:3" x14ac:dyDescent="0.25">
      <c r="A2092">
        <v>-2.75781006235679E-2</v>
      </c>
      <c r="B2092">
        <v>6.2424853697608397E-2</v>
      </c>
      <c r="C2092">
        <v>1.55751727704234E-2</v>
      </c>
    </row>
    <row r="2093" spans="1:3" x14ac:dyDescent="0.25">
      <c r="A2093">
        <v>3.6692490158186201E-2</v>
      </c>
      <c r="B2093">
        <v>7.2530161614864702E-3</v>
      </c>
      <c r="C2093">
        <v>-5.9169712882120799E-2</v>
      </c>
    </row>
    <row r="2094" spans="1:3" x14ac:dyDescent="0.25">
      <c r="A2094">
        <v>6.6014716723437505E-2</v>
      </c>
      <c r="B2094">
        <v>-1.17575742145942E-2</v>
      </c>
      <c r="C2094">
        <v>-2.00951890887495E-2</v>
      </c>
    </row>
    <row r="2095" spans="1:3" x14ac:dyDescent="0.25">
      <c r="A2095">
        <v>-1.9513088513577699E-2</v>
      </c>
      <c r="B2095">
        <v>-3.7701932160424001E-2</v>
      </c>
      <c r="C2095">
        <v>5.5657916669886703E-2</v>
      </c>
    </row>
    <row r="2096" spans="1:3" x14ac:dyDescent="0.25">
      <c r="A2096">
        <v>3.0465577378369101E-2</v>
      </c>
      <c r="B2096">
        <v>5.5274510908730798E-2</v>
      </c>
      <c r="C2096">
        <v>-3.02750233493418E-2</v>
      </c>
    </row>
    <row r="2097" spans="1:3" x14ac:dyDescent="0.25">
      <c r="A2097">
        <v>-7.0595602280549103E-3</v>
      </c>
      <c r="B2097">
        <v>-7.7510819065638196E-3</v>
      </c>
      <c r="C2097">
        <v>-6.9210427961862803E-2</v>
      </c>
    </row>
    <row r="2098" spans="1:3" x14ac:dyDescent="0.25">
      <c r="A2098">
        <v>-1.9499316286189901E-2</v>
      </c>
      <c r="B2098">
        <v>-3.8022328398449497E-2</v>
      </c>
      <c r="C2098">
        <v>5.5444379404332597E-2</v>
      </c>
    </row>
    <row r="2099" spans="1:3" x14ac:dyDescent="0.25">
      <c r="A2099">
        <v>4.0457859468910097E-2</v>
      </c>
      <c r="B2099">
        <v>-3.9368423860979801E-2</v>
      </c>
      <c r="C2099">
        <v>-4.1391893045572899E-2</v>
      </c>
    </row>
    <row r="2100" spans="1:3" x14ac:dyDescent="0.25">
      <c r="A2100">
        <v>3.6708582222311097E-2</v>
      </c>
      <c r="B2100">
        <v>7.4449245448182603E-3</v>
      </c>
      <c r="C2100">
        <v>-5.9135886648885E-2</v>
      </c>
    </row>
    <row r="2101" spans="1:3" x14ac:dyDescent="0.25">
      <c r="A2101">
        <v>-7.2699594605623499E-3</v>
      </c>
      <c r="B2101">
        <v>-7.5409383824653498E-3</v>
      </c>
      <c r="C2101">
        <v>-6.9211862695304105E-2</v>
      </c>
    </row>
    <row r="2102" spans="1:3" x14ac:dyDescent="0.25">
      <c r="A2102">
        <v>3.66153021652088E-2</v>
      </c>
      <c r="B2102">
        <v>7.6187037875426796E-3</v>
      </c>
      <c r="C2102">
        <v>-5.9171572566124403E-2</v>
      </c>
    </row>
    <row r="2103" spans="1:3" x14ac:dyDescent="0.25">
      <c r="A2103">
        <v>3.6674177399736198E-2</v>
      </c>
      <c r="B2103">
        <v>7.6042134422741603E-3</v>
      </c>
      <c r="C2103">
        <v>-5.9136965173882602E-2</v>
      </c>
    </row>
    <row r="2104" spans="1:3" x14ac:dyDescent="0.25">
      <c r="A2104">
        <v>-2.7682896944624499E-2</v>
      </c>
      <c r="B2104">
        <v>6.21908008938672E-2</v>
      </c>
      <c r="C2104">
        <v>1.6308326122954998E-2</v>
      </c>
    </row>
    <row r="2105" spans="1:3" x14ac:dyDescent="0.25">
      <c r="A2105">
        <v>-1.9434227161332501E-2</v>
      </c>
      <c r="B2105">
        <v>-3.83851355560033E-2</v>
      </c>
      <c r="C2105">
        <v>5.5216774471069603E-2</v>
      </c>
    </row>
    <row r="2106" spans="1:3" x14ac:dyDescent="0.25">
      <c r="A2106">
        <v>-7.5467074475733097E-3</v>
      </c>
      <c r="B2106">
        <v>-7.3017517430770803E-3</v>
      </c>
      <c r="C2106">
        <v>-6.9207887037412194E-2</v>
      </c>
    </row>
    <row r="2107" spans="1:3" x14ac:dyDescent="0.25">
      <c r="A2107">
        <v>3.0466725062545299E-2</v>
      </c>
      <c r="B2107">
        <v>5.5539903804413301E-2</v>
      </c>
      <c r="C2107">
        <v>-2.9784186229604801E-2</v>
      </c>
    </row>
    <row r="2108" spans="1:3" x14ac:dyDescent="0.25">
      <c r="A2108">
        <v>3.04022740538171E-2</v>
      </c>
      <c r="B2108">
        <v>5.5645414374526102E-2</v>
      </c>
      <c r="C2108">
        <v>-2.9652817597049099E-2</v>
      </c>
    </row>
    <row r="2109" spans="1:3" x14ac:dyDescent="0.25">
      <c r="A2109">
        <v>4.0270495077591999E-2</v>
      </c>
      <c r="B2109">
        <v>-3.8866852701415801E-2</v>
      </c>
      <c r="C2109">
        <v>-4.2043489237836497E-2</v>
      </c>
    </row>
    <row r="2110" spans="1:3" x14ac:dyDescent="0.25">
      <c r="A2110">
        <v>-2.77201455801942E-2</v>
      </c>
      <c r="B2110">
        <v>6.20769754733606E-2</v>
      </c>
      <c r="C2110">
        <v>1.6674610792837399E-2</v>
      </c>
    </row>
    <row r="2111" spans="1:3" x14ac:dyDescent="0.25">
      <c r="A2111">
        <v>3.6465733797980897E-2</v>
      </c>
      <c r="B2111">
        <v>8.2116345627004095E-3</v>
      </c>
      <c r="C2111">
        <v>-5.91846206069064E-2</v>
      </c>
    </row>
    <row r="2112" spans="1:3" x14ac:dyDescent="0.25">
      <c r="A2112">
        <v>-2.7725260480505502E-2</v>
      </c>
      <c r="B2112">
        <v>6.2033129475541897E-2</v>
      </c>
      <c r="C2112">
        <v>1.6828570312381299E-2</v>
      </c>
    </row>
    <row r="2113" spans="1:3" x14ac:dyDescent="0.25">
      <c r="A2113">
        <v>3.0278964407511998E-2</v>
      </c>
      <c r="B2113">
        <v>5.5862524338994302E-2</v>
      </c>
      <c r="C2113">
        <v>-2.93694175782204E-2</v>
      </c>
    </row>
    <row r="2114" spans="1:3" x14ac:dyDescent="0.25">
      <c r="A2114">
        <v>-2.7724463067322298E-2</v>
      </c>
      <c r="B2114">
        <v>6.1995444207950397E-2</v>
      </c>
      <c r="C2114">
        <v>1.69681774238599E-2</v>
      </c>
    </row>
    <row r="2115" spans="1:3" x14ac:dyDescent="0.25">
      <c r="A2115">
        <v>-2.7725111144206199E-2</v>
      </c>
      <c r="B2115">
        <v>6.19813498273004E-2</v>
      </c>
      <c r="C2115">
        <v>1.7018533592152298E-2</v>
      </c>
    </row>
    <row r="2116" spans="1:3" x14ac:dyDescent="0.25">
      <c r="A2116">
        <v>3.62996499618028E-2</v>
      </c>
      <c r="B2116">
        <v>8.6454127537759703E-3</v>
      </c>
      <c r="C2116">
        <v>-5.9224929303186402E-2</v>
      </c>
    </row>
    <row r="2117" spans="1:3" x14ac:dyDescent="0.25">
      <c r="A2117">
        <v>3.63453263713584E-2</v>
      </c>
      <c r="B2117">
        <v>8.7392431181497303E-3</v>
      </c>
      <c r="C2117">
        <v>-5.9183130034506502E-2</v>
      </c>
    </row>
    <row r="2118" spans="1:3" x14ac:dyDescent="0.25">
      <c r="A2118">
        <v>-7.9451371715371193E-3</v>
      </c>
      <c r="B2118">
        <v>-6.4667580050337299E-3</v>
      </c>
      <c r="C2118">
        <v>-6.9246341681202098E-2</v>
      </c>
    </row>
    <row r="2119" spans="1:3" x14ac:dyDescent="0.25">
      <c r="A2119">
        <v>-1.8986550884172799E-2</v>
      </c>
      <c r="B2119">
        <v>-3.9803982346355203E-2</v>
      </c>
      <c r="C2119">
        <v>5.4361327015570102E-2</v>
      </c>
    </row>
    <row r="2120" spans="1:3" x14ac:dyDescent="0.25">
      <c r="A2120">
        <v>3.0356440196798201E-2</v>
      </c>
      <c r="B2120">
        <v>5.6075696356466899E-2</v>
      </c>
      <c r="C2120">
        <v>-2.8879106923787101E-2</v>
      </c>
    </row>
    <row r="2121" spans="1:3" x14ac:dyDescent="0.25">
      <c r="A2121">
        <v>4.0332960471062301E-2</v>
      </c>
      <c r="B2121">
        <v>-3.8273296649653302E-2</v>
      </c>
      <c r="C2121">
        <v>-4.2525369642218903E-2</v>
      </c>
    </row>
    <row r="2122" spans="1:3" x14ac:dyDescent="0.25">
      <c r="A2122">
        <v>4.0327283505901097E-2</v>
      </c>
      <c r="B2122">
        <v>-3.8267235678573798E-2</v>
      </c>
      <c r="C2122">
        <v>-4.2536206678019099E-2</v>
      </c>
    </row>
    <row r="2123" spans="1:3" x14ac:dyDescent="0.25">
      <c r="A2123">
        <v>3.64976601181509E-2</v>
      </c>
      <c r="B2123">
        <v>8.8029187952910707E-3</v>
      </c>
      <c r="C2123">
        <v>-5.9079856352088699E-2</v>
      </c>
    </row>
    <row r="2124" spans="1:3" x14ac:dyDescent="0.25">
      <c r="A2124">
        <v>3.6460290401542701E-2</v>
      </c>
      <c r="B2124">
        <v>8.92126686515155E-3</v>
      </c>
      <c r="C2124">
        <v>-5.9085177678973901E-2</v>
      </c>
    </row>
    <row r="2125" spans="1:3" x14ac:dyDescent="0.25">
      <c r="A2125">
        <v>-2.7747329758027E-2</v>
      </c>
      <c r="B2125">
        <v>6.1774589979815997E-2</v>
      </c>
      <c r="C2125">
        <v>1.7719642324971401E-2</v>
      </c>
    </row>
    <row r="2126" spans="1:3" x14ac:dyDescent="0.25">
      <c r="A2126">
        <v>4.0234976783474798E-2</v>
      </c>
      <c r="B2126">
        <v>-3.8127172082902103E-2</v>
      </c>
      <c r="C2126">
        <v>-4.2748864221099601E-2</v>
      </c>
    </row>
    <row r="2127" spans="1:3" x14ac:dyDescent="0.25">
      <c r="A2127">
        <v>6.5704055146219006E-2</v>
      </c>
      <c r="B2127">
        <v>-1.0847572010334599E-2</v>
      </c>
      <c r="C2127">
        <v>-2.1570983260463701E-2</v>
      </c>
    </row>
    <row r="2128" spans="1:3" x14ac:dyDescent="0.25">
      <c r="A2128">
        <v>-1.87911831186349E-2</v>
      </c>
      <c r="B2128">
        <v>-4.0407867909052403E-2</v>
      </c>
      <c r="C2128">
        <v>5.3982364231723798E-2</v>
      </c>
    </row>
    <row r="2129" spans="1:3" x14ac:dyDescent="0.25">
      <c r="A2129">
        <v>-2.7852084590333E-2</v>
      </c>
      <c r="B2129">
        <v>6.1699820457833697E-2</v>
      </c>
      <c r="C2129">
        <v>1.7815542075503E-2</v>
      </c>
    </row>
    <row r="2130" spans="1:3" x14ac:dyDescent="0.25">
      <c r="A2130">
        <v>3.0346412964653399E-2</v>
      </c>
      <c r="B2130">
        <v>5.6379251335962097E-2</v>
      </c>
      <c r="C2130">
        <v>-2.82926711177139E-2</v>
      </c>
    </row>
    <row r="2131" spans="1:3" x14ac:dyDescent="0.25">
      <c r="A2131">
        <v>-2.7835413316184901E-2</v>
      </c>
      <c r="B2131">
        <v>6.1684112304284597E-2</v>
      </c>
      <c r="C2131">
        <v>1.78958110950455E-2</v>
      </c>
    </row>
    <row r="2132" spans="1:3" x14ac:dyDescent="0.25">
      <c r="A2132">
        <v>3.0312414891882501E-2</v>
      </c>
      <c r="B2132">
        <v>5.6472837431653801E-2</v>
      </c>
      <c r="C2132">
        <v>-2.81420705677526E-2</v>
      </c>
    </row>
    <row r="2133" spans="1:3" x14ac:dyDescent="0.25">
      <c r="A2133">
        <v>5.6817102606623402E-3</v>
      </c>
      <c r="B2133">
        <v>-6.7431545346494898E-2</v>
      </c>
      <c r="C2133">
        <v>-1.7908234438310001E-2</v>
      </c>
    </row>
    <row r="2134" spans="1:3" x14ac:dyDescent="0.25">
      <c r="A2134">
        <v>3.02837331599644E-2</v>
      </c>
      <c r="B2134">
        <v>5.6528602045776102E-2</v>
      </c>
      <c r="C2134">
        <v>-2.8060874124772699E-2</v>
      </c>
    </row>
    <row r="2135" spans="1:3" x14ac:dyDescent="0.25">
      <c r="A2135">
        <v>4.0604521328815098E-2</v>
      </c>
      <c r="B2135">
        <v>-3.7700228689189201E-2</v>
      </c>
      <c r="C2135">
        <v>-4.27780972512877E-2</v>
      </c>
    </row>
    <row r="2136" spans="1:3" x14ac:dyDescent="0.25">
      <c r="A2136">
        <v>-8.5526778070912201E-3</v>
      </c>
      <c r="B2136">
        <v>-5.98383836456473E-3</v>
      </c>
      <c r="C2136">
        <v>-6.9217377736771002E-2</v>
      </c>
    </row>
    <row r="2137" spans="1:3" x14ac:dyDescent="0.25">
      <c r="A2137">
        <v>6.5854107800978001E-2</v>
      </c>
      <c r="B2137">
        <v>-1.03027629580898E-2</v>
      </c>
      <c r="C2137">
        <v>-2.1379652971144501E-2</v>
      </c>
    </row>
    <row r="2138" spans="1:3" x14ac:dyDescent="0.25">
      <c r="A2138">
        <v>-1.8399608535448999E-2</v>
      </c>
      <c r="B2138">
        <v>-4.1031006652229703E-2</v>
      </c>
      <c r="C2138">
        <v>5.3646163878202001E-2</v>
      </c>
    </row>
    <row r="2139" spans="1:3" x14ac:dyDescent="0.25">
      <c r="A2139">
        <v>5.7540981187226697E-3</v>
      </c>
      <c r="B2139">
        <v>-6.7373591453252696E-2</v>
      </c>
      <c r="C2139">
        <v>-1.8102196815036099E-2</v>
      </c>
    </row>
    <row r="2140" spans="1:3" x14ac:dyDescent="0.25">
      <c r="A2140">
        <v>-8.6918955147709497E-3</v>
      </c>
      <c r="B2140">
        <v>-6.2629857951175504E-3</v>
      </c>
      <c r="C2140">
        <v>-6.9175327691962996E-2</v>
      </c>
    </row>
    <row r="2141" spans="1:3" x14ac:dyDescent="0.25">
      <c r="A2141">
        <v>-1.8384782835163999E-2</v>
      </c>
      <c r="B2141">
        <v>-4.11164688780069E-2</v>
      </c>
      <c r="C2141">
        <v>5.3585779336571597E-2</v>
      </c>
    </row>
    <row r="2142" spans="1:3" x14ac:dyDescent="0.25">
      <c r="A2142">
        <v>-2.78171738832695E-2</v>
      </c>
      <c r="B2142">
        <v>6.1518184296039398E-2</v>
      </c>
      <c r="C2142">
        <v>1.84856116497795E-2</v>
      </c>
    </row>
    <row r="2143" spans="1:3" x14ac:dyDescent="0.25">
      <c r="A2143">
        <v>3.0132383079054401E-2</v>
      </c>
      <c r="B2143">
        <v>5.6799386898820699E-2</v>
      </c>
      <c r="C2143">
        <v>-2.76743407851964E-2</v>
      </c>
    </row>
    <row r="2144" spans="1:3" x14ac:dyDescent="0.25">
      <c r="A2144">
        <v>6.5763874742011799E-2</v>
      </c>
      <c r="B2144">
        <v>-9.9822530213853709E-3</v>
      </c>
      <c r="C2144">
        <v>-2.1805215053606199E-2</v>
      </c>
    </row>
    <row r="2145" spans="1:3" x14ac:dyDescent="0.25">
      <c r="A2145">
        <v>-2.7865547655212399E-2</v>
      </c>
      <c r="B2145">
        <v>6.14602236800183E-2</v>
      </c>
      <c r="C2145">
        <v>1.8605164849503201E-2</v>
      </c>
    </row>
    <row r="2146" spans="1:3" x14ac:dyDescent="0.25">
      <c r="A2146">
        <v>-2.7854567578188501E-2</v>
      </c>
      <c r="B2146">
        <v>6.1452264463757997E-2</v>
      </c>
      <c r="C2146">
        <v>1.8647848597317301E-2</v>
      </c>
    </row>
    <row r="2147" spans="1:3" x14ac:dyDescent="0.25">
      <c r="A2147">
        <v>5.7095180466958002E-3</v>
      </c>
      <c r="B2147">
        <v>-6.7338799281349296E-2</v>
      </c>
      <c r="C2147">
        <v>-1.8245205261125198E-2</v>
      </c>
    </row>
    <row r="2148" spans="1:3" x14ac:dyDescent="0.25">
      <c r="A2148">
        <v>3.6536126987739503E-2</v>
      </c>
      <c r="B2148">
        <v>9.4848707220928797E-3</v>
      </c>
      <c r="C2148">
        <v>-5.8950391450107803E-2</v>
      </c>
    </row>
    <row r="2149" spans="1:3" x14ac:dyDescent="0.25">
      <c r="A2149">
        <v>5.7169389289157199E-3</v>
      </c>
      <c r="B2149">
        <v>-6.7277461858731902E-2</v>
      </c>
      <c r="C2149">
        <v>-1.84678026611159E-2</v>
      </c>
    </row>
    <row r="2150" spans="1:3" x14ac:dyDescent="0.25">
      <c r="A2150">
        <v>-2.7749228815246201E-2</v>
      </c>
      <c r="B2150">
        <v>6.1414809061217497E-2</v>
      </c>
      <c r="C2150">
        <v>1.8926212725563999E-2</v>
      </c>
    </row>
    <row r="2151" spans="1:3" x14ac:dyDescent="0.25">
      <c r="A2151">
        <v>-9.0434979343357296E-3</v>
      </c>
      <c r="B2151">
        <v>-5.8807503336770596E-3</v>
      </c>
      <c r="C2151">
        <v>-6.9163804989492997E-2</v>
      </c>
    </row>
    <row r="2152" spans="1:3" x14ac:dyDescent="0.25">
      <c r="A2152">
        <v>-2.7630831447192201E-2</v>
      </c>
      <c r="B2152">
        <v>6.1426934511897797E-2</v>
      </c>
      <c r="C2152">
        <v>1.9059613584956499E-2</v>
      </c>
    </row>
    <row r="2153" spans="1:3" x14ac:dyDescent="0.25">
      <c r="A2153">
        <v>5.5294874079762704E-3</v>
      </c>
      <c r="B2153">
        <v>-6.7246412434219902E-2</v>
      </c>
      <c r="C2153">
        <v>-1.86371881927456E-2</v>
      </c>
    </row>
    <row r="2154" spans="1:3" x14ac:dyDescent="0.25">
      <c r="A2154">
        <v>3.6271163042592799E-2</v>
      </c>
      <c r="B2154">
        <v>9.15231354498257E-3</v>
      </c>
      <c r="C2154">
        <v>-5.9166188725588598E-2</v>
      </c>
    </row>
    <row r="2155" spans="1:3" x14ac:dyDescent="0.25">
      <c r="A2155">
        <v>-9.2599685112273403E-3</v>
      </c>
      <c r="B2155">
        <v>-5.6143498102735299E-3</v>
      </c>
      <c r="C2155">
        <v>-6.9157299393331997E-2</v>
      </c>
    </row>
    <row r="2156" spans="1:3" x14ac:dyDescent="0.25">
      <c r="A2156">
        <v>-9.2611102745382892E-3</v>
      </c>
      <c r="B2156">
        <v>-5.7495266187759702E-3</v>
      </c>
      <c r="C2156">
        <v>-6.9146039511622195E-2</v>
      </c>
    </row>
    <row r="2157" spans="1:3" x14ac:dyDescent="0.25">
      <c r="A2157">
        <v>-2.7501093669247401E-2</v>
      </c>
      <c r="B2157">
        <v>6.1345320743570901E-2</v>
      </c>
      <c r="C2157">
        <v>1.9504908865813499E-2</v>
      </c>
    </row>
    <row r="2158" spans="1:3" x14ac:dyDescent="0.25">
      <c r="A2158">
        <v>-1.8021595993691901E-2</v>
      </c>
      <c r="B2158">
        <v>-4.16301446222863E-2</v>
      </c>
      <c r="C2158">
        <v>5.3311847994302997E-2</v>
      </c>
    </row>
    <row r="2159" spans="1:3" x14ac:dyDescent="0.25">
      <c r="A2159">
        <v>-9.4261098455089305E-3</v>
      </c>
      <c r="B2159">
        <v>-5.6818977983616103E-3</v>
      </c>
      <c r="C2159">
        <v>-6.9129331622614199E-2</v>
      </c>
    </row>
    <row r="2160" spans="1:3" x14ac:dyDescent="0.25">
      <c r="A2160">
        <v>-2.7323702024179101E-2</v>
      </c>
      <c r="B2160">
        <v>6.1405748337635097E-2</v>
      </c>
      <c r="C2160">
        <v>1.95639816701225E-2</v>
      </c>
    </row>
    <row r="2161" spans="1:3" x14ac:dyDescent="0.25">
      <c r="A2161">
        <v>6.4619648565287902E-2</v>
      </c>
      <c r="B2161">
        <v>-1.21187789465647E-2</v>
      </c>
      <c r="C2161">
        <v>-2.4029902541270801E-2</v>
      </c>
    </row>
    <row r="2162" spans="1:3" x14ac:dyDescent="0.25">
      <c r="A2162">
        <v>3.9439430508592201E-2</v>
      </c>
      <c r="B2162">
        <v>-3.8121461551395099E-2</v>
      </c>
      <c r="C2162">
        <v>-4.34889122690304E-2</v>
      </c>
    </row>
    <row r="2163" spans="1:3" x14ac:dyDescent="0.25">
      <c r="A2163">
        <v>6.4460302607992501E-2</v>
      </c>
      <c r="B2163">
        <v>-1.24627989858798E-2</v>
      </c>
      <c r="C2163">
        <v>-2.4280610147267401E-2</v>
      </c>
    </row>
    <row r="2164" spans="1:3" x14ac:dyDescent="0.25">
      <c r="A2164">
        <v>3.03708758693794E-2</v>
      </c>
      <c r="B2164">
        <v>5.6474475487133101E-2</v>
      </c>
      <c r="C2164">
        <v>-2.80756748339188E-2</v>
      </c>
    </row>
    <row r="2165" spans="1:3" x14ac:dyDescent="0.25">
      <c r="A2165">
        <v>-9.2918220244843294E-3</v>
      </c>
      <c r="B2165">
        <v>-5.5674879406041799E-3</v>
      </c>
      <c r="C2165">
        <v>-6.9156815437789898E-2</v>
      </c>
    </row>
    <row r="2166" spans="1:3" x14ac:dyDescent="0.25">
      <c r="A2166">
        <v>5.8447155436078596E-3</v>
      </c>
      <c r="B2166">
        <v>-6.7087257151694807E-2</v>
      </c>
      <c r="C2166">
        <v>-1.91086165924347E-2</v>
      </c>
    </row>
    <row r="2167" spans="1:3" x14ac:dyDescent="0.25">
      <c r="A2167">
        <v>5.8603156644933896E-3</v>
      </c>
      <c r="B2167">
        <v>-6.7100949482669495E-2</v>
      </c>
      <c r="C2167">
        <v>-1.9055688883814099E-2</v>
      </c>
    </row>
    <row r="2168" spans="1:3" x14ac:dyDescent="0.25">
      <c r="A2168">
        <v>-2.73969192375191E-2</v>
      </c>
      <c r="B2168">
        <v>6.12355993451352E-2</v>
      </c>
      <c r="C2168">
        <v>1.9990252352957399E-2</v>
      </c>
    </row>
    <row r="2169" spans="1:3" x14ac:dyDescent="0.25">
      <c r="A2169">
        <v>-2.7346974423402701E-2</v>
      </c>
      <c r="B2169">
        <v>6.1253075858342498E-2</v>
      </c>
      <c r="C2169">
        <v>2.00050915463512E-2</v>
      </c>
    </row>
    <row r="2170" spans="1:3" x14ac:dyDescent="0.25">
      <c r="A2170">
        <v>-2.7323729343826798E-2</v>
      </c>
      <c r="B2170">
        <v>6.1253340577224202E-2</v>
      </c>
      <c r="C2170">
        <v>2.0036019636541301E-2</v>
      </c>
    </row>
    <row r="2171" spans="1:3" x14ac:dyDescent="0.25">
      <c r="A2171">
        <v>-2.7328395815458598E-2</v>
      </c>
      <c r="B2171">
        <v>6.1244778164951101E-2</v>
      </c>
      <c r="C2171">
        <v>2.0055820344217899E-2</v>
      </c>
    </row>
    <row r="2172" spans="1:3" x14ac:dyDescent="0.25">
      <c r="A2172">
        <v>-2.72973575085452E-2</v>
      </c>
      <c r="B2172">
        <v>6.1238528237206699E-2</v>
      </c>
      <c r="C2172">
        <v>2.0117080613038699E-2</v>
      </c>
    </row>
    <row r="2173" spans="1:3" x14ac:dyDescent="0.25">
      <c r="A2173">
        <v>3.03077000691248E-2</v>
      </c>
      <c r="B2173">
        <v>5.6420053885796399E-2</v>
      </c>
      <c r="C2173">
        <v>-2.8252802268868601E-2</v>
      </c>
    </row>
    <row r="2174" spans="1:3" x14ac:dyDescent="0.25">
      <c r="A2174">
        <v>-1.7778149318584398E-2</v>
      </c>
      <c r="B2174">
        <v>-4.2134795707411098E-2</v>
      </c>
      <c r="C2174">
        <v>5.2996192292473598E-2</v>
      </c>
    </row>
    <row r="2175" spans="1:3" x14ac:dyDescent="0.25">
      <c r="A2175">
        <v>-2.7278618257424399E-2</v>
      </c>
      <c r="B2175">
        <v>6.1210069336966599E-2</v>
      </c>
      <c r="C2175">
        <v>2.0228801193581399E-2</v>
      </c>
    </row>
    <row r="2176" spans="1:3" x14ac:dyDescent="0.25">
      <c r="A2176">
        <v>5.7042539122036696E-3</v>
      </c>
      <c r="B2176">
        <v>-6.7119791252608002E-2</v>
      </c>
      <c r="C2176">
        <v>-1.9036678006191899E-2</v>
      </c>
    </row>
    <row r="2177" spans="1:3" x14ac:dyDescent="0.25">
      <c r="A2177">
        <v>-2.7244422395278502E-2</v>
      </c>
      <c r="B2177">
        <v>6.12254525195687E-2</v>
      </c>
      <c r="C2177">
        <v>2.0228331916440401E-2</v>
      </c>
    </row>
    <row r="2178" spans="1:3" x14ac:dyDescent="0.25">
      <c r="A2178">
        <v>5.7430289680923804E-3</v>
      </c>
      <c r="B2178">
        <v>-6.7140012237393604E-2</v>
      </c>
      <c r="C2178">
        <v>-1.89535319936491E-2</v>
      </c>
    </row>
    <row r="2179" spans="1:3" x14ac:dyDescent="0.25">
      <c r="A2179">
        <v>3.0409481494864998E-2</v>
      </c>
      <c r="B2179">
        <v>5.6268281209234799E-2</v>
      </c>
      <c r="C2179">
        <v>-2.84454559635091E-2</v>
      </c>
    </row>
    <row r="2180" spans="1:3" x14ac:dyDescent="0.25">
      <c r="A2180">
        <v>5.7870913239312398E-3</v>
      </c>
      <c r="B2180">
        <v>-6.7092743337237803E-2</v>
      </c>
      <c r="C2180">
        <v>-1.91068931407491E-2</v>
      </c>
    </row>
    <row r="2181" spans="1:3" x14ac:dyDescent="0.25">
      <c r="A2181">
        <v>-9.83896003400026E-3</v>
      </c>
      <c r="B2181">
        <v>-5.87400817796497E-3</v>
      </c>
      <c r="C2181">
        <v>-6.9055708622637005E-2</v>
      </c>
    </row>
    <row r="2182" spans="1:3" x14ac:dyDescent="0.25">
      <c r="A2182">
        <v>-2.7084391735397E-2</v>
      </c>
      <c r="B2182">
        <v>6.1199272897859099E-2</v>
      </c>
      <c r="C2182">
        <v>2.0520348951636298E-2</v>
      </c>
    </row>
    <row r="2183" spans="1:3" x14ac:dyDescent="0.25">
      <c r="A2183">
        <v>-9.9514658883502697E-3</v>
      </c>
      <c r="B2183">
        <v>-5.6558738187085702E-3</v>
      </c>
      <c r="C2183">
        <v>-6.90577976626814E-2</v>
      </c>
    </row>
    <row r="2184" spans="1:3" x14ac:dyDescent="0.25">
      <c r="A2184">
        <v>-2.69807582003685E-2</v>
      </c>
      <c r="B2184">
        <v>6.1198487788191702E-2</v>
      </c>
      <c r="C2184">
        <v>2.0658745832498802E-2</v>
      </c>
    </row>
    <row r="2185" spans="1:3" x14ac:dyDescent="0.25">
      <c r="A2185">
        <v>-2.6943765274328499E-2</v>
      </c>
      <c r="B2185">
        <v>6.1203858552840301E-2</v>
      </c>
      <c r="C2185">
        <v>2.0691090137684699E-2</v>
      </c>
    </row>
    <row r="2186" spans="1:3" x14ac:dyDescent="0.25">
      <c r="A2186">
        <v>6.3282363662259603E-2</v>
      </c>
      <c r="B2186">
        <v>-1.4234795284005199E-2</v>
      </c>
      <c r="C2186">
        <v>-2.63194424815569E-2</v>
      </c>
    </row>
    <row r="2187" spans="1:3" x14ac:dyDescent="0.25">
      <c r="A2187">
        <v>-9.7908588870808198E-3</v>
      </c>
      <c r="B2187">
        <v>-5.9947451005332303E-3</v>
      </c>
      <c r="C2187">
        <v>-6.9052169505620098E-2</v>
      </c>
    </row>
    <row r="2188" spans="1:3" x14ac:dyDescent="0.25">
      <c r="A2188">
        <v>-1.0021841125213499E-2</v>
      </c>
      <c r="B2188">
        <v>-5.84992746762258E-3</v>
      </c>
      <c r="C2188">
        <v>-6.9031449710146797E-2</v>
      </c>
    </row>
    <row r="2189" spans="1:3" x14ac:dyDescent="0.25">
      <c r="A2189">
        <v>5.7112506383033496E-3</v>
      </c>
      <c r="B2189">
        <v>-6.6991353937931403E-2</v>
      </c>
      <c r="C2189">
        <v>-1.9481789284079402E-2</v>
      </c>
    </row>
    <row r="2190" spans="1:3" x14ac:dyDescent="0.25">
      <c r="A2190">
        <v>-2.6889013002443299E-2</v>
      </c>
      <c r="B2190">
        <v>6.1109345814204102E-2</v>
      </c>
      <c r="C2190">
        <v>2.1038746015731202E-2</v>
      </c>
    </row>
    <row r="2191" spans="1:3" x14ac:dyDescent="0.25">
      <c r="A2191">
        <v>5.6844627641684398E-3</v>
      </c>
      <c r="B2191">
        <v>-6.7003257663085694E-2</v>
      </c>
      <c r="C2191">
        <v>-1.9448659224145199E-2</v>
      </c>
    </row>
    <row r="2192" spans="1:3" x14ac:dyDescent="0.25">
      <c r="A2192">
        <v>-2.68212905061221E-2</v>
      </c>
      <c r="B2192">
        <v>6.1129263297785799E-2</v>
      </c>
      <c r="C2192">
        <v>2.10673098485822E-2</v>
      </c>
    </row>
    <row r="2193" spans="1:3" x14ac:dyDescent="0.25">
      <c r="A2193">
        <v>-2.67876655554821E-2</v>
      </c>
      <c r="B2193">
        <v>6.1137211558563997E-2</v>
      </c>
      <c r="C2193">
        <v>2.1087018208628301E-2</v>
      </c>
    </row>
    <row r="2194" spans="1:3" x14ac:dyDescent="0.25">
      <c r="A2194">
        <v>5.6557541256744602E-3</v>
      </c>
      <c r="B2194">
        <v>-6.7014761402309095E-2</v>
      </c>
      <c r="C2194">
        <v>-1.94173684999152E-2</v>
      </c>
    </row>
    <row r="2195" spans="1:3" x14ac:dyDescent="0.25">
      <c r="A2195">
        <v>3.5848967364829502E-2</v>
      </c>
      <c r="B2195">
        <v>7.2063292130870498E-3</v>
      </c>
      <c r="C2195">
        <v>-5.9690203200759698E-2</v>
      </c>
    </row>
    <row r="2196" spans="1:3" x14ac:dyDescent="0.25">
      <c r="A2196">
        <v>-1.7559236484967398E-2</v>
      </c>
      <c r="B2196">
        <v>-4.2896002879274697E-2</v>
      </c>
      <c r="C2196">
        <v>5.2455754222451398E-2</v>
      </c>
    </row>
    <row r="2197" spans="1:3" x14ac:dyDescent="0.25">
      <c r="A2197">
        <v>-2.66880890070968E-2</v>
      </c>
      <c r="B2197">
        <v>6.1125467915301698E-2</v>
      </c>
      <c r="C2197">
        <v>2.1246719212261601E-2</v>
      </c>
    </row>
    <row r="2198" spans="1:3" x14ac:dyDescent="0.25">
      <c r="A2198">
        <v>-2.6661451566967E-2</v>
      </c>
      <c r="B2198">
        <v>6.1137103250993703E-2</v>
      </c>
      <c r="C2198">
        <v>2.1246684598298999E-2</v>
      </c>
    </row>
    <row r="2199" spans="1:3" x14ac:dyDescent="0.25">
      <c r="A2199">
        <v>3.5832324989716099E-2</v>
      </c>
      <c r="B2199">
        <v>7.05971802109374E-3</v>
      </c>
      <c r="C2199">
        <v>-5.9717709829614198E-2</v>
      </c>
    </row>
    <row r="2200" spans="1:3" x14ac:dyDescent="0.25">
      <c r="A2200">
        <v>-1.0462984312736699E-2</v>
      </c>
      <c r="B2200">
        <v>-5.8774682238172697E-3</v>
      </c>
      <c r="C2200">
        <v>-6.8963623212164801E-2</v>
      </c>
    </row>
    <row r="2201" spans="1:3" x14ac:dyDescent="0.25">
      <c r="A2201">
        <v>-2.6562130305235399E-2</v>
      </c>
      <c r="B2201">
        <v>6.10895541131199E-2</v>
      </c>
      <c r="C2201">
        <v>2.1506269130369599E-2</v>
      </c>
    </row>
    <row r="2202" spans="1:3" x14ac:dyDescent="0.25">
      <c r="A2202">
        <v>-2.6496639431051901E-2</v>
      </c>
      <c r="B2202">
        <v>6.1073300921292803E-2</v>
      </c>
      <c r="C2202">
        <v>2.1632845708274999E-2</v>
      </c>
    </row>
    <row r="2203" spans="1:3" x14ac:dyDescent="0.25">
      <c r="A2203">
        <v>-2.64905479125042E-2</v>
      </c>
      <c r="B2203">
        <v>6.1081882067087201E-2</v>
      </c>
      <c r="C2203">
        <v>2.1616071669888499E-2</v>
      </c>
    </row>
    <row r="2204" spans="1:3" x14ac:dyDescent="0.25">
      <c r="A2204">
        <v>3.7675013297630698E-2</v>
      </c>
      <c r="B2204">
        <v>-3.8986847842327199E-2</v>
      </c>
      <c r="C2204">
        <v>-4.42788783546125E-2</v>
      </c>
    </row>
    <row r="2205" spans="1:3" x14ac:dyDescent="0.25">
      <c r="A2205">
        <v>3.5621062511237499E-2</v>
      </c>
      <c r="B2205">
        <v>6.8987188943130896E-3</v>
      </c>
      <c r="C2205">
        <v>-5.9862739522909797E-2</v>
      </c>
    </row>
    <row r="2206" spans="1:3" x14ac:dyDescent="0.25">
      <c r="A2206">
        <v>-1.0589296792315499E-2</v>
      </c>
      <c r="B2206">
        <v>-5.8526359230438203E-3</v>
      </c>
      <c r="C2206">
        <v>-6.8946453470766306E-2</v>
      </c>
    </row>
    <row r="2207" spans="1:3" x14ac:dyDescent="0.25">
      <c r="A2207">
        <v>-1.08224481477E-2</v>
      </c>
      <c r="B2207">
        <v>-5.6805256275977798E-3</v>
      </c>
      <c r="C2207">
        <v>-6.8924641781329093E-2</v>
      </c>
    </row>
    <row r="2208" spans="1:3" x14ac:dyDescent="0.25">
      <c r="A2208">
        <v>-1.7517467937251899E-2</v>
      </c>
      <c r="B2208">
        <v>-4.3313933629012702E-2</v>
      </c>
      <c r="C2208">
        <v>5.2125247919303203E-2</v>
      </c>
    </row>
    <row r="2209" spans="1:3" x14ac:dyDescent="0.25">
      <c r="A2209">
        <v>3.5528959233465197E-2</v>
      </c>
      <c r="B2209">
        <v>6.5874927027511996E-3</v>
      </c>
      <c r="C2209">
        <v>-5.9952464467092299E-2</v>
      </c>
    </row>
    <row r="2210" spans="1:3" x14ac:dyDescent="0.25">
      <c r="A2210">
        <v>-2.6357272217598499E-2</v>
      </c>
      <c r="B2210">
        <v>6.10414615507303E-2</v>
      </c>
      <c r="C2210">
        <v>2.1891417793238499E-2</v>
      </c>
    </row>
    <row r="2211" spans="1:3" x14ac:dyDescent="0.25">
      <c r="A2211">
        <v>5.5363997605051103E-3</v>
      </c>
      <c r="B2211">
        <v>-6.6912102328913606E-2</v>
      </c>
      <c r="C2211">
        <v>-1.98019907993329E-2</v>
      </c>
    </row>
    <row r="2212" spans="1:3" x14ac:dyDescent="0.25">
      <c r="A2212">
        <v>-1.11697140374282E-2</v>
      </c>
      <c r="B2212">
        <v>-6.0849117093243702E-3</v>
      </c>
      <c r="C2212">
        <v>-6.8834666686283894E-2</v>
      </c>
    </row>
    <row r="2213" spans="1:3" x14ac:dyDescent="0.25">
      <c r="A2213">
        <v>-2.6305365751123501E-2</v>
      </c>
      <c r="B2213">
        <v>6.0978440225496401E-2</v>
      </c>
      <c r="C2213">
        <v>2.21282073463978E-2</v>
      </c>
    </row>
    <row r="2214" spans="1:3" x14ac:dyDescent="0.25">
      <c r="A2214">
        <v>-1.7489361690052E-2</v>
      </c>
      <c r="B2214">
        <v>-4.3404056745018703E-2</v>
      </c>
      <c r="C2214">
        <v>5.2059678117999601E-2</v>
      </c>
    </row>
    <row r="2215" spans="1:3" x14ac:dyDescent="0.25">
      <c r="A2215">
        <v>-2.6250158114578499E-2</v>
      </c>
      <c r="B2215">
        <v>6.1004168786769397E-2</v>
      </c>
      <c r="C2215">
        <v>2.2122852202981699E-2</v>
      </c>
    </row>
    <row r="2216" spans="1:3" x14ac:dyDescent="0.25">
      <c r="A2216">
        <v>-1.7576356213631399E-2</v>
      </c>
      <c r="B2216">
        <v>-4.3518421039835699E-2</v>
      </c>
      <c r="C2216">
        <v>5.1934754571973503E-2</v>
      </c>
    </row>
    <row r="2217" spans="1:3" x14ac:dyDescent="0.25">
      <c r="A2217">
        <v>-2.61338488355718E-2</v>
      </c>
      <c r="B2217">
        <v>6.1070920414039102E-2</v>
      </c>
      <c r="C2217">
        <v>2.2076336308852799E-2</v>
      </c>
    </row>
    <row r="2218" spans="1:3" x14ac:dyDescent="0.25">
      <c r="A2218">
        <v>-1.7667410098599699E-2</v>
      </c>
      <c r="B2218">
        <v>-4.3586037634715698E-2</v>
      </c>
      <c r="C2218">
        <v>5.1847082306654801E-2</v>
      </c>
    </row>
    <row r="2219" spans="1:3" x14ac:dyDescent="0.25">
      <c r="A2219">
        <v>-2.6028548686130401E-2</v>
      </c>
      <c r="B2219">
        <v>6.1147714470919198E-2</v>
      </c>
      <c r="C2219">
        <v>2.1987989182202902E-2</v>
      </c>
    </row>
    <row r="2220" spans="1:3" x14ac:dyDescent="0.25">
      <c r="A2220">
        <v>6.1230385239047398E-2</v>
      </c>
      <c r="B2220">
        <v>-1.7003770475831299E-2</v>
      </c>
      <c r="C2220">
        <v>-2.93549265555729E-2</v>
      </c>
    </row>
    <row r="2221" spans="1:3" x14ac:dyDescent="0.25">
      <c r="A2221">
        <v>-2.60405394713547E-2</v>
      </c>
      <c r="B2221">
        <v>6.1140447008404201E-2</v>
      </c>
      <c r="C2221">
        <v>2.1994000173986498E-2</v>
      </c>
    </row>
    <row r="2222" spans="1:3" x14ac:dyDescent="0.25">
      <c r="A2222">
        <v>-2.6028729721551E-2</v>
      </c>
      <c r="B2222">
        <v>6.1143418132894201E-2</v>
      </c>
      <c r="C2222">
        <v>2.1999719273402201E-2</v>
      </c>
    </row>
    <row r="2223" spans="1:3" x14ac:dyDescent="0.25">
      <c r="A2223">
        <v>-1.13208575900257E-2</v>
      </c>
      <c r="B2223">
        <v>-6.85565400111384E-3</v>
      </c>
      <c r="C2223">
        <v>-6.8737458431654005E-2</v>
      </c>
    </row>
    <row r="2224" spans="1:3" x14ac:dyDescent="0.25">
      <c r="A2224">
        <v>-2.5986828545458401E-2</v>
      </c>
      <c r="B2224">
        <v>6.1110442651270601E-2</v>
      </c>
      <c r="C2224">
        <v>2.2140427753652402E-2</v>
      </c>
    </row>
    <row r="2225" spans="1:3" x14ac:dyDescent="0.25">
      <c r="A2225">
        <v>-2.59059818544446E-2</v>
      </c>
      <c r="B2225">
        <v>6.1123991797905598E-2</v>
      </c>
      <c r="C2225">
        <v>2.21976965211877E-2</v>
      </c>
    </row>
    <row r="2226" spans="1:3" x14ac:dyDescent="0.25">
      <c r="A2226">
        <v>-1.7511564007882199E-2</v>
      </c>
      <c r="B2226">
        <v>-4.3939128042830303E-2</v>
      </c>
      <c r="C2226">
        <v>5.1601338672883197E-2</v>
      </c>
    </row>
    <row r="2227" spans="1:3" x14ac:dyDescent="0.25">
      <c r="A2227">
        <v>3.08108358674711E-2</v>
      </c>
      <c r="B2227">
        <v>5.5464261325589001E-2</v>
      </c>
      <c r="C2227">
        <v>-2.9570392434908801E-2</v>
      </c>
    </row>
    <row r="2228" spans="1:3" x14ac:dyDescent="0.25">
      <c r="A2228">
        <v>-2.5936868290600899E-2</v>
      </c>
      <c r="B2228">
        <v>6.1117100544707398E-2</v>
      </c>
      <c r="C2228">
        <v>2.2180597022716499E-2</v>
      </c>
    </row>
    <row r="2229" spans="1:3" x14ac:dyDescent="0.25">
      <c r="A2229">
        <v>-1.7492441028190999E-2</v>
      </c>
      <c r="B2229">
        <v>-4.4097314971958998E-2</v>
      </c>
      <c r="C2229">
        <v>5.1472724030685403E-2</v>
      </c>
    </row>
    <row r="2230" spans="1:3" x14ac:dyDescent="0.25">
      <c r="A2230">
        <v>-2.5879960149692498E-2</v>
      </c>
      <c r="B2230">
        <v>6.1148950162130199E-2</v>
      </c>
      <c r="C2230">
        <v>2.21592769900021E-2</v>
      </c>
    </row>
    <row r="2231" spans="1:3" x14ac:dyDescent="0.25">
      <c r="A2231">
        <v>-1.7586245287317399E-2</v>
      </c>
      <c r="B2231">
        <v>-4.4067062352543603E-2</v>
      </c>
      <c r="C2231">
        <v>5.1466668750865599E-2</v>
      </c>
    </row>
    <row r="2232" spans="1:3" x14ac:dyDescent="0.25">
      <c r="A2232">
        <v>3.0840484107574302E-2</v>
      </c>
      <c r="B2232">
        <v>5.5431842354086901E-2</v>
      </c>
      <c r="C2232">
        <v>-2.9600260019839501E-2</v>
      </c>
    </row>
    <row r="2233" spans="1:3" x14ac:dyDescent="0.25">
      <c r="A2233">
        <v>-1.7662066847047402E-2</v>
      </c>
      <c r="B2233">
        <v>-4.4317619673290197E-2</v>
      </c>
      <c r="C2233">
        <v>5.1224993715802601E-2</v>
      </c>
    </row>
    <row r="2234" spans="1:3" x14ac:dyDescent="0.25">
      <c r="A2234">
        <v>-2.5813064340767099E-2</v>
      </c>
      <c r="B2234">
        <v>6.1198011389336102E-2</v>
      </c>
      <c r="C2234">
        <v>2.21017897766244E-2</v>
      </c>
    </row>
    <row r="2235" spans="1:3" x14ac:dyDescent="0.25">
      <c r="A2235">
        <v>-2.5806154908044901E-2</v>
      </c>
      <c r="B2235">
        <v>6.1219230687053497E-2</v>
      </c>
      <c r="C2235">
        <v>2.20510354166716E-2</v>
      </c>
    </row>
    <row r="2236" spans="1:3" x14ac:dyDescent="0.25">
      <c r="A2236">
        <v>-2.57966512206582E-2</v>
      </c>
      <c r="B2236">
        <v>6.1220185426742901E-2</v>
      </c>
      <c r="C2236">
        <v>2.20595032155061E-2</v>
      </c>
    </row>
    <row r="2237" spans="1:3" x14ac:dyDescent="0.25">
      <c r="A2237">
        <v>-2.5768691462578201E-2</v>
      </c>
      <c r="B2237">
        <v>6.1223103059463997E-2</v>
      </c>
      <c r="C2237">
        <v>2.20840710032521E-2</v>
      </c>
    </row>
    <row r="2238" spans="1:3" x14ac:dyDescent="0.25">
      <c r="A2238">
        <v>-1.7251352497677001E-2</v>
      </c>
      <c r="B2238">
        <v>-4.4336534397822903E-2</v>
      </c>
      <c r="C2238">
        <v>5.13484425722101E-2</v>
      </c>
    </row>
    <row r="2239" spans="1:3" x14ac:dyDescent="0.25">
      <c r="A2239">
        <v>6.0831714267232703E-2</v>
      </c>
      <c r="B2239">
        <v>-1.7545815890885299E-2</v>
      </c>
      <c r="C2239">
        <v>-2.9860456862427699E-2</v>
      </c>
    </row>
    <row r="2240" spans="1:3" x14ac:dyDescent="0.25">
      <c r="A2240">
        <v>-1.7158170376498302E-2</v>
      </c>
      <c r="B2240">
        <v>-4.4464348640391602E-2</v>
      </c>
      <c r="C2240">
        <v>5.1269083172188201E-2</v>
      </c>
    </row>
    <row r="2241" spans="1:3" x14ac:dyDescent="0.25">
      <c r="A2241">
        <v>3.1115969599863701E-2</v>
      </c>
      <c r="B2241">
        <v>5.5269916808661203E-2</v>
      </c>
      <c r="C2241">
        <v>-2.9614738422346701E-2</v>
      </c>
    </row>
    <row r="2242" spans="1:3" x14ac:dyDescent="0.25">
      <c r="A2242">
        <v>-2.5728480658561599E-2</v>
      </c>
      <c r="B2242">
        <v>6.1222444487971497E-2</v>
      </c>
      <c r="C2242">
        <v>2.2132726310133199E-2</v>
      </c>
    </row>
    <row r="2243" spans="1:3" x14ac:dyDescent="0.25">
      <c r="A2243">
        <v>-1.7295501808251599E-2</v>
      </c>
      <c r="B2243">
        <v>-4.4593927191329402E-2</v>
      </c>
      <c r="C2243">
        <v>5.1110148452681803E-2</v>
      </c>
    </row>
    <row r="2244" spans="1:3" x14ac:dyDescent="0.25">
      <c r="A2244">
        <v>3.1126657601536999E-2</v>
      </c>
      <c r="B2244">
        <v>5.5295020115138503E-2</v>
      </c>
      <c r="C2244">
        <v>-2.95565887243961E-2</v>
      </c>
    </row>
    <row r="2245" spans="1:3" x14ac:dyDescent="0.25">
      <c r="A2245">
        <v>-1.7356546450364801E-2</v>
      </c>
      <c r="B2245">
        <v>-4.4621317169108603E-2</v>
      </c>
      <c r="C2245">
        <v>5.1065529953287801E-2</v>
      </c>
    </row>
    <row r="2246" spans="1:3" x14ac:dyDescent="0.25">
      <c r="A2246">
        <v>6.0527061348613097E-2</v>
      </c>
      <c r="B2246">
        <v>-1.7756207453545E-2</v>
      </c>
      <c r="C2246">
        <v>-3.0351143987795402E-2</v>
      </c>
    </row>
    <row r="2247" spans="1:3" x14ac:dyDescent="0.25">
      <c r="A2247">
        <v>-1.7502604770858601E-2</v>
      </c>
      <c r="B2247">
        <v>-4.47172565350063E-2</v>
      </c>
      <c r="C2247">
        <v>5.0931579537822499E-2</v>
      </c>
    </row>
    <row r="2248" spans="1:3" x14ac:dyDescent="0.25">
      <c r="A2248">
        <v>-1.7462693116047999E-2</v>
      </c>
      <c r="B2248">
        <v>-4.4523339808549098E-2</v>
      </c>
      <c r="C2248">
        <v>5.1114836998930102E-2</v>
      </c>
    </row>
    <row r="2249" spans="1:3" x14ac:dyDescent="0.25">
      <c r="A2249">
        <v>-2.5618372745077601E-2</v>
      </c>
      <c r="B2249">
        <v>6.13082723588649E-2</v>
      </c>
      <c r="C2249">
        <v>2.2022595629614099E-2</v>
      </c>
    </row>
    <row r="2250" spans="1:3" x14ac:dyDescent="0.25">
      <c r="A2250">
        <v>6.0551233969002201E-2</v>
      </c>
      <c r="B2250">
        <v>-1.7661295532568101E-2</v>
      </c>
      <c r="C2250">
        <v>-3.0358305370070199E-2</v>
      </c>
    </row>
    <row r="2251" spans="1:3" x14ac:dyDescent="0.25">
      <c r="A2251">
        <v>-1.7457597464455198E-2</v>
      </c>
      <c r="B2251">
        <v>-4.4548627482209897E-2</v>
      </c>
      <c r="C2251">
        <v>5.1094540610718102E-2</v>
      </c>
    </row>
    <row r="2252" spans="1:3" x14ac:dyDescent="0.25">
      <c r="A2252">
        <v>-1.7615444963304899E-2</v>
      </c>
      <c r="B2252">
        <v>-4.4495252602018101E-2</v>
      </c>
      <c r="C2252">
        <v>5.10868730167287E-2</v>
      </c>
    </row>
    <row r="2253" spans="1:3" x14ac:dyDescent="0.25">
      <c r="A2253">
        <v>3.1261470982084802E-2</v>
      </c>
      <c r="B2253">
        <v>5.5116834176464402E-2</v>
      </c>
      <c r="C2253">
        <v>-2.9746512777137201E-2</v>
      </c>
    </row>
    <row r="2254" spans="1:3" x14ac:dyDescent="0.25">
      <c r="A2254">
        <v>-2.5577310454723098E-2</v>
      </c>
      <c r="B2254">
        <v>6.13781511937758E-2</v>
      </c>
      <c r="C2254">
        <v>2.1875185620622899E-2</v>
      </c>
    </row>
    <row r="2255" spans="1:3" x14ac:dyDescent="0.25">
      <c r="A2255">
        <v>-2.5561472288265399E-2</v>
      </c>
      <c r="B2255">
        <v>6.1352290965248898E-2</v>
      </c>
      <c r="C2255">
        <v>2.1966053987270199E-2</v>
      </c>
    </row>
    <row r="2256" spans="1:3" x14ac:dyDescent="0.25">
      <c r="A2256">
        <v>-1.76343250360078E-2</v>
      </c>
      <c r="B2256">
        <v>-4.4650100762220701E-2</v>
      </c>
      <c r="C2256">
        <v>5.0945059450823699E-2</v>
      </c>
    </row>
    <row r="2257" spans="1:3" x14ac:dyDescent="0.25">
      <c r="A2257">
        <v>-1.7612919413584099E-2</v>
      </c>
      <c r="B2257">
        <v>-4.45286617701382E-2</v>
      </c>
      <c r="C2257">
        <v>5.1058626604044297E-2</v>
      </c>
    </row>
    <row r="2258" spans="1:3" x14ac:dyDescent="0.25">
      <c r="A2258">
        <v>-2.5496001842330401E-2</v>
      </c>
      <c r="B2258">
        <v>6.1411655391196598E-2</v>
      </c>
      <c r="C2258">
        <v>2.1876070766222701E-2</v>
      </c>
    </row>
    <row r="2259" spans="1:3" x14ac:dyDescent="0.25">
      <c r="A2259">
        <v>3.1254839569749199E-2</v>
      </c>
      <c r="B2259">
        <v>5.5080962588130701E-2</v>
      </c>
      <c r="C2259">
        <v>-2.9819835073892999E-2</v>
      </c>
    </row>
    <row r="2260" spans="1:3" x14ac:dyDescent="0.25">
      <c r="A2260">
        <v>-2.5500968812224401E-2</v>
      </c>
      <c r="B2260">
        <v>6.1387291210593498E-2</v>
      </c>
      <c r="C2260">
        <v>2.1938574873125501E-2</v>
      </c>
    </row>
    <row r="2261" spans="1:3" x14ac:dyDescent="0.25">
      <c r="A2261">
        <v>-1.7587514337071501E-2</v>
      </c>
      <c r="B2261">
        <v>-4.47317239127576E-2</v>
      </c>
      <c r="C2261">
        <v>5.0889608126179597E-2</v>
      </c>
    </row>
    <row r="2262" spans="1:3" x14ac:dyDescent="0.25">
      <c r="A2262">
        <v>-2.5431582969052E-2</v>
      </c>
      <c r="B2262">
        <v>6.1413432277859697E-2</v>
      </c>
      <c r="C2262">
        <v>2.19459546053699E-2</v>
      </c>
    </row>
    <row r="2263" spans="1:3" x14ac:dyDescent="0.25">
      <c r="A2263">
        <v>-1.7603593452774301E-2</v>
      </c>
      <c r="B2263">
        <v>-4.4676913838447602E-2</v>
      </c>
      <c r="C2263">
        <v>5.09321790955517E-2</v>
      </c>
    </row>
    <row r="2264" spans="1:3" x14ac:dyDescent="0.25">
      <c r="A2264">
        <v>-2.5403060368452399E-2</v>
      </c>
      <c r="B2264">
        <v>6.1456865720741501E-2</v>
      </c>
      <c r="C2264">
        <v>2.1857222598022499E-2</v>
      </c>
    </row>
    <row r="2265" spans="1:3" x14ac:dyDescent="0.25">
      <c r="A2265">
        <v>-1.7524790936230401E-2</v>
      </c>
      <c r="B2265">
        <v>-4.4594558993692003E-2</v>
      </c>
      <c r="C2265">
        <v>5.1031431596610499E-2</v>
      </c>
    </row>
    <row r="2266" spans="1:3" x14ac:dyDescent="0.25">
      <c r="A2266">
        <v>3.1402059533090901E-2</v>
      </c>
      <c r="B2266">
        <v>5.4991434583854699E-2</v>
      </c>
      <c r="C2266">
        <v>-2.9830400256949701E-2</v>
      </c>
    </row>
    <row r="2267" spans="1:3" x14ac:dyDescent="0.25">
      <c r="A2267">
        <v>3.1376227369798101E-2</v>
      </c>
      <c r="B2267">
        <v>5.5007724216210502E-2</v>
      </c>
      <c r="C2267">
        <v>-2.9827548216238699E-2</v>
      </c>
    </row>
    <row r="2268" spans="1:3" x14ac:dyDescent="0.25">
      <c r="A2268">
        <v>-2.5418596312185501E-2</v>
      </c>
      <c r="B2268">
        <v>6.1439549934399401E-2</v>
      </c>
      <c r="C2268">
        <v>2.1887820023395999E-2</v>
      </c>
    </row>
    <row r="2269" spans="1:3" x14ac:dyDescent="0.25">
      <c r="A2269">
        <v>-1.76405927618529E-2</v>
      </c>
      <c r="B2269">
        <v>-4.4694381476541201E-2</v>
      </c>
      <c r="C2269">
        <v>5.0904044548934102E-2</v>
      </c>
    </row>
    <row r="2270" spans="1:3" x14ac:dyDescent="0.25">
      <c r="A2270">
        <v>3.1458878522633703E-2</v>
      </c>
      <c r="B2270">
        <v>5.5010158199842597E-2</v>
      </c>
      <c r="C2270">
        <v>-2.9735861462659201E-2</v>
      </c>
    </row>
    <row r="2271" spans="1:3" x14ac:dyDescent="0.25">
      <c r="A2271">
        <v>-1.7516439172746898E-2</v>
      </c>
      <c r="B2271">
        <v>-4.48917822017754E-2</v>
      </c>
      <c r="C2271">
        <v>5.0773046485865003E-2</v>
      </c>
    </row>
    <row r="2272" spans="1:3" x14ac:dyDescent="0.25">
      <c r="A2272">
        <v>-1.7463315265634299E-2</v>
      </c>
      <c r="B2272">
        <v>-4.4794093613146603E-2</v>
      </c>
      <c r="C2272">
        <v>5.0877517601684401E-2</v>
      </c>
    </row>
    <row r="2273" spans="1:3" x14ac:dyDescent="0.25">
      <c r="A2273">
        <v>3.1515025872706097E-2</v>
      </c>
      <c r="B2273">
        <v>5.4982180172458303E-2</v>
      </c>
      <c r="C2273">
        <v>-2.97281517711072E-2</v>
      </c>
    </row>
    <row r="2274" spans="1:3" x14ac:dyDescent="0.25">
      <c r="A2274">
        <v>-2.5372018447746399E-2</v>
      </c>
      <c r="B2274">
        <v>6.1469124215517701E-2</v>
      </c>
      <c r="C2274">
        <v>2.1858807105248599E-2</v>
      </c>
    </row>
    <row r="2275" spans="1:3" x14ac:dyDescent="0.25">
      <c r="A2275">
        <v>6.02606971719548E-2</v>
      </c>
      <c r="B2275">
        <v>-1.8106153299671E-2</v>
      </c>
      <c r="C2275">
        <v>-3.06727173403133E-2</v>
      </c>
    </row>
    <row r="2276" spans="1:3" x14ac:dyDescent="0.25">
      <c r="A2276">
        <v>-1.72730362111333E-2</v>
      </c>
      <c r="B2276">
        <v>-4.4934546794794999E-2</v>
      </c>
      <c r="C2276">
        <v>5.0818586406896897E-2</v>
      </c>
    </row>
    <row r="2277" spans="1:3" x14ac:dyDescent="0.25">
      <c r="A2277">
        <v>3.1551243967873101E-2</v>
      </c>
      <c r="B2277">
        <v>5.4881761621802E-2</v>
      </c>
      <c r="C2277">
        <v>-2.9874926700620402E-2</v>
      </c>
    </row>
    <row r="2278" spans="1:3" x14ac:dyDescent="0.25">
      <c r="A2278">
        <v>-1.7358466648497099E-2</v>
      </c>
      <c r="B2278">
        <v>-4.4977859232660497E-2</v>
      </c>
      <c r="C2278">
        <v>5.0751116386341499E-2</v>
      </c>
    </row>
    <row r="2279" spans="1:3" x14ac:dyDescent="0.25">
      <c r="A2279">
        <v>3.1580051337723798E-2</v>
      </c>
      <c r="B2279">
        <v>5.4860688634407899E-2</v>
      </c>
      <c r="C2279">
        <v>-2.9883192601615802E-2</v>
      </c>
    </row>
    <row r="2280" spans="1:3" x14ac:dyDescent="0.25">
      <c r="A2280">
        <v>-1.72750046837034E-2</v>
      </c>
      <c r="B2280">
        <v>-4.50162596598997E-2</v>
      </c>
      <c r="C2280">
        <v>5.0745547385071199E-2</v>
      </c>
    </row>
    <row r="2281" spans="1:3" x14ac:dyDescent="0.25">
      <c r="A2281">
        <v>-2.5331930783034699E-2</v>
      </c>
      <c r="B2281">
        <v>6.14471145475773E-2</v>
      </c>
      <c r="C2281">
        <v>2.1966915955146001E-2</v>
      </c>
    </row>
    <row r="2282" spans="1:3" x14ac:dyDescent="0.25">
      <c r="A2282">
        <v>-2.5318628165041799E-2</v>
      </c>
      <c r="B2282">
        <v>6.1449653475197298E-2</v>
      </c>
      <c r="C2282">
        <v>2.1975148591500099E-2</v>
      </c>
    </row>
    <row r="2283" spans="1:3" x14ac:dyDescent="0.25">
      <c r="A2283">
        <v>-2.53167328575814E-2</v>
      </c>
      <c r="B2283">
        <v>6.14492936722267E-2</v>
      </c>
      <c r="C2283">
        <v>2.1978338076439799E-2</v>
      </c>
    </row>
    <row r="2284" spans="1:3" x14ac:dyDescent="0.25">
      <c r="A2284">
        <v>6.0134894273735903E-2</v>
      </c>
      <c r="B2284">
        <v>-1.8328803343695899E-2</v>
      </c>
      <c r="C2284">
        <v>-3.0787163862147499E-2</v>
      </c>
    </row>
    <row r="2285" spans="1:3" x14ac:dyDescent="0.25">
      <c r="A2285">
        <v>3.1686905289812203E-2</v>
      </c>
      <c r="B2285">
        <v>5.4829243103571602E-2</v>
      </c>
      <c r="C2285">
        <v>-2.9827741011412601E-2</v>
      </c>
    </row>
    <row r="2286" spans="1:3" x14ac:dyDescent="0.25">
      <c r="A2286">
        <v>-1.6935843900623599E-2</v>
      </c>
      <c r="B2286">
        <v>-4.5296536337978303E-2</v>
      </c>
      <c r="C2286">
        <v>5.06102853889989E-2</v>
      </c>
    </row>
    <row r="2287" spans="1:3" x14ac:dyDescent="0.25">
      <c r="A2287">
        <v>-1.6910577809328701E-2</v>
      </c>
      <c r="B2287">
        <v>-4.5190418328849402E-2</v>
      </c>
      <c r="C2287">
        <v>5.0713493760716398E-2</v>
      </c>
    </row>
    <row r="2288" spans="1:3" x14ac:dyDescent="0.25">
      <c r="A2288">
        <v>-2.5327609927498999E-2</v>
      </c>
      <c r="B2288">
        <v>6.1433074492710099E-2</v>
      </c>
      <c r="C2288">
        <v>2.2011122954851099E-2</v>
      </c>
    </row>
    <row r="2289" spans="1:3" x14ac:dyDescent="0.25">
      <c r="A2289">
        <v>-2.52967413465554E-2</v>
      </c>
      <c r="B2289">
        <v>6.1449272081413701E-2</v>
      </c>
      <c r="C2289">
        <v>2.2001405362154801E-2</v>
      </c>
    </row>
    <row r="2290" spans="1:3" x14ac:dyDescent="0.25">
      <c r="A2290">
        <v>-1.7025474584581601E-2</v>
      </c>
      <c r="B2290">
        <v>-4.5235721292392103E-2</v>
      </c>
      <c r="C2290">
        <v>5.0634600169516299E-2</v>
      </c>
    </row>
    <row r="2291" spans="1:3" x14ac:dyDescent="0.25">
      <c r="A2291">
        <v>5.9955090205660901E-2</v>
      </c>
      <c r="B2291">
        <v>-1.8936243179384901E-2</v>
      </c>
      <c r="C2291">
        <v>-3.0770210475104701E-2</v>
      </c>
    </row>
    <row r="2292" spans="1:3" x14ac:dyDescent="0.25">
      <c r="A2292">
        <v>5.9873430996307903E-2</v>
      </c>
      <c r="B2292">
        <v>-1.8983522343199999E-2</v>
      </c>
      <c r="C2292">
        <v>-3.0899808092859901E-2</v>
      </c>
    </row>
    <row r="2293" spans="1:3" x14ac:dyDescent="0.25">
      <c r="A2293">
        <v>-2.5320456102845099E-2</v>
      </c>
      <c r="B2293">
        <v>6.1435349917420598E-2</v>
      </c>
      <c r="C2293">
        <v>2.2013002595465601E-2</v>
      </c>
    </row>
    <row r="2294" spans="1:3" x14ac:dyDescent="0.25">
      <c r="A2294">
        <v>3.1919164467922499E-2</v>
      </c>
      <c r="B2294">
        <v>5.4698803372669497E-2</v>
      </c>
      <c r="C2294">
        <v>-2.9819588348395199E-2</v>
      </c>
    </row>
    <row r="2295" spans="1:3" x14ac:dyDescent="0.25">
      <c r="A2295">
        <v>-2.5378983597079199E-2</v>
      </c>
      <c r="B2295">
        <v>6.1389803177303297E-2</v>
      </c>
      <c r="C2295">
        <v>2.2072590637057899E-2</v>
      </c>
    </row>
    <row r="2296" spans="1:3" x14ac:dyDescent="0.25">
      <c r="A2296">
        <v>5.9893677759218299E-2</v>
      </c>
      <c r="B2296">
        <v>-1.8908897284717702E-2</v>
      </c>
      <c r="C2296">
        <v>-3.0906325694765299E-2</v>
      </c>
    </row>
    <row r="2297" spans="1:3" x14ac:dyDescent="0.25">
      <c r="A2297">
        <v>-2.54496877350203E-2</v>
      </c>
      <c r="B2297">
        <v>6.1333571201122199E-2</v>
      </c>
      <c r="C2297">
        <v>2.2147379933229499E-2</v>
      </c>
    </row>
    <row r="2298" spans="1:3" x14ac:dyDescent="0.25">
      <c r="A2298">
        <v>-2.5439369857206899E-2</v>
      </c>
      <c r="B2298">
        <v>6.1329714855305799E-2</v>
      </c>
      <c r="C2298">
        <v>2.2169901601836201E-2</v>
      </c>
    </row>
    <row r="2299" spans="1:3" x14ac:dyDescent="0.25">
      <c r="A2299">
        <v>-1.6942878037739001E-2</v>
      </c>
      <c r="B2299">
        <v>-4.5742932504659398E-2</v>
      </c>
      <c r="C2299">
        <v>5.0204810622812499E-2</v>
      </c>
    </row>
    <row r="2300" spans="1:3" x14ac:dyDescent="0.25">
      <c r="A2300">
        <v>-1.6858347993303002E-2</v>
      </c>
      <c r="B2300">
        <v>-4.5686739892119702E-2</v>
      </c>
      <c r="C2300">
        <v>5.0284370344735201E-2</v>
      </c>
    </row>
    <row r="2301" spans="1:3" x14ac:dyDescent="0.25">
      <c r="A2301">
        <v>-2.5296972583017899E-2</v>
      </c>
      <c r="B2301">
        <v>6.1414640344001299E-2</v>
      </c>
      <c r="C2301">
        <v>2.20976272380317E-2</v>
      </c>
    </row>
    <row r="2302" spans="1:3" x14ac:dyDescent="0.25">
      <c r="A2302">
        <v>5.9776091257579302E-2</v>
      </c>
      <c r="B2302">
        <v>-1.9039332584636401E-2</v>
      </c>
      <c r="C2302">
        <v>-3.10535461533324E-2</v>
      </c>
    </row>
    <row r="2303" spans="1:3" x14ac:dyDescent="0.25">
      <c r="A2303">
        <v>-2.53270482049942E-2</v>
      </c>
      <c r="B2303">
        <v>6.1392130875680601E-2</v>
      </c>
      <c r="C2303">
        <v>2.21257066726737E-2</v>
      </c>
    </row>
    <row r="2304" spans="1:3" x14ac:dyDescent="0.25">
      <c r="A2304">
        <v>-2.5280468443220499E-2</v>
      </c>
      <c r="B2304">
        <v>6.1377402016221598E-2</v>
      </c>
      <c r="C2304">
        <v>2.2219640794361301E-2</v>
      </c>
    </row>
    <row r="2305" spans="1:3" x14ac:dyDescent="0.25">
      <c r="A2305">
        <v>-1.6954448920473101E-2</v>
      </c>
      <c r="B2305">
        <v>-4.5892261835703503E-2</v>
      </c>
      <c r="C2305">
        <v>5.0064428144205302E-2</v>
      </c>
    </row>
    <row r="2306" spans="1:3" x14ac:dyDescent="0.25">
      <c r="A2306">
        <v>3.2185774170023697E-2</v>
      </c>
      <c r="B2306">
        <v>5.4658854368622001E-2</v>
      </c>
      <c r="C2306">
        <v>-2.9605499154481501E-2</v>
      </c>
    </row>
    <row r="2307" spans="1:3" x14ac:dyDescent="0.25">
      <c r="A2307">
        <v>-2.5283757444847201E-2</v>
      </c>
      <c r="B2307">
        <v>6.13758283374463E-2</v>
      </c>
      <c r="C2307">
        <v>2.2220245393839499E-2</v>
      </c>
    </row>
    <row r="2308" spans="1:3" x14ac:dyDescent="0.25">
      <c r="A2308">
        <v>3.2132282979900298E-2</v>
      </c>
      <c r="B2308">
        <v>5.4715392219406099E-2</v>
      </c>
      <c r="C2308">
        <v>-2.95591313264809E-2</v>
      </c>
    </row>
    <row r="2309" spans="1:3" x14ac:dyDescent="0.25">
      <c r="A2309">
        <v>-1.6824208415916201E-2</v>
      </c>
      <c r="B2309">
        <v>-4.6190345619455897E-2</v>
      </c>
      <c r="C2309">
        <v>4.9833703281343802E-2</v>
      </c>
    </row>
    <row r="2310" spans="1:3" x14ac:dyDescent="0.25">
      <c r="A2310">
        <v>3.2191492401255399E-2</v>
      </c>
      <c r="B2310">
        <v>5.4709345235863002E-2</v>
      </c>
      <c r="C2310">
        <v>-2.9505852992975201E-2</v>
      </c>
    </row>
    <row r="2311" spans="1:3" x14ac:dyDescent="0.25">
      <c r="A2311">
        <v>-2.5307768834267299E-2</v>
      </c>
      <c r="B2311">
        <v>6.1331026875676202E-2</v>
      </c>
      <c r="C2311">
        <v>2.2316406050400799E-2</v>
      </c>
    </row>
    <row r="2312" spans="1:3" x14ac:dyDescent="0.25">
      <c r="A2312">
        <v>-2.5266708555766099E-2</v>
      </c>
      <c r="B2312">
        <v>6.1343487812368203E-2</v>
      </c>
      <c r="C2312">
        <v>2.23286798036023E-2</v>
      </c>
    </row>
    <row r="2313" spans="1:3" x14ac:dyDescent="0.25">
      <c r="A2313">
        <v>-1.65349131652089E-2</v>
      </c>
      <c r="B2313">
        <v>-4.62473885445834E-2</v>
      </c>
      <c r="C2313">
        <v>4.9877607194264401E-2</v>
      </c>
    </row>
    <row r="2314" spans="1:3" x14ac:dyDescent="0.25">
      <c r="A2314">
        <v>-2.51751527532963E-2</v>
      </c>
      <c r="B2314">
        <v>6.13993112815511E-2</v>
      </c>
      <c r="C2314">
        <v>2.2278605387218001E-2</v>
      </c>
    </row>
    <row r="2315" spans="1:3" x14ac:dyDescent="0.25">
      <c r="A2315">
        <v>-1.6450787433386699E-2</v>
      </c>
      <c r="B2315">
        <v>-4.6128887453496102E-2</v>
      </c>
      <c r="C2315">
        <v>5.0014971109900698E-2</v>
      </c>
    </row>
    <row r="2316" spans="1:3" x14ac:dyDescent="0.25">
      <c r="A2316">
        <v>3.2243237611176499E-2</v>
      </c>
      <c r="B2316">
        <v>5.4671163311845197E-2</v>
      </c>
      <c r="C2316">
        <v>-2.95201207734446E-2</v>
      </c>
    </row>
    <row r="2317" spans="1:3" x14ac:dyDescent="0.25">
      <c r="A2317">
        <v>3.2237751940221597E-2</v>
      </c>
      <c r="B2317">
        <v>5.4681480088211998E-2</v>
      </c>
      <c r="C2317">
        <v>-2.9507000613468198E-2</v>
      </c>
    </row>
    <row r="2318" spans="1:3" x14ac:dyDescent="0.25">
      <c r="A2318">
        <v>-1.6239679947012899E-2</v>
      </c>
      <c r="B2318">
        <v>-4.6237041141979802E-2</v>
      </c>
      <c r="C2318">
        <v>4.9984085683879798E-2</v>
      </c>
    </row>
    <row r="2319" spans="1:3" x14ac:dyDescent="0.25">
      <c r="A2319">
        <v>-2.5202135296408201E-2</v>
      </c>
      <c r="B2319">
        <v>6.1401230043318503E-2</v>
      </c>
      <c r="C2319">
        <v>2.2242781428342299E-2</v>
      </c>
    </row>
    <row r="2320" spans="1:3" x14ac:dyDescent="0.25">
      <c r="A2320">
        <v>5.9916455073290097E-2</v>
      </c>
      <c r="B2320">
        <v>-1.8756764692196701E-2</v>
      </c>
      <c r="C2320">
        <v>-3.0954841135627902E-2</v>
      </c>
    </row>
    <row r="2321" spans="1:3" x14ac:dyDescent="0.25">
      <c r="A2321">
        <v>-2.5246647571445499E-2</v>
      </c>
      <c r="B2321">
        <v>6.1356961057679897E-2</v>
      </c>
      <c r="C2321">
        <v>2.2314347764825399E-2</v>
      </c>
    </row>
    <row r="2322" spans="1:3" x14ac:dyDescent="0.25">
      <c r="A2322">
        <v>-2.5240531451696101E-2</v>
      </c>
      <c r="B2322">
        <v>6.1361468366088801E-2</v>
      </c>
      <c r="C2322">
        <v>2.2308872046641198E-2</v>
      </c>
    </row>
    <row r="2323" spans="1:3" x14ac:dyDescent="0.25">
      <c r="A2323">
        <v>6.0033006531412997E-2</v>
      </c>
      <c r="B2323">
        <v>-1.8633547712863002E-2</v>
      </c>
      <c r="C2323">
        <v>-3.08030684580574E-2</v>
      </c>
    </row>
    <row r="2324" spans="1:3" x14ac:dyDescent="0.25">
      <c r="A2324">
        <v>-2.52790326770947E-2</v>
      </c>
      <c r="B2324">
        <v>6.1314767819231702E-2</v>
      </c>
      <c r="C2324">
        <v>2.2393520361570399E-2</v>
      </c>
    </row>
    <row r="2325" spans="1:3" x14ac:dyDescent="0.25">
      <c r="A2325">
        <v>-2.5282169138282001E-2</v>
      </c>
      <c r="B2325">
        <v>6.1315090965210303E-2</v>
      </c>
      <c r="C2325">
        <v>2.23890943003793E-2</v>
      </c>
    </row>
    <row r="2326" spans="1:3" x14ac:dyDescent="0.25">
      <c r="A2326">
        <v>3.2366955858822502E-2</v>
      </c>
      <c r="B2326">
        <v>5.4723457204465198E-2</v>
      </c>
      <c r="C2326">
        <v>-2.9286915167427399E-2</v>
      </c>
    </row>
    <row r="2327" spans="1:3" x14ac:dyDescent="0.25">
      <c r="A2327">
        <v>-2.52919633208139E-2</v>
      </c>
      <c r="B2327">
        <v>6.1281185232179798E-2</v>
      </c>
      <c r="C2327">
        <v>2.2470712670448801E-2</v>
      </c>
    </row>
    <row r="2328" spans="1:3" x14ac:dyDescent="0.25">
      <c r="A2328">
        <v>6.0031192840296101E-2</v>
      </c>
      <c r="B2328">
        <v>-1.8627552366508902E-2</v>
      </c>
      <c r="C2328">
        <v>-3.08102284802328E-2</v>
      </c>
    </row>
    <row r="2329" spans="1:3" x14ac:dyDescent="0.25">
      <c r="A2329">
        <v>-2.5237871888106101E-2</v>
      </c>
      <c r="B2329">
        <v>6.1270320251639199E-2</v>
      </c>
      <c r="C2329">
        <v>2.25609769030755E-2</v>
      </c>
    </row>
    <row r="2330" spans="1:3" x14ac:dyDescent="0.25">
      <c r="A2330">
        <v>-2.5256046676192499E-2</v>
      </c>
      <c r="B2330">
        <v>6.1248766353668598E-2</v>
      </c>
      <c r="C2330">
        <v>2.2599131099307501E-2</v>
      </c>
    </row>
    <row r="2331" spans="1:3" x14ac:dyDescent="0.25">
      <c r="A2331">
        <v>-1.5540856381073401E-2</v>
      </c>
      <c r="B2331">
        <v>-4.67748161706723E-2</v>
      </c>
      <c r="C2331">
        <v>4.9705113973741701E-2</v>
      </c>
    </row>
    <row r="2332" spans="1:3" x14ac:dyDescent="0.25">
      <c r="A2332">
        <v>-1.55392263416141E-2</v>
      </c>
      <c r="B2332">
        <v>-4.6854903559638401E-2</v>
      </c>
      <c r="C2332">
        <v>4.9630136581728899E-2</v>
      </c>
    </row>
    <row r="2333" spans="1:3" x14ac:dyDescent="0.25">
      <c r="A2333">
        <v>-2.5063406823206499E-2</v>
      </c>
      <c r="B2333">
        <v>6.1350781069471498E-2</v>
      </c>
      <c r="C2333">
        <v>2.2536798809507302E-2</v>
      </c>
    </row>
    <row r="2334" spans="1:3" x14ac:dyDescent="0.25">
      <c r="A2334">
        <v>-1.561074511671E-2</v>
      </c>
      <c r="B2334">
        <v>-4.6798875097800903E-2</v>
      </c>
      <c r="C2334">
        <v>4.9660546981296197E-2</v>
      </c>
    </row>
    <row r="2335" spans="1:3" x14ac:dyDescent="0.25">
      <c r="A2335">
        <v>-2.5042586384834298E-2</v>
      </c>
      <c r="B2335">
        <v>6.13805782859803E-2</v>
      </c>
      <c r="C2335">
        <v>2.2478733870855399E-2</v>
      </c>
    </row>
    <row r="2336" spans="1:3" x14ac:dyDescent="0.25">
      <c r="A2336">
        <v>5.9877846397887298E-2</v>
      </c>
      <c r="B2336">
        <v>-1.8812211065597599E-2</v>
      </c>
      <c r="C2336">
        <v>-3.0995874331504299E-2</v>
      </c>
    </row>
    <row r="2337" spans="1:3" x14ac:dyDescent="0.25">
      <c r="A2337">
        <v>5.9905431765645299E-2</v>
      </c>
      <c r="B2337">
        <v>-1.87731608268593E-2</v>
      </c>
      <c r="C2337">
        <v>-3.0966234474673799E-2</v>
      </c>
    </row>
    <row r="2338" spans="1:3" x14ac:dyDescent="0.25">
      <c r="A2338">
        <v>-2.5133355806319001E-2</v>
      </c>
      <c r="B2338">
        <v>6.1347976278728102E-2</v>
      </c>
      <c r="C2338">
        <v>2.2466424557939301E-2</v>
      </c>
    </row>
    <row r="2339" spans="1:3" x14ac:dyDescent="0.25">
      <c r="A2339">
        <v>-2.5129226106573799E-2</v>
      </c>
      <c r="B2339">
        <v>6.1341665215349298E-2</v>
      </c>
      <c r="C2339">
        <v>2.24882659156432E-2</v>
      </c>
    </row>
    <row r="2340" spans="1:3" x14ac:dyDescent="0.25">
      <c r="A2340">
        <v>-1.56224928581773E-2</v>
      </c>
      <c r="B2340">
        <v>-4.6856224173111499E-2</v>
      </c>
      <c r="C2340">
        <v>4.9602741588901197E-2</v>
      </c>
    </row>
    <row r="2341" spans="1:3" x14ac:dyDescent="0.25">
      <c r="A2341">
        <v>-2.5082889753489001E-2</v>
      </c>
      <c r="B2341">
        <v>6.1360290425780499E-2</v>
      </c>
      <c r="C2341">
        <v>2.24891840776444E-2</v>
      </c>
    </row>
    <row r="2342" spans="1:3" x14ac:dyDescent="0.25">
      <c r="A2342">
        <v>-1.5588840317312801E-2</v>
      </c>
      <c r="B2342">
        <v>-4.6871318376129303E-2</v>
      </c>
      <c r="C2342">
        <v>4.9599068249764899E-2</v>
      </c>
    </row>
    <row r="2343" spans="1:3" x14ac:dyDescent="0.25">
      <c r="A2343">
        <v>-2.50226774102397E-2</v>
      </c>
      <c r="B2343">
        <v>6.1407833133640198E-2</v>
      </c>
      <c r="C2343">
        <v>2.2426405085391399E-2</v>
      </c>
    </row>
    <row r="2344" spans="1:3" x14ac:dyDescent="0.25">
      <c r="A2344">
        <v>5.99464076506281E-2</v>
      </c>
      <c r="B2344">
        <v>-1.8790899665900699E-2</v>
      </c>
      <c r="C2344">
        <v>-3.0876047343057999E-2</v>
      </c>
    </row>
    <row r="2345" spans="1:3" x14ac:dyDescent="0.25">
      <c r="A2345">
        <v>-2.5005850421580801E-2</v>
      </c>
      <c r="B2345">
        <v>6.1405739472869002E-2</v>
      </c>
      <c r="C2345">
        <v>2.2450893177859501E-2</v>
      </c>
    </row>
    <row r="2346" spans="1:3" x14ac:dyDescent="0.25">
      <c r="A2346">
        <v>-2.5050392151412599E-2</v>
      </c>
      <c r="B2346">
        <v>6.13821530853879E-2</v>
      </c>
      <c r="C2346">
        <v>2.2465732475537899E-2</v>
      </c>
    </row>
    <row r="2347" spans="1:3" x14ac:dyDescent="0.25">
      <c r="A2347">
        <v>3.26939710249129E-2</v>
      </c>
      <c r="B2347">
        <v>5.4591153162571897E-2</v>
      </c>
      <c r="C2347">
        <v>-2.9170366041631399E-2</v>
      </c>
    </row>
    <row r="2348" spans="1:3" x14ac:dyDescent="0.25">
      <c r="A2348">
        <v>-2.4992419444262899E-2</v>
      </c>
      <c r="B2348">
        <v>6.1374756349942598E-2</v>
      </c>
      <c r="C2348">
        <v>2.2550349294571899E-2</v>
      </c>
    </row>
    <row r="2349" spans="1:3" x14ac:dyDescent="0.25">
      <c r="A2349">
        <v>5.9857062658457402E-2</v>
      </c>
      <c r="B2349">
        <v>-1.87966380718553E-2</v>
      </c>
      <c r="C2349">
        <v>-3.1045425542214299E-2</v>
      </c>
    </row>
    <row r="2350" spans="1:3" x14ac:dyDescent="0.25">
      <c r="A2350">
        <v>-1.53478751355692E-2</v>
      </c>
      <c r="B2350">
        <v>-4.7409917484460898E-2</v>
      </c>
      <c r="C2350">
        <v>4.91603748250517E-2</v>
      </c>
    </row>
    <row r="2351" spans="1:3" x14ac:dyDescent="0.25">
      <c r="A2351">
        <v>-2.4962819648761601E-2</v>
      </c>
      <c r="B2351">
        <v>6.1355017209473103E-2</v>
      </c>
      <c r="C2351">
        <v>2.2636684792801499E-2</v>
      </c>
    </row>
    <row r="2352" spans="1:3" x14ac:dyDescent="0.25">
      <c r="A2352">
        <v>3.2835397125294201E-2</v>
      </c>
      <c r="B2352">
        <v>5.4523117268914498E-2</v>
      </c>
      <c r="C2352">
        <v>-2.9138743605454299E-2</v>
      </c>
    </row>
    <row r="2353" spans="1:3" x14ac:dyDescent="0.25">
      <c r="A2353">
        <v>-2.5059577318798099E-2</v>
      </c>
      <c r="B2353">
        <v>6.1296282100726497E-2</v>
      </c>
      <c r="C2353">
        <v>2.2688838340279401E-2</v>
      </c>
    </row>
    <row r="2354" spans="1:3" x14ac:dyDescent="0.25">
      <c r="A2354">
        <v>-2.50718580625954E-2</v>
      </c>
      <c r="B2354">
        <v>6.1281410705494102E-2</v>
      </c>
      <c r="C2354">
        <v>2.27154272518395E-2</v>
      </c>
    </row>
    <row r="2355" spans="1:3" x14ac:dyDescent="0.25">
      <c r="A2355">
        <v>-1.50446893151169E-2</v>
      </c>
      <c r="B2355">
        <v>-4.7388230500715202E-2</v>
      </c>
      <c r="C2355">
        <v>4.9274871216703098E-2</v>
      </c>
    </row>
    <row r="2356" spans="1:3" x14ac:dyDescent="0.25">
      <c r="A2356">
        <v>3.28993299831115E-2</v>
      </c>
      <c r="B2356">
        <v>5.4527115173679003E-2</v>
      </c>
      <c r="C2356">
        <v>-2.9059039858513401E-2</v>
      </c>
    </row>
    <row r="2357" spans="1:3" x14ac:dyDescent="0.25">
      <c r="A2357">
        <v>-1.4869637161890201E-2</v>
      </c>
      <c r="B2357">
        <v>-4.7452901934536301E-2</v>
      </c>
      <c r="C2357">
        <v>4.9265768934068199E-2</v>
      </c>
    </row>
    <row r="2358" spans="1:3" x14ac:dyDescent="0.25">
      <c r="A2358">
        <v>5.9841480649886203E-2</v>
      </c>
      <c r="B2358">
        <v>-1.8978231699002E-2</v>
      </c>
      <c r="C2358">
        <v>-3.0964881966645302E-2</v>
      </c>
    </row>
    <row r="2359" spans="1:3" x14ac:dyDescent="0.25">
      <c r="A2359">
        <v>-2.5041579512231502E-2</v>
      </c>
      <c r="B2359">
        <v>6.1306225019796198E-2</v>
      </c>
      <c r="C2359">
        <v>2.2681844487490398E-2</v>
      </c>
    </row>
    <row r="2360" spans="1:3" x14ac:dyDescent="0.25">
      <c r="A2360">
        <v>-2.5036233827317698E-2</v>
      </c>
      <c r="B2360">
        <v>6.1294304216149897E-2</v>
      </c>
      <c r="C2360">
        <v>2.2719931038670201E-2</v>
      </c>
    </row>
    <row r="2361" spans="1:3" x14ac:dyDescent="0.25">
      <c r="A2361">
        <v>5.9833696168993103E-2</v>
      </c>
      <c r="B2361">
        <v>-1.8954620250741901E-2</v>
      </c>
      <c r="C2361">
        <v>-3.0994373262041901E-2</v>
      </c>
    </row>
    <row r="2362" spans="1:3" x14ac:dyDescent="0.25">
      <c r="A2362">
        <v>-1.48065524151226E-2</v>
      </c>
      <c r="B2362">
        <v>-4.7675708266186903E-2</v>
      </c>
      <c r="C2362">
        <v>4.9069265807587199E-2</v>
      </c>
    </row>
    <row r="2363" spans="1:3" x14ac:dyDescent="0.25">
      <c r="A2363">
        <v>5.97947399159552E-2</v>
      </c>
      <c r="B2363">
        <v>-1.9004252005662501E-2</v>
      </c>
      <c r="C2363">
        <v>-3.1039128275267901E-2</v>
      </c>
    </row>
    <row r="2364" spans="1:3" x14ac:dyDescent="0.25">
      <c r="A2364">
        <v>-1.47685465738261E-2</v>
      </c>
      <c r="B2364">
        <v>-4.7561595528315903E-2</v>
      </c>
      <c r="C2364">
        <v>4.9191306781763797E-2</v>
      </c>
    </row>
    <row r="2365" spans="1:3" x14ac:dyDescent="0.25">
      <c r="A2365">
        <v>-2.5029259720554101E-2</v>
      </c>
      <c r="B2365">
        <v>6.1324456437066403E-2</v>
      </c>
      <c r="C2365">
        <v>2.26461299241036E-2</v>
      </c>
    </row>
    <row r="2366" spans="1:3" x14ac:dyDescent="0.25">
      <c r="A2366">
        <v>3.2977280411456401E-2</v>
      </c>
      <c r="B2366">
        <v>5.4415309993900797E-2</v>
      </c>
      <c r="C2366">
        <v>-2.9180010536869899E-2</v>
      </c>
    </row>
    <row r="2367" spans="1:3" x14ac:dyDescent="0.25">
      <c r="A2367">
        <v>-1.46100309765206E-2</v>
      </c>
      <c r="B2367">
        <v>-4.7538834770581802E-2</v>
      </c>
      <c r="C2367">
        <v>4.9260594632225298E-2</v>
      </c>
    </row>
    <row r="2368" spans="1:3" x14ac:dyDescent="0.25">
      <c r="A2368">
        <v>-1.4691541470696101E-2</v>
      </c>
      <c r="B2368">
        <v>-4.7440024926880299E-2</v>
      </c>
      <c r="C2368">
        <v>4.93315582984339E-2</v>
      </c>
    </row>
    <row r="2369" spans="1:3" x14ac:dyDescent="0.25">
      <c r="A2369">
        <v>-1.46951022585807E-2</v>
      </c>
      <c r="B2369">
        <v>-4.73756103512789E-2</v>
      </c>
      <c r="C2369">
        <v>4.9392362906158303E-2</v>
      </c>
    </row>
    <row r="2370" spans="1:3" x14ac:dyDescent="0.25">
      <c r="A2370">
        <v>3.3155612646397499E-2</v>
      </c>
      <c r="B2370">
        <v>5.42411319204344E-2</v>
      </c>
      <c r="C2370">
        <v>-2.93019616754931E-2</v>
      </c>
    </row>
    <row r="2371" spans="1:3" x14ac:dyDescent="0.25">
      <c r="A2371">
        <v>-1.4546813020466801E-2</v>
      </c>
      <c r="B2371">
        <v>-4.7356098042857397E-2</v>
      </c>
      <c r="C2371">
        <v>4.9454931089860502E-2</v>
      </c>
    </row>
    <row r="2372" spans="1:3" x14ac:dyDescent="0.25">
      <c r="A2372">
        <v>-2.4847023946767698E-2</v>
      </c>
      <c r="B2372">
        <v>6.1471678629607202E-2</v>
      </c>
      <c r="C2372">
        <v>2.24467843453586E-2</v>
      </c>
    </row>
    <row r="2373" spans="1:3" x14ac:dyDescent="0.25">
      <c r="A2373">
        <v>-2.4819189519943299E-2</v>
      </c>
      <c r="B2373">
        <v>6.1472862133529503E-2</v>
      </c>
      <c r="C2373">
        <v>2.24743198492235E-2</v>
      </c>
    </row>
    <row r="2374" spans="1:3" x14ac:dyDescent="0.25">
      <c r="A2374">
        <v>-1.48170388227705E-2</v>
      </c>
      <c r="B2374">
        <v>-4.75617615831656E-2</v>
      </c>
      <c r="C2374">
        <v>4.9176561445780302E-2</v>
      </c>
    </row>
    <row r="2375" spans="1:3" x14ac:dyDescent="0.25">
      <c r="A2375">
        <v>3.3345763651512997E-2</v>
      </c>
      <c r="B2375">
        <v>5.42015665206632E-2</v>
      </c>
      <c r="C2375">
        <v>-2.9159050622466098E-2</v>
      </c>
    </row>
    <row r="2376" spans="1:3" x14ac:dyDescent="0.25">
      <c r="A2376">
        <v>-1.4696313466806299E-2</v>
      </c>
      <c r="B2376">
        <v>-4.7660270447380498E-2</v>
      </c>
      <c r="C2376">
        <v>4.9117379728237799E-2</v>
      </c>
    </row>
    <row r="2377" spans="1:3" x14ac:dyDescent="0.25">
      <c r="A2377">
        <v>-1.46483253596996E-2</v>
      </c>
      <c r="B2377">
        <v>-4.7611830762820599E-2</v>
      </c>
      <c r="C2377">
        <v>4.9178655284268402E-2</v>
      </c>
    </row>
    <row r="2378" spans="1:3" x14ac:dyDescent="0.25">
      <c r="A2378">
        <v>-2.4746133014030398E-2</v>
      </c>
      <c r="B2378">
        <v>6.1512487537403397E-2</v>
      </c>
      <c r="C2378">
        <v>2.2446442431100201E-2</v>
      </c>
    </row>
    <row r="2379" spans="1:3" x14ac:dyDescent="0.25">
      <c r="A2379">
        <v>3.34536204831005E-2</v>
      </c>
      <c r="B2379">
        <v>5.4196079235923601E-2</v>
      </c>
      <c r="C2379">
        <v>-2.9045486259075701E-2</v>
      </c>
    </row>
    <row r="2380" spans="1:3" x14ac:dyDescent="0.25">
      <c r="A2380">
        <v>-1.4555284009883601E-2</v>
      </c>
      <c r="B2380">
        <v>-4.7750809530144697E-2</v>
      </c>
      <c r="C2380">
        <v>4.9071416288991102E-2</v>
      </c>
    </row>
    <row r="2381" spans="1:3" x14ac:dyDescent="0.25">
      <c r="A2381">
        <v>3.3588641619986197E-2</v>
      </c>
      <c r="B2381">
        <v>5.4153963422095497E-2</v>
      </c>
      <c r="C2381">
        <v>-2.89681100488531E-2</v>
      </c>
    </row>
    <row r="2382" spans="1:3" x14ac:dyDescent="0.25">
      <c r="A2382">
        <v>-2.4693046610018199E-2</v>
      </c>
      <c r="B2382">
        <v>6.1520777268769103E-2</v>
      </c>
      <c r="C2382">
        <v>2.24821576669582E-2</v>
      </c>
    </row>
    <row r="2383" spans="1:3" x14ac:dyDescent="0.25">
      <c r="A2383">
        <v>3.3565520169634197E-2</v>
      </c>
      <c r="B2383">
        <v>5.4223377034197301E-2</v>
      </c>
      <c r="C2383">
        <v>-2.88648789837955E-2</v>
      </c>
    </row>
    <row r="2384" spans="1:3" x14ac:dyDescent="0.25">
      <c r="A2384">
        <v>-2.4670132484373698E-2</v>
      </c>
      <c r="B2384">
        <v>6.1495624311095197E-2</v>
      </c>
      <c r="C2384">
        <v>2.2575933065813299E-2</v>
      </c>
    </row>
    <row r="2385" spans="1:3" x14ac:dyDescent="0.25">
      <c r="A2385">
        <v>3.3573236269697597E-2</v>
      </c>
      <c r="B2385">
        <v>5.4240453030597602E-2</v>
      </c>
      <c r="C2385">
        <v>-2.88237933210496E-2</v>
      </c>
    </row>
    <row r="2386" spans="1:3" x14ac:dyDescent="0.25">
      <c r="A2386">
        <v>-1.4266536810690299E-2</v>
      </c>
      <c r="B2386">
        <v>-4.8268955002387197E-2</v>
      </c>
      <c r="C2386">
        <v>4.8647445055282498E-2</v>
      </c>
    </row>
    <row r="2387" spans="1:3" x14ac:dyDescent="0.25">
      <c r="A2387">
        <v>5.9756911034329098E-2</v>
      </c>
      <c r="B2387">
        <v>-1.9238370866402298E-2</v>
      </c>
      <c r="C2387">
        <v>-3.0967671369381899E-2</v>
      </c>
    </row>
    <row r="2388" spans="1:3" x14ac:dyDescent="0.25">
      <c r="A2388">
        <v>3.3692764517431799E-2</v>
      </c>
      <c r="B2388">
        <v>5.4180834224562997E-2</v>
      </c>
      <c r="C2388">
        <v>-2.8796437659948701E-2</v>
      </c>
    </row>
    <row r="2389" spans="1:3" x14ac:dyDescent="0.25">
      <c r="A2389">
        <v>-1.41802185663684E-2</v>
      </c>
      <c r="B2389">
        <v>-4.8304007322020198E-2</v>
      </c>
      <c r="C2389">
        <v>4.8637889325547697E-2</v>
      </c>
    </row>
    <row r="2390" spans="1:3" x14ac:dyDescent="0.25">
      <c r="A2390">
        <v>3.3688854965959601E-2</v>
      </c>
      <c r="B2390">
        <v>5.4212318076295098E-2</v>
      </c>
      <c r="C2390">
        <v>-2.874170523607E-2</v>
      </c>
    </row>
    <row r="2391" spans="1:3" x14ac:dyDescent="0.25">
      <c r="A2391">
        <v>3.3696729849222798E-2</v>
      </c>
      <c r="B2391">
        <v>5.4231370698044297E-2</v>
      </c>
      <c r="C2391">
        <v>-2.8696495076573299E-2</v>
      </c>
    </row>
    <row r="2392" spans="1:3" x14ac:dyDescent="0.25">
      <c r="A2392">
        <v>3.3695866626695999E-2</v>
      </c>
      <c r="B2392">
        <v>5.4201853397855701E-2</v>
      </c>
      <c r="C2392">
        <v>-2.8753220002519099E-2</v>
      </c>
    </row>
    <row r="2393" spans="1:3" x14ac:dyDescent="0.25">
      <c r="A2393">
        <v>-1.3779442970636199E-2</v>
      </c>
      <c r="B2393">
        <v>-4.8401450458562201E-2</v>
      </c>
      <c r="C2393">
        <v>4.8656207671029197E-2</v>
      </c>
    </row>
    <row r="2394" spans="1:3" x14ac:dyDescent="0.25">
      <c r="A2394">
        <v>-2.4753754541905801E-2</v>
      </c>
      <c r="B2394">
        <v>6.1323217106719299E-2</v>
      </c>
      <c r="C2394">
        <v>2.29502653527414E-2</v>
      </c>
    </row>
    <row r="2395" spans="1:3" x14ac:dyDescent="0.25">
      <c r="A2395">
        <v>-2.4722060611215398E-2</v>
      </c>
      <c r="B2395">
        <v>6.1339169131308997E-2</v>
      </c>
      <c r="C2395">
        <v>2.2941796996226099E-2</v>
      </c>
    </row>
    <row r="2396" spans="1:3" x14ac:dyDescent="0.25">
      <c r="A2396">
        <v>-1.3849054789547999E-2</v>
      </c>
      <c r="B2396">
        <v>-4.8604374755186003E-2</v>
      </c>
      <c r="C2396">
        <v>4.8433649832461803E-2</v>
      </c>
    </row>
    <row r="2397" spans="1:3" x14ac:dyDescent="0.25">
      <c r="A2397">
        <v>-2.4621096436827399E-2</v>
      </c>
      <c r="B2397">
        <v>6.1372543646118403E-2</v>
      </c>
      <c r="C2397">
        <v>2.29611083498538E-2</v>
      </c>
    </row>
    <row r="2398" spans="1:3" x14ac:dyDescent="0.25">
      <c r="A2398">
        <v>-1.3752594886000301E-2</v>
      </c>
      <c r="B2398">
        <v>-4.8520410024608503E-2</v>
      </c>
      <c r="C2398">
        <v>4.8545194869785202E-2</v>
      </c>
    </row>
    <row r="2399" spans="1:3" x14ac:dyDescent="0.25">
      <c r="A2399">
        <v>-2.4561609003421098E-2</v>
      </c>
      <c r="B2399">
        <v>6.1421990282824801E-2</v>
      </c>
      <c r="C2399">
        <v>2.28924981786531E-2</v>
      </c>
    </row>
    <row r="2400" spans="1:3" x14ac:dyDescent="0.25">
      <c r="A2400">
        <v>3.3837531708602403E-2</v>
      </c>
      <c r="B2400">
        <v>5.40801881930369E-2</v>
      </c>
      <c r="C2400">
        <v>-2.8815875708973999E-2</v>
      </c>
    </row>
    <row r="2401" spans="1:3" x14ac:dyDescent="0.25">
      <c r="A2401">
        <v>-2.4525253958472101E-2</v>
      </c>
      <c r="B2401">
        <v>6.1407076819227503E-2</v>
      </c>
      <c r="C2401">
        <v>2.2971348127394001E-2</v>
      </c>
    </row>
    <row r="2402" spans="1:3" x14ac:dyDescent="0.25">
      <c r="A2402">
        <v>-2.45130183646914E-2</v>
      </c>
      <c r="B2402">
        <v>6.1386912926839003E-2</v>
      </c>
      <c r="C2402">
        <v>2.3038204182726101E-2</v>
      </c>
    </row>
    <row r="2403" spans="1:3" x14ac:dyDescent="0.25">
      <c r="A2403">
        <v>5.9539437291685898E-2</v>
      </c>
      <c r="B2403">
        <v>-1.93718938972769E-2</v>
      </c>
      <c r="C2403">
        <v>-3.1301519672725799E-2</v>
      </c>
    </row>
    <row r="2404" spans="1:3" x14ac:dyDescent="0.25">
      <c r="A2404">
        <v>-2.4505937851448001E-2</v>
      </c>
      <c r="B2404">
        <v>6.1373201064276801E-2</v>
      </c>
      <c r="C2404">
        <v>2.3082226953758399E-2</v>
      </c>
    </row>
    <row r="2405" spans="1:3" x14ac:dyDescent="0.25">
      <c r="A2405">
        <v>-2.44967521605764E-2</v>
      </c>
      <c r="B2405">
        <v>6.1360372496021803E-2</v>
      </c>
      <c r="C2405">
        <v>2.3126042046419E-2</v>
      </c>
    </row>
    <row r="2406" spans="1:3" x14ac:dyDescent="0.25">
      <c r="A2406">
        <v>-1.3551423436674301E-2</v>
      </c>
      <c r="B2406">
        <v>-4.9071957420961002E-2</v>
      </c>
      <c r="C2406">
        <v>4.8044790744838702E-2</v>
      </c>
    </row>
    <row r="2407" spans="1:3" x14ac:dyDescent="0.25">
      <c r="A2407">
        <v>-2.4467608060517999E-2</v>
      </c>
      <c r="B2407">
        <v>6.13791808676191E-2</v>
      </c>
      <c r="C2407">
        <v>2.3106975393092099E-2</v>
      </c>
    </row>
    <row r="2408" spans="1:3" x14ac:dyDescent="0.25">
      <c r="A2408">
        <v>-1.36882044088156E-2</v>
      </c>
      <c r="B2408">
        <v>-4.9133176096681802E-2</v>
      </c>
      <c r="C2408">
        <v>4.7943342256406403E-2</v>
      </c>
    </row>
    <row r="2409" spans="1:3" x14ac:dyDescent="0.25">
      <c r="A2409">
        <v>-1.36540204406081E-2</v>
      </c>
      <c r="B2409">
        <v>-4.91108984934348E-2</v>
      </c>
      <c r="C2409">
        <v>4.7975904107947699E-2</v>
      </c>
    </row>
    <row r="2410" spans="1:3" x14ac:dyDescent="0.25">
      <c r="A2410">
        <v>3.4039331875584597E-2</v>
      </c>
      <c r="B2410">
        <v>5.3950374792508297E-2</v>
      </c>
      <c r="C2410">
        <v>-2.8821536135530401E-2</v>
      </c>
    </row>
    <row r="2411" spans="1:3" x14ac:dyDescent="0.25">
      <c r="A2411">
        <v>-2.43199350118475E-2</v>
      </c>
      <c r="B2411">
        <v>6.1473889454031698E-2</v>
      </c>
      <c r="C2411">
        <v>2.3010903424528901E-2</v>
      </c>
    </row>
    <row r="2412" spans="1:3" x14ac:dyDescent="0.25">
      <c r="A2412">
        <v>-1.35680649028191E-2</v>
      </c>
      <c r="B2412">
        <v>-4.9196341060158799E-2</v>
      </c>
      <c r="C2412">
        <v>4.7912708555094399E-2</v>
      </c>
    </row>
    <row r="2413" spans="1:3" x14ac:dyDescent="0.25">
      <c r="A2413">
        <v>-2.4237504753540699E-2</v>
      </c>
      <c r="B2413">
        <v>6.1515628683282197E-2</v>
      </c>
      <c r="C2413">
        <v>2.2986317474154801E-2</v>
      </c>
    </row>
    <row r="2414" spans="1:3" x14ac:dyDescent="0.25">
      <c r="A2414">
        <v>3.4037577703903997E-2</v>
      </c>
      <c r="B2414">
        <v>5.3955775008423003E-2</v>
      </c>
      <c r="C2414">
        <v>-2.8813497658061699E-2</v>
      </c>
    </row>
    <row r="2415" spans="1:3" x14ac:dyDescent="0.25">
      <c r="A2415">
        <v>-2.4219160226874099E-2</v>
      </c>
      <c r="B2415">
        <v>6.1495752157431499E-2</v>
      </c>
      <c r="C2415">
        <v>2.3058723826282001E-2</v>
      </c>
    </row>
    <row r="2416" spans="1:3" x14ac:dyDescent="0.25">
      <c r="A2416">
        <v>-1.33443225297433E-2</v>
      </c>
      <c r="B2416">
        <v>-4.9255627235443702E-2</v>
      </c>
      <c r="C2416">
        <v>4.7914634944505097E-2</v>
      </c>
    </row>
    <row r="2417" spans="1:3" x14ac:dyDescent="0.25">
      <c r="A2417">
        <v>5.9279981568554997E-2</v>
      </c>
      <c r="B2417">
        <v>-1.94800878130259E-2</v>
      </c>
      <c r="C2417">
        <v>-3.1723965137236E-2</v>
      </c>
    </row>
    <row r="2418" spans="1:3" x14ac:dyDescent="0.25">
      <c r="A2418">
        <v>5.9212842146505497E-2</v>
      </c>
      <c r="B2418">
        <v>-1.9499104838896501E-2</v>
      </c>
      <c r="C2418">
        <v>-3.1837465907555103E-2</v>
      </c>
    </row>
    <row r="2419" spans="1:3" x14ac:dyDescent="0.25">
      <c r="A2419">
        <v>-2.4331047541684799E-2</v>
      </c>
      <c r="B2419">
        <v>6.1462730822003799E-2</v>
      </c>
      <c r="C2419">
        <v>2.3028956672549498E-2</v>
      </c>
    </row>
    <row r="2420" spans="1:3" x14ac:dyDescent="0.25">
      <c r="A2420">
        <v>-2.4336918533813499E-2</v>
      </c>
      <c r="B2420">
        <v>6.1429114091902701E-2</v>
      </c>
      <c r="C2420">
        <v>2.3112298417996401E-2</v>
      </c>
    </row>
    <row r="2421" spans="1:3" x14ac:dyDescent="0.25">
      <c r="A2421">
        <v>-1.35251202171026E-2</v>
      </c>
      <c r="B2421">
        <v>-4.9587484267834998E-2</v>
      </c>
      <c r="C2421">
        <v>4.75200223810988E-2</v>
      </c>
    </row>
    <row r="2422" spans="1:3" x14ac:dyDescent="0.25">
      <c r="A2422">
        <v>-2.4266648194946099E-2</v>
      </c>
      <c r="B2422">
        <v>6.1481613725623697E-2</v>
      </c>
      <c r="C2422">
        <v>2.3046495592083101E-2</v>
      </c>
    </row>
    <row r="2423" spans="1:3" x14ac:dyDescent="0.25">
      <c r="A2423">
        <v>3.41149298183741E-2</v>
      </c>
      <c r="B2423">
        <v>5.4037754737479099E-2</v>
      </c>
      <c r="C2423">
        <v>-2.8567334954794899E-2</v>
      </c>
    </row>
    <row r="2424" spans="1:3" x14ac:dyDescent="0.25">
      <c r="A2424">
        <v>-2.4262774300481599E-2</v>
      </c>
      <c r="B2424">
        <v>6.1488830176521299E-2</v>
      </c>
      <c r="C2424">
        <v>2.3031316652914299E-2</v>
      </c>
    </row>
    <row r="2425" spans="1:3" x14ac:dyDescent="0.25">
      <c r="A2425">
        <v>-2.4280250268928001E-2</v>
      </c>
      <c r="B2425">
        <v>6.1474551695596097E-2</v>
      </c>
      <c r="C2425">
        <v>2.3051007368522801E-2</v>
      </c>
    </row>
    <row r="2426" spans="1:3" x14ac:dyDescent="0.25">
      <c r="A2426">
        <v>-2.4230101346005201E-2</v>
      </c>
      <c r="B2426">
        <v>6.1485667501385198E-2</v>
      </c>
      <c r="C2426">
        <v>2.3074117115751601E-2</v>
      </c>
    </row>
    <row r="2427" spans="1:3" x14ac:dyDescent="0.25">
      <c r="A2427">
        <v>-2.4224095239863901E-2</v>
      </c>
      <c r="B2427">
        <v>6.1485945628935203E-2</v>
      </c>
      <c r="C2427">
        <v>2.3079681538652499E-2</v>
      </c>
    </row>
    <row r="2428" spans="1:3" x14ac:dyDescent="0.25">
      <c r="A2428">
        <v>-1.31566111456032E-2</v>
      </c>
      <c r="B2428">
        <v>-4.9900917501479999E-2</v>
      </c>
      <c r="C2428">
        <v>4.7294841322007501E-2</v>
      </c>
    </row>
    <row r="2429" spans="1:3" x14ac:dyDescent="0.25">
      <c r="A2429">
        <v>5.9225986798658398E-2</v>
      </c>
      <c r="B2429">
        <v>-1.9252023192399399E-2</v>
      </c>
      <c r="C2429">
        <v>-3.1963136434405903E-2</v>
      </c>
    </row>
    <row r="2430" spans="1:3" x14ac:dyDescent="0.25">
      <c r="A2430">
        <v>-1.2948080245083701E-2</v>
      </c>
      <c r="B2430">
        <v>-4.9995488150827702E-2</v>
      </c>
      <c r="C2430">
        <v>4.7252496045471597E-2</v>
      </c>
    </row>
    <row r="2431" spans="1:3" x14ac:dyDescent="0.25">
      <c r="A2431">
        <v>-2.4164505517422798E-2</v>
      </c>
      <c r="B2431">
        <v>6.1524221384297098E-2</v>
      </c>
      <c r="C2431">
        <v>2.3040114065568999E-2</v>
      </c>
    </row>
    <row r="2432" spans="1:3" x14ac:dyDescent="0.25">
      <c r="A2432">
        <v>-1.30889135936258E-2</v>
      </c>
      <c r="B2432">
        <v>-4.9791663282205002E-2</v>
      </c>
      <c r="C2432">
        <v>4.7198680770277203E-2</v>
      </c>
    </row>
    <row r="2433" spans="1:3" x14ac:dyDescent="0.25">
      <c r="A2433">
        <v>-2.4103561666886601E-2</v>
      </c>
      <c r="B2433">
        <v>6.15834888422633E-2</v>
      </c>
      <c r="C2433">
        <v>2.2945418213347502E-2</v>
      </c>
    </row>
    <row r="2434" spans="1:3" x14ac:dyDescent="0.25">
      <c r="A2434">
        <v>-2.4042719347327102E-2</v>
      </c>
      <c r="B2434">
        <v>6.1603753714338502E-2</v>
      </c>
      <c r="C2434">
        <v>2.2954850787770001E-2</v>
      </c>
    </row>
    <row r="2435" spans="1:3" x14ac:dyDescent="0.25">
      <c r="A2435">
        <v>-2.3990621126547901E-2</v>
      </c>
      <c r="B2435">
        <v>6.1619485866012902E-2</v>
      </c>
      <c r="C2435">
        <v>2.2967129981141698E-2</v>
      </c>
    </row>
    <row r="2436" spans="1:3" x14ac:dyDescent="0.25">
      <c r="A2436">
        <v>-2.4005383042067299E-2</v>
      </c>
      <c r="B2436">
        <v>6.16117875266326E-2</v>
      </c>
      <c r="C2436">
        <v>2.2972357797507399E-2</v>
      </c>
    </row>
    <row r="2437" spans="1:3" x14ac:dyDescent="0.25">
      <c r="A2437">
        <v>-1.2912944992612099E-2</v>
      </c>
      <c r="B2437">
        <v>-5.0028906224513801E-2</v>
      </c>
      <c r="C2437">
        <v>4.71762505358913E-2</v>
      </c>
    </row>
    <row r="2438" spans="1:3" x14ac:dyDescent="0.25">
      <c r="A2438">
        <v>5.9195093889338399E-2</v>
      </c>
      <c r="B2438">
        <v>-1.9187739420571701E-2</v>
      </c>
      <c r="C2438">
        <v>-3.2058875765700802E-2</v>
      </c>
    </row>
    <row r="2439" spans="1:3" x14ac:dyDescent="0.25">
      <c r="A2439">
        <v>-2.40264379249699E-2</v>
      </c>
      <c r="B2439">
        <v>6.1616719810727402E-2</v>
      </c>
      <c r="C2439">
        <v>2.29370904956115E-2</v>
      </c>
    </row>
    <row r="2440" spans="1:3" x14ac:dyDescent="0.25">
      <c r="A2440">
        <v>-1.30727922976676E-2</v>
      </c>
      <c r="B2440">
        <v>-5.0047397510942303E-2</v>
      </c>
      <c r="C2440">
        <v>4.6378043321224603E-2</v>
      </c>
    </row>
    <row r="2441" spans="1:3" x14ac:dyDescent="0.25">
      <c r="A2441">
        <v>-2.39316390420353E-2</v>
      </c>
      <c r="B2441">
        <v>6.16534164634207E-2</v>
      </c>
      <c r="C2441">
        <v>2.2937586864134801E-2</v>
      </c>
    </row>
    <row r="2442" spans="1:3" x14ac:dyDescent="0.25">
      <c r="A2442">
        <v>5.9225468445615097E-2</v>
      </c>
      <c r="B2442">
        <v>-1.8940819283602899E-2</v>
      </c>
      <c r="C2442">
        <v>-3.2149482923732001E-2</v>
      </c>
    </row>
    <row r="2443" spans="1:3" x14ac:dyDescent="0.25">
      <c r="A2443">
        <v>-1.26719483090452E-2</v>
      </c>
      <c r="B2443">
        <v>-4.9774167754238603E-2</v>
      </c>
      <c r="C2443">
        <v>4.6140532757330197E-2</v>
      </c>
    </row>
    <row r="2444" spans="1:3" x14ac:dyDescent="0.25">
      <c r="A2444">
        <v>-2.3941085847739501E-2</v>
      </c>
      <c r="B2444">
        <v>6.1692422229205998E-2</v>
      </c>
      <c r="C2444">
        <v>2.2822564446716501E-2</v>
      </c>
    </row>
    <row r="2445" spans="1:3" x14ac:dyDescent="0.25">
      <c r="A2445">
        <v>-2.3853496806287199E-2</v>
      </c>
      <c r="B2445">
        <v>6.1733336206989002E-2</v>
      </c>
      <c r="C2445">
        <v>2.2803637667427101E-2</v>
      </c>
    </row>
    <row r="2446" spans="1:3" x14ac:dyDescent="0.25">
      <c r="A2446">
        <v>-2.38229135830842E-2</v>
      </c>
      <c r="B2446">
        <v>6.1737771532666998E-2</v>
      </c>
      <c r="C2446">
        <v>2.2823592061573202E-2</v>
      </c>
    </row>
    <row r="2447" spans="1:3" x14ac:dyDescent="0.25">
      <c r="A2447">
        <v>-1.25980655226898E-2</v>
      </c>
      <c r="B2447">
        <v>-4.9650731915645702E-2</v>
      </c>
      <c r="C2447">
        <v>4.6021577595639802E-2</v>
      </c>
    </row>
    <row r="2448" spans="1:3" x14ac:dyDescent="0.25">
      <c r="A2448">
        <v>3.4633270740274898E-2</v>
      </c>
      <c r="B2448">
        <v>5.3741304651742303E-2</v>
      </c>
      <c r="C2448">
        <v>-2.8502784638687901E-2</v>
      </c>
    </row>
    <row r="2449" spans="1:3" x14ac:dyDescent="0.25">
      <c r="A2449">
        <v>3.46047953876382E-2</v>
      </c>
      <c r="B2449">
        <v>5.3764047418881397E-2</v>
      </c>
      <c r="C2449">
        <v>-2.84944791375445E-2</v>
      </c>
    </row>
    <row r="2450" spans="1:3" x14ac:dyDescent="0.25">
      <c r="A2450">
        <v>-1.22688949842664E-2</v>
      </c>
      <c r="B2450">
        <v>-4.9604837223144099E-2</v>
      </c>
      <c r="C2450">
        <v>4.5569060860997698E-2</v>
      </c>
    </row>
    <row r="2451" spans="1:3" x14ac:dyDescent="0.25">
      <c r="A2451">
        <v>-2.38325245419292E-2</v>
      </c>
      <c r="B2451">
        <v>6.1737685439147198E-2</v>
      </c>
      <c r="C2451">
        <v>2.28137890446817E-2</v>
      </c>
    </row>
    <row r="2452" spans="1:3" x14ac:dyDescent="0.25">
      <c r="A2452">
        <v>-1.2418152812583899E-2</v>
      </c>
      <c r="B2452">
        <v>-4.9464037557044302E-2</v>
      </c>
      <c r="C2452">
        <v>4.5443522560477102E-2</v>
      </c>
    </row>
    <row r="2453" spans="1:3" x14ac:dyDescent="0.25">
      <c r="A2453">
        <v>5.9232978316334901E-2</v>
      </c>
      <c r="B2453">
        <v>-1.90207325105817E-2</v>
      </c>
      <c r="C2453">
        <v>-3.20884093488207E-2</v>
      </c>
    </row>
    <row r="2454" spans="1:3" x14ac:dyDescent="0.25">
      <c r="A2454">
        <v>-1.1906588318059399E-2</v>
      </c>
      <c r="B2454">
        <v>-4.9140332922031599E-2</v>
      </c>
      <c r="C2454">
        <v>4.5421727978402E-2</v>
      </c>
    </row>
    <row r="2455" spans="1:3" x14ac:dyDescent="0.25">
      <c r="A2455">
        <v>-2.3793946387629699E-2</v>
      </c>
      <c r="B2455">
        <v>6.1826217978959298E-2</v>
      </c>
      <c r="C2455">
        <v>2.2613422689208299E-2</v>
      </c>
    </row>
    <row r="2456" spans="1:3" x14ac:dyDescent="0.25">
      <c r="A2456">
        <v>5.9267531946819302E-2</v>
      </c>
      <c r="B2456">
        <v>-1.8903237615430401E-2</v>
      </c>
      <c r="C2456">
        <v>-3.2094037835512602E-2</v>
      </c>
    </row>
    <row r="2457" spans="1:3" x14ac:dyDescent="0.25">
      <c r="A2457">
        <v>-2.3764384235480902E-2</v>
      </c>
      <c r="B2457">
        <v>6.1838494913140002E-2</v>
      </c>
      <c r="C2457">
        <v>2.2610939582113101E-2</v>
      </c>
    </row>
    <row r="2458" spans="1:3" x14ac:dyDescent="0.25">
      <c r="A2458">
        <v>-2.3747289521675399E-2</v>
      </c>
      <c r="B2458">
        <v>6.1817589056967999E-2</v>
      </c>
      <c r="C2458">
        <v>2.2685941099225899E-2</v>
      </c>
    </row>
    <row r="2459" spans="1:3" x14ac:dyDescent="0.25">
      <c r="A2459">
        <v>-1.1944031640425E-2</v>
      </c>
      <c r="B2459">
        <v>-4.9134387912158101E-2</v>
      </c>
      <c r="C2459">
        <v>4.5027740373942499E-2</v>
      </c>
    </row>
    <row r="2460" spans="1:3" x14ac:dyDescent="0.25">
      <c r="A2460">
        <v>-2.3690260577792398E-2</v>
      </c>
      <c r="B2460">
        <v>6.1846034042263201E-2</v>
      </c>
      <c r="C2460">
        <v>2.26680309466771E-2</v>
      </c>
    </row>
    <row r="2461" spans="1:3" x14ac:dyDescent="0.25">
      <c r="A2461">
        <v>-2.3645146793600198E-2</v>
      </c>
      <c r="B2461">
        <v>6.18662744794998E-2</v>
      </c>
      <c r="C2461">
        <v>2.2659901039860701E-2</v>
      </c>
    </row>
    <row r="2462" spans="1:3" x14ac:dyDescent="0.25">
      <c r="A2462">
        <v>-1.2018641643345099E-2</v>
      </c>
      <c r="B2462">
        <v>-4.9194172312641102E-2</v>
      </c>
      <c r="C2462">
        <v>4.4644480427980603E-2</v>
      </c>
    </row>
    <row r="2463" spans="1:3" x14ac:dyDescent="0.25">
      <c r="A2463">
        <v>-1.2043135483413601E-2</v>
      </c>
      <c r="B2463">
        <v>-4.9205554702902901E-2</v>
      </c>
      <c r="C2463">
        <v>4.44843180203515E-2</v>
      </c>
    </row>
    <row r="2464" spans="1:3" x14ac:dyDescent="0.25">
      <c r="A2464">
        <v>-2.3549681326149301E-2</v>
      </c>
      <c r="B2464">
        <v>6.1951410928140702E-2</v>
      </c>
      <c r="C2464">
        <v>2.2526322235319699E-2</v>
      </c>
    </row>
    <row r="2465" spans="1:3" x14ac:dyDescent="0.25">
      <c r="A2465">
        <v>-2.3477159551616299E-2</v>
      </c>
      <c r="B2465">
        <v>6.1971611200088199E-2</v>
      </c>
      <c r="C2465">
        <v>2.2546449491062701E-2</v>
      </c>
    </row>
    <row r="2466" spans="1:3" x14ac:dyDescent="0.25">
      <c r="A2466">
        <v>5.9142898586748399E-2</v>
      </c>
      <c r="B2466">
        <v>-1.87835574624379E-2</v>
      </c>
      <c r="C2466">
        <v>-3.2392831241076801E-2</v>
      </c>
    </row>
    <row r="2467" spans="1:3" x14ac:dyDescent="0.25">
      <c r="A2467">
        <v>-2.3491042116755002E-2</v>
      </c>
      <c r="B2467">
        <v>6.1947719635263E-2</v>
      </c>
      <c r="C2467">
        <v>2.2597587753114001E-2</v>
      </c>
    </row>
    <row r="2468" spans="1:3" x14ac:dyDescent="0.25">
      <c r="A2468">
        <v>5.9079273360012001E-2</v>
      </c>
      <c r="B2468">
        <v>-1.8924639787021101E-2</v>
      </c>
      <c r="C2468">
        <v>-3.2426801695271498E-2</v>
      </c>
    </row>
    <row r="2469" spans="1:3" x14ac:dyDescent="0.25">
      <c r="A2469">
        <v>-1.1559832209289401E-2</v>
      </c>
      <c r="B2469">
        <v>-4.8994781641055599E-2</v>
      </c>
      <c r="C2469">
        <v>4.4019685925560603E-2</v>
      </c>
    </row>
    <row r="2470" spans="1:3" x14ac:dyDescent="0.25">
      <c r="A2470">
        <v>3.5132181689597697E-2</v>
      </c>
      <c r="B2470">
        <v>5.3513925617416802E-2</v>
      </c>
      <c r="C2470">
        <v>-2.8319420452097399E-2</v>
      </c>
    </row>
    <row r="2471" spans="1:3" x14ac:dyDescent="0.25">
      <c r="A2471">
        <v>-2.3503915383724001E-2</v>
      </c>
      <c r="B2471">
        <v>6.1927602104229297E-2</v>
      </c>
      <c r="C2471">
        <v>2.2639303418059899E-2</v>
      </c>
    </row>
    <row r="2472" spans="1:3" x14ac:dyDescent="0.25">
      <c r="A2472">
        <v>-1.1338878808523901E-2</v>
      </c>
      <c r="B2472">
        <v>-4.8790216793088703E-2</v>
      </c>
      <c r="C2472">
        <v>4.4068976182356001E-2</v>
      </c>
    </row>
    <row r="2473" spans="1:3" x14ac:dyDescent="0.25">
      <c r="A2473">
        <v>5.9112208349717199E-2</v>
      </c>
      <c r="B2473">
        <v>-1.9075166479140201E-2</v>
      </c>
      <c r="C2473">
        <v>-3.2278241089202797E-2</v>
      </c>
    </row>
    <row r="2474" spans="1:3" x14ac:dyDescent="0.25">
      <c r="A2474">
        <v>-2.3464346562573801E-2</v>
      </c>
      <c r="B2474">
        <v>6.1925400530620699E-2</v>
      </c>
      <c r="C2474">
        <v>2.2686322079914799E-2</v>
      </c>
    </row>
    <row r="2475" spans="1:3" x14ac:dyDescent="0.25">
      <c r="A2475">
        <v>-1.1288401389794599E-2</v>
      </c>
      <c r="B2475">
        <v>-4.8869611554335897E-2</v>
      </c>
      <c r="C2475">
        <v>4.35473381309677E-2</v>
      </c>
    </row>
    <row r="2476" spans="1:3" x14ac:dyDescent="0.25">
      <c r="A2476">
        <v>-2.3427094694862802E-2</v>
      </c>
      <c r="B2476">
        <v>6.1953612935063997E-2</v>
      </c>
      <c r="C2476">
        <v>2.26477610030262E-2</v>
      </c>
    </row>
    <row r="2477" spans="1:3" x14ac:dyDescent="0.25">
      <c r="A2477">
        <v>3.5252844915950501E-2</v>
      </c>
      <c r="B2477">
        <v>5.3667412512886002E-2</v>
      </c>
      <c r="C2477">
        <v>-2.7875540523973001E-2</v>
      </c>
    </row>
    <row r="2478" spans="1:3" x14ac:dyDescent="0.25">
      <c r="A2478">
        <v>-2.34377646470098E-2</v>
      </c>
      <c r="B2478">
        <v>6.1932423771696998E-2</v>
      </c>
      <c r="C2478">
        <v>2.2694626547143399E-2</v>
      </c>
    </row>
    <row r="2479" spans="1:3" x14ac:dyDescent="0.25">
      <c r="A2479">
        <v>-2.3418631589954501E-2</v>
      </c>
      <c r="B2479">
        <v>6.1907647116120103E-2</v>
      </c>
      <c r="C2479">
        <v>2.2781811231768399E-2</v>
      </c>
    </row>
    <row r="2480" spans="1:3" x14ac:dyDescent="0.25">
      <c r="A2480">
        <v>-1.0929272826590401E-2</v>
      </c>
      <c r="B2480">
        <v>-4.92344199715243E-2</v>
      </c>
      <c r="C2480">
        <v>4.3209774887958699E-2</v>
      </c>
    </row>
    <row r="2481" spans="1:3" x14ac:dyDescent="0.25">
      <c r="A2481">
        <v>-2.3366348638976499E-2</v>
      </c>
      <c r="B2481">
        <v>6.1950872501136699E-2</v>
      </c>
      <c r="C2481">
        <v>2.27179036803507E-2</v>
      </c>
    </row>
    <row r="2482" spans="1:3" x14ac:dyDescent="0.25">
      <c r="A2482">
        <v>-1.10773505146393E-2</v>
      </c>
      <c r="B2482">
        <v>-4.9244599192271199E-2</v>
      </c>
      <c r="C2482">
        <v>4.2707539036301999E-2</v>
      </c>
    </row>
    <row r="2483" spans="1:3" x14ac:dyDescent="0.25">
      <c r="A2483">
        <v>-2.3306968983720502E-2</v>
      </c>
      <c r="B2483">
        <v>6.1983140951519002E-2</v>
      </c>
      <c r="C2483">
        <v>2.2690866765639701E-2</v>
      </c>
    </row>
    <row r="2484" spans="1:3" x14ac:dyDescent="0.25">
      <c r="A2484">
        <v>-2.3301099106748002E-2</v>
      </c>
      <c r="B2484">
        <v>6.1994364500726602E-2</v>
      </c>
      <c r="C2484">
        <v>2.26662204738361E-2</v>
      </c>
    </row>
    <row r="2485" spans="1:3" x14ac:dyDescent="0.25">
      <c r="A2485">
        <v>-2.3311740851317798E-2</v>
      </c>
      <c r="B2485">
        <v>6.1996340881757997E-2</v>
      </c>
      <c r="C2485">
        <v>2.2649866572539701E-2</v>
      </c>
    </row>
    <row r="2486" spans="1:3" x14ac:dyDescent="0.25">
      <c r="A2486">
        <v>3.5393239204580297E-2</v>
      </c>
      <c r="B2486">
        <v>5.3697301298635099E-2</v>
      </c>
      <c r="C2486">
        <v>-2.7639074728560399E-2</v>
      </c>
    </row>
    <row r="2487" spans="1:3" x14ac:dyDescent="0.25">
      <c r="A2487">
        <v>-2.3311070913337301E-2</v>
      </c>
      <c r="B2487">
        <v>6.1971503832218201E-2</v>
      </c>
      <c r="C2487">
        <v>2.27184217243784E-2</v>
      </c>
    </row>
    <row r="2488" spans="1:3" x14ac:dyDescent="0.25">
      <c r="A2488">
        <v>-2.3301169445469699E-2</v>
      </c>
      <c r="B2488">
        <v>6.1961362457013003E-2</v>
      </c>
      <c r="C2488">
        <v>2.2756209371162E-2</v>
      </c>
    </row>
    <row r="2489" spans="1:3" x14ac:dyDescent="0.25">
      <c r="A2489">
        <v>3.5459693229961502E-2</v>
      </c>
      <c r="B2489">
        <v>5.3679673363165599E-2</v>
      </c>
      <c r="C2489">
        <v>-2.7588092062715501E-2</v>
      </c>
    </row>
    <row r="2490" spans="1:3" x14ac:dyDescent="0.25">
      <c r="A2490">
        <v>-2.3303775540978101E-2</v>
      </c>
      <c r="B2490">
        <v>6.1924009534619698E-2</v>
      </c>
      <c r="C2490">
        <v>2.28550013933938E-2</v>
      </c>
    </row>
    <row r="2491" spans="1:3" x14ac:dyDescent="0.25">
      <c r="A2491">
        <v>-2.32844803754606E-2</v>
      </c>
      <c r="B2491">
        <v>6.1920329203317803E-2</v>
      </c>
      <c r="C2491">
        <v>2.2884619398135801E-2</v>
      </c>
    </row>
    <row r="2492" spans="1:3" x14ac:dyDescent="0.25">
      <c r="A2492">
        <v>5.9464446973651497E-2</v>
      </c>
      <c r="B2492">
        <v>-1.81118240307915E-2</v>
      </c>
      <c r="C2492">
        <v>-3.2186043192592398E-2</v>
      </c>
    </row>
    <row r="2493" spans="1:3" x14ac:dyDescent="0.25">
      <c r="A2493">
        <v>-2.3359211093482001E-2</v>
      </c>
      <c r="B2493">
        <v>6.1887021067702899E-2</v>
      </c>
      <c r="C2493">
        <v>2.2898556296321999E-2</v>
      </c>
    </row>
    <row r="2494" spans="1:3" x14ac:dyDescent="0.25">
      <c r="A2494">
        <v>-2.3380349264177799E-2</v>
      </c>
      <c r="B2494">
        <v>6.1854795979738801E-2</v>
      </c>
      <c r="C2494">
        <v>2.2963960516207499E-2</v>
      </c>
    </row>
    <row r="2495" spans="1:3" x14ac:dyDescent="0.25">
      <c r="A2495">
        <v>3.5499225897495899E-2</v>
      </c>
      <c r="B2495">
        <v>5.3772627120738201E-2</v>
      </c>
      <c r="C2495">
        <v>-2.73552469046177E-2</v>
      </c>
    </row>
    <row r="2496" spans="1:3" x14ac:dyDescent="0.25">
      <c r="A2496">
        <v>-9.7972043607832404E-3</v>
      </c>
      <c r="B2496">
        <v>-5.0195957643096499E-2</v>
      </c>
      <c r="C2496">
        <v>4.2341649924854799E-2</v>
      </c>
    </row>
    <row r="2497" spans="1:3" x14ac:dyDescent="0.25">
      <c r="A2497">
        <v>-2.3335010472848999E-2</v>
      </c>
      <c r="B2497">
        <v>6.1852968604877601E-2</v>
      </c>
      <c r="C2497">
        <v>2.3014942124542401E-2</v>
      </c>
    </row>
    <row r="2498" spans="1:3" x14ac:dyDescent="0.25">
      <c r="A2498">
        <v>-2.3288724988253E-2</v>
      </c>
      <c r="B2498">
        <v>6.18830510631019E-2</v>
      </c>
      <c r="C2498">
        <v>2.2980932956323499E-2</v>
      </c>
    </row>
    <row r="2499" spans="1:3" x14ac:dyDescent="0.25">
      <c r="A2499">
        <v>-2.3244760615435001E-2</v>
      </c>
      <c r="B2499">
        <v>6.18783965195717E-2</v>
      </c>
      <c r="C2499">
        <v>2.3037906764672999E-2</v>
      </c>
    </row>
    <row r="2500" spans="1:3" x14ac:dyDescent="0.25">
      <c r="A2500">
        <v>-9.5700222769502397E-3</v>
      </c>
      <c r="B2500">
        <v>-5.0242595867165299E-2</v>
      </c>
      <c r="C2500">
        <v>4.2239128555008901E-2</v>
      </c>
    </row>
    <row r="2501" spans="1:3" x14ac:dyDescent="0.25">
      <c r="A2501">
        <v>3.56709744045247E-2</v>
      </c>
      <c r="B2501">
        <v>5.3604523495134102E-2</v>
      </c>
      <c r="C2501">
        <v>-2.7461548497696602E-2</v>
      </c>
    </row>
    <row r="2502" spans="1:3" x14ac:dyDescent="0.25">
      <c r="A2502">
        <v>3.5683028889214298E-2</v>
      </c>
      <c r="B2502">
        <v>5.3650182783181698E-2</v>
      </c>
      <c r="C2502">
        <v>-2.7356522743628799E-2</v>
      </c>
    </row>
    <row r="2503" spans="1:3" x14ac:dyDescent="0.25">
      <c r="A2503">
        <v>-9.2588220076271592E-3</v>
      </c>
      <c r="B2503">
        <v>-5.0281753639552E-2</v>
      </c>
      <c r="C2503">
        <v>4.1694314923895602E-2</v>
      </c>
    </row>
    <row r="2504" spans="1:3" x14ac:dyDescent="0.25">
      <c r="A2504">
        <v>-2.3197711600724001E-2</v>
      </c>
      <c r="B2504">
        <v>6.1899068536340703E-2</v>
      </c>
      <c r="C2504">
        <v>2.3029795718221599E-2</v>
      </c>
    </row>
    <row r="2505" spans="1:3" x14ac:dyDescent="0.25">
      <c r="A2505">
        <v>-2.3151410865339301E-2</v>
      </c>
      <c r="B2505">
        <v>6.1911192432176097E-2</v>
      </c>
      <c r="C2505">
        <v>2.3043793667065899E-2</v>
      </c>
    </row>
    <row r="2506" spans="1:3" x14ac:dyDescent="0.25">
      <c r="A2506">
        <v>-2.3139659236634399E-2</v>
      </c>
      <c r="B2506">
        <v>6.1901062327464999E-2</v>
      </c>
      <c r="C2506">
        <v>2.3082778280435E-2</v>
      </c>
    </row>
    <row r="2507" spans="1:3" x14ac:dyDescent="0.25">
      <c r="A2507">
        <v>5.9650473037286898E-2</v>
      </c>
      <c r="B2507">
        <v>-1.7648184186994199E-2</v>
      </c>
      <c r="C2507">
        <v>-3.20992626290671E-2</v>
      </c>
    </row>
    <row r="2508" spans="1:3" x14ac:dyDescent="0.25">
      <c r="A2508">
        <v>3.5785934726538703E-2</v>
      </c>
      <c r="B2508">
        <v>5.3676944807573901E-2</v>
      </c>
      <c r="C2508">
        <v>-2.7168961553076899E-2</v>
      </c>
    </row>
    <row r="2509" spans="1:3" x14ac:dyDescent="0.25">
      <c r="A2509">
        <v>3.5769756607170203E-2</v>
      </c>
      <c r="B2509">
        <v>5.3708097288567298E-2</v>
      </c>
      <c r="C2509">
        <v>-2.7128671141535599E-2</v>
      </c>
    </row>
    <row r="2510" spans="1:3" x14ac:dyDescent="0.25">
      <c r="A2510">
        <v>5.9526266778112499E-2</v>
      </c>
      <c r="B2510">
        <v>-1.7763227824213801E-2</v>
      </c>
      <c r="C2510">
        <v>-3.2265946456380902E-2</v>
      </c>
    </row>
    <row r="2511" spans="1:3" x14ac:dyDescent="0.25">
      <c r="A2511">
        <v>-8.6985400237297207E-3</v>
      </c>
      <c r="B2511">
        <v>-5.0295536235882801E-2</v>
      </c>
      <c r="C2511">
        <v>4.0572954081376102E-2</v>
      </c>
    </row>
    <row r="2512" spans="1:3" x14ac:dyDescent="0.25">
      <c r="A2512">
        <v>3.5810169398602099E-2</v>
      </c>
      <c r="B2512">
        <v>5.3752957081500199E-2</v>
      </c>
      <c r="C2512">
        <v>-2.6986132969319801E-2</v>
      </c>
    </row>
    <row r="2513" spans="1:3" x14ac:dyDescent="0.25">
      <c r="A2513">
        <v>-2.3252028983386599E-2</v>
      </c>
      <c r="B2513">
        <v>6.1782180042512701E-2</v>
      </c>
      <c r="C2513">
        <v>2.3287451070271501E-2</v>
      </c>
    </row>
    <row r="2514" spans="1:3" x14ac:dyDescent="0.25">
      <c r="A2514">
        <v>-2.3222843222034401E-2</v>
      </c>
      <c r="B2514">
        <v>6.17829421194033E-2</v>
      </c>
      <c r="C2514">
        <v>2.3314536576034699E-2</v>
      </c>
    </row>
    <row r="2515" spans="1:3" x14ac:dyDescent="0.25">
      <c r="A2515">
        <v>-2.32084346595052E-2</v>
      </c>
      <c r="B2515">
        <v>6.1773156456046398E-2</v>
      </c>
      <c r="C2515">
        <v>2.3354778999431499E-2</v>
      </c>
    </row>
    <row r="2516" spans="1:3" x14ac:dyDescent="0.25">
      <c r="A2516">
        <v>-8.5926607495233794E-3</v>
      </c>
      <c r="B2516">
        <v>-5.0300053235680403E-2</v>
      </c>
      <c r="C2516">
        <v>4.0300388154353099E-2</v>
      </c>
    </row>
    <row r="2517" spans="1:3" x14ac:dyDescent="0.25">
      <c r="A2517">
        <v>5.9662851267406301E-2</v>
      </c>
      <c r="B2517">
        <v>-1.7511731874408201E-2</v>
      </c>
      <c r="C2517">
        <v>-3.2150947503956702E-2</v>
      </c>
    </row>
    <row r="2518" spans="1:3" x14ac:dyDescent="0.25">
      <c r="A2518">
        <v>-2.3193810480261201E-2</v>
      </c>
      <c r="B2518">
        <v>6.1776922103203902E-2</v>
      </c>
      <c r="C2518">
        <v>2.3359346113716199E-2</v>
      </c>
    </row>
    <row r="2519" spans="1:3" x14ac:dyDescent="0.25">
      <c r="A2519">
        <v>-2.3213332545444901E-2</v>
      </c>
      <c r="B2519">
        <v>6.17623425613648E-2</v>
      </c>
      <c r="C2519">
        <v>2.3378499384417301E-2</v>
      </c>
    </row>
    <row r="2520" spans="1:3" x14ac:dyDescent="0.25">
      <c r="A2520">
        <v>5.9751105399358302E-2</v>
      </c>
      <c r="B2520">
        <v>-1.7131319723601799E-2</v>
      </c>
      <c r="C2520">
        <v>-3.2191975523140799E-2</v>
      </c>
    </row>
    <row r="2521" spans="1:3" x14ac:dyDescent="0.25">
      <c r="A2521">
        <v>-8.3550746109313703E-3</v>
      </c>
      <c r="B2521">
        <v>-5.0332325663981298E-2</v>
      </c>
      <c r="C2521">
        <v>3.9676587683407497E-2</v>
      </c>
    </row>
    <row r="2522" spans="1:3" x14ac:dyDescent="0.25">
      <c r="A2522">
        <v>-8.4838595814038902E-3</v>
      </c>
      <c r="B2522">
        <v>-5.0353398972597697E-2</v>
      </c>
      <c r="C2522">
        <v>3.9614931786062103E-2</v>
      </c>
    </row>
    <row r="2523" spans="1:3" x14ac:dyDescent="0.25">
      <c r="A2523">
        <v>-2.3232124520580301E-2</v>
      </c>
      <c r="B2523">
        <v>6.17446584555E-2</v>
      </c>
      <c r="C2523">
        <v>2.3406527774830301E-2</v>
      </c>
    </row>
    <row r="2524" spans="1:3" x14ac:dyDescent="0.25">
      <c r="A2524">
        <v>-8.5761510980339305E-3</v>
      </c>
      <c r="B2524">
        <v>-5.0140120338654601E-2</v>
      </c>
      <c r="C2524">
        <v>3.9546504722843899E-2</v>
      </c>
    </row>
    <row r="2525" spans="1:3" x14ac:dyDescent="0.25">
      <c r="A2525">
        <v>-2.31121705112424E-2</v>
      </c>
      <c r="B2525">
        <v>6.1827879766778698E-2</v>
      </c>
      <c r="C2525">
        <v>2.33053825929549E-2</v>
      </c>
    </row>
    <row r="2526" spans="1:3" x14ac:dyDescent="0.25">
      <c r="A2526">
        <v>5.9775116332764201E-2</v>
      </c>
      <c r="B2526">
        <v>-1.70991193438613E-2</v>
      </c>
      <c r="C2526">
        <v>-3.21645081583549E-2</v>
      </c>
    </row>
    <row r="2527" spans="1:3" x14ac:dyDescent="0.25">
      <c r="A2527">
        <v>-8.2312206853607899E-3</v>
      </c>
      <c r="B2527">
        <v>-4.9983682315971001E-2</v>
      </c>
      <c r="C2527">
        <v>3.90828349808887E-2</v>
      </c>
    </row>
    <row r="2528" spans="1:3" x14ac:dyDescent="0.25">
      <c r="A2528">
        <v>-2.31774661596089E-2</v>
      </c>
      <c r="B2528">
        <v>6.1819808204002097E-2</v>
      </c>
      <c r="C2528">
        <v>2.3261908263093298E-2</v>
      </c>
    </row>
    <row r="2529" spans="1:3" x14ac:dyDescent="0.25">
      <c r="A2529">
        <v>-2.31598477745747E-2</v>
      </c>
      <c r="B2529">
        <v>6.1830087992603998E-2</v>
      </c>
      <c r="C2529">
        <v>2.3252132587901798E-2</v>
      </c>
    </row>
    <row r="2530" spans="1:3" x14ac:dyDescent="0.25">
      <c r="A2530">
        <v>-2.3179610836671E-2</v>
      </c>
      <c r="B2530">
        <v>6.1818946437622403E-2</v>
      </c>
      <c r="C2530">
        <v>2.3262061447834999E-2</v>
      </c>
    </row>
    <row r="2531" spans="1:3" x14ac:dyDescent="0.25">
      <c r="A2531">
        <v>-2.31240101534105E-2</v>
      </c>
      <c r="B2531">
        <v>6.1841197378163203E-2</v>
      </c>
      <c r="C2531">
        <v>2.32582557656421E-2</v>
      </c>
    </row>
    <row r="2532" spans="1:3" x14ac:dyDescent="0.25">
      <c r="A2532">
        <v>-8.2994320452562404E-3</v>
      </c>
      <c r="B2532">
        <v>-5.0184792222950199E-2</v>
      </c>
      <c r="C2532">
        <v>3.8865335645933599E-2</v>
      </c>
    </row>
    <row r="2533" spans="1:3" x14ac:dyDescent="0.25">
      <c r="A2533">
        <v>5.9780887085554797E-2</v>
      </c>
      <c r="B2533">
        <v>-1.68939545309129E-2</v>
      </c>
      <c r="C2533">
        <v>-3.2262049525279501E-2</v>
      </c>
    </row>
    <row r="2534" spans="1:3" x14ac:dyDescent="0.25">
      <c r="A2534">
        <v>-8.1034085732509704E-3</v>
      </c>
      <c r="B2534">
        <v>-5.0030361623775499E-2</v>
      </c>
      <c r="C2534">
        <v>3.86990980049687E-2</v>
      </c>
    </row>
    <row r="2535" spans="1:3" x14ac:dyDescent="0.25">
      <c r="A2535">
        <v>-2.3093428414198099E-2</v>
      </c>
      <c r="B2535">
        <v>6.1848191595786799E-2</v>
      </c>
      <c r="C2535">
        <v>2.32700399743778E-2</v>
      </c>
    </row>
    <row r="2536" spans="1:3" x14ac:dyDescent="0.25">
      <c r="A2536">
        <v>-2.3100041910101499E-2</v>
      </c>
      <c r="B2536">
        <v>6.18585827852033E-2</v>
      </c>
      <c r="C2536">
        <v>2.32358300810988E-2</v>
      </c>
    </row>
    <row r="2537" spans="1:3" x14ac:dyDescent="0.25">
      <c r="A2537">
        <v>-8.1132606236242605E-3</v>
      </c>
      <c r="B2537">
        <v>-5.0046966851491702E-2</v>
      </c>
      <c r="C2537">
        <v>3.84781724200772E-2</v>
      </c>
    </row>
    <row r="2538" spans="1:3" x14ac:dyDescent="0.25">
      <c r="A2538">
        <v>-8.0742192536679396E-3</v>
      </c>
      <c r="B2538">
        <v>-5.0174632196844898E-2</v>
      </c>
      <c r="C2538">
        <v>3.8537606352184603E-2</v>
      </c>
    </row>
    <row r="2539" spans="1:3" x14ac:dyDescent="0.25">
      <c r="A2539">
        <v>-8.0151845734497094E-3</v>
      </c>
      <c r="B2539">
        <v>-4.9942693789731298E-2</v>
      </c>
      <c r="C2539">
        <v>3.8382480871234602E-2</v>
      </c>
    </row>
    <row r="2540" spans="1:3" x14ac:dyDescent="0.25">
      <c r="A2540">
        <v>3.6272033851701801E-2</v>
      </c>
      <c r="B2540">
        <v>5.39386980642887E-2</v>
      </c>
      <c r="C2540">
        <v>-2.5979923236809001E-2</v>
      </c>
    </row>
    <row r="2541" spans="1:3" x14ac:dyDescent="0.25">
      <c r="A2541">
        <v>-7.9799010926886894E-3</v>
      </c>
      <c r="B2541">
        <v>-4.9801098021289403E-2</v>
      </c>
      <c r="C2541">
        <v>3.8143262869307699E-2</v>
      </c>
    </row>
    <row r="2542" spans="1:3" x14ac:dyDescent="0.25">
      <c r="A2542">
        <v>-7.9918836491850304E-3</v>
      </c>
      <c r="B2542">
        <v>-4.9606332614311598E-2</v>
      </c>
      <c r="C2542">
        <v>3.8005511926629099E-2</v>
      </c>
    </row>
    <row r="2543" spans="1:3" x14ac:dyDescent="0.25">
      <c r="A2543">
        <v>-7.9618898687563097E-3</v>
      </c>
      <c r="B2543">
        <v>-4.9627722398343697E-2</v>
      </c>
      <c r="C2543">
        <v>3.8082137453284703E-2</v>
      </c>
    </row>
    <row r="2544" spans="1:3" x14ac:dyDescent="0.25">
      <c r="A2544">
        <v>3.6419233462600002E-2</v>
      </c>
      <c r="B2544">
        <v>5.3839626139281699E-2</v>
      </c>
      <c r="C2544">
        <v>-2.5979493666717202E-2</v>
      </c>
    </row>
    <row r="2545" spans="1:3" x14ac:dyDescent="0.25">
      <c r="A2545">
        <v>-7.79460252598371E-3</v>
      </c>
      <c r="B2545">
        <v>-4.9213982535956102E-2</v>
      </c>
      <c r="C2545">
        <v>3.7625340950149203E-2</v>
      </c>
    </row>
    <row r="2546" spans="1:3" x14ac:dyDescent="0.25">
      <c r="A2546">
        <v>3.6432881652803201E-2</v>
      </c>
      <c r="B2546">
        <v>5.3806788102860402E-2</v>
      </c>
      <c r="C2546">
        <v>-2.60283439451439E-2</v>
      </c>
    </row>
    <row r="2547" spans="1:3" x14ac:dyDescent="0.25">
      <c r="A2547">
        <v>-7.7548553551627696E-3</v>
      </c>
      <c r="B2547">
        <v>-4.9085845345373899E-2</v>
      </c>
      <c r="C2547">
        <v>3.7402338110559798E-2</v>
      </c>
    </row>
    <row r="2548" spans="1:3" x14ac:dyDescent="0.25">
      <c r="A2548">
        <v>3.6483373431349997E-2</v>
      </c>
      <c r="B2548">
        <v>5.3773454515561703E-2</v>
      </c>
      <c r="C2548">
        <v>-2.60265067293225E-2</v>
      </c>
    </row>
    <row r="2549" spans="1:3" x14ac:dyDescent="0.25">
      <c r="A2549">
        <v>-2.2883956856776001E-2</v>
      </c>
      <c r="B2549">
        <v>6.20417849964226E-2</v>
      </c>
      <c r="C2549">
        <v>2.29595608197301E-2</v>
      </c>
    </row>
    <row r="2550" spans="1:3" x14ac:dyDescent="0.25">
      <c r="A2550">
        <v>-7.6951123755149096E-3</v>
      </c>
      <c r="B2550">
        <v>-4.8992399377000402E-2</v>
      </c>
      <c r="C2550">
        <v>3.7096306257153003E-2</v>
      </c>
    </row>
    <row r="2551" spans="1:3" x14ac:dyDescent="0.25">
      <c r="A2551">
        <v>-2.2870826272568898E-2</v>
      </c>
      <c r="B2551">
        <v>6.2058733106523101E-2</v>
      </c>
      <c r="C2551">
        <v>2.2926817285076801E-2</v>
      </c>
    </row>
    <row r="2552" spans="1:3" x14ac:dyDescent="0.25">
      <c r="A2552">
        <v>-2.28477897914665E-2</v>
      </c>
      <c r="B2552">
        <v>6.2081861518214397E-2</v>
      </c>
      <c r="C2552">
        <v>2.2887135514917601E-2</v>
      </c>
    </row>
    <row r="2553" spans="1:3" x14ac:dyDescent="0.25">
      <c r="A2553">
        <v>-2.2833441134812001E-2</v>
      </c>
      <c r="B2553">
        <v>6.20828518096979E-2</v>
      </c>
      <c r="C2553">
        <v>2.2898765842685902E-2</v>
      </c>
    </row>
    <row r="2554" spans="1:3" x14ac:dyDescent="0.25">
      <c r="A2554">
        <v>-7.4796662193457597E-3</v>
      </c>
      <c r="B2554">
        <v>-4.9248537103341899E-2</v>
      </c>
      <c r="C2554">
        <v>3.6871899161436898E-2</v>
      </c>
    </row>
    <row r="2555" spans="1:3" x14ac:dyDescent="0.25">
      <c r="A2555">
        <v>-7.4213348302038396E-3</v>
      </c>
      <c r="B2555">
        <v>-4.9135568384969797E-2</v>
      </c>
      <c r="C2555">
        <v>3.6735470911194897E-2</v>
      </c>
    </row>
    <row r="2556" spans="1:3" x14ac:dyDescent="0.25">
      <c r="A2556">
        <v>5.9906696466727E-2</v>
      </c>
      <c r="B2556">
        <v>-1.6690985731364301E-2</v>
      </c>
      <c r="C2556">
        <v>-3.2134074029895897E-2</v>
      </c>
    </row>
    <row r="2557" spans="1:3" x14ac:dyDescent="0.25">
      <c r="A2557">
        <v>-7.32019758445656E-3</v>
      </c>
      <c r="B2557">
        <v>-4.8789867238005602E-2</v>
      </c>
      <c r="C2557">
        <v>3.6478493411011399E-2</v>
      </c>
    </row>
    <row r="2558" spans="1:3" x14ac:dyDescent="0.25">
      <c r="A2558">
        <v>-2.2732628246744799E-2</v>
      </c>
      <c r="B2558">
        <v>6.2160749184687697E-2</v>
      </c>
      <c r="C2558">
        <v>2.27874718605122E-2</v>
      </c>
    </row>
    <row r="2559" spans="1:3" x14ac:dyDescent="0.25">
      <c r="A2559">
        <v>-2.27194094984291E-2</v>
      </c>
      <c r="B2559">
        <v>6.2162549976935599E-2</v>
      </c>
      <c r="C2559">
        <v>2.2795741102400301E-2</v>
      </c>
    </row>
    <row r="2560" spans="1:3" x14ac:dyDescent="0.25">
      <c r="A2560">
        <v>-7.3442683557534199E-3</v>
      </c>
      <c r="B2560">
        <v>-4.8704179994925302E-2</v>
      </c>
      <c r="C2560">
        <v>3.6345725099161799E-2</v>
      </c>
    </row>
    <row r="2561" spans="1:3" x14ac:dyDescent="0.25">
      <c r="A2561">
        <v>-2.2658511612717199E-2</v>
      </c>
      <c r="B2561">
        <v>6.2196240405948497E-2</v>
      </c>
      <c r="C2561">
        <v>2.2764435658759598E-2</v>
      </c>
    </row>
    <row r="2562" spans="1:3" x14ac:dyDescent="0.25">
      <c r="A2562">
        <v>-2.26348112737913E-2</v>
      </c>
      <c r="B2562">
        <v>6.2209898582892102E-2</v>
      </c>
      <c r="C2562">
        <v>2.27506887127868E-2</v>
      </c>
    </row>
    <row r="2563" spans="1:3" x14ac:dyDescent="0.25">
      <c r="A2563">
        <v>3.6716812997961798E-2</v>
      </c>
      <c r="B2563">
        <v>5.3730359198018003E-2</v>
      </c>
      <c r="C2563">
        <v>-2.5786123084415899E-2</v>
      </c>
    </row>
    <row r="2564" spans="1:3" x14ac:dyDescent="0.25">
      <c r="A2564">
        <v>5.9914349715324097E-2</v>
      </c>
      <c r="B2564">
        <v>-1.6356223941938999E-2</v>
      </c>
      <c r="C2564">
        <v>-3.2291556737806398E-2</v>
      </c>
    </row>
    <row r="2565" spans="1:3" x14ac:dyDescent="0.25">
      <c r="A2565">
        <v>-2.27203355587784E-2</v>
      </c>
      <c r="B2565">
        <v>6.2133755167135998E-2</v>
      </c>
      <c r="C2565">
        <v>2.28731900032965E-2</v>
      </c>
    </row>
    <row r="2566" spans="1:3" x14ac:dyDescent="0.25">
      <c r="A2566">
        <v>-6.9338383322033303E-3</v>
      </c>
      <c r="B2566">
        <v>-4.9112080730073997E-2</v>
      </c>
      <c r="C2566">
        <v>3.5854583985264102E-2</v>
      </c>
    </row>
    <row r="2567" spans="1:3" x14ac:dyDescent="0.25">
      <c r="A2567">
        <v>-6.8911078662809502E-3</v>
      </c>
      <c r="B2567">
        <v>-4.9017509761549803E-2</v>
      </c>
      <c r="C2567">
        <v>3.5961688839398202E-2</v>
      </c>
    </row>
    <row r="2568" spans="1:3" x14ac:dyDescent="0.25">
      <c r="A2568">
        <v>-6.8698179981913797E-3</v>
      </c>
      <c r="B2568">
        <v>-4.8699070580530003E-2</v>
      </c>
      <c r="C2568">
        <v>3.5809810550649503E-2</v>
      </c>
    </row>
    <row r="2569" spans="1:3" x14ac:dyDescent="0.25">
      <c r="A2569">
        <v>-2.26900154789225E-2</v>
      </c>
      <c r="B2569">
        <v>6.2208344805050303E-2</v>
      </c>
      <c r="C2569">
        <v>2.2699890620490298E-2</v>
      </c>
    </row>
    <row r="2570" spans="1:3" x14ac:dyDescent="0.25">
      <c r="A2570">
        <v>4.4876806106992897E-3</v>
      </c>
      <c r="B2570">
        <v>-1.2513722988793E-2</v>
      </c>
      <c r="C2570">
        <v>-5.6421687361521901E-2</v>
      </c>
    </row>
    <row r="2571" spans="1:3" x14ac:dyDescent="0.25">
      <c r="A2571">
        <v>-2.2634313006236698E-2</v>
      </c>
      <c r="B2571">
        <v>6.22013928199057E-2</v>
      </c>
      <c r="C2571">
        <v>2.2774428774383799E-2</v>
      </c>
    </row>
    <row r="2572" spans="1:3" x14ac:dyDescent="0.25">
      <c r="A2572">
        <v>4.6184579639739504E-3</v>
      </c>
      <c r="B2572">
        <v>-1.2296655976741301E-2</v>
      </c>
      <c r="C2572">
        <v>-5.6485650958446897E-2</v>
      </c>
    </row>
    <row r="2573" spans="1:3" x14ac:dyDescent="0.25">
      <c r="A2573">
        <v>4.7537938932884103E-3</v>
      </c>
      <c r="B2573">
        <v>-1.2202350302249899E-2</v>
      </c>
      <c r="C2573">
        <v>-5.6416847159182999E-2</v>
      </c>
    </row>
    <row r="2574" spans="1:3" x14ac:dyDescent="0.25">
      <c r="A2574">
        <v>4.7935871769978601E-3</v>
      </c>
      <c r="B2574">
        <v>-1.2271193294594199E-2</v>
      </c>
      <c r="C2574">
        <v>-5.6398028424411897E-2</v>
      </c>
    </row>
    <row r="2575" spans="1:3" x14ac:dyDescent="0.25">
      <c r="A2575">
        <v>-2.2619759246630601E-2</v>
      </c>
      <c r="B2575">
        <v>6.2079752775874401E-2</v>
      </c>
      <c r="C2575">
        <v>2.31181916877332E-2</v>
      </c>
    </row>
    <row r="2576" spans="1:3" x14ac:dyDescent="0.25">
      <c r="A2576">
        <v>-2.2577509798313099E-2</v>
      </c>
      <c r="B2576">
        <v>6.2070031705399403E-2</v>
      </c>
      <c r="C2576">
        <v>2.3185495797971901E-2</v>
      </c>
    </row>
    <row r="2577" spans="1:3" x14ac:dyDescent="0.25">
      <c r="A2577">
        <v>1.43468704725811E-2</v>
      </c>
      <c r="B2577">
        <v>-6.4360028176018297E-2</v>
      </c>
      <c r="C2577">
        <v>-2.3493703003679599E-2</v>
      </c>
    </row>
    <row r="2578" spans="1:3" x14ac:dyDescent="0.25">
      <c r="A2578">
        <v>-2.2554043563461398E-2</v>
      </c>
      <c r="B2578">
        <v>6.2081283252700903E-2</v>
      </c>
      <c r="C2578">
        <v>2.3178209349201201E-2</v>
      </c>
    </row>
    <row r="2579" spans="1:3" x14ac:dyDescent="0.25">
      <c r="A2579">
        <v>5.3812917472124298E-3</v>
      </c>
      <c r="B2579">
        <v>-1.19584974285749E-2</v>
      </c>
      <c r="C2579">
        <v>-5.6109972422053997E-2</v>
      </c>
    </row>
    <row r="2580" spans="1:3" x14ac:dyDescent="0.25">
      <c r="A2580">
        <v>-6.3788025775602603E-3</v>
      </c>
      <c r="B2580">
        <v>-4.89228454437022E-2</v>
      </c>
      <c r="C2580">
        <v>3.4443330912759001E-2</v>
      </c>
    </row>
    <row r="2581" spans="1:3" x14ac:dyDescent="0.25">
      <c r="A2581">
        <v>-2.2489291418473899E-2</v>
      </c>
      <c r="B2581">
        <v>6.2079439015598203E-2</v>
      </c>
      <c r="C2581">
        <v>2.3245967887002901E-2</v>
      </c>
    </row>
    <row r="2582" spans="1:3" x14ac:dyDescent="0.25">
      <c r="A2582">
        <v>-2.24732250601756E-2</v>
      </c>
      <c r="B2582">
        <v>6.2090807217489198E-2</v>
      </c>
      <c r="C2582">
        <v>2.32311388975074E-2</v>
      </c>
    </row>
    <row r="2583" spans="1:3" x14ac:dyDescent="0.25">
      <c r="A2583">
        <v>-6.4273750652595997E-3</v>
      </c>
      <c r="B2583">
        <v>-4.899782912944E-2</v>
      </c>
      <c r="C2583">
        <v>3.4242403479295198E-2</v>
      </c>
    </row>
    <row r="2584" spans="1:3" x14ac:dyDescent="0.25">
      <c r="A2584">
        <v>5.9982332301297799E-2</v>
      </c>
      <c r="B2584">
        <v>-1.54741899529113E-2</v>
      </c>
      <c r="C2584">
        <v>-3.2598608206454202E-2</v>
      </c>
    </row>
    <row r="2585" spans="1:3" x14ac:dyDescent="0.25">
      <c r="A2585">
        <v>5.9954622056845E-2</v>
      </c>
      <c r="B2585">
        <v>-1.55522634813607E-2</v>
      </c>
      <c r="C2585">
        <v>-3.2612426996885803E-2</v>
      </c>
    </row>
    <row r="2586" spans="1:3" x14ac:dyDescent="0.25">
      <c r="A2586">
        <v>-2.24931146948571E-2</v>
      </c>
      <c r="B2586">
        <v>6.2065276472449901E-2</v>
      </c>
      <c r="C2586">
        <v>2.3280061162341398E-2</v>
      </c>
    </row>
    <row r="2587" spans="1:3" x14ac:dyDescent="0.25">
      <c r="A2587">
        <v>-2.2511854325610699E-2</v>
      </c>
      <c r="B2587">
        <v>6.2045776979958001E-2</v>
      </c>
      <c r="C2587">
        <v>2.3313900869991501E-2</v>
      </c>
    </row>
    <row r="2588" spans="1:3" x14ac:dyDescent="0.25">
      <c r="A2588">
        <v>-6.1544986005731498E-3</v>
      </c>
      <c r="B2588">
        <v>-4.8758966405338999E-2</v>
      </c>
      <c r="C2588">
        <v>3.3856663872553303E-2</v>
      </c>
    </row>
    <row r="2589" spans="1:3" x14ac:dyDescent="0.25">
      <c r="A2589">
        <v>-2.2389260070723001E-2</v>
      </c>
      <c r="B2589">
        <v>6.2075012634801197E-2</v>
      </c>
      <c r="C2589">
        <v>2.3354096854187999E-2</v>
      </c>
    </row>
    <row r="2590" spans="1:3" x14ac:dyDescent="0.25">
      <c r="A2590">
        <v>-6.0298472378150598E-3</v>
      </c>
      <c r="B2590">
        <v>-4.8511008878653901E-2</v>
      </c>
      <c r="C2590">
        <v>3.36019939965174E-2</v>
      </c>
    </row>
    <row r="2591" spans="1:3" x14ac:dyDescent="0.25">
      <c r="A2591">
        <v>-2.2328789538177001E-2</v>
      </c>
      <c r="B2591">
        <v>6.2130671928396101E-2</v>
      </c>
      <c r="C2591">
        <v>2.3263808017729901E-2</v>
      </c>
    </row>
    <row r="2592" spans="1:3" x14ac:dyDescent="0.25">
      <c r="A2592">
        <v>-2.2328048357978199E-2</v>
      </c>
      <c r="B2592">
        <v>6.2133156835937703E-2</v>
      </c>
      <c r="C2592">
        <v>2.32578820644645E-2</v>
      </c>
    </row>
    <row r="2593" spans="1:3" x14ac:dyDescent="0.25">
      <c r="A2593">
        <v>5.8324203004517499E-3</v>
      </c>
      <c r="B2593">
        <v>-1.1980857498716101E-2</v>
      </c>
      <c r="C2593">
        <v>-5.5879956508120901E-2</v>
      </c>
    </row>
    <row r="2594" spans="1:3" x14ac:dyDescent="0.25">
      <c r="A2594">
        <v>5.9501131424021898E-3</v>
      </c>
      <c r="B2594">
        <v>-1.1926181671340399E-2</v>
      </c>
      <c r="C2594">
        <v>-5.5857527005209802E-2</v>
      </c>
    </row>
    <row r="2595" spans="1:3" x14ac:dyDescent="0.25">
      <c r="A2595">
        <v>-2.2383092566468098E-2</v>
      </c>
      <c r="B2595">
        <v>6.2039545945579103E-2</v>
      </c>
      <c r="C2595">
        <v>2.3454038160353002E-2</v>
      </c>
    </row>
    <row r="2596" spans="1:3" x14ac:dyDescent="0.25">
      <c r="A2596">
        <v>1.4734500497856001E-2</v>
      </c>
      <c r="B2596">
        <v>-6.4011226356203099E-2</v>
      </c>
      <c r="C2596">
        <v>-2.4196226884652901E-2</v>
      </c>
    </row>
    <row r="2597" spans="1:3" x14ac:dyDescent="0.25">
      <c r="A2597">
        <v>-2.2329178117836801E-2</v>
      </c>
      <c r="B2597">
        <v>6.2025157162818E-2</v>
      </c>
      <c r="C2597">
        <v>2.3543315049279701E-2</v>
      </c>
    </row>
    <row r="2598" spans="1:3" x14ac:dyDescent="0.25">
      <c r="A2598">
        <v>5.9420950236789404E-3</v>
      </c>
      <c r="B2598">
        <v>-1.1867183436482799E-2</v>
      </c>
      <c r="C2598">
        <v>-5.5910443185730699E-2</v>
      </c>
    </row>
    <row r="2599" spans="1:3" x14ac:dyDescent="0.25">
      <c r="A2599">
        <v>-2.2251850086131199E-2</v>
      </c>
      <c r="B2599">
        <v>6.2019569265175101E-2</v>
      </c>
      <c r="C2599">
        <v>2.36310853730098E-2</v>
      </c>
    </row>
    <row r="2600" spans="1:3" x14ac:dyDescent="0.25">
      <c r="A2600">
        <v>-5.8530089872991199E-3</v>
      </c>
      <c r="B2600">
        <v>-4.8874382825487998E-2</v>
      </c>
      <c r="C2600">
        <v>3.24121357072958E-2</v>
      </c>
    </row>
    <row r="2601" spans="1:3" x14ac:dyDescent="0.25">
      <c r="A2601">
        <v>-2.21304696218356E-2</v>
      </c>
      <c r="B2601">
        <v>6.2065332928288801E-2</v>
      </c>
      <c r="C2601">
        <v>2.362491826055E-2</v>
      </c>
    </row>
    <row r="2602" spans="1:3" x14ac:dyDescent="0.25">
      <c r="A2602">
        <v>1.4710498922603401E-2</v>
      </c>
      <c r="B2602">
        <v>-6.3940990860319499E-2</v>
      </c>
      <c r="C2602">
        <v>-2.43957149771966E-2</v>
      </c>
    </row>
    <row r="2603" spans="1:3" x14ac:dyDescent="0.25">
      <c r="A2603">
        <v>-2.2043144689973E-2</v>
      </c>
      <c r="B2603">
        <v>6.2080015799630101E-2</v>
      </c>
      <c r="C2603">
        <v>2.36679405630187E-2</v>
      </c>
    </row>
    <row r="2604" spans="1:3" x14ac:dyDescent="0.25">
      <c r="A2604">
        <v>3.7036086520102103E-2</v>
      </c>
      <c r="B2604">
        <v>5.4030870635652699E-2</v>
      </c>
      <c r="C2604">
        <v>-2.4677789885418501E-2</v>
      </c>
    </row>
    <row r="2605" spans="1:3" x14ac:dyDescent="0.25">
      <c r="A2605">
        <v>5.9432374667494903E-3</v>
      </c>
      <c r="B2605">
        <v>-1.19893894753101E-2</v>
      </c>
      <c r="C2605">
        <v>-5.5631003379556697E-2</v>
      </c>
    </row>
    <row r="2606" spans="1:3" x14ac:dyDescent="0.25">
      <c r="A2606">
        <v>-2.2078154437314201E-2</v>
      </c>
      <c r="B2606">
        <v>6.1994947509213298E-2</v>
      </c>
      <c r="C2606">
        <v>2.3857526694357398E-2</v>
      </c>
    </row>
    <row r="2607" spans="1:3" x14ac:dyDescent="0.25">
      <c r="A2607">
        <v>-5.4124585474617298E-3</v>
      </c>
      <c r="B2607">
        <v>-4.87124336474054E-2</v>
      </c>
      <c r="C2607">
        <v>3.1862485024615597E-2</v>
      </c>
    </row>
    <row r="2608" spans="1:3" x14ac:dyDescent="0.25">
      <c r="A2608">
        <v>-2.20066719703855E-2</v>
      </c>
      <c r="B2608">
        <v>6.20142976832345E-2</v>
      </c>
      <c r="C2608">
        <v>2.38732752600689E-2</v>
      </c>
    </row>
    <row r="2609" spans="1:3" x14ac:dyDescent="0.25">
      <c r="A2609">
        <v>-2.1923548116188699E-2</v>
      </c>
      <c r="B2609">
        <v>6.2066738995989801E-2</v>
      </c>
      <c r="C2609">
        <v>2.3813398505900502E-2</v>
      </c>
    </row>
    <row r="2610" spans="1:3" x14ac:dyDescent="0.25">
      <c r="A2610">
        <v>4.52000018195211E-2</v>
      </c>
      <c r="B2610">
        <v>2.1369051740135199E-3</v>
      </c>
      <c r="C2610">
        <v>-5.3407803472831097E-2</v>
      </c>
    </row>
    <row r="2611" spans="1:3" x14ac:dyDescent="0.25">
      <c r="A2611">
        <v>-4.7097213377956396E-3</v>
      </c>
      <c r="B2611">
        <v>-4.8712100726826697E-2</v>
      </c>
      <c r="C2611">
        <v>3.14233823151557E-2</v>
      </c>
    </row>
    <row r="2612" spans="1:3" x14ac:dyDescent="0.25">
      <c r="A2612">
        <v>-2.1870510319363299E-2</v>
      </c>
      <c r="B2612">
        <v>6.2083623992407799E-2</v>
      </c>
      <c r="C2612">
        <v>2.38181529581943E-2</v>
      </c>
    </row>
    <row r="2613" spans="1:3" x14ac:dyDescent="0.25">
      <c r="A2613">
        <v>3.7198140197688398E-2</v>
      </c>
      <c r="B2613">
        <v>5.3877214112416798E-2</v>
      </c>
      <c r="C2613">
        <v>-2.4769823683625701E-2</v>
      </c>
    </row>
    <row r="2614" spans="1:3" x14ac:dyDescent="0.25">
      <c r="A2614">
        <v>3.7210810441609898E-2</v>
      </c>
      <c r="B2614">
        <v>5.38688755358969E-2</v>
      </c>
      <c r="C2614">
        <v>-2.4768928817706499E-2</v>
      </c>
    </row>
    <row r="2615" spans="1:3" x14ac:dyDescent="0.25">
      <c r="A2615">
        <v>4.5322667445751801E-2</v>
      </c>
      <c r="B2615">
        <v>1.8666188077057599E-3</v>
      </c>
      <c r="C2615">
        <v>-5.3313896404488199E-2</v>
      </c>
    </row>
    <row r="2616" spans="1:3" x14ac:dyDescent="0.25">
      <c r="A2616">
        <v>-4.2737021298211901E-3</v>
      </c>
      <c r="B2616">
        <v>-4.8908670115628501E-2</v>
      </c>
      <c r="C2616">
        <v>3.0819764842169799E-2</v>
      </c>
    </row>
    <row r="2617" spans="1:3" x14ac:dyDescent="0.25">
      <c r="A2617">
        <v>-4.2379635776703499E-3</v>
      </c>
      <c r="B2617">
        <v>-4.8801016100392801E-2</v>
      </c>
      <c r="C2617">
        <v>3.09281186399872E-2</v>
      </c>
    </row>
    <row r="2618" spans="1:3" x14ac:dyDescent="0.25">
      <c r="A2618">
        <v>-2.20122458723232E-2</v>
      </c>
      <c r="B2618">
        <v>6.1987164095527902E-2</v>
      </c>
      <c r="C2618">
        <v>2.3938515389440598E-2</v>
      </c>
    </row>
    <row r="2619" spans="1:3" x14ac:dyDescent="0.25">
      <c r="A2619">
        <v>1.5103714224150201E-2</v>
      </c>
      <c r="B2619">
        <v>-6.3754592105441696E-2</v>
      </c>
      <c r="C2619">
        <v>-2.4642033238025399E-2</v>
      </c>
    </row>
    <row r="2620" spans="1:3" x14ac:dyDescent="0.25">
      <c r="A2620">
        <v>-4.2024328440368602E-3</v>
      </c>
      <c r="B2620">
        <v>-4.8757486074697397E-2</v>
      </c>
      <c r="C2620">
        <v>3.05259921966223E-2</v>
      </c>
    </row>
    <row r="2621" spans="1:3" x14ac:dyDescent="0.25">
      <c r="A2621">
        <v>-4.1037382480679299E-3</v>
      </c>
      <c r="B2621">
        <v>-4.8520884304338499E-2</v>
      </c>
      <c r="C2621">
        <v>3.0623772464222002E-2</v>
      </c>
    </row>
    <row r="2622" spans="1:3" x14ac:dyDescent="0.25">
      <c r="A2622">
        <v>3.7375736360360498E-2</v>
      </c>
      <c r="B2622">
        <v>5.3810074260678298E-2</v>
      </c>
      <c r="C2622">
        <v>-2.4648128520865401E-2</v>
      </c>
    </row>
    <row r="2623" spans="1:3" x14ac:dyDescent="0.25">
      <c r="A2623">
        <v>-2.1940761068207498E-2</v>
      </c>
      <c r="B2623">
        <v>6.2053235824785898E-2</v>
      </c>
      <c r="C2623">
        <v>2.3832728073414602E-2</v>
      </c>
    </row>
    <row r="2624" spans="1:3" x14ac:dyDescent="0.25">
      <c r="A2624">
        <v>-2.1928308687917401E-2</v>
      </c>
      <c r="B2624">
        <v>6.2049722691106098E-2</v>
      </c>
      <c r="C2624">
        <v>2.3853326645233899E-2</v>
      </c>
    </row>
    <row r="2625" spans="1:3" x14ac:dyDescent="0.25">
      <c r="A2625">
        <v>4.1811812717683097E-2</v>
      </c>
      <c r="B2625">
        <v>-3.7995947919602098E-2</v>
      </c>
      <c r="C2625">
        <v>-4.1328927628868702E-2</v>
      </c>
    </row>
    <row r="2626" spans="1:3" x14ac:dyDescent="0.25">
      <c r="A2626">
        <v>3.7430022299493403E-2</v>
      </c>
      <c r="B2626">
        <v>5.38435153006196E-2</v>
      </c>
      <c r="C2626">
        <v>-2.4492229190732299E-2</v>
      </c>
    </row>
    <row r="2627" spans="1:3" x14ac:dyDescent="0.25">
      <c r="A2627">
        <v>-3.4948789685059901E-3</v>
      </c>
      <c r="B2627">
        <v>-4.84410689221021E-2</v>
      </c>
      <c r="C2627">
        <v>3.0091779763593601E-2</v>
      </c>
    </row>
    <row r="2628" spans="1:3" x14ac:dyDescent="0.25">
      <c r="A2628">
        <v>-2.19792094305927E-2</v>
      </c>
      <c r="B2628">
        <v>6.20168322413156E-2</v>
      </c>
      <c r="C2628">
        <v>2.3891983416172199E-2</v>
      </c>
    </row>
    <row r="2629" spans="1:3" x14ac:dyDescent="0.25">
      <c r="A2629">
        <v>-2.2000658590626498E-2</v>
      </c>
      <c r="B2629">
        <v>6.1999001481878098E-2</v>
      </c>
      <c r="C2629">
        <v>2.3918504067536601E-2</v>
      </c>
    </row>
    <row r="2630" spans="1:3" x14ac:dyDescent="0.25">
      <c r="A2630">
        <v>-2.19968360758937E-2</v>
      </c>
      <c r="B2630">
        <v>6.19973296459609E-2</v>
      </c>
      <c r="C2630">
        <v>2.3926351987302901E-2</v>
      </c>
    </row>
    <row r="2631" spans="1:3" x14ac:dyDescent="0.25">
      <c r="A2631">
        <v>1.55202318736404E-2</v>
      </c>
      <c r="B2631">
        <v>-6.3588257456822797E-2</v>
      </c>
      <c r="C2631">
        <v>-2.4812414557903301E-2</v>
      </c>
    </row>
    <row r="2632" spans="1:3" x14ac:dyDescent="0.25">
      <c r="A2632">
        <v>-2.1939141498879398E-2</v>
      </c>
      <c r="B2632">
        <v>6.2003679286072803E-2</v>
      </c>
      <c r="C2632">
        <v>2.3962842596027E-2</v>
      </c>
    </row>
    <row r="2633" spans="1:3" x14ac:dyDescent="0.25">
      <c r="A2633">
        <v>5.96286656697715E-2</v>
      </c>
      <c r="B2633">
        <v>-1.49324114505942E-2</v>
      </c>
      <c r="C2633">
        <v>-3.3487987677863998E-2</v>
      </c>
    </row>
    <row r="2634" spans="1:3" x14ac:dyDescent="0.25">
      <c r="A2634">
        <v>-2.1942979014107199E-2</v>
      </c>
      <c r="B2634">
        <v>6.1988564885836601E-2</v>
      </c>
      <c r="C2634">
        <v>2.39984061008407E-2</v>
      </c>
    </row>
    <row r="2635" spans="1:3" x14ac:dyDescent="0.25">
      <c r="A2635">
        <v>5.96635278957037E-2</v>
      </c>
      <c r="B2635">
        <v>-1.47011317875605E-2</v>
      </c>
      <c r="C2635">
        <v>-3.3528199522243299E-2</v>
      </c>
    </row>
    <row r="2636" spans="1:3" x14ac:dyDescent="0.25">
      <c r="A2636">
        <v>-2.2027792651969701E-2</v>
      </c>
      <c r="B2636">
        <v>6.19430336702941E-2</v>
      </c>
      <c r="C2636">
        <v>2.4038238924734601E-2</v>
      </c>
    </row>
    <row r="2637" spans="1:3" x14ac:dyDescent="0.25">
      <c r="A2637">
        <v>3.7521080615865697E-2</v>
      </c>
      <c r="B2637">
        <v>5.3861433641524098E-2</v>
      </c>
      <c r="C2637">
        <v>-2.4312845894658E-2</v>
      </c>
    </row>
    <row r="2638" spans="1:3" x14ac:dyDescent="0.25">
      <c r="A2638">
        <v>5.95902146361771E-2</v>
      </c>
      <c r="B2638">
        <v>-1.48898363748277E-2</v>
      </c>
      <c r="C2638">
        <v>-3.3575275015183398E-2</v>
      </c>
    </row>
    <row r="2639" spans="1:3" x14ac:dyDescent="0.25">
      <c r="A2639">
        <v>-2.2094498738662701E-2</v>
      </c>
      <c r="B2639">
        <v>6.1858433134508797E-2</v>
      </c>
      <c r="C2639">
        <v>2.4194366609414E-2</v>
      </c>
    </row>
    <row r="2640" spans="1:3" x14ac:dyDescent="0.25">
      <c r="A2640">
        <v>6.7324168796874199E-3</v>
      </c>
      <c r="B2640">
        <v>-1.3066984361408501E-2</v>
      </c>
      <c r="C2640">
        <v>-5.4224958805474503E-2</v>
      </c>
    </row>
    <row r="2641" spans="1:3" x14ac:dyDescent="0.25">
      <c r="A2641">
        <v>-2.2153102734418999E-2</v>
      </c>
      <c r="B2641">
        <v>6.1807515617955902E-2</v>
      </c>
      <c r="C2641">
        <v>2.42707859859214E-2</v>
      </c>
    </row>
    <row r="2642" spans="1:3" x14ac:dyDescent="0.25">
      <c r="A2642">
        <v>1.58664558927991E-2</v>
      </c>
      <c r="B2642">
        <v>-6.3285811484110194E-2</v>
      </c>
      <c r="C2642">
        <v>-2.5360631738967399E-2</v>
      </c>
    </row>
    <row r="2643" spans="1:3" x14ac:dyDescent="0.25">
      <c r="A2643">
        <v>-2.2104344513265099E-2</v>
      </c>
      <c r="B2643">
        <v>6.1803136991724697E-2</v>
      </c>
      <c r="C2643">
        <v>2.4326327540773299E-2</v>
      </c>
    </row>
    <row r="2644" spans="1:3" x14ac:dyDescent="0.25">
      <c r="A2644">
        <v>-2.2098758488985501E-2</v>
      </c>
      <c r="B2644">
        <v>6.1801689472454797E-2</v>
      </c>
      <c r="C2644">
        <v>2.4335078623167701E-2</v>
      </c>
    </row>
    <row r="2645" spans="1:3" x14ac:dyDescent="0.25">
      <c r="A2645">
        <v>1.5888848734258401E-2</v>
      </c>
      <c r="B2645">
        <v>-6.3218105630147195E-2</v>
      </c>
      <c r="C2645">
        <v>-2.55150074747276E-2</v>
      </c>
    </row>
    <row r="2646" spans="1:3" x14ac:dyDescent="0.25">
      <c r="A2646">
        <v>-2.2022434649603899E-2</v>
      </c>
      <c r="B2646">
        <v>6.1813601324534402E-2</v>
      </c>
      <c r="C2646">
        <v>2.43739833304988E-2</v>
      </c>
    </row>
    <row r="2647" spans="1:3" x14ac:dyDescent="0.25">
      <c r="A2647">
        <v>-2.4269758974161202E-3</v>
      </c>
      <c r="B2647">
        <v>-4.8731403766769398E-2</v>
      </c>
      <c r="C2647">
        <v>2.85647371268479E-2</v>
      </c>
    </row>
    <row r="2648" spans="1:3" x14ac:dyDescent="0.25">
      <c r="A2648">
        <v>-2.2009398909560302E-2</v>
      </c>
      <c r="B2648">
        <v>6.18210806758984E-2</v>
      </c>
      <c r="C2648">
        <v>2.43667877182016E-2</v>
      </c>
    </row>
    <row r="2649" spans="1:3" x14ac:dyDescent="0.25">
      <c r="A2649">
        <v>-2.1959460370499999E-2</v>
      </c>
      <c r="B2649">
        <v>6.1842946800788501E-2</v>
      </c>
      <c r="C2649">
        <v>2.4356355048144498E-2</v>
      </c>
    </row>
    <row r="2650" spans="1:3" x14ac:dyDescent="0.25">
      <c r="A2650">
        <v>-2.1918950668606701E-2</v>
      </c>
      <c r="B2650">
        <v>6.1830360429729503E-2</v>
      </c>
      <c r="C2650">
        <v>2.4424703288206302E-2</v>
      </c>
    </row>
    <row r="2651" spans="1:3" x14ac:dyDescent="0.25">
      <c r="A2651">
        <v>1.5969119698354399E-2</v>
      </c>
      <c r="B2651">
        <v>-6.3095777137161996E-2</v>
      </c>
      <c r="C2651">
        <v>-2.5766453452448601E-2</v>
      </c>
    </row>
    <row r="2652" spans="1:3" x14ac:dyDescent="0.25">
      <c r="A2652">
        <v>-2.1898184265964401E-2</v>
      </c>
      <c r="B2652">
        <v>6.1825656612987202E-2</v>
      </c>
      <c r="C2652">
        <v>2.4455218466144499E-2</v>
      </c>
    </row>
    <row r="2653" spans="1:3" x14ac:dyDescent="0.25">
      <c r="A2653">
        <v>3.7713356639601597E-2</v>
      </c>
      <c r="B2653">
        <v>5.3940708375025799E-2</v>
      </c>
      <c r="C2653">
        <v>-2.3834905306600901E-2</v>
      </c>
    </row>
    <row r="2654" spans="1:3" x14ac:dyDescent="0.25">
      <c r="A2654">
        <v>-2.1847990311941699E-2</v>
      </c>
      <c r="B2654">
        <v>6.1804313465216698E-2</v>
      </c>
      <c r="C2654">
        <v>2.4553862352439001E-2</v>
      </c>
    </row>
    <row r="2655" spans="1:3" x14ac:dyDescent="0.25">
      <c r="A2655">
        <v>7.4759480624765201E-3</v>
      </c>
      <c r="B2655">
        <v>-1.24135599645983E-2</v>
      </c>
      <c r="C2655">
        <v>-5.5295210964794297E-2</v>
      </c>
    </row>
    <row r="2656" spans="1:3" x14ac:dyDescent="0.25">
      <c r="A2656">
        <v>-2.18608055086329E-2</v>
      </c>
      <c r="B2656">
        <v>6.1766143136886303E-2</v>
      </c>
      <c r="C2656">
        <v>2.4638359208912199E-2</v>
      </c>
    </row>
    <row r="2657" spans="1:3" x14ac:dyDescent="0.25">
      <c r="A2657">
        <v>5.96519106432402E-2</v>
      </c>
      <c r="B2657">
        <v>-1.4177870503428801E-2</v>
      </c>
      <c r="C2657">
        <v>-3.3773325933329101E-2</v>
      </c>
    </row>
    <row r="2658" spans="1:3" x14ac:dyDescent="0.25">
      <c r="A2658">
        <v>-1.5567382255231299E-3</v>
      </c>
      <c r="B2658">
        <v>-4.9163489673226902E-2</v>
      </c>
      <c r="C2658">
        <v>2.75143637779897E-2</v>
      </c>
    </row>
    <row r="2659" spans="1:3" x14ac:dyDescent="0.25">
      <c r="A2659">
        <v>-2.1877047183987901E-2</v>
      </c>
      <c r="B2659">
        <v>6.1755600322464202E-2</v>
      </c>
      <c r="C2659">
        <v>2.4650367853677399E-2</v>
      </c>
    </row>
    <row r="2660" spans="1:3" x14ac:dyDescent="0.25">
      <c r="A2660">
        <v>5.9610052945946297E-2</v>
      </c>
      <c r="B2660">
        <v>-1.42718435742807E-2</v>
      </c>
      <c r="C2660">
        <v>-3.3807633291502902E-2</v>
      </c>
    </row>
    <row r="2661" spans="1:3" x14ac:dyDescent="0.25">
      <c r="A2661">
        <v>-2.1864218145330499E-2</v>
      </c>
      <c r="B2661">
        <v>6.1720784761815202E-2</v>
      </c>
      <c r="C2661">
        <v>2.4748751347877501E-2</v>
      </c>
    </row>
    <row r="2662" spans="1:3" x14ac:dyDescent="0.25">
      <c r="A2662">
        <v>-2.1902406840996199E-2</v>
      </c>
      <c r="B2662">
        <v>6.1692597711072203E-2</v>
      </c>
      <c r="C2662">
        <v>2.4785236779810701E-2</v>
      </c>
    </row>
    <row r="2663" spans="1:3" x14ac:dyDescent="0.25">
      <c r="A2663">
        <v>7.7121767493918301E-3</v>
      </c>
      <c r="B2663">
        <v>-1.2471534149294999E-2</v>
      </c>
      <c r="C2663">
        <v>-5.5216443641863303E-2</v>
      </c>
    </row>
    <row r="2664" spans="1:3" x14ac:dyDescent="0.25">
      <c r="A2664">
        <v>7.9244330012115203E-3</v>
      </c>
      <c r="B2664">
        <v>-1.24188960409919E-2</v>
      </c>
      <c r="C2664">
        <v>-5.5127063842150902E-2</v>
      </c>
    </row>
    <row r="2665" spans="1:3" x14ac:dyDescent="0.25">
      <c r="A2665">
        <v>-1.26697534335067E-3</v>
      </c>
      <c r="B2665">
        <v>-4.9212795423721901E-2</v>
      </c>
      <c r="C2665">
        <v>2.6788009426655698E-2</v>
      </c>
    </row>
    <row r="2666" spans="1:3" x14ac:dyDescent="0.25">
      <c r="A2666">
        <v>-2.1796893113545001E-2</v>
      </c>
      <c r="B2666">
        <v>6.1658568375381501E-2</v>
      </c>
      <c r="C2666">
        <v>2.49622995033527E-2</v>
      </c>
    </row>
    <row r="2667" spans="1:3" x14ac:dyDescent="0.25">
      <c r="A2667">
        <v>7.8602306167840398E-3</v>
      </c>
      <c r="B2667">
        <v>-1.21424312490006E-2</v>
      </c>
      <c r="C2667">
        <v>-5.4915951643170202E-2</v>
      </c>
    </row>
    <row r="2668" spans="1:3" x14ac:dyDescent="0.25">
      <c r="A2668">
        <v>-2.1768057177368499E-2</v>
      </c>
      <c r="B2668">
        <v>6.16525886939642E-2</v>
      </c>
      <c r="C2668">
        <v>2.5002199784332699E-2</v>
      </c>
    </row>
    <row r="2669" spans="1:3" x14ac:dyDescent="0.25">
      <c r="A2669">
        <v>-2.17234386600095E-2</v>
      </c>
      <c r="B2669">
        <v>6.1666694077325702E-2</v>
      </c>
      <c r="C2669">
        <v>2.50062203133204E-2</v>
      </c>
    </row>
    <row r="2670" spans="1:3" x14ac:dyDescent="0.25">
      <c r="A2670">
        <v>7.9618502949704295E-3</v>
      </c>
      <c r="B2670">
        <v>-1.2124581604036601E-2</v>
      </c>
      <c r="C2670">
        <v>-5.5017885506045902E-2</v>
      </c>
    </row>
    <row r="2671" spans="1:3" x14ac:dyDescent="0.25">
      <c r="A2671">
        <v>-2.1666970873485E-2</v>
      </c>
      <c r="B2671">
        <v>6.1643933205188198E-2</v>
      </c>
      <c r="C2671">
        <v>2.5111110532229499E-2</v>
      </c>
    </row>
    <row r="2672" spans="1:3" x14ac:dyDescent="0.25">
      <c r="A2672">
        <v>7.8931711340043693E-3</v>
      </c>
      <c r="B2672">
        <v>-1.22420966580827E-2</v>
      </c>
      <c r="C2672">
        <v>-5.5183545754221602E-2</v>
      </c>
    </row>
    <row r="2673" spans="1:3" x14ac:dyDescent="0.25">
      <c r="A2673" s="1">
        <v>-8.4786045187881201E-4</v>
      </c>
      <c r="B2673">
        <v>-4.9176639393903397E-2</v>
      </c>
      <c r="C2673">
        <v>2.5789299255859599E-2</v>
      </c>
    </row>
    <row r="2674" spans="1:3" x14ac:dyDescent="0.25">
      <c r="A2674">
        <v>-2.1619648860986902E-2</v>
      </c>
      <c r="B2674">
        <v>6.1627912908755897E-2</v>
      </c>
      <c r="C2674">
        <v>2.51910923470662E-2</v>
      </c>
    </row>
    <row r="2675" spans="1:3" x14ac:dyDescent="0.25">
      <c r="A2675">
        <v>-2.1575814679861301E-2</v>
      </c>
      <c r="B2675">
        <v>6.1649700804804301E-2</v>
      </c>
      <c r="C2675">
        <v>2.5175357228416399E-2</v>
      </c>
    </row>
    <row r="2676" spans="1:3" x14ac:dyDescent="0.25">
      <c r="A2676">
        <v>-2.1507342621522301E-2</v>
      </c>
      <c r="B2676">
        <v>6.1673530895179997E-2</v>
      </c>
      <c r="C2676">
        <v>2.5175579442819399E-2</v>
      </c>
    </row>
    <row r="2677" spans="1:3" x14ac:dyDescent="0.25">
      <c r="A2677">
        <v>1.65123922609876E-2</v>
      </c>
      <c r="B2677">
        <v>-6.2401587481220301E-2</v>
      </c>
      <c r="C2677">
        <v>-2.7081040999985099E-2</v>
      </c>
    </row>
    <row r="2678" spans="1:3" x14ac:dyDescent="0.25">
      <c r="A2678">
        <v>-2.1477494520453298E-2</v>
      </c>
      <c r="B2678">
        <v>6.1664450948194102E-2</v>
      </c>
      <c r="C2678">
        <v>2.5223257489500599E-2</v>
      </c>
    </row>
    <row r="2679" spans="1:3" x14ac:dyDescent="0.25">
      <c r="A2679">
        <v>8.2639305963580593E-3</v>
      </c>
      <c r="B2679">
        <v>-1.2312409370023199E-2</v>
      </c>
      <c r="C2679">
        <v>-5.4795277297950598E-2</v>
      </c>
    </row>
    <row r="2680" spans="1:3" x14ac:dyDescent="0.25">
      <c r="A2680">
        <v>-2.145275240056E-2</v>
      </c>
      <c r="B2680">
        <v>6.16288589675636E-2</v>
      </c>
      <c r="C2680">
        <v>2.53310709761039E-2</v>
      </c>
    </row>
    <row r="2681" spans="1:3" x14ac:dyDescent="0.25">
      <c r="A2681">
        <v>8.1031651116723197E-3</v>
      </c>
      <c r="B2681">
        <v>-1.25589362229169E-2</v>
      </c>
      <c r="C2681">
        <v>-5.4739268955759798E-2</v>
      </c>
    </row>
    <row r="2682" spans="1:3" x14ac:dyDescent="0.25">
      <c r="A2682">
        <v>-2.1423758745019599E-2</v>
      </c>
      <c r="B2682">
        <v>6.1611146044828299E-2</v>
      </c>
      <c r="C2682">
        <v>2.5398607132636801E-2</v>
      </c>
    </row>
    <row r="2683" spans="1:3" x14ac:dyDescent="0.25">
      <c r="A2683">
        <v>1.6689912155276002E-2</v>
      </c>
      <c r="B2683">
        <v>-6.2256939168967698E-2</v>
      </c>
      <c r="C2683">
        <v>-2.73042186769849E-2</v>
      </c>
    </row>
    <row r="2684" spans="1:3" x14ac:dyDescent="0.25">
      <c r="A2684" s="1">
        <v>-3.2013913203988997E-4</v>
      </c>
      <c r="B2684">
        <v>-4.9006237070318703E-2</v>
      </c>
      <c r="C2684">
        <v>2.4738206625774199E-2</v>
      </c>
    </row>
    <row r="2685" spans="1:3" x14ac:dyDescent="0.25">
      <c r="A2685">
        <v>-2.1344133865546001E-2</v>
      </c>
      <c r="B2685">
        <v>6.1627133928987603E-2</v>
      </c>
      <c r="C2685">
        <v>2.5426842376281601E-2</v>
      </c>
    </row>
    <row r="2686" spans="1:3" x14ac:dyDescent="0.25">
      <c r="A2686" s="1">
        <v>-2.9831490085636102E-4</v>
      </c>
      <c r="B2686">
        <v>-4.8819432215042202E-2</v>
      </c>
      <c r="C2686">
        <v>2.4653957258932001E-2</v>
      </c>
    </row>
    <row r="2687" spans="1:3" x14ac:dyDescent="0.25">
      <c r="A2687" s="1">
        <v>-2.0775013701558099E-4</v>
      </c>
      <c r="B2687">
        <v>-4.85740844408264E-2</v>
      </c>
      <c r="C2687">
        <v>2.4487503766150599E-2</v>
      </c>
    </row>
    <row r="2688" spans="1:3" x14ac:dyDescent="0.25">
      <c r="A2688">
        <v>-2.1180310391957599E-2</v>
      </c>
      <c r="B2688">
        <v>6.1739174827127298E-2</v>
      </c>
      <c r="C2688">
        <v>2.5291673399871002E-2</v>
      </c>
    </row>
    <row r="2689" spans="1:3" x14ac:dyDescent="0.25">
      <c r="A2689">
        <v>-2.10986359274066E-2</v>
      </c>
      <c r="B2689">
        <v>6.1785652187415697E-2</v>
      </c>
      <c r="C2689">
        <v>2.52464006499626E-2</v>
      </c>
    </row>
    <row r="2690" spans="1:3" x14ac:dyDescent="0.25">
      <c r="A2690" s="1">
        <v>-3.5528295140428403E-5</v>
      </c>
      <c r="B2690">
        <v>-4.8469291390462702E-2</v>
      </c>
      <c r="C2690">
        <v>2.4261385992562699E-2</v>
      </c>
    </row>
    <row r="2691" spans="1:3" x14ac:dyDescent="0.25">
      <c r="A2691">
        <v>-2.1049197795577401E-2</v>
      </c>
      <c r="B2691">
        <v>6.18164681951901E-2</v>
      </c>
      <c r="C2691">
        <v>2.5212209979208498E-2</v>
      </c>
    </row>
    <row r="2692" spans="1:3" x14ac:dyDescent="0.25">
      <c r="A2692">
        <v>4.2014366753284203E-2</v>
      </c>
      <c r="B2692">
        <v>-3.6569463054855797E-2</v>
      </c>
      <c r="C2692">
        <v>-4.2396548894928401E-2</v>
      </c>
    </row>
    <row r="2693" spans="1:3" x14ac:dyDescent="0.25">
      <c r="A2693">
        <v>-2.1044109260262601E-2</v>
      </c>
      <c r="B2693">
        <v>6.1796160998688003E-2</v>
      </c>
      <c r="C2693">
        <v>2.5266181968519701E-2</v>
      </c>
    </row>
    <row r="2694" spans="1:3" x14ac:dyDescent="0.25">
      <c r="A2694" s="1">
        <v>7.4704940459232593E-5</v>
      </c>
      <c r="B2694">
        <v>-4.8337823077734897E-2</v>
      </c>
      <c r="C2694">
        <v>2.38396184457427E-2</v>
      </c>
    </row>
    <row r="2695" spans="1:3" x14ac:dyDescent="0.25">
      <c r="A2695">
        <v>5.9071836467109298E-2</v>
      </c>
      <c r="B2695">
        <v>-1.3830408759106299E-2</v>
      </c>
      <c r="C2695">
        <v>-3.4917587688142501E-2</v>
      </c>
    </row>
    <row r="2696" spans="1:3" x14ac:dyDescent="0.25">
      <c r="A2696">
        <v>-2.1017432307673799E-2</v>
      </c>
      <c r="B2696">
        <v>6.1802945745523301E-2</v>
      </c>
      <c r="C2696">
        <v>2.5271791316965199E-2</v>
      </c>
    </row>
    <row r="2697" spans="1:3" x14ac:dyDescent="0.25">
      <c r="A2697" s="1">
        <v>3.5020411468310498E-4</v>
      </c>
      <c r="B2697">
        <v>-4.8286368823877802E-2</v>
      </c>
      <c r="C2697">
        <v>2.36219380528572E-2</v>
      </c>
    </row>
    <row r="2698" spans="1:3" x14ac:dyDescent="0.25">
      <c r="A2698">
        <v>5.9109944432413603E-2</v>
      </c>
      <c r="B2698">
        <v>-1.3863616690429501E-2</v>
      </c>
      <c r="C2698">
        <v>-3.4839842156040302E-2</v>
      </c>
    </row>
    <row r="2699" spans="1:3" x14ac:dyDescent="0.25">
      <c r="A2699">
        <v>-2.0979337640389801E-2</v>
      </c>
      <c r="B2699">
        <v>6.17915362864482E-2</v>
      </c>
      <c r="C2699">
        <v>2.5331273863173E-2</v>
      </c>
    </row>
    <row r="2700" spans="1:3" x14ac:dyDescent="0.25">
      <c r="A2700" s="1">
        <v>5.67318736195191E-4</v>
      </c>
      <c r="B2700">
        <v>-4.8212291527411903E-2</v>
      </c>
      <c r="C2700">
        <v>2.32573579890408E-2</v>
      </c>
    </row>
    <row r="2701" spans="1:3" x14ac:dyDescent="0.25">
      <c r="A2701">
        <v>-2.09611394319279E-2</v>
      </c>
      <c r="B2701">
        <v>6.1806934775176597E-2</v>
      </c>
      <c r="C2701">
        <v>2.5308762265514598E-2</v>
      </c>
    </row>
    <row r="2702" spans="1:3" x14ac:dyDescent="0.25">
      <c r="A2702">
        <v>1.67997487169077E-2</v>
      </c>
      <c r="B2702">
        <v>-6.2123313424642397E-2</v>
      </c>
      <c r="C2702">
        <v>-2.7540195572878401E-2</v>
      </c>
    </row>
    <row r="2703" spans="1:3" x14ac:dyDescent="0.25">
      <c r="A2703">
        <v>8.8077992331572104E-3</v>
      </c>
      <c r="B2703">
        <v>-1.27235660494796E-2</v>
      </c>
      <c r="C2703">
        <v>-5.3606578945492402E-2</v>
      </c>
    </row>
    <row r="2704" spans="1:3" x14ac:dyDescent="0.25">
      <c r="A2704">
        <v>8.9438151337923703E-3</v>
      </c>
      <c r="B2704">
        <v>-1.2553808584296101E-2</v>
      </c>
      <c r="C2704">
        <v>-5.3462914175939097E-2</v>
      </c>
    </row>
    <row r="2705" spans="1:3" x14ac:dyDescent="0.25">
      <c r="A2705">
        <v>-2.0896750581665201E-2</v>
      </c>
      <c r="B2705">
        <v>6.1743129092170397E-2</v>
      </c>
      <c r="C2705">
        <v>2.5516892934588298E-2</v>
      </c>
    </row>
    <row r="2706" spans="1:3" x14ac:dyDescent="0.25">
      <c r="A2706">
        <v>8.9242109653161102E-3</v>
      </c>
      <c r="B2706">
        <v>-1.24591437276096E-2</v>
      </c>
      <c r="C2706">
        <v>-5.3215553675086097E-2</v>
      </c>
    </row>
    <row r="2707" spans="1:3" x14ac:dyDescent="0.25">
      <c r="A2707">
        <v>-2.0865583898777299E-2</v>
      </c>
      <c r="B2707">
        <v>6.1701688919470303E-2</v>
      </c>
      <c r="C2707">
        <v>2.56423281518663E-2</v>
      </c>
    </row>
    <row r="2708" spans="1:3" x14ac:dyDescent="0.25">
      <c r="A2708">
        <v>-2.08716571988448E-2</v>
      </c>
      <c r="B2708">
        <v>6.1686451493364103E-2</v>
      </c>
      <c r="C2708">
        <v>2.5674026328777098E-2</v>
      </c>
    </row>
    <row r="2709" spans="1:3" x14ac:dyDescent="0.25">
      <c r="A2709" s="1">
        <v>7.2594615880311204E-4</v>
      </c>
      <c r="B2709">
        <v>-4.8187339655226098E-2</v>
      </c>
      <c r="C2709">
        <v>2.2081452584155E-2</v>
      </c>
    </row>
    <row r="2710" spans="1:3" x14ac:dyDescent="0.25">
      <c r="A2710">
        <v>-2.0809212247948801E-2</v>
      </c>
      <c r="B2710">
        <v>6.1714051336370999E-2</v>
      </c>
      <c r="C2710">
        <v>2.56583817352454E-2</v>
      </c>
    </row>
    <row r="2711" spans="1:3" x14ac:dyDescent="0.25">
      <c r="A2711">
        <v>-2.0740789827975802E-2</v>
      </c>
      <c r="B2711">
        <v>6.1734542147274203E-2</v>
      </c>
      <c r="C2711">
        <v>2.5664487978102099E-2</v>
      </c>
    </row>
    <row r="2712" spans="1:3" x14ac:dyDescent="0.25">
      <c r="A2712">
        <v>1.6899646912006801E-2</v>
      </c>
      <c r="B2712">
        <v>-6.1938817582583801E-2</v>
      </c>
      <c r="C2712">
        <v>-2.7892379079614098E-2</v>
      </c>
    </row>
    <row r="2713" spans="1:3" x14ac:dyDescent="0.25">
      <c r="A2713">
        <v>-2.0675258970321998E-2</v>
      </c>
      <c r="B2713">
        <v>6.1735808321097499E-2</v>
      </c>
      <c r="C2713">
        <v>2.5714269140903401E-2</v>
      </c>
    </row>
    <row r="2714" spans="1:3" x14ac:dyDescent="0.25">
      <c r="A2714">
        <v>1.0027731365730901E-3</v>
      </c>
      <c r="B2714">
        <v>-4.79981989536164E-2</v>
      </c>
      <c r="C2714">
        <v>2.16707119063765E-2</v>
      </c>
    </row>
    <row r="2715" spans="1:3" x14ac:dyDescent="0.25">
      <c r="A2715">
        <v>-2.0556854781678301E-2</v>
      </c>
      <c r="B2715">
        <v>6.1770732745392999E-2</v>
      </c>
      <c r="C2715">
        <v>2.5725324052035099E-2</v>
      </c>
    </row>
    <row r="2716" spans="1:3" x14ac:dyDescent="0.25">
      <c r="A2716">
        <v>1.01408300795747E-3</v>
      </c>
      <c r="B2716">
        <v>-4.7750954508433197E-2</v>
      </c>
      <c r="C2716">
        <v>2.1327879477642499E-2</v>
      </c>
    </row>
    <row r="2717" spans="1:3" x14ac:dyDescent="0.25">
      <c r="A2717">
        <v>3.8384605171269202E-2</v>
      </c>
      <c r="B2717">
        <v>5.3630511058517398E-2</v>
      </c>
      <c r="C2717">
        <v>-2.34604000274506E-2</v>
      </c>
    </row>
    <row r="2718" spans="1:3" x14ac:dyDescent="0.25">
      <c r="A2718">
        <v>1.20182484020737E-3</v>
      </c>
      <c r="B2718">
        <v>-4.7813211345152602E-2</v>
      </c>
      <c r="C2718">
        <v>2.0882396939534E-2</v>
      </c>
    </row>
    <row r="2719" spans="1:3" x14ac:dyDescent="0.25">
      <c r="A2719">
        <v>1.2777644669297601E-3</v>
      </c>
      <c r="B2719">
        <v>-4.7705197174823702E-2</v>
      </c>
      <c r="C2719">
        <v>2.1019704603178299E-2</v>
      </c>
    </row>
    <row r="2720" spans="1:3" x14ac:dyDescent="0.25">
      <c r="A2720">
        <v>-2.0427536276324099E-2</v>
      </c>
      <c r="B2720">
        <v>6.1846880472417702E-2</v>
      </c>
      <c r="C2720">
        <v>2.56452556530429E-2</v>
      </c>
    </row>
    <row r="2721" spans="1:3" x14ac:dyDescent="0.25">
      <c r="A2721">
        <v>1.70087138130206E-2</v>
      </c>
      <c r="B2721">
        <v>-6.1906313557206397E-2</v>
      </c>
      <c r="C2721">
        <v>-2.7898243603918699E-2</v>
      </c>
    </row>
    <row r="2722" spans="1:3" x14ac:dyDescent="0.25">
      <c r="A2722">
        <v>-2.0385596686378599E-2</v>
      </c>
      <c r="B2722">
        <v>6.1858384349639903E-2</v>
      </c>
      <c r="C2722">
        <v>2.5650881727389399E-2</v>
      </c>
    </row>
    <row r="2723" spans="1:3" x14ac:dyDescent="0.25">
      <c r="A2723">
        <v>3.8296475683951302E-2</v>
      </c>
      <c r="B2723">
        <v>5.3692254834178603E-2</v>
      </c>
      <c r="C2723">
        <v>-2.3463199291872901E-2</v>
      </c>
    </row>
    <row r="2724" spans="1:3" x14ac:dyDescent="0.25">
      <c r="A2724">
        <v>9.6221818263970398E-3</v>
      </c>
      <c r="B2724">
        <v>-1.33576964025815E-2</v>
      </c>
      <c r="C2724">
        <v>-5.2057882017740802E-2</v>
      </c>
    </row>
    <row r="2725" spans="1:3" x14ac:dyDescent="0.25">
      <c r="A2725">
        <v>1.70888902830189E-3</v>
      </c>
      <c r="B2725">
        <v>-4.7561542756278198E-2</v>
      </c>
      <c r="C2725">
        <v>2.0208689822861801E-2</v>
      </c>
    </row>
    <row r="2726" spans="1:3" x14ac:dyDescent="0.25">
      <c r="A2726">
        <v>-2.0359824613230399E-2</v>
      </c>
      <c r="B2726">
        <v>6.1815586120401701E-2</v>
      </c>
      <c r="C2726">
        <v>2.5774228491066298E-2</v>
      </c>
    </row>
    <row r="2727" spans="1:3" x14ac:dyDescent="0.25">
      <c r="A2727">
        <v>3.8231769885523598E-2</v>
      </c>
      <c r="B2727">
        <v>5.3745465705084802E-2</v>
      </c>
      <c r="C2727">
        <v>-2.3446890786710001E-2</v>
      </c>
    </row>
    <row r="2728" spans="1:3" x14ac:dyDescent="0.25">
      <c r="A2728">
        <v>2.04975223899507E-3</v>
      </c>
      <c r="B2728">
        <v>-4.7481466691947402E-2</v>
      </c>
      <c r="C2728">
        <v>2.01423420764077E-2</v>
      </c>
    </row>
    <row r="2729" spans="1:3" x14ac:dyDescent="0.25">
      <c r="A2729">
        <v>-2.03448987893733E-2</v>
      </c>
      <c r="B2729">
        <v>6.1809852927772697E-2</v>
      </c>
      <c r="C2729">
        <v>2.5799751438672001E-2</v>
      </c>
    </row>
    <row r="2730" spans="1:3" x14ac:dyDescent="0.25">
      <c r="A2730">
        <v>-2.0288905572127602E-2</v>
      </c>
      <c r="B2730">
        <v>6.1825387649724999E-2</v>
      </c>
      <c r="C2730">
        <v>2.5806622263413501E-2</v>
      </c>
    </row>
    <row r="2731" spans="1:3" x14ac:dyDescent="0.25">
      <c r="A2731">
        <v>3.82075867417562E-2</v>
      </c>
      <c r="B2731">
        <v>5.3732123289294602E-2</v>
      </c>
      <c r="C2731">
        <v>-2.35167863917502E-2</v>
      </c>
    </row>
    <row r="2732" spans="1:3" x14ac:dyDescent="0.25">
      <c r="A2732">
        <v>3.8158856344481899E-2</v>
      </c>
      <c r="B2732">
        <v>5.3774552441912697E-2</v>
      </c>
      <c r="C2732">
        <v>-2.3498918957117199E-2</v>
      </c>
    </row>
    <row r="2733" spans="1:3" x14ac:dyDescent="0.25">
      <c r="A2733">
        <v>3.8077554359167598E-2</v>
      </c>
      <c r="B2733">
        <v>5.3825956514949001E-2</v>
      </c>
      <c r="C2733">
        <v>-2.3513108243604301E-2</v>
      </c>
    </row>
    <row r="2734" spans="1:3" x14ac:dyDescent="0.25">
      <c r="A2734">
        <v>2.46831381806346E-3</v>
      </c>
      <c r="B2734">
        <v>-4.7438917242443597E-2</v>
      </c>
      <c r="C2734">
        <v>1.9462533207294699E-2</v>
      </c>
    </row>
    <row r="2735" spans="1:3" x14ac:dyDescent="0.25">
      <c r="A2735">
        <v>-2.0366740503586299E-2</v>
      </c>
      <c r="B2735">
        <v>6.1705699843377898E-2</v>
      </c>
      <c r="C2735">
        <v>2.6030798837118299E-2</v>
      </c>
    </row>
    <row r="2736" spans="1:3" x14ac:dyDescent="0.25">
      <c r="A2736">
        <v>5.8175440858279998E-2</v>
      </c>
      <c r="B2736">
        <v>-1.2629157985760101E-2</v>
      </c>
      <c r="C2736">
        <v>-3.6825567877705197E-2</v>
      </c>
    </row>
    <row r="2737" spans="1:3" x14ac:dyDescent="0.25">
      <c r="A2737">
        <v>2.7518235946121898E-3</v>
      </c>
      <c r="B2737">
        <v>-4.7344741088912803E-2</v>
      </c>
      <c r="C2737">
        <v>1.9290484169758801E-2</v>
      </c>
    </row>
    <row r="2738" spans="1:3" x14ac:dyDescent="0.25">
      <c r="A2738">
        <v>3.7948173316803502E-2</v>
      </c>
      <c r="B2738">
        <v>5.3957737475657797E-2</v>
      </c>
      <c r="C2738">
        <v>-2.3420049283164001E-2</v>
      </c>
    </row>
    <row r="2739" spans="1:3" x14ac:dyDescent="0.25">
      <c r="A2739">
        <v>-2.0427103776350399E-2</v>
      </c>
      <c r="B2739">
        <v>6.1650576987358797E-2</v>
      </c>
      <c r="C2739">
        <v>2.6113976878980798E-2</v>
      </c>
    </row>
    <row r="2740" spans="1:3" x14ac:dyDescent="0.25">
      <c r="A2740">
        <v>1.7627336589447901E-2</v>
      </c>
      <c r="B2740">
        <v>-6.1340079576510401E-2</v>
      </c>
      <c r="C2740">
        <v>-2.87518980644699E-2</v>
      </c>
    </row>
    <row r="2741" spans="1:3" x14ac:dyDescent="0.25">
      <c r="A2741">
        <v>-2.04155941048603E-2</v>
      </c>
      <c r="B2741">
        <v>6.1622526879034301E-2</v>
      </c>
      <c r="C2741">
        <v>2.6189075936128001E-2</v>
      </c>
    </row>
    <row r="2742" spans="1:3" x14ac:dyDescent="0.25">
      <c r="A2742">
        <v>5.7991278621080299E-2</v>
      </c>
      <c r="B2742">
        <v>-1.22316138118967E-2</v>
      </c>
      <c r="C2742">
        <v>-3.7247808357658403E-2</v>
      </c>
    </row>
    <row r="2743" spans="1:3" x14ac:dyDescent="0.25">
      <c r="A2743">
        <v>2.88217830994028E-3</v>
      </c>
      <c r="B2743">
        <v>-4.71314624205788E-2</v>
      </c>
      <c r="C2743">
        <v>1.83630793183827E-2</v>
      </c>
    </row>
    <row r="2744" spans="1:3" x14ac:dyDescent="0.25">
      <c r="A2744">
        <v>-2.0426994727074699E-2</v>
      </c>
      <c r="B2744">
        <v>6.1604111397281801E-2</v>
      </c>
      <c r="C2744">
        <v>2.6223488428722599E-2</v>
      </c>
    </row>
    <row r="2745" spans="1:3" x14ac:dyDescent="0.25">
      <c r="A2745">
        <v>5.8025002613678302E-2</v>
      </c>
      <c r="B2745">
        <v>-1.21359812164278E-2</v>
      </c>
      <c r="C2745">
        <v>-3.7226563521189103E-2</v>
      </c>
    </row>
    <row r="2746" spans="1:3" x14ac:dyDescent="0.25">
      <c r="A2746">
        <v>-2.0430090807062099E-2</v>
      </c>
      <c r="B2746">
        <v>6.1573177759119101E-2</v>
      </c>
      <c r="C2746">
        <v>2.6293633645030901E-2</v>
      </c>
    </row>
    <row r="2747" spans="1:3" x14ac:dyDescent="0.25">
      <c r="A2747">
        <v>-2.0444602785187501E-2</v>
      </c>
      <c r="B2747">
        <v>6.1555081776839903E-2</v>
      </c>
      <c r="C2747">
        <v>2.6324705590043001E-2</v>
      </c>
    </row>
    <row r="2748" spans="1:3" x14ac:dyDescent="0.25">
      <c r="A2748">
        <v>3.7696384510754397E-2</v>
      </c>
      <c r="B2748">
        <v>5.4286763701064097E-2</v>
      </c>
      <c r="C2748">
        <v>-2.3063605131942801E-2</v>
      </c>
    </row>
    <row r="2749" spans="1:3" x14ac:dyDescent="0.25">
      <c r="A2749">
        <v>-2.0453312597042101E-2</v>
      </c>
      <c r="B2749">
        <v>6.1504058325485E-2</v>
      </c>
      <c r="C2749">
        <v>2.64369592295144E-2</v>
      </c>
    </row>
    <row r="2750" spans="1:3" x14ac:dyDescent="0.25">
      <c r="A2750">
        <v>4.6199479600320101E-2</v>
      </c>
      <c r="B2750">
        <v>3.23633702462813E-3</v>
      </c>
      <c r="C2750">
        <v>-5.2489372327382801E-2</v>
      </c>
    </row>
    <row r="2751" spans="1:3" x14ac:dyDescent="0.25">
      <c r="A2751">
        <v>3.51214783214835E-3</v>
      </c>
      <c r="B2751">
        <v>-4.7192373177897103E-2</v>
      </c>
      <c r="C2751">
        <v>1.76482220579658E-2</v>
      </c>
    </row>
    <row r="2752" spans="1:3" x14ac:dyDescent="0.25">
      <c r="A2752">
        <v>-2.04729722827647E-2</v>
      </c>
      <c r="B2752">
        <v>6.1488960743696697E-2</v>
      </c>
      <c r="C2752">
        <v>2.64568537919622E-2</v>
      </c>
    </row>
    <row r="2753" spans="1:3" x14ac:dyDescent="0.25">
      <c r="A2753">
        <v>3.7566295913922999E-2</v>
      </c>
      <c r="B2753">
        <v>5.44198163521597E-2</v>
      </c>
      <c r="C2753">
        <v>-2.2962077421365201E-2</v>
      </c>
    </row>
    <row r="2754" spans="1:3" x14ac:dyDescent="0.25">
      <c r="A2754">
        <v>-2.0460048561046801E-2</v>
      </c>
      <c r="B2754">
        <v>6.1438715544234301E-2</v>
      </c>
      <c r="C2754">
        <v>2.65832775472526E-2</v>
      </c>
    </row>
    <row r="2755" spans="1:3" x14ac:dyDescent="0.25">
      <c r="A2755">
        <v>4.6177596564980598E-2</v>
      </c>
      <c r="B2755">
        <v>3.5764504102328101E-3</v>
      </c>
      <c r="C2755">
        <v>-5.2486556163888497E-2</v>
      </c>
    </row>
    <row r="2756" spans="1:3" x14ac:dyDescent="0.25">
      <c r="A2756">
        <v>3.7487816127112703E-2</v>
      </c>
      <c r="B2756">
        <v>5.4471118793180902E-2</v>
      </c>
      <c r="C2756">
        <v>-2.29686930285324E-2</v>
      </c>
    </row>
    <row r="2757" spans="1:3" x14ac:dyDescent="0.25">
      <c r="A2757">
        <v>1.10684661716925E-2</v>
      </c>
      <c r="B2757">
        <v>-1.22719437368361E-2</v>
      </c>
      <c r="C2757">
        <v>-5.2549774941060799E-2</v>
      </c>
    </row>
    <row r="2758" spans="1:3" x14ac:dyDescent="0.25">
      <c r="A2758">
        <v>-2.0521789436546901E-2</v>
      </c>
      <c r="B2758">
        <v>6.1276606339072302E-2</v>
      </c>
      <c r="C2758">
        <v>2.6907873826974699E-2</v>
      </c>
    </row>
    <row r="2759" spans="1:3" x14ac:dyDescent="0.25">
      <c r="A2759">
        <v>4.2007506198269803E-2</v>
      </c>
      <c r="B2759">
        <v>-3.4405581070905598E-2</v>
      </c>
      <c r="C2759">
        <v>-4.4177204689473698E-2</v>
      </c>
    </row>
    <row r="2760" spans="1:3" x14ac:dyDescent="0.25">
      <c r="A2760">
        <v>3.7304463144115597E-2</v>
      </c>
      <c r="B2760">
        <v>5.4620493860263998E-2</v>
      </c>
      <c r="C2760">
        <v>-2.2912413229299499E-2</v>
      </c>
    </row>
    <row r="2761" spans="1:3" x14ac:dyDescent="0.25">
      <c r="A2761">
        <v>1.11690420130143E-2</v>
      </c>
      <c r="B2761">
        <v>-1.22555762878627E-2</v>
      </c>
      <c r="C2761">
        <v>-5.2237877415900802E-2</v>
      </c>
    </row>
    <row r="2762" spans="1:3" x14ac:dyDescent="0.25">
      <c r="A2762">
        <v>-2.0577770760871399E-2</v>
      </c>
      <c r="B2762">
        <v>6.1171914047694197E-2</v>
      </c>
      <c r="C2762">
        <v>2.71026250067135E-2</v>
      </c>
    </row>
    <row r="2763" spans="1:3" x14ac:dyDescent="0.25">
      <c r="A2763">
        <v>-2.0563721459141399E-2</v>
      </c>
      <c r="B2763">
        <v>6.1137743554827401E-2</v>
      </c>
      <c r="C2763">
        <v>2.7190249590156298E-2</v>
      </c>
    </row>
    <row r="2764" spans="1:3" x14ac:dyDescent="0.25">
      <c r="A2764">
        <v>4.4497498055257904E-3</v>
      </c>
      <c r="B2764">
        <v>-4.7395682137039902E-2</v>
      </c>
      <c r="C2764">
        <v>1.6552188660014799E-2</v>
      </c>
    </row>
    <row r="2765" spans="1:3" x14ac:dyDescent="0.25">
      <c r="A2765">
        <v>1.1244469318629199E-2</v>
      </c>
      <c r="B2765">
        <v>-1.20679409703106E-2</v>
      </c>
      <c r="C2765">
        <v>-5.2448779966178E-2</v>
      </c>
    </row>
    <row r="2766" spans="1:3" x14ac:dyDescent="0.25">
      <c r="A2766">
        <v>4.5202773929313E-3</v>
      </c>
      <c r="B2766">
        <v>-4.7261649091437402E-2</v>
      </c>
      <c r="C2766">
        <v>1.6293947103805901E-2</v>
      </c>
    </row>
    <row r="2767" spans="1:3" x14ac:dyDescent="0.25">
      <c r="A2767">
        <v>5.7674101621060299E-2</v>
      </c>
      <c r="B2767">
        <v>-1.04261585565299E-2</v>
      </c>
      <c r="C2767">
        <v>-3.82752298485287E-2</v>
      </c>
    </row>
    <row r="2768" spans="1:3" x14ac:dyDescent="0.25">
      <c r="A2768">
        <v>4.7794688051284598E-3</v>
      </c>
      <c r="B2768">
        <v>-4.6972564016913902E-2</v>
      </c>
      <c r="C2768">
        <v>1.6295696140680601E-2</v>
      </c>
    </row>
    <row r="2769" spans="1:3" x14ac:dyDescent="0.25">
      <c r="A2769">
        <v>5.7663065681249397E-2</v>
      </c>
      <c r="B2769">
        <v>-1.02629834392996E-2</v>
      </c>
      <c r="C2769">
        <v>-3.8335910412621799E-2</v>
      </c>
    </row>
    <row r="2770" spans="1:3" x14ac:dyDescent="0.25">
      <c r="A2770">
        <v>-2.0589310378142298E-2</v>
      </c>
      <c r="B2770">
        <v>6.1097349703689602E-2</v>
      </c>
      <c r="C2770">
        <v>2.72615875791851E-2</v>
      </c>
    </row>
    <row r="2771" spans="1:3" x14ac:dyDescent="0.25">
      <c r="A2771">
        <v>3.67568693801201E-2</v>
      </c>
      <c r="B2771">
        <v>5.50555184740468E-2</v>
      </c>
      <c r="C2771">
        <v>-2.2755712226310801E-2</v>
      </c>
    </row>
    <row r="2772" spans="1:3" x14ac:dyDescent="0.25">
      <c r="A2772">
        <v>4.8786400007363303E-3</v>
      </c>
      <c r="B2772">
        <v>-4.6696835919330097E-2</v>
      </c>
      <c r="C2772">
        <v>1.5755552235799001E-2</v>
      </c>
    </row>
    <row r="2773" spans="1:3" x14ac:dyDescent="0.25">
      <c r="A2773">
        <v>-2.0613543507782599E-2</v>
      </c>
      <c r="B2773">
        <v>6.1023407032314098E-2</v>
      </c>
      <c r="C2773">
        <v>2.7408495365876299E-2</v>
      </c>
    </row>
    <row r="2774" spans="1:3" x14ac:dyDescent="0.25">
      <c r="A2774">
        <v>4.8455791985029598E-3</v>
      </c>
      <c r="B2774">
        <v>-4.6491786490380403E-2</v>
      </c>
      <c r="C2774">
        <v>1.5836190934139901E-2</v>
      </c>
    </row>
    <row r="2775" spans="1:3" x14ac:dyDescent="0.25">
      <c r="A2775">
        <v>4.9768999343029804E-3</v>
      </c>
      <c r="B2775">
        <v>-4.6567835567126098E-2</v>
      </c>
      <c r="C2775">
        <v>1.56928028133532E-2</v>
      </c>
    </row>
    <row r="2776" spans="1:3" x14ac:dyDescent="0.25">
      <c r="A2776">
        <v>-2.05729464396999E-2</v>
      </c>
      <c r="B2776">
        <v>6.1071358056991799E-2</v>
      </c>
      <c r="C2776">
        <v>2.7332089196838501E-2</v>
      </c>
    </row>
    <row r="2777" spans="1:3" x14ac:dyDescent="0.25">
      <c r="A2777">
        <v>3.6484826857028502E-2</v>
      </c>
      <c r="B2777">
        <v>5.52296021754115E-2</v>
      </c>
      <c r="C2777">
        <v>-2.2771658981251799E-2</v>
      </c>
    </row>
    <row r="2778" spans="1:3" x14ac:dyDescent="0.25">
      <c r="A2778">
        <v>4.2117860629201302E-2</v>
      </c>
      <c r="B2778">
        <v>-3.3252557220411198E-2</v>
      </c>
      <c r="C2778">
        <v>-4.49483398394473E-2</v>
      </c>
    </row>
    <row r="2779" spans="1:3" x14ac:dyDescent="0.25">
      <c r="A2779">
        <v>5.3089305263044999E-3</v>
      </c>
      <c r="B2779">
        <v>-4.6523499137758502E-2</v>
      </c>
      <c r="C2779">
        <v>1.5372629366602501E-2</v>
      </c>
    </row>
    <row r="2780" spans="1:3" x14ac:dyDescent="0.25">
      <c r="A2780">
        <v>3.6446406683840797E-2</v>
      </c>
      <c r="B2780">
        <v>5.5241830013680999E-2</v>
      </c>
      <c r="C2780">
        <v>-2.2803500971904402E-2</v>
      </c>
    </row>
    <row r="2781" spans="1:3" x14ac:dyDescent="0.25">
      <c r="A2781">
        <v>3.6359121409792403E-2</v>
      </c>
      <c r="B2781">
        <v>5.5340015301565501E-2</v>
      </c>
      <c r="C2781">
        <v>-2.27045589415532E-2</v>
      </c>
    </row>
    <row r="2782" spans="1:3" x14ac:dyDescent="0.25">
      <c r="A2782">
        <v>1.15674272609006E-2</v>
      </c>
      <c r="B2782">
        <v>-1.11374859674478E-2</v>
      </c>
      <c r="C2782">
        <v>-5.2038766571436801E-2</v>
      </c>
    </row>
    <row r="2783" spans="1:3" x14ac:dyDescent="0.25">
      <c r="A2783">
        <v>-2.0605448689704702E-2</v>
      </c>
      <c r="B2783">
        <v>6.0942621196327797E-2</v>
      </c>
      <c r="C2783">
        <v>2.7593702289051999E-2</v>
      </c>
    </row>
    <row r="2784" spans="1:3" x14ac:dyDescent="0.25">
      <c r="A2784">
        <v>-2.0545522136381899E-2</v>
      </c>
      <c r="B2784">
        <v>6.0934644807214E-2</v>
      </c>
      <c r="C2784">
        <v>2.76559321369232E-2</v>
      </c>
    </row>
    <row r="2785" spans="1:3" x14ac:dyDescent="0.25">
      <c r="A2785">
        <v>4.2065846379316603E-2</v>
      </c>
      <c r="B2785">
        <v>-3.2958943979920698E-2</v>
      </c>
      <c r="C2785">
        <v>-4.5212526805302203E-2</v>
      </c>
    </row>
    <row r="2786" spans="1:3" x14ac:dyDescent="0.25">
      <c r="A2786">
        <v>1.9371658278046201E-2</v>
      </c>
      <c r="B2786">
        <v>-5.9555530199431203E-2</v>
      </c>
      <c r="C2786">
        <v>-3.1271035771512801E-2</v>
      </c>
    </row>
    <row r="2787" spans="1:3" x14ac:dyDescent="0.25">
      <c r="A2787">
        <v>-2.04669207855449E-2</v>
      </c>
      <c r="B2787">
        <v>6.09378634248589E-2</v>
      </c>
      <c r="C2787">
        <v>2.7707074092575501E-2</v>
      </c>
    </row>
    <row r="2788" spans="1:3" x14ac:dyDescent="0.25">
      <c r="A2788">
        <v>4.1963692126870698E-2</v>
      </c>
      <c r="B2788">
        <v>-3.3003103579634999E-2</v>
      </c>
      <c r="C2788">
        <v>-4.5275199582034797E-2</v>
      </c>
    </row>
    <row r="2789" spans="1:3" x14ac:dyDescent="0.25">
      <c r="A2789">
        <v>3.6178762349413203E-2</v>
      </c>
      <c r="B2789">
        <v>5.5431690665400803E-2</v>
      </c>
      <c r="C2789">
        <v>-2.2768944306664499E-2</v>
      </c>
    </row>
    <row r="2790" spans="1:3" x14ac:dyDescent="0.25">
      <c r="A2790">
        <v>3.6119796663418198E-2</v>
      </c>
      <c r="B2790">
        <v>5.54756170873556E-2</v>
      </c>
      <c r="C2790">
        <v>-2.2755575092060599E-2</v>
      </c>
    </row>
    <row r="2791" spans="1:3" x14ac:dyDescent="0.25">
      <c r="A2791">
        <v>-2.05241739078093E-2</v>
      </c>
      <c r="B2791">
        <v>6.0811457549348802E-2</v>
      </c>
      <c r="C2791">
        <v>2.7941455154049201E-2</v>
      </c>
    </row>
    <row r="2792" spans="1:3" x14ac:dyDescent="0.25">
      <c r="A2792">
        <v>1.9278477404592799E-2</v>
      </c>
      <c r="B2792">
        <v>-5.9445993583650603E-2</v>
      </c>
      <c r="C2792">
        <v>-3.1535918502767102E-2</v>
      </c>
    </row>
    <row r="2793" spans="1:3" x14ac:dyDescent="0.25">
      <c r="A2793">
        <v>5.7118234593356201E-2</v>
      </c>
      <c r="B2793">
        <v>-8.7485583525841806E-3</v>
      </c>
      <c r="C2793">
        <v>-3.9509112919549901E-2</v>
      </c>
    </row>
    <row r="2794" spans="1:3" x14ac:dyDescent="0.25">
      <c r="A2794">
        <v>-2.0534218428043E-2</v>
      </c>
      <c r="B2794">
        <v>6.0741076502493399E-2</v>
      </c>
      <c r="C2794">
        <v>2.80867851287337E-2</v>
      </c>
    </row>
    <row r="2795" spans="1:3" x14ac:dyDescent="0.25">
      <c r="A2795">
        <v>1.0116478841176099E-2</v>
      </c>
      <c r="B2795">
        <v>-1.1382873155096101E-2</v>
      </c>
      <c r="C2795">
        <v>-5.1712635123019698E-2</v>
      </c>
    </row>
    <row r="2796" spans="1:3" x14ac:dyDescent="0.25">
      <c r="A2796">
        <v>-2.0483942230949799E-2</v>
      </c>
      <c r="B2796">
        <v>6.0715040977109898E-2</v>
      </c>
      <c r="C2796">
        <v>2.8179636438871399E-2</v>
      </c>
    </row>
    <row r="2797" spans="1:3" x14ac:dyDescent="0.25">
      <c r="A2797">
        <v>4.5052738751807E-2</v>
      </c>
      <c r="B2797">
        <v>5.3849234529043197E-3</v>
      </c>
      <c r="C2797">
        <v>-5.3303408243448903E-2</v>
      </c>
    </row>
    <row r="2798" spans="1:3" x14ac:dyDescent="0.25">
      <c r="A2798">
        <v>1.0240003542488E-2</v>
      </c>
      <c r="B2798">
        <v>-1.13712868843264E-2</v>
      </c>
      <c r="C2798">
        <v>-5.1288298255151299E-2</v>
      </c>
    </row>
    <row r="2799" spans="1:3" x14ac:dyDescent="0.25">
      <c r="A2799">
        <v>1.00198841285061E-2</v>
      </c>
      <c r="B2799">
        <v>-1.13890056381785E-2</v>
      </c>
      <c r="C2799">
        <v>-5.11721334297945E-2</v>
      </c>
    </row>
    <row r="2800" spans="1:3" x14ac:dyDescent="0.25">
      <c r="A2800">
        <v>7.4680171383614798E-3</v>
      </c>
      <c r="B2800">
        <v>-4.50793467706955E-2</v>
      </c>
      <c r="C2800">
        <v>1.3320002888787499E-2</v>
      </c>
    </row>
    <row r="2801" spans="1:3" x14ac:dyDescent="0.25">
      <c r="A2801">
        <v>9.6850859678117192E-3</v>
      </c>
      <c r="B2801">
        <v>-1.12954035124975E-2</v>
      </c>
      <c r="C2801">
        <v>-5.09294297319847E-2</v>
      </c>
    </row>
    <row r="2802" spans="1:3" x14ac:dyDescent="0.25">
      <c r="A2802">
        <v>3.5634904012327002E-2</v>
      </c>
      <c r="B2802">
        <v>5.5730860674430997E-2</v>
      </c>
      <c r="C2802">
        <v>-2.28959556367361E-2</v>
      </c>
    </row>
    <row r="2803" spans="1:3" x14ac:dyDescent="0.25">
      <c r="A2803">
        <v>4.4672074905622201E-2</v>
      </c>
      <c r="B2803">
        <v>5.3535693518055299E-3</v>
      </c>
      <c r="C2803">
        <v>-5.36259733601347E-2</v>
      </c>
    </row>
    <row r="2804" spans="1:3" x14ac:dyDescent="0.25">
      <c r="A2804">
        <v>9.2679076765005593E-3</v>
      </c>
      <c r="B2804">
        <v>-1.1241493373413101E-2</v>
      </c>
      <c r="C2804">
        <v>-5.1113739471878902E-2</v>
      </c>
    </row>
    <row r="2805" spans="1:3" x14ac:dyDescent="0.25">
      <c r="A2805">
        <v>-2.03972032984675E-2</v>
      </c>
      <c r="B2805">
        <v>6.0511472995398399E-2</v>
      </c>
      <c r="C2805">
        <v>2.8676048080726602E-2</v>
      </c>
    </row>
    <row r="2806" spans="1:3" x14ac:dyDescent="0.25">
      <c r="A2806">
        <v>5.65755110177424E-2</v>
      </c>
      <c r="B2806">
        <v>-7.8722939706904003E-3</v>
      </c>
      <c r="C2806">
        <v>-4.0462804409980402E-2</v>
      </c>
    </row>
    <row r="2807" spans="1:3" x14ac:dyDescent="0.25">
      <c r="A2807">
        <v>4.1397698667634097E-2</v>
      </c>
      <c r="B2807">
        <v>-3.2308336812634397E-2</v>
      </c>
      <c r="C2807">
        <v>-4.6286087730819499E-2</v>
      </c>
    </row>
    <row r="2808" spans="1:3" x14ac:dyDescent="0.25">
      <c r="A2808">
        <v>4.4310749409387999E-2</v>
      </c>
      <c r="B2808">
        <v>5.4958122247165701E-3</v>
      </c>
      <c r="C2808">
        <v>-5.3910606885557003E-2</v>
      </c>
    </row>
    <row r="2809" spans="1:3" x14ac:dyDescent="0.25">
      <c r="A2809">
        <v>8.7830087245262898E-3</v>
      </c>
      <c r="B2809">
        <v>-1.0736402518151399E-2</v>
      </c>
      <c r="C2809">
        <v>-5.0863011824259098E-2</v>
      </c>
    </row>
    <row r="2810" spans="1:3" x14ac:dyDescent="0.25">
      <c r="A2810">
        <v>-2.0345576862388599E-2</v>
      </c>
      <c r="B2810">
        <v>6.0406324726194199E-2</v>
      </c>
      <c r="C2810">
        <v>2.8933258288865601E-2</v>
      </c>
    </row>
    <row r="2811" spans="1:3" x14ac:dyDescent="0.25">
      <c r="A2811">
        <v>8.6057189662533499E-3</v>
      </c>
      <c r="B2811">
        <v>-1.0704435145123E-2</v>
      </c>
      <c r="C2811">
        <v>-5.08134347644826E-2</v>
      </c>
    </row>
    <row r="2812" spans="1:3" x14ac:dyDescent="0.25">
      <c r="A2812">
        <v>8.5327011699594894E-3</v>
      </c>
      <c r="B2812">
        <v>-1.0648320587778801E-2</v>
      </c>
      <c r="C2812">
        <v>-5.0708176096512701E-2</v>
      </c>
    </row>
    <row r="2813" spans="1:3" x14ac:dyDescent="0.25">
      <c r="A2813">
        <v>8.4814080279645796E-3</v>
      </c>
      <c r="B2813">
        <v>-1.0770444095874099E-2</v>
      </c>
      <c r="C2813">
        <v>-5.0480916403557903E-2</v>
      </c>
    </row>
    <row r="2814" spans="1:3" x14ac:dyDescent="0.25">
      <c r="A2814">
        <v>8.3804559253386601E-3</v>
      </c>
      <c r="B2814">
        <v>-1.0655742172358E-2</v>
      </c>
      <c r="C2814">
        <v>-5.0313614104545802E-2</v>
      </c>
    </row>
    <row r="2815" spans="1:3" x14ac:dyDescent="0.25">
      <c r="A2815">
        <v>8.2319774778320098E-3</v>
      </c>
      <c r="B2815">
        <v>-1.07252066651929E-2</v>
      </c>
      <c r="C2815">
        <v>-5.0113552788960201E-2</v>
      </c>
    </row>
    <row r="2816" spans="1:3" x14ac:dyDescent="0.25">
      <c r="A2816">
        <v>8.1353597731881108E-3</v>
      </c>
      <c r="B2816">
        <v>-1.0634008931396099E-2</v>
      </c>
      <c r="C2816">
        <v>-4.9955320963409502E-2</v>
      </c>
    </row>
    <row r="2817" spans="1:3" x14ac:dyDescent="0.25">
      <c r="A2817">
        <v>8.1379927450480095E-3</v>
      </c>
      <c r="B2817">
        <v>-1.06698771443664E-2</v>
      </c>
      <c r="C2817">
        <v>-4.9846317853153202E-2</v>
      </c>
    </row>
    <row r="2818" spans="1:3" x14ac:dyDescent="0.25">
      <c r="A2818">
        <v>-2.0117709276402999E-2</v>
      </c>
      <c r="B2818">
        <v>6.0155846707145202E-2</v>
      </c>
      <c r="C2818">
        <v>2.9606618861608699E-2</v>
      </c>
    </row>
    <row r="2819" spans="1:3" x14ac:dyDescent="0.25">
      <c r="A2819">
        <v>4.3551115948323497E-2</v>
      </c>
      <c r="B2819">
        <v>5.6261925166587101E-3</v>
      </c>
      <c r="C2819">
        <v>-5.4512808196066798E-2</v>
      </c>
    </row>
    <row r="2820" spans="1:3" x14ac:dyDescent="0.25">
      <c r="A2820">
        <v>8.01159063774976E-3</v>
      </c>
      <c r="B2820">
        <v>-1.07299843085744E-2</v>
      </c>
      <c r="C2820">
        <v>-4.9681257162779699E-2</v>
      </c>
    </row>
    <row r="2821" spans="1:3" x14ac:dyDescent="0.25">
      <c r="A2821">
        <v>7.8353416158134792E-3</v>
      </c>
      <c r="B2821">
        <v>-1.06217955020971E-2</v>
      </c>
      <c r="C2821">
        <v>-4.96651151937069E-2</v>
      </c>
    </row>
    <row r="2822" spans="1:3" x14ac:dyDescent="0.25">
      <c r="A2822">
        <v>7.7048392874107599E-3</v>
      </c>
      <c r="B2822">
        <v>-1.06768639610618E-2</v>
      </c>
      <c r="C2822">
        <v>-4.9296477553940898E-2</v>
      </c>
    </row>
    <row r="2823" spans="1:3" x14ac:dyDescent="0.25">
      <c r="A2823">
        <v>-1.9961406561786701E-2</v>
      </c>
      <c r="B2823">
        <v>5.99893627226585E-2</v>
      </c>
      <c r="C2823">
        <v>3.0046940080553398E-2</v>
      </c>
    </row>
    <row r="2824" spans="1:3" x14ac:dyDescent="0.25">
      <c r="A2824">
        <v>4.3197717285364402E-2</v>
      </c>
      <c r="B2824">
        <v>5.6343634206346398E-3</v>
      </c>
      <c r="C2824">
        <v>-5.4792437162239201E-2</v>
      </c>
    </row>
    <row r="2825" spans="1:3" x14ac:dyDescent="0.25">
      <c r="A2825">
        <v>-1.9963323861126599E-2</v>
      </c>
      <c r="B2825">
        <v>5.99471532134489E-2</v>
      </c>
      <c r="C2825">
        <v>3.0129794589725499E-2</v>
      </c>
    </row>
    <row r="2826" spans="1:3" x14ac:dyDescent="0.25">
      <c r="A2826">
        <v>1.91820294972441E-2</v>
      </c>
      <c r="B2826">
        <v>-5.8441227078036402E-2</v>
      </c>
      <c r="C2826">
        <v>-3.3416653362960097E-2</v>
      </c>
    </row>
    <row r="2827" spans="1:3" x14ac:dyDescent="0.25">
      <c r="A2827">
        <v>7.7308624474898297E-3</v>
      </c>
      <c r="B2827">
        <v>-1.0924057919150999E-2</v>
      </c>
      <c r="C2827">
        <v>-4.8936623974229598E-2</v>
      </c>
    </row>
    <row r="2828" spans="1:3" x14ac:dyDescent="0.25">
      <c r="A2828">
        <v>5.4875899159733003E-2</v>
      </c>
      <c r="B2828">
        <v>-6.9948770830015501E-3</v>
      </c>
      <c r="C2828">
        <v>-4.2891810243967397E-2</v>
      </c>
    </row>
    <row r="2829" spans="1:3" x14ac:dyDescent="0.25">
      <c r="A2829">
        <v>-1.98733471328984E-2</v>
      </c>
      <c r="B2829">
        <v>5.9875703135543801E-2</v>
      </c>
      <c r="C2829">
        <v>3.0330681623721201E-2</v>
      </c>
    </row>
    <row r="2830" spans="1:3" x14ac:dyDescent="0.25">
      <c r="A2830">
        <v>1.9230440431969299E-2</v>
      </c>
      <c r="B2830">
        <v>-5.8339808133677298E-2</v>
      </c>
      <c r="C2830">
        <v>-3.35657108924894E-2</v>
      </c>
    </row>
    <row r="2831" spans="1:3" x14ac:dyDescent="0.25">
      <c r="A2831">
        <v>4.2912772987325598E-2</v>
      </c>
      <c r="B2831">
        <v>5.5989841579170098E-3</v>
      </c>
      <c r="C2831">
        <v>-5.5019499188357301E-2</v>
      </c>
    </row>
    <row r="2832" spans="1:3" x14ac:dyDescent="0.25">
      <c r="A2832">
        <v>4.2867073156554698E-2</v>
      </c>
      <c r="B2832">
        <v>5.6660314311596004E-3</v>
      </c>
      <c r="C2832">
        <v>-5.5048252713521102E-2</v>
      </c>
    </row>
    <row r="2833" spans="1:3" x14ac:dyDescent="0.25">
      <c r="A2833">
        <v>7.2696114228393196E-3</v>
      </c>
      <c r="B2833">
        <v>-1.05541854044361E-2</v>
      </c>
      <c r="C2833">
        <v>-4.835838509116E-2</v>
      </c>
    </row>
    <row r="2834" spans="1:3" x14ac:dyDescent="0.25">
      <c r="A2834">
        <v>7.1088889810324799E-3</v>
      </c>
      <c r="B2834">
        <v>-1.06691299631491E-2</v>
      </c>
      <c r="C2834">
        <v>-4.8076946735248302E-2</v>
      </c>
    </row>
    <row r="2835" spans="1:3" x14ac:dyDescent="0.25">
      <c r="A2835">
        <v>6.9355658354110098E-3</v>
      </c>
      <c r="B2835">
        <v>-1.0547416965499001E-2</v>
      </c>
      <c r="C2835">
        <v>-4.80828996545659E-2</v>
      </c>
    </row>
    <row r="2836" spans="1:3" x14ac:dyDescent="0.25">
      <c r="A2836">
        <v>-1.97102220767046E-2</v>
      </c>
      <c r="B2836">
        <v>5.9735892180770099E-2</v>
      </c>
      <c r="C2836">
        <v>3.0710427073786899E-2</v>
      </c>
    </row>
    <row r="2837" spans="1:3" x14ac:dyDescent="0.25">
      <c r="A2837">
        <v>1.9235347528548399E-2</v>
      </c>
      <c r="B2837">
        <v>-5.8135301369943097E-2</v>
      </c>
      <c r="C2837">
        <v>-3.3915898043275397E-2</v>
      </c>
    </row>
    <row r="2838" spans="1:3" x14ac:dyDescent="0.25">
      <c r="A2838">
        <v>7.0118703328166396E-3</v>
      </c>
      <c r="B2838">
        <v>-1.07001294422927E-2</v>
      </c>
      <c r="C2838">
        <v>-4.7493030370812303E-2</v>
      </c>
    </row>
    <row r="2839" spans="1:3" x14ac:dyDescent="0.25">
      <c r="A2839">
        <v>-1.9604222394540901E-2</v>
      </c>
      <c r="B2839">
        <v>5.9705583590229899E-2</v>
      </c>
      <c r="C2839">
        <v>3.0836954331701399E-2</v>
      </c>
    </row>
    <row r="2840" spans="1:3" x14ac:dyDescent="0.25">
      <c r="A2840">
        <v>3.37572857059696E-2</v>
      </c>
      <c r="B2840">
        <v>5.6601056147557102E-2</v>
      </c>
      <c r="C2840">
        <v>-2.3595891692127498E-2</v>
      </c>
    </row>
    <row r="2841" spans="1:3" x14ac:dyDescent="0.25">
      <c r="A2841">
        <v>3.9680768512436598E-2</v>
      </c>
      <c r="B2841">
        <v>-3.1292210589862E-2</v>
      </c>
      <c r="C2841">
        <v>-4.8437941395791502E-2</v>
      </c>
    </row>
    <row r="2842" spans="1:3" x14ac:dyDescent="0.25">
      <c r="A2842">
        <v>-1.9566141024279299E-2</v>
      </c>
      <c r="B2842">
        <v>5.96122749902364E-2</v>
      </c>
      <c r="C2842">
        <v>3.104098574315E-2</v>
      </c>
    </row>
    <row r="2843" spans="1:3" x14ac:dyDescent="0.25">
      <c r="A2843">
        <v>1.9159562818643502E-2</v>
      </c>
      <c r="B2843">
        <v>-5.8042237586688597E-2</v>
      </c>
      <c r="C2843">
        <v>-3.4117587964696897E-2</v>
      </c>
    </row>
    <row r="2844" spans="1:3" x14ac:dyDescent="0.25">
      <c r="A2844">
        <v>-1.95049971023404E-2</v>
      </c>
      <c r="B2844">
        <v>5.9572272700023701E-2</v>
      </c>
      <c r="C2844">
        <v>3.1156049386783499E-2</v>
      </c>
    </row>
    <row r="2845" spans="1:3" x14ac:dyDescent="0.25">
      <c r="A2845">
        <v>1.9259955230887402E-2</v>
      </c>
      <c r="B2845">
        <v>-5.8002430609042102E-2</v>
      </c>
      <c r="C2845">
        <v>-3.4128758664028001E-2</v>
      </c>
    </row>
    <row r="2846" spans="1:3" x14ac:dyDescent="0.25">
      <c r="A2846">
        <v>-1.9435659306783801E-2</v>
      </c>
      <c r="B2846">
        <v>5.9565694209669402E-2</v>
      </c>
      <c r="C2846">
        <v>3.1211908314468201E-2</v>
      </c>
    </row>
    <row r="2847" spans="1:3" x14ac:dyDescent="0.25">
      <c r="A2847">
        <v>3.33391170256414E-2</v>
      </c>
      <c r="B2847">
        <v>5.67804405492476E-2</v>
      </c>
      <c r="C2847">
        <v>-2.37588898516733E-2</v>
      </c>
    </row>
    <row r="2848" spans="1:3" x14ac:dyDescent="0.25">
      <c r="A2848">
        <v>1.1379128740894799E-2</v>
      </c>
      <c r="B2848">
        <v>-4.0979032100928403E-2</v>
      </c>
      <c r="C2848">
        <v>9.1180734282556002E-3</v>
      </c>
    </row>
    <row r="2849" spans="1:3" x14ac:dyDescent="0.25">
      <c r="A2849">
        <v>4.2026017699132397E-2</v>
      </c>
      <c r="B2849">
        <v>5.7110403115128196E-3</v>
      </c>
      <c r="C2849">
        <v>-5.5688399644023501E-2</v>
      </c>
    </row>
    <row r="2850" spans="1:3" x14ac:dyDescent="0.25">
      <c r="A2850">
        <v>1.1577668696714E-2</v>
      </c>
      <c r="B2850">
        <v>-4.0682486588767899E-2</v>
      </c>
      <c r="C2850">
        <v>8.9947292371267504E-3</v>
      </c>
    </row>
    <row r="2851" spans="1:3" x14ac:dyDescent="0.25">
      <c r="A2851">
        <v>4.1796585434212601E-2</v>
      </c>
      <c r="B2851">
        <v>5.7384462275004901E-3</v>
      </c>
      <c r="C2851">
        <v>-5.5857995675951802E-2</v>
      </c>
    </row>
    <row r="2852" spans="1:3" x14ac:dyDescent="0.25">
      <c r="A2852">
        <v>6.4731354994858699E-3</v>
      </c>
      <c r="B2852">
        <v>-1.0900812849488999E-2</v>
      </c>
      <c r="C2852">
        <v>-4.6178809750201798E-2</v>
      </c>
    </row>
    <row r="2853" spans="1:3" x14ac:dyDescent="0.25">
      <c r="A2853">
        <v>-1.9390794156890701E-2</v>
      </c>
      <c r="B2853">
        <v>5.9451266984331098E-2</v>
      </c>
      <c r="C2853">
        <v>3.1457017594216798E-2</v>
      </c>
    </row>
    <row r="2854" spans="1:3" x14ac:dyDescent="0.25">
      <c r="A2854">
        <v>6.26500578273987E-3</v>
      </c>
      <c r="B2854">
        <v>-1.09090050165697E-2</v>
      </c>
      <c r="C2854">
        <v>-4.5823571992234698E-2</v>
      </c>
    </row>
    <row r="2855" spans="1:3" x14ac:dyDescent="0.25">
      <c r="A2855">
        <v>-1.9316264005299601E-2</v>
      </c>
      <c r="B2855">
        <v>5.9419551615796602E-2</v>
      </c>
      <c r="C2855">
        <v>3.1562617614121401E-2</v>
      </c>
    </row>
    <row r="2856" spans="1:3" x14ac:dyDescent="0.25">
      <c r="A2856">
        <v>4.15418620454958E-2</v>
      </c>
      <c r="B2856">
        <v>5.8338785992367598E-3</v>
      </c>
      <c r="C2856">
        <v>-5.6037840414155403E-2</v>
      </c>
    </row>
    <row r="2857" spans="1:3" x14ac:dyDescent="0.25">
      <c r="A2857">
        <v>3.2829785662254203E-2</v>
      </c>
      <c r="B2857">
        <v>5.6966423572533002E-2</v>
      </c>
      <c r="C2857">
        <v>-2.4021485356346899E-2</v>
      </c>
    </row>
    <row r="2858" spans="1:3" x14ac:dyDescent="0.25">
      <c r="A2858">
        <v>3.27869759737223E-2</v>
      </c>
      <c r="B2858">
        <v>5.7016655820406797E-2</v>
      </c>
      <c r="C2858">
        <v>-2.3960700439591E-2</v>
      </c>
    </row>
    <row r="2859" spans="1:3" x14ac:dyDescent="0.25">
      <c r="A2859">
        <v>1.94377767888105E-2</v>
      </c>
      <c r="B2859">
        <v>-5.7721099268932999E-2</v>
      </c>
      <c r="C2859">
        <v>-3.4502862673905003E-2</v>
      </c>
    </row>
    <row r="2860" spans="1:3" x14ac:dyDescent="0.25">
      <c r="A2860">
        <v>-1.9318339857164801E-2</v>
      </c>
      <c r="B2860">
        <v>5.9258690522367E-2</v>
      </c>
      <c r="C2860">
        <v>3.18623499249098E-2</v>
      </c>
    </row>
    <row r="2861" spans="1:3" x14ac:dyDescent="0.25">
      <c r="A2861">
        <v>5.6200162850618997E-3</v>
      </c>
      <c r="B2861">
        <v>-1.15563767695706E-2</v>
      </c>
      <c r="C2861">
        <v>-4.5405732262875503E-2</v>
      </c>
    </row>
    <row r="2862" spans="1:3" x14ac:dyDescent="0.25">
      <c r="A2862">
        <v>-1.9162161569100802E-2</v>
      </c>
      <c r="B2862">
        <v>5.9227165580335701E-2</v>
      </c>
      <c r="C2862">
        <v>3.2014909359846098E-2</v>
      </c>
    </row>
    <row r="2863" spans="1:3" x14ac:dyDescent="0.25">
      <c r="A2863">
        <v>5.44311790151745E-3</v>
      </c>
      <c r="B2863">
        <v>-1.1378660154442201E-2</v>
      </c>
      <c r="C2863">
        <v>-4.5199696217284299E-2</v>
      </c>
    </row>
    <row r="2864" spans="1:3" x14ac:dyDescent="0.25">
      <c r="A2864">
        <v>5.4376462691418303E-3</v>
      </c>
      <c r="B2864">
        <v>-1.1554961552269601E-2</v>
      </c>
      <c r="C2864">
        <v>-4.5150486233692798E-2</v>
      </c>
    </row>
    <row r="2865" spans="1:3" x14ac:dyDescent="0.25">
      <c r="A2865">
        <v>5.4648727858501896E-3</v>
      </c>
      <c r="B2865">
        <v>-1.16353670356597E-2</v>
      </c>
      <c r="C2865">
        <v>-4.4947629594135001E-2</v>
      </c>
    </row>
    <row r="2866" spans="1:3" x14ac:dyDescent="0.25">
      <c r="A2866">
        <v>-1.9055057899866799E-2</v>
      </c>
      <c r="B2866">
        <v>5.9142146590275203E-2</v>
      </c>
      <c r="C2866">
        <v>3.2235248798901897E-2</v>
      </c>
    </row>
    <row r="2867" spans="1:3" x14ac:dyDescent="0.25">
      <c r="A2867">
        <v>4.08107815395298E-2</v>
      </c>
      <c r="B2867">
        <v>5.9120713140726902E-3</v>
      </c>
      <c r="C2867">
        <v>-5.6564366193833399E-2</v>
      </c>
    </row>
    <row r="2868" spans="1:3" x14ac:dyDescent="0.25">
      <c r="A2868">
        <v>-1.8986045915154501E-2</v>
      </c>
      <c r="B2868">
        <v>5.91113202024698E-2</v>
      </c>
      <c r="C2868">
        <v>3.2332365895936598E-2</v>
      </c>
    </row>
    <row r="2869" spans="1:3" x14ac:dyDescent="0.25">
      <c r="A2869">
        <v>4.0708062575714098E-2</v>
      </c>
      <c r="B2869">
        <v>6.0737300888007604E-3</v>
      </c>
      <c r="C2869">
        <v>-5.66212278579344E-2</v>
      </c>
    </row>
    <row r="2870" spans="1:3" x14ac:dyDescent="0.25">
      <c r="A2870">
        <v>5.2641929220613396E-3</v>
      </c>
      <c r="B2870">
        <v>-1.1633046597371599E-2</v>
      </c>
      <c r="C2870">
        <v>-4.4614344815698197E-2</v>
      </c>
    </row>
    <row r="2871" spans="1:3" x14ac:dyDescent="0.25">
      <c r="A2871">
        <v>4.0570823624005298E-2</v>
      </c>
      <c r="B2871">
        <v>6.0342422921021103E-3</v>
      </c>
      <c r="C2871">
        <v>-5.67238590932427E-2</v>
      </c>
    </row>
    <row r="2872" spans="1:3" x14ac:dyDescent="0.25">
      <c r="A2872">
        <v>5.10266127591934E-3</v>
      </c>
      <c r="B2872">
        <v>-1.1394281754363101E-2</v>
      </c>
      <c r="C2872">
        <v>-4.4315639172810201E-2</v>
      </c>
    </row>
    <row r="2873" spans="1:3" x14ac:dyDescent="0.25">
      <c r="A2873">
        <v>4.8377958174621203E-3</v>
      </c>
      <c r="B2873">
        <v>-1.1410551466992399E-2</v>
      </c>
      <c r="C2873">
        <v>-4.4267261501609603E-2</v>
      </c>
    </row>
    <row r="2874" spans="1:3" x14ac:dyDescent="0.25">
      <c r="A2874">
        <v>4.7758631785300796E-3</v>
      </c>
      <c r="B2874">
        <v>-1.12617542813693E-2</v>
      </c>
      <c r="C2874">
        <v>-4.4031893544279201E-2</v>
      </c>
    </row>
    <row r="2875" spans="1:3" x14ac:dyDescent="0.25">
      <c r="A2875">
        <v>4.8319441149255902E-3</v>
      </c>
      <c r="B2875">
        <v>-1.1232439028189E-2</v>
      </c>
      <c r="C2875">
        <v>-4.40426867707185E-2</v>
      </c>
    </row>
    <row r="2876" spans="1:3" x14ac:dyDescent="0.25">
      <c r="A2876">
        <v>-1.8644695936426099E-2</v>
      </c>
      <c r="B2876">
        <v>5.8877539107761098E-2</v>
      </c>
      <c r="C2876">
        <v>3.29516418718745E-2</v>
      </c>
    </row>
    <row r="2877" spans="1:3" x14ac:dyDescent="0.25">
      <c r="A2877">
        <v>4.7474810875756503E-3</v>
      </c>
      <c r="B2877">
        <v>-1.12566921898262E-2</v>
      </c>
      <c r="C2877">
        <v>-4.3972770151889398E-2</v>
      </c>
    </row>
    <row r="2878" spans="1:3" x14ac:dyDescent="0.25">
      <c r="A2878">
        <v>3.9812731461129798E-2</v>
      </c>
      <c r="B2878">
        <v>6.1134058038346799E-3</v>
      </c>
      <c r="C2878">
        <v>-5.7250088935141399E-2</v>
      </c>
    </row>
    <row r="2879" spans="1:3" x14ac:dyDescent="0.25">
      <c r="A2879">
        <v>4.7112873250764404E-3</v>
      </c>
      <c r="B2879">
        <v>-1.12654596213606E-2</v>
      </c>
      <c r="C2879">
        <v>-4.3773180980306199E-2</v>
      </c>
    </row>
    <row r="2880" spans="1:3" x14ac:dyDescent="0.25">
      <c r="A2880">
        <v>4.5284432070733897E-3</v>
      </c>
      <c r="B2880">
        <v>-1.13113977385986E-2</v>
      </c>
      <c r="C2880">
        <v>-4.3613673133047801E-2</v>
      </c>
    </row>
    <row r="2881" spans="1:3" x14ac:dyDescent="0.25">
      <c r="A2881">
        <v>4.6493670466769398E-3</v>
      </c>
      <c r="B2881">
        <v>-1.13471037277251E-2</v>
      </c>
      <c r="C2881">
        <v>-4.3330258269351801E-2</v>
      </c>
    </row>
    <row r="2882" spans="1:3" x14ac:dyDescent="0.25">
      <c r="A2882">
        <v>4.3717608935298496E-3</v>
      </c>
      <c r="B2882">
        <v>-1.13446783466385E-2</v>
      </c>
      <c r="C2882">
        <v>-4.34204271361966E-2</v>
      </c>
    </row>
    <row r="2883" spans="1:3" x14ac:dyDescent="0.25">
      <c r="A2883">
        <v>-1.8524525588415101E-2</v>
      </c>
      <c r="B2883">
        <v>5.8664083308227297E-2</v>
      </c>
      <c r="C2883">
        <v>3.3397114865351803E-2</v>
      </c>
    </row>
    <row r="2884" spans="1:3" x14ac:dyDescent="0.25">
      <c r="A2884">
        <v>1.93131086845733E-2</v>
      </c>
      <c r="B2884">
        <v>-5.7097089264451499E-2</v>
      </c>
      <c r="C2884">
        <v>-3.55939072098738E-2</v>
      </c>
    </row>
    <row r="2885" spans="1:3" x14ac:dyDescent="0.25">
      <c r="A2885">
        <v>4.4567299362421701E-3</v>
      </c>
      <c r="B2885">
        <v>-1.13528216078364E-2</v>
      </c>
      <c r="C2885">
        <v>-4.2958362831875298E-2</v>
      </c>
    </row>
    <row r="2886" spans="1:3" x14ac:dyDescent="0.25">
      <c r="A2886">
        <v>-1.8378084133230499E-2</v>
      </c>
      <c r="B2886">
        <v>5.8624845791135902E-2</v>
      </c>
      <c r="C2886">
        <v>3.3546586705019997E-2</v>
      </c>
    </row>
    <row r="2887" spans="1:3" x14ac:dyDescent="0.25">
      <c r="A2887">
        <v>3.9665171909407104E-3</v>
      </c>
      <c r="B2887">
        <v>-1.13196669226344E-2</v>
      </c>
      <c r="C2887">
        <v>-4.2787006820109698E-2</v>
      </c>
    </row>
    <row r="2888" spans="1:3" x14ac:dyDescent="0.25">
      <c r="A2888">
        <v>3.99152899293026E-3</v>
      </c>
      <c r="B2888">
        <v>-1.13574922248294E-2</v>
      </c>
      <c r="C2888">
        <v>-4.2821902561505698E-2</v>
      </c>
    </row>
    <row r="2889" spans="1:3" x14ac:dyDescent="0.25">
      <c r="A2889">
        <v>3.9717732472947798E-3</v>
      </c>
      <c r="B2889">
        <v>-1.15116270741438E-2</v>
      </c>
      <c r="C2889">
        <v>-4.2458197778380703E-2</v>
      </c>
    </row>
    <row r="2890" spans="1:3" x14ac:dyDescent="0.25">
      <c r="A2890">
        <v>-1.8144790792188802E-2</v>
      </c>
      <c r="B2890">
        <v>5.8592357837072701E-2</v>
      </c>
      <c r="C2890">
        <v>3.3729840945372402E-2</v>
      </c>
    </row>
    <row r="2891" spans="1:3" x14ac:dyDescent="0.25">
      <c r="A2891">
        <v>3.9155230733608501E-3</v>
      </c>
      <c r="B2891">
        <v>-1.1311079829080301E-2</v>
      </c>
      <c r="C2891">
        <v>-4.2318231943016697E-2</v>
      </c>
    </row>
    <row r="2892" spans="1:3" x14ac:dyDescent="0.25">
      <c r="A2892">
        <v>3.8119107799096299E-3</v>
      </c>
      <c r="B2892">
        <v>-1.1497729124001699E-2</v>
      </c>
      <c r="C2892">
        <v>-4.2219937513738898E-2</v>
      </c>
    </row>
    <row r="2893" spans="1:3" x14ac:dyDescent="0.25">
      <c r="A2893">
        <v>-1.8018083099473101E-2</v>
      </c>
      <c r="B2893">
        <v>5.8537591203045802E-2</v>
      </c>
      <c r="C2893">
        <v>3.38924637281737E-2</v>
      </c>
    </row>
    <row r="2894" spans="1:3" x14ac:dyDescent="0.25">
      <c r="A2894">
        <v>1.54720554658699E-2</v>
      </c>
      <c r="B2894">
        <v>-3.7045098952939899E-2</v>
      </c>
      <c r="C2894">
        <v>5.9740490749774101E-3</v>
      </c>
    </row>
    <row r="2895" spans="1:3" x14ac:dyDescent="0.25">
      <c r="A2895">
        <v>3.0610243379738399E-2</v>
      </c>
      <c r="B2895">
        <v>5.7761865181732597E-2</v>
      </c>
      <c r="C2895">
        <v>-2.5031578674956201E-2</v>
      </c>
    </row>
    <row r="2896" spans="1:3" x14ac:dyDescent="0.25">
      <c r="A2896">
        <v>3.8676883864006001E-2</v>
      </c>
      <c r="B2896">
        <v>6.0343322168299098E-3</v>
      </c>
      <c r="C2896">
        <v>-5.8031762762017797E-2</v>
      </c>
    </row>
    <row r="2897" spans="1:3" x14ac:dyDescent="0.25">
      <c r="A2897">
        <v>-1.8089942992409899E-2</v>
      </c>
      <c r="B2897">
        <v>5.8419803353627099E-2</v>
      </c>
      <c r="C2897">
        <v>3.4057018933766003E-2</v>
      </c>
    </row>
    <row r="2898" spans="1:3" x14ac:dyDescent="0.25">
      <c r="A2898">
        <v>1.5807426373854402E-2</v>
      </c>
      <c r="B2898">
        <v>-3.6880220612301298E-2</v>
      </c>
      <c r="C2898">
        <v>5.7193427338115598E-3</v>
      </c>
    </row>
    <row r="2899" spans="1:3" x14ac:dyDescent="0.25">
      <c r="A2899">
        <v>3.0430496028063098E-2</v>
      </c>
      <c r="B2899">
        <v>5.78596909835166E-2</v>
      </c>
      <c r="C2899">
        <v>-2.5024809105725399E-2</v>
      </c>
    </row>
    <row r="2900" spans="1:3" x14ac:dyDescent="0.25">
      <c r="A2900">
        <v>1.5988748253090601E-2</v>
      </c>
      <c r="B2900">
        <v>-3.6753056730837903E-2</v>
      </c>
      <c r="C2900">
        <v>5.5698615553248197E-3</v>
      </c>
    </row>
    <row r="2901" spans="1:3" x14ac:dyDescent="0.25">
      <c r="A2901">
        <v>3.04333615741934E-2</v>
      </c>
      <c r="B2901">
        <v>5.7868558931220997E-2</v>
      </c>
      <c r="C2901">
        <v>-2.5000807797313399E-2</v>
      </c>
    </row>
    <row r="2902" spans="1:3" x14ac:dyDescent="0.25">
      <c r="A2902">
        <v>3.83772625152078E-3</v>
      </c>
      <c r="B2902">
        <v>-1.1943310211881501E-2</v>
      </c>
      <c r="C2902">
        <v>-4.14502520550218E-2</v>
      </c>
    </row>
    <row r="2903" spans="1:3" x14ac:dyDescent="0.25">
      <c r="A2903">
        <v>3.0293949260200001E-2</v>
      </c>
      <c r="B2903">
        <v>5.7901390087744198E-2</v>
      </c>
      <c r="C2903">
        <v>-2.5093936800097701E-2</v>
      </c>
    </row>
    <row r="2904" spans="1:3" x14ac:dyDescent="0.25">
      <c r="A2904">
        <v>3.8403632996661899E-2</v>
      </c>
      <c r="B2904">
        <v>6.0938269660514802E-3</v>
      </c>
      <c r="C2904">
        <v>-5.8206754295060302E-2</v>
      </c>
    </row>
    <row r="2905" spans="1:3" x14ac:dyDescent="0.25">
      <c r="A2905">
        <v>-1.8060915611268401E-2</v>
      </c>
      <c r="B2905">
        <v>5.82750085716719E-2</v>
      </c>
      <c r="C2905">
        <v>3.4319479938574302E-2</v>
      </c>
    </row>
    <row r="2906" spans="1:3" x14ac:dyDescent="0.25">
      <c r="A2906">
        <v>3.7636228423855102E-3</v>
      </c>
      <c r="B2906">
        <v>-1.20430348812413E-2</v>
      </c>
      <c r="C2906">
        <v>-4.09154265826151E-2</v>
      </c>
    </row>
    <row r="2907" spans="1:3" x14ac:dyDescent="0.25">
      <c r="A2907">
        <v>-1.80563151654939E-2</v>
      </c>
      <c r="B2907">
        <v>5.82306243287369E-2</v>
      </c>
      <c r="C2907">
        <v>3.4397149197714999E-2</v>
      </c>
    </row>
    <row r="2908" spans="1:3" x14ac:dyDescent="0.25">
      <c r="A2908">
        <v>1.9490795072844801E-2</v>
      </c>
      <c r="B2908">
        <v>-5.6617024326057301E-2</v>
      </c>
      <c r="C2908">
        <v>-3.6257709027060603E-2</v>
      </c>
    </row>
    <row r="2909" spans="1:3" x14ac:dyDescent="0.25">
      <c r="A2909">
        <v>3.7972108941623298E-2</v>
      </c>
      <c r="B2909">
        <v>6.0290824857028302E-3</v>
      </c>
      <c r="C2909">
        <v>-5.8495889658215103E-2</v>
      </c>
    </row>
    <row r="2910" spans="1:3" x14ac:dyDescent="0.25">
      <c r="A2910">
        <v>3.66085961895016E-3</v>
      </c>
      <c r="B2910">
        <v>-1.2280673241731E-2</v>
      </c>
      <c r="C2910">
        <v>-4.0790546386017201E-2</v>
      </c>
    </row>
    <row r="2911" spans="1:3" x14ac:dyDescent="0.25">
      <c r="A2911">
        <v>2.98275359794524E-2</v>
      </c>
      <c r="B2911">
        <v>5.8032564273661699E-2</v>
      </c>
      <c r="C2911">
        <v>-2.5348364468300199E-2</v>
      </c>
    </row>
    <row r="2912" spans="1:3" x14ac:dyDescent="0.25">
      <c r="A2912">
        <v>1.96614485788737E-2</v>
      </c>
      <c r="B2912">
        <v>-5.6456284520295698E-2</v>
      </c>
      <c r="C2912">
        <v>-3.6415867117833602E-2</v>
      </c>
    </row>
    <row r="2913" spans="1:3" x14ac:dyDescent="0.25">
      <c r="A2913">
        <v>2.9639621305090302E-2</v>
      </c>
      <c r="B2913">
        <v>5.8050807940070601E-2</v>
      </c>
      <c r="C2913">
        <v>-2.5526389215787301E-2</v>
      </c>
    </row>
    <row r="2914" spans="1:3" x14ac:dyDescent="0.25">
      <c r="A2914">
        <v>1.96579668802969E-2</v>
      </c>
      <c r="B2914">
        <v>-5.6340543824319099E-2</v>
      </c>
      <c r="C2914">
        <v>-3.6596549833462701E-2</v>
      </c>
    </row>
    <row r="2915" spans="1:3" x14ac:dyDescent="0.25">
      <c r="A2915">
        <v>-1.78766381857717E-2</v>
      </c>
      <c r="B2915">
        <v>5.8086286559117198E-2</v>
      </c>
      <c r="C2915">
        <v>3.4733400653364201E-2</v>
      </c>
    </row>
    <row r="2916" spans="1:3" x14ac:dyDescent="0.25">
      <c r="A2916">
        <v>3.7567067549889102E-2</v>
      </c>
      <c r="B2916">
        <v>6.0716338168578304E-3</v>
      </c>
      <c r="C2916">
        <v>-5.8752452701960001E-2</v>
      </c>
    </row>
    <row r="2917" spans="1:3" x14ac:dyDescent="0.25">
      <c r="A2917">
        <v>3.4862839769065602E-3</v>
      </c>
      <c r="B2917">
        <v>-1.21492194330588E-2</v>
      </c>
      <c r="C2917">
        <v>-4.0409233637491999E-2</v>
      </c>
    </row>
    <row r="2918" spans="1:3" x14ac:dyDescent="0.25">
      <c r="A2918">
        <v>-1.7780918219061598E-2</v>
      </c>
      <c r="B2918">
        <v>5.80016285928973E-2</v>
      </c>
      <c r="C2918">
        <v>3.4923488197180899E-2</v>
      </c>
    </row>
    <row r="2919" spans="1:3" x14ac:dyDescent="0.25">
      <c r="A2919">
        <v>3.72362550391045E-2</v>
      </c>
      <c r="B2919">
        <v>6.0519136903974197E-3</v>
      </c>
      <c r="C2919">
        <v>-5.8964698348645303E-2</v>
      </c>
    </row>
    <row r="2920" spans="1:3" x14ac:dyDescent="0.25">
      <c r="A2920">
        <v>-1.77623863561048E-2</v>
      </c>
      <c r="B2920">
        <v>5.7925944136300603E-2</v>
      </c>
      <c r="C2920">
        <v>3.5058274727297001E-2</v>
      </c>
    </row>
    <row r="2921" spans="1:3" x14ac:dyDescent="0.25">
      <c r="A2921">
        <v>3.7140755040869E-2</v>
      </c>
      <c r="B2921">
        <v>6.0761206235456699E-3</v>
      </c>
      <c r="C2921">
        <v>-5.9022411617641303E-2</v>
      </c>
    </row>
    <row r="2922" spans="1:3" x14ac:dyDescent="0.25">
      <c r="A2922">
        <v>2.86842623637147E-3</v>
      </c>
      <c r="B2922">
        <v>-1.2521153415503E-2</v>
      </c>
      <c r="C2922">
        <v>-4.02166981952011E-2</v>
      </c>
    </row>
    <row r="2923" spans="1:3" x14ac:dyDescent="0.25">
      <c r="A2923">
        <v>-1.77313410170504E-2</v>
      </c>
      <c r="B2923">
        <v>5.7831095821853702E-2</v>
      </c>
      <c r="C2923">
        <v>3.5230156141871201E-2</v>
      </c>
    </row>
    <row r="2924" spans="1:3" x14ac:dyDescent="0.25">
      <c r="A2924">
        <v>3.69857335844807E-2</v>
      </c>
      <c r="B2924">
        <v>6.1040479574466198E-3</v>
      </c>
      <c r="C2924">
        <v>-5.9116800570996803E-2</v>
      </c>
    </row>
    <row r="2925" spans="1:3" x14ac:dyDescent="0.25">
      <c r="A2925">
        <v>4.8938224717190802E-2</v>
      </c>
      <c r="B2925">
        <v>-2.4652124190012899E-3</v>
      </c>
      <c r="C2925">
        <v>-4.9989727837416099E-2</v>
      </c>
    </row>
    <row r="2926" spans="1:3" x14ac:dyDescent="0.25">
      <c r="A2926">
        <v>2.9050915101891901E-2</v>
      </c>
      <c r="B2926">
        <v>5.82693449110218E-2</v>
      </c>
      <c r="C2926">
        <v>-2.5704625563953299E-2</v>
      </c>
    </row>
    <row r="2927" spans="1:3" x14ac:dyDescent="0.25">
      <c r="A2927">
        <v>2.75910188401211E-3</v>
      </c>
      <c r="B2927">
        <v>-1.2551893276539E-2</v>
      </c>
      <c r="C2927">
        <v>-3.9894985567087003E-2</v>
      </c>
    </row>
    <row r="2928" spans="1:3" x14ac:dyDescent="0.25">
      <c r="A2928">
        <v>2.63085934179381E-3</v>
      </c>
      <c r="B2928">
        <v>-1.2524865348617799E-2</v>
      </c>
      <c r="C2928">
        <v>-3.9746290154085297E-2</v>
      </c>
    </row>
    <row r="2929" spans="1:3" x14ac:dyDescent="0.25">
      <c r="A2929">
        <v>2.5652724849844701E-3</v>
      </c>
      <c r="B2929">
        <v>-1.2426503966916001E-2</v>
      </c>
      <c r="C2929">
        <v>-3.9775036245108399E-2</v>
      </c>
    </row>
    <row r="2930" spans="1:3" x14ac:dyDescent="0.25">
      <c r="A2930">
        <v>2.74798387559242E-3</v>
      </c>
      <c r="B2930">
        <v>-1.2333468192492999E-2</v>
      </c>
      <c r="C2930">
        <v>-3.9511484683318603E-2</v>
      </c>
    </row>
    <row r="2931" spans="1:3" x14ac:dyDescent="0.25">
      <c r="A2931">
        <v>2.6243232473601801E-3</v>
      </c>
      <c r="B2931">
        <v>-1.24265133008602E-2</v>
      </c>
      <c r="C2931">
        <v>-3.9409946839561102E-2</v>
      </c>
    </row>
    <row r="2932" spans="1:3" x14ac:dyDescent="0.25">
      <c r="A2932">
        <v>2.8634373313604401E-2</v>
      </c>
      <c r="B2932">
        <v>5.8377517097368103E-2</v>
      </c>
      <c r="C2932">
        <v>-2.592562752343E-2</v>
      </c>
    </row>
    <row r="2933" spans="1:3" x14ac:dyDescent="0.25">
      <c r="A2933">
        <v>1.7791196198076401E-2</v>
      </c>
      <c r="B2933">
        <v>-3.4671030465797302E-2</v>
      </c>
      <c r="C2933">
        <v>2.6603977772944E-3</v>
      </c>
    </row>
    <row r="2934" spans="1:3" x14ac:dyDescent="0.25">
      <c r="A2934">
        <v>2.8564660850729302E-2</v>
      </c>
      <c r="B2934">
        <v>5.84226445535585E-2</v>
      </c>
      <c r="C2934">
        <v>-2.5900863959554699E-2</v>
      </c>
    </row>
    <row r="2935" spans="1:3" x14ac:dyDescent="0.25">
      <c r="A2935">
        <v>-1.7353754073180402E-2</v>
      </c>
      <c r="B2935">
        <v>5.7589807430343698E-2</v>
      </c>
      <c r="C2935">
        <v>3.5808676318784698E-2</v>
      </c>
    </row>
    <row r="2936" spans="1:3" x14ac:dyDescent="0.25">
      <c r="A2936">
        <v>2.8407855680907101E-2</v>
      </c>
      <c r="B2936">
        <v>5.8487899284950101E-2</v>
      </c>
      <c r="C2936">
        <v>-2.59260365819051E-2</v>
      </c>
    </row>
    <row r="2937" spans="1:3" x14ac:dyDescent="0.25">
      <c r="A2937">
        <v>4.78821074827398E-2</v>
      </c>
      <c r="B2937">
        <v>-2.2156413114011102E-3</v>
      </c>
      <c r="C2937">
        <v>-5.1013671859517801E-2</v>
      </c>
    </row>
    <row r="2938" spans="1:3" x14ac:dyDescent="0.25">
      <c r="A2938">
        <v>2.8316736549923401E-2</v>
      </c>
      <c r="B2938">
        <v>5.85181662696211E-2</v>
      </c>
      <c r="C2938">
        <v>-2.5957400632636699E-2</v>
      </c>
    </row>
    <row r="2939" spans="1:3" x14ac:dyDescent="0.25">
      <c r="A2939">
        <v>-1.7342488375307101E-2</v>
      </c>
      <c r="B2939">
        <v>5.7431183116812098E-2</v>
      </c>
      <c r="C2939">
        <v>3.6067953958542197E-2</v>
      </c>
    </row>
    <row r="2940" spans="1:3" x14ac:dyDescent="0.25">
      <c r="A2940">
        <v>1.7410939724277302E-2</v>
      </c>
      <c r="B2940">
        <v>-3.5203416335586601E-2</v>
      </c>
      <c r="C2940">
        <v>2.76925890567569E-3</v>
      </c>
    </row>
    <row r="2941" spans="1:3" x14ac:dyDescent="0.25">
      <c r="A2941">
        <v>-1.7272947075416299E-2</v>
      </c>
      <c r="B2941">
        <v>5.7418010190313097E-2</v>
      </c>
      <c r="C2941">
        <v>3.6122256367992302E-2</v>
      </c>
    </row>
    <row r="2942" spans="1:3" x14ac:dyDescent="0.25">
      <c r="A2942">
        <v>-1.72138334289955E-2</v>
      </c>
      <c r="B2942">
        <v>5.7432307085819E-2</v>
      </c>
      <c r="C2942">
        <v>3.61277461444659E-2</v>
      </c>
    </row>
    <row r="2943" spans="1:3" x14ac:dyDescent="0.25">
      <c r="A2943">
        <v>4.7353132260453901E-2</v>
      </c>
      <c r="B2943">
        <v>-2.1305262963587299E-3</v>
      </c>
      <c r="C2943">
        <v>-5.1508656775579802E-2</v>
      </c>
    </row>
    <row r="2944" spans="1:3" x14ac:dyDescent="0.25">
      <c r="A2944">
        <v>-1.71766292199916E-2</v>
      </c>
      <c r="B2944">
        <v>5.7437707093543101E-2</v>
      </c>
      <c r="C2944">
        <v>3.6136867773442501E-2</v>
      </c>
    </row>
    <row r="2945" spans="1:3" x14ac:dyDescent="0.25">
      <c r="A2945">
        <v>4.7260062108438299E-2</v>
      </c>
      <c r="B2945">
        <v>-2.0270838242599501E-3</v>
      </c>
      <c r="C2945">
        <v>-5.1598231177783303E-2</v>
      </c>
    </row>
    <row r="2946" spans="1:3" x14ac:dyDescent="0.25">
      <c r="A2946">
        <v>-1.7105798381948398E-2</v>
      </c>
      <c r="B2946">
        <v>5.7390461827952301E-2</v>
      </c>
      <c r="C2946">
        <v>3.6245365950566398E-2</v>
      </c>
    </row>
    <row r="2947" spans="1:3" x14ac:dyDescent="0.25">
      <c r="A2947">
        <v>3.4354239225877402E-2</v>
      </c>
      <c r="B2947">
        <v>-2.8673116088392899E-2</v>
      </c>
      <c r="C2947">
        <v>-5.3829719124222797E-2</v>
      </c>
    </row>
    <row r="2948" spans="1:3" x14ac:dyDescent="0.25">
      <c r="A2948">
        <v>3.5447296345118999E-2</v>
      </c>
      <c r="B2948">
        <v>6.4386576551070298E-3</v>
      </c>
      <c r="C2948">
        <v>-6.0016938187661899E-2</v>
      </c>
    </row>
    <row r="2949" spans="1:3" x14ac:dyDescent="0.25">
      <c r="A2949">
        <v>2.7876839483544299E-2</v>
      </c>
      <c r="B2949">
        <v>5.8671051153858199E-2</v>
      </c>
      <c r="C2949">
        <v>-2.6088111792731399E-2</v>
      </c>
    </row>
    <row r="2950" spans="1:3" x14ac:dyDescent="0.25">
      <c r="A2950">
        <v>3.4017791716991402E-2</v>
      </c>
      <c r="B2950">
        <v>-2.8667808233166801E-2</v>
      </c>
      <c r="C2950">
        <v>-5.4045782608874798E-2</v>
      </c>
    </row>
    <row r="2951" spans="1:3" x14ac:dyDescent="0.25">
      <c r="A2951">
        <v>-1.7020319093149001E-2</v>
      </c>
      <c r="B2951">
        <v>5.7248170785053301E-2</v>
      </c>
      <c r="C2951">
        <v>3.65096655658846E-2</v>
      </c>
    </row>
    <row r="2952" spans="1:3" x14ac:dyDescent="0.25">
      <c r="A2952">
        <v>2.7629550438767799E-2</v>
      </c>
      <c r="B2952">
        <v>5.8748931969594603E-2</v>
      </c>
      <c r="C2952">
        <v>-2.61757699979107E-2</v>
      </c>
    </row>
    <row r="2953" spans="1:3" x14ac:dyDescent="0.25">
      <c r="A2953">
        <v>3.4988277333646102E-2</v>
      </c>
      <c r="B2953">
        <v>6.6113470038689304E-3</v>
      </c>
      <c r="C2953">
        <v>-6.0266993786137098E-2</v>
      </c>
    </row>
    <row r="2954" spans="1:3" x14ac:dyDescent="0.25">
      <c r="A2954">
        <v>-1.69370690695144E-2</v>
      </c>
      <c r="B2954">
        <v>5.7143339025466401E-2</v>
      </c>
      <c r="C2954">
        <v>3.6712048381356999E-2</v>
      </c>
    </row>
    <row r="2955" spans="1:3" x14ac:dyDescent="0.25">
      <c r="A2955">
        <v>2.0415763684833699E-3</v>
      </c>
      <c r="B2955">
        <v>-1.28978136793801E-2</v>
      </c>
      <c r="C2955">
        <v>-3.8623551711038102E-2</v>
      </c>
    </row>
    <row r="2956" spans="1:3" x14ac:dyDescent="0.25">
      <c r="A2956">
        <v>-1.6864585389187701E-2</v>
      </c>
      <c r="B2956">
        <v>5.7090555098814298E-2</v>
      </c>
      <c r="C2956">
        <v>3.6827357740680203E-2</v>
      </c>
    </row>
    <row r="2957" spans="1:3" x14ac:dyDescent="0.25">
      <c r="A2957">
        <v>3.4696659152250203E-2</v>
      </c>
      <c r="B2957">
        <v>6.6859729064910698E-3</v>
      </c>
      <c r="C2957">
        <v>-6.0427142990267399E-2</v>
      </c>
    </row>
    <row r="2958" spans="1:3" x14ac:dyDescent="0.25">
      <c r="A2958">
        <v>3.3415231766229098E-2</v>
      </c>
      <c r="B2958">
        <v>-2.8627295050167801E-2</v>
      </c>
      <c r="C2958">
        <v>-5.44417143752823E-2</v>
      </c>
    </row>
    <row r="2959" spans="1:3" x14ac:dyDescent="0.25">
      <c r="A2959">
        <v>-1.6802169680411701E-2</v>
      </c>
      <c r="B2959">
        <v>5.7003739365012997E-2</v>
      </c>
      <c r="C2959">
        <v>3.6990009359775998E-2</v>
      </c>
    </row>
    <row r="2960" spans="1:3" x14ac:dyDescent="0.25">
      <c r="A2960">
        <v>3.3227745358731103E-2</v>
      </c>
      <c r="B2960">
        <v>-2.86197055863876E-2</v>
      </c>
      <c r="C2960">
        <v>-5.4560327991351097E-2</v>
      </c>
    </row>
    <row r="2961" spans="1:3" x14ac:dyDescent="0.25">
      <c r="A2961">
        <v>1.9606071130882801E-3</v>
      </c>
      <c r="B2961">
        <v>-1.30760727223293E-2</v>
      </c>
      <c r="C2961">
        <v>-3.8217363868939702E-2</v>
      </c>
    </row>
    <row r="2962" spans="1:3" x14ac:dyDescent="0.25">
      <c r="A2962">
        <v>2.7193910529391699E-2</v>
      </c>
      <c r="B2962">
        <v>5.8850600376908001E-2</v>
      </c>
      <c r="C2962">
        <v>-2.64026147454548E-2</v>
      </c>
    </row>
    <row r="2963" spans="1:3" x14ac:dyDescent="0.25">
      <c r="A2963">
        <v>2.71535565778626E-2</v>
      </c>
      <c r="B2963">
        <v>5.8896727680592002E-2</v>
      </c>
      <c r="C2963">
        <v>-2.63412192901352E-2</v>
      </c>
    </row>
    <row r="2964" spans="1:3" x14ac:dyDescent="0.25">
      <c r="A2964">
        <v>1.53330537910211E-2</v>
      </c>
      <c r="B2964">
        <v>-3.5814458588276303E-2</v>
      </c>
      <c r="C2964">
        <v>1.89067085718258E-3</v>
      </c>
    </row>
    <row r="2965" spans="1:3" x14ac:dyDescent="0.25">
      <c r="A2965">
        <v>1.8701430650978101E-3</v>
      </c>
      <c r="B2965">
        <v>-1.3077757157829301E-2</v>
      </c>
      <c r="C2965">
        <v>-3.8003582318034301E-2</v>
      </c>
    </row>
    <row r="2966" spans="1:3" x14ac:dyDescent="0.25">
      <c r="A2966">
        <v>1.8363928559547E-3</v>
      </c>
      <c r="B2966">
        <v>-1.3106901885585E-2</v>
      </c>
      <c r="C2966">
        <v>-3.79218794614E-2</v>
      </c>
    </row>
    <row r="2967" spans="1:3" x14ac:dyDescent="0.25">
      <c r="A2967">
        <v>-1.6506494060044501E-2</v>
      </c>
      <c r="B2967">
        <v>5.6858056766571199E-2</v>
      </c>
      <c r="C2967">
        <v>3.7345642778978602E-2</v>
      </c>
    </row>
    <row r="2968" spans="1:3" x14ac:dyDescent="0.25">
      <c r="A2968">
        <v>3.2614980513401101E-2</v>
      </c>
      <c r="B2968">
        <v>-2.8705961194403801E-2</v>
      </c>
      <c r="C2968">
        <v>-5.48837939469917E-2</v>
      </c>
    </row>
    <row r="2969" spans="1:3" x14ac:dyDescent="0.25">
      <c r="A2969">
        <v>-1.64265962457423E-2</v>
      </c>
      <c r="B2969">
        <v>5.68744732435401E-2</v>
      </c>
      <c r="C2969">
        <v>3.7355872751806997E-2</v>
      </c>
    </row>
    <row r="2970" spans="1:3" x14ac:dyDescent="0.25">
      <c r="A2970">
        <v>3.2512630158137601E-2</v>
      </c>
      <c r="B2970">
        <v>-2.8721020152310001E-2</v>
      </c>
      <c r="C2970">
        <v>-5.4936616947267099E-2</v>
      </c>
    </row>
    <row r="2971" spans="1:3" x14ac:dyDescent="0.25">
      <c r="A2971">
        <v>1.8867186988887801E-3</v>
      </c>
      <c r="B2971">
        <v>-1.31366808697569E-2</v>
      </c>
      <c r="C2971">
        <v>-3.7725776335163101E-2</v>
      </c>
    </row>
    <row r="2972" spans="1:3" x14ac:dyDescent="0.25">
      <c r="A2972">
        <v>1.69482102400107E-3</v>
      </c>
      <c r="B2972">
        <v>-1.30976489764422E-2</v>
      </c>
      <c r="C2972">
        <v>-3.7467684691432399E-2</v>
      </c>
    </row>
    <row r="2973" spans="1:3" x14ac:dyDescent="0.25">
      <c r="A2973">
        <v>1.77831606778836E-3</v>
      </c>
      <c r="B2973">
        <v>-1.30783515067446E-2</v>
      </c>
      <c r="C2973">
        <v>-3.7458009803455997E-2</v>
      </c>
    </row>
    <row r="2974" spans="1:3" x14ac:dyDescent="0.25">
      <c r="A2974">
        <v>2.6696510818336901E-2</v>
      </c>
      <c r="B2974">
        <v>5.8974757115316703E-2</v>
      </c>
      <c r="C2974">
        <v>-2.6632204815144701E-2</v>
      </c>
    </row>
    <row r="2975" spans="1:3" x14ac:dyDescent="0.25">
      <c r="A2975">
        <v>4.4257112164419202E-2</v>
      </c>
      <c r="B2975">
        <v>-2.0872290969615199E-3</v>
      </c>
      <c r="C2975">
        <v>-5.4193648129303898E-2</v>
      </c>
    </row>
    <row r="2976" spans="1:3" x14ac:dyDescent="0.25">
      <c r="A2976">
        <v>-1.6207630592118001E-2</v>
      </c>
      <c r="B2976">
        <v>5.6690849968679999E-2</v>
      </c>
      <c r="C2976">
        <v>3.7728772050227802E-2</v>
      </c>
    </row>
    <row r="2977" spans="1:3" x14ac:dyDescent="0.25">
      <c r="A2977">
        <v>3.1879262240801502E-2</v>
      </c>
      <c r="B2977">
        <v>-2.8790958526846901E-2</v>
      </c>
      <c r="C2977">
        <v>-5.5270184965201398E-2</v>
      </c>
    </row>
    <row r="2978" spans="1:3" x14ac:dyDescent="0.25">
      <c r="A2978">
        <v>3.3533296947403403E-2</v>
      </c>
      <c r="B2978">
        <v>6.4171148287950697E-3</v>
      </c>
      <c r="C2978">
        <v>-6.11092352522212E-2</v>
      </c>
    </row>
    <row r="2979" spans="1:3" x14ac:dyDescent="0.25">
      <c r="A2979">
        <v>1.6205529372317899E-3</v>
      </c>
      <c r="B2979">
        <v>-1.33856292510837E-2</v>
      </c>
      <c r="C2979">
        <v>-3.6694963745827397E-2</v>
      </c>
    </row>
    <row r="2980" spans="1:3" x14ac:dyDescent="0.25">
      <c r="A2980">
        <v>1.58631416740197E-3</v>
      </c>
      <c r="B2980">
        <v>-1.3459356928863299E-2</v>
      </c>
      <c r="C2980">
        <v>-3.6548233662746198E-2</v>
      </c>
    </row>
    <row r="2981" spans="1:3" x14ac:dyDescent="0.25">
      <c r="A2981">
        <v>-1.60141685874476E-2</v>
      </c>
      <c r="B2981">
        <v>5.66218793751391E-2</v>
      </c>
      <c r="C2981">
        <v>3.7914498288649297E-2</v>
      </c>
    </row>
    <row r="2982" spans="1:3" x14ac:dyDescent="0.25">
      <c r="A2982">
        <v>1.3313641615532E-2</v>
      </c>
      <c r="B2982">
        <v>-3.5718019890057497E-2</v>
      </c>
      <c r="C2982">
        <v>1.18283500440496E-3</v>
      </c>
    </row>
    <row r="2983" spans="1:3" x14ac:dyDescent="0.25">
      <c r="A2983">
        <v>-1.5940099238871401E-2</v>
      </c>
      <c r="B2983">
        <v>5.66456628568913E-2</v>
      </c>
      <c r="C2983">
        <v>3.7910184855238102E-2</v>
      </c>
    </row>
    <row r="2984" spans="1:3" x14ac:dyDescent="0.25">
      <c r="A2984">
        <v>3.1346297741334198E-2</v>
      </c>
      <c r="B2984">
        <v>-2.8843170325328099E-2</v>
      </c>
      <c r="C2984">
        <v>-5.5547107426901401E-2</v>
      </c>
    </row>
    <row r="2985" spans="1:3" x14ac:dyDescent="0.25">
      <c r="A2985">
        <v>1.59028976611763E-2</v>
      </c>
      <c r="B2985">
        <v>-5.6288955285700701E-2</v>
      </c>
      <c r="C2985">
        <v>-3.8453235999360701E-2</v>
      </c>
    </row>
    <row r="2986" spans="1:3" x14ac:dyDescent="0.25">
      <c r="A2986">
        <v>-1.5893861981840899E-2</v>
      </c>
      <c r="B2986">
        <v>5.6607735336747698E-2</v>
      </c>
      <c r="C2986">
        <v>3.7986174476339597E-2</v>
      </c>
    </row>
    <row r="2987" spans="1:3" x14ac:dyDescent="0.25">
      <c r="A2987">
        <v>1.2637188235597599E-2</v>
      </c>
      <c r="B2987">
        <v>-3.59321365022836E-2</v>
      </c>
      <c r="C2987">
        <v>1.5212157467882001E-3</v>
      </c>
    </row>
    <row r="2988" spans="1:3" x14ac:dyDescent="0.25">
      <c r="A2988">
        <v>2.61150939536514E-2</v>
      </c>
      <c r="B2988">
        <v>5.9060483661762801E-2</v>
      </c>
      <c r="C2988">
        <v>-2.7015942282855799E-2</v>
      </c>
    </row>
    <row r="2989" spans="1:3" x14ac:dyDescent="0.25">
      <c r="A2989">
        <v>1.2643068083655701E-2</v>
      </c>
      <c r="B2989">
        <v>-3.5851472119869998E-2</v>
      </c>
      <c r="C2989">
        <v>1.36253168425132E-3</v>
      </c>
    </row>
    <row r="2990" spans="1:3" x14ac:dyDescent="0.25">
      <c r="A2990">
        <v>4.2891463391786802E-2</v>
      </c>
      <c r="B2990">
        <v>-2.2886385407563702E-3</v>
      </c>
      <c r="C2990">
        <v>-5.52728188329559E-2</v>
      </c>
    </row>
    <row r="2991" spans="1:3" x14ac:dyDescent="0.25">
      <c r="A2991">
        <v>2.60727931031987E-2</v>
      </c>
      <c r="B2991">
        <v>5.9096169411727101E-2</v>
      </c>
      <c r="C2991">
        <v>-2.69787364540712E-2</v>
      </c>
    </row>
    <row r="2992" spans="1:3" x14ac:dyDescent="0.25">
      <c r="A2992">
        <v>4.2787136794172599E-2</v>
      </c>
      <c r="B2992">
        <v>-2.1477067587180299E-3</v>
      </c>
      <c r="C2992">
        <v>-5.5359265535548E-2</v>
      </c>
    </row>
    <row r="2993" spans="1:3" x14ac:dyDescent="0.25">
      <c r="A2993">
        <v>1.2226675049441501E-2</v>
      </c>
      <c r="B2993">
        <v>-3.56328898154206E-2</v>
      </c>
      <c r="C2993">
        <v>1.07122160092907E-3</v>
      </c>
    </row>
    <row r="2994" spans="1:3" x14ac:dyDescent="0.25">
      <c r="A2994">
        <v>2.5926007345507499E-2</v>
      </c>
      <c r="B2994">
        <v>5.9156534922190598E-2</v>
      </c>
      <c r="C2994">
        <v>-2.6987895789044401E-2</v>
      </c>
    </row>
    <row r="2995" spans="1:3" x14ac:dyDescent="0.25">
      <c r="A2995">
        <v>-1.5649489623669102E-2</v>
      </c>
      <c r="B2995">
        <v>5.6477517175478303E-2</v>
      </c>
      <c r="C2995">
        <v>3.8280328214530999E-2</v>
      </c>
    </row>
    <row r="2996" spans="1:3" x14ac:dyDescent="0.25">
      <c r="A2996">
        <v>3.0507779688474498E-2</v>
      </c>
      <c r="B2996">
        <v>-2.8843265524973599E-2</v>
      </c>
      <c r="C2996">
        <v>-5.6011975615357097E-2</v>
      </c>
    </row>
    <row r="2997" spans="1:3" x14ac:dyDescent="0.25">
      <c r="A2997">
        <v>4.2253209898857301E-2</v>
      </c>
      <c r="B2997">
        <v>-2.1048299578337098E-3</v>
      </c>
      <c r="C2997">
        <v>-5.5769489365527697E-2</v>
      </c>
    </row>
    <row r="2998" spans="1:3" x14ac:dyDescent="0.25">
      <c r="A2998">
        <v>-1.55400499603311E-2</v>
      </c>
      <c r="B2998">
        <v>5.6426702792729502E-2</v>
      </c>
      <c r="C2998">
        <v>3.8399662227308298E-2</v>
      </c>
    </row>
    <row r="2999" spans="1:3" x14ac:dyDescent="0.25">
      <c r="A2999">
        <v>4.2192582067579303E-2</v>
      </c>
      <c r="B2999">
        <v>-2.0825404407739602E-3</v>
      </c>
      <c r="C2999">
        <v>-5.5816207715887703E-2</v>
      </c>
    </row>
    <row r="3000" spans="1:3" x14ac:dyDescent="0.25">
      <c r="A3000">
        <v>-1.54589740424188E-2</v>
      </c>
      <c r="B3000">
        <v>5.6375043788727798E-2</v>
      </c>
      <c r="C3000">
        <v>3.8508110306464498E-2</v>
      </c>
    </row>
    <row r="3001" spans="1:3" x14ac:dyDescent="0.25">
      <c r="A3001">
        <v>-1.5413194537891301E-2</v>
      </c>
      <c r="B3001">
        <v>5.6351460612166303E-2</v>
      </c>
      <c r="C3001">
        <v>3.8560942947658598E-2</v>
      </c>
    </row>
    <row r="3002" spans="1:3" x14ac:dyDescent="0.25">
      <c r="A3002">
        <v>-1.53545326911296E-2</v>
      </c>
      <c r="B3002">
        <v>5.6343323940518698E-2</v>
      </c>
      <c r="C3002">
        <v>3.8596219674610598E-2</v>
      </c>
    </row>
    <row r="3003" spans="1:3" x14ac:dyDescent="0.25">
      <c r="A3003">
        <v>4.1211134537205603E-2</v>
      </c>
      <c r="B3003">
        <v>-4.7378040083732101E-2</v>
      </c>
      <c r="C3003">
        <v>-3.0934830013766099E-2</v>
      </c>
    </row>
    <row r="3004" spans="1:3" x14ac:dyDescent="0.25">
      <c r="A3004">
        <v>5.6778644288799203E-2</v>
      </c>
      <c r="B3004">
        <v>-3.8070749730094902E-2</v>
      </c>
      <c r="C3004">
        <v>-1.50599989281037E-2</v>
      </c>
    </row>
    <row r="3005" spans="1:3" x14ac:dyDescent="0.25">
      <c r="A3005">
        <v>3.2175378980908102E-2</v>
      </c>
      <c r="B3005">
        <v>-5.3878330500486203E-2</v>
      </c>
      <c r="C3005">
        <v>3.1014036981910301E-2</v>
      </c>
    </row>
    <row r="3006" spans="1:3" x14ac:dyDescent="0.25">
      <c r="A3006">
        <v>2.1238044973469001E-2</v>
      </c>
      <c r="B3006">
        <v>-4.0059911483221102E-3</v>
      </c>
      <c r="C3006">
        <v>6.6580008115232805E-2</v>
      </c>
    </row>
    <row r="3007" spans="1:3" x14ac:dyDescent="0.25">
      <c r="A3007">
        <v>2.5524641902310598E-2</v>
      </c>
      <c r="B3007">
        <v>5.9231281868231803E-2</v>
      </c>
      <c r="C3007">
        <v>-2.7205659411322299E-2</v>
      </c>
    </row>
    <row r="3008" spans="1:3" x14ac:dyDescent="0.25">
      <c r="A3008">
        <v>1.0974445736834801E-2</v>
      </c>
      <c r="B3008">
        <v>-3.6202893322284102E-2</v>
      </c>
      <c r="C3008">
        <v>1.1427316723409699E-3</v>
      </c>
    </row>
    <row r="3009" spans="1:3" x14ac:dyDescent="0.25">
      <c r="A3009">
        <v>1.09957493230326E-2</v>
      </c>
      <c r="B3009">
        <v>-3.6330122458643997E-2</v>
      </c>
      <c r="C3009">
        <v>1.21427341179051E-3</v>
      </c>
    </row>
    <row r="3010" spans="1:3" x14ac:dyDescent="0.25">
      <c r="A3010">
        <v>4.1493933698402499E-2</v>
      </c>
      <c r="B3010">
        <v>-2.4219896901221801E-3</v>
      </c>
      <c r="C3010">
        <v>-5.6323950786264197E-2</v>
      </c>
    </row>
    <row r="3011" spans="1:3" x14ac:dyDescent="0.25">
      <c r="A3011">
        <v>2.5299235825690599E-2</v>
      </c>
      <c r="B3011">
        <v>5.9256311991970803E-2</v>
      </c>
      <c r="C3011">
        <v>-2.73612528175575E-2</v>
      </c>
    </row>
    <row r="3012" spans="1:3" x14ac:dyDescent="0.25">
      <c r="A3012">
        <v>2.52324212175448E-2</v>
      </c>
      <c r="B3012">
        <v>5.9300664888878502E-2</v>
      </c>
      <c r="C3012">
        <v>-2.7326837783346301E-2</v>
      </c>
    </row>
    <row r="3013" spans="1:3" x14ac:dyDescent="0.25">
      <c r="A3013">
        <v>6.8215036345028401E-2</v>
      </c>
      <c r="B3013">
        <v>1.0930844382922401E-2</v>
      </c>
      <c r="C3013">
        <v>1.12794262940441E-2</v>
      </c>
    </row>
    <row r="3014" spans="1:3" x14ac:dyDescent="0.25">
      <c r="A3014">
        <v>2.1489470796539598E-2</v>
      </c>
      <c r="B3014">
        <v>-3.9646467933100501E-3</v>
      </c>
      <c r="C3014">
        <v>6.6501761034494095E-2</v>
      </c>
    </row>
    <row r="3015" spans="1:3" x14ac:dyDescent="0.25">
      <c r="A3015">
        <v>3.4998345531419603E-2</v>
      </c>
      <c r="B3015">
        <v>-5.6556880144509498E-2</v>
      </c>
      <c r="C3015">
        <v>2.1827393760660899E-2</v>
      </c>
    </row>
    <row r="3016" spans="1:3" x14ac:dyDescent="0.25">
      <c r="A3016">
        <v>-1.53732941082839E-2</v>
      </c>
      <c r="B3016">
        <v>5.6301675582843401E-2</v>
      </c>
      <c r="C3016">
        <v>3.8649491003432998E-2</v>
      </c>
    </row>
    <row r="3017" spans="1:3" x14ac:dyDescent="0.25">
      <c r="A3017">
        <v>4.0805027947253603E-2</v>
      </c>
      <c r="B3017">
        <v>-4.7655768552109401E-2</v>
      </c>
      <c r="C3017">
        <v>-3.1046375278470501E-2</v>
      </c>
    </row>
    <row r="3018" spans="1:3" x14ac:dyDescent="0.25">
      <c r="A3018">
        <v>2.1595129294013402E-2</v>
      </c>
      <c r="B3018">
        <v>-3.8859711288455399E-3</v>
      </c>
      <c r="C3018">
        <v>6.6472171765037294E-2</v>
      </c>
    </row>
    <row r="3019" spans="1:3" x14ac:dyDescent="0.25">
      <c r="A3019">
        <v>4.0961503618689402E-2</v>
      </c>
      <c r="B3019">
        <v>-2.55173988036157E-3</v>
      </c>
      <c r="C3019">
        <v>-5.6706647272423499E-2</v>
      </c>
    </row>
    <row r="3020" spans="1:3" x14ac:dyDescent="0.25">
      <c r="A3020">
        <v>5.62856662267638E-2</v>
      </c>
      <c r="B3020">
        <v>-3.8556959566182498E-2</v>
      </c>
      <c r="C3020">
        <v>-1.5661565899395099E-2</v>
      </c>
    </row>
    <row r="3021" spans="1:3" x14ac:dyDescent="0.25">
      <c r="A3021">
        <v>6.8309338089870497E-2</v>
      </c>
      <c r="B3021">
        <v>1.07249552443135E-2</v>
      </c>
      <c r="C3021">
        <v>1.0899984620687701E-2</v>
      </c>
    </row>
    <row r="3022" spans="1:3" x14ac:dyDescent="0.25">
      <c r="A3022">
        <v>9.7428921436150499E-3</v>
      </c>
      <c r="B3022">
        <v>-3.6276371189166198E-2</v>
      </c>
      <c r="C3022">
        <v>1.36236205406838E-3</v>
      </c>
    </row>
    <row r="3023" spans="1:3" x14ac:dyDescent="0.25">
      <c r="A3023">
        <v>-1.5308098030941301E-2</v>
      </c>
      <c r="B3023">
        <v>5.6315413205534202E-2</v>
      </c>
      <c r="C3023">
        <v>3.8655353706375802E-2</v>
      </c>
    </row>
    <row r="3024" spans="1:3" x14ac:dyDescent="0.25">
      <c r="A3024">
        <v>3.1018029543459301E-2</v>
      </c>
      <c r="B3024">
        <v>6.0317848992247304E-3</v>
      </c>
      <c r="C3024">
        <v>-6.2461983751483298E-2</v>
      </c>
    </row>
    <row r="3025" spans="1:3" x14ac:dyDescent="0.25">
      <c r="A3025">
        <v>2.4890087931860198E-2</v>
      </c>
      <c r="B3025">
        <v>5.9286610008970203E-2</v>
      </c>
      <c r="C3025">
        <v>-2.76691415911034E-2</v>
      </c>
    </row>
    <row r="3026" spans="1:3" x14ac:dyDescent="0.25">
      <c r="A3026">
        <v>9.5305608026293401E-3</v>
      </c>
      <c r="B3026">
        <v>-3.6143886372344801E-2</v>
      </c>
      <c r="C3026">
        <v>1.0052055222937899E-3</v>
      </c>
    </row>
    <row r="3027" spans="1:3" x14ac:dyDescent="0.25">
      <c r="A3027">
        <v>6.8389705636720796E-2</v>
      </c>
      <c r="B3027">
        <v>1.0548413169592199E-2</v>
      </c>
      <c r="C3027">
        <v>1.05631028834448E-2</v>
      </c>
    </row>
    <row r="3028" spans="1:3" x14ac:dyDescent="0.25">
      <c r="A3028">
        <v>2.4864387952082401E-2</v>
      </c>
      <c r="B3028">
        <v>5.9333639553375998E-2</v>
      </c>
      <c r="C3028">
        <v>-2.7591328875543199E-2</v>
      </c>
    </row>
    <row r="3029" spans="1:3" x14ac:dyDescent="0.25">
      <c r="A3029">
        <v>9.0715766033911908E-3</v>
      </c>
      <c r="B3029">
        <v>-3.6207889324178101E-2</v>
      </c>
      <c r="C3029">
        <v>1.1344489018808E-3</v>
      </c>
    </row>
    <row r="3030" spans="1:3" x14ac:dyDescent="0.25">
      <c r="A3030">
        <v>-1.52311232506794E-2</v>
      </c>
      <c r="B3030">
        <v>5.6245848975226498E-2</v>
      </c>
      <c r="C3030">
        <v>3.8786819379508501E-2</v>
      </c>
    </row>
    <row r="3031" spans="1:3" x14ac:dyDescent="0.25">
      <c r="A3031">
        <v>2.4714173296443299E-2</v>
      </c>
      <c r="B3031">
        <v>5.9390083265935797E-2</v>
      </c>
      <c r="C3031">
        <v>-2.7604848268711402E-2</v>
      </c>
    </row>
    <row r="3032" spans="1:3" x14ac:dyDescent="0.25">
      <c r="A3032">
        <v>3.07889223899965E-2</v>
      </c>
      <c r="B3032">
        <v>6.18431153777085E-3</v>
      </c>
      <c r="C3032">
        <v>-6.2560343260459797E-2</v>
      </c>
    </row>
    <row r="3033" spans="1:3" x14ac:dyDescent="0.25">
      <c r="A3033">
        <v>2.4574981248647501E-2</v>
      </c>
      <c r="B3033">
        <v>5.9412016370952003E-2</v>
      </c>
      <c r="C3033">
        <v>-2.7681810044979799E-2</v>
      </c>
    </row>
    <row r="3034" spans="1:3" x14ac:dyDescent="0.25">
      <c r="A3034">
        <v>-1.5075994668870701E-2</v>
      </c>
      <c r="B3034">
        <v>5.6166804227327803E-2</v>
      </c>
      <c r="C3034">
        <v>3.8961577068096297E-2</v>
      </c>
    </row>
    <row r="3035" spans="1:3" x14ac:dyDescent="0.25">
      <c r="A3035">
        <v>2.8263963656518201E-2</v>
      </c>
      <c r="B3035">
        <v>-2.91928046774921E-2</v>
      </c>
      <c r="C3035">
        <v>-5.6999372921855897E-2</v>
      </c>
    </row>
    <row r="3036" spans="1:3" x14ac:dyDescent="0.25">
      <c r="A3036">
        <v>5.5797412738067799E-2</v>
      </c>
      <c r="B3036">
        <v>-3.8877600090189299E-2</v>
      </c>
      <c r="C3036">
        <v>-1.6588578690322299E-2</v>
      </c>
    </row>
    <row r="3037" spans="1:3" x14ac:dyDescent="0.25">
      <c r="A3037">
        <v>3.9621627009657698E-2</v>
      </c>
      <c r="B3037">
        <v>-2.3949292465105E-3</v>
      </c>
      <c r="C3037">
        <v>-5.7657531919184303E-2</v>
      </c>
    </row>
    <row r="3038" spans="1:3" x14ac:dyDescent="0.25">
      <c r="A3038">
        <v>3.18006327228662E-2</v>
      </c>
      <c r="B3038">
        <v>-5.4535355838380699E-2</v>
      </c>
      <c r="C3038">
        <v>3.0242597805191101E-2</v>
      </c>
    </row>
    <row r="3039" spans="1:3" x14ac:dyDescent="0.25">
      <c r="A3039">
        <v>2.4471220728146101E-2</v>
      </c>
      <c r="B3039">
        <v>5.94561731589884E-2</v>
      </c>
      <c r="C3039">
        <v>-2.7678923919884101E-2</v>
      </c>
    </row>
    <row r="3040" spans="1:3" x14ac:dyDescent="0.25">
      <c r="A3040">
        <v>6.8486764966859695E-2</v>
      </c>
      <c r="B3040">
        <v>1.0541416601402599E-2</v>
      </c>
      <c r="C3040">
        <v>9.9217720398016799E-3</v>
      </c>
    </row>
    <row r="3041" spans="1:3" x14ac:dyDescent="0.25">
      <c r="A3041">
        <v>-1.5025227264902701E-2</v>
      </c>
      <c r="B3041">
        <v>5.6084200560230599E-2</v>
      </c>
      <c r="C3041">
        <v>3.9099935973833003E-2</v>
      </c>
    </row>
    <row r="3042" spans="1:3" x14ac:dyDescent="0.25">
      <c r="A3042">
        <v>5.5599148245252902E-2</v>
      </c>
      <c r="B3042">
        <v>-3.8989135515164898E-2</v>
      </c>
      <c r="C3042">
        <v>-1.69877022043151E-2</v>
      </c>
    </row>
    <row r="3043" spans="1:3" x14ac:dyDescent="0.25">
      <c r="A3043">
        <v>6.8526733379289995E-2</v>
      </c>
      <c r="B3043">
        <v>1.0427083140855199E-2</v>
      </c>
      <c r="C3043">
        <v>9.7653852733714797E-3</v>
      </c>
    </row>
    <row r="3044" spans="1:3" x14ac:dyDescent="0.25">
      <c r="A3044">
        <v>2.22044003475525E-2</v>
      </c>
      <c r="B3044">
        <v>-4.3403101438903397E-3</v>
      </c>
      <c r="C3044">
        <v>6.6242934061380807E-2</v>
      </c>
    </row>
    <row r="3045" spans="1:3" x14ac:dyDescent="0.25">
      <c r="A3045">
        <v>5.5593637274329602E-2</v>
      </c>
      <c r="B3045">
        <v>-3.90289139077745E-2</v>
      </c>
      <c r="C3045">
        <v>-1.6914235832273999E-2</v>
      </c>
    </row>
    <row r="3046" spans="1:3" x14ac:dyDescent="0.25">
      <c r="A3046">
        <v>-1.50029553341487E-2</v>
      </c>
      <c r="B3046">
        <v>5.6115859578757303E-2</v>
      </c>
      <c r="C3046">
        <v>3.9063046923898802E-2</v>
      </c>
    </row>
    <row r="3047" spans="1:3" x14ac:dyDescent="0.25">
      <c r="A3047">
        <v>3.00221729429303E-2</v>
      </c>
      <c r="B3047">
        <v>6.0686206332758097E-3</v>
      </c>
      <c r="C3047">
        <v>-6.2943156700265304E-2</v>
      </c>
    </row>
    <row r="3048" spans="1:3" x14ac:dyDescent="0.25">
      <c r="A3048">
        <v>-1.49203625117178E-2</v>
      </c>
      <c r="B3048">
        <v>5.6104986610795098E-2</v>
      </c>
      <c r="C3048">
        <v>3.9110270517108699E-2</v>
      </c>
    </row>
    <row r="3049" spans="1:3" x14ac:dyDescent="0.25">
      <c r="A3049">
        <v>2.7208424723853899E-2</v>
      </c>
      <c r="B3049">
        <v>-6.4246240708252494E-2</v>
      </c>
      <c r="C3049">
        <v>-5.6676431524622997E-3</v>
      </c>
    </row>
    <row r="3050" spans="1:3" x14ac:dyDescent="0.25">
      <c r="A3050">
        <v>2.4009234041563202E-2</v>
      </c>
      <c r="B3050">
        <v>5.9494924071275102E-2</v>
      </c>
      <c r="C3050">
        <v>-2.7998405141911899E-2</v>
      </c>
    </row>
    <row r="3051" spans="1:3" x14ac:dyDescent="0.25">
      <c r="A3051">
        <v>5.5265320025692399E-2</v>
      </c>
      <c r="B3051">
        <v>-3.9233892148520799E-2</v>
      </c>
      <c r="C3051">
        <v>-1.7505602227173799E-2</v>
      </c>
    </row>
    <row r="3052" spans="1:3" x14ac:dyDescent="0.25">
      <c r="A3052">
        <v>2.2377897222123501E-2</v>
      </c>
      <c r="B3052">
        <v>-4.3628854318979301E-3</v>
      </c>
      <c r="C3052">
        <v>6.6183041231301906E-2</v>
      </c>
    </row>
    <row r="3053" spans="1:3" x14ac:dyDescent="0.25">
      <c r="A3053">
        <v>-1.4884828896966599E-2</v>
      </c>
      <c r="B3053">
        <v>5.6112814335921898E-2</v>
      </c>
      <c r="C3053">
        <v>3.9112580278094299E-2</v>
      </c>
    </row>
    <row r="3054" spans="1:3" x14ac:dyDescent="0.25">
      <c r="A3054">
        <v>3.1663730362281699E-2</v>
      </c>
      <c r="B3054">
        <v>-5.4745086685588397E-2</v>
      </c>
      <c r="C3054">
        <v>3.00063937075437E-2</v>
      </c>
    </row>
    <row r="3055" spans="1:3" x14ac:dyDescent="0.25">
      <c r="A3055">
        <v>2.38349120338304E-2</v>
      </c>
      <c r="B3055">
        <v>5.9493939692206198E-2</v>
      </c>
      <c r="C3055">
        <v>-2.81490338775542E-2</v>
      </c>
    </row>
    <row r="3056" spans="1:3" x14ac:dyDescent="0.25">
      <c r="A3056">
        <v>6.8649783317447796E-2</v>
      </c>
      <c r="B3056">
        <v>1.0294166660905499E-2</v>
      </c>
      <c r="C3056">
        <v>9.0131783087297104E-3</v>
      </c>
    </row>
    <row r="3057" spans="1:3" x14ac:dyDescent="0.25">
      <c r="A3057">
        <v>2.2513627497017501E-2</v>
      </c>
      <c r="B3057">
        <v>-4.58673215226522E-3</v>
      </c>
      <c r="C3057">
        <v>6.6121845596511505E-2</v>
      </c>
    </row>
    <row r="3058" spans="1:3" x14ac:dyDescent="0.25">
      <c r="A3058">
        <v>-1.48473397785096E-2</v>
      </c>
      <c r="B3058">
        <v>5.6110611383856097E-2</v>
      </c>
      <c r="C3058">
        <v>3.9129985837351798E-2</v>
      </c>
    </row>
    <row r="3059" spans="1:3" x14ac:dyDescent="0.25">
      <c r="A3059">
        <v>2.9668157250020099E-2</v>
      </c>
      <c r="B3059">
        <v>5.9692621355699601E-3</v>
      </c>
      <c r="C3059">
        <v>-6.31202689707904E-2</v>
      </c>
    </row>
    <row r="3060" spans="1:3" x14ac:dyDescent="0.25">
      <c r="A3060">
        <v>-1.1631233403391801E-3</v>
      </c>
      <c r="B3060">
        <v>-1.4611574171632301E-2</v>
      </c>
      <c r="C3060">
        <v>-3.3307589432641997E-2</v>
      </c>
    </row>
    <row r="3061" spans="1:3" x14ac:dyDescent="0.25">
      <c r="A3061">
        <v>2.94531080520514E-2</v>
      </c>
      <c r="B3061">
        <v>5.9036896189346103E-3</v>
      </c>
      <c r="C3061">
        <v>-6.3227058091907595E-2</v>
      </c>
    </row>
    <row r="3062" spans="1:3" x14ac:dyDescent="0.25">
      <c r="A3062">
        <v>-1.4715431686670499E-2</v>
      </c>
      <c r="B3062">
        <v>5.6099106378489402E-2</v>
      </c>
      <c r="C3062">
        <v>3.9196254078800202E-2</v>
      </c>
    </row>
    <row r="3063" spans="1:3" x14ac:dyDescent="0.25">
      <c r="A3063">
        <v>2.9368964279208199E-2</v>
      </c>
      <c r="B3063">
        <v>6.0137273617931397E-3</v>
      </c>
      <c r="C3063">
        <v>-6.3255822027577902E-2</v>
      </c>
    </row>
    <row r="3064" spans="1:3" x14ac:dyDescent="0.25">
      <c r="A3064">
        <v>3.4610681212007499E-2</v>
      </c>
      <c r="B3064">
        <v>-5.7201429811059197E-2</v>
      </c>
      <c r="C3064">
        <v>2.0738784284794601E-2</v>
      </c>
    </row>
    <row r="3065" spans="1:3" x14ac:dyDescent="0.25">
      <c r="A3065">
        <v>-1.49788115375062E-3</v>
      </c>
      <c r="B3065">
        <v>-1.45801514886536E-2</v>
      </c>
      <c r="C3065">
        <v>-3.2900901673187703E-2</v>
      </c>
    </row>
    <row r="3066" spans="1:3" x14ac:dyDescent="0.25">
      <c r="A3066">
        <v>2.2746293131726499E-2</v>
      </c>
      <c r="B3066">
        <v>-4.7637667857606796E-3</v>
      </c>
      <c r="C3066">
        <v>6.6029634822376906E-2</v>
      </c>
    </row>
    <row r="3067" spans="1:3" x14ac:dyDescent="0.25">
      <c r="A3067">
        <v>2.9209969121299698E-2</v>
      </c>
      <c r="B3067">
        <v>5.8517907762196501E-3</v>
      </c>
      <c r="C3067">
        <v>-6.33445676332553E-2</v>
      </c>
    </row>
    <row r="3068" spans="1:3" x14ac:dyDescent="0.25">
      <c r="A3068">
        <v>-1.4516317140685899E-2</v>
      </c>
      <c r="B3068">
        <v>5.6103220215258799E-2</v>
      </c>
      <c r="C3068">
        <v>3.9264554220685997E-2</v>
      </c>
    </row>
    <row r="3069" spans="1:3" x14ac:dyDescent="0.25">
      <c r="A3069">
        <v>6.8753414857970804E-2</v>
      </c>
      <c r="B3069">
        <v>1.01505014735383E-2</v>
      </c>
      <c r="C3069">
        <v>8.3627307264700097E-3</v>
      </c>
    </row>
    <row r="3070" spans="1:3" x14ac:dyDescent="0.25">
      <c r="A3070">
        <v>6.8755443773248395E-2</v>
      </c>
      <c r="B3070">
        <v>1.00883441258959E-2</v>
      </c>
      <c r="C3070">
        <v>8.4210607610425599E-3</v>
      </c>
    </row>
    <row r="3071" spans="1:3" x14ac:dyDescent="0.25">
      <c r="A3071">
        <v>-1.44892456243166E-2</v>
      </c>
      <c r="B3071">
        <v>5.6087181844834598E-2</v>
      </c>
      <c r="C3071">
        <v>3.9297452766593799E-2</v>
      </c>
    </row>
    <row r="3072" spans="1:3" x14ac:dyDescent="0.25">
      <c r="A3072">
        <v>3.73125059933892E-2</v>
      </c>
      <c r="B3072">
        <v>-2.5314465165460799E-3</v>
      </c>
      <c r="C3072">
        <v>-5.9172364115583097E-2</v>
      </c>
    </row>
    <row r="3073" spans="1:3" x14ac:dyDescent="0.25">
      <c r="A3073">
        <v>2.2894754757643899E-2</v>
      </c>
      <c r="B3073">
        <v>-4.7566907940503498E-3</v>
      </c>
      <c r="C3073">
        <v>6.5978815518900696E-2</v>
      </c>
    </row>
    <row r="3074" spans="1:3" x14ac:dyDescent="0.25">
      <c r="A3074">
        <v>2.8904098229026801E-2</v>
      </c>
      <c r="B3074">
        <v>5.8461591252891203E-3</v>
      </c>
      <c r="C3074">
        <v>-6.3485238670485902E-2</v>
      </c>
    </row>
    <row r="3075" spans="1:3" x14ac:dyDescent="0.25">
      <c r="A3075">
        <v>2.6332613714019199E-2</v>
      </c>
      <c r="B3075">
        <v>-2.9557368423956901E-2</v>
      </c>
      <c r="C3075">
        <v>-5.7731754059951401E-2</v>
      </c>
    </row>
    <row r="3076" spans="1:3" x14ac:dyDescent="0.25">
      <c r="A3076">
        <v>-1.44399355138717E-2</v>
      </c>
      <c r="B3076">
        <v>5.6026405090157702E-2</v>
      </c>
      <c r="C3076">
        <v>3.9402159776194601E-2</v>
      </c>
    </row>
    <row r="3077" spans="1:3" x14ac:dyDescent="0.25">
      <c r="A3077">
        <v>5.3015332187053198E-2</v>
      </c>
      <c r="B3077">
        <v>-3.3860888125044897E-2</v>
      </c>
      <c r="C3077">
        <v>-3.07052895846886E-2</v>
      </c>
    </row>
    <row r="3078" spans="1:3" x14ac:dyDescent="0.25">
      <c r="A3078">
        <v>5.2970589897067703E-2</v>
      </c>
      <c r="B3078">
        <v>-3.3924388118806603E-2</v>
      </c>
      <c r="C3078">
        <v>-3.0712416002672799E-2</v>
      </c>
    </row>
    <row r="3079" spans="1:3" x14ac:dyDescent="0.25">
      <c r="A3079">
        <v>2.2909569691272998E-2</v>
      </c>
      <c r="B3079">
        <v>5.9626719560004801E-2</v>
      </c>
      <c r="C3079">
        <v>-2.86322533355872E-2</v>
      </c>
    </row>
    <row r="3080" spans="1:3" x14ac:dyDescent="0.25">
      <c r="A3080">
        <v>-1.42589954611231E-2</v>
      </c>
      <c r="B3080">
        <v>5.6030955721411597E-2</v>
      </c>
      <c r="C3080">
        <v>3.94615388623515E-2</v>
      </c>
    </row>
    <row r="3081" spans="1:3" x14ac:dyDescent="0.25">
      <c r="A3081">
        <v>2.84667630547197E-2</v>
      </c>
      <c r="B3081">
        <v>5.8707760913323404E-3</v>
      </c>
      <c r="C3081">
        <v>-6.3680274726730601E-2</v>
      </c>
    </row>
    <row r="3082" spans="1:3" x14ac:dyDescent="0.25">
      <c r="A3082">
        <v>2.28738280610912E-2</v>
      </c>
      <c r="B3082">
        <v>-4.87646777146404E-3</v>
      </c>
      <c r="C3082">
        <v>6.59773298330988E-2</v>
      </c>
    </row>
    <row r="3083" spans="1:3" x14ac:dyDescent="0.25">
      <c r="A3083">
        <v>-1.4229000122332899E-2</v>
      </c>
      <c r="B3083">
        <v>5.5964083143505601E-2</v>
      </c>
      <c r="C3083">
        <v>3.9567119599807E-2</v>
      </c>
    </row>
    <row r="3084" spans="1:3" x14ac:dyDescent="0.25">
      <c r="A3084">
        <v>5.2769295173690202E-2</v>
      </c>
      <c r="B3084">
        <v>-3.3985151997231601E-2</v>
      </c>
      <c r="C3084">
        <v>-3.0990497424162301E-2</v>
      </c>
    </row>
    <row r="3085" spans="1:3" x14ac:dyDescent="0.25">
      <c r="A3085">
        <v>3.4290764932579397E-2</v>
      </c>
      <c r="B3085">
        <v>-5.7408969565485003E-2</v>
      </c>
      <c r="C3085">
        <v>2.06967063507166E-2</v>
      </c>
    </row>
    <row r="3086" spans="1:3" x14ac:dyDescent="0.25">
      <c r="A3086">
        <v>-1.42275276329118E-2</v>
      </c>
      <c r="B3086">
        <v>5.6022946674458701E-2</v>
      </c>
      <c r="C3086">
        <v>3.9484261464100799E-2</v>
      </c>
    </row>
    <row r="3087" spans="1:3" x14ac:dyDescent="0.25">
      <c r="A3087">
        <v>2.2836388319651901E-2</v>
      </c>
      <c r="B3087">
        <v>-4.7646872728229501E-3</v>
      </c>
      <c r="C3087">
        <v>6.5998463040484998E-2</v>
      </c>
    </row>
    <row r="3088" spans="1:3" x14ac:dyDescent="0.25">
      <c r="A3088">
        <v>-1.42037173787752E-2</v>
      </c>
      <c r="B3088">
        <v>5.6056367763506199E-2</v>
      </c>
      <c r="C3088">
        <v>3.9445380537984603E-2</v>
      </c>
    </row>
    <row r="3089" spans="1:3" x14ac:dyDescent="0.25">
      <c r="A3089">
        <v>2.2825844151417401E-2</v>
      </c>
      <c r="B3089">
        <v>-4.7316161211014996E-3</v>
      </c>
      <c r="C3089">
        <v>6.6004489602281793E-2</v>
      </c>
    </row>
    <row r="3090" spans="1:3" x14ac:dyDescent="0.25">
      <c r="A3090">
        <v>2.8232227372222599E-2</v>
      </c>
      <c r="B3090">
        <v>5.7587803440562503E-3</v>
      </c>
      <c r="C3090">
        <v>-6.3794810028340296E-2</v>
      </c>
    </row>
    <row r="3091" spans="1:3" x14ac:dyDescent="0.25">
      <c r="A3091">
        <v>6.8876838354518605E-2</v>
      </c>
      <c r="B3091">
        <v>8.0008965839322502E-3</v>
      </c>
      <c r="C3091">
        <v>9.5899318109527593E-3</v>
      </c>
    </row>
    <row r="3092" spans="1:3" x14ac:dyDescent="0.25">
      <c r="A3092">
        <v>5.6342113679648802E-2</v>
      </c>
      <c r="B3092">
        <v>4.0144674978145202E-2</v>
      </c>
      <c r="C3092">
        <v>-1.06757340266891E-2</v>
      </c>
    </row>
    <row r="3093" spans="1:3" x14ac:dyDescent="0.25">
      <c r="A3093">
        <v>6.88766683228271E-2</v>
      </c>
      <c r="B3093">
        <v>8.0540807270556292E-3</v>
      </c>
      <c r="C3093">
        <v>9.5465357271279395E-3</v>
      </c>
    </row>
    <row r="3094" spans="1:3" x14ac:dyDescent="0.25">
      <c r="A3094">
        <v>-1.4329199999121399E-2</v>
      </c>
      <c r="B3094">
        <v>5.6027815549863802E-2</v>
      </c>
      <c r="C3094">
        <v>3.9440561761917299E-2</v>
      </c>
    </row>
    <row r="3095" spans="1:3" x14ac:dyDescent="0.25">
      <c r="A3095">
        <v>3.8162406490838102E-2</v>
      </c>
      <c r="B3095">
        <v>-4.8359553783859102E-2</v>
      </c>
      <c r="C3095">
        <v>-3.3241303955381503E-2</v>
      </c>
    </row>
    <row r="3096" spans="1:3" x14ac:dyDescent="0.25">
      <c r="A3096">
        <v>-1.43562366154461E-2</v>
      </c>
      <c r="B3096">
        <v>5.6005690525822598E-2</v>
      </c>
      <c r="C3096">
        <v>3.9462147673018297E-2</v>
      </c>
    </row>
    <row r="3097" spans="1:3" x14ac:dyDescent="0.25">
      <c r="A3097">
        <v>4.5292983922123602E-2</v>
      </c>
      <c r="B3097">
        <v>4.09738023426457E-2</v>
      </c>
      <c r="C3097">
        <v>3.4200776731180299E-2</v>
      </c>
    </row>
    <row r="3098" spans="1:3" x14ac:dyDescent="0.25">
      <c r="A3098">
        <v>2.2002357618550399E-2</v>
      </c>
      <c r="B3098">
        <v>5.9781303281883802E-2</v>
      </c>
      <c r="C3098">
        <v>-2.90188221184947E-2</v>
      </c>
    </row>
    <row r="3099" spans="1:3" x14ac:dyDescent="0.25">
      <c r="A3099">
        <v>6.6274105041083706E-2</v>
      </c>
      <c r="B3099">
        <v>-2.14766863819481E-2</v>
      </c>
      <c r="C3099">
        <v>-6.8187200452019398E-3</v>
      </c>
    </row>
    <row r="3100" spans="1:3" x14ac:dyDescent="0.25">
      <c r="A3100">
        <v>5.60450243785445E-2</v>
      </c>
      <c r="B3100">
        <v>4.0580429796664999E-2</v>
      </c>
      <c r="C3100">
        <v>-1.0591692967901099E-2</v>
      </c>
    </row>
    <row r="3101" spans="1:3" x14ac:dyDescent="0.25">
      <c r="A3101">
        <v>-1.4474240071516599E-2</v>
      </c>
      <c r="B3101">
        <v>5.5920792216727903E-2</v>
      </c>
      <c r="C3101">
        <v>3.9539364843224699E-2</v>
      </c>
    </row>
    <row r="3102" spans="1:3" x14ac:dyDescent="0.25">
      <c r="A3102">
        <v>5.3723594398843902E-2</v>
      </c>
      <c r="B3102">
        <v>-3.8958633207554799E-2</v>
      </c>
      <c r="C3102">
        <v>-2.2271064264370199E-2</v>
      </c>
    </row>
    <row r="3103" spans="1:3" x14ac:dyDescent="0.25">
      <c r="A3103">
        <v>4.5129788788318997E-2</v>
      </c>
      <c r="B3103">
        <v>4.1088573113469001E-2</v>
      </c>
      <c r="C3103">
        <v>3.4278729898011298E-2</v>
      </c>
    </row>
    <row r="3104" spans="1:3" x14ac:dyDescent="0.25">
      <c r="A3104">
        <v>-1.44920971864177E-2</v>
      </c>
      <c r="B3104">
        <v>5.59160014710137E-2</v>
      </c>
      <c r="C3104">
        <v>3.9539599120793002E-2</v>
      </c>
    </row>
    <row r="3105" spans="1:3" x14ac:dyDescent="0.25">
      <c r="A3105">
        <v>4.49412822672327E-2</v>
      </c>
      <c r="B3105">
        <v>4.1229963644740603E-2</v>
      </c>
      <c r="C3105">
        <v>3.4356531344567898E-2</v>
      </c>
    </row>
    <row r="3106" spans="1:3" x14ac:dyDescent="0.25">
      <c r="A3106">
        <v>6.8583581784672998E-2</v>
      </c>
      <c r="B3106">
        <v>-8.1293965829669201E-3</v>
      </c>
      <c r="C3106">
        <v>1.14107502287059E-2</v>
      </c>
    </row>
    <row r="3107" spans="1:3" x14ac:dyDescent="0.25">
      <c r="A3107">
        <v>-1.45832084812556E-2</v>
      </c>
      <c r="B3107">
        <v>5.5926854362084902E-2</v>
      </c>
      <c r="C3107">
        <v>3.9490720322049998E-2</v>
      </c>
    </row>
    <row r="3108" spans="1:3" x14ac:dyDescent="0.25">
      <c r="A3108">
        <v>2.1410350328285501E-2</v>
      </c>
      <c r="B3108">
        <v>5.9983850284135699E-2</v>
      </c>
      <c r="C3108">
        <v>-2.9043667191153099E-2</v>
      </c>
    </row>
    <row r="3109" spans="1:3" x14ac:dyDescent="0.25">
      <c r="A3109">
        <v>-1.4583387249541601E-2</v>
      </c>
      <c r="B3109">
        <v>5.5911335459687503E-2</v>
      </c>
      <c r="C3109">
        <v>3.9512623089895997E-2</v>
      </c>
    </row>
    <row r="3110" spans="1:3" x14ac:dyDescent="0.25">
      <c r="A3110">
        <v>6.8683552989042093E-2</v>
      </c>
      <c r="B3110">
        <v>9.1667109912187007E-3</v>
      </c>
      <c r="C3110">
        <v>9.9267798608065408E-3</v>
      </c>
    </row>
    <row r="3111" spans="1:3" x14ac:dyDescent="0.25">
      <c r="A3111">
        <v>2.1241090795601901E-2</v>
      </c>
      <c r="B3111">
        <v>6.0009400101717403E-2</v>
      </c>
      <c r="C3111">
        <v>-2.9115081336739901E-2</v>
      </c>
    </row>
    <row r="3112" spans="1:3" x14ac:dyDescent="0.25">
      <c r="A3112">
        <v>5.3281383152761902E-2</v>
      </c>
      <c r="B3112">
        <v>1.5644640673518301E-3</v>
      </c>
      <c r="C3112">
        <v>4.5372311617445003E-2</v>
      </c>
    </row>
    <row r="3113" spans="1:3" x14ac:dyDescent="0.25">
      <c r="A3113">
        <v>-1.46754555355895E-2</v>
      </c>
      <c r="B3113">
        <v>5.5803493809064797E-2</v>
      </c>
      <c r="C3113">
        <v>3.9630809776291402E-2</v>
      </c>
    </row>
    <row r="3114" spans="1:3" x14ac:dyDescent="0.25">
      <c r="A3114">
        <v>5.1976760121019899E-2</v>
      </c>
      <c r="B3114">
        <v>-2.03324813318565E-2</v>
      </c>
      <c r="C3114">
        <v>-4.2249338577209097E-2</v>
      </c>
    </row>
    <row r="3115" spans="1:3" x14ac:dyDescent="0.25">
      <c r="A3115">
        <v>5.41781392636458E-2</v>
      </c>
      <c r="B3115">
        <v>-3.9394884267234899E-2</v>
      </c>
      <c r="C3115">
        <v>-2.0316798948164998E-2</v>
      </c>
    </row>
    <row r="3116" spans="1:3" x14ac:dyDescent="0.25">
      <c r="A3116">
        <v>6.8712190537539394E-2</v>
      </c>
      <c r="B3116">
        <v>9.2142213212849794E-3</v>
      </c>
      <c r="C3116">
        <v>9.6815802932813007E-3</v>
      </c>
    </row>
    <row r="3117" spans="1:3" x14ac:dyDescent="0.25">
      <c r="A3117">
        <v>5.33889258081124E-2</v>
      </c>
      <c r="B3117">
        <v>1.7449145076068799E-3</v>
      </c>
      <c r="C3117">
        <v>4.5239118851023198E-2</v>
      </c>
    </row>
    <row r="3118" spans="1:3" x14ac:dyDescent="0.25">
      <c r="A3118">
        <v>2.3552120228287999E-2</v>
      </c>
      <c r="B3118">
        <v>-4.8659413582626404E-3</v>
      </c>
      <c r="C3118">
        <v>6.5739031385092794E-2</v>
      </c>
    </row>
    <row r="3119" spans="1:3" x14ac:dyDescent="0.25">
      <c r="A3119">
        <v>7.3466512428117803E-3</v>
      </c>
      <c r="B3119">
        <v>-3.5166055461832303E-2</v>
      </c>
      <c r="C3119" s="1">
        <v>-4.0429366533636799E-4</v>
      </c>
    </row>
    <row r="3120" spans="1:3" x14ac:dyDescent="0.25">
      <c r="A3120">
        <v>6.3384077474372802E-2</v>
      </c>
      <c r="B3120">
        <v>3.8679840444047898E-3</v>
      </c>
      <c r="C3120">
        <v>-2.9453309188526299E-2</v>
      </c>
    </row>
    <row r="3121" spans="1:3" x14ac:dyDescent="0.25">
      <c r="A3121">
        <v>2.08024015772388E-2</v>
      </c>
      <c r="B3121">
        <v>6.0075360670540902E-2</v>
      </c>
      <c r="C3121">
        <v>-2.9295240721381899E-2</v>
      </c>
    </row>
    <row r="3122" spans="1:3" x14ac:dyDescent="0.25">
      <c r="A3122">
        <v>5.5271876686772803E-2</v>
      </c>
      <c r="B3122">
        <v>4.1724772713536099E-2</v>
      </c>
      <c r="C3122">
        <v>-1.02011268752982E-2</v>
      </c>
    </row>
    <row r="3123" spans="1:3" x14ac:dyDescent="0.25">
      <c r="A3123">
        <v>4.4236739460036999E-2</v>
      </c>
      <c r="B3123">
        <v>4.1675067034844401E-2</v>
      </c>
      <c r="C3123">
        <v>3.47318250252708E-2</v>
      </c>
    </row>
    <row r="3124" spans="1:3" x14ac:dyDescent="0.25">
      <c r="A3124">
        <v>-1.49215719856847E-2</v>
      </c>
      <c r="B3124">
        <v>5.5746362399749602E-2</v>
      </c>
      <c r="C3124">
        <v>3.9619310552706503E-2</v>
      </c>
    </row>
    <row r="3125" spans="1:3" x14ac:dyDescent="0.25">
      <c r="A3125">
        <v>6.9969198458531098E-2</v>
      </c>
      <c r="B3125">
        <v>1.6680971496506199E-3</v>
      </c>
      <c r="C3125">
        <v>-1.23641375356883E-3</v>
      </c>
    </row>
    <row r="3126" spans="1:3" x14ac:dyDescent="0.25">
      <c r="A3126">
        <v>-1.49596387970074E-2</v>
      </c>
      <c r="B3126">
        <v>5.5740716083820301E-2</v>
      </c>
      <c r="C3126">
        <v>3.9612899130535797E-2</v>
      </c>
    </row>
    <row r="3127" spans="1:3" x14ac:dyDescent="0.25">
      <c r="A3127">
        <v>5.5034295174698197E-2</v>
      </c>
      <c r="B3127">
        <v>4.2099204130965198E-2</v>
      </c>
      <c r="C3127">
        <v>-9.9440115729774493E-3</v>
      </c>
    </row>
    <row r="3128" spans="1:3" x14ac:dyDescent="0.25">
      <c r="A3128">
        <v>2.35446201591629E-2</v>
      </c>
      <c r="B3128">
        <v>-4.8573714408972997E-3</v>
      </c>
      <c r="C3128">
        <v>6.5742351678700101E-2</v>
      </c>
    </row>
    <row r="3129" spans="1:3" x14ac:dyDescent="0.25">
      <c r="A3129">
        <v>5.6498434258336901E-2</v>
      </c>
      <c r="B3129">
        <v>-3.4895327237123498E-2</v>
      </c>
      <c r="C3129">
        <v>-2.2141433182394601E-2</v>
      </c>
    </row>
    <row r="3130" spans="1:3" x14ac:dyDescent="0.25">
      <c r="A3130">
        <v>5.3084812951739502E-2</v>
      </c>
      <c r="B3130">
        <v>2.0467867467968801E-3</v>
      </c>
      <c r="C3130">
        <v>4.5583037392126102E-2</v>
      </c>
    </row>
    <row r="3131" spans="1:3" x14ac:dyDescent="0.25">
      <c r="A3131">
        <v>-1.5094479740780001E-2</v>
      </c>
      <c r="B3131">
        <v>5.5763152084669199E-2</v>
      </c>
      <c r="C3131">
        <v>3.9530084125096697E-2</v>
      </c>
    </row>
    <row r="3132" spans="1:3" x14ac:dyDescent="0.25">
      <c r="A3132">
        <v>6.3376339358013706E-2</v>
      </c>
      <c r="B3132">
        <v>4.6353027596726902E-3</v>
      </c>
      <c r="C3132">
        <v>-2.9359045929731001E-2</v>
      </c>
    </row>
    <row r="3133" spans="1:3" x14ac:dyDescent="0.25">
      <c r="A3133">
        <v>4.37830120539996E-2</v>
      </c>
      <c r="B3133">
        <v>4.18055102899582E-2</v>
      </c>
      <c r="C3133">
        <v>3.5147505813009197E-2</v>
      </c>
    </row>
    <row r="3134" spans="1:3" x14ac:dyDescent="0.25">
      <c r="A3134">
        <v>5.2999389151355103E-2</v>
      </c>
      <c r="B3134">
        <v>2.1953110689270001E-3</v>
      </c>
      <c r="C3134">
        <v>4.5675434961189601E-2</v>
      </c>
    </row>
    <row r="3135" spans="1:3" x14ac:dyDescent="0.25">
      <c r="A3135">
        <v>5.4906792585147801E-2</v>
      </c>
      <c r="B3135">
        <v>4.2333443352029099E-2</v>
      </c>
      <c r="C3135">
        <v>-9.6500622781458996E-3</v>
      </c>
    </row>
    <row r="3136" spans="1:3" x14ac:dyDescent="0.25">
      <c r="A3136">
        <v>6.8703910854092207E-2</v>
      </c>
      <c r="B3136">
        <v>1.17868080727953E-2</v>
      </c>
      <c r="C3136">
        <v>6.39091455177105E-3</v>
      </c>
    </row>
    <row r="3137" spans="1:3" x14ac:dyDescent="0.25">
      <c r="A3137">
        <v>3.5225029002838297E-2</v>
      </c>
      <c r="B3137" s="1">
        <v>-8.5062178250843096E-4</v>
      </c>
      <c r="C3137">
        <v>-6.0485318667692502E-2</v>
      </c>
    </row>
    <row r="3138" spans="1:3" x14ac:dyDescent="0.25">
      <c r="A3138">
        <v>-1.53694057114307E-2</v>
      </c>
      <c r="B3138">
        <v>5.5665901296068201E-2</v>
      </c>
      <c r="C3138">
        <v>3.9561203229601397E-2</v>
      </c>
    </row>
    <row r="3139" spans="1:3" x14ac:dyDescent="0.25">
      <c r="A3139">
        <v>5.6743949238309201E-2</v>
      </c>
      <c r="B3139">
        <v>-3.4532875315336498E-2</v>
      </c>
      <c r="C3139">
        <v>-2.2081774097558501E-2</v>
      </c>
    </row>
    <row r="3140" spans="1:3" x14ac:dyDescent="0.25">
      <c r="A3140">
        <v>1.9901950380449899E-2</v>
      </c>
      <c r="B3140">
        <v>6.0339746779289202E-2</v>
      </c>
      <c r="C3140">
        <v>-2.9377326795768301E-2</v>
      </c>
    </row>
    <row r="3141" spans="1:3" x14ac:dyDescent="0.25">
      <c r="A3141">
        <v>3.3502727294534899E-2</v>
      </c>
      <c r="B3141">
        <v>-5.4757441021721399E-2</v>
      </c>
      <c r="C3141">
        <v>2.7913973500394301E-2</v>
      </c>
    </row>
    <row r="3142" spans="1:3" x14ac:dyDescent="0.25">
      <c r="A3142">
        <v>8.27759151452662E-3</v>
      </c>
      <c r="B3142">
        <v>-3.41998232994448E-2</v>
      </c>
      <c r="C3142">
        <v>-1.5395230075587599E-3</v>
      </c>
    </row>
    <row r="3143" spans="1:3" x14ac:dyDescent="0.25">
      <c r="A3143">
        <v>-1.5424854471186401E-2</v>
      </c>
      <c r="B3143">
        <v>5.5642305617257699E-2</v>
      </c>
      <c r="C3143">
        <v>3.9572815039347398E-2</v>
      </c>
    </row>
    <row r="3144" spans="1:3" x14ac:dyDescent="0.25">
      <c r="A3144">
        <v>5.46083818410436E-2</v>
      </c>
      <c r="B3144">
        <v>4.2701067357325498E-2</v>
      </c>
      <c r="C3144">
        <v>-9.7233471216413396E-3</v>
      </c>
    </row>
    <row r="3145" spans="1:3" x14ac:dyDescent="0.25">
      <c r="A3145">
        <v>4.3331873733128398E-2</v>
      </c>
      <c r="B3145">
        <v>4.2060457715743897E-2</v>
      </c>
      <c r="C3145">
        <v>3.5401505836875499E-2</v>
      </c>
    </row>
    <row r="3146" spans="1:3" x14ac:dyDescent="0.25">
      <c r="A3146">
        <v>5.5450522794592401E-2</v>
      </c>
      <c r="B3146">
        <v>-3.7186077035976497E-2</v>
      </c>
      <c r="C3146">
        <v>-2.10341435880049E-2</v>
      </c>
    </row>
    <row r="3147" spans="1:3" x14ac:dyDescent="0.25">
      <c r="A3147">
        <v>4.3306329325442601E-2</v>
      </c>
      <c r="B3147">
        <v>4.2097238977940502E-2</v>
      </c>
      <c r="C3147">
        <v>3.5389042241779703E-2</v>
      </c>
    </row>
    <row r="3148" spans="1:3" x14ac:dyDescent="0.25">
      <c r="A3148">
        <v>4.3230259470115801E-2</v>
      </c>
      <c r="B3148">
        <v>4.2110377245942097E-2</v>
      </c>
      <c r="C3148">
        <v>3.5466333252126399E-2</v>
      </c>
    </row>
    <row r="3149" spans="1:3" x14ac:dyDescent="0.25">
      <c r="A3149">
        <v>4.3115957194921999E-2</v>
      </c>
      <c r="B3149">
        <v>4.21513235970567E-2</v>
      </c>
      <c r="C3149">
        <v>3.5556717426976497E-2</v>
      </c>
    </row>
    <row r="3150" spans="1:3" x14ac:dyDescent="0.25">
      <c r="A3150">
        <v>-1.5675827288163201E-2</v>
      </c>
      <c r="B3150">
        <v>5.5531828452513601E-2</v>
      </c>
      <c r="C3150">
        <v>3.9629338469778501E-2</v>
      </c>
    </row>
    <row r="3151" spans="1:3" x14ac:dyDescent="0.25">
      <c r="A3151">
        <v>6.9944497185192994E-2</v>
      </c>
      <c r="B3151">
        <v>2.71897928074157E-3</v>
      </c>
      <c r="C3151" s="1">
        <v>6.1193560234732098E-4</v>
      </c>
    </row>
    <row r="3152" spans="1:3" x14ac:dyDescent="0.25">
      <c r="A3152">
        <v>6.3310896378794501E-2</v>
      </c>
      <c r="B3152">
        <v>5.6775870568365099E-3</v>
      </c>
      <c r="C3152">
        <v>-2.9317152060280099E-2</v>
      </c>
    </row>
    <row r="3153" spans="1:3" x14ac:dyDescent="0.25">
      <c r="A3153">
        <v>4.29716193823391E-2</v>
      </c>
      <c r="B3153">
        <v>4.2280397366715003E-2</v>
      </c>
      <c r="C3153">
        <v>3.5578194532213801E-2</v>
      </c>
    </row>
    <row r="3154" spans="1:3" x14ac:dyDescent="0.25">
      <c r="A3154">
        <v>4.0943507603161001E-3</v>
      </c>
      <c r="B3154">
        <v>-1.5680741598590699E-2</v>
      </c>
      <c r="C3154">
        <v>-2.9955898084561099E-2</v>
      </c>
    </row>
    <row r="3155" spans="1:3" x14ac:dyDescent="0.25">
      <c r="A3155">
        <v>2.36847390978474E-2</v>
      </c>
      <c r="B3155">
        <v>-4.8693733451245398E-3</v>
      </c>
      <c r="C3155">
        <v>6.5691113075458593E-2</v>
      </c>
    </row>
    <row r="3156" spans="1:3" x14ac:dyDescent="0.25">
      <c r="A3156">
        <v>6.8381553664564207E-2</v>
      </c>
      <c r="B3156">
        <v>1.0870469548722899E-2</v>
      </c>
      <c r="C3156">
        <v>1.0285718750316201E-2</v>
      </c>
    </row>
    <row r="3157" spans="1:3" x14ac:dyDescent="0.25">
      <c r="A3157">
        <v>-1.58533823304082E-2</v>
      </c>
      <c r="B3157">
        <v>5.55255087038561E-2</v>
      </c>
      <c r="C3157">
        <v>3.9567513844868903E-2</v>
      </c>
    </row>
    <row r="3158" spans="1:3" x14ac:dyDescent="0.25">
      <c r="A3158">
        <v>6.9930251145258998E-2</v>
      </c>
      <c r="B3158">
        <v>2.8964619179313398E-3</v>
      </c>
      <c r="C3158">
        <v>1.17067635107621E-3</v>
      </c>
    </row>
    <row r="3159" spans="1:3" x14ac:dyDescent="0.25">
      <c r="A3159">
        <v>4.2719318687244802E-2</v>
      </c>
      <c r="B3159">
        <v>4.2421339188328203E-2</v>
      </c>
      <c r="C3159">
        <v>3.5713999949129403E-2</v>
      </c>
    </row>
    <row r="3160" spans="1:3" x14ac:dyDescent="0.25">
      <c r="A3160">
        <v>3.4552331344624897E-2</v>
      </c>
      <c r="B3160" s="1">
        <v>-5.75874518583404E-5</v>
      </c>
      <c r="C3160">
        <v>-6.0878018055260601E-2</v>
      </c>
    </row>
    <row r="3161" spans="1:3" x14ac:dyDescent="0.25">
      <c r="A3161">
        <v>4.2648880906912497E-2</v>
      </c>
      <c r="B3161">
        <v>4.2515925219167597E-2</v>
      </c>
      <c r="C3161">
        <v>3.5685698257791297E-2</v>
      </c>
    </row>
    <row r="3162" spans="1:3" x14ac:dyDescent="0.25">
      <c r="A3162">
        <v>-1.6039475673016099E-2</v>
      </c>
      <c r="B3162">
        <v>5.5456137132088697E-2</v>
      </c>
      <c r="C3162">
        <v>3.9589797606475498E-2</v>
      </c>
    </row>
    <row r="3163" spans="1:3" x14ac:dyDescent="0.25">
      <c r="A3163">
        <v>4.8692903212451E-3</v>
      </c>
      <c r="B3163">
        <v>-1.5920058002061799E-2</v>
      </c>
      <c r="C3163">
        <v>-2.95129526033986E-2</v>
      </c>
    </row>
    <row r="3164" spans="1:3" x14ac:dyDescent="0.25">
      <c r="A3164">
        <v>2.3816021373506299E-2</v>
      </c>
      <c r="B3164">
        <v>-4.6833022880794503E-3</v>
      </c>
      <c r="C3164">
        <v>6.5657168729813101E-2</v>
      </c>
    </row>
    <row r="3165" spans="1:3" x14ac:dyDescent="0.25">
      <c r="A3165">
        <v>9.5408410956903701E-3</v>
      </c>
      <c r="B3165">
        <v>-3.3820480486870003E-2</v>
      </c>
      <c r="C3165">
        <v>-2.1983626889901702E-3</v>
      </c>
    </row>
    <row r="3166" spans="1:3" x14ac:dyDescent="0.25">
      <c r="A3166">
        <v>6.3211386802237493E-2</v>
      </c>
      <c r="B3166">
        <v>6.2951289561279404E-3</v>
      </c>
      <c r="C3166">
        <v>-2.94056445255605E-2</v>
      </c>
    </row>
    <row r="3167" spans="1:3" x14ac:dyDescent="0.25">
      <c r="A3167">
        <v>3.4440256112924603E-2</v>
      </c>
      <c r="B3167" s="1">
        <v>-1.74222716265544E-4</v>
      </c>
      <c r="C3167">
        <v>-6.0941270132163203E-2</v>
      </c>
    </row>
    <row r="3168" spans="1:3" x14ac:dyDescent="0.25">
      <c r="A3168">
        <v>-1.6041698416642901E-2</v>
      </c>
      <c r="B3168">
        <v>5.54166486226964E-2</v>
      </c>
      <c r="C3168">
        <v>3.9644154264381302E-2</v>
      </c>
    </row>
    <row r="3169" spans="1:3" x14ac:dyDescent="0.25">
      <c r="A3169">
        <v>6.8755244922404896E-2</v>
      </c>
      <c r="B3169">
        <v>-3.80402012273214E-3</v>
      </c>
      <c r="C3169">
        <v>1.2579575770508E-2</v>
      </c>
    </row>
    <row r="3170" spans="1:3" x14ac:dyDescent="0.25">
      <c r="A3170">
        <v>6.8752402441027205E-2</v>
      </c>
      <c r="B3170">
        <v>-3.84167893929729E-3</v>
      </c>
      <c r="C3170">
        <v>1.25836664575311E-2</v>
      </c>
    </row>
    <row r="3171" spans="1:3" x14ac:dyDescent="0.25">
      <c r="A3171">
        <v>-1.61003064281749E-2</v>
      </c>
      <c r="B3171">
        <v>5.5440975288792098E-2</v>
      </c>
      <c r="C3171">
        <v>3.9586340976988599E-2</v>
      </c>
    </row>
    <row r="3172" spans="1:3" x14ac:dyDescent="0.25">
      <c r="A3172">
        <v>6.8740058506496698E-2</v>
      </c>
      <c r="B3172">
        <v>-3.66838066903411E-3</v>
      </c>
      <c r="C3172">
        <v>1.27022572714643E-2</v>
      </c>
    </row>
    <row r="3173" spans="1:3" x14ac:dyDescent="0.25">
      <c r="A3173">
        <v>4.22631326129159E-2</v>
      </c>
      <c r="B3173">
        <v>4.27821305720687E-2</v>
      </c>
      <c r="C3173">
        <v>3.5826204452293599E-2</v>
      </c>
    </row>
    <row r="3174" spans="1:3" x14ac:dyDescent="0.25">
      <c r="A3174">
        <v>6.3140019911999495E-2</v>
      </c>
      <c r="B3174">
        <v>6.5998952100715901E-3</v>
      </c>
      <c r="C3174">
        <v>-2.94920204246568E-2</v>
      </c>
    </row>
    <row r="3175" spans="1:3" x14ac:dyDescent="0.25">
      <c r="A3175">
        <v>-1.62140768491407E-2</v>
      </c>
      <c r="B3175">
        <v>5.5426833230194199E-2</v>
      </c>
      <c r="C3175">
        <v>3.9559700074727401E-2</v>
      </c>
    </row>
    <row r="3176" spans="1:3" x14ac:dyDescent="0.25">
      <c r="A3176">
        <v>6.8755135681928606E-2</v>
      </c>
      <c r="B3176">
        <v>-3.4959798649656501E-3</v>
      </c>
      <c r="C3176">
        <v>1.2669232105511999E-2</v>
      </c>
    </row>
    <row r="3177" spans="1:3" x14ac:dyDescent="0.25">
      <c r="A3177">
        <v>5.3564183837219601E-2</v>
      </c>
      <c r="B3177">
        <v>4.4077496518853197E-2</v>
      </c>
      <c r="C3177">
        <v>-9.3836299203995197E-3</v>
      </c>
    </row>
    <row r="3178" spans="1:3" x14ac:dyDescent="0.25">
      <c r="A3178">
        <v>6.31219394027841E-2</v>
      </c>
      <c r="B3178">
        <v>6.8273586491077202E-3</v>
      </c>
      <c r="C3178">
        <v>-2.9478940617120201E-2</v>
      </c>
    </row>
    <row r="3179" spans="1:3" x14ac:dyDescent="0.25">
      <c r="A3179">
        <v>5.8783765664144699E-2</v>
      </c>
      <c r="B3179">
        <v>-2.83923171022483E-2</v>
      </c>
      <c r="C3179">
        <v>2.5265494729141701E-2</v>
      </c>
    </row>
    <row r="3180" spans="1:3" x14ac:dyDescent="0.25">
      <c r="A3180">
        <v>6.8756440774200595E-2</v>
      </c>
      <c r="B3180">
        <v>-3.3216927012684702E-3</v>
      </c>
      <c r="C3180">
        <v>1.27089814565205E-2</v>
      </c>
    </row>
    <row r="3181" spans="1:3" x14ac:dyDescent="0.25">
      <c r="A3181">
        <v>6.8761251568642101E-2</v>
      </c>
      <c r="B3181">
        <v>-3.2892198122766599E-3</v>
      </c>
      <c r="C3181">
        <v>1.26913874631749E-2</v>
      </c>
    </row>
    <row r="3182" spans="1:3" x14ac:dyDescent="0.25">
      <c r="A3182">
        <v>4.1912472396053002E-2</v>
      </c>
      <c r="B3182">
        <v>4.2875238373986803E-2</v>
      </c>
      <c r="C3182">
        <v>3.6125594694397703E-2</v>
      </c>
    </row>
    <row r="3183" spans="1:3" x14ac:dyDescent="0.25">
      <c r="A3183">
        <v>5.34958207365143E-2</v>
      </c>
      <c r="B3183">
        <v>4.4199151673504702E-2</v>
      </c>
      <c r="C3183">
        <v>-9.1995736351878701E-3</v>
      </c>
    </row>
    <row r="3184" spans="1:3" x14ac:dyDescent="0.25">
      <c r="A3184">
        <v>4.1868189690268502E-2</v>
      </c>
      <c r="B3184">
        <v>4.2892009448910001E-2</v>
      </c>
      <c r="C3184">
        <v>3.6157021690043901E-2</v>
      </c>
    </row>
    <row r="3185" spans="1:3" x14ac:dyDescent="0.25">
      <c r="A3185">
        <v>4.1774979293799197E-2</v>
      </c>
      <c r="B3185">
        <v>4.2937510338860597E-2</v>
      </c>
      <c r="C3185">
        <v>3.6210789978994899E-2</v>
      </c>
    </row>
    <row r="3186" spans="1:3" x14ac:dyDescent="0.25">
      <c r="A3186">
        <v>-1.6666091868573301E-2</v>
      </c>
      <c r="B3186">
        <v>5.5328631853652298E-2</v>
      </c>
      <c r="C3186">
        <v>3.9509288515882902E-2</v>
      </c>
    </row>
    <row r="3187" spans="1:3" x14ac:dyDescent="0.25">
      <c r="A3187">
        <v>5.3310330877117798E-2</v>
      </c>
      <c r="B3187">
        <v>4.4457303344316898E-2</v>
      </c>
      <c r="C3187">
        <v>-9.0308804179654607E-3</v>
      </c>
    </row>
    <row r="3188" spans="1:3" x14ac:dyDescent="0.25">
      <c r="A3188">
        <v>6.3190692404142199E-2</v>
      </c>
      <c r="B3188">
        <v>7.1708161124844098E-3</v>
      </c>
      <c r="C3188">
        <v>-2.9249201523563199E-2</v>
      </c>
    </row>
    <row r="3189" spans="1:3" x14ac:dyDescent="0.25">
      <c r="A3189">
        <v>4.1609335485595103E-2</v>
      </c>
      <c r="B3189">
        <v>4.29380937475373E-2</v>
      </c>
      <c r="C3189">
        <v>3.6400320132862603E-2</v>
      </c>
    </row>
    <row r="3190" spans="1:3" x14ac:dyDescent="0.25">
      <c r="A3190">
        <v>5.2065763268145798E-2</v>
      </c>
      <c r="B3190">
        <v>3.74630270112194E-3</v>
      </c>
      <c r="C3190">
        <v>4.6638197985952999E-2</v>
      </c>
    </row>
    <row r="3191" spans="1:3" x14ac:dyDescent="0.25">
      <c r="A3191">
        <v>3.5617301892298801E-2</v>
      </c>
      <c r="B3191">
        <v>-5.3599859562579899E-2</v>
      </c>
      <c r="C3191">
        <v>2.7540204443404999E-2</v>
      </c>
    </row>
    <row r="3192" spans="1:3" x14ac:dyDescent="0.25">
      <c r="A3192">
        <v>3.46959010807735E-2</v>
      </c>
      <c r="B3192" s="1">
        <v>5.8161898841658404E-4</v>
      </c>
      <c r="C3192">
        <v>-6.0793553667683298E-2</v>
      </c>
    </row>
    <row r="3193" spans="1:3" x14ac:dyDescent="0.25">
      <c r="A3193">
        <v>4.1554874728052298E-2</v>
      </c>
      <c r="B3193">
        <v>4.2948208606508498E-2</v>
      </c>
      <c r="C3193">
        <v>3.6450566028906901E-2</v>
      </c>
    </row>
    <row r="3194" spans="1:3" x14ac:dyDescent="0.25">
      <c r="A3194">
        <v>5.3275596609728797E-2</v>
      </c>
      <c r="B3194">
        <v>4.4521289853238298E-2</v>
      </c>
      <c r="C3194">
        <v>-8.9199526725976599E-3</v>
      </c>
    </row>
    <row r="3195" spans="1:3" x14ac:dyDescent="0.25">
      <c r="A3195">
        <v>5.5184737956331997E-2</v>
      </c>
      <c r="B3195">
        <v>-3.6860354039020299E-2</v>
      </c>
      <c r="C3195">
        <v>-2.2270136883482301E-2</v>
      </c>
    </row>
    <row r="3196" spans="1:3" x14ac:dyDescent="0.25">
      <c r="A3196">
        <v>4.1455241763517101E-2</v>
      </c>
      <c r="B3196">
        <v>4.2947055243500301E-2</v>
      </c>
      <c r="C3196">
        <v>3.6565193507488401E-2</v>
      </c>
    </row>
    <row r="3197" spans="1:3" x14ac:dyDescent="0.25">
      <c r="A3197">
        <v>2.2970421519160199E-2</v>
      </c>
      <c r="B3197">
        <v>-4.59406942145272E-3</v>
      </c>
      <c r="C3197">
        <v>6.5964037637056203E-2</v>
      </c>
    </row>
    <row r="3198" spans="1:3" x14ac:dyDescent="0.25">
      <c r="A3198">
        <v>5.1873504137663902E-2</v>
      </c>
      <c r="B3198">
        <v>3.74421292519153E-3</v>
      </c>
      <c r="C3198">
        <v>4.6852112418231298E-2</v>
      </c>
    </row>
    <row r="3199" spans="1:3" x14ac:dyDescent="0.25">
      <c r="A3199">
        <v>6.8670508121016105E-2</v>
      </c>
      <c r="B3199">
        <v>-2.5650532890735601E-3</v>
      </c>
      <c r="C3199">
        <v>1.3333484766769099E-2</v>
      </c>
    </row>
    <row r="3200" spans="1:3" x14ac:dyDescent="0.25">
      <c r="A3200">
        <v>-1.7152151770593801E-2</v>
      </c>
      <c r="B3200">
        <v>5.5342258906435397E-2</v>
      </c>
      <c r="C3200">
        <v>3.92815232491254E-2</v>
      </c>
    </row>
    <row r="3201" spans="1:3" x14ac:dyDescent="0.25">
      <c r="A3201">
        <v>4.1197565935829301E-2</v>
      </c>
      <c r="B3201">
        <v>4.3057111697303002E-2</v>
      </c>
      <c r="C3201">
        <v>3.6726634657275103E-2</v>
      </c>
    </row>
    <row r="3202" spans="1:3" x14ac:dyDescent="0.25">
      <c r="A3202">
        <v>5.1614242453874602E-2</v>
      </c>
      <c r="B3202">
        <v>3.8583586753304202E-3</v>
      </c>
      <c r="C3202">
        <v>4.7128367723114899E-2</v>
      </c>
    </row>
    <row r="3203" spans="1:3" x14ac:dyDescent="0.25">
      <c r="A3203">
        <v>5.87039153116393E-2</v>
      </c>
      <c r="B3203">
        <v>-2.77143345681427E-2</v>
      </c>
      <c r="C3203">
        <v>2.6187133988447801E-2</v>
      </c>
    </row>
    <row r="3204" spans="1:3" x14ac:dyDescent="0.25">
      <c r="A3204">
        <v>-1.7312611527214701E-2</v>
      </c>
      <c r="B3204">
        <v>5.5414323929143201E-2</v>
      </c>
      <c r="C3204">
        <v>3.9109157311091797E-2</v>
      </c>
    </row>
    <row r="3205" spans="1:3" x14ac:dyDescent="0.25">
      <c r="A3205">
        <v>2.2376223479791599E-2</v>
      </c>
      <c r="B3205">
        <v>-4.4818919460813999E-3</v>
      </c>
      <c r="C3205">
        <v>6.6175654642519899E-2</v>
      </c>
    </row>
    <row r="3206" spans="1:3" x14ac:dyDescent="0.25">
      <c r="A3206">
        <v>5.5588587003384302E-2</v>
      </c>
      <c r="B3206">
        <v>-3.6701516405381801E-2</v>
      </c>
      <c r="C3206">
        <v>-2.15152896451026E-2</v>
      </c>
    </row>
    <row r="3207" spans="1:3" x14ac:dyDescent="0.25">
      <c r="A3207">
        <v>-1.7354431192986301E-2</v>
      </c>
      <c r="B3207">
        <v>5.5468271571518103E-2</v>
      </c>
      <c r="C3207">
        <v>3.9014030384416899E-2</v>
      </c>
    </row>
    <row r="3208" spans="1:3" x14ac:dyDescent="0.25">
      <c r="A3208">
        <v>6.7465423069323696E-2</v>
      </c>
      <c r="B3208">
        <v>-1.7781528761718599E-2</v>
      </c>
      <c r="C3208">
        <v>-5.6774928422090804E-3</v>
      </c>
    </row>
    <row r="3209" spans="1:3" x14ac:dyDescent="0.25">
      <c r="A3209">
        <v>-1.7399512955102E-2</v>
      </c>
      <c r="B3209">
        <v>5.54851099445536E-2</v>
      </c>
      <c r="C3209">
        <v>3.89699823372558E-2</v>
      </c>
    </row>
    <row r="3210" spans="1:3" x14ac:dyDescent="0.25">
      <c r="A3210">
        <v>5.86394340988763E-2</v>
      </c>
      <c r="B3210">
        <v>-2.74911278591028E-2</v>
      </c>
      <c r="C3210">
        <v>2.65641611499026E-2</v>
      </c>
    </row>
    <row r="3211" spans="1:3" x14ac:dyDescent="0.25">
      <c r="A3211">
        <v>-1.7440183594098602E-2</v>
      </c>
      <c r="B3211">
        <v>5.5513126887317799E-2</v>
      </c>
      <c r="C3211">
        <v>3.8911858596020303E-2</v>
      </c>
    </row>
    <row r="3212" spans="1:3" x14ac:dyDescent="0.25">
      <c r="A3212">
        <v>6.3683757904263893E-2</v>
      </c>
      <c r="B3212">
        <v>7.51959737740188E-3</v>
      </c>
      <c r="C3212">
        <v>-2.8068392089196401E-2</v>
      </c>
    </row>
    <row r="3213" spans="1:3" x14ac:dyDescent="0.25">
      <c r="A3213">
        <v>6.8556176386995807E-2</v>
      </c>
      <c r="B3213">
        <v>-2.01711728545777E-3</v>
      </c>
      <c r="C3213">
        <v>1.3999354165525699E-2</v>
      </c>
    </row>
    <row r="3214" spans="1:3" x14ac:dyDescent="0.25">
      <c r="A3214">
        <v>4.0758408972023798E-2</v>
      </c>
      <c r="B3214">
        <v>4.3242685659766203E-2</v>
      </c>
      <c r="C3214">
        <v>3.6997597692281198E-2</v>
      </c>
    </row>
    <row r="3215" spans="1:3" x14ac:dyDescent="0.25">
      <c r="A3215">
        <v>6.9719374514799398E-2</v>
      </c>
      <c r="B3215">
        <v>3.8999316641958998E-3</v>
      </c>
      <c r="C3215">
        <v>4.8989131733206698E-3</v>
      </c>
    </row>
    <row r="3216" spans="1:3" x14ac:dyDescent="0.25">
      <c r="A3216">
        <v>4.0670633326210598E-2</v>
      </c>
      <c r="B3216">
        <v>4.3260958347970301E-2</v>
      </c>
      <c r="C3216">
        <v>3.7072753710239797E-2</v>
      </c>
    </row>
    <row r="3217" spans="1:3" x14ac:dyDescent="0.25">
      <c r="A3217">
        <v>-1.76918383890763E-2</v>
      </c>
      <c r="B3217">
        <v>5.5568643349845799E-2</v>
      </c>
      <c r="C3217">
        <v>3.8718532134785703E-2</v>
      </c>
    </row>
    <row r="3218" spans="1:3" x14ac:dyDescent="0.25">
      <c r="A3218">
        <v>3.8425474436973299E-2</v>
      </c>
      <c r="B3218">
        <v>-5.4123231845226299E-2</v>
      </c>
      <c r="C3218">
        <v>2.22296803603062E-2</v>
      </c>
    </row>
    <row r="3219" spans="1:3" x14ac:dyDescent="0.25">
      <c r="A3219">
        <v>6.8471901793633203E-2</v>
      </c>
      <c r="B3219">
        <v>-1.9763295350597801E-3</v>
      </c>
      <c r="C3219">
        <v>1.4411550448577301E-2</v>
      </c>
    </row>
    <row r="3220" spans="1:3" x14ac:dyDescent="0.25">
      <c r="A3220">
        <v>4.0512877804894702E-2</v>
      </c>
      <c r="B3220">
        <v>4.3245656430503897E-2</v>
      </c>
      <c r="C3220">
        <v>3.7262849218229102E-2</v>
      </c>
    </row>
    <row r="3221" spans="1:3" x14ac:dyDescent="0.25">
      <c r="A3221">
        <v>6.0911120519393097E-2</v>
      </c>
      <c r="B3221">
        <v>-2.5553242926188501E-2</v>
      </c>
      <c r="C3221">
        <v>2.31703943217881E-2</v>
      </c>
    </row>
    <row r="3222" spans="1:3" x14ac:dyDescent="0.25">
      <c r="A3222">
        <v>4.0429913991124201E-2</v>
      </c>
      <c r="B3222">
        <v>4.3277486561711799E-2</v>
      </c>
      <c r="C3222">
        <v>3.7315964567074297E-2</v>
      </c>
    </row>
    <row r="3223" spans="1:3" x14ac:dyDescent="0.25">
      <c r="A3223">
        <v>-1.79766192905816E-2</v>
      </c>
      <c r="B3223">
        <v>5.5645983222017199E-2</v>
      </c>
      <c r="C3223">
        <v>3.8475520920924003E-2</v>
      </c>
    </row>
    <row r="3224" spans="1:3" x14ac:dyDescent="0.25">
      <c r="A3224">
        <v>1.6030235979538301E-2</v>
      </c>
      <c r="B3224">
        <v>-3.0510425930787202E-2</v>
      </c>
      <c r="C3224">
        <v>-3.7271207421995002E-3</v>
      </c>
    </row>
    <row r="3225" spans="1:3" x14ac:dyDescent="0.25">
      <c r="A3225">
        <v>6.9659163732239404E-2</v>
      </c>
      <c r="B3225">
        <v>4.0285581000213998E-3</v>
      </c>
      <c r="C3225">
        <v>5.6010380966213004E-3</v>
      </c>
    </row>
    <row r="3226" spans="1:3" x14ac:dyDescent="0.25">
      <c r="A3226">
        <v>1.6258230554439E-2</v>
      </c>
      <c r="B3226">
        <v>-3.0385647187836502E-2</v>
      </c>
      <c r="C3226">
        <v>-3.84600745911421E-3</v>
      </c>
    </row>
    <row r="3227" spans="1:3" x14ac:dyDescent="0.25">
      <c r="A3227">
        <v>4.0273071715327201E-2</v>
      </c>
      <c r="B3227">
        <v>4.3377352112056199E-2</v>
      </c>
      <c r="C3227">
        <v>3.7369573430249201E-2</v>
      </c>
    </row>
    <row r="3228" spans="1:3" x14ac:dyDescent="0.25">
      <c r="A3228">
        <v>4.0210117678597598E-2</v>
      </c>
      <c r="B3228">
        <v>4.3397389077407401E-2</v>
      </c>
      <c r="C3228">
        <v>3.74140756606045E-2</v>
      </c>
    </row>
    <row r="3229" spans="1:3" x14ac:dyDescent="0.25">
      <c r="A3229">
        <v>4.01502291835759E-2</v>
      </c>
      <c r="B3229">
        <v>4.3408312133194703E-2</v>
      </c>
      <c r="C3229">
        <v>3.7465684756233297E-2</v>
      </c>
    </row>
    <row r="3230" spans="1:3" x14ac:dyDescent="0.25">
      <c r="A3230">
        <v>-1.8178245175551298E-2</v>
      </c>
      <c r="B3230">
        <v>5.56180115497956E-2</v>
      </c>
      <c r="C3230">
        <v>3.8421194588200203E-2</v>
      </c>
    </row>
    <row r="3231" spans="1:3" x14ac:dyDescent="0.25">
      <c r="A3231">
        <v>4.0092400663342E-2</v>
      </c>
      <c r="B3231">
        <v>4.3420507093539201E-2</v>
      </c>
      <c r="C3231">
        <v>3.7513450558299098E-2</v>
      </c>
    </row>
    <row r="3232" spans="1:3" x14ac:dyDescent="0.25">
      <c r="A3232">
        <v>6.7756046797277605E-2</v>
      </c>
      <c r="B3232">
        <v>-1.7097186742125601E-2</v>
      </c>
      <c r="C3232">
        <v>-4.0993082233468604E-3</v>
      </c>
    </row>
    <row r="3233" spans="1:3" x14ac:dyDescent="0.25">
      <c r="A3233">
        <v>5.9171284927592202E-2</v>
      </c>
      <c r="B3233">
        <v>-3.2373318127988403E-2</v>
      </c>
      <c r="C3233">
        <v>-1.8727715114283301E-2</v>
      </c>
    </row>
    <row r="3234" spans="1:3" x14ac:dyDescent="0.25">
      <c r="A3234">
        <v>3.9980249919717097E-2</v>
      </c>
      <c r="B3234">
        <v>4.3448068043106497E-2</v>
      </c>
      <c r="C3234">
        <v>3.7601130297885303E-2</v>
      </c>
    </row>
    <row r="3235" spans="1:3" x14ac:dyDescent="0.25">
      <c r="A3235">
        <v>5.9022290616354403E-2</v>
      </c>
      <c r="B3235">
        <v>-3.3842225286259603E-2</v>
      </c>
      <c r="C3235">
        <v>-1.64642946424268E-2</v>
      </c>
    </row>
    <row r="3236" spans="1:3" x14ac:dyDescent="0.25">
      <c r="A3236">
        <v>3.9941878253324903E-2</v>
      </c>
      <c r="B3236">
        <v>4.34644412247304E-2</v>
      </c>
      <c r="C3236">
        <v>3.7622981150069901E-2</v>
      </c>
    </row>
    <row r="3237" spans="1:3" x14ac:dyDescent="0.25">
      <c r="A3237">
        <v>3.9856183134940402E-2</v>
      </c>
      <c r="B3237">
        <v>4.3505596137951803E-2</v>
      </c>
      <c r="C3237">
        <v>3.76662683391321E-2</v>
      </c>
    </row>
    <row r="3238" spans="1:3" x14ac:dyDescent="0.25">
      <c r="A3238">
        <v>-1.84700561443665E-2</v>
      </c>
      <c r="B3238">
        <v>5.5666771738092202E-2</v>
      </c>
      <c r="C3238">
        <v>3.8210830274715099E-2</v>
      </c>
    </row>
    <row r="3239" spans="1:3" x14ac:dyDescent="0.25">
      <c r="A3239">
        <v>3.9756690249573803E-2</v>
      </c>
      <c r="B3239">
        <v>4.35235879064991E-2</v>
      </c>
      <c r="C3239">
        <v>3.7750534779585301E-2</v>
      </c>
    </row>
    <row r="3240" spans="1:3" x14ac:dyDescent="0.25">
      <c r="A3240">
        <v>4.9932926329816399E-2</v>
      </c>
      <c r="B3240">
        <v>4.5893151612409304E-3</v>
      </c>
      <c r="C3240">
        <v>4.8843024624729399E-2</v>
      </c>
    </row>
    <row r="3241" spans="1:3" x14ac:dyDescent="0.25">
      <c r="A3241">
        <v>6.8268100742582896E-2</v>
      </c>
      <c r="B3241">
        <v>1.3051909221783399E-2</v>
      </c>
      <c r="C3241">
        <v>8.3134882370084207E-3</v>
      </c>
    </row>
    <row r="3242" spans="1:3" x14ac:dyDescent="0.25">
      <c r="A3242">
        <v>2.0474899603329301E-2</v>
      </c>
      <c r="B3242">
        <v>-3.8016331620705601E-3</v>
      </c>
      <c r="C3242">
        <v>6.6830577369454303E-2</v>
      </c>
    </row>
    <row r="3243" spans="1:3" x14ac:dyDescent="0.25">
      <c r="A3243">
        <v>1.8686328465041001E-2</v>
      </c>
      <c r="B3243">
        <v>6.0265014329178898E-2</v>
      </c>
      <c r="C3243">
        <v>-3.03141745129312E-2</v>
      </c>
    </row>
    <row r="3244" spans="1:3" x14ac:dyDescent="0.25">
      <c r="A3244">
        <v>6.7425217041122601E-2</v>
      </c>
      <c r="B3244">
        <v>1.24363119361186E-2</v>
      </c>
      <c r="C3244">
        <v>1.41130525537551E-2</v>
      </c>
    </row>
    <row r="3245" spans="1:3" x14ac:dyDescent="0.25">
      <c r="A3245">
        <v>5.3542490218524301E-2</v>
      </c>
      <c r="B3245">
        <v>4.4565597897296499E-2</v>
      </c>
      <c r="C3245">
        <v>-6.8636160480976503E-3</v>
      </c>
    </row>
    <row r="3246" spans="1:3" x14ac:dyDescent="0.25">
      <c r="A3246">
        <v>-1.8860771320144E-2</v>
      </c>
      <c r="B3246">
        <v>5.5658613687691899E-2</v>
      </c>
      <c r="C3246">
        <v>3.8031434729359E-2</v>
      </c>
    </row>
    <row r="3247" spans="1:3" x14ac:dyDescent="0.25">
      <c r="A3247">
        <v>4.9687842135811601E-2</v>
      </c>
      <c r="B3247">
        <v>4.7422599056664199E-3</v>
      </c>
      <c r="C3247">
        <v>4.9077788406505903E-2</v>
      </c>
    </row>
    <row r="3248" spans="1:3" x14ac:dyDescent="0.25">
      <c r="A3248">
        <v>5.34787944314273E-2</v>
      </c>
      <c r="B3248">
        <v>4.4664290840303898E-2</v>
      </c>
      <c r="C3248">
        <v>-6.71711767753678E-3</v>
      </c>
    </row>
    <row r="3249" spans="1:3" x14ac:dyDescent="0.25">
      <c r="A3249">
        <v>4.9616914324481003E-2</v>
      </c>
      <c r="B3249">
        <v>4.7677548076385697E-3</v>
      </c>
      <c r="C3249">
        <v>4.9147027651846302E-2</v>
      </c>
    </row>
    <row r="3250" spans="1:3" x14ac:dyDescent="0.25">
      <c r="A3250">
        <v>-1.90091908888416E-2</v>
      </c>
      <c r="B3250">
        <v>5.5672316893415501E-2</v>
      </c>
      <c r="C3250">
        <v>3.7937366717666399E-2</v>
      </c>
    </row>
    <row r="3251" spans="1:3" x14ac:dyDescent="0.25">
      <c r="A3251">
        <v>6.79441415023464E-2</v>
      </c>
      <c r="B3251">
        <v>-1.6583613664826E-2</v>
      </c>
      <c r="C3251">
        <v>-2.9287187172754099E-3</v>
      </c>
    </row>
    <row r="3252" spans="1:3" x14ac:dyDescent="0.25">
      <c r="A3252">
        <v>3.9651570426492699E-2</v>
      </c>
      <c r="B3252">
        <v>1.1067979777139999E-3</v>
      </c>
      <c r="C3252">
        <v>-5.7676060553312897E-2</v>
      </c>
    </row>
    <row r="3253" spans="1:3" x14ac:dyDescent="0.25">
      <c r="A3253">
        <v>1.89709596404131E-2</v>
      </c>
      <c r="B3253">
        <v>6.02117856019437E-2</v>
      </c>
      <c r="C3253">
        <v>-3.0243074660943E-2</v>
      </c>
    </row>
    <row r="3254" spans="1:3" x14ac:dyDescent="0.25">
      <c r="A3254">
        <v>5.8543274283555997E-2</v>
      </c>
      <c r="B3254">
        <v>-2.5930568620322898E-2</v>
      </c>
      <c r="C3254">
        <v>2.8289408745801801E-2</v>
      </c>
    </row>
    <row r="3255" spans="1:3" x14ac:dyDescent="0.25">
      <c r="A3255">
        <v>4.94671917646635E-2</v>
      </c>
      <c r="B3255">
        <v>4.8207738269308497E-3</v>
      </c>
      <c r="C3255">
        <v>4.9292566159894503E-2</v>
      </c>
    </row>
    <row r="3256" spans="1:3" x14ac:dyDescent="0.25">
      <c r="A3256">
        <v>4.9405697850677999E-2</v>
      </c>
      <c r="B3256">
        <v>4.8373190851952299E-3</v>
      </c>
      <c r="C3256">
        <v>4.9352582140709797E-2</v>
      </c>
    </row>
    <row r="3257" spans="1:3" x14ac:dyDescent="0.25">
      <c r="A3257">
        <v>3.9138704202876101E-2</v>
      </c>
      <c r="B3257">
        <v>4.3749605163592303E-2</v>
      </c>
      <c r="C3257">
        <v>3.8133107417958202E-2</v>
      </c>
    </row>
    <row r="3258" spans="1:3" x14ac:dyDescent="0.25">
      <c r="A3258">
        <v>3.72749025582318E-2</v>
      </c>
      <c r="B3258">
        <v>-5.1509706816768898E-2</v>
      </c>
      <c r="C3258">
        <v>2.9280227849605701E-2</v>
      </c>
    </row>
    <row r="3259" spans="1:3" x14ac:dyDescent="0.25">
      <c r="A3259">
        <v>1.9211952405075301E-2</v>
      </c>
      <c r="B3259">
        <v>6.0141761800206903E-2</v>
      </c>
      <c r="C3259">
        <v>-3.0230272449190399E-2</v>
      </c>
    </row>
    <row r="3260" spans="1:3" x14ac:dyDescent="0.25">
      <c r="A3260">
        <v>4.9349520973731902E-2</v>
      </c>
      <c r="B3260">
        <v>4.8263680881833098E-3</v>
      </c>
      <c r="C3260">
        <v>4.9409826459324402E-2</v>
      </c>
    </row>
    <row r="3261" spans="1:3" x14ac:dyDescent="0.25">
      <c r="A3261">
        <v>6.8232450896417302E-2</v>
      </c>
      <c r="B3261">
        <v>1.27367063471251E-2</v>
      </c>
      <c r="C3261">
        <v>9.0613992349470596E-3</v>
      </c>
    </row>
    <row r="3262" spans="1:3" x14ac:dyDescent="0.25">
      <c r="A3262">
        <v>-1.94915065287894E-2</v>
      </c>
      <c r="B3262">
        <v>5.5706236676976197E-2</v>
      </c>
      <c r="C3262">
        <v>3.7641683922572597E-2</v>
      </c>
    </row>
    <row r="3263" spans="1:3" x14ac:dyDescent="0.25">
      <c r="A3263">
        <v>5.5293058102768397E-2</v>
      </c>
      <c r="B3263">
        <v>-4.2597401238402298E-2</v>
      </c>
      <c r="C3263">
        <v>5.3046331992352902E-3</v>
      </c>
    </row>
    <row r="3264" spans="1:3" x14ac:dyDescent="0.25">
      <c r="A3264">
        <v>6.8199866746584195E-2</v>
      </c>
      <c r="B3264" s="1">
        <v>-2.43569699825762E-4</v>
      </c>
      <c r="C3264">
        <v>1.5770822728997901E-2</v>
      </c>
    </row>
    <row r="3265" spans="1:3" x14ac:dyDescent="0.25">
      <c r="A3265">
        <v>3.88537733169892E-2</v>
      </c>
      <c r="B3265">
        <v>4.3824933754180798E-2</v>
      </c>
      <c r="C3265">
        <v>3.8337442278713198E-2</v>
      </c>
    </row>
    <row r="3266" spans="1:3" x14ac:dyDescent="0.25">
      <c r="A3266">
        <v>6.8171414323576998E-2</v>
      </c>
      <c r="B3266" s="1">
        <v>-1.3793892215777201E-4</v>
      </c>
      <c r="C3266">
        <v>1.5894629343805099E-2</v>
      </c>
    </row>
    <row r="3267" spans="1:3" x14ac:dyDescent="0.25">
      <c r="A3267">
        <v>5.3667349527332799E-2</v>
      </c>
      <c r="B3267">
        <v>4.4538425749060397E-2</v>
      </c>
      <c r="C3267">
        <v>-6.0120068618157198E-3</v>
      </c>
    </row>
    <row r="3268" spans="1:3" x14ac:dyDescent="0.25">
      <c r="A3268">
        <v>6.5029394287903095E-2</v>
      </c>
      <c r="B3268">
        <v>8.1310879972673993E-3</v>
      </c>
      <c r="C3268">
        <v>-2.4598034200503001E-2</v>
      </c>
    </row>
    <row r="3269" spans="1:3" x14ac:dyDescent="0.25">
      <c r="A3269">
        <v>3.8772611694694099E-2</v>
      </c>
      <c r="B3269">
        <v>4.3881094735625598E-2</v>
      </c>
      <c r="C3269">
        <v>3.8355366080582702E-2</v>
      </c>
    </row>
    <row r="3270" spans="1:3" x14ac:dyDescent="0.25">
      <c r="A3270">
        <v>1.9160244130819602E-2</v>
      </c>
      <c r="B3270">
        <v>-3.6670067387626799E-3</v>
      </c>
      <c r="C3270">
        <v>6.72267662945739E-2</v>
      </c>
    </row>
    <row r="3271" spans="1:3" x14ac:dyDescent="0.25">
      <c r="A3271">
        <v>-1.98360838020291E-2</v>
      </c>
      <c r="B3271">
        <v>5.5728268912844797E-2</v>
      </c>
      <c r="C3271">
        <v>3.7428462743966898E-2</v>
      </c>
    </row>
    <row r="3272" spans="1:3" x14ac:dyDescent="0.25">
      <c r="A3272">
        <v>4.8832908373317697E-2</v>
      </c>
      <c r="B3272">
        <v>4.95158222368592E-3</v>
      </c>
      <c r="C3272">
        <v>4.9908204669024403E-2</v>
      </c>
    </row>
    <row r="3273" spans="1:3" x14ac:dyDescent="0.25">
      <c r="A3273">
        <v>3.8618445918621201E-2</v>
      </c>
      <c r="B3273">
        <v>4.3903349540082501E-2</v>
      </c>
      <c r="C3273">
        <v>3.8485211887059403E-2</v>
      </c>
    </row>
    <row r="3274" spans="1:3" x14ac:dyDescent="0.25">
      <c r="A3274">
        <v>4.8750132213192798E-2</v>
      </c>
      <c r="B3274">
        <v>4.9897620135285004E-3</v>
      </c>
      <c r="C3274">
        <v>4.9985266671736001E-2</v>
      </c>
    </row>
    <row r="3275" spans="1:3" x14ac:dyDescent="0.25">
      <c r="A3275">
        <v>5.3712237201608601E-2</v>
      </c>
      <c r="B3275">
        <v>4.4534146555096403E-2</v>
      </c>
      <c r="C3275">
        <v>-5.6307517621822E-3</v>
      </c>
    </row>
    <row r="3276" spans="1:3" x14ac:dyDescent="0.25">
      <c r="A3276">
        <v>6.7064498751942203E-2</v>
      </c>
      <c r="B3276">
        <v>1.2540366074504899E-2</v>
      </c>
      <c r="C3276">
        <v>1.5655421612596299E-2</v>
      </c>
    </row>
    <row r="3277" spans="1:3" x14ac:dyDescent="0.25">
      <c r="A3277">
        <v>6.8136493137123902E-2</v>
      </c>
      <c r="B3277">
        <v>1.2596008078716499E-2</v>
      </c>
      <c r="C3277">
        <v>9.9377504222824004E-3</v>
      </c>
    </row>
    <row r="3278" spans="1:3" x14ac:dyDescent="0.25">
      <c r="A3278">
        <v>1.88739556358875E-2</v>
      </c>
      <c r="B3278">
        <v>-3.588859005468E-3</v>
      </c>
      <c r="C3278">
        <v>6.7311914916257001E-2</v>
      </c>
    </row>
    <row r="3279" spans="1:3" x14ac:dyDescent="0.25">
      <c r="A3279">
        <v>6.5321730948544002E-2</v>
      </c>
      <c r="B3279">
        <v>8.2414555932804907E-3</v>
      </c>
      <c r="C3279">
        <v>-2.3772881095694101E-2</v>
      </c>
    </row>
    <row r="3280" spans="1:3" x14ac:dyDescent="0.25">
      <c r="A3280">
        <v>4.2003241664855098E-2</v>
      </c>
      <c r="B3280">
        <v>1.5846290650339901E-3</v>
      </c>
      <c r="C3280">
        <v>-5.5975143058057703E-2</v>
      </c>
    </row>
    <row r="3281" spans="1:3" x14ac:dyDescent="0.25">
      <c r="A3281">
        <v>-2.02266220774273E-2</v>
      </c>
      <c r="B3281">
        <v>5.5766518019754303E-2</v>
      </c>
      <c r="C3281">
        <v>3.71615288610323E-2</v>
      </c>
    </row>
    <row r="3282" spans="1:3" x14ac:dyDescent="0.25">
      <c r="A3282">
        <v>1.8661495615423001E-2</v>
      </c>
      <c r="B3282">
        <v>-3.4521364882426401E-3</v>
      </c>
      <c r="C3282">
        <v>6.7378270496222206E-2</v>
      </c>
    </row>
    <row r="3283" spans="1:3" x14ac:dyDescent="0.25">
      <c r="A3283">
        <v>6.80759998848533E-2</v>
      </c>
      <c r="B3283" s="1">
        <v>6.7439151677843405E-4</v>
      </c>
      <c r="C3283">
        <v>1.62850678770321E-2</v>
      </c>
    </row>
    <row r="3284" spans="1:3" x14ac:dyDescent="0.25">
      <c r="A3284">
        <v>1.8679237743395902E-2</v>
      </c>
      <c r="B3284">
        <v>-3.4216486750988499E-3</v>
      </c>
      <c r="C3284">
        <v>6.7374909259084598E-2</v>
      </c>
    </row>
    <row r="3285" spans="1:3" x14ac:dyDescent="0.25">
      <c r="A3285">
        <v>6.5402681838079901E-2</v>
      </c>
      <c r="B3285">
        <v>8.20769830598919E-3</v>
      </c>
      <c r="C3285">
        <v>-2.3561046175939501E-2</v>
      </c>
    </row>
    <row r="3286" spans="1:3" x14ac:dyDescent="0.25">
      <c r="A3286">
        <v>5.8526899251720499E-2</v>
      </c>
      <c r="B3286">
        <v>-2.4913355600885301E-2</v>
      </c>
      <c r="C3286">
        <v>2.92220255403828E-2</v>
      </c>
    </row>
    <row r="3287" spans="1:3" x14ac:dyDescent="0.25">
      <c r="A3287">
        <v>6.8072089960031001E-2</v>
      </c>
      <c r="B3287" s="1">
        <v>8.0232105002171999E-4</v>
      </c>
      <c r="C3287">
        <v>1.6295608285858399E-2</v>
      </c>
    </row>
    <row r="3288" spans="1:3" x14ac:dyDescent="0.25">
      <c r="A3288">
        <v>5.3962083011256601E-2</v>
      </c>
      <c r="B3288">
        <v>4.4268841846661501E-2</v>
      </c>
      <c r="C3288">
        <v>-5.3257148479344098E-3</v>
      </c>
    </row>
    <row r="3289" spans="1:3" x14ac:dyDescent="0.25">
      <c r="A3289">
        <v>6.8096537518663305E-2</v>
      </c>
      <c r="B3289">
        <v>1.05813136225534E-3</v>
      </c>
      <c r="C3289">
        <v>1.61784404683975E-2</v>
      </c>
    </row>
    <row r="3290" spans="1:3" x14ac:dyDescent="0.25">
      <c r="A3290">
        <v>3.7994528762364803E-2</v>
      </c>
      <c r="B3290">
        <v>4.4272234561211099E-2</v>
      </c>
      <c r="C3290">
        <v>3.8683136262238703E-2</v>
      </c>
    </row>
    <row r="3291" spans="1:3" x14ac:dyDescent="0.25">
      <c r="A3291">
        <v>2.4126147804044699E-2</v>
      </c>
      <c r="B3291">
        <v>-2.5757357984618302E-2</v>
      </c>
      <c r="C3291">
        <v>-5.30691542106425E-3</v>
      </c>
    </row>
    <row r="3292" spans="1:3" x14ac:dyDescent="0.25">
      <c r="A3292">
        <v>6.8092780935506997E-2</v>
      </c>
      <c r="B3292">
        <v>1.0833915574760199E-3</v>
      </c>
      <c r="C3292">
        <v>1.6192573828833899E-2</v>
      </c>
    </row>
    <row r="3293" spans="1:3" x14ac:dyDescent="0.25">
      <c r="A3293">
        <v>6.8084590173920295E-2</v>
      </c>
      <c r="B3293">
        <v>1.0676521578036999E-3</v>
      </c>
      <c r="C3293">
        <v>1.62280220519707E-2</v>
      </c>
    </row>
    <row r="3294" spans="1:3" x14ac:dyDescent="0.25">
      <c r="A3294">
        <v>3.7861660191964602E-2</v>
      </c>
      <c r="B3294">
        <v>4.4313336950997699E-2</v>
      </c>
      <c r="C3294">
        <v>3.87662592440325E-2</v>
      </c>
    </row>
    <row r="3295" spans="1:3" x14ac:dyDescent="0.25">
      <c r="A3295">
        <v>3.7843854261298403E-2</v>
      </c>
      <c r="B3295">
        <v>4.4323901642297499E-2</v>
      </c>
      <c r="C3295">
        <v>3.8771567389693298E-2</v>
      </c>
    </row>
    <row r="3296" spans="1:3" x14ac:dyDescent="0.25">
      <c r="A3296">
        <v>3.7783057319833002E-2</v>
      </c>
      <c r="B3296">
        <v>4.4346928783954298E-2</v>
      </c>
      <c r="C3296">
        <v>3.8804516322164001E-2</v>
      </c>
    </row>
    <row r="3297" spans="1:3" x14ac:dyDescent="0.25">
      <c r="A3297">
        <v>3.7756105607944401E-2</v>
      </c>
      <c r="B3297">
        <v>4.4367979912292299E-2</v>
      </c>
      <c r="C3297">
        <v>3.8806685607304402E-2</v>
      </c>
    </row>
    <row r="3298" spans="1:3" x14ac:dyDescent="0.25">
      <c r="A3298">
        <v>6.1122280814629303E-2</v>
      </c>
      <c r="B3298">
        <v>-3.1532604397326303E-2</v>
      </c>
      <c r="C3298">
        <v>-1.30292612200117E-2</v>
      </c>
    </row>
    <row r="3299" spans="1:3" x14ac:dyDescent="0.25">
      <c r="A3299">
        <v>2.5208528659409798E-2</v>
      </c>
      <c r="B3299">
        <v>-2.5296241170070899E-2</v>
      </c>
      <c r="C3299">
        <v>-5.6090732586051599E-3</v>
      </c>
    </row>
    <row r="3300" spans="1:3" x14ac:dyDescent="0.25">
      <c r="A3300">
        <v>6.8041144587559804E-2</v>
      </c>
      <c r="B3300">
        <v>1.40695329134169E-3</v>
      </c>
      <c r="C3300">
        <v>1.6383623703282401E-2</v>
      </c>
    </row>
    <row r="3301" spans="1:3" x14ac:dyDescent="0.25">
      <c r="A3301">
        <v>-2.11591431366768E-2</v>
      </c>
      <c r="B3301">
        <v>5.5819888226462798E-2</v>
      </c>
      <c r="C3301">
        <v>3.6557225552642902E-2</v>
      </c>
    </row>
    <row r="3302" spans="1:3" x14ac:dyDescent="0.25">
      <c r="A3302">
        <v>5.8614691242950497E-2</v>
      </c>
      <c r="B3302">
        <v>-2.4298224157822099E-2</v>
      </c>
      <c r="C3302">
        <v>2.9562041087682001E-2</v>
      </c>
    </row>
    <row r="3303" spans="1:3" x14ac:dyDescent="0.25">
      <c r="A3303">
        <v>6.8046100172465804E-2</v>
      </c>
      <c r="B3303">
        <v>1.54258003885909E-3</v>
      </c>
      <c r="C3303">
        <v>1.6350801146807901E-2</v>
      </c>
    </row>
    <row r="3304" spans="1:3" x14ac:dyDescent="0.25">
      <c r="A3304">
        <v>3.7585054933660503E-2</v>
      </c>
      <c r="B3304">
        <v>4.4472317534903799E-2</v>
      </c>
      <c r="C3304">
        <v>3.8853270373398398E-2</v>
      </c>
    </row>
    <row r="3305" spans="1:3" x14ac:dyDescent="0.25">
      <c r="A3305">
        <v>3.7519000111378598E-2</v>
      </c>
      <c r="B3305">
        <v>4.4509688505023098E-2</v>
      </c>
      <c r="C3305">
        <v>3.88743136251712E-2</v>
      </c>
    </row>
    <row r="3306" spans="1:3" x14ac:dyDescent="0.25">
      <c r="A3306">
        <v>2.6099095425627401E-2</v>
      </c>
      <c r="B3306">
        <v>-2.4717556823424799E-2</v>
      </c>
      <c r="C3306">
        <v>-5.5595467239884797E-3</v>
      </c>
    </row>
    <row r="3307" spans="1:3" x14ac:dyDescent="0.25">
      <c r="A3307">
        <v>-2.1381498941725599E-2</v>
      </c>
      <c r="B3307">
        <v>5.58240062961834E-2</v>
      </c>
      <c r="C3307">
        <v>3.6421310026530498E-2</v>
      </c>
    </row>
    <row r="3308" spans="1:3" x14ac:dyDescent="0.25">
      <c r="A3308">
        <v>6.6767328557193695E-2</v>
      </c>
      <c r="B3308">
        <v>1.25884079294355E-2</v>
      </c>
      <c r="C3308">
        <v>1.68420848809719E-2</v>
      </c>
    </row>
    <row r="3309" spans="1:3" x14ac:dyDescent="0.25">
      <c r="A3309">
        <v>5.9676097122368203E-2</v>
      </c>
      <c r="B3309">
        <v>-2.43428594572942E-2</v>
      </c>
      <c r="C3309">
        <v>2.7316453387731199E-2</v>
      </c>
    </row>
    <row r="3310" spans="1:3" x14ac:dyDescent="0.25">
      <c r="A3310">
        <v>4.7738273244873598E-2</v>
      </c>
      <c r="B3310">
        <v>5.5288160423344699E-3</v>
      </c>
      <c r="C3310">
        <v>5.0896851187158899E-2</v>
      </c>
    </row>
    <row r="3311" spans="1:3" x14ac:dyDescent="0.25">
      <c r="A3311">
        <v>3.7361878596011602E-2</v>
      </c>
      <c r="B3311">
        <v>4.4582453308035001E-2</v>
      </c>
      <c r="C3311">
        <v>3.8942199280648702E-2</v>
      </c>
    </row>
    <row r="3312" spans="1:3" x14ac:dyDescent="0.25">
      <c r="A3312">
        <v>5.9591679690115501E-2</v>
      </c>
      <c r="B3312">
        <v>-2.4275831714620999E-2</v>
      </c>
      <c r="C3312">
        <v>2.7559312514539799E-2</v>
      </c>
    </row>
    <row r="3313" spans="1:3" x14ac:dyDescent="0.25">
      <c r="A3313">
        <v>5.4054121285704401E-2</v>
      </c>
      <c r="B3313">
        <v>4.4249011856708598E-2</v>
      </c>
      <c r="C3313">
        <v>-4.4918728538565897E-3</v>
      </c>
    </row>
    <row r="3314" spans="1:3" x14ac:dyDescent="0.25">
      <c r="A3314">
        <v>1.4577703883318201E-2</v>
      </c>
      <c r="B3314">
        <v>-1.9014384820993799E-2</v>
      </c>
      <c r="C3314">
        <v>-2.28934827255825E-2</v>
      </c>
    </row>
    <row r="3315" spans="1:3" x14ac:dyDescent="0.25">
      <c r="A3315">
        <v>4.7687299293008703E-2</v>
      </c>
      <c r="B3315">
        <v>5.6291860532064197E-3</v>
      </c>
      <c r="C3315">
        <v>5.0933621023027502E-2</v>
      </c>
    </row>
    <row r="3316" spans="1:3" x14ac:dyDescent="0.25">
      <c r="A3316">
        <v>3.9262296940662897E-2</v>
      </c>
      <c r="B3316">
        <v>-4.9610648899468597E-2</v>
      </c>
      <c r="C3316">
        <v>2.9954224321735601E-2</v>
      </c>
    </row>
    <row r="3317" spans="1:3" x14ac:dyDescent="0.25">
      <c r="A3317">
        <v>-2.1732748558251299E-2</v>
      </c>
      <c r="B3317">
        <v>5.5911209354040398E-2</v>
      </c>
      <c r="C3317">
        <v>3.6078030831414303E-2</v>
      </c>
    </row>
    <row r="3318" spans="1:3" x14ac:dyDescent="0.25">
      <c r="A3318">
        <v>6.7952227389902295E-2</v>
      </c>
      <c r="B3318">
        <v>2.1255796029107901E-3</v>
      </c>
      <c r="C3318">
        <v>1.66726333883612E-2</v>
      </c>
    </row>
    <row r="3319" spans="1:3" x14ac:dyDescent="0.25">
      <c r="A3319">
        <v>2.73416168558046E-2</v>
      </c>
      <c r="B3319">
        <v>-2.37487143540644E-2</v>
      </c>
      <c r="C3319">
        <v>-5.7918328204702501E-3</v>
      </c>
    </row>
    <row r="3320" spans="1:3" x14ac:dyDescent="0.25">
      <c r="A3320">
        <v>4.7408753469537997E-2</v>
      </c>
      <c r="B3320">
        <v>5.6470838632387797E-3</v>
      </c>
      <c r="C3320">
        <v>5.11910200944082E-2</v>
      </c>
    </row>
    <row r="3321" spans="1:3" x14ac:dyDescent="0.25">
      <c r="A3321">
        <v>6.7922517742442498E-2</v>
      </c>
      <c r="B3321">
        <v>2.1550685672958102E-3</v>
      </c>
      <c r="C3321">
        <v>1.6789498592806099E-2</v>
      </c>
    </row>
    <row r="3322" spans="1:3" x14ac:dyDescent="0.25">
      <c r="A3322">
        <v>3.7068693779765599E-2</v>
      </c>
      <c r="B3322">
        <v>4.4703884503118303E-2</v>
      </c>
      <c r="C3322">
        <v>3.9082920205555399E-2</v>
      </c>
    </row>
    <row r="3323" spans="1:3" x14ac:dyDescent="0.25">
      <c r="A3323">
        <v>6.7927557946907802E-2</v>
      </c>
      <c r="B3323">
        <v>2.2213226403062299E-3</v>
      </c>
      <c r="C3323">
        <v>1.6760447401461102E-2</v>
      </c>
    </row>
    <row r="3324" spans="1:3" x14ac:dyDescent="0.25">
      <c r="A3324">
        <v>3.6926805399939297E-2</v>
      </c>
      <c r="B3324">
        <v>4.4783930743546703E-2</v>
      </c>
      <c r="C3324">
        <v>3.9125574629802103E-2</v>
      </c>
    </row>
    <row r="3325" spans="1:3" x14ac:dyDescent="0.25">
      <c r="A3325">
        <v>6.7899627122573594E-2</v>
      </c>
      <c r="B3325">
        <v>2.3079707350769801E-3</v>
      </c>
      <c r="C3325">
        <v>1.6861610471763398E-2</v>
      </c>
    </row>
    <row r="3326" spans="1:3" x14ac:dyDescent="0.25">
      <c r="A3326">
        <v>3.6847390547580801E-2</v>
      </c>
      <c r="B3326">
        <v>4.4835080251241298E-2</v>
      </c>
      <c r="C3326">
        <v>3.9141862356035097E-2</v>
      </c>
    </row>
    <row r="3327" spans="1:3" x14ac:dyDescent="0.25">
      <c r="A3327">
        <v>6.7888433275652402E-2</v>
      </c>
      <c r="B3327">
        <v>2.4386162212251799E-3</v>
      </c>
      <c r="C3327">
        <v>1.68882733961425E-2</v>
      </c>
    </row>
    <row r="3328" spans="1:3" x14ac:dyDescent="0.25">
      <c r="A3328">
        <v>3.6814411220781502E-2</v>
      </c>
      <c r="B3328">
        <v>4.4894125224698503E-2</v>
      </c>
      <c r="C3328">
        <v>3.9105199740907502E-2</v>
      </c>
    </row>
    <row r="3329" spans="1:3" x14ac:dyDescent="0.25">
      <c r="A3329">
        <v>6.7880892516501104E-2</v>
      </c>
      <c r="B3329">
        <v>2.62474681399163E-3</v>
      </c>
      <c r="C3329">
        <v>1.6890681908249001E-2</v>
      </c>
    </row>
    <row r="3330" spans="1:3" x14ac:dyDescent="0.25">
      <c r="A3330">
        <v>6.7887932043705496E-2</v>
      </c>
      <c r="B3330">
        <v>2.6573969740773299E-3</v>
      </c>
      <c r="C3330">
        <v>1.6857251381864599E-2</v>
      </c>
    </row>
    <row r="3331" spans="1:3" x14ac:dyDescent="0.25">
      <c r="A3331">
        <v>6.7877937530031004E-2</v>
      </c>
      <c r="B3331">
        <v>2.6381038620918698E-3</v>
      </c>
      <c r="C3331">
        <v>1.6900473504669E-2</v>
      </c>
    </row>
    <row r="3332" spans="1:3" x14ac:dyDescent="0.25">
      <c r="A3332">
        <v>6.7882325805849103E-2</v>
      </c>
      <c r="B3332">
        <v>2.71569953044644E-3</v>
      </c>
      <c r="C3332">
        <v>1.6870531089710299E-2</v>
      </c>
    </row>
    <row r="3333" spans="1:3" x14ac:dyDescent="0.25">
      <c r="A3333">
        <v>-2.2670389781718099E-2</v>
      </c>
      <c r="B3333">
        <v>5.5886018859226103E-2</v>
      </c>
      <c r="C3333">
        <v>3.5535986312626701E-2</v>
      </c>
    </row>
    <row r="3334" spans="1:3" x14ac:dyDescent="0.25">
      <c r="A3334">
        <v>3.6535973889405597E-2</v>
      </c>
      <c r="B3334">
        <v>4.5096567669131997E-2</v>
      </c>
      <c r="C3334">
        <v>3.9133389789488798E-2</v>
      </c>
    </row>
    <row r="3335" spans="1:3" x14ac:dyDescent="0.25">
      <c r="A3335">
        <v>1.6185256136000501E-2</v>
      </c>
      <c r="B3335">
        <v>-2.6665166347234598E-3</v>
      </c>
      <c r="C3335">
        <v>6.8050916032400294E-2</v>
      </c>
    </row>
    <row r="3336" spans="1:3" x14ac:dyDescent="0.25">
      <c r="A3336">
        <v>5.4062476141145399E-2</v>
      </c>
      <c r="B3336">
        <v>4.4306298372839698E-2</v>
      </c>
      <c r="C3336">
        <v>-3.7683680798155901E-3</v>
      </c>
    </row>
    <row r="3337" spans="1:3" x14ac:dyDescent="0.25">
      <c r="A3337">
        <v>6.6381944565793993E-2</v>
      </c>
      <c r="B3337">
        <v>1.2972271123926699E-2</v>
      </c>
      <c r="C3337">
        <v>1.8032127371754601E-2</v>
      </c>
    </row>
    <row r="3338" spans="1:3" x14ac:dyDescent="0.25">
      <c r="A3338">
        <v>4.6910952210272402E-2</v>
      </c>
      <c r="B3338">
        <v>6.2406438213192701E-3</v>
      </c>
      <c r="C3338">
        <v>5.1579229612518998E-2</v>
      </c>
    </row>
    <row r="3339" spans="1:3" x14ac:dyDescent="0.25">
      <c r="A3339">
        <v>3.6374155397828199E-2</v>
      </c>
      <c r="B3339">
        <v>4.5176669047127999E-2</v>
      </c>
      <c r="C3339">
        <v>3.9191700561482398E-2</v>
      </c>
    </row>
    <row r="3340" spans="1:3" x14ac:dyDescent="0.25">
      <c r="A3340">
        <v>4.6830390110843598E-2</v>
      </c>
      <c r="B3340">
        <v>2.6463507581665799E-3</v>
      </c>
      <c r="C3340">
        <v>-5.1960671567359E-2</v>
      </c>
    </row>
    <row r="3341" spans="1:3" x14ac:dyDescent="0.25">
      <c r="A3341">
        <v>2.9892220390583601E-2</v>
      </c>
      <c r="B3341">
        <v>-2.2159283250048002E-2</v>
      </c>
      <c r="C3341">
        <v>-5.6405061779954101E-3</v>
      </c>
    </row>
    <row r="3342" spans="1:3" x14ac:dyDescent="0.25">
      <c r="A3342">
        <v>-2.3029983566926801E-2</v>
      </c>
      <c r="B3342">
        <v>5.5862144880016097E-2</v>
      </c>
      <c r="C3342">
        <v>3.5341768862228097E-2</v>
      </c>
    </row>
    <row r="3343" spans="1:3" x14ac:dyDescent="0.25">
      <c r="A3343">
        <v>6.8601749040474197E-2</v>
      </c>
      <c r="B3343">
        <v>-1.3881369471232601E-2</v>
      </c>
      <c r="C3343">
        <v>1.05243061097722E-3</v>
      </c>
    </row>
    <row r="3344" spans="1:3" x14ac:dyDescent="0.25">
      <c r="A3344">
        <v>5.4111442165996497E-2</v>
      </c>
      <c r="B3344">
        <v>4.4257733466137303E-2</v>
      </c>
      <c r="C3344">
        <v>-3.6338485323903799E-3</v>
      </c>
    </row>
    <row r="3345" spans="1:3" x14ac:dyDescent="0.25">
      <c r="A3345">
        <v>6.7842593596075002E-2</v>
      </c>
      <c r="B3345">
        <v>3.3763851193301898E-3</v>
      </c>
      <c r="C3345">
        <v>1.69110176418736E-2</v>
      </c>
    </row>
    <row r="3346" spans="1:3" x14ac:dyDescent="0.25">
      <c r="A3346">
        <v>6.7840540760824006E-2</v>
      </c>
      <c r="B3346">
        <v>3.35159202590036E-3</v>
      </c>
      <c r="C3346">
        <v>1.6924179748835502E-2</v>
      </c>
    </row>
    <row r="3347" spans="1:3" x14ac:dyDescent="0.25">
      <c r="A3347">
        <v>3.0593533735784498E-2</v>
      </c>
      <c r="B3347">
        <v>-2.1680220020431101E-2</v>
      </c>
      <c r="C3347">
        <v>-5.79713010676887E-3</v>
      </c>
    </row>
    <row r="3348" spans="1:3" x14ac:dyDescent="0.25">
      <c r="A3348">
        <v>3.6211228090210199E-2</v>
      </c>
      <c r="B3348">
        <v>4.5273924854183502E-2</v>
      </c>
      <c r="C3348">
        <v>3.9230328681984103E-2</v>
      </c>
    </row>
    <row r="3349" spans="1:3" x14ac:dyDescent="0.25">
      <c r="A3349">
        <v>6.6343683255041697E-2</v>
      </c>
      <c r="B3349">
        <v>9.3001045287523492E-3</v>
      </c>
      <c r="C3349">
        <v>-2.0298368109505201E-2</v>
      </c>
    </row>
    <row r="3350" spans="1:3" x14ac:dyDescent="0.25">
      <c r="A3350">
        <v>-2.3403015296210999E-2</v>
      </c>
      <c r="B3350">
        <v>5.5797009213039102E-2</v>
      </c>
      <c r="C3350">
        <v>3.5199327236828497E-2</v>
      </c>
    </row>
    <row r="3351" spans="1:3" x14ac:dyDescent="0.25">
      <c r="A3351">
        <v>1.5588035457506901E-2</v>
      </c>
      <c r="B3351">
        <v>-2.6334469006315002E-3</v>
      </c>
      <c r="C3351">
        <v>6.8191481198145706E-2</v>
      </c>
    </row>
    <row r="3352" spans="1:3" x14ac:dyDescent="0.25">
      <c r="A3352">
        <v>4.6569055691908202E-2</v>
      </c>
      <c r="B3352">
        <v>6.2890924883602199E-3</v>
      </c>
      <c r="C3352">
        <v>5.1882274117821703E-2</v>
      </c>
    </row>
    <row r="3353" spans="1:3" x14ac:dyDescent="0.25">
      <c r="A3353">
        <v>-2.3457213449960799E-2</v>
      </c>
      <c r="B3353">
        <v>5.5810922535077898E-2</v>
      </c>
      <c r="C3353">
        <v>3.5141144872449702E-2</v>
      </c>
    </row>
    <row r="3354" spans="1:3" x14ac:dyDescent="0.25">
      <c r="A3354">
        <v>4.6455392979011099E-2</v>
      </c>
      <c r="B3354">
        <v>6.4051649473861796E-3</v>
      </c>
      <c r="C3354">
        <v>5.1969898260073699E-2</v>
      </c>
    </row>
    <row r="3355" spans="1:3" x14ac:dyDescent="0.25">
      <c r="A3355">
        <v>4.6360654932459201E-2</v>
      </c>
      <c r="B3355">
        <v>6.4077544705072303E-3</v>
      </c>
      <c r="C3355">
        <v>5.2054109894216098E-2</v>
      </c>
    </row>
    <row r="3356" spans="1:3" x14ac:dyDescent="0.25">
      <c r="A3356">
        <v>5.9095791142595701E-2</v>
      </c>
      <c r="B3356">
        <v>-2.3499900801145501E-2</v>
      </c>
      <c r="C3356">
        <v>2.9247942347574E-2</v>
      </c>
    </row>
    <row r="3357" spans="1:3" x14ac:dyDescent="0.25">
      <c r="A3357">
        <v>3.5887988902156102E-2</v>
      </c>
      <c r="B3357">
        <v>4.53964732123893E-2</v>
      </c>
      <c r="C3357">
        <v>3.9385434775250701E-2</v>
      </c>
    </row>
    <row r="3358" spans="1:3" x14ac:dyDescent="0.25">
      <c r="A3358">
        <v>-2.3638538759038701E-2</v>
      </c>
      <c r="B3358">
        <v>5.5905926828909602E-2</v>
      </c>
      <c r="C3358">
        <v>3.4867561296110398E-2</v>
      </c>
    </row>
    <row r="3359" spans="1:3" x14ac:dyDescent="0.25">
      <c r="A3359">
        <v>4.0465228594665198E-2</v>
      </c>
      <c r="B3359">
        <v>-4.77629264829975E-2</v>
      </c>
      <c r="C3359">
        <v>3.1325199577357202E-2</v>
      </c>
    </row>
    <row r="3360" spans="1:3" x14ac:dyDescent="0.25">
      <c r="A3360">
        <v>6.7681953115066598E-2</v>
      </c>
      <c r="B3360">
        <v>3.7354898954855601E-3</v>
      </c>
      <c r="C3360">
        <v>1.7469955288169501E-2</v>
      </c>
    </row>
    <row r="3361" spans="1:3" x14ac:dyDescent="0.25">
      <c r="A3361">
        <v>3.5731950764152698E-2</v>
      </c>
      <c r="B3361">
        <v>4.5434575148848202E-2</v>
      </c>
      <c r="C3361">
        <v>3.94832505707398E-2</v>
      </c>
    </row>
    <row r="3362" spans="1:3" x14ac:dyDescent="0.25">
      <c r="A3362">
        <v>6.7675579576271905E-2</v>
      </c>
      <c r="B3362">
        <v>3.7466319995487201E-3</v>
      </c>
      <c r="C3362">
        <v>1.7492246215842101E-2</v>
      </c>
    </row>
    <row r="3363" spans="1:3" x14ac:dyDescent="0.25">
      <c r="A3363">
        <v>3.5687360355586499E-2</v>
      </c>
      <c r="B3363">
        <v>4.5508060463618799E-2</v>
      </c>
      <c r="C3363">
        <v>3.9438924220750703E-2</v>
      </c>
    </row>
    <row r="3364" spans="1:3" x14ac:dyDescent="0.25">
      <c r="A3364">
        <v>-2.3966965430939E-2</v>
      </c>
      <c r="B3364">
        <v>5.5891475955901798E-2</v>
      </c>
      <c r="C3364">
        <v>3.4665941260883397E-2</v>
      </c>
    </row>
    <row r="3365" spans="1:3" x14ac:dyDescent="0.25">
      <c r="A3365">
        <v>6.8605331664025895E-2</v>
      </c>
      <c r="B3365">
        <v>4.9026985010312404E-3</v>
      </c>
      <c r="C3365">
        <v>1.3010457896514799E-2</v>
      </c>
    </row>
    <row r="3366" spans="1:3" x14ac:dyDescent="0.25">
      <c r="A3366">
        <v>4.6046706524175002E-2</v>
      </c>
      <c r="B3366">
        <v>6.6903570164005104E-3</v>
      </c>
      <c r="C3366">
        <v>5.2296653251136402E-2</v>
      </c>
    </row>
    <row r="3367" spans="1:3" x14ac:dyDescent="0.25">
      <c r="A3367">
        <v>3.5496624802534002E-2</v>
      </c>
      <c r="B3367">
        <v>4.5636825824318702E-2</v>
      </c>
      <c r="C3367">
        <v>3.9462257364587097E-2</v>
      </c>
    </row>
    <row r="3368" spans="1:3" x14ac:dyDescent="0.25">
      <c r="A3368">
        <v>4.2473134308895398E-2</v>
      </c>
      <c r="B3368">
        <v>3.3011653024952099E-3</v>
      </c>
      <c r="C3368">
        <v>-5.5543993101181702E-2</v>
      </c>
    </row>
    <row r="3369" spans="1:3" x14ac:dyDescent="0.25">
      <c r="A3369">
        <v>1.47420551019869E-2</v>
      </c>
      <c r="B3369">
        <v>-2.2650193247097401E-3</v>
      </c>
      <c r="C3369">
        <v>6.8392554410759296E-2</v>
      </c>
    </row>
    <row r="3370" spans="1:3" x14ac:dyDescent="0.25">
      <c r="A3370">
        <v>1.7491394542741699E-2</v>
      </c>
      <c r="B3370">
        <v>-2.0227422119797299E-2</v>
      </c>
      <c r="C3370">
        <v>-2.0185517080446198E-2</v>
      </c>
    </row>
    <row r="3371" spans="1:3" x14ac:dyDescent="0.25">
      <c r="A3371">
        <v>4.5874726812599201E-2</v>
      </c>
      <c r="B3371">
        <v>6.6797116926417804E-3</v>
      </c>
      <c r="C3371">
        <v>5.2448936038518197E-2</v>
      </c>
    </row>
    <row r="3372" spans="1:3" x14ac:dyDescent="0.25">
      <c r="A3372">
        <v>6.7609195040637102E-2</v>
      </c>
      <c r="B3372">
        <v>4.2334895095338396E-3</v>
      </c>
      <c r="C3372">
        <v>1.76372989011854E-2</v>
      </c>
    </row>
    <row r="3373" spans="1:3" x14ac:dyDescent="0.25">
      <c r="A3373">
        <v>3.53567423952557E-2</v>
      </c>
      <c r="B3373">
        <v>4.56765587326406E-2</v>
      </c>
      <c r="C3373">
        <v>3.9541784855253503E-2</v>
      </c>
    </row>
    <row r="3374" spans="1:3" x14ac:dyDescent="0.25">
      <c r="A3374">
        <v>6.7603694260817804E-2</v>
      </c>
      <c r="B3374">
        <v>4.23765446345758E-3</v>
      </c>
      <c r="C3374">
        <v>1.7657372594420601E-2</v>
      </c>
    </row>
    <row r="3375" spans="1:3" x14ac:dyDescent="0.25">
      <c r="A3375">
        <v>4.5740516322762902E-2</v>
      </c>
      <c r="B3375">
        <v>6.7352542642281198E-3</v>
      </c>
      <c r="C3375">
        <v>5.2558933746064997E-2</v>
      </c>
    </row>
    <row r="3376" spans="1:3" x14ac:dyDescent="0.25">
      <c r="A3376">
        <v>4.5706604043538802E-2</v>
      </c>
      <c r="B3376">
        <v>6.8346370541938501E-3</v>
      </c>
      <c r="C3376">
        <v>5.2575603497673699E-2</v>
      </c>
    </row>
    <row r="3377" spans="1:3" x14ac:dyDescent="0.25">
      <c r="A3377">
        <v>5.86284533268812E-2</v>
      </c>
      <c r="B3377">
        <v>-2.15884834041121E-2</v>
      </c>
      <c r="C3377">
        <v>3.1569634853892102E-2</v>
      </c>
    </row>
    <row r="3378" spans="1:3" x14ac:dyDescent="0.25">
      <c r="A3378">
        <v>6.7570993584475506E-2</v>
      </c>
      <c r="B3378">
        <v>4.44555339384934E-3</v>
      </c>
      <c r="C3378">
        <v>1.7731268455166899E-2</v>
      </c>
    </row>
    <row r="3379" spans="1:3" x14ac:dyDescent="0.25">
      <c r="A3379">
        <v>-2.4670392827485399E-2</v>
      </c>
      <c r="B3379">
        <v>5.59492190572363E-2</v>
      </c>
      <c r="C3379">
        <v>3.40742806912036E-2</v>
      </c>
    </row>
    <row r="3380" spans="1:3" x14ac:dyDescent="0.25">
      <c r="A3380">
        <v>5.4220426906239599E-2</v>
      </c>
      <c r="B3380">
        <v>4.4199926091624403E-2</v>
      </c>
      <c r="C3380">
        <v>-2.55183063702455E-3</v>
      </c>
    </row>
    <row r="3381" spans="1:3" x14ac:dyDescent="0.25">
      <c r="A3381">
        <v>5.8659840669060201E-2</v>
      </c>
      <c r="B3381">
        <v>-2.14478541025592E-2</v>
      </c>
      <c r="C3381">
        <v>3.1607161325810401E-2</v>
      </c>
    </row>
    <row r="3382" spans="1:3" x14ac:dyDescent="0.25">
      <c r="A3382">
        <v>4.55261252752737E-2</v>
      </c>
      <c r="B3382">
        <v>6.8681177760408704E-3</v>
      </c>
      <c r="C3382">
        <v>5.2727610183228503E-2</v>
      </c>
    </row>
    <row r="3383" spans="1:3" x14ac:dyDescent="0.25">
      <c r="A3383">
        <v>3.4955335596947898E-2</v>
      </c>
      <c r="B3383">
        <v>4.5933500725083197E-2</v>
      </c>
      <c r="C3383">
        <v>3.9600985144861101E-2</v>
      </c>
    </row>
    <row r="3384" spans="1:3" x14ac:dyDescent="0.25">
      <c r="A3384">
        <v>5.8596496881187898E-2</v>
      </c>
      <c r="B3384">
        <v>-2.1364554319192802E-2</v>
      </c>
      <c r="C3384">
        <v>3.1780597414070001E-2</v>
      </c>
    </row>
    <row r="3385" spans="1:3" x14ac:dyDescent="0.25">
      <c r="A3385">
        <v>4.1130963749358103E-2</v>
      </c>
      <c r="B3385">
        <v>-4.6642402672181303E-2</v>
      </c>
      <c r="C3385">
        <v>3.2136118216347702E-2</v>
      </c>
    </row>
    <row r="3386" spans="1:3" x14ac:dyDescent="0.25">
      <c r="A3386">
        <v>3.4931628707161003E-2</v>
      </c>
      <c r="B3386">
        <v>4.5961946341298798E-2</v>
      </c>
      <c r="C3386">
        <v>3.9588897488874397E-2</v>
      </c>
    </row>
    <row r="3387" spans="1:3" x14ac:dyDescent="0.25">
      <c r="A3387">
        <v>-2.50424017397874E-2</v>
      </c>
      <c r="B3387">
        <v>5.5981496735162603E-2</v>
      </c>
      <c r="C3387">
        <v>3.3748335342562601E-2</v>
      </c>
    </row>
    <row r="3388" spans="1:3" x14ac:dyDescent="0.25">
      <c r="A3388">
        <v>3.4524948039317799E-2</v>
      </c>
      <c r="B3388">
        <v>-1.9008446428098801E-2</v>
      </c>
      <c r="C3388">
        <v>-5.6835812790014401E-3</v>
      </c>
    </row>
    <row r="3389" spans="1:3" x14ac:dyDescent="0.25">
      <c r="A3389">
        <v>3.4834881729791801E-2</v>
      </c>
      <c r="B3389">
        <v>4.6024253471448E-2</v>
      </c>
      <c r="C3389">
        <v>3.9601756365940599E-2</v>
      </c>
    </row>
    <row r="3390" spans="1:3" x14ac:dyDescent="0.25">
      <c r="A3390">
        <v>4.5187272734956201E-2</v>
      </c>
      <c r="B3390">
        <v>7.0854955039355199E-3</v>
      </c>
      <c r="C3390">
        <v>5.2989679525737701E-2</v>
      </c>
    </row>
    <row r="3391" spans="1:3" x14ac:dyDescent="0.25">
      <c r="A3391">
        <v>4.5203886433410299E-2</v>
      </c>
      <c r="B3391">
        <v>7.0876702730260496E-3</v>
      </c>
      <c r="C3391">
        <v>5.2975216671724903E-2</v>
      </c>
    </row>
    <row r="3392" spans="1:3" x14ac:dyDescent="0.25">
      <c r="A3392">
        <v>3.4675852313627999E-2</v>
      </c>
      <c r="B3392">
        <v>4.6132462931918701E-2</v>
      </c>
      <c r="C3392">
        <v>3.96154153096821E-2</v>
      </c>
    </row>
    <row r="3393" spans="1:3" x14ac:dyDescent="0.25">
      <c r="A3393">
        <v>1.33665575414719E-2</v>
      </c>
      <c r="B3393">
        <v>-1.86469453296016E-3</v>
      </c>
      <c r="C3393">
        <v>6.8686665764100499E-2</v>
      </c>
    </row>
    <row r="3394" spans="1:3" x14ac:dyDescent="0.25">
      <c r="A3394">
        <v>6.8260606228731202E-2</v>
      </c>
      <c r="B3394">
        <v>4.9672847966489696E-3</v>
      </c>
      <c r="C3394">
        <v>1.46906677532056E-2</v>
      </c>
    </row>
    <row r="3395" spans="1:3" x14ac:dyDescent="0.25">
      <c r="A3395">
        <v>4.5044337008127898E-2</v>
      </c>
      <c r="B3395">
        <v>7.2688317024014798E-3</v>
      </c>
      <c r="C3395">
        <v>5.3086455797880801E-2</v>
      </c>
    </row>
    <row r="3396" spans="1:3" x14ac:dyDescent="0.25">
      <c r="A3396">
        <v>3.4563412708548999E-2</v>
      </c>
      <c r="B3396">
        <v>4.6183093800370202E-2</v>
      </c>
      <c r="C3396">
        <v>3.96546636471009E-2</v>
      </c>
    </row>
    <row r="3397" spans="1:3" x14ac:dyDescent="0.25">
      <c r="A3397">
        <v>6.7390717303731806E-2</v>
      </c>
      <c r="B3397">
        <v>5.1875298021837098E-3</v>
      </c>
      <c r="C3397">
        <v>1.8209359017822301E-2</v>
      </c>
    </row>
    <row r="3398" spans="1:3" x14ac:dyDescent="0.25">
      <c r="A3398">
        <v>5.8452243743308999E-2</v>
      </c>
      <c r="B3398">
        <v>-2.25986635357746E-2</v>
      </c>
      <c r="C3398">
        <v>3.1187106434705202E-2</v>
      </c>
    </row>
    <row r="3399" spans="1:3" x14ac:dyDescent="0.25">
      <c r="A3399">
        <v>6.8198512958882199E-2</v>
      </c>
      <c r="B3399">
        <v>4.9441151457310399E-3</v>
      </c>
      <c r="C3399">
        <v>1.49839432601344E-2</v>
      </c>
    </row>
    <row r="3400" spans="1:3" x14ac:dyDescent="0.25">
      <c r="A3400">
        <v>3.4386541888048398E-2</v>
      </c>
      <c r="B3400">
        <v>4.6280314166144497E-2</v>
      </c>
      <c r="C3400">
        <v>3.9695065910821198E-2</v>
      </c>
    </row>
    <row r="3401" spans="1:3" x14ac:dyDescent="0.25">
      <c r="A3401">
        <v>3.4313578582089797E-2</v>
      </c>
      <c r="B3401">
        <v>4.6313895330274003E-2</v>
      </c>
      <c r="C3401">
        <v>3.9719031008159801E-2</v>
      </c>
    </row>
    <row r="3402" spans="1:3" x14ac:dyDescent="0.25">
      <c r="A3402">
        <v>-2.5698591364195399E-2</v>
      </c>
      <c r="B3402">
        <v>5.6028969453520497E-2</v>
      </c>
      <c r="C3402">
        <v>3.3171327737559202E-2</v>
      </c>
    </row>
    <row r="3403" spans="1:3" x14ac:dyDescent="0.25">
      <c r="A3403">
        <v>6.73232823253236E-2</v>
      </c>
      <c r="B3403">
        <v>5.3720359896858401E-3</v>
      </c>
      <c r="C3403">
        <v>1.84042627200952E-2</v>
      </c>
    </row>
    <row r="3404" spans="1:3" x14ac:dyDescent="0.25">
      <c r="A3404">
        <v>3.5747070574126301E-2</v>
      </c>
      <c r="B3404">
        <v>-1.83167972466542E-2</v>
      </c>
      <c r="C3404">
        <v>-5.4489948202821898E-3</v>
      </c>
    </row>
    <row r="3405" spans="1:3" x14ac:dyDescent="0.25">
      <c r="A3405">
        <v>6.8159418403995406E-2</v>
      </c>
      <c r="B3405">
        <v>5.0666705792454499E-3</v>
      </c>
      <c r="C3405">
        <v>1.51202689152839E-2</v>
      </c>
    </row>
    <row r="3406" spans="1:3" x14ac:dyDescent="0.25">
      <c r="A3406">
        <v>6.8138867954558299E-2</v>
      </c>
      <c r="B3406">
        <v>5.1127336002573303E-3</v>
      </c>
      <c r="C3406">
        <v>1.5197191484088801E-2</v>
      </c>
    </row>
    <row r="3407" spans="1:3" x14ac:dyDescent="0.25">
      <c r="A3407">
        <v>-2.59145294815053E-2</v>
      </c>
      <c r="B3407">
        <v>5.6018802545499201E-2</v>
      </c>
      <c r="C3407">
        <v>3.30201593442635E-2</v>
      </c>
    </row>
    <row r="3408" spans="1:3" x14ac:dyDescent="0.25">
      <c r="A3408">
        <v>4.4659937820856699E-2</v>
      </c>
      <c r="B3408">
        <v>7.4898801757775904E-3</v>
      </c>
      <c r="C3408">
        <v>5.3379693224949301E-2</v>
      </c>
    </row>
    <row r="3409" spans="1:3" x14ac:dyDescent="0.25">
      <c r="A3409">
        <v>1.27212242339093E-2</v>
      </c>
      <c r="B3409">
        <v>-1.56874012551251E-3</v>
      </c>
      <c r="C3409">
        <v>6.88164915438821E-2</v>
      </c>
    </row>
    <row r="3410" spans="1:3" x14ac:dyDescent="0.25">
      <c r="A3410">
        <v>5.82813625180977E-2</v>
      </c>
      <c r="B3410">
        <v>-2.2323679631957999E-2</v>
      </c>
      <c r="C3410">
        <v>3.1700727290139001E-2</v>
      </c>
    </row>
    <row r="3411" spans="1:3" x14ac:dyDescent="0.25">
      <c r="A3411">
        <v>3.4070622426441502E-2</v>
      </c>
      <c r="B3411">
        <v>4.64541650565818E-2</v>
      </c>
      <c r="C3411">
        <v>3.97643462962829E-2</v>
      </c>
    </row>
    <row r="3412" spans="1:3" x14ac:dyDescent="0.25">
      <c r="A3412">
        <v>3.39951306313305E-2</v>
      </c>
      <c r="B3412">
        <v>4.6499493718634897E-2</v>
      </c>
      <c r="C3412">
        <v>3.9775974875160498E-2</v>
      </c>
    </row>
    <row r="3413" spans="1:3" x14ac:dyDescent="0.25">
      <c r="A3413">
        <v>5.8274741970634397E-2</v>
      </c>
      <c r="B3413">
        <v>-2.20981721740461E-2</v>
      </c>
      <c r="C3413">
        <v>3.1870444534430102E-2</v>
      </c>
    </row>
    <row r="3414" spans="1:3" x14ac:dyDescent="0.25">
      <c r="A3414">
        <v>3.3922311813209302E-2</v>
      </c>
      <c r="B3414">
        <v>4.6553278837479201E-2</v>
      </c>
      <c r="C3414">
        <v>3.97752308695664E-2</v>
      </c>
    </row>
    <row r="3415" spans="1:3" x14ac:dyDescent="0.25">
      <c r="A3415">
        <v>4.4360292640973097E-2</v>
      </c>
      <c r="B3415">
        <v>7.7016101851940296E-3</v>
      </c>
      <c r="C3415">
        <v>5.3598970487897697E-2</v>
      </c>
    </row>
    <row r="3416" spans="1:3" x14ac:dyDescent="0.25">
      <c r="A3416">
        <v>3.3866000786850502E-2</v>
      </c>
      <c r="B3416">
        <v>4.6595005775860399E-2</v>
      </c>
      <c r="C3416">
        <v>3.9774356405258997E-2</v>
      </c>
    </row>
    <row r="3417" spans="1:3" x14ac:dyDescent="0.25">
      <c r="A3417">
        <v>6.7977306424969394E-2</v>
      </c>
      <c r="B3417">
        <v>5.40491477061107E-3</v>
      </c>
      <c r="C3417">
        <v>1.5807362446918001E-2</v>
      </c>
    </row>
    <row r="3418" spans="1:3" x14ac:dyDescent="0.25">
      <c r="A3418">
        <v>6.7974996814546607E-2</v>
      </c>
      <c r="B3418">
        <v>5.4127790414232602E-3</v>
      </c>
      <c r="C3418">
        <v>1.58146018322027E-2</v>
      </c>
    </row>
    <row r="3419" spans="1:3" x14ac:dyDescent="0.25">
      <c r="A3419">
        <v>1.2214368244753099E-2</v>
      </c>
      <c r="B3419">
        <v>-1.26459456204883E-3</v>
      </c>
      <c r="C3419">
        <v>6.8914512324873903E-2</v>
      </c>
    </row>
    <row r="3420" spans="1:3" x14ac:dyDescent="0.25">
      <c r="A3420">
        <v>1.2103978729915799E-2</v>
      </c>
      <c r="B3420">
        <v>-1.2423300752787E-3</v>
      </c>
      <c r="C3420">
        <v>6.8934391379701004E-2</v>
      </c>
    </row>
    <row r="3421" spans="1:3" x14ac:dyDescent="0.25">
      <c r="A3421">
        <v>6.7908765161689505E-2</v>
      </c>
      <c r="B3421">
        <v>5.4264328135523896E-3</v>
      </c>
      <c r="C3421">
        <v>1.6092030360849399E-2</v>
      </c>
    </row>
    <row r="3422" spans="1:3" x14ac:dyDescent="0.25">
      <c r="A3422">
        <v>-2.6673846000101101E-2</v>
      </c>
      <c r="B3422">
        <v>5.6098640993071699E-2</v>
      </c>
      <c r="C3422">
        <v>3.22714799520155E-2</v>
      </c>
    </row>
    <row r="3423" spans="1:3" x14ac:dyDescent="0.25">
      <c r="A3423">
        <v>4.4047720503002499E-2</v>
      </c>
      <c r="B3423">
        <v>8.0792976964081092E-3</v>
      </c>
      <c r="C3423">
        <v>5.3800773853376699E-2</v>
      </c>
    </row>
    <row r="3424" spans="1:3" x14ac:dyDescent="0.25">
      <c r="A3424">
        <v>3.3489216554639101E-2</v>
      </c>
      <c r="B3424">
        <v>4.6944558651757097E-2</v>
      </c>
      <c r="C3424">
        <v>3.9682247763303702E-2</v>
      </c>
    </row>
    <row r="3425" spans="1:3" x14ac:dyDescent="0.25">
      <c r="A3425">
        <v>3.3484661377185899E-2</v>
      </c>
      <c r="B3425">
        <v>4.6943040048697302E-2</v>
      </c>
      <c r="C3425">
        <v>3.9687887868234802E-2</v>
      </c>
    </row>
    <row r="3426" spans="1:3" x14ac:dyDescent="0.25">
      <c r="A3426">
        <v>3.3440011078763203E-2</v>
      </c>
      <c r="B3426">
        <v>4.69636071063824E-2</v>
      </c>
      <c r="C3426">
        <v>3.9701199813223897E-2</v>
      </c>
    </row>
    <row r="3427" spans="1:3" x14ac:dyDescent="0.25">
      <c r="A3427">
        <v>3.33770263619362E-2</v>
      </c>
      <c r="B3427">
        <v>4.70146858149397E-2</v>
      </c>
      <c r="C3427">
        <v>3.9693745463953302E-2</v>
      </c>
    </row>
    <row r="3428" spans="1:3" x14ac:dyDescent="0.25">
      <c r="A3428">
        <v>3.8802618613002597E-2</v>
      </c>
      <c r="B3428">
        <v>-4.9004183323031199E-2</v>
      </c>
      <c r="C3428">
        <v>3.1511058465507003E-2</v>
      </c>
    </row>
    <row r="3429" spans="1:3" x14ac:dyDescent="0.25">
      <c r="A3429">
        <v>4.3881709645401001E-2</v>
      </c>
      <c r="B3429">
        <v>8.3228535638829697E-3</v>
      </c>
      <c r="C3429">
        <v>5.3899217685889199E-2</v>
      </c>
    </row>
    <row r="3430" spans="1:3" x14ac:dyDescent="0.25">
      <c r="A3430">
        <v>5.39268193649532E-2</v>
      </c>
      <c r="B3430">
        <v>4.4614311925453197E-2</v>
      </c>
      <c r="C3430">
        <v>-1.2088525956706999E-3</v>
      </c>
    </row>
    <row r="3431" spans="1:3" x14ac:dyDescent="0.25">
      <c r="A3431">
        <v>1.15108610344451E-2</v>
      </c>
      <c r="B3431" s="1">
        <v>-9.20521665671375E-4</v>
      </c>
      <c r="C3431">
        <v>6.9040949574210794E-2</v>
      </c>
    </row>
    <row r="3432" spans="1:3" x14ac:dyDescent="0.25">
      <c r="A3432">
        <v>3.31662753967817E-2</v>
      </c>
      <c r="B3432">
        <v>4.72247034005258E-2</v>
      </c>
      <c r="C3432">
        <v>3.9621024280515303E-2</v>
      </c>
    </row>
    <row r="3433" spans="1:3" x14ac:dyDescent="0.25">
      <c r="A3433">
        <v>3.31097568667722E-2</v>
      </c>
      <c r="B3433">
        <v>4.7241742126431202E-2</v>
      </c>
      <c r="C3433">
        <v>3.96479734801541E-2</v>
      </c>
    </row>
    <row r="3434" spans="1:3" x14ac:dyDescent="0.25">
      <c r="A3434">
        <v>6.7718568927980699E-2</v>
      </c>
      <c r="B3434">
        <v>5.8993519131214098E-3</v>
      </c>
      <c r="C3434">
        <v>1.6715055170458501E-2</v>
      </c>
    </row>
    <row r="3435" spans="1:3" x14ac:dyDescent="0.25">
      <c r="A3435">
        <v>5.80649259847444E-2</v>
      </c>
      <c r="B3435">
        <v>-2.10877912111225E-2</v>
      </c>
      <c r="C3435">
        <v>3.2920653581334801E-2</v>
      </c>
    </row>
    <row r="3436" spans="1:3" x14ac:dyDescent="0.25">
      <c r="A3436">
        <v>3.3009437568515002E-2</v>
      </c>
      <c r="B3436">
        <v>4.7272123902711398E-2</v>
      </c>
      <c r="C3436">
        <v>3.9695381760817001E-2</v>
      </c>
    </row>
    <row r="3437" spans="1:3" x14ac:dyDescent="0.25">
      <c r="A3437">
        <v>5.8078284178829799E-2</v>
      </c>
      <c r="B3437">
        <v>-2.10311625003392E-2</v>
      </c>
      <c r="C3437">
        <v>3.29333130845866E-2</v>
      </c>
    </row>
    <row r="3438" spans="1:3" x14ac:dyDescent="0.25">
      <c r="A3438">
        <v>6.7667201496265497E-2</v>
      </c>
      <c r="B3438">
        <v>5.88666883172959E-3</v>
      </c>
      <c r="C3438">
        <v>1.6926221425035901E-2</v>
      </c>
    </row>
    <row r="3439" spans="1:3" x14ac:dyDescent="0.25">
      <c r="A3439">
        <v>3.2967024216900301E-2</v>
      </c>
      <c r="B3439">
        <v>4.7317409866641798E-2</v>
      </c>
      <c r="C3439">
        <v>3.9676668683176097E-2</v>
      </c>
    </row>
    <row r="3440" spans="1:3" x14ac:dyDescent="0.25">
      <c r="A3440">
        <v>3.2900103672827898E-2</v>
      </c>
      <c r="B3440">
        <v>4.7358280673111701E-2</v>
      </c>
      <c r="C3440">
        <v>3.9683452848812702E-2</v>
      </c>
    </row>
    <row r="3441" spans="1:3" x14ac:dyDescent="0.25">
      <c r="A3441">
        <v>5.8060950491656098E-2</v>
      </c>
      <c r="B3441">
        <v>-2.09123512573672E-2</v>
      </c>
      <c r="C3441">
        <v>3.3039364293126802E-2</v>
      </c>
    </row>
    <row r="3442" spans="1:3" x14ac:dyDescent="0.25">
      <c r="A3442">
        <v>6.76164465048925E-2</v>
      </c>
      <c r="B3442">
        <v>5.9472463005642304E-3</v>
      </c>
      <c r="C3442">
        <v>1.7106911570807602E-2</v>
      </c>
    </row>
    <row r="3443" spans="1:3" x14ac:dyDescent="0.25">
      <c r="A3443">
        <v>2.4641543646679798E-2</v>
      </c>
      <c r="B3443">
        <v>-2.0106983814235001E-2</v>
      </c>
      <c r="C3443">
        <v>-1.4598352457299599E-2</v>
      </c>
    </row>
    <row r="3444" spans="1:3" x14ac:dyDescent="0.25">
      <c r="A3444">
        <v>3.2795716629764E-2</v>
      </c>
      <c r="B3444">
        <v>4.74290409209739E-2</v>
      </c>
      <c r="C3444">
        <v>3.9685350547233399E-2</v>
      </c>
    </row>
    <row r="3445" spans="1:3" x14ac:dyDescent="0.25">
      <c r="A3445">
        <v>3.9174927142738597E-2</v>
      </c>
      <c r="B3445">
        <v>-4.8316859189098303E-2</v>
      </c>
      <c r="C3445">
        <v>3.2106170769214397E-2</v>
      </c>
    </row>
    <row r="3446" spans="1:3" x14ac:dyDescent="0.25">
      <c r="A3446">
        <v>-2.7806474353615E-2</v>
      </c>
      <c r="B3446">
        <v>5.6043390771400102E-2</v>
      </c>
      <c r="C3446">
        <v>3.1399655011892798E-2</v>
      </c>
    </row>
    <row r="3447" spans="1:3" x14ac:dyDescent="0.25">
      <c r="A3447">
        <v>2.4849623225245299E-2</v>
      </c>
      <c r="B3447">
        <v>-2.00774652988857E-2</v>
      </c>
      <c r="C3447">
        <v>-1.4460194615893899E-2</v>
      </c>
    </row>
    <row r="3448" spans="1:3" x14ac:dyDescent="0.25">
      <c r="A3448">
        <v>5.8040596129724502E-2</v>
      </c>
      <c r="B3448">
        <v>-2.0970368145067701E-2</v>
      </c>
      <c r="C3448">
        <v>3.3038354389505101E-2</v>
      </c>
    </row>
    <row r="3449" spans="1:3" x14ac:dyDescent="0.25">
      <c r="A3449">
        <v>4.3507726889916699E-2</v>
      </c>
      <c r="B3449">
        <v>8.5166919149489897E-3</v>
      </c>
      <c r="C3449">
        <v>5.4171428444321601E-2</v>
      </c>
    </row>
    <row r="3450" spans="1:3" x14ac:dyDescent="0.25">
      <c r="A3450">
        <v>6.7546425299531004E-2</v>
      </c>
      <c r="B3450">
        <v>6.13332291759965E-3</v>
      </c>
      <c r="C3450">
        <v>1.7316546400576598E-2</v>
      </c>
    </row>
    <row r="3451" spans="1:3" x14ac:dyDescent="0.25">
      <c r="A3451">
        <v>-2.7919062626789701E-2</v>
      </c>
      <c r="B3451">
        <v>5.6061434391754497E-2</v>
      </c>
      <c r="C3451">
        <v>3.12672594894466E-2</v>
      </c>
    </row>
    <row r="3452" spans="1:3" x14ac:dyDescent="0.25">
      <c r="A3452">
        <v>5.8007298516561098E-2</v>
      </c>
      <c r="B3452">
        <v>-2.0797383811912599E-2</v>
      </c>
      <c r="C3452">
        <v>3.3205754702920899E-2</v>
      </c>
    </row>
    <row r="3453" spans="1:3" x14ac:dyDescent="0.25">
      <c r="A3453">
        <v>3.2554787393356197E-2</v>
      </c>
      <c r="B3453">
        <v>4.7553370544068399E-2</v>
      </c>
      <c r="C3453">
        <v>3.9734906161609199E-2</v>
      </c>
    </row>
    <row r="3454" spans="1:3" x14ac:dyDescent="0.25">
      <c r="A3454">
        <v>3.25291321303703E-2</v>
      </c>
      <c r="B3454">
        <v>4.7559756947453499E-2</v>
      </c>
      <c r="C3454">
        <v>3.9748271433410198E-2</v>
      </c>
    </row>
    <row r="3455" spans="1:3" x14ac:dyDescent="0.25">
      <c r="A3455">
        <v>6.7464538246692393E-2</v>
      </c>
      <c r="B3455">
        <v>6.2150170973006499E-3</v>
      </c>
      <c r="C3455">
        <v>1.7604250669677399E-2</v>
      </c>
    </row>
    <row r="3456" spans="1:3" x14ac:dyDescent="0.25">
      <c r="A3456">
        <v>6.7479437587584304E-2</v>
      </c>
      <c r="B3456">
        <v>6.2988205497014303E-3</v>
      </c>
      <c r="C3456">
        <v>1.75171448171773E-2</v>
      </c>
    </row>
    <row r="3457" spans="1:3" x14ac:dyDescent="0.25">
      <c r="A3457">
        <v>3.24278688907325E-2</v>
      </c>
      <c r="B3457">
        <v>4.7646174240481801E-2</v>
      </c>
      <c r="C3457">
        <v>3.9727514388029697E-2</v>
      </c>
    </row>
    <row r="3458" spans="1:3" x14ac:dyDescent="0.25">
      <c r="A3458">
        <v>6.7440124551319799E-2</v>
      </c>
      <c r="B3458">
        <v>6.3642372646455E-3</v>
      </c>
      <c r="C3458">
        <v>1.76444349453805E-2</v>
      </c>
    </row>
    <row r="3459" spans="1:3" x14ac:dyDescent="0.25">
      <c r="A3459">
        <v>-2.83355035972228E-2</v>
      </c>
      <c r="B3459">
        <v>5.5910938569756201E-2</v>
      </c>
      <c r="C3459">
        <v>3.1161934858745799E-2</v>
      </c>
    </row>
    <row r="3460" spans="1:3" x14ac:dyDescent="0.25">
      <c r="A3460">
        <v>4.3381784224940503E-2</v>
      </c>
      <c r="B3460">
        <v>8.9968381184535508E-3</v>
      </c>
      <c r="C3460">
        <v>5.4194812494656998E-2</v>
      </c>
    </row>
    <row r="3461" spans="1:3" x14ac:dyDescent="0.25">
      <c r="A3461">
        <v>3.2249869817380802E-2</v>
      </c>
      <c r="B3461">
        <v>4.78309056153901E-2</v>
      </c>
      <c r="C3461">
        <v>3.9650351382725699E-2</v>
      </c>
    </row>
    <row r="3462" spans="1:3" x14ac:dyDescent="0.25">
      <c r="A3462">
        <v>2.6415234001272499E-2</v>
      </c>
      <c r="B3462">
        <v>-2.00258602443814E-2</v>
      </c>
      <c r="C3462">
        <v>-1.29388650498901E-2</v>
      </c>
    </row>
    <row r="3463" spans="1:3" x14ac:dyDescent="0.25">
      <c r="A3463">
        <v>6.7396984249915207E-2</v>
      </c>
      <c r="B3463">
        <v>6.5592329940540699E-3</v>
      </c>
      <c r="C3463">
        <v>1.7737614736665901E-2</v>
      </c>
    </row>
    <row r="3464" spans="1:3" x14ac:dyDescent="0.25">
      <c r="A3464">
        <v>3.2207882031237201E-2</v>
      </c>
      <c r="B3464">
        <v>4.7836724743599103E-2</v>
      </c>
      <c r="C3464">
        <v>3.9677450785893797E-2</v>
      </c>
    </row>
    <row r="3465" spans="1:3" x14ac:dyDescent="0.25">
      <c r="A3465">
        <v>6.7371982677214198E-2</v>
      </c>
      <c r="B3465">
        <v>6.6665951826849201E-3</v>
      </c>
      <c r="C3465">
        <v>1.7792483210933501E-2</v>
      </c>
    </row>
    <row r="3466" spans="1:3" x14ac:dyDescent="0.25">
      <c r="A3466">
        <v>6.7371818272111403E-2</v>
      </c>
      <c r="B3466">
        <v>6.6636729278701998E-3</v>
      </c>
      <c r="C3466">
        <v>1.7794200342245201E-2</v>
      </c>
    </row>
    <row r="3467" spans="1:3" x14ac:dyDescent="0.25">
      <c r="A3467">
        <v>3.2054984080529002E-2</v>
      </c>
      <c r="B3467">
        <v>4.7923837056289803E-2</v>
      </c>
      <c r="C3467">
        <v>3.96961438605717E-2</v>
      </c>
    </row>
    <row r="3468" spans="1:3" x14ac:dyDescent="0.25">
      <c r="A3468">
        <v>3.2013988484415598E-2</v>
      </c>
      <c r="B3468">
        <v>4.7946812608318498E-2</v>
      </c>
      <c r="C3468">
        <v>3.9701482365555103E-2</v>
      </c>
    </row>
    <row r="3469" spans="1:3" x14ac:dyDescent="0.25">
      <c r="A3469">
        <v>5.8101668143500602E-2</v>
      </c>
      <c r="B3469">
        <v>-2.0132145060871801E-2</v>
      </c>
      <c r="C3469">
        <v>3.3449856415095902E-2</v>
      </c>
    </row>
    <row r="3470" spans="1:3" x14ac:dyDescent="0.25">
      <c r="A3470">
        <v>6.7310046417316902E-2</v>
      </c>
      <c r="B3470">
        <v>6.7542368695466398E-3</v>
      </c>
      <c r="C3470">
        <v>1.7992718960976699E-2</v>
      </c>
    </row>
    <row r="3471" spans="1:3" x14ac:dyDescent="0.25">
      <c r="A3471">
        <v>6.7312908031861907E-2</v>
      </c>
      <c r="B3471">
        <v>6.7526378224713902E-3</v>
      </c>
      <c r="C3471">
        <v>1.7982610898660299E-2</v>
      </c>
    </row>
    <row r="3472" spans="1:3" x14ac:dyDescent="0.25">
      <c r="A3472">
        <v>3.1977167752223902E-2</v>
      </c>
      <c r="B3472">
        <v>4.79591381747543E-2</v>
      </c>
      <c r="C3472">
        <v>3.9716266290790003E-2</v>
      </c>
    </row>
    <row r="3473" spans="1:3" x14ac:dyDescent="0.25">
      <c r="A3473">
        <v>3.1912737800635797E-2</v>
      </c>
      <c r="B3473">
        <v>4.7987314161677702E-2</v>
      </c>
      <c r="C3473">
        <v>3.9734051462395698E-2</v>
      </c>
    </row>
    <row r="3474" spans="1:3" x14ac:dyDescent="0.25">
      <c r="A3474">
        <v>3.1860345731791501E-2</v>
      </c>
      <c r="B3474">
        <v>4.8001249259949502E-2</v>
      </c>
      <c r="C3474">
        <v>3.9759256020892801E-2</v>
      </c>
    </row>
    <row r="3475" spans="1:3" x14ac:dyDescent="0.25">
      <c r="A3475">
        <v>-2.9201931892927E-2</v>
      </c>
      <c r="B3475">
        <v>5.5621317109092801E-2</v>
      </c>
      <c r="C3475">
        <v>3.0879058547348601E-2</v>
      </c>
    </row>
    <row r="3476" spans="1:3" x14ac:dyDescent="0.25">
      <c r="A3476">
        <v>5.8094600276863403E-2</v>
      </c>
      <c r="B3476">
        <v>-1.9751334608789299E-2</v>
      </c>
      <c r="C3476">
        <v>3.3688309542675203E-2</v>
      </c>
    </row>
    <row r="3477" spans="1:3" x14ac:dyDescent="0.25">
      <c r="A3477">
        <v>5.8092314012658401E-2</v>
      </c>
      <c r="B3477">
        <v>-1.9763416620122001E-2</v>
      </c>
      <c r="C3477">
        <v>3.3685166114391797E-2</v>
      </c>
    </row>
    <row r="3478" spans="1:3" x14ac:dyDescent="0.25">
      <c r="A3478">
        <v>3.1784999347968301E-2</v>
      </c>
      <c r="B3478">
        <v>4.8062712489402797E-2</v>
      </c>
      <c r="C3478">
        <v>3.9745307705572497E-2</v>
      </c>
    </row>
    <row r="3479" spans="1:3" x14ac:dyDescent="0.25">
      <c r="A3479">
        <v>3.17120152037738E-2</v>
      </c>
      <c r="B3479">
        <v>4.8119194969161401E-2</v>
      </c>
      <c r="C3479">
        <v>3.9735263522914302E-2</v>
      </c>
    </row>
    <row r="3480" spans="1:3" x14ac:dyDescent="0.25">
      <c r="A3480">
        <v>5.8087541053739103E-2</v>
      </c>
      <c r="B3480">
        <v>-1.96511999631457E-2</v>
      </c>
      <c r="C3480">
        <v>3.3758967909855199E-2</v>
      </c>
    </row>
    <row r="3481" spans="1:3" x14ac:dyDescent="0.25">
      <c r="A3481">
        <v>-2.9394588957772999E-2</v>
      </c>
      <c r="B3481">
        <v>5.56396492140439E-2</v>
      </c>
      <c r="C3481">
        <v>3.0662478297451799E-2</v>
      </c>
    </row>
    <row r="3482" spans="1:3" x14ac:dyDescent="0.25">
      <c r="A3482">
        <v>5.8036702424504302E-2</v>
      </c>
      <c r="B3482">
        <v>-1.9599492157990998E-2</v>
      </c>
      <c r="C3482">
        <v>3.38762612877863E-2</v>
      </c>
    </row>
    <row r="3483" spans="1:3" x14ac:dyDescent="0.25">
      <c r="A3483">
        <v>5.8035626730248202E-2</v>
      </c>
      <c r="B3483">
        <v>-1.9610974733210901E-2</v>
      </c>
      <c r="C3483">
        <v>3.3871458487060399E-2</v>
      </c>
    </row>
    <row r="3484" spans="1:3" x14ac:dyDescent="0.25">
      <c r="A3484">
        <v>6.7159005986776293E-2</v>
      </c>
      <c r="B3484">
        <v>6.9888468980640796E-3</v>
      </c>
      <c r="C3484">
        <v>1.8461417440260499E-2</v>
      </c>
    </row>
    <row r="3485" spans="1:3" x14ac:dyDescent="0.25">
      <c r="A3485">
        <v>6.7155791165834602E-2</v>
      </c>
      <c r="B3485">
        <v>7.1328749398818798E-3</v>
      </c>
      <c r="C3485">
        <v>1.8417975132538601E-2</v>
      </c>
    </row>
    <row r="3486" spans="1:3" x14ac:dyDescent="0.25">
      <c r="A3486">
        <v>6.7154043804853403E-2</v>
      </c>
      <c r="B3486">
        <v>7.1487863782906504E-3</v>
      </c>
      <c r="C3486">
        <v>1.8418177270658299E-2</v>
      </c>
    </row>
    <row r="3487" spans="1:3" x14ac:dyDescent="0.25">
      <c r="A3487">
        <v>3.1474378101916597E-2</v>
      </c>
      <c r="B3487">
        <v>4.8244830916467002E-2</v>
      </c>
      <c r="C3487">
        <v>3.9771846989284897E-2</v>
      </c>
    </row>
    <row r="3488" spans="1:3" x14ac:dyDescent="0.25">
      <c r="A3488">
        <v>2.9460634025635399E-2</v>
      </c>
      <c r="B3488">
        <v>-1.9012332159302699E-2</v>
      </c>
      <c r="C3488">
        <v>-1.1241247145005901E-2</v>
      </c>
    </row>
    <row r="3489" spans="1:3" x14ac:dyDescent="0.25">
      <c r="A3489">
        <v>-2.9798666667132701E-2</v>
      </c>
      <c r="B3489">
        <v>5.5598131803446402E-2</v>
      </c>
      <c r="C3489">
        <v>3.0346123390438198E-2</v>
      </c>
    </row>
    <row r="3490" spans="1:3" x14ac:dyDescent="0.25">
      <c r="A3490">
        <v>4.2654788346173998E-2</v>
      </c>
      <c r="B3490">
        <v>9.4116137752719205E-3</v>
      </c>
      <c r="C3490">
        <v>5.46990910097069E-2</v>
      </c>
    </row>
    <row r="3491" spans="1:3" x14ac:dyDescent="0.25">
      <c r="A3491">
        <v>4.2622288307199198E-2</v>
      </c>
      <c r="B3491">
        <v>9.3988434959181508E-3</v>
      </c>
      <c r="C3491">
        <v>5.4726614004497097E-2</v>
      </c>
    </row>
    <row r="3492" spans="1:3" x14ac:dyDescent="0.25">
      <c r="A3492">
        <v>4.2572428794751198E-2</v>
      </c>
      <c r="B3492">
        <v>9.4194207571544203E-3</v>
      </c>
      <c r="C3492">
        <v>5.4761873772867897E-2</v>
      </c>
    </row>
    <row r="3493" spans="1:3" x14ac:dyDescent="0.25">
      <c r="A3493">
        <v>6.7058045484440706E-2</v>
      </c>
      <c r="B3493">
        <v>7.28644071962387E-3</v>
      </c>
      <c r="C3493">
        <v>1.8711662605072898E-2</v>
      </c>
    </row>
    <row r="3494" spans="1:3" x14ac:dyDescent="0.25">
      <c r="A3494">
        <v>3.12838163719725E-2</v>
      </c>
      <c r="B3494">
        <v>4.8348739313307E-2</v>
      </c>
      <c r="C3494">
        <v>3.9796007840216599E-2</v>
      </c>
    </row>
    <row r="3495" spans="1:3" x14ac:dyDescent="0.25">
      <c r="A3495">
        <v>4.0498704730509601E-2</v>
      </c>
      <c r="B3495">
        <v>-4.6202293671653002E-2</v>
      </c>
      <c r="C3495">
        <v>3.3544045293156299E-2</v>
      </c>
    </row>
    <row r="3496" spans="1:3" x14ac:dyDescent="0.25">
      <c r="A3496">
        <v>3.11948194508543E-2</v>
      </c>
      <c r="B3496">
        <v>4.8384940321061998E-2</v>
      </c>
      <c r="C3496">
        <v>3.9821863210501102E-2</v>
      </c>
    </row>
    <row r="3497" spans="1:3" x14ac:dyDescent="0.25">
      <c r="A3497">
        <v>6.7008235751608594E-2</v>
      </c>
      <c r="B3497">
        <v>7.4860686042325401E-3</v>
      </c>
      <c r="C3497">
        <v>1.8811037140720199E-2</v>
      </c>
    </row>
    <row r="3498" spans="1:3" x14ac:dyDescent="0.25">
      <c r="A3498">
        <v>3.11015988483072E-2</v>
      </c>
      <c r="B3498">
        <v>4.8446098334494397E-2</v>
      </c>
      <c r="C3498">
        <v>3.9820423217784499E-2</v>
      </c>
    </row>
    <row r="3499" spans="1:3" x14ac:dyDescent="0.25">
      <c r="A3499">
        <v>3.10335119462334E-2</v>
      </c>
      <c r="B3499">
        <v>4.8475137931211901E-2</v>
      </c>
      <c r="C3499">
        <v>3.9838199492860597E-2</v>
      </c>
    </row>
    <row r="3500" spans="1:3" x14ac:dyDescent="0.25">
      <c r="A3500">
        <v>6.6967759351542297E-2</v>
      </c>
      <c r="B3500">
        <v>7.6953800701985101E-3</v>
      </c>
      <c r="C3500">
        <v>1.88706208962265E-2</v>
      </c>
    </row>
    <row r="3501" spans="1:3" x14ac:dyDescent="0.25">
      <c r="A3501">
        <v>6.6974324859339504E-2</v>
      </c>
      <c r="B3501">
        <v>7.6657092300085302E-3</v>
      </c>
      <c r="C3501">
        <v>1.88593931937538E-2</v>
      </c>
    </row>
    <row r="3502" spans="1:3" x14ac:dyDescent="0.25">
      <c r="A3502">
        <v>4.2282755120373397E-2</v>
      </c>
      <c r="B3502">
        <v>9.5763828139079302E-3</v>
      </c>
      <c r="C3502">
        <v>5.49587255277268E-2</v>
      </c>
    </row>
    <row r="3503" spans="1:3" x14ac:dyDescent="0.25">
      <c r="A3503">
        <v>3.1379908707328E-2</v>
      </c>
      <c r="B3503">
        <v>-1.83738343566602E-2</v>
      </c>
      <c r="C3503">
        <v>-1.06403263076116E-2</v>
      </c>
    </row>
    <row r="3504" spans="1:3" x14ac:dyDescent="0.25">
      <c r="A3504">
        <v>3.0962147554401499E-2</v>
      </c>
      <c r="B3504">
        <v>4.8488918984645503E-2</v>
      </c>
      <c r="C3504">
        <v>3.9876937627154101E-2</v>
      </c>
    </row>
    <row r="3505" spans="1:3" x14ac:dyDescent="0.25">
      <c r="A3505">
        <v>-3.04747573275163E-2</v>
      </c>
      <c r="B3505">
        <v>5.5484849030878199E-2</v>
      </c>
      <c r="C3505">
        <v>2.98784319175159E-2</v>
      </c>
    </row>
    <row r="3506" spans="1:3" x14ac:dyDescent="0.25">
      <c r="A3506">
        <v>4.2151036893757397E-2</v>
      </c>
      <c r="B3506">
        <v>9.6493601187682392E-3</v>
      </c>
      <c r="C3506">
        <v>5.5047070204320703E-2</v>
      </c>
    </row>
    <row r="3507" spans="1:3" x14ac:dyDescent="0.25">
      <c r="A3507">
        <v>4.2130480514764597E-2</v>
      </c>
      <c r="B3507">
        <v>9.6341664082240305E-3</v>
      </c>
      <c r="C3507">
        <v>5.5065465123012199E-2</v>
      </c>
    </row>
    <row r="3508" spans="1:3" x14ac:dyDescent="0.25">
      <c r="A3508">
        <v>8.8546096387376993E-3</v>
      </c>
      <c r="B3508" s="1">
        <v>-7.2234781678209804E-4</v>
      </c>
      <c r="C3508">
        <v>6.9433954962807298E-2</v>
      </c>
    </row>
    <row r="3509" spans="1:3" x14ac:dyDescent="0.25">
      <c r="A3509">
        <v>3.0749555627976301E-2</v>
      </c>
      <c r="B3509">
        <v>4.86122894272965E-2</v>
      </c>
      <c r="C3509">
        <v>3.9891228927155603E-2</v>
      </c>
    </row>
    <row r="3510" spans="1:3" x14ac:dyDescent="0.25">
      <c r="A3510">
        <v>5.7765227326957602E-2</v>
      </c>
      <c r="B3510">
        <v>-1.8704864503039799E-2</v>
      </c>
      <c r="C3510">
        <v>3.4832550233766003E-2</v>
      </c>
    </row>
    <row r="3511" spans="1:3" x14ac:dyDescent="0.25">
      <c r="A3511">
        <v>-3.0574986471508501E-2</v>
      </c>
      <c r="B3511">
        <v>5.5634603172993E-2</v>
      </c>
      <c r="C3511">
        <v>2.9495103526698398E-2</v>
      </c>
    </row>
    <row r="3512" spans="1:3" x14ac:dyDescent="0.25">
      <c r="A3512">
        <v>6.8978378180873698E-2</v>
      </c>
      <c r="B3512">
        <v>-9.1767965656629202E-3</v>
      </c>
      <c r="C3512">
        <v>7.6006413103631197E-3</v>
      </c>
    </row>
    <row r="3513" spans="1:3" x14ac:dyDescent="0.25">
      <c r="A3513">
        <v>6.3714379322427794E-2</v>
      </c>
      <c r="B3513">
        <v>1.6387025668947501E-2</v>
      </c>
      <c r="C3513">
        <v>2.3915335190689401E-2</v>
      </c>
    </row>
    <row r="3514" spans="1:3" x14ac:dyDescent="0.25">
      <c r="A3514">
        <v>5.2990930917837201E-2</v>
      </c>
      <c r="B3514">
        <v>4.5730443793844597E-2</v>
      </c>
      <c r="C3514" s="1">
        <v>8.2930746952950397E-4</v>
      </c>
    </row>
    <row r="3515" spans="1:3" x14ac:dyDescent="0.25">
      <c r="A3515">
        <v>3.06277349120611E-2</v>
      </c>
      <c r="B3515">
        <v>4.8721478430895797E-2</v>
      </c>
      <c r="C3515">
        <v>3.98517175748331E-2</v>
      </c>
    </row>
    <row r="3516" spans="1:3" x14ac:dyDescent="0.25">
      <c r="A3516">
        <v>4.1838686084987198E-2</v>
      </c>
      <c r="B3516">
        <v>9.8844202080681596E-3</v>
      </c>
      <c r="C3516">
        <v>5.52433035202659E-2</v>
      </c>
    </row>
    <row r="3517" spans="1:3" x14ac:dyDescent="0.25">
      <c r="A3517">
        <v>3.0553304047821601E-2</v>
      </c>
      <c r="B3517">
        <v>4.8719845346116702E-2</v>
      </c>
      <c r="C3517">
        <v>3.9910804066215201E-2</v>
      </c>
    </row>
    <row r="3518" spans="1:3" x14ac:dyDescent="0.25">
      <c r="A3518">
        <v>3.3168464718080597E-2</v>
      </c>
      <c r="B3518">
        <v>-1.8250939531564099E-2</v>
      </c>
      <c r="C3518">
        <v>-9.5879106485261302E-3</v>
      </c>
    </row>
    <row r="3519" spans="1:3" x14ac:dyDescent="0.25">
      <c r="A3519">
        <v>3.04802339944369E-2</v>
      </c>
      <c r="B3519">
        <v>4.8760415731660997E-2</v>
      </c>
      <c r="C3519">
        <v>3.9917129071614703E-2</v>
      </c>
    </row>
    <row r="3520" spans="1:3" x14ac:dyDescent="0.25">
      <c r="A3520">
        <v>3.04848967686073E-2</v>
      </c>
      <c r="B3520">
        <v>4.8761517038040998E-2</v>
      </c>
      <c r="C3520">
        <v>3.9912222753890697E-2</v>
      </c>
    </row>
    <row r="3521" spans="1:3" x14ac:dyDescent="0.25">
      <c r="A3521">
        <v>5.7707947702231699E-2</v>
      </c>
      <c r="B3521">
        <v>-1.83990912869826E-2</v>
      </c>
      <c r="C3521">
        <v>3.50894031270092E-2</v>
      </c>
    </row>
    <row r="3522" spans="1:3" x14ac:dyDescent="0.25">
      <c r="A3522">
        <v>6.6649474856465094E-2</v>
      </c>
      <c r="B3522">
        <v>8.0294505611428497E-3</v>
      </c>
      <c r="C3522">
        <v>1.9833694185490899E-2</v>
      </c>
    </row>
    <row r="3523" spans="1:3" x14ac:dyDescent="0.25">
      <c r="A3523">
        <v>6.6649992105474204E-2</v>
      </c>
      <c r="B3523">
        <v>8.0349365573649592E-3</v>
      </c>
      <c r="C3523">
        <v>1.9829733907930799E-2</v>
      </c>
    </row>
    <row r="3524" spans="1:3" x14ac:dyDescent="0.25">
      <c r="A3524">
        <v>6.6642483939707203E-2</v>
      </c>
      <c r="B3524">
        <v>8.0002638353748098E-3</v>
      </c>
      <c r="C3524">
        <v>1.9868948460103699E-2</v>
      </c>
    </row>
    <row r="3525" spans="1:3" x14ac:dyDescent="0.25">
      <c r="A3525">
        <v>3.0382838780123801E-2</v>
      </c>
      <c r="B3525">
        <v>4.8842573079224197E-2</v>
      </c>
      <c r="C3525">
        <v>3.9890928325392899E-2</v>
      </c>
    </row>
    <row r="3526" spans="1:3" x14ac:dyDescent="0.25">
      <c r="A3526">
        <v>6.6579867034697093E-2</v>
      </c>
      <c r="B3526">
        <v>8.0400249512959706E-3</v>
      </c>
      <c r="C3526">
        <v>2.0061886861025401E-2</v>
      </c>
    </row>
    <row r="3527" spans="1:3" x14ac:dyDescent="0.25">
      <c r="A3527">
        <v>5.7608815721623102E-2</v>
      </c>
      <c r="B3527">
        <v>-1.83044429510065E-2</v>
      </c>
      <c r="C3527">
        <v>3.53011574796833E-2</v>
      </c>
    </row>
    <row r="3528" spans="1:3" x14ac:dyDescent="0.25">
      <c r="A3528">
        <v>3.0279861529184101E-2</v>
      </c>
      <c r="B3528">
        <v>4.8897009654467E-2</v>
      </c>
      <c r="C3528">
        <v>3.9902536669043802E-2</v>
      </c>
    </row>
    <row r="3529" spans="1:3" x14ac:dyDescent="0.25">
      <c r="A3529">
        <v>6.6523978219112406E-2</v>
      </c>
      <c r="B3529">
        <v>8.0416902263678296E-3</v>
      </c>
      <c r="C3529">
        <v>2.0245778330461799E-2</v>
      </c>
    </row>
    <row r="3530" spans="1:3" x14ac:dyDescent="0.25">
      <c r="A3530">
        <v>3.35225494685066E-2</v>
      </c>
      <c r="B3530">
        <v>-1.8590464182496502E-2</v>
      </c>
      <c r="C3530">
        <v>-8.2111730579303502E-3</v>
      </c>
    </row>
    <row r="3531" spans="1:3" x14ac:dyDescent="0.25">
      <c r="A3531">
        <v>-3.1271488506131401E-2</v>
      </c>
      <c r="B3531">
        <v>5.5561808356717202E-2</v>
      </c>
      <c r="C3531">
        <v>2.8896011121646401E-2</v>
      </c>
    </row>
    <row r="3532" spans="1:3" x14ac:dyDescent="0.25">
      <c r="A3532">
        <v>4.0704110969087999E-2</v>
      </c>
      <c r="B3532">
        <v>-4.4974696330667398E-2</v>
      </c>
      <c r="C3532">
        <v>3.4934968730205199E-2</v>
      </c>
    </row>
    <row r="3533" spans="1:3" x14ac:dyDescent="0.25">
      <c r="A3533">
        <v>4.1434726749997403E-2</v>
      </c>
      <c r="B3533">
        <v>1.0132611160912399E-2</v>
      </c>
      <c r="C3533">
        <v>5.5502194643228198E-2</v>
      </c>
    </row>
    <row r="3534" spans="1:3" x14ac:dyDescent="0.25">
      <c r="A3534">
        <v>3.01377624518126E-2</v>
      </c>
      <c r="B3534">
        <v>4.8961771680818798E-2</v>
      </c>
      <c r="C3534">
        <v>3.9930692308968001E-2</v>
      </c>
    </row>
    <row r="3535" spans="1:3" x14ac:dyDescent="0.25">
      <c r="A3535">
        <v>6.6432573682717697E-2</v>
      </c>
      <c r="B3535">
        <v>8.0163616562256308E-3</v>
      </c>
      <c r="C3535">
        <v>2.0553615246152498E-2</v>
      </c>
    </row>
    <row r="3536" spans="1:3" x14ac:dyDescent="0.25">
      <c r="A3536">
        <v>6.6422113682497896E-2</v>
      </c>
      <c r="B3536">
        <v>8.0281445853019398E-3</v>
      </c>
      <c r="C3536">
        <v>2.0582801278416898E-2</v>
      </c>
    </row>
    <row r="3537" spans="1:3" x14ac:dyDescent="0.25">
      <c r="A3537">
        <v>3.0086974668729598E-2</v>
      </c>
      <c r="B3537">
        <v>4.8988271794993897E-2</v>
      </c>
      <c r="C3537">
        <v>3.99364893527588E-2</v>
      </c>
    </row>
    <row r="3538" spans="1:3" x14ac:dyDescent="0.25">
      <c r="A3538">
        <v>-3.1274181993382999E-2</v>
      </c>
      <c r="B3538">
        <v>5.5635384891544702E-2</v>
      </c>
      <c r="C3538">
        <v>2.8751164995777598E-2</v>
      </c>
    </row>
    <row r="3539" spans="1:3" x14ac:dyDescent="0.25">
      <c r="A3539">
        <v>4.4604708744688297E-2</v>
      </c>
      <c r="B3539">
        <v>-5.3354061789424902E-2</v>
      </c>
      <c r="C3539">
        <v>7.98523940603868E-3</v>
      </c>
    </row>
    <row r="3540" spans="1:3" x14ac:dyDescent="0.25">
      <c r="A3540">
        <v>3.0006321399649701E-2</v>
      </c>
      <c r="B3540">
        <v>4.9036254260309699E-2</v>
      </c>
      <c r="C3540">
        <v>3.9938282939795698E-2</v>
      </c>
    </row>
    <row r="3541" spans="1:3" x14ac:dyDescent="0.25">
      <c r="A3541">
        <v>2.99452665312488E-2</v>
      </c>
      <c r="B3541">
        <v>4.9065184451621197E-2</v>
      </c>
      <c r="C3541">
        <v>3.9948575532812697E-2</v>
      </c>
    </row>
    <row r="3542" spans="1:3" x14ac:dyDescent="0.25">
      <c r="A3542">
        <v>6.6377740096613805E-2</v>
      </c>
      <c r="B3542">
        <v>8.1071619766769406E-3</v>
      </c>
      <c r="C3542">
        <v>2.0694674299207998E-2</v>
      </c>
    </row>
    <row r="3543" spans="1:3" x14ac:dyDescent="0.25">
      <c r="A3543">
        <v>4.1188183412892702E-2</v>
      </c>
      <c r="B3543">
        <v>1.04444915543189E-2</v>
      </c>
      <c r="C3543">
        <v>5.56277461642809E-2</v>
      </c>
    </row>
    <row r="3544" spans="1:3" x14ac:dyDescent="0.25">
      <c r="A3544">
        <v>6.3270139341128503E-2</v>
      </c>
      <c r="B3544">
        <v>1.6579397090779401E-2</v>
      </c>
      <c r="C3544">
        <v>2.4940189651653101E-2</v>
      </c>
    </row>
    <row r="3545" spans="1:3" x14ac:dyDescent="0.25">
      <c r="A3545">
        <v>5.3105537334834203E-2</v>
      </c>
      <c r="B3545">
        <v>4.5568960042805098E-2</v>
      </c>
      <c r="C3545">
        <v>1.80880761711993E-3</v>
      </c>
    </row>
    <row r="3546" spans="1:3" x14ac:dyDescent="0.25">
      <c r="A3546">
        <v>5.7285860034033298E-2</v>
      </c>
      <c r="B3546">
        <v>-1.8067968185505399E-2</v>
      </c>
      <c r="C3546">
        <v>3.5942715058947597E-2</v>
      </c>
    </row>
    <row r="3547" spans="1:3" x14ac:dyDescent="0.25">
      <c r="A3547">
        <v>2.9781101194877001E-2</v>
      </c>
      <c r="B3547">
        <v>4.9151521004513803E-2</v>
      </c>
      <c r="C3547">
        <v>3.9965159759011597E-2</v>
      </c>
    </row>
    <row r="3548" spans="1:3" x14ac:dyDescent="0.25">
      <c r="A3548">
        <v>5.7181767895088997E-2</v>
      </c>
      <c r="B3548">
        <v>-1.77455248911823E-2</v>
      </c>
      <c r="C3548">
        <v>3.6267640765958099E-2</v>
      </c>
    </row>
    <row r="3549" spans="1:3" x14ac:dyDescent="0.25">
      <c r="A3549">
        <v>4.1078762284734102E-2</v>
      </c>
      <c r="B3549">
        <v>1.0500830562511399E-2</v>
      </c>
      <c r="C3549">
        <v>5.56980057690733E-2</v>
      </c>
    </row>
    <row r="3550" spans="1:3" x14ac:dyDescent="0.25">
      <c r="A3550">
        <v>2.9693441668110099E-2</v>
      </c>
      <c r="B3550">
        <v>4.9178314697163703E-2</v>
      </c>
      <c r="C3550">
        <v>3.9997410984328199E-2</v>
      </c>
    </row>
    <row r="3551" spans="1:3" x14ac:dyDescent="0.25">
      <c r="A3551">
        <v>2.9603008309123002E-2</v>
      </c>
      <c r="B3551">
        <v>4.9211292079683097E-2</v>
      </c>
      <c r="C3551">
        <v>4.00238757605769E-2</v>
      </c>
    </row>
    <row r="3552" spans="1:3" x14ac:dyDescent="0.25">
      <c r="A3552">
        <v>6.6209950311207397E-2</v>
      </c>
      <c r="B3552">
        <v>8.25332949002088E-3</v>
      </c>
      <c r="C3552">
        <v>2.1168963888593999E-2</v>
      </c>
    </row>
    <row r="3553" spans="1:3" x14ac:dyDescent="0.25">
      <c r="A3553">
        <v>2.9602418372847598E-2</v>
      </c>
      <c r="B3553">
        <v>4.9224251375413301E-2</v>
      </c>
      <c r="C3553">
        <v>4.0008372911292001E-2</v>
      </c>
    </row>
    <row r="3554" spans="1:3" x14ac:dyDescent="0.25">
      <c r="A3554">
        <v>5.7046356842777202E-2</v>
      </c>
      <c r="B3554">
        <v>-1.7738380522235999E-2</v>
      </c>
      <c r="C3554">
        <v>3.6483736478256597E-2</v>
      </c>
    </row>
    <row r="3555" spans="1:3" x14ac:dyDescent="0.25">
      <c r="A3555">
        <v>3.46444459626324E-2</v>
      </c>
      <c r="B3555">
        <v>-1.9189060850979898E-2</v>
      </c>
      <c r="C3555">
        <v>-5.87684570885045E-3</v>
      </c>
    </row>
    <row r="3556" spans="1:3" x14ac:dyDescent="0.25">
      <c r="A3556">
        <v>-3.1645732653033699E-2</v>
      </c>
      <c r="B3556">
        <v>5.5726385709978503E-2</v>
      </c>
      <c r="C3556">
        <v>2.8162342597081901E-2</v>
      </c>
    </row>
    <row r="3557" spans="1:3" x14ac:dyDescent="0.25">
      <c r="A3557">
        <v>6.8706203529611307E-2</v>
      </c>
      <c r="B3557">
        <v>-8.7292289145976896E-3</v>
      </c>
      <c r="C3557">
        <v>1.01616021917892E-2</v>
      </c>
    </row>
    <row r="3558" spans="1:3" x14ac:dyDescent="0.25">
      <c r="A3558">
        <v>5.3099411654146798E-2</v>
      </c>
      <c r="B3558">
        <v>4.5553629466899198E-2</v>
      </c>
      <c r="C3558">
        <v>2.30636605418655E-3</v>
      </c>
    </row>
    <row r="3559" spans="1:3" x14ac:dyDescent="0.25">
      <c r="A3559">
        <v>4.0822022026641203E-2</v>
      </c>
      <c r="B3559">
        <v>1.0767284840141601E-2</v>
      </c>
      <c r="C3559">
        <v>5.5835724181098202E-2</v>
      </c>
    </row>
    <row r="3560" spans="1:3" x14ac:dyDescent="0.25">
      <c r="A3560">
        <v>4.0707033623281499E-2</v>
      </c>
      <c r="B3560">
        <v>1.0732139928769599E-2</v>
      </c>
      <c r="C3560">
        <v>5.5926367539313099E-2</v>
      </c>
    </row>
    <row r="3561" spans="1:3" x14ac:dyDescent="0.25">
      <c r="A3561">
        <v>4.0664056186832803E-2</v>
      </c>
      <c r="B3561">
        <v>1.0753668908383701E-2</v>
      </c>
      <c r="C3561">
        <v>5.5953490860204298E-2</v>
      </c>
    </row>
    <row r="3562" spans="1:3" x14ac:dyDescent="0.25">
      <c r="A3562">
        <v>6.5683593014162198E-2</v>
      </c>
      <c r="B3562">
        <v>-2.41989761830078E-2</v>
      </c>
      <c r="C3562" s="1">
        <v>2.7415405178999398E-4</v>
      </c>
    </row>
    <row r="3563" spans="1:3" x14ac:dyDescent="0.25">
      <c r="A3563">
        <v>2.93545556808287E-2</v>
      </c>
      <c r="B3563">
        <v>4.9320373627426702E-2</v>
      </c>
      <c r="C3563">
        <v>4.0072569246707303E-2</v>
      </c>
    </row>
    <row r="3564" spans="1:3" x14ac:dyDescent="0.25">
      <c r="A3564">
        <v>7.6559080348225696E-3</v>
      </c>
      <c r="B3564" s="1">
        <v>3.8981686158812303E-4</v>
      </c>
      <c r="C3564">
        <v>6.95789847222332E-2</v>
      </c>
    </row>
    <row r="3565" spans="1:3" x14ac:dyDescent="0.25">
      <c r="A3565">
        <v>6.5761681148937504E-2</v>
      </c>
      <c r="B3565">
        <v>-2.3986559232405402E-2</v>
      </c>
      <c r="C3565" s="1">
        <v>-2.1510150109955301E-4</v>
      </c>
    </row>
    <row r="3566" spans="1:3" x14ac:dyDescent="0.25">
      <c r="A3566">
        <v>2.72471765527331E-2</v>
      </c>
      <c r="B3566">
        <v>5.9385923283126897E-2</v>
      </c>
      <c r="C3566">
        <v>-2.51177922141805E-2</v>
      </c>
    </row>
    <row r="3567" spans="1:3" x14ac:dyDescent="0.25">
      <c r="A3567">
        <v>6.5958498111045802E-2</v>
      </c>
      <c r="B3567">
        <v>8.3511098744384494E-3</v>
      </c>
      <c r="C3567">
        <v>2.1902864899373799E-2</v>
      </c>
    </row>
    <row r="3568" spans="1:3" x14ac:dyDescent="0.25">
      <c r="A3568">
        <v>6.5900789436270396E-2</v>
      </c>
      <c r="B3568">
        <v>8.4074270125466793E-3</v>
      </c>
      <c r="C3568">
        <v>2.20545034563248E-2</v>
      </c>
    </row>
    <row r="3569" spans="1:3" x14ac:dyDescent="0.25">
      <c r="A3569">
        <v>6.5876952000151701E-2</v>
      </c>
      <c r="B3569">
        <v>8.4465849832056003E-3</v>
      </c>
      <c r="C3569">
        <v>2.21106851384388E-2</v>
      </c>
    </row>
    <row r="3570" spans="1:3" x14ac:dyDescent="0.25">
      <c r="A3570">
        <v>3.3395980086382303E-2</v>
      </c>
      <c r="B3570">
        <v>-1.9573777310630099E-2</v>
      </c>
      <c r="C3570">
        <v>-6.5520452505044204E-3</v>
      </c>
    </row>
    <row r="3571" spans="1:3" x14ac:dyDescent="0.25">
      <c r="A3571">
        <v>6.5877358742122402E-2</v>
      </c>
      <c r="B3571">
        <v>8.3650475963100504E-3</v>
      </c>
      <c r="C3571">
        <v>2.21404513023826E-2</v>
      </c>
    </row>
    <row r="3572" spans="1:3" x14ac:dyDescent="0.25">
      <c r="A3572">
        <v>6.5862965910628096E-2</v>
      </c>
      <c r="B3572">
        <v>8.3910833204928498E-3</v>
      </c>
      <c r="C3572">
        <v>2.2173394917422401E-2</v>
      </c>
    </row>
    <row r="3573" spans="1:3" x14ac:dyDescent="0.25">
      <c r="A3573">
        <v>3.3735391600577501E-2</v>
      </c>
      <c r="B3573">
        <v>-1.9422034864946699E-2</v>
      </c>
      <c r="C3573">
        <v>-6.1594224659519397E-3</v>
      </c>
    </row>
    <row r="3574" spans="1:3" x14ac:dyDescent="0.25">
      <c r="A3574">
        <v>4.05145034811185E-2</v>
      </c>
      <c r="B3574">
        <v>1.09461413645117E-2</v>
      </c>
      <c r="C3574">
        <v>5.6024610635920999E-2</v>
      </c>
    </row>
    <row r="3575" spans="1:3" x14ac:dyDescent="0.25">
      <c r="A3575">
        <v>6.5830242584925994E-2</v>
      </c>
      <c r="B3575">
        <v>8.3716711131980297E-3</v>
      </c>
      <c r="C3575">
        <v>2.22776633420615E-2</v>
      </c>
    </row>
    <row r="3576" spans="1:3" x14ac:dyDescent="0.25">
      <c r="A3576">
        <v>6.5869572037789398E-2</v>
      </c>
      <c r="B3576">
        <v>8.4645747846558705E-3</v>
      </c>
      <c r="C3576">
        <v>2.2125787065626099E-2</v>
      </c>
    </row>
    <row r="3577" spans="1:3" x14ac:dyDescent="0.25">
      <c r="A3577">
        <v>6.5715728094353207E-2</v>
      </c>
      <c r="B3577">
        <v>-2.4104884734566501E-2</v>
      </c>
      <c r="C3577" s="1">
        <v>6.3056558920811603E-4</v>
      </c>
    </row>
    <row r="3578" spans="1:3" x14ac:dyDescent="0.25">
      <c r="A3578">
        <v>-3.2022641881280102E-2</v>
      </c>
      <c r="B3578">
        <v>5.5717544226367002E-2</v>
      </c>
      <c r="C3578">
        <v>2.7750777868847401E-2</v>
      </c>
    </row>
    <row r="3579" spans="1:3" x14ac:dyDescent="0.25">
      <c r="A3579">
        <v>4.0368445156785497E-2</v>
      </c>
      <c r="B3579">
        <v>1.0975176482166799E-2</v>
      </c>
      <c r="C3579">
        <v>5.6124274042600203E-2</v>
      </c>
    </row>
    <row r="3580" spans="1:3" x14ac:dyDescent="0.25">
      <c r="A3580">
        <v>3.3082398861041598E-2</v>
      </c>
      <c r="B3580">
        <v>-1.9753820162822702E-2</v>
      </c>
      <c r="C3580">
        <v>-6.0731325093366399E-3</v>
      </c>
    </row>
    <row r="3581" spans="1:3" x14ac:dyDescent="0.25">
      <c r="A3581">
        <v>5.6641358088597799E-2</v>
      </c>
      <c r="B3581">
        <v>-1.7818924887101999E-2</v>
      </c>
      <c r="C3581">
        <v>3.7070776492367202E-2</v>
      </c>
    </row>
    <row r="3582" spans="1:3" x14ac:dyDescent="0.25">
      <c r="A3582">
        <v>2.8976304858409602E-2</v>
      </c>
      <c r="B3582">
        <v>4.9493299322035098E-2</v>
      </c>
      <c r="C3582">
        <v>4.0134611982326901E-2</v>
      </c>
    </row>
    <row r="3583" spans="1:3" x14ac:dyDescent="0.25">
      <c r="A3583">
        <v>6.5763317330684204E-2</v>
      </c>
      <c r="B3583">
        <v>8.3336239937401701E-3</v>
      </c>
      <c r="C3583">
        <v>2.2488592770439901E-2</v>
      </c>
    </row>
    <row r="3584" spans="1:3" x14ac:dyDescent="0.25">
      <c r="A3584">
        <v>6.5695563931419607E-2</v>
      </c>
      <c r="B3584">
        <v>-2.4150410504346801E-2</v>
      </c>
      <c r="C3584" s="1">
        <v>9.2225387193240805E-4</v>
      </c>
    </row>
    <row r="3585" spans="1:3" x14ac:dyDescent="0.25">
      <c r="A3585">
        <v>6.5788887331069398E-2</v>
      </c>
      <c r="B3585">
        <v>8.5183630828785904E-3</v>
      </c>
      <c r="C3585">
        <v>2.2344122138229099E-2</v>
      </c>
    </row>
    <row r="3586" spans="1:3" x14ac:dyDescent="0.25">
      <c r="A3586">
        <v>6.5767112158614499E-2</v>
      </c>
      <c r="B3586">
        <v>8.2702368969910303E-3</v>
      </c>
      <c r="C3586">
        <v>2.2500891981960602E-2</v>
      </c>
    </row>
    <row r="3587" spans="1:3" x14ac:dyDescent="0.25">
      <c r="A3587">
        <v>6.5749211494588206E-2</v>
      </c>
      <c r="B3587">
        <v>8.2491946657049404E-3</v>
      </c>
      <c r="C3587">
        <v>2.25608504983126E-2</v>
      </c>
    </row>
    <row r="3588" spans="1:3" x14ac:dyDescent="0.25">
      <c r="A3588">
        <v>-3.2155062887906198E-2</v>
      </c>
      <c r="B3588">
        <v>5.5739162758818503E-2</v>
      </c>
      <c r="C3588">
        <v>2.75535417981197E-2</v>
      </c>
    </row>
    <row r="3589" spans="1:3" x14ac:dyDescent="0.25">
      <c r="A3589">
        <v>4.4320234119852399E-2</v>
      </c>
      <c r="B3589">
        <v>-5.33939871891587E-2</v>
      </c>
      <c r="C3589">
        <v>9.2086361425253293E-3</v>
      </c>
    </row>
    <row r="3590" spans="1:3" x14ac:dyDescent="0.25">
      <c r="A3590">
        <v>6.5686449067071107E-2</v>
      </c>
      <c r="B3590">
        <v>8.5274991111271795E-3</v>
      </c>
      <c r="C3590">
        <v>2.26400567108123E-2</v>
      </c>
    </row>
    <row r="3591" spans="1:3" x14ac:dyDescent="0.25">
      <c r="A3591">
        <v>6.5690508240967005E-2</v>
      </c>
      <c r="B3591">
        <v>-2.4156943333936799E-2</v>
      </c>
      <c r="C3591">
        <v>1.0950871218337499E-3</v>
      </c>
    </row>
    <row r="3592" spans="1:3" x14ac:dyDescent="0.25">
      <c r="A3592">
        <v>2.8778317101232999E-2</v>
      </c>
      <c r="B3592">
        <v>4.9533059942897299E-2</v>
      </c>
      <c r="C3592">
        <v>4.0227906203458001E-2</v>
      </c>
    </row>
    <row r="3593" spans="1:3" x14ac:dyDescent="0.25">
      <c r="A3593">
        <v>3.2554100673085402E-2</v>
      </c>
      <c r="B3593">
        <v>-1.97222400388255E-2</v>
      </c>
      <c r="C3593">
        <v>-6.1573388083112496E-3</v>
      </c>
    </row>
    <row r="3594" spans="1:3" x14ac:dyDescent="0.25">
      <c r="A3594">
        <v>6.5718470537048199E-2</v>
      </c>
      <c r="B3594">
        <v>8.2317337891209298E-3</v>
      </c>
      <c r="C3594">
        <v>2.2656592618842002E-2</v>
      </c>
    </row>
    <row r="3595" spans="1:3" x14ac:dyDescent="0.25">
      <c r="A3595">
        <v>4.0031163181219999E-2</v>
      </c>
      <c r="B3595">
        <v>1.0919404822848601E-2</v>
      </c>
      <c r="C3595">
        <v>5.6376170255465902E-2</v>
      </c>
    </row>
    <row r="3596" spans="1:3" x14ac:dyDescent="0.25">
      <c r="A3596">
        <v>2.8701984017238499E-2</v>
      </c>
      <c r="B3596">
        <v>4.9543209846747101E-2</v>
      </c>
      <c r="C3596">
        <v>4.0269920183126202E-2</v>
      </c>
    </row>
    <row r="3597" spans="1:3" x14ac:dyDescent="0.25">
      <c r="A3597">
        <v>5.6366908703682203E-2</v>
      </c>
      <c r="B3597">
        <v>-1.7910767954587799E-2</v>
      </c>
      <c r="C3597">
        <v>3.7442969893795301E-2</v>
      </c>
    </row>
    <row r="3598" spans="1:3" x14ac:dyDescent="0.25">
      <c r="A3598">
        <v>6.5636337541961604E-2</v>
      </c>
      <c r="B3598">
        <v>8.21533592818623E-3</v>
      </c>
      <c r="C3598">
        <v>2.2899332952396899E-2</v>
      </c>
    </row>
    <row r="3599" spans="1:3" x14ac:dyDescent="0.25">
      <c r="A3599">
        <v>3.9440124576135702E-2</v>
      </c>
      <c r="B3599">
        <v>-4.4898841581291198E-2</v>
      </c>
      <c r="C3599">
        <v>3.6449562385260599E-2</v>
      </c>
    </row>
    <row r="3600" spans="1:3" x14ac:dyDescent="0.25">
      <c r="A3600">
        <v>2.8633522703248399E-2</v>
      </c>
      <c r="B3600">
        <v>4.9514470438908199E-2</v>
      </c>
      <c r="C3600">
        <v>4.0353916721391901E-2</v>
      </c>
    </row>
    <row r="3601" spans="1:3" x14ac:dyDescent="0.25">
      <c r="A3601">
        <v>6.55809209433873E-2</v>
      </c>
      <c r="B3601">
        <v>8.1828168814875295E-3</v>
      </c>
      <c r="C3601">
        <v>2.3069120401550298E-2</v>
      </c>
    </row>
    <row r="3602" spans="1:3" x14ac:dyDescent="0.25">
      <c r="A3602">
        <v>6.5586653914997503E-2</v>
      </c>
      <c r="B3602">
        <v>8.1642869739608093E-3</v>
      </c>
      <c r="C3602">
        <v>2.3059385213859401E-2</v>
      </c>
    </row>
    <row r="3603" spans="1:3" x14ac:dyDescent="0.25">
      <c r="A3603">
        <v>6.5567547214904598E-2</v>
      </c>
      <c r="B3603">
        <v>8.1635290545789396E-3</v>
      </c>
      <c r="C3603">
        <v>2.31139253610523E-2</v>
      </c>
    </row>
    <row r="3604" spans="1:3" x14ac:dyDescent="0.25">
      <c r="A3604">
        <v>6.5568526899174903E-2</v>
      </c>
      <c r="B3604">
        <v>8.1514886370023798E-3</v>
      </c>
      <c r="C3604">
        <v>2.3115395589801E-2</v>
      </c>
    </row>
    <row r="3605" spans="1:3" x14ac:dyDescent="0.25">
      <c r="A3605">
        <v>6.5554272236344996E-2</v>
      </c>
      <c r="B3605">
        <v>8.1826446536585606E-3</v>
      </c>
      <c r="C3605">
        <v>2.3144798941341301E-2</v>
      </c>
    </row>
    <row r="3606" spans="1:3" x14ac:dyDescent="0.25">
      <c r="A3606">
        <v>4.4488133409074003E-2</v>
      </c>
      <c r="B3606">
        <v>-4.9613222660918901E-2</v>
      </c>
      <c r="C3606">
        <v>-2.1432081629522301E-2</v>
      </c>
    </row>
    <row r="3607" spans="1:3" x14ac:dyDescent="0.25">
      <c r="A3607">
        <v>-3.2425488568828299E-2</v>
      </c>
      <c r="B3607">
        <v>5.5752508360032899E-2</v>
      </c>
      <c r="C3607">
        <v>2.72074530714882E-2</v>
      </c>
    </row>
    <row r="3608" spans="1:3" x14ac:dyDescent="0.25">
      <c r="A3608">
        <v>5.6189879903706698E-2</v>
      </c>
      <c r="B3608">
        <v>-1.7894269289701299E-2</v>
      </c>
      <c r="C3608">
        <v>3.77159452088194E-2</v>
      </c>
    </row>
    <row r="3609" spans="1:3" x14ac:dyDescent="0.25">
      <c r="A3609">
        <v>3.1603508167175103E-2</v>
      </c>
      <c r="B3609">
        <v>-2.05258119723799E-2</v>
      </c>
      <c r="C3609">
        <v>-6.1351292710550998E-3</v>
      </c>
    </row>
    <row r="3610" spans="1:3" x14ac:dyDescent="0.25">
      <c r="A3610">
        <v>2.84245581441669E-2</v>
      </c>
      <c r="B3610">
        <v>4.9639363305419203E-2</v>
      </c>
      <c r="C3610">
        <v>4.0348210678312103E-2</v>
      </c>
    </row>
    <row r="3611" spans="1:3" x14ac:dyDescent="0.25">
      <c r="A3611">
        <v>6.5653088691564998E-2</v>
      </c>
      <c r="B3611">
        <v>-2.42283096199447E-2</v>
      </c>
      <c r="C3611">
        <v>1.63124437702919E-3</v>
      </c>
    </row>
    <row r="3612" spans="1:3" x14ac:dyDescent="0.25">
      <c r="A3612">
        <v>-3.2324534255296598E-2</v>
      </c>
      <c r="B3612">
        <v>5.5804746506482997E-2</v>
      </c>
      <c r="C3612">
        <v>2.7220484061186701E-2</v>
      </c>
    </row>
    <row r="3613" spans="1:3" x14ac:dyDescent="0.25">
      <c r="A3613">
        <v>5.6044200875751599E-2</v>
      </c>
      <c r="B3613">
        <v>-1.8029137809201901E-2</v>
      </c>
      <c r="C3613">
        <v>3.7868162591485802E-2</v>
      </c>
    </row>
    <row r="3614" spans="1:3" x14ac:dyDescent="0.25">
      <c r="A3614">
        <v>3.9580882304641303E-2</v>
      </c>
      <c r="B3614">
        <v>1.1076027036669199E-2</v>
      </c>
      <c r="C3614">
        <v>5.6662821859391199E-2</v>
      </c>
    </row>
    <row r="3615" spans="1:3" x14ac:dyDescent="0.25">
      <c r="A3615">
        <v>4.4302299158738997E-2</v>
      </c>
      <c r="B3615">
        <v>-4.9799709318918799E-2</v>
      </c>
      <c r="C3615">
        <v>-2.13844626072477E-2</v>
      </c>
    </row>
    <row r="3616" spans="1:3" x14ac:dyDescent="0.25">
      <c r="A3616">
        <v>-3.2323253244909499E-2</v>
      </c>
      <c r="B3616">
        <v>5.58628797086805E-2</v>
      </c>
      <c r="C3616">
        <v>2.7102508561366302E-2</v>
      </c>
    </row>
    <row r="3617" spans="1:3" x14ac:dyDescent="0.25">
      <c r="A3617">
        <v>6.5439719340584707E-2</v>
      </c>
      <c r="B3617">
        <v>8.1595052552184393E-3</v>
      </c>
      <c r="C3617">
        <v>2.3474786614909999E-2</v>
      </c>
    </row>
    <row r="3618" spans="1:3" x14ac:dyDescent="0.25">
      <c r="A3618">
        <v>6.5429396606992707E-2</v>
      </c>
      <c r="B3618">
        <v>8.1702767190171607E-3</v>
      </c>
      <c r="C3618">
        <v>2.3499800807230801E-2</v>
      </c>
    </row>
    <row r="3619" spans="1:3" x14ac:dyDescent="0.25">
      <c r="A3619">
        <v>3.9945345570542599E-2</v>
      </c>
      <c r="B3619">
        <v>-4.4074488281407899E-2</v>
      </c>
      <c r="C3619">
        <v>3.69026943458328E-2</v>
      </c>
    </row>
    <row r="3620" spans="1:3" x14ac:dyDescent="0.25">
      <c r="A3620">
        <v>2.8204758195397101E-2</v>
      </c>
      <c r="B3620">
        <v>4.9639989366395798E-2</v>
      </c>
      <c r="C3620">
        <v>4.0501395912280302E-2</v>
      </c>
    </row>
    <row r="3621" spans="1:3" x14ac:dyDescent="0.25">
      <c r="A3621">
        <v>5.7946644461069403E-2</v>
      </c>
      <c r="B3621">
        <v>-3.4137709456425698E-2</v>
      </c>
      <c r="C3621">
        <v>1.94114190303303E-2</v>
      </c>
    </row>
    <row r="3622" spans="1:3" x14ac:dyDescent="0.25">
      <c r="A3622">
        <v>5.5806530559545098E-2</v>
      </c>
      <c r="B3622">
        <v>-1.8127578340930001E-2</v>
      </c>
      <c r="C3622">
        <v>3.8170958206468798E-2</v>
      </c>
    </row>
    <row r="3623" spans="1:3" x14ac:dyDescent="0.25">
      <c r="A3623">
        <v>5.7859594720582101E-2</v>
      </c>
      <c r="B3623">
        <v>-3.4246613804574097E-2</v>
      </c>
      <c r="C3623">
        <v>1.94791360611896E-2</v>
      </c>
    </row>
    <row r="3624" spans="1:3" x14ac:dyDescent="0.25">
      <c r="A3624">
        <v>6.8102619682264498E-2</v>
      </c>
      <c r="B3624">
        <v>1.2131371086982199E-2</v>
      </c>
      <c r="C3624">
        <v>-1.07174170378296E-2</v>
      </c>
    </row>
    <row r="3625" spans="1:3" x14ac:dyDescent="0.25">
      <c r="A3625">
        <v>2.8110435832586999E-2</v>
      </c>
      <c r="B3625">
        <v>4.9649996557444301E-2</v>
      </c>
      <c r="C3625">
        <v>4.0554669757597299E-2</v>
      </c>
    </row>
    <row r="3626" spans="1:3" x14ac:dyDescent="0.25">
      <c r="A3626">
        <v>5.6223902524537697E-2</v>
      </c>
      <c r="B3626">
        <v>4.4458880938980597E-3</v>
      </c>
      <c r="C3626">
        <v>-4.1462113597449501E-2</v>
      </c>
    </row>
    <row r="3627" spans="1:3" x14ac:dyDescent="0.25">
      <c r="A3627">
        <v>2.8070679442907101E-2</v>
      </c>
      <c r="B3627">
        <v>4.9655654143339098E-2</v>
      </c>
      <c r="C3627">
        <v>4.0575275318975201E-2</v>
      </c>
    </row>
    <row r="3628" spans="1:3" x14ac:dyDescent="0.25">
      <c r="A3628">
        <v>6.5292263860156893E-2</v>
      </c>
      <c r="B3628">
        <v>8.1390913270353703E-3</v>
      </c>
      <c r="C3628">
        <v>2.3888814796590802E-2</v>
      </c>
    </row>
    <row r="3629" spans="1:3" x14ac:dyDescent="0.25">
      <c r="A3629">
        <v>2.8007327772459199E-2</v>
      </c>
      <c r="B3629">
        <v>4.9682703884192797E-2</v>
      </c>
      <c r="C3629">
        <v>4.0585940001454199E-2</v>
      </c>
    </row>
    <row r="3630" spans="1:3" x14ac:dyDescent="0.25">
      <c r="A3630">
        <v>5.7883707137339799E-2</v>
      </c>
      <c r="B3630">
        <v>-3.4141551281021698E-2</v>
      </c>
      <c r="C3630">
        <v>1.9591603409727001E-2</v>
      </c>
    </row>
    <row r="3631" spans="1:3" x14ac:dyDescent="0.25">
      <c r="A3631">
        <v>6.5143552499161997E-2</v>
      </c>
      <c r="B3631">
        <v>8.9506235726378308E-3</v>
      </c>
      <c r="C3631">
        <v>2.4004247654318599E-2</v>
      </c>
    </row>
    <row r="3632" spans="1:3" x14ac:dyDescent="0.25">
      <c r="A3632">
        <v>4.4354919019843703E-2</v>
      </c>
      <c r="B3632">
        <v>-4.9940897451771799E-2</v>
      </c>
      <c r="C3632">
        <v>-2.0941535771158301E-2</v>
      </c>
    </row>
    <row r="3633" spans="1:3" x14ac:dyDescent="0.25">
      <c r="A3633">
        <v>6.5175102332752297E-2</v>
      </c>
      <c r="B3633">
        <v>8.9293818460631502E-3</v>
      </c>
      <c r="C3633">
        <v>2.39263907801084E-2</v>
      </c>
    </row>
    <row r="3634" spans="1:3" x14ac:dyDescent="0.25">
      <c r="A3634">
        <v>-3.2455194940911099E-2</v>
      </c>
      <c r="B3634">
        <v>5.5887948758902399E-2</v>
      </c>
      <c r="C3634">
        <v>2.6892331711284301E-2</v>
      </c>
    </row>
    <row r="3635" spans="1:3" x14ac:dyDescent="0.25">
      <c r="A3635">
        <v>6.5594999250026903E-2</v>
      </c>
      <c r="B3635">
        <v>-2.4421382945854098E-2</v>
      </c>
      <c r="C3635" s="1">
        <v>9.4452548980916305E-4</v>
      </c>
    </row>
    <row r="3636" spans="1:3" x14ac:dyDescent="0.25">
      <c r="A3636">
        <v>6.5115796662203407E-2</v>
      </c>
      <c r="B3636">
        <v>8.9514907111937197E-3</v>
      </c>
      <c r="C3636">
        <v>2.4079116244039901E-2</v>
      </c>
    </row>
    <row r="3637" spans="1:3" x14ac:dyDescent="0.25">
      <c r="A3637">
        <v>5.7728304421152198E-2</v>
      </c>
      <c r="B3637">
        <v>-3.4308208304140698E-2</v>
      </c>
      <c r="C3637">
        <v>1.9758282101905101E-2</v>
      </c>
    </row>
    <row r="3638" spans="1:3" x14ac:dyDescent="0.25">
      <c r="A3638">
        <v>2.7824149671449201E-2</v>
      </c>
      <c r="B3638">
        <v>4.9654052209294398E-2</v>
      </c>
      <c r="C3638">
        <v>4.0746678321765602E-2</v>
      </c>
    </row>
    <row r="3639" spans="1:3" x14ac:dyDescent="0.25">
      <c r="A3639">
        <v>3.5584940118570697E-2</v>
      </c>
      <c r="B3639">
        <v>-1.7960783743030902E-2</v>
      </c>
      <c r="C3639">
        <v>-3.9374261430261698E-3</v>
      </c>
    </row>
    <row r="3640" spans="1:3" x14ac:dyDescent="0.25">
      <c r="A3640">
        <v>6.8095028532735899E-2</v>
      </c>
      <c r="B3640">
        <v>1.22339070113247E-2</v>
      </c>
      <c r="C3640">
        <v>-1.06488782678803E-2</v>
      </c>
    </row>
    <row r="3641" spans="1:3" x14ac:dyDescent="0.25">
      <c r="A3641">
        <v>6.5169285500385907E-2</v>
      </c>
      <c r="B3641">
        <v>7.9866277093315098E-3</v>
      </c>
      <c r="C3641">
        <v>2.4272989210266601E-2</v>
      </c>
    </row>
    <row r="3642" spans="1:3" x14ac:dyDescent="0.25">
      <c r="A3642">
        <v>6.5151465262476199E-2</v>
      </c>
      <c r="B3642">
        <v>8.0115417891261295E-3</v>
      </c>
      <c r="C3642">
        <v>2.43125846489721E-2</v>
      </c>
    </row>
    <row r="3643" spans="1:3" x14ac:dyDescent="0.25">
      <c r="A3643">
        <v>5.5806481851109001E-2</v>
      </c>
      <c r="B3643">
        <v>-1.72295175592002E-2</v>
      </c>
      <c r="C3643">
        <v>3.8584715990648902E-2</v>
      </c>
    </row>
    <row r="3644" spans="1:3" x14ac:dyDescent="0.25">
      <c r="A3644">
        <v>6.4963147263145005E-2</v>
      </c>
      <c r="B3644">
        <v>8.9460214944779397E-3</v>
      </c>
      <c r="C3644">
        <v>2.4489961149158E-2</v>
      </c>
    </row>
    <row r="3645" spans="1:3" x14ac:dyDescent="0.25">
      <c r="A3645">
        <v>6.4957688719077297E-2</v>
      </c>
      <c r="B3645">
        <v>8.9413500741339601E-3</v>
      </c>
      <c r="C3645">
        <v>2.4506140763637899E-2</v>
      </c>
    </row>
    <row r="3646" spans="1:3" x14ac:dyDescent="0.25">
      <c r="A3646">
        <v>3.5824434682834298E-2</v>
      </c>
      <c r="B3646">
        <v>-1.78557167992121E-2</v>
      </c>
      <c r="C3646">
        <v>-3.27125907248468E-3</v>
      </c>
    </row>
    <row r="3647" spans="1:3" x14ac:dyDescent="0.25">
      <c r="A3647">
        <v>3.8773641580077199E-2</v>
      </c>
      <c r="B3647">
        <v>1.1125455018410099E-2</v>
      </c>
      <c r="C3647">
        <v>5.7208644182964501E-2</v>
      </c>
    </row>
    <row r="3648" spans="1:3" x14ac:dyDescent="0.25">
      <c r="A3648">
        <v>5.5697146125344703E-2</v>
      </c>
      <c r="B3648">
        <v>-1.7197893758340702E-2</v>
      </c>
      <c r="C3648">
        <v>3.8756423516222702E-2</v>
      </c>
    </row>
    <row r="3649" spans="1:3" x14ac:dyDescent="0.25">
      <c r="A3649">
        <v>5.7635622494279198E-2</v>
      </c>
      <c r="B3649">
        <v>-3.4254009319424503E-2</v>
      </c>
      <c r="C3649">
        <v>2.0119589092267898E-2</v>
      </c>
    </row>
    <row r="3650" spans="1:3" x14ac:dyDescent="0.25">
      <c r="A3650">
        <v>6.5051914067646793E-2</v>
      </c>
      <c r="B3650">
        <v>7.8155464906112596E-3</v>
      </c>
      <c r="C3650">
        <v>2.46407327242632E-2</v>
      </c>
    </row>
    <row r="3651" spans="1:3" x14ac:dyDescent="0.25">
      <c r="A3651">
        <v>-3.2561726658099699E-2</v>
      </c>
      <c r="B3651">
        <v>5.5991050748959999E-2</v>
      </c>
      <c r="C3651">
        <v>2.65468678580086E-2</v>
      </c>
    </row>
    <row r="3652" spans="1:3" x14ac:dyDescent="0.25">
      <c r="A3652">
        <v>6.5550042156951205E-2</v>
      </c>
      <c r="B3652">
        <v>-2.4521408236930799E-2</v>
      </c>
      <c r="C3652">
        <v>1.37568575615728E-3</v>
      </c>
    </row>
    <row r="3653" spans="1:3" x14ac:dyDescent="0.25">
      <c r="A3653">
        <v>6.2285543827408099E-2</v>
      </c>
      <c r="B3653">
        <v>1.72520726043108E-2</v>
      </c>
      <c r="C3653">
        <v>2.6886372402754499E-2</v>
      </c>
    </row>
    <row r="3654" spans="1:3" x14ac:dyDescent="0.25">
      <c r="A3654">
        <v>5.5164198564338497E-2</v>
      </c>
      <c r="B3654">
        <v>-1.8346473324039901E-2</v>
      </c>
      <c r="C3654">
        <v>3.8991256883107998E-2</v>
      </c>
    </row>
    <row r="3655" spans="1:3" x14ac:dyDescent="0.25">
      <c r="A3655">
        <v>3.8576662742739201E-2</v>
      </c>
      <c r="B3655">
        <v>1.1167440944825999E-2</v>
      </c>
      <c r="C3655">
        <v>5.7333492431359601E-2</v>
      </c>
    </row>
    <row r="3656" spans="1:3" x14ac:dyDescent="0.25">
      <c r="A3656">
        <v>3.5824220460325497E-2</v>
      </c>
      <c r="B3656">
        <v>-1.7567287459165401E-2</v>
      </c>
      <c r="C3656">
        <v>-3.9677856951015403E-3</v>
      </c>
    </row>
    <row r="3657" spans="1:3" x14ac:dyDescent="0.25">
      <c r="A3657">
        <v>-3.2626172125302701E-2</v>
      </c>
      <c r="B3657">
        <v>5.6002796857675501E-2</v>
      </c>
      <c r="C3657">
        <v>2.64427615155459E-2</v>
      </c>
    </row>
    <row r="3658" spans="1:3" x14ac:dyDescent="0.25">
      <c r="A3658">
        <v>5.4958670046955302E-2</v>
      </c>
      <c r="B3658">
        <v>-1.83872124060247E-2</v>
      </c>
      <c r="C3658">
        <v>3.9261367864678598E-2</v>
      </c>
    </row>
    <row r="3659" spans="1:3" x14ac:dyDescent="0.25">
      <c r="A3659">
        <v>6.4843314347540301E-2</v>
      </c>
      <c r="B3659">
        <v>9.0610988836422601E-3</v>
      </c>
      <c r="C3659">
        <v>2.4763704719749199E-2</v>
      </c>
    </row>
    <row r="3660" spans="1:3" x14ac:dyDescent="0.25">
      <c r="A3660">
        <v>2.93328879559814E-2</v>
      </c>
      <c r="B3660">
        <v>-2.1826324029197399E-2</v>
      </c>
      <c r="C3660">
        <v>-5.6082249491498396E-3</v>
      </c>
    </row>
    <row r="3661" spans="1:3" x14ac:dyDescent="0.25">
      <c r="A3661">
        <v>5.5019081369671499E-2</v>
      </c>
      <c r="B3661">
        <v>3.2607413013687201E-3</v>
      </c>
      <c r="C3661">
        <v>-4.3154006203399098E-2</v>
      </c>
    </row>
    <row r="3662" spans="1:3" x14ac:dyDescent="0.25">
      <c r="A3662">
        <v>2.7480887672621E-2</v>
      </c>
      <c r="B3662">
        <v>4.9608384899329498E-2</v>
      </c>
      <c r="C3662">
        <v>4.1034241316305002E-2</v>
      </c>
    </row>
    <row r="3663" spans="1:3" x14ac:dyDescent="0.25">
      <c r="A3663">
        <v>6.4843231753169805E-2</v>
      </c>
      <c r="B3663">
        <v>7.7712417460358797E-3</v>
      </c>
      <c r="C3663">
        <v>2.5198474111131599E-2</v>
      </c>
    </row>
    <row r="3664" spans="1:3" x14ac:dyDescent="0.25">
      <c r="A3664">
        <v>5.48226303198346E-2</v>
      </c>
      <c r="B3664">
        <v>-1.8465798657938699E-2</v>
      </c>
      <c r="C3664">
        <v>3.9414381699313897E-2</v>
      </c>
    </row>
    <row r="3665" spans="1:3" x14ac:dyDescent="0.25">
      <c r="A3665">
        <v>2.9140927930051699E-2</v>
      </c>
      <c r="B3665">
        <v>-2.1994943389206399E-2</v>
      </c>
      <c r="C3665">
        <v>-5.4959432625389703E-3</v>
      </c>
    </row>
    <row r="3666" spans="1:3" x14ac:dyDescent="0.25">
      <c r="A3666">
        <v>5.4758700375436502E-2</v>
      </c>
      <c r="B3666">
        <v>-1.85407184277444E-2</v>
      </c>
      <c r="C3666">
        <v>3.9468043951737197E-2</v>
      </c>
    </row>
    <row r="3667" spans="1:3" x14ac:dyDescent="0.25">
      <c r="A3667">
        <v>6.4761717360351703E-2</v>
      </c>
      <c r="B3667">
        <v>7.6217724933262902E-3</v>
      </c>
      <c r="C3667">
        <v>2.5452476276344799E-2</v>
      </c>
    </row>
    <row r="3668" spans="1:3" x14ac:dyDescent="0.25">
      <c r="A3668">
        <v>-3.2612050651330701E-2</v>
      </c>
      <c r="B3668">
        <v>5.6015633676032503E-2</v>
      </c>
      <c r="C3668">
        <v>2.6432989543136502E-2</v>
      </c>
    </row>
    <row r="3669" spans="1:3" x14ac:dyDescent="0.25">
      <c r="A3669">
        <v>4.4249125846505803E-2</v>
      </c>
      <c r="B3669">
        <v>-5.0180724445304102E-2</v>
      </c>
      <c r="C3669">
        <v>-2.05890688464666E-2</v>
      </c>
    </row>
    <row r="3670" spans="1:3" x14ac:dyDescent="0.25">
      <c r="A3670">
        <v>2.7268735509700399E-2</v>
      </c>
      <c r="B3670">
        <v>4.9548474094785702E-2</v>
      </c>
      <c r="C3670">
        <v>4.1247603307105599E-2</v>
      </c>
    </row>
    <row r="3671" spans="1:3" x14ac:dyDescent="0.25">
      <c r="A3671">
        <v>4.6161760482263704E-3</v>
      </c>
      <c r="B3671" s="1">
        <v>6.7038081433180104E-4</v>
      </c>
      <c r="C3671">
        <v>6.9844409284176401E-2</v>
      </c>
    </row>
    <row r="3672" spans="1:3" x14ac:dyDescent="0.25">
      <c r="A3672">
        <v>3.6793026314484001E-2</v>
      </c>
      <c r="B3672">
        <v>-4.6049560986089401E-2</v>
      </c>
      <c r="C3672">
        <v>3.77585903816616E-2</v>
      </c>
    </row>
    <row r="3673" spans="1:3" x14ac:dyDescent="0.25">
      <c r="A3673">
        <v>6.5360903631120806E-2</v>
      </c>
      <c r="B3673">
        <v>-2.4802475964119199E-2</v>
      </c>
      <c r="C3673">
        <v>3.5762358105436301E-3</v>
      </c>
    </row>
    <row r="3674" spans="1:3" x14ac:dyDescent="0.25">
      <c r="A3674">
        <v>-3.25074392062061E-2</v>
      </c>
      <c r="B3674">
        <v>5.6132187608698501E-2</v>
      </c>
      <c r="C3674">
        <v>2.6314328996132098E-2</v>
      </c>
    </row>
    <row r="3675" spans="1:3" x14ac:dyDescent="0.25">
      <c r="A3675">
        <v>2.7144380053586398E-2</v>
      </c>
      <c r="B3675">
        <v>4.9541091049696603E-2</v>
      </c>
      <c r="C3675">
        <v>4.1338395337895302E-2</v>
      </c>
    </row>
    <row r="3676" spans="1:3" x14ac:dyDescent="0.25">
      <c r="A3676">
        <v>5.1848722153867398E-2</v>
      </c>
      <c r="B3676">
        <v>4.6927712084348601E-2</v>
      </c>
      <c r="C3676">
        <v>3.08218259347678E-3</v>
      </c>
    </row>
    <row r="3677" spans="1:3" x14ac:dyDescent="0.25">
      <c r="A3677">
        <v>4.4528930148184402E-3</v>
      </c>
      <c r="B3677" s="1">
        <v>6.9267686874592603E-4</v>
      </c>
      <c r="C3677">
        <v>6.9854791836738594E-2</v>
      </c>
    </row>
    <row r="3678" spans="1:3" x14ac:dyDescent="0.25">
      <c r="A3678">
        <v>4.3117191526332602E-2</v>
      </c>
      <c r="B3678">
        <v>-5.4061300871790501E-2</v>
      </c>
      <c r="C3678">
        <v>1.08758237817322E-2</v>
      </c>
    </row>
    <row r="3679" spans="1:3" x14ac:dyDescent="0.25">
      <c r="A3679">
        <v>5.4154453992513202E-2</v>
      </c>
      <c r="B3679">
        <v>-1.8669284583525701E-2</v>
      </c>
      <c r="C3679">
        <v>4.0233728710027498E-2</v>
      </c>
    </row>
    <row r="3680" spans="1:3" x14ac:dyDescent="0.25">
      <c r="A3680">
        <v>3.6247992061038903E-2</v>
      </c>
      <c r="B3680">
        <v>-4.6243690354758303E-2</v>
      </c>
      <c r="C3680">
        <v>3.8047393786120001E-2</v>
      </c>
    </row>
    <row r="3681" spans="1:3" x14ac:dyDescent="0.25">
      <c r="A3681">
        <v>2.80086923415469E-2</v>
      </c>
      <c r="B3681">
        <v>-2.32917888930694E-2</v>
      </c>
      <c r="C3681">
        <v>-5.0996921224334604E-3</v>
      </c>
    </row>
    <row r="3682" spans="1:3" x14ac:dyDescent="0.25">
      <c r="A3682">
        <v>2.7013191260820898E-2</v>
      </c>
      <c r="B3682">
        <v>4.9496338955180699E-2</v>
      </c>
      <c r="C3682">
        <v>4.1477703985878502E-2</v>
      </c>
    </row>
    <row r="3683" spans="1:3" x14ac:dyDescent="0.25">
      <c r="A3683">
        <v>2.69689205263264E-2</v>
      </c>
      <c r="B3683">
        <v>4.9490283889195803E-2</v>
      </c>
      <c r="C3683">
        <v>4.1513722143545401E-2</v>
      </c>
    </row>
    <row r="3684" spans="1:3" x14ac:dyDescent="0.25">
      <c r="A3684">
        <v>2.6904969479730301E-2</v>
      </c>
      <c r="B3684">
        <v>4.9502677511045597E-2</v>
      </c>
      <c r="C3684">
        <v>4.1540432551096497E-2</v>
      </c>
    </row>
    <row r="3685" spans="1:3" x14ac:dyDescent="0.25">
      <c r="A3685">
        <v>3.7190102991217902E-2</v>
      </c>
      <c r="B3685">
        <v>1.1390872454224901E-2</v>
      </c>
      <c r="C3685">
        <v>5.81991775219734E-2</v>
      </c>
    </row>
    <row r="3686" spans="1:3" x14ac:dyDescent="0.25">
      <c r="A3686">
        <v>-3.2561833775643E-2</v>
      </c>
      <c r="B3686">
        <v>5.6163804479083299E-2</v>
      </c>
      <c r="C3686">
        <v>2.6179267514632301E-2</v>
      </c>
    </row>
    <row r="3687" spans="1:3" x14ac:dyDescent="0.25">
      <c r="A3687">
        <v>6.5306731348052496E-2</v>
      </c>
      <c r="B3687">
        <v>-2.4880661567485599E-2</v>
      </c>
      <c r="C3687">
        <v>3.99793954400764E-3</v>
      </c>
    </row>
    <row r="3688" spans="1:3" x14ac:dyDescent="0.25">
      <c r="A3688">
        <v>-3.2490883643432597E-2</v>
      </c>
      <c r="B3688">
        <v>5.6190706531385699E-2</v>
      </c>
      <c r="C3688">
        <v>2.6209673396908301E-2</v>
      </c>
    </row>
    <row r="3689" spans="1:3" x14ac:dyDescent="0.25">
      <c r="A3689">
        <v>6.5319721055696098E-2</v>
      </c>
      <c r="B3689">
        <v>-2.48334550535157E-2</v>
      </c>
      <c r="C3689">
        <v>4.0784251018081003E-3</v>
      </c>
    </row>
    <row r="3690" spans="1:3" x14ac:dyDescent="0.25">
      <c r="A3690">
        <v>6.52742994403194E-2</v>
      </c>
      <c r="B3690">
        <v>-2.4960920360038399E-2</v>
      </c>
      <c r="C3690">
        <v>4.0271934837226003E-3</v>
      </c>
    </row>
    <row r="3691" spans="1:3" x14ac:dyDescent="0.25">
      <c r="A3691">
        <v>2.6760960402120899E-2</v>
      </c>
      <c r="B3691">
        <v>4.9477828465965698E-2</v>
      </c>
      <c r="C3691">
        <v>4.1662879024961602E-2</v>
      </c>
    </row>
    <row r="3692" spans="1:3" x14ac:dyDescent="0.25">
      <c r="A3692">
        <v>3.7392291862555098E-2</v>
      </c>
      <c r="B3692">
        <v>-1.6467244236958001E-2</v>
      </c>
      <c r="C3692">
        <v>-5.6783178093037599E-3</v>
      </c>
    </row>
    <row r="3693" spans="1:3" x14ac:dyDescent="0.25">
      <c r="A3693">
        <v>6.45367161361107E-2</v>
      </c>
      <c r="B3693">
        <v>9.7225483854876706E-3</v>
      </c>
      <c r="C3693">
        <v>2.53077917499515E-2</v>
      </c>
    </row>
    <row r="3694" spans="1:3" x14ac:dyDescent="0.25">
      <c r="A3694">
        <v>3.5459829582767402E-2</v>
      </c>
      <c r="B3694">
        <v>-4.6388668996663197E-2</v>
      </c>
      <c r="C3694">
        <v>3.8609479078059401E-2</v>
      </c>
    </row>
    <row r="3695" spans="1:3" x14ac:dyDescent="0.25">
      <c r="A3695">
        <v>2.7420260010624E-2</v>
      </c>
      <c r="B3695">
        <v>-2.4295808678577401E-2</v>
      </c>
      <c r="C3695">
        <v>-4.7354449510601604E-3</v>
      </c>
    </row>
    <row r="3696" spans="1:3" x14ac:dyDescent="0.25">
      <c r="A3696">
        <v>-3.2414962912888902E-2</v>
      </c>
      <c r="B3696">
        <v>5.6251059299011801E-2</v>
      </c>
      <c r="C3696">
        <v>2.6174195443128299E-2</v>
      </c>
    </row>
    <row r="3697" spans="1:3" x14ac:dyDescent="0.25">
      <c r="A3697">
        <v>6.4019911332911905E-2</v>
      </c>
      <c r="B3697">
        <v>7.1931835403446498E-3</v>
      </c>
      <c r="C3697">
        <v>2.7380815610222601E-2</v>
      </c>
    </row>
    <row r="3698" spans="1:3" x14ac:dyDescent="0.25">
      <c r="A3698">
        <v>2.7488702484274201E-2</v>
      </c>
      <c r="B3698">
        <v>-2.43062971230735E-2</v>
      </c>
      <c r="C3698">
        <v>-4.66080090899193E-3</v>
      </c>
    </row>
    <row r="3699" spans="1:3" x14ac:dyDescent="0.25">
      <c r="A3699">
        <v>-3.2386243480856301E-2</v>
      </c>
      <c r="B3699">
        <v>5.62752278972714E-2</v>
      </c>
      <c r="C3699">
        <v>2.61577896296467E-2</v>
      </c>
    </row>
    <row r="3700" spans="1:3" x14ac:dyDescent="0.25">
      <c r="A3700">
        <v>3.9020812483778998E-2</v>
      </c>
      <c r="B3700">
        <v>-4.3632896455286001E-2</v>
      </c>
      <c r="C3700">
        <v>3.8386801638428301E-2</v>
      </c>
    </row>
    <row r="3701" spans="1:3" x14ac:dyDescent="0.25">
      <c r="A3701">
        <v>6.4416582877921902E-2</v>
      </c>
      <c r="B3701">
        <v>9.7851197690100502E-3</v>
      </c>
      <c r="C3701">
        <v>2.5588186364764998E-2</v>
      </c>
    </row>
    <row r="3702" spans="1:3" x14ac:dyDescent="0.25">
      <c r="A3702">
        <v>6.4405400290903997E-2</v>
      </c>
      <c r="B3702">
        <v>9.8485595408962807E-3</v>
      </c>
      <c r="C3702">
        <v>2.5591996568025702E-2</v>
      </c>
    </row>
    <row r="3703" spans="1:3" x14ac:dyDescent="0.25">
      <c r="A3703">
        <v>-3.2325030910227703E-2</v>
      </c>
      <c r="B3703">
        <v>5.6314193301461701E-2</v>
      </c>
      <c r="C3703">
        <v>2.6149646449969699E-2</v>
      </c>
    </row>
    <row r="3704" spans="1:3" x14ac:dyDescent="0.25">
      <c r="A3704">
        <v>6.5204112632819805E-2</v>
      </c>
      <c r="B3704">
        <v>-2.5078350983510699E-2</v>
      </c>
      <c r="C3704">
        <v>4.4158813066463697E-3</v>
      </c>
    </row>
    <row r="3705" spans="1:3" x14ac:dyDescent="0.25">
      <c r="A3705">
        <v>2.64825345376348E-2</v>
      </c>
      <c r="B3705">
        <v>4.93891785000065E-2</v>
      </c>
      <c r="C3705">
        <v>4.19450165282775E-2</v>
      </c>
    </row>
    <row r="3706" spans="1:3" x14ac:dyDescent="0.25">
      <c r="A3706">
        <v>6.5173956431763297E-2</v>
      </c>
      <c r="B3706">
        <v>-2.5145842162965601E-2</v>
      </c>
      <c r="C3706">
        <v>4.4768320211768502E-3</v>
      </c>
    </row>
    <row r="3707" spans="1:3" x14ac:dyDescent="0.25">
      <c r="A3707">
        <v>2.64092011100053E-2</v>
      </c>
      <c r="B3707">
        <v>4.9402530500649897E-2</v>
      </c>
      <c r="C3707">
        <v>4.1975517588990402E-2</v>
      </c>
    </row>
    <row r="3708" spans="1:3" x14ac:dyDescent="0.25">
      <c r="A3708">
        <v>2.6405311800721198E-2</v>
      </c>
      <c r="B3708">
        <v>4.9401684109008297E-2</v>
      </c>
      <c r="C3708">
        <v>4.1978960395660701E-2</v>
      </c>
    </row>
    <row r="3709" spans="1:3" x14ac:dyDescent="0.25">
      <c r="A3709">
        <v>3.6127964229078102E-2</v>
      </c>
      <c r="B3709">
        <v>1.15607098060574E-2</v>
      </c>
      <c r="C3709">
        <v>5.8831285804770303E-2</v>
      </c>
    </row>
    <row r="3710" spans="1:3" x14ac:dyDescent="0.25">
      <c r="A3710">
        <v>3.8862757216727099E-2</v>
      </c>
      <c r="B3710">
        <v>-4.34568190895488E-2</v>
      </c>
      <c r="C3710">
        <v>3.8745205847071501E-2</v>
      </c>
    </row>
    <row r="3711" spans="1:3" x14ac:dyDescent="0.25">
      <c r="A3711">
        <v>-3.2377284449305502E-2</v>
      </c>
      <c r="B3711">
        <v>5.6354254663582098E-2</v>
      </c>
      <c r="C3711">
        <v>2.5998258268600999E-2</v>
      </c>
    </row>
    <row r="3712" spans="1:3" x14ac:dyDescent="0.25">
      <c r="A3712">
        <v>5.6430783905602501E-2</v>
      </c>
      <c r="B3712">
        <v>-3.4817643671046797E-2</v>
      </c>
      <c r="C3712">
        <v>2.2434311154907401E-2</v>
      </c>
    </row>
    <row r="3713" spans="1:3" x14ac:dyDescent="0.25">
      <c r="A3713">
        <v>6.5090823314037899E-2</v>
      </c>
      <c r="B3713">
        <v>-2.5293421413113901E-2</v>
      </c>
      <c r="C3713">
        <v>4.8402018056408203E-3</v>
      </c>
    </row>
    <row r="3714" spans="1:3" x14ac:dyDescent="0.25">
      <c r="A3714">
        <v>-3.2301857595880203E-2</v>
      </c>
      <c r="B3714">
        <v>5.64043637094035E-2</v>
      </c>
      <c r="C3714">
        <v>2.5983412985841399E-2</v>
      </c>
    </row>
    <row r="3715" spans="1:3" x14ac:dyDescent="0.25">
      <c r="A3715">
        <v>6.3547447695806794E-2</v>
      </c>
      <c r="B3715">
        <v>6.9564104646952897E-3</v>
      </c>
      <c r="C3715">
        <v>2.8518945366113602E-2</v>
      </c>
    </row>
    <row r="3716" spans="1:3" x14ac:dyDescent="0.25">
      <c r="A3716">
        <v>6.3552240488263495E-2</v>
      </c>
      <c r="B3716">
        <v>6.9316735058032796E-3</v>
      </c>
      <c r="C3716">
        <v>2.8514288196110599E-2</v>
      </c>
    </row>
    <row r="3717" spans="1:3" x14ac:dyDescent="0.25">
      <c r="A3717">
        <v>-3.2244524619025598E-2</v>
      </c>
      <c r="B3717">
        <v>5.6451756408196198E-2</v>
      </c>
      <c r="C3717">
        <v>2.59516826144802E-2</v>
      </c>
    </row>
    <row r="3718" spans="1:3" x14ac:dyDescent="0.25">
      <c r="A3718">
        <v>6.5295083130658294E-2</v>
      </c>
      <c r="B3718">
        <v>-2.5060404374827101E-2</v>
      </c>
      <c r="C3718">
        <v>2.9203170256936499E-3</v>
      </c>
    </row>
    <row r="3719" spans="1:3" x14ac:dyDescent="0.25">
      <c r="A3719">
        <v>2.6622550967867899E-2</v>
      </c>
      <c r="B3719">
        <v>-2.5770514725712901E-2</v>
      </c>
      <c r="C3719">
        <v>-4.1765291057205001E-3</v>
      </c>
    </row>
    <row r="3720" spans="1:3" x14ac:dyDescent="0.25">
      <c r="A3720">
        <v>6.7745103425728995E-2</v>
      </c>
      <c r="B3720">
        <v>-9.9277567332176596E-3</v>
      </c>
      <c r="C3720">
        <v>1.4561614199096601E-2</v>
      </c>
    </row>
    <row r="3721" spans="1:3" x14ac:dyDescent="0.25">
      <c r="A3721">
        <v>2.6508414217114799E-2</v>
      </c>
      <c r="B3721">
        <v>-2.5831133684569602E-2</v>
      </c>
      <c r="C3721">
        <v>-4.1354106058456202E-3</v>
      </c>
    </row>
    <row r="3722" spans="1:3" x14ac:dyDescent="0.25">
      <c r="A3722">
        <v>6.4088785805993295E-2</v>
      </c>
      <c r="B3722">
        <v>1.0069205086537501E-2</v>
      </c>
      <c r="C3722">
        <v>2.6291417665062201E-2</v>
      </c>
    </row>
    <row r="3723" spans="1:3" x14ac:dyDescent="0.25">
      <c r="A3723">
        <v>-3.2210435341742803E-2</v>
      </c>
      <c r="B3723">
        <v>5.64778237691329E-2</v>
      </c>
      <c r="C3723">
        <v>2.5937295105661302E-2</v>
      </c>
    </row>
    <row r="3724" spans="1:3" x14ac:dyDescent="0.25">
      <c r="A3724">
        <v>6.5033579549808998E-2</v>
      </c>
      <c r="B3724">
        <v>-2.5362321023683101E-2</v>
      </c>
      <c r="C3724">
        <v>5.233182896698E-3</v>
      </c>
    </row>
    <row r="3725" spans="1:3" x14ac:dyDescent="0.25">
      <c r="A3725">
        <v>2.5931480436763299E-2</v>
      </c>
      <c r="B3725">
        <v>4.9323240663702E-2</v>
      </c>
      <c r="C3725">
        <v>4.23647996901707E-2</v>
      </c>
    </row>
    <row r="3726" spans="1:3" x14ac:dyDescent="0.25">
      <c r="A3726">
        <v>5.0937621264200199E-2</v>
      </c>
      <c r="B3726">
        <v>4.7865893577636397E-2</v>
      </c>
      <c r="C3726">
        <v>3.7702747856456099E-3</v>
      </c>
    </row>
    <row r="3727" spans="1:3" x14ac:dyDescent="0.25">
      <c r="A3727">
        <v>2.4299459432641302E-3</v>
      </c>
      <c r="B3727">
        <v>1.0835927559409101E-3</v>
      </c>
      <c r="C3727">
        <v>6.9949418792811094E-2</v>
      </c>
    </row>
    <row r="3728" spans="1:3" x14ac:dyDescent="0.25">
      <c r="A3728">
        <v>3.8411732410268101E-2</v>
      </c>
      <c r="B3728">
        <v>-4.3548695607410502E-2</v>
      </c>
      <c r="C3728">
        <v>3.9090279151408697E-2</v>
      </c>
    </row>
    <row r="3729" spans="1:3" x14ac:dyDescent="0.25">
      <c r="A3729">
        <v>3.8362217847580697E-2</v>
      </c>
      <c r="B3729">
        <v>-4.3613966771455799E-2</v>
      </c>
      <c r="C3729">
        <v>3.90661252784699E-2</v>
      </c>
    </row>
    <row r="3730" spans="1:3" x14ac:dyDescent="0.25">
      <c r="A3730">
        <v>2.42633404527034E-2</v>
      </c>
      <c r="B3730">
        <v>5.9123473796843601E-2</v>
      </c>
      <c r="C3730">
        <v>-2.8560552450366702E-2</v>
      </c>
    </row>
    <row r="3731" spans="1:3" x14ac:dyDescent="0.25">
      <c r="A3731">
        <v>2.3161718849219999E-3</v>
      </c>
      <c r="B3731">
        <v>1.11949174551884E-3</v>
      </c>
      <c r="C3731">
        <v>6.9952713214222098E-2</v>
      </c>
    </row>
    <row r="3732" spans="1:3" x14ac:dyDescent="0.25">
      <c r="A3732">
        <v>5.4875391178454899E-2</v>
      </c>
      <c r="B3732">
        <v>5.7810494947813304E-3</v>
      </c>
      <c r="C3732">
        <v>-4.3072855834625501E-2</v>
      </c>
    </row>
    <row r="3733" spans="1:3" x14ac:dyDescent="0.25">
      <c r="A3733">
        <v>-3.2156272805370902E-2</v>
      </c>
      <c r="B3733">
        <v>5.6544874608268403E-2</v>
      </c>
      <c r="C3733">
        <v>2.5858292186487299E-2</v>
      </c>
    </row>
    <row r="3734" spans="1:3" x14ac:dyDescent="0.25">
      <c r="A3734">
        <v>5.6381200718371299E-2</v>
      </c>
      <c r="B3734">
        <v>-4.0001278454541503E-2</v>
      </c>
      <c r="C3734">
        <v>-1.10026327557067E-2</v>
      </c>
    </row>
    <row r="3735" spans="1:3" x14ac:dyDescent="0.25">
      <c r="A3735">
        <v>2.4087443580520999E-2</v>
      </c>
      <c r="B3735">
        <v>5.9118847137632102E-2</v>
      </c>
      <c r="C3735">
        <v>-2.8718582396638201E-2</v>
      </c>
    </row>
    <row r="3736" spans="1:3" x14ac:dyDescent="0.25">
      <c r="A3736">
        <v>6.3859879376669995E-2</v>
      </c>
      <c r="B3736">
        <v>1.05041998035647E-2</v>
      </c>
      <c r="C3736">
        <v>2.6675411758470501E-2</v>
      </c>
    </row>
    <row r="3737" spans="1:3" x14ac:dyDescent="0.25">
      <c r="A3737">
        <v>-3.2123997388760699E-2</v>
      </c>
      <c r="B3737">
        <v>5.6497225356308398E-2</v>
      </c>
      <c r="C3737">
        <v>2.6002159887313001E-2</v>
      </c>
    </row>
    <row r="3738" spans="1:3" x14ac:dyDescent="0.25">
      <c r="A3738">
        <v>5.4610053931324599E-2</v>
      </c>
      <c r="B3738">
        <v>6.1551804943516001E-3</v>
      </c>
      <c r="C3738">
        <v>-4.3357303452818199E-2</v>
      </c>
    </row>
    <row r="3739" spans="1:3" x14ac:dyDescent="0.25">
      <c r="A3739">
        <v>2.1786384455472702E-3</v>
      </c>
      <c r="B3739">
        <v>1.0612739086914499E-3</v>
      </c>
      <c r="C3739">
        <v>6.9958039082111997E-2</v>
      </c>
    </row>
    <row r="3740" spans="1:3" x14ac:dyDescent="0.25">
      <c r="A3740">
        <v>6.3816795847392499E-2</v>
      </c>
      <c r="B3740">
        <v>1.0650672226801799E-2</v>
      </c>
      <c r="C3740">
        <v>2.67203994897054E-2</v>
      </c>
    </row>
    <row r="3741" spans="1:3" x14ac:dyDescent="0.25">
      <c r="A3741">
        <v>2.5752700085468198E-2</v>
      </c>
      <c r="B3741">
        <v>-2.7322627133684E-2</v>
      </c>
      <c r="C3741">
        <v>-3.6945123445403499E-3</v>
      </c>
    </row>
    <row r="3742" spans="1:3" x14ac:dyDescent="0.25">
      <c r="A3742">
        <v>-3.2026807509538298E-2</v>
      </c>
      <c r="B3742">
        <v>5.6565857764105797E-2</v>
      </c>
      <c r="C3742">
        <v>2.5972819180018401E-2</v>
      </c>
    </row>
    <row r="3743" spans="1:3" x14ac:dyDescent="0.25">
      <c r="A3743">
        <v>3.87186983368304E-2</v>
      </c>
      <c r="B3743">
        <v>-1.5863401906035499E-2</v>
      </c>
      <c r="C3743">
        <v>-8.4095500901667803E-3</v>
      </c>
    </row>
    <row r="3744" spans="1:3" x14ac:dyDescent="0.25">
      <c r="A3744">
        <v>3.8209412862426399E-2</v>
      </c>
      <c r="B3744">
        <v>-4.3617089213509798E-2</v>
      </c>
      <c r="C3744">
        <v>3.9212119264958899E-2</v>
      </c>
    </row>
    <row r="3745" spans="1:3" x14ac:dyDescent="0.25">
      <c r="A3745">
        <v>6.8282216807052404E-2</v>
      </c>
      <c r="B3745">
        <v>1.2628954672296799E-2</v>
      </c>
      <c r="C3745">
        <v>-8.8344989557841095E-3</v>
      </c>
    </row>
    <row r="3746" spans="1:3" x14ac:dyDescent="0.25">
      <c r="A3746">
        <v>5.34684829137239E-2</v>
      </c>
      <c r="B3746">
        <v>-1.6081506616600499E-2</v>
      </c>
      <c r="C3746">
        <v>4.2219740404756699E-2</v>
      </c>
    </row>
    <row r="3747" spans="1:3" x14ac:dyDescent="0.25">
      <c r="A3747">
        <v>5.0969447405868999E-2</v>
      </c>
      <c r="B3747">
        <v>-1.9075820555271E-2</v>
      </c>
      <c r="C3747">
        <v>4.4025316594925701E-2</v>
      </c>
    </row>
    <row r="3748" spans="1:3" x14ac:dyDescent="0.25">
      <c r="A3748">
        <v>5.0901870096418E-2</v>
      </c>
      <c r="B3748">
        <v>-1.91553463268141E-2</v>
      </c>
      <c r="C3748">
        <v>4.4068949701430202E-2</v>
      </c>
    </row>
    <row r="3749" spans="1:3" x14ac:dyDescent="0.25">
      <c r="A3749">
        <v>2.5309909217783901E-2</v>
      </c>
      <c r="B3749">
        <v>-2.7585176347160401E-2</v>
      </c>
      <c r="C3749">
        <v>-3.26379035935283E-3</v>
      </c>
    </row>
    <row r="3750" spans="1:3" x14ac:dyDescent="0.25">
      <c r="A3750">
        <v>6.2458281633686601E-2</v>
      </c>
      <c r="B3750">
        <v>6.5823616910260403E-3</v>
      </c>
      <c r="C3750">
        <v>3.09133558504344E-2</v>
      </c>
    </row>
    <row r="3751" spans="1:3" x14ac:dyDescent="0.25">
      <c r="A3751">
        <v>-3.1911229297474301E-2</v>
      </c>
      <c r="B3751">
        <v>5.66922865912017E-2</v>
      </c>
      <c r="C3751">
        <v>2.5839080590939398E-2</v>
      </c>
    </row>
    <row r="3752" spans="1:3" x14ac:dyDescent="0.25">
      <c r="A3752">
        <v>5.55278220817471E-2</v>
      </c>
      <c r="B3752">
        <v>-3.5267433011254803E-2</v>
      </c>
      <c r="C3752">
        <v>2.39346849499734E-2</v>
      </c>
    </row>
    <row r="3753" spans="1:3" x14ac:dyDescent="0.25">
      <c r="A3753">
        <v>5.0613375705941203E-2</v>
      </c>
      <c r="B3753">
        <v>-1.9225409535641499E-2</v>
      </c>
      <c r="C3753">
        <v>4.4369694926110301E-2</v>
      </c>
    </row>
    <row r="3754" spans="1:3" x14ac:dyDescent="0.25">
      <c r="A3754">
        <v>3.9013330141960401E-2</v>
      </c>
      <c r="B3754">
        <v>-1.5483885566366699E-2</v>
      </c>
      <c r="C3754">
        <v>-8.7921485620396696E-3</v>
      </c>
    </row>
    <row r="3755" spans="1:3" x14ac:dyDescent="0.25">
      <c r="A3755">
        <v>-3.1832591019970699E-2</v>
      </c>
      <c r="B3755">
        <v>5.6753564913256199E-2</v>
      </c>
      <c r="C3755">
        <v>2.5801531322618899E-2</v>
      </c>
    </row>
    <row r="3756" spans="1:3" x14ac:dyDescent="0.25">
      <c r="A3756">
        <v>5.2702051948285998E-2</v>
      </c>
      <c r="B3756">
        <v>-2.5331499696739201E-2</v>
      </c>
      <c r="C3756">
        <v>-3.8481279130952097E-2</v>
      </c>
    </row>
    <row r="3757" spans="1:3" x14ac:dyDescent="0.25">
      <c r="A3757">
        <v>4.1105331499422602E-2</v>
      </c>
      <c r="B3757">
        <v>-5.5321826822251403E-2</v>
      </c>
      <c r="C3757">
        <v>1.22412090649328E-2</v>
      </c>
    </row>
    <row r="3758" spans="1:3" x14ac:dyDescent="0.25">
      <c r="A3758">
        <v>3.1548208459756602E-2</v>
      </c>
      <c r="B3758">
        <v>-4.7458481161293399E-2</v>
      </c>
      <c r="C3758">
        <v>4.0649761485682702E-2</v>
      </c>
    </row>
    <row r="3759" spans="1:3" x14ac:dyDescent="0.25">
      <c r="A3759">
        <v>2.3819698068059E-2</v>
      </c>
      <c r="B3759">
        <v>5.9124455586164401E-2</v>
      </c>
      <c r="C3759">
        <v>-2.89295823610741E-2</v>
      </c>
    </row>
    <row r="3760" spans="1:3" x14ac:dyDescent="0.25">
      <c r="A3760">
        <v>5.0407545570070503E-2</v>
      </c>
      <c r="B3760">
        <v>-1.9340715514650102E-2</v>
      </c>
      <c r="C3760">
        <v>4.45535191986293E-2</v>
      </c>
    </row>
    <row r="3761" spans="1:3" x14ac:dyDescent="0.25">
      <c r="A3761">
        <v>2.4784394089541199E-2</v>
      </c>
      <c r="B3761">
        <v>-2.8057984055281499E-2</v>
      </c>
      <c r="C3761">
        <v>-2.60731045073978E-3</v>
      </c>
    </row>
    <row r="3762" spans="1:3" x14ac:dyDescent="0.25">
      <c r="A3762">
        <v>6.8356215014633806E-2</v>
      </c>
      <c r="B3762">
        <v>1.2507911491514E-2</v>
      </c>
      <c r="C3762">
        <v>-8.4249640351513194E-3</v>
      </c>
    </row>
    <row r="3763" spans="1:3" x14ac:dyDescent="0.25">
      <c r="A3763">
        <v>5.33579286245284E-2</v>
      </c>
      <c r="B3763">
        <v>1.78426661667626E-3</v>
      </c>
      <c r="C3763">
        <v>-4.5274141024875703E-2</v>
      </c>
    </row>
    <row r="3764" spans="1:3" x14ac:dyDescent="0.25">
      <c r="A3764">
        <v>-3.16775955193246E-2</v>
      </c>
      <c r="B3764">
        <v>5.6783502012991399E-2</v>
      </c>
      <c r="C3764">
        <v>2.5926122757841199E-2</v>
      </c>
    </row>
    <row r="3765" spans="1:3" x14ac:dyDescent="0.25">
      <c r="A3765">
        <v>6.2899425110217497E-2</v>
      </c>
      <c r="B3765">
        <v>-3.0704422359328999E-2</v>
      </c>
      <c r="C3765" s="1">
        <v>-9.4908818561331102E-4</v>
      </c>
    </row>
    <row r="3766" spans="1:3" x14ac:dyDescent="0.25">
      <c r="A3766" s="1">
        <v>9.7744407019192698E-4</v>
      </c>
      <c r="B3766" s="1">
        <v>9.2870938155756799E-4</v>
      </c>
      <c r="C3766">
        <v>6.99870138095222E-2</v>
      </c>
    </row>
    <row r="3767" spans="1:3" x14ac:dyDescent="0.25">
      <c r="A3767">
        <v>2.3620217846866302E-2</v>
      </c>
      <c r="B3767">
        <v>5.9154713305589302E-2</v>
      </c>
      <c r="C3767">
        <v>-2.90311074986833E-2</v>
      </c>
    </row>
    <row r="3768" spans="1:3" x14ac:dyDescent="0.25">
      <c r="A3768">
        <v>6.5148208591158496E-2</v>
      </c>
      <c r="B3768">
        <v>-2.54322070135659E-2</v>
      </c>
      <c r="C3768">
        <v>-2.9855927019650898E-3</v>
      </c>
    </row>
    <row r="3769" spans="1:3" x14ac:dyDescent="0.25">
      <c r="A3769">
        <v>3.7495886756953201E-2</v>
      </c>
      <c r="B3769">
        <v>-4.3959535768717597E-2</v>
      </c>
      <c r="C3769">
        <v>3.9517308755893002E-2</v>
      </c>
    </row>
    <row r="3770" spans="1:3" x14ac:dyDescent="0.25">
      <c r="A3770">
        <v>-3.1609484283602197E-2</v>
      </c>
      <c r="B3770">
        <v>5.6829033526712702E-2</v>
      </c>
      <c r="C3770">
        <v>2.5909485748359801E-2</v>
      </c>
    </row>
    <row r="3771" spans="1:3" x14ac:dyDescent="0.25">
      <c r="A3771">
        <v>6.2792977243413595E-2</v>
      </c>
      <c r="B3771">
        <v>-3.09252234167708E-2</v>
      </c>
      <c r="C3771" s="1">
        <v>-8.2010092728629098E-4</v>
      </c>
    </row>
    <row r="3772" spans="1:3" x14ac:dyDescent="0.25">
      <c r="A3772">
        <v>6.8041079377170494E-2</v>
      </c>
      <c r="B3772">
        <v>-7.4061358575112897E-3</v>
      </c>
      <c r="C3772">
        <v>1.46819844997078E-2</v>
      </c>
    </row>
    <row r="3773" spans="1:3" x14ac:dyDescent="0.25">
      <c r="A3773" s="1">
        <v>6.0964556476232504E-4</v>
      </c>
      <c r="B3773" s="1">
        <v>9.2378343900337897E-4</v>
      </c>
      <c r="C3773">
        <v>6.9991249141897596E-2</v>
      </c>
    </row>
    <row r="3774" spans="1:3" x14ac:dyDescent="0.25">
      <c r="A3774">
        <v>-3.1603019602778198E-2</v>
      </c>
      <c r="B3774">
        <v>5.6851210866622599E-2</v>
      </c>
      <c r="C3774">
        <v>2.5868687152331898E-2</v>
      </c>
    </row>
    <row r="3775" spans="1:3" x14ac:dyDescent="0.25">
      <c r="A3775">
        <v>6.7630457791742205E-2</v>
      </c>
      <c r="B3775">
        <v>1.5344296776749399E-2</v>
      </c>
      <c r="C3775">
        <v>-9.5222757419855305E-3</v>
      </c>
    </row>
    <row r="3776" spans="1:3" x14ac:dyDescent="0.25">
      <c r="A3776">
        <v>6.3438758269912104E-2</v>
      </c>
      <c r="B3776">
        <v>1.12139248828743E-2</v>
      </c>
      <c r="C3776">
        <v>2.73819619073014E-2</v>
      </c>
    </row>
    <row r="3777" spans="1:3" x14ac:dyDescent="0.25">
      <c r="A3777" s="1">
        <v>4.1114228968148201E-4</v>
      </c>
      <c r="B3777" s="1">
        <v>9.5502973214402697E-4</v>
      </c>
      <c r="C3777">
        <v>6.9992277289915E-2</v>
      </c>
    </row>
    <row r="3778" spans="1:3" x14ac:dyDescent="0.25">
      <c r="A3778">
        <v>3.9786702017346701E-2</v>
      </c>
      <c r="B3778">
        <v>-1.4702675179483E-2</v>
      </c>
      <c r="C3778">
        <v>-9.7083646733365104E-3</v>
      </c>
    </row>
    <row r="3779" spans="1:3" x14ac:dyDescent="0.25">
      <c r="A3779">
        <v>4.03777910670996E-2</v>
      </c>
      <c r="B3779">
        <v>-5.5784511759342098E-2</v>
      </c>
      <c r="C3779">
        <v>1.2558751383535601E-2</v>
      </c>
    </row>
    <row r="3780" spans="1:3" x14ac:dyDescent="0.25">
      <c r="A3780">
        <v>2.99825387698591E-2</v>
      </c>
      <c r="B3780">
        <v>-4.79410789053E-2</v>
      </c>
      <c r="C3780">
        <v>4.12637894807261E-2</v>
      </c>
    </row>
    <row r="3781" spans="1:3" x14ac:dyDescent="0.25">
      <c r="A3781">
        <v>6.8389515438649198E-2</v>
      </c>
      <c r="B3781">
        <v>1.26032792669683E-2</v>
      </c>
      <c r="C3781">
        <v>-8.0019703689503795E-3</v>
      </c>
    </row>
    <row r="3782" spans="1:3" x14ac:dyDescent="0.25">
      <c r="A3782">
        <v>2.3261560027947801E-2</v>
      </c>
      <c r="B3782">
        <v>5.9140537359529899E-2</v>
      </c>
      <c r="C3782">
        <v>-2.93478562401451E-2</v>
      </c>
    </row>
    <row r="3783" spans="1:3" x14ac:dyDescent="0.25">
      <c r="A3783">
        <v>2.3685189811785599E-2</v>
      </c>
      <c r="B3783">
        <v>-2.9388889873155102E-2</v>
      </c>
      <c r="C3783">
        <v>-1.9772426908988001E-3</v>
      </c>
    </row>
    <row r="3784" spans="1:3" x14ac:dyDescent="0.25">
      <c r="A3784">
        <v>2.9749834862628E-2</v>
      </c>
      <c r="B3784">
        <v>-4.8023858437813899E-2</v>
      </c>
      <c r="C3784">
        <v>4.13358965838551E-2</v>
      </c>
    </row>
    <row r="3785" spans="1:3" x14ac:dyDescent="0.25">
      <c r="A3785">
        <v>4.9839106636574801E-2</v>
      </c>
      <c r="B3785">
        <v>4.8935806072946099E-2</v>
      </c>
      <c r="C3785">
        <v>4.6206421262778201E-3</v>
      </c>
    </row>
    <row r="3786" spans="1:3" x14ac:dyDescent="0.25">
      <c r="A3786">
        <v>6.8381865990184101E-2</v>
      </c>
      <c r="B3786">
        <v>1.26516025042239E-2</v>
      </c>
      <c r="C3786">
        <v>-7.9910798879507701E-3</v>
      </c>
    </row>
    <row r="3787" spans="1:3" x14ac:dyDescent="0.25">
      <c r="A3787" s="1">
        <v>1.1193393098827399E-4</v>
      </c>
      <c r="B3787" s="1">
        <v>9.21112865773158E-4</v>
      </c>
      <c r="C3787">
        <v>6.9993849886140699E-2</v>
      </c>
    </row>
    <row r="3788" spans="1:3" x14ac:dyDescent="0.25">
      <c r="A3788">
        <v>4.8954858422262403E-2</v>
      </c>
      <c r="B3788">
        <v>-1.97404138635923E-2</v>
      </c>
      <c r="C3788">
        <v>4.5975405352757098E-2</v>
      </c>
    </row>
    <row r="3789" spans="1:3" x14ac:dyDescent="0.25">
      <c r="A3789">
        <v>2.3481117633621099E-2</v>
      </c>
      <c r="B3789">
        <v>-2.9536875856668199E-2</v>
      </c>
      <c r="C3789">
        <v>-1.4604601453502E-3</v>
      </c>
    </row>
    <row r="3790" spans="1:3" x14ac:dyDescent="0.25">
      <c r="A3790">
        <v>4.9751860667751599E-2</v>
      </c>
      <c r="B3790">
        <v>4.9018528234187002E-2</v>
      </c>
      <c r="C3790">
        <v>4.68361504084588E-3</v>
      </c>
    </row>
    <row r="3791" spans="1:3" x14ac:dyDescent="0.25">
      <c r="A3791">
        <v>2.3411395400635499E-2</v>
      </c>
      <c r="B3791">
        <v>-2.9820766008463201E-2</v>
      </c>
      <c r="C3791">
        <v>-1.5025755937175E-3</v>
      </c>
    </row>
    <row r="3792" spans="1:3" x14ac:dyDescent="0.25">
      <c r="A3792">
        <v>-3.1445345819387703E-2</v>
      </c>
      <c r="B3792">
        <v>5.7035867685797201E-2</v>
      </c>
      <c r="C3792">
        <v>2.5653460266157901E-2</v>
      </c>
    </row>
    <row r="3793" spans="1:3" x14ac:dyDescent="0.25">
      <c r="A3793">
        <v>3.99293861896678E-2</v>
      </c>
      <c r="B3793">
        <v>-5.6053612068773399E-2</v>
      </c>
      <c r="C3793">
        <v>1.2792055837894899E-2</v>
      </c>
    </row>
    <row r="3794" spans="1:3" x14ac:dyDescent="0.25">
      <c r="A3794">
        <v>6.2264624588547098E-2</v>
      </c>
      <c r="B3794">
        <v>-3.19839987643235E-2</v>
      </c>
      <c r="C3794" s="1">
        <v>-3.74630339187272E-4</v>
      </c>
    </row>
    <row r="3795" spans="1:3" x14ac:dyDescent="0.25">
      <c r="A3795">
        <v>-3.1343299660398297E-2</v>
      </c>
      <c r="B3795">
        <v>5.7106561384715399E-2</v>
      </c>
      <c r="C3795">
        <v>2.5621050197292699E-2</v>
      </c>
    </row>
    <row r="3796" spans="1:3" x14ac:dyDescent="0.25">
      <c r="A3796">
        <v>-3.1254330875000902E-2</v>
      </c>
      <c r="B3796">
        <v>5.7148369879491102E-2</v>
      </c>
      <c r="C3796">
        <v>2.5636509545428201E-2</v>
      </c>
    </row>
    <row r="3797" spans="1:3" x14ac:dyDescent="0.25">
      <c r="A3797">
        <v>6.2228239805305598E-2</v>
      </c>
      <c r="B3797">
        <v>-3.2055098597972599E-2</v>
      </c>
      <c r="C3797" s="1">
        <v>-3.4179614922430702E-4</v>
      </c>
    </row>
    <row r="3798" spans="1:3" x14ac:dyDescent="0.25">
      <c r="A3798">
        <v>2.2816911655192201E-2</v>
      </c>
      <c r="B3798">
        <v>-3.0439019124494399E-2</v>
      </c>
      <c r="C3798">
        <v>-1.2607704948152799E-3</v>
      </c>
    </row>
    <row r="3799" spans="1:3" x14ac:dyDescent="0.25">
      <c r="A3799">
        <v>2.2847304947638598E-2</v>
      </c>
      <c r="B3799">
        <v>-3.0445970394750901E-2</v>
      </c>
      <c r="C3799">
        <v>-1.2769462770762499E-3</v>
      </c>
    </row>
    <row r="3800" spans="1:3" x14ac:dyDescent="0.25">
      <c r="A3800">
        <v>-3.1125033509033902E-2</v>
      </c>
      <c r="B3800">
        <v>5.7223666293558802E-2</v>
      </c>
      <c r="C3800">
        <v>2.5625852278215702E-2</v>
      </c>
    </row>
    <row r="3801" spans="1:3" x14ac:dyDescent="0.25">
      <c r="A3801">
        <v>3.9431525900769898E-2</v>
      </c>
      <c r="B3801">
        <v>-5.6406628740572097E-2</v>
      </c>
      <c r="C3801">
        <v>1.27846391916302E-2</v>
      </c>
    </row>
    <row r="3802" spans="1:3" x14ac:dyDescent="0.25">
      <c r="A3802">
        <v>6.1536020764762098E-2</v>
      </c>
      <c r="B3802">
        <v>2.06885754609809E-2</v>
      </c>
      <c r="C3802">
        <v>2.6178254216697901E-2</v>
      </c>
    </row>
    <row r="3803" spans="1:3" x14ac:dyDescent="0.25">
      <c r="A3803">
        <v>5.1918695266052903E-2</v>
      </c>
      <c r="B3803">
        <v>-1.6042966930246198E-2</v>
      </c>
      <c r="C3803">
        <v>4.4125642136356003E-2</v>
      </c>
    </row>
    <row r="3804" spans="1:3" x14ac:dyDescent="0.25">
      <c r="A3804">
        <v>4.0444411132537397E-2</v>
      </c>
      <c r="B3804">
        <v>-1.3878879347619E-2</v>
      </c>
      <c r="C3804">
        <v>-1.13605084784226E-2</v>
      </c>
    </row>
    <row r="3805" spans="1:3" x14ac:dyDescent="0.25">
      <c r="A3805">
        <v>3.6635398113646203E-2</v>
      </c>
      <c r="B3805">
        <v>-4.4243844163790902E-2</v>
      </c>
      <c r="C3805">
        <v>4.0004123020819099E-2</v>
      </c>
    </row>
    <row r="3806" spans="1:3" x14ac:dyDescent="0.25">
      <c r="A3806">
        <v>4.0482699250353103E-2</v>
      </c>
      <c r="B3806">
        <v>-1.38209142914264E-2</v>
      </c>
      <c r="C3806">
        <v>-1.13445255124717E-2</v>
      </c>
    </row>
    <row r="3807" spans="1:3" x14ac:dyDescent="0.25">
      <c r="A3807">
        <v>6.3083513476164796E-2</v>
      </c>
      <c r="B3807">
        <v>1.1622571341669901E-2</v>
      </c>
      <c r="C3807">
        <v>2.8024741977586701E-2</v>
      </c>
    </row>
    <row r="3808" spans="1:3" x14ac:dyDescent="0.25">
      <c r="A3808">
        <v>4.0641375270731403E-2</v>
      </c>
      <c r="B3808">
        <v>-1.3576232685376201E-2</v>
      </c>
      <c r="C3808">
        <v>-1.1300737464446001E-2</v>
      </c>
    </row>
    <row r="3809" spans="1:3" x14ac:dyDescent="0.25">
      <c r="A3809">
        <v>3.6645776896451598E-2</v>
      </c>
      <c r="B3809">
        <v>-4.4215518473458497E-2</v>
      </c>
      <c r="C3809">
        <v>4.00259286185684E-2</v>
      </c>
    </row>
    <row r="3810" spans="1:3" x14ac:dyDescent="0.25">
      <c r="A3810">
        <v>6.3055053814646295E-2</v>
      </c>
      <c r="B3810">
        <v>1.1614380220096599E-2</v>
      </c>
      <c r="C3810">
        <v>2.8092104950236198E-2</v>
      </c>
    </row>
    <row r="3811" spans="1:3" x14ac:dyDescent="0.25">
      <c r="A3811">
        <v>6.3046294774260297E-2</v>
      </c>
      <c r="B3811">
        <v>1.16303654965906E-2</v>
      </c>
      <c r="C3811">
        <v>2.8105147458299999E-2</v>
      </c>
    </row>
    <row r="3812" spans="1:3" x14ac:dyDescent="0.25">
      <c r="A3812">
        <v>-3.11483873265446E-2</v>
      </c>
      <c r="B3812">
        <v>5.7350124386302097E-2</v>
      </c>
      <c r="C3812">
        <v>2.5312866290312101E-2</v>
      </c>
    </row>
    <row r="3813" spans="1:3" x14ac:dyDescent="0.25">
      <c r="A3813">
        <v>4.0900281472442901E-2</v>
      </c>
      <c r="B3813">
        <v>-1.3451924405497201E-2</v>
      </c>
      <c r="C3813">
        <v>-1.1698046298890199E-2</v>
      </c>
    </row>
    <row r="3814" spans="1:3" x14ac:dyDescent="0.25">
      <c r="A3814">
        <v>5.30669359439217E-2</v>
      </c>
      <c r="B3814">
        <v>7.4248007770751001E-3</v>
      </c>
      <c r="C3814">
        <v>-4.5041898749325002E-2</v>
      </c>
    </row>
    <row r="3815" spans="1:3" x14ac:dyDescent="0.25">
      <c r="A3815">
        <v>-1.21991599040219E-3</v>
      </c>
      <c r="B3815" s="1">
        <v>9.4344265269362599E-4</v>
      </c>
      <c r="C3815">
        <v>6.9983010230608295E-2</v>
      </c>
    </row>
    <row r="3816" spans="1:3" x14ac:dyDescent="0.25">
      <c r="A3816">
        <v>-3.1032779990143301E-2</v>
      </c>
      <c r="B3816">
        <v>5.7376589168810402E-2</v>
      </c>
      <c r="C3816">
        <v>2.5394754998560299E-2</v>
      </c>
    </row>
    <row r="3817" spans="1:3" x14ac:dyDescent="0.25">
      <c r="A3817">
        <v>4.1784786974091603E-2</v>
      </c>
      <c r="B3817">
        <v>-5.2304742338857499E-2</v>
      </c>
      <c r="C3817">
        <v>-2.04510514740808E-2</v>
      </c>
    </row>
    <row r="3818" spans="1:3" x14ac:dyDescent="0.25">
      <c r="A3818">
        <v>2.2621828462241599E-2</v>
      </c>
      <c r="B3818">
        <v>5.9029654047844E-2</v>
      </c>
      <c r="C3818">
        <v>-3.0062481933745399E-2</v>
      </c>
    </row>
    <row r="3819" spans="1:3" x14ac:dyDescent="0.25">
      <c r="A3819">
        <v>4.1262036163335798E-2</v>
      </c>
      <c r="B3819">
        <v>-1.31546675473406E-2</v>
      </c>
      <c r="C3819">
        <v>-1.2502213061655E-2</v>
      </c>
    </row>
    <row r="3820" spans="1:3" x14ac:dyDescent="0.25">
      <c r="A3820">
        <v>2.2576650900504501E-2</v>
      </c>
      <c r="B3820">
        <v>5.9045757147425E-2</v>
      </c>
      <c r="C3820">
        <v>-3.0064819923027199E-2</v>
      </c>
    </row>
    <row r="3821" spans="1:3" x14ac:dyDescent="0.25">
      <c r="A3821">
        <v>3.8944400229774197E-2</v>
      </c>
      <c r="B3821">
        <v>-5.6688465491250901E-2</v>
      </c>
      <c r="C3821">
        <v>1.3028874509734299E-2</v>
      </c>
    </row>
    <row r="3822" spans="1:3" x14ac:dyDescent="0.25">
      <c r="A3822">
        <v>5.27672101044694E-2</v>
      </c>
      <c r="B3822">
        <v>7.7149115851147896E-3</v>
      </c>
      <c r="C3822">
        <v>-4.5344257376481997E-2</v>
      </c>
    </row>
    <row r="3823" spans="1:3" x14ac:dyDescent="0.25">
      <c r="A3823">
        <v>4.1307272332272903E-2</v>
      </c>
      <c r="B3823">
        <v>-1.2978689915539601E-2</v>
      </c>
      <c r="C3823">
        <v>-1.24614077090492E-2</v>
      </c>
    </row>
    <row r="3824" spans="1:3" x14ac:dyDescent="0.25">
      <c r="A3824">
        <v>-1.4086111225540599E-3</v>
      </c>
      <c r="B3824" s="1">
        <v>8.4723910623682203E-4</v>
      </c>
      <c r="C3824">
        <v>6.9980697342926501E-2</v>
      </c>
    </row>
    <row r="3825" spans="1:3" x14ac:dyDescent="0.25">
      <c r="A3825">
        <v>6.2960307179629804E-2</v>
      </c>
      <c r="B3825">
        <v>1.2075693119724999E-2</v>
      </c>
      <c r="C3825">
        <v>2.8110093481254601E-2</v>
      </c>
    </row>
    <row r="3826" spans="1:3" x14ac:dyDescent="0.25">
      <c r="A3826">
        <v>-3.0872486489493499E-2</v>
      </c>
      <c r="B3826">
        <v>5.7437673503140801E-2</v>
      </c>
      <c r="C3826">
        <v>2.5451979107775202E-2</v>
      </c>
    </row>
    <row r="3827" spans="1:3" x14ac:dyDescent="0.25">
      <c r="A3827">
        <v>6.6863774929192002E-2</v>
      </c>
      <c r="B3827">
        <v>-1.27921828145444E-2</v>
      </c>
      <c r="C3827">
        <v>-1.62971059104868E-2</v>
      </c>
    </row>
    <row r="3828" spans="1:3" x14ac:dyDescent="0.25">
      <c r="A3828">
        <v>4.1349094903099202E-2</v>
      </c>
      <c r="B3828">
        <v>-1.3134940201730901E-2</v>
      </c>
      <c r="C3828">
        <v>-1.2809849377804E-2</v>
      </c>
    </row>
    <row r="3829" spans="1:3" x14ac:dyDescent="0.25">
      <c r="A3829">
        <v>4.1291787049300602E-2</v>
      </c>
      <c r="B3829">
        <v>-1.29600177774524E-2</v>
      </c>
      <c r="C3829">
        <v>-1.28042130658146E-2</v>
      </c>
    </row>
    <row r="3830" spans="1:3" x14ac:dyDescent="0.25">
      <c r="A3830">
        <v>4.1425545431298803E-2</v>
      </c>
      <c r="B3830">
        <v>-1.29545988172472E-2</v>
      </c>
      <c r="C3830">
        <v>-1.28769948042784E-2</v>
      </c>
    </row>
    <row r="3831" spans="1:3" x14ac:dyDescent="0.25">
      <c r="A3831">
        <v>-3.07722987849029E-2</v>
      </c>
      <c r="B3831">
        <v>5.7443140306163099E-2</v>
      </c>
      <c r="C3831">
        <v>2.5560736672856601E-2</v>
      </c>
    </row>
    <row r="3832" spans="1:3" x14ac:dyDescent="0.25">
      <c r="A3832">
        <v>4.1364303391675503E-2</v>
      </c>
      <c r="B3832">
        <v>-1.30408040506673E-2</v>
      </c>
      <c r="C3832">
        <v>-1.31658816242662E-2</v>
      </c>
    </row>
    <row r="3833" spans="1:3" x14ac:dyDescent="0.25">
      <c r="A3833">
        <v>2.05556940553248E-2</v>
      </c>
      <c r="B3833">
        <v>-3.2770787666968899E-2</v>
      </c>
      <c r="C3833" s="1">
        <v>-4.59621098018345E-5</v>
      </c>
    </row>
    <row r="3834" spans="1:3" x14ac:dyDescent="0.25">
      <c r="A3834">
        <v>4.1337038598793299E-2</v>
      </c>
      <c r="B3834">
        <v>-5.2501765530525997E-2</v>
      </c>
      <c r="C3834">
        <v>-2.0852190677708899E-2</v>
      </c>
    </row>
    <row r="3835" spans="1:3" x14ac:dyDescent="0.25">
      <c r="A3835">
        <v>2.0350176896512299E-2</v>
      </c>
      <c r="B3835">
        <v>-3.2721034080903898E-2</v>
      </c>
      <c r="C3835" s="1">
        <v>1.27283163918571E-4</v>
      </c>
    </row>
    <row r="3836" spans="1:3" x14ac:dyDescent="0.25">
      <c r="A3836">
        <v>-3.0609086122726E-2</v>
      </c>
      <c r="B3836">
        <v>5.7514526599514601E-2</v>
      </c>
      <c r="C3836">
        <v>2.5596153554103902E-2</v>
      </c>
    </row>
    <row r="3837" spans="1:3" x14ac:dyDescent="0.25">
      <c r="A3837">
        <v>2.57930472502521E-2</v>
      </c>
      <c r="B3837">
        <v>-4.9120460827114701E-2</v>
      </c>
      <c r="C3837">
        <v>4.2683709324262603E-2</v>
      </c>
    </row>
    <row r="3838" spans="1:3" x14ac:dyDescent="0.25">
      <c r="A3838">
        <v>2.22382937468311E-2</v>
      </c>
      <c r="B3838">
        <v>5.9012198278504603E-2</v>
      </c>
      <c r="C3838">
        <v>-3.0381223569305098E-2</v>
      </c>
    </row>
    <row r="3839" spans="1:3" x14ac:dyDescent="0.25">
      <c r="A3839">
        <v>6.84078079599479E-2</v>
      </c>
      <c r="B3839">
        <v>1.28961855906869E-2</v>
      </c>
      <c r="C3839">
        <v>-7.3525646767264802E-3</v>
      </c>
    </row>
    <row r="3840" spans="1:3" x14ac:dyDescent="0.25">
      <c r="A3840">
        <v>4.6224343518101403E-2</v>
      </c>
      <c r="B3840">
        <v>-2.0656536368300199E-2</v>
      </c>
      <c r="C3840">
        <v>4.8338572295689899E-2</v>
      </c>
    </row>
    <row r="3841" spans="1:3" x14ac:dyDescent="0.25">
      <c r="A3841">
        <v>-3.0581293872315899E-2</v>
      </c>
      <c r="B3841">
        <v>5.7538492629305701E-2</v>
      </c>
      <c r="C3841">
        <v>2.5575502556985701E-2</v>
      </c>
    </row>
    <row r="3842" spans="1:3" x14ac:dyDescent="0.25">
      <c r="A3842">
        <v>2.00144966645679E-2</v>
      </c>
      <c r="B3842">
        <v>-3.33710018356645E-2</v>
      </c>
      <c r="C3842" s="1">
        <v>4.9987546456416805E-4</v>
      </c>
    </row>
    <row r="3843" spans="1:3" x14ac:dyDescent="0.25">
      <c r="A3843">
        <v>4.1745083381496698E-2</v>
      </c>
      <c r="B3843">
        <v>-1.26168129604527E-2</v>
      </c>
      <c r="C3843">
        <v>-1.3929590417518701E-2</v>
      </c>
    </row>
    <row r="3844" spans="1:3" x14ac:dyDescent="0.25">
      <c r="A3844">
        <v>6.2800708057565505E-2</v>
      </c>
      <c r="B3844">
        <v>1.23934456668472E-2</v>
      </c>
      <c r="C3844">
        <v>2.8327964486904601E-2</v>
      </c>
    </row>
    <row r="3845" spans="1:3" x14ac:dyDescent="0.25">
      <c r="A3845">
        <v>4.1877080758443701E-2</v>
      </c>
      <c r="B3845">
        <v>-1.23948546296993E-2</v>
      </c>
      <c r="C3845">
        <v>-1.3840870036394301E-2</v>
      </c>
    </row>
    <row r="3846" spans="1:3" x14ac:dyDescent="0.25">
      <c r="A3846">
        <v>-3.05674250626751E-2</v>
      </c>
      <c r="B3846">
        <v>5.7536950893410703E-2</v>
      </c>
      <c r="C3846">
        <v>2.5595542716007801E-2</v>
      </c>
    </row>
    <row r="3847" spans="1:3" x14ac:dyDescent="0.25">
      <c r="A3847">
        <v>2.3478626594448101E-2</v>
      </c>
      <c r="B3847">
        <v>4.8682413546269301E-2</v>
      </c>
      <c r="C3847">
        <v>4.4483443038376397E-2</v>
      </c>
    </row>
    <row r="3848" spans="1:3" x14ac:dyDescent="0.25">
      <c r="A3848">
        <v>4.1214484611508298E-2</v>
      </c>
      <c r="B3848">
        <v>-5.2664670027917797E-2</v>
      </c>
      <c r="C3848">
        <v>-2.0683297344917698E-2</v>
      </c>
    </row>
    <row r="3849" spans="1:3" x14ac:dyDescent="0.25">
      <c r="A3849">
        <v>3.6059221168889502E-2</v>
      </c>
      <c r="B3849">
        <v>-4.44112372720738E-2</v>
      </c>
      <c r="C3849">
        <v>4.0340730938552297E-2</v>
      </c>
    </row>
    <row r="3850" spans="1:3" x14ac:dyDescent="0.25">
      <c r="A3850">
        <v>4.8336295935603901E-2</v>
      </c>
      <c r="B3850">
        <v>5.0367990966476497E-2</v>
      </c>
      <c r="C3850">
        <v>5.1641050750983802E-3</v>
      </c>
    </row>
    <row r="3851" spans="1:3" x14ac:dyDescent="0.25">
      <c r="A3851">
        <v>2.18545849712804E-2</v>
      </c>
      <c r="B3851">
        <v>5.9043083129383299E-2</v>
      </c>
      <c r="C3851">
        <v>-3.0598879886522198E-2</v>
      </c>
    </row>
    <row r="3852" spans="1:3" x14ac:dyDescent="0.25">
      <c r="A3852">
        <v>4.1205603578186797E-2</v>
      </c>
      <c r="B3852">
        <v>-5.26338904083717E-2</v>
      </c>
      <c r="C3852">
        <v>-2.0779119669438E-2</v>
      </c>
    </row>
    <row r="3853" spans="1:3" x14ac:dyDescent="0.25">
      <c r="A3853">
        <v>1.9224124816510299E-2</v>
      </c>
      <c r="B3853">
        <v>-3.4029535335072303E-2</v>
      </c>
      <c r="C3853">
        <v>1.0901697219941201E-3</v>
      </c>
    </row>
    <row r="3854" spans="1:3" x14ac:dyDescent="0.25">
      <c r="A3854">
        <v>5.9016448957627102E-2</v>
      </c>
      <c r="B3854">
        <v>4.8092194291977997E-3</v>
      </c>
      <c r="C3854">
        <v>3.7335374123123599E-2</v>
      </c>
    </row>
    <row r="3855" spans="1:3" x14ac:dyDescent="0.25">
      <c r="A3855">
        <v>1.9242329304684901E-2</v>
      </c>
      <c r="B3855">
        <v>-3.3885817921993501E-2</v>
      </c>
      <c r="C3855">
        <v>1.3078721731265299E-3</v>
      </c>
    </row>
    <row r="3856" spans="1:3" x14ac:dyDescent="0.25">
      <c r="A3856">
        <v>4.2253875015682597E-2</v>
      </c>
      <c r="B3856">
        <v>-1.1964401923964601E-2</v>
      </c>
      <c r="C3856">
        <v>-1.4302907420256099E-2</v>
      </c>
    </row>
    <row r="3857" spans="1:3" x14ac:dyDescent="0.25">
      <c r="A3857">
        <v>4.2115731422836901E-2</v>
      </c>
      <c r="B3857">
        <v>-1.18891807003023E-2</v>
      </c>
      <c r="C3857">
        <v>-1.44215379675533E-2</v>
      </c>
    </row>
    <row r="3858" spans="1:3" x14ac:dyDescent="0.25">
      <c r="A3858">
        <v>4.2106938417226299E-2</v>
      </c>
      <c r="B3858">
        <v>-1.1875536970937401E-2</v>
      </c>
      <c r="C3858">
        <v>-1.42999973102727E-2</v>
      </c>
    </row>
    <row r="3859" spans="1:3" x14ac:dyDescent="0.25">
      <c r="A3859">
        <v>4.2141180826919901E-2</v>
      </c>
      <c r="B3859">
        <v>-1.1889748391564901E-2</v>
      </c>
      <c r="C3859">
        <v>-1.42866279900681E-2</v>
      </c>
    </row>
    <row r="3860" spans="1:3" x14ac:dyDescent="0.25">
      <c r="A3860">
        <v>4.2101507453254701E-2</v>
      </c>
      <c r="B3860">
        <v>-1.18091362128862E-2</v>
      </c>
      <c r="C3860">
        <v>-1.4387731354306699E-2</v>
      </c>
    </row>
    <row r="3861" spans="1:3" x14ac:dyDescent="0.25">
      <c r="A3861">
        <v>-3.0441567303470099E-2</v>
      </c>
      <c r="B3861">
        <v>5.7543087086469602E-2</v>
      </c>
      <c r="C3861">
        <v>2.5731383730131199E-2</v>
      </c>
    </row>
    <row r="3862" spans="1:3" x14ac:dyDescent="0.25">
      <c r="A3862">
        <v>6.3946188652860197E-2</v>
      </c>
      <c r="B3862">
        <v>-2.71834659303785E-2</v>
      </c>
      <c r="C3862">
        <v>8.4819889639611706E-3</v>
      </c>
    </row>
    <row r="3863" spans="1:3" x14ac:dyDescent="0.25">
      <c r="A3863">
        <v>4.2199450265551698E-2</v>
      </c>
      <c r="B3863">
        <v>-1.15950231836996E-2</v>
      </c>
      <c r="C3863">
        <v>-1.4622455006916699E-2</v>
      </c>
    </row>
    <row r="3864" spans="1:3" x14ac:dyDescent="0.25">
      <c r="A3864">
        <v>1.8344214283180098E-2</v>
      </c>
      <c r="B3864">
        <v>-3.4537489146943601E-2</v>
      </c>
      <c r="C3864">
        <v>1.9687825783628399E-3</v>
      </c>
    </row>
    <row r="3865" spans="1:3" x14ac:dyDescent="0.25">
      <c r="A3865">
        <v>2.3174274961739998E-2</v>
      </c>
      <c r="B3865">
        <v>4.8761796480486501E-2</v>
      </c>
      <c r="C3865">
        <v>4.4556034204059E-2</v>
      </c>
    </row>
    <row r="3866" spans="1:3" x14ac:dyDescent="0.25">
      <c r="A3866">
        <v>4.21197583981631E-2</v>
      </c>
      <c r="B3866">
        <v>-1.1570772371351E-2</v>
      </c>
      <c r="C3866">
        <v>-1.44126691590322E-2</v>
      </c>
    </row>
    <row r="3867" spans="1:3" x14ac:dyDescent="0.25">
      <c r="A3867">
        <v>4.2116249427007299E-2</v>
      </c>
      <c r="B3867">
        <v>-1.1543079433848601E-2</v>
      </c>
      <c r="C3867">
        <v>-1.4634035268431499E-2</v>
      </c>
    </row>
    <row r="3868" spans="1:3" x14ac:dyDescent="0.25">
      <c r="A3868">
        <v>4.0863173919245398E-2</v>
      </c>
      <c r="B3868">
        <v>-5.2906612221999598E-2</v>
      </c>
      <c r="C3868">
        <v>-2.07627406773877E-2</v>
      </c>
    </row>
    <row r="3869" spans="1:3" x14ac:dyDescent="0.25">
      <c r="A3869">
        <v>2.3154540160777198E-2</v>
      </c>
      <c r="B3869">
        <v>4.8757093966404701E-2</v>
      </c>
      <c r="C3869">
        <v>4.4571437691577002E-2</v>
      </c>
    </row>
    <row r="3870" spans="1:3" x14ac:dyDescent="0.25">
      <c r="A3870">
        <v>4.0843379631254902E-2</v>
      </c>
      <c r="B3870">
        <v>-5.2945146685280199E-2</v>
      </c>
      <c r="C3870">
        <v>-2.07033761201245E-2</v>
      </c>
    </row>
    <row r="3871" spans="1:3" x14ac:dyDescent="0.25">
      <c r="A3871">
        <v>1.8136960915217399E-2</v>
      </c>
      <c r="B3871">
        <v>-3.4689805829801003E-2</v>
      </c>
      <c r="C3871">
        <v>2.56307788216272E-3</v>
      </c>
    </row>
    <row r="3872" spans="1:3" x14ac:dyDescent="0.25">
      <c r="A3872">
        <v>1.79839249647002E-2</v>
      </c>
      <c r="B3872">
        <v>-3.4617379018551102E-2</v>
      </c>
      <c r="C3872">
        <v>2.6814264789889099E-3</v>
      </c>
    </row>
    <row r="3873" spans="1:3" x14ac:dyDescent="0.25">
      <c r="A3873">
        <v>1.76986107703032E-2</v>
      </c>
      <c r="B3873">
        <v>-3.4697087178044199E-2</v>
      </c>
      <c r="C3873">
        <v>2.8747912990093002E-3</v>
      </c>
    </row>
    <row r="3874" spans="1:3" x14ac:dyDescent="0.25">
      <c r="A3874">
        <v>-3.02224200650116E-2</v>
      </c>
      <c r="B3874">
        <v>5.7618489210761098E-2</v>
      </c>
      <c r="C3874">
        <v>2.5820825441557501E-2</v>
      </c>
    </row>
    <row r="3875" spans="1:3" x14ac:dyDescent="0.25">
      <c r="A3875">
        <v>6.4246778046183603E-2</v>
      </c>
      <c r="B3875">
        <v>-2.7394792029935201E-2</v>
      </c>
      <c r="C3875">
        <v>4.6772727439202697E-3</v>
      </c>
    </row>
    <row r="3876" spans="1:3" x14ac:dyDescent="0.25">
      <c r="A3876">
        <v>-3.0180210861589001E-2</v>
      </c>
      <c r="B3876">
        <v>5.7631532369221E-2</v>
      </c>
      <c r="C3876">
        <v>2.5841078714431399E-2</v>
      </c>
    </row>
    <row r="3877" spans="1:3" x14ac:dyDescent="0.25">
      <c r="A3877">
        <v>5.0331768829738797E-2</v>
      </c>
      <c r="B3877">
        <v>-2.6100736440912299E-2</v>
      </c>
      <c r="C3877">
        <v>-4.1054410283327097E-2</v>
      </c>
    </row>
    <row r="3878" spans="1:3" x14ac:dyDescent="0.25">
      <c r="A3878">
        <v>4.0424550775308501E-2</v>
      </c>
      <c r="B3878">
        <v>-5.3221340801500303E-2</v>
      </c>
      <c r="C3878">
        <v>-2.0816930078785701E-2</v>
      </c>
    </row>
    <row r="3879" spans="1:3" x14ac:dyDescent="0.25">
      <c r="A3879">
        <v>2.30564762983828E-2</v>
      </c>
      <c r="B3879">
        <v>4.8842902669524298E-2</v>
      </c>
      <c r="C3879">
        <v>4.4528302904079803E-2</v>
      </c>
    </row>
    <row r="3880" spans="1:3" x14ac:dyDescent="0.25">
      <c r="A3880">
        <v>5.0268618006737299E-2</v>
      </c>
      <c r="B3880">
        <v>-2.6197451332422801E-2</v>
      </c>
      <c r="C3880">
        <v>-4.1070178808693403E-2</v>
      </c>
    </row>
    <row r="3881" spans="1:3" x14ac:dyDescent="0.25">
      <c r="A3881">
        <v>5.81934917140213E-2</v>
      </c>
      <c r="B3881">
        <v>4.9429484908122103E-3</v>
      </c>
      <c r="C3881">
        <v>3.8588661318414499E-2</v>
      </c>
    </row>
    <row r="3882" spans="1:3" x14ac:dyDescent="0.25">
      <c r="A3882">
        <v>4.5341735993717297E-2</v>
      </c>
      <c r="B3882">
        <v>-2.1215013697580502E-2</v>
      </c>
      <c r="C3882">
        <v>4.8929031983961299E-2</v>
      </c>
    </row>
    <row r="3883" spans="1:3" x14ac:dyDescent="0.25">
      <c r="A3883">
        <v>-3.02008587947241E-2</v>
      </c>
      <c r="B3883">
        <v>5.75837736173892E-2</v>
      </c>
      <c r="C3883">
        <v>2.59232934644191E-2</v>
      </c>
    </row>
    <row r="3884" spans="1:3" x14ac:dyDescent="0.25">
      <c r="A3884">
        <v>4.0247014482196801E-2</v>
      </c>
      <c r="B3884">
        <v>-5.3392891020106997E-2</v>
      </c>
      <c r="C3884">
        <v>-2.0721414377035299E-2</v>
      </c>
    </row>
    <row r="3885" spans="1:3" x14ac:dyDescent="0.25">
      <c r="A3885">
        <v>-3.0174124901778801E-2</v>
      </c>
      <c r="B3885">
        <v>5.7581611459559298E-2</v>
      </c>
      <c r="C3885">
        <v>2.5959202763802199E-2</v>
      </c>
    </row>
    <row r="3886" spans="1:3" x14ac:dyDescent="0.25">
      <c r="A3886">
        <v>4.0185833395148002E-2</v>
      </c>
      <c r="B3886">
        <v>-5.3463962983361701E-2</v>
      </c>
      <c r="C3886">
        <v>-2.0656801699467601E-2</v>
      </c>
    </row>
    <row r="3887" spans="1:3" x14ac:dyDescent="0.25">
      <c r="A3887">
        <v>-3.0078125251507298E-2</v>
      </c>
      <c r="B3887">
        <v>5.7633120252844797E-2</v>
      </c>
      <c r="C3887">
        <v>2.5956306194752699E-2</v>
      </c>
    </row>
    <row r="3888" spans="1:3" x14ac:dyDescent="0.25">
      <c r="A3888">
        <v>6.6710124426920495E-2</v>
      </c>
      <c r="B3888">
        <v>-1.26898999545854E-2</v>
      </c>
      <c r="C3888">
        <v>-1.6991931558459902E-2</v>
      </c>
    </row>
    <row r="3889" spans="1:3" x14ac:dyDescent="0.25">
      <c r="A3889">
        <v>4.9981175708291199E-2</v>
      </c>
      <c r="B3889">
        <v>-2.6276622846441201E-2</v>
      </c>
      <c r="C3889">
        <v>-4.1369326397740498E-2</v>
      </c>
    </row>
    <row r="3890" spans="1:3" x14ac:dyDescent="0.25">
      <c r="A3890">
        <v>4.20855442999052E-2</v>
      </c>
      <c r="B3890">
        <v>-1.0758461568868E-2</v>
      </c>
      <c r="C3890">
        <v>-1.5524628969371001E-2</v>
      </c>
    </row>
    <row r="3891" spans="1:3" x14ac:dyDescent="0.25">
      <c r="A3891">
        <v>4.1998877569929101E-2</v>
      </c>
      <c r="B3891">
        <v>-1.06547376764815E-2</v>
      </c>
      <c r="C3891">
        <v>-1.56166518171176E-2</v>
      </c>
    </row>
    <row r="3892" spans="1:3" x14ac:dyDescent="0.25">
      <c r="A3892">
        <v>2.2805459033875E-2</v>
      </c>
      <c r="B3892">
        <v>4.8967493564876001E-2</v>
      </c>
      <c r="C3892">
        <v>4.4520732386474401E-2</v>
      </c>
    </row>
    <row r="3893" spans="1:3" x14ac:dyDescent="0.25">
      <c r="A3893">
        <v>5.7869750969479397E-2</v>
      </c>
      <c r="B3893">
        <v>5.1942472798630597E-3</v>
      </c>
      <c r="C3893">
        <v>3.9039873436348002E-2</v>
      </c>
    </row>
    <row r="3894" spans="1:3" x14ac:dyDescent="0.25">
      <c r="A3894">
        <v>1.62947987755321E-2</v>
      </c>
      <c r="B3894">
        <v>-3.5745050187688601E-2</v>
      </c>
      <c r="C3894">
        <v>3.58963149111827E-3</v>
      </c>
    </row>
    <row r="3895" spans="1:3" x14ac:dyDescent="0.25">
      <c r="A3895">
        <v>1.6147043402227699E-2</v>
      </c>
      <c r="B3895">
        <v>-3.58041378964594E-2</v>
      </c>
      <c r="C3895">
        <v>3.6731172436237202E-3</v>
      </c>
    </row>
    <row r="3896" spans="1:3" x14ac:dyDescent="0.25">
      <c r="A3896">
        <v>4.0029854012437603E-2</v>
      </c>
      <c r="B3896">
        <v>-5.34371218661693E-2</v>
      </c>
      <c r="C3896">
        <v>-2.10258125741455E-2</v>
      </c>
    </row>
    <row r="3897" spans="1:3" x14ac:dyDescent="0.25">
      <c r="A3897">
        <v>-3.0103711826336001E-2</v>
      </c>
      <c r="B3897">
        <v>5.7568558740809399E-2</v>
      </c>
      <c r="C3897">
        <v>2.6069667791954701E-2</v>
      </c>
    </row>
    <row r="3898" spans="1:3" x14ac:dyDescent="0.25">
      <c r="A3898">
        <v>3.99694740617429E-2</v>
      </c>
      <c r="B3898">
        <v>-5.3461773213609301E-2</v>
      </c>
      <c r="C3898">
        <v>-2.1077949332993898E-2</v>
      </c>
    </row>
    <row r="3899" spans="1:3" x14ac:dyDescent="0.25">
      <c r="A3899">
        <v>2.28271665428415E-2</v>
      </c>
      <c r="B3899">
        <v>4.8896103880202102E-2</v>
      </c>
      <c r="C3899">
        <v>4.4588019612468298E-2</v>
      </c>
    </row>
    <row r="3900" spans="1:3" x14ac:dyDescent="0.25">
      <c r="A3900">
        <v>4.2190354984884798E-2</v>
      </c>
      <c r="B3900">
        <v>-1.0335958660725701E-2</v>
      </c>
      <c r="C3900">
        <v>-1.5876249972177701E-2</v>
      </c>
    </row>
    <row r="3901" spans="1:3" x14ac:dyDescent="0.25">
      <c r="A3901">
        <v>4.2177126769079497E-2</v>
      </c>
      <c r="B3901">
        <v>-1.0217104090186901E-2</v>
      </c>
      <c r="C3901">
        <v>-1.5773696648795198E-2</v>
      </c>
    </row>
    <row r="3902" spans="1:3" x14ac:dyDescent="0.25">
      <c r="A3902">
        <v>6.2613967940948298E-2</v>
      </c>
      <c r="B3902">
        <v>1.41498673025541E-2</v>
      </c>
      <c r="C3902">
        <v>2.7915448662165401E-2</v>
      </c>
    </row>
    <row r="3903" spans="1:3" x14ac:dyDescent="0.25">
      <c r="A3903">
        <v>2.2929587570330801E-2</v>
      </c>
      <c r="B3903">
        <v>4.8878561340638303E-2</v>
      </c>
      <c r="C3903">
        <v>4.4554688362999202E-2</v>
      </c>
    </row>
    <row r="3904" spans="1:3" x14ac:dyDescent="0.25">
      <c r="A3904">
        <v>4.0146304862588598E-2</v>
      </c>
      <c r="B3904">
        <v>-5.3368440234393799E-2</v>
      </c>
      <c r="C3904">
        <v>-2.09781742014893E-2</v>
      </c>
    </row>
    <row r="3905" spans="1:3" x14ac:dyDescent="0.25">
      <c r="A3905">
        <v>-3.0209008229717099E-2</v>
      </c>
      <c r="B3905">
        <v>5.74723072016994E-2</v>
      </c>
      <c r="C3905">
        <v>2.6160078873932398E-2</v>
      </c>
    </row>
    <row r="3906" spans="1:3" x14ac:dyDescent="0.25">
      <c r="A3906">
        <v>6.2691154564528007E-2</v>
      </c>
      <c r="B3906">
        <v>1.4176247260573E-2</v>
      </c>
      <c r="C3906">
        <v>2.77282014017055E-2</v>
      </c>
    </row>
    <row r="3907" spans="1:3" x14ac:dyDescent="0.25">
      <c r="A3907">
        <v>4.0107935417849398E-2</v>
      </c>
      <c r="B3907">
        <v>-5.33832469682331E-2</v>
      </c>
      <c r="C3907">
        <v>-2.1013863510697998E-2</v>
      </c>
    </row>
    <row r="3908" spans="1:3" x14ac:dyDescent="0.25">
      <c r="A3908">
        <v>6.2805577076959607E-2</v>
      </c>
      <c r="B3908">
        <v>1.4032501005586799E-2</v>
      </c>
      <c r="C3908">
        <v>2.7541757452244901E-2</v>
      </c>
    </row>
    <row r="3909" spans="1:3" x14ac:dyDescent="0.25">
      <c r="A3909">
        <v>6.2840442711073294E-2</v>
      </c>
      <c r="B3909">
        <v>1.40312278548714E-2</v>
      </c>
      <c r="C3909">
        <v>2.74627639679801E-2</v>
      </c>
    </row>
    <row r="3910" spans="1:3" x14ac:dyDescent="0.25">
      <c r="A3910">
        <v>1.49891267352568E-2</v>
      </c>
      <c r="B3910">
        <v>-3.6047409876402002E-2</v>
      </c>
      <c r="C3910">
        <v>3.8256777038580001E-3</v>
      </c>
    </row>
    <row r="3911" spans="1:3" x14ac:dyDescent="0.25">
      <c r="A3911">
        <v>4.1975192180143298E-2</v>
      </c>
      <c r="B3911">
        <v>-9.8703610285229195E-3</v>
      </c>
      <c r="C3911">
        <v>-1.60041043616918E-2</v>
      </c>
    </row>
    <row r="3912" spans="1:3" x14ac:dyDescent="0.25">
      <c r="A3912">
        <v>4.1872279032075702E-2</v>
      </c>
      <c r="B3912">
        <v>-9.7737122519318802E-3</v>
      </c>
      <c r="C3912">
        <v>-1.5894923514320099E-2</v>
      </c>
    </row>
    <row r="3913" spans="1:3" x14ac:dyDescent="0.25">
      <c r="A3913">
        <v>4.1778500044611901E-2</v>
      </c>
      <c r="B3913">
        <v>-9.6720737675646904E-3</v>
      </c>
      <c r="C3913">
        <v>-1.5991831192780099E-2</v>
      </c>
    </row>
    <row r="3914" spans="1:3" x14ac:dyDescent="0.25">
      <c r="A3914">
        <v>4.1805534478350198E-2</v>
      </c>
      <c r="B3914">
        <v>-9.6847344672250403E-3</v>
      </c>
      <c r="C3914">
        <v>-1.60088496845497E-2</v>
      </c>
    </row>
    <row r="3915" spans="1:3" x14ac:dyDescent="0.25">
      <c r="A3915">
        <v>-3.0326563863909001E-2</v>
      </c>
      <c r="B3915">
        <v>5.7359113411236298E-2</v>
      </c>
      <c r="C3915">
        <v>2.6272259759776598E-2</v>
      </c>
    </row>
    <row r="3916" spans="1:3" x14ac:dyDescent="0.25">
      <c r="A3916">
        <v>-3.0306491304372001E-2</v>
      </c>
      <c r="B3916">
        <v>5.7352446416569801E-2</v>
      </c>
      <c r="C3916">
        <v>2.6309950111174599E-2</v>
      </c>
    </row>
    <row r="3917" spans="1:3" x14ac:dyDescent="0.25">
      <c r="A3917">
        <v>3.9888635446010498E-2</v>
      </c>
      <c r="B3917">
        <v>-5.3460686702289602E-2</v>
      </c>
      <c r="C3917">
        <v>-2.1233269639292299E-2</v>
      </c>
    </row>
    <row r="3918" spans="1:3" x14ac:dyDescent="0.25">
      <c r="A3918">
        <v>4.18136610196021E-2</v>
      </c>
      <c r="B3918">
        <v>-9.6828327781328192E-3</v>
      </c>
      <c r="C3918">
        <v>-1.6052327456539801E-2</v>
      </c>
    </row>
    <row r="3919" spans="1:3" x14ac:dyDescent="0.25">
      <c r="A3919">
        <v>4.1723988107287197E-2</v>
      </c>
      <c r="B3919">
        <v>-9.6545767349998195E-3</v>
      </c>
      <c r="C3919">
        <v>-1.5890432196422801E-2</v>
      </c>
    </row>
    <row r="3920" spans="1:3" x14ac:dyDescent="0.25">
      <c r="A3920">
        <v>4.1599778857857102E-2</v>
      </c>
      <c r="B3920">
        <v>-9.5921544628547999E-3</v>
      </c>
      <c r="C3920">
        <v>-1.5946435306088001E-2</v>
      </c>
    </row>
    <row r="3921" spans="1:3" x14ac:dyDescent="0.25">
      <c r="A3921">
        <v>6.3277098468845203E-2</v>
      </c>
      <c r="B3921">
        <v>1.3658393498269E-2</v>
      </c>
      <c r="C3921">
        <v>2.66356358364222E-2</v>
      </c>
    </row>
    <row r="3922" spans="1:3" x14ac:dyDescent="0.25">
      <c r="A3922">
        <v>-3.02745145173311E-2</v>
      </c>
      <c r="B3922">
        <v>5.7279614438165399E-2</v>
      </c>
      <c r="C3922">
        <v>2.6504707894164901E-2</v>
      </c>
    </row>
    <row r="3923" spans="1:3" x14ac:dyDescent="0.25">
      <c r="A3923">
        <v>3.9653818897085802E-2</v>
      </c>
      <c r="B3923">
        <v>-5.35183042290963E-2</v>
      </c>
      <c r="C3923">
        <v>-2.1525932252030401E-2</v>
      </c>
    </row>
    <row r="3924" spans="1:3" x14ac:dyDescent="0.25">
      <c r="A3924">
        <v>6.3384858730326399E-2</v>
      </c>
      <c r="B3924">
        <v>1.35560015521663E-2</v>
      </c>
      <c r="C3924">
        <v>2.6430938417964199E-2</v>
      </c>
    </row>
    <row r="3925" spans="1:3" x14ac:dyDescent="0.25">
      <c r="A3925">
        <v>6.3878549497263196E-2</v>
      </c>
      <c r="B3925">
        <v>-2.7699512072077399E-2</v>
      </c>
      <c r="C3925">
        <v>7.2296573289837599E-3</v>
      </c>
    </row>
    <row r="3926" spans="1:3" x14ac:dyDescent="0.25">
      <c r="A3926">
        <v>4.1297375087416002E-2</v>
      </c>
      <c r="B3926">
        <v>-9.4054391981572196E-3</v>
      </c>
      <c r="C3926">
        <v>-1.6006707589468702E-2</v>
      </c>
    </row>
    <row r="3927" spans="1:3" x14ac:dyDescent="0.25">
      <c r="A3927">
        <v>-3.0350572610841901E-2</v>
      </c>
      <c r="B3927">
        <v>5.7231414288416799E-2</v>
      </c>
      <c r="C3927">
        <v>2.6521839316714198E-2</v>
      </c>
    </row>
    <row r="3928" spans="1:3" x14ac:dyDescent="0.25">
      <c r="A3928">
        <v>4.1358139645842097E-2</v>
      </c>
      <c r="B3928">
        <v>-9.3664509686656808E-3</v>
      </c>
      <c r="C3928">
        <v>-1.6292524121117698E-2</v>
      </c>
    </row>
    <row r="3929" spans="1:3" x14ac:dyDescent="0.25">
      <c r="A3929">
        <v>4.1353052674839103E-2</v>
      </c>
      <c r="B3929">
        <v>-9.3529710560192499E-3</v>
      </c>
      <c r="C3929">
        <v>-1.6250937590746001E-2</v>
      </c>
    </row>
    <row r="3930" spans="1:3" x14ac:dyDescent="0.25">
      <c r="A3930">
        <v>4.1289106530770697E-2</v>
      </c>
      <c r="B3930">
        <v>-9.1233681451670899E-3</v>
      </c>
      <c r="C3930">
        <v>-1.6191164384183401E-2</v>
      </c>
    </row>
    <row r="3931" spans="1:3" x14ac:dyDescent="0.25">
      <c r="A3931">
        <v>3.9466073739326403E-2</v>
      </c>
      <c r="B3931">
        <v>-5.3592452416308098E-2</v>
      </c>
      <c r="C3931">
        <v>-2.1685895591554299E-2</v>
      </c>
    </row>
    <row r="3932" spans="1:3" x14ac:dyDescent="0.25">
      <c r="A3932">
        <v>4.1212141050363998E-2</v>
      </c>
      <c r="B3932">
        <v>-9.1164538365867496E-3</v>
      </c>
      <c r="C3932">
        <v>-1.6340941755751098E-2</v>
      </c>
    </row>
    <row r="3933" spans="1:3" x14ac:dyDescent="0.25">
      <c r="A3933">
        <v>4.1009349420482601E-2</v>
      </c>
      <c r="B3933">
        <v>-9.0624510753444E-3</v>
      </c>
      <c r="C3933">
        <v>-1.6218210593194698E-2</v>
      </c>
    </row>
    <row r="3934" spans="1:3" x14ac:dyDescent="0.25">
      <c r="A3934">
        <v>6.3725711326373599E-2</v>
      </c>
      <c r="B3934">
        <v>1.3176404229838999E-2</v>
      </c>
      <c r="C3934">
        <v>2.57956602458548E-2</v>
      </c>
    </row>
    <row r="3935" spans="1:3" x14ac:dyDescent="0.25">
      <c r="A3935">
        <v>-3.0376470649400501E-2</v>
      </c>
      <c r="B3935">
        <v>5.7151528094829103E-2</v>
      </c>
      <c r="C3935">
        <v>2.6664074469444101E-2</v>
      </c>
    </row>
    <row r="3936" spans="1:3" x14ac:dyDescent="0.25">
      <c r="A3936">
        <v>6.3708210507900501E-2</v>
      </c>
      <c r="B3936">
        <v>1.3215460477380399E-2</v>
      </c>
      <c r="C3936">
        <v>2.5818898470922901E-2</v>
      </c>
    </row>
    <row r="3937" spans="1:3" x14ac:dyDescent="0.25">
      <c r="A3937">
        <v>4.0913890867772799E-2</v>
      </c>
      <c r="B3937">
        <v>-8.9318902252232997E-3</v>
      </c>
      <c r="C3937">
        <v>-1.6236157940622199E-2</v>
      </c>
    </row>
    <row r="3938" spans="1:3" x14ac:dyDescent="0.25">
      <c r="A3938">
        <v>-3.04042878829353E-2</v>
      </c>
      <c r="B3938">
        <v>5.7108209339318899E-2</v>
      </c>
      <c r="C3938">
        <v>2.67251137394794E-2</v>
      </c>
    </row>
    <row r="3939" spans="1:3" x14ac:dyDescent="0.25">
      <c r="A3939">
        <v>1.2179792377656699E-2</v>
      </c>
      <c r="B3939">
        <v>-3.6630090687326998E-2</v>
      </c>
      <c r="C3939">
        <v>4.4443674398700096E-3</v>
      </c>
    </row>
    <row r="3940" spans="1:3" x14ac:dyDescent="0.25">
      <c r="A3940">
        <v>-3.0394871734257398E-2</v>
      </c>
      <c r="B3940">
        <v>5.7101929991480803E-2</v>
      </c>
      <c r="C3940">
        <v>2.674923108252E-2</v>
      </c>
    </row>
    <row r="3941" spans="1:3" x14ac:dyDescent="0.25">
      <c r="A3941">
        <v>1.21491294628089E-2</v>
      </c>
      <c r="B3941">
        <v>-3.6685245143108301E-2</v>
      </c>
      <c r="C3941">
        <v>4.3097487936359698E-3</v>
      </c>
    </row>
    <row r="3942" spans="1:3" x14ac:dyDescent="0.25">
      <c r="A3942">
        <v>4.1103266571825801E-2</v>
      </c>
      <c r="B3942">
        <v>-8.8590510182348196E-3</v>
      </c>
      <c r="C3942">
        <v>-1.6388124467131199E-2</v>
      </c>
    </row>
    <row r="3943" spans="1:3" x14ac:dyDescent="0.25">
      <c r="A3943">
        <v>4.1167167478005397E-2</v>
      </c>
      <c r="B3943">
        <v>-8.8600730468662101E-3</v>
      </c>
      <c r="C3943">
        <v>-1.6638125253198102E-2</v>
      </c>
    </row>
    <row r="3944" spans="1:3" x14ac:dyDescent="0.25">
      <c r="A3944">
        <v>-3.03330832451119E-2</v>
      </c>
      <c r="B3944">
        <v>5.7109395469274002E-2</v>
      </c>
      <c r="C3944">
        <v>2.6803376839106802E-2</v>
      </c>
    </row>
    <row r="3945" spans="1:3" x14ac:dyDescent="0.25">
      <c r="A3945">
        <v>6.37435267668435E-2</v>
      </c>
      <c r="B3945">
        <v>-2.82158588986102E-2</v>
      </c>
      <c r="C3945">
        <v>6.3740177234160996E-3</v>
      </c>
    </row>
    <row r="3946" spans="1:3" x14ac:dyDescent="0.25">
      <c r="A3946">
        <v>6.3982534073205893E-2</v>
      </c>
      <c r="B3946">
        <v>1.2849148441675401E-2</v>
      </c>
      <c r="C3946">
        <v>2.5320638181033799E-2</v>
      </c>
    </row>
    <row r="3947" spans="1:3" x14ac:dyDescent="0.25">
      <c r="A3947">
        <v>-3.0379330059386998E-2</v>
      </c>
      <c r="B3947">
        <v>5.7085434145069003E-2</v>
      </c>
      <c r="C3947">
        <v>2.6802043086522499E-2</v>
      </c>
    </row>
    <row r="3948" spans="1:3" x14ac:dyDescent="0.25">
      <c r="A3948">
        <v>-3.0375380598933101E-2</v>
      </c>
      <c r="B3948">
        <v>5.7073741799948001E-2</v>
      </c>
      <c r="C3948">
        <v>2.6831404182838098E-2</v>
      </c>
    </row>
    <row r="3949" spans="1:3" x14ac:dyDescent="0.25">
      <c r="A3949">
        <v>4.13095982402173E-2</v>
      </c>
      <c r="B3949">
        <v>-8.5960550349488494E-3</v>
      </c>
      <c r="C3949">
        <v>-1.6484056841470199E-2</v>
      </c>
    </row>
    <row r="3950" spans="1:3" x14ac:dyDescent="0.25">
      <c r="A3950">
        <v>4.1332923148719801E-2</v>
      </c>
      <c r="B3950">
        <v>-8.5836956571470596E-3</v>
      </c>
      <c r="C3950">
        <v>-1.6586082792796001E-2</v>
      </c>
    </row>
    <row r="3951" spans="1:3" x14ac:dyDescent="0.25">
      <c r="A3951">
        <v>4.1244908541562299E-2</v>
      </c>
      <c r="B3951">
        <v>-8.63262021799302E-3</v>
      </c>
      <c r="C3951">
        <v>-1.6668070911195799E-2</v>
      </c>
    </row>
    <row r="3952" spans="1:3" x14ac:dyDescent="0.25">
      <c r="A3952">
        <v>4.8387953580444197E-2</v>
      </c>
      <c r="B3952">
        <v>-2.5830563178926201E-2</v>
      </c>
      <c r="C3952">
        <v>-4.3490090298322702E-2</v>
      </c>
    </row>
    <row r="3953" spans="1:3" x14ac:dyDescent="0.25">
      <c r="A3953">
        <v>1.7935192775777299E-2</v>
      </c>
      <c r="B3953">
        <v>6.0073431410353699E-2</v>
      </c>
      <c r="C3953">
        <v>-3.1136982812745701E-2</v>
      </c>
    </row>
    <row r="3954" spans="1:3" x14ac:dyDescent="0.25">
      <c r="A3954">
        <v>2.54016690114677E-2</v>
      </c>
      <c r="B3954">
        <v>4.82673506527087E-2</v>
      </c>
      <c r="C3954">
        <v>4.3875027890592701E-2</v>
      </c>
    </row>
    <row r="3955" spans="1:3" x14ac:dyDescent="0.25">
      <c r="A3955">
        <v>3.88454263307536E-2</v>
      </c>
      <c r="B3955">
        <v>-5.3695391992189E-2</v>
      </c>
      <c r="C3955">
        <v>-2.2535255312224799E-2</v>
      </c>
    </row>
    <row r="3956" spans="1:3" x14ac:dyDescent="0.25">
      <c r="A3956">
        <v>1.1143024594954899E-2</v>
      </c>
      <c r="B3956">
        <v>-3.6982093185603797E-2</v>
      </c>
      <c r="C3956">
        <v>3.7833949718217301E-3</v>
      </c>
    </row>
    <row r="3957" spans="1:3" x14ac:dyDescent="0.25">
      <c r="A3957">
        <v>4.07874334602416E-2</v>
      </c>
      <c r="B3957">
        <v>-8.4711339025849604E-3</v>
      </c>
      <c r="C3957">
        <v>-1.69157861259728E-2</v>
      </c>
    </row>
    <row r="3958" spans="1:3" x14ac:dyDescent="0.25">
      <c r="A3958">
        <v>4.0910286817564E-2</v>
      </c>
      <c r="B3958">
        <v>-8.2532684034022207E-3</v>
      </c>
      <c r="C3958">
        <v>-1.6702346771572001E-2</v>
      </c>
    </row>
    <row r="3959" spans="1:3" x14ac:dyDescent="0.25">
      <c r="A3959">
        <v>-3.0353952497988099E-2</v>
      </c>
      <c r="B3959">
        <v>5.6894883310075001E-2</v>
      </c>
      <c r="C3959">
        <v>2.7232514038972099E-2</v>
      </c>
    </row>
    <row r="3960" spans="1:3" x14ac:dyDescent="0.25">
      <c r="A3960">
        <v>4.1135273427727499E-2</v>
      </c>
      <c r="B3960">
        <v>-8.2275932433786905E-3</v>
      </c>
      <c r="C3960">
        <v>-1.6712446571121E-2</v>
      </c>
    </row>
    <row r="3961" spans="1:3" x14ac:dyDescent="0.25">
      <c r="A3961">
        <v>-3.0319104590360999E-2</v>
      </c>
      <c r="B3961">
        <v>5.6863645104377199E-2</v>
      </c>
      <c r="C3961">
        <v>2.7336381660384101E-2</v>
      </c>
    </row>
    <row r="3962" spans="1:3" x14ac:dyDescent="0.25">
      <c r="A3962">
        <v>6.4482652956166897E-2</v>
      </c>
      <c r="B3962">
        <v>1.2863238407464801E-2</v>
      </c>
      <c r="C3962">
        <v>2.40109259589724E-2</v>
      </c>
    </row>
    <row r="3963" spans="1:3" x14ac:dyDescent="0.25">
      <c r="A3963">
        <v>1.0530174169509099E-2</v>
      </c>
      <c r="B3963">
        <v>-3.72233595540905E-2</v>
      </c>
      <c r="C3963">
        <v>3.4125904167658701E-3</v>
      </c>
    </row>
    <row r="3964" spans="1:3" x14ac:dyDescent="0.25">
      <c r="A3964">
        <v>3.8461909412956199E-2</v>
      </c>
      <c r="B3964">
        <v>-5.37878122455051E-2</v>
      </c>
      <c r="C3964">
        <v>-2.2968517108246999E-2</v>
      </c>
    </row>
    <row r="3965" spans="1:3" x14ac:dyDescent="0.25">
      <c r="A3965">
        <v>6.4634980469380404E-2</v>
      </c>
      <c r="B3965">
        <v>1.2567693745862699E-2</v>
      </c>
      <c r="C3965">
        <v>2.37565227597181E-2</v>
      </c>
    </row>
    <row r="3966" spans="1:3" x14ac:dyDescent="0.25">
      <c r="A3966">
        <v>4.0732007213844297E-2</v>
      </c>
      <c r="B3966">
        <v>-8.2899642244361194E-3</v>
      </c>
      <c r="C3966">
        <v>-1.6833982085266899E-2</v>
      </c>
    </row>
    <row r="3967" spans="1:3" x14ac:dyDescent="0.25">
      <c r="A3967">
        <v>1.01134631000097E-2</v>
      </c>
      <c r="B3967">
        <v>-3.7254329087174798E-2</v>
      </c>
      <c r="C3967">
        <v>3.7548592708276898E-3</v>
      </c>
    </row>
    <row r="3968" spans="1:3" x14ac:dyDescent="0.25">
      <c r="A3968">
        <v>-3.03368455319575E-2</v>
      </c>
      <c r="B3968">
        <v>5.67774643731071E-2</v>
      </c>
      <c r="C3968">
        <v>2.7495369474344101E-2</v>
      </c>
    </row>
    <row r="3969" spans="1:3" x14ac:dyDescent="0.25">
      <c r="A3969">
        <v>3.82964477893427E-2</v>
      </c>
      <c r="B3969">
        <v>-5.3938575243873299E-2</v>
      </c>
      <c r="C3969">
        <v>-2.28913124870367E-2</v>
      </c>
    </row>
    <row r="3970" spans="1:3" x14ac:dyDescent="0.25">
      <c r="A3970">
        <v>3.8183790846678403E-2</v>
      </c>
      <c r="B3970">
        <v>-5.3986201931521802E-2</v>
      </c>
      <c r="C3970">
        <v>-2.2967109473898999E-2</v>
      </c>
    </row>
    <row r="3971" spans="1:3" x14ac:dyDescent="0.25">
      <c r="A3971">
        <v>4.0375650356270401E-2</v>
      </c>
      <c r="B3971">
        <v>-8.3941787002555796E-3</v>
      </c>
      <c r="C3971">
        <v>-1.7046079060137598E-2</v>
      </c>
    </row>
    <row r="3972" spans="1:3" x14ac:dyDescent="0.25">
      <c r="A3972">
        <v>4.0276585790990298E-2</v>
      </c>
      <c r="B3972">
        <v>-8.2812285300867799E-3</v>
      </c>
      <c r="C3972">
        <v>-1.71507583680463E-2</v>
      </c>
    </row>
    <row r="3973" spans="1:3" x14ac:dyDescent="0.25">
      <c r="A3973">
        <v>-3.0243975699824101E-2</v>
      </c>
      <c r="B3973">
        <v>5.6783578188585697E-2</v>
      </c>
      <c r="C3973">
        <v>2.7584908590916401E-2</v>
      </c>
    </row>
    <row r="3974" spans="1:3" x14ac:dyDescent="0.25">
      <c r="A3974">
        <v>4.00159097825767E-2</v>
      </c>
      <c r="B3974">
        <v>-8.2838384034067802E-3</v>
      </c>
      <c r="C3974">
        <v>-1.7243046433274099E-2</v>
      </c>
    </row>
    <row r="3975" spans="1:3" x14ac:dyDescent="0.25">
      <c r="A3975">
        <v>3.9830137406478297E-2</v>
      </c>
      <c r="B3975">
        <v>-8.26303765134004E-3</v>
      </c>
      <c r="C3975">
        <v>-1.7378408425384202E-2</v>
      </c>
    </row>
    <row r="3976" spans="1:3" x14ac:dyDescent="0.25">
      <c r="A3976">
        <v>3.97516023857723E-2</v>
      </c>
      <c r="B3976">
        <v>-8.3114749752789107E-3</v>
      </c>
      <c r="C3976">
        <v>-1.7181407413722701E-2</v>
      </c>
    </row>
    <row r="3977" spans="1:3" x14ac:dyDescent="0.25">
      <c r="A3977">
        <v>-3.01523712523287E-2</v>
      </c>
      <c r="B3977">
        <v>5.6718024686323899E-2</v>
      </c>
      <c r="C3977">
        <v>2.7819061514423499E-2</v>
      </c>
    </row>
    <row r="3978" spans="1:3" x14ac:dyDescent="0.25">
      <c r="A3978">
        <v>3.9507860528476102E-2</v>
      </c>
      <c r="B3978">
        <v>-8.2708697688711197E-3</v>
      </c>
      <c r="C3978">
        <v>-1.7427233812216801E-2</v>
      </c>
    </row>
    <row r="3979" spans="1:3" x14ac:dyDescent="0.25">
      <c r="A3979">
        <v>3.9529635126512898E-2</v>
      </c>
      <c r="B3979">
        <v>-8.3951561619813302E-3</v>
      </c>
      <c r="C3979">
        <v>-1.72804482605564E-2</v>
      </c>
    </row>
    <row r="3980" spans="1:3" x14ac:dyDescent="0.25">
      <c r="A3980">
        <v>-3.0130837697133799E-2</v>
      </c>
      <c r="B3980">
        <v>5.6657276811968402E-2</v>
      </c>
      <c r="C3980">
        <v>2.7965793461315499E-2</v>
      </c>
    </row>
    <row r="3981" spans="1:3" x14ac:dyDescent="0.25">
      <c r="A3981">
        <v>4.1133331666144399E-2</v>
      </c>
      <c r="B3981">
        <v>-4.3616128994720102E-2</v>
      </c>
      <c r="C3981">
        <v>3.6134226400448798E-2</v>
      </c>
    </row>
    <row r="3982" spans="1:3" x14ac:dyDescent="0.25">
      <c r="A3982">
        <v>3.9375206524202899E-2</v>
      </c>
      <c r="B3982">
        <v>-8.3256413974404902E-3</v>
      </c>
      <c r="C3982">
        <v>-1.7530265348168001E-2</v>
      </c>
    </row>
    <row r="3983" spans="1:3" x14ac:dyDescent="0.25">
      <c r="A3983">
        <v>3.9196450932015903E-2</v>
      </c>
      <c r="B3983">
        <v>-8.1841019062392998E-3</v>
      </c>
      <c r="C3983">
        <v>-1.7687708959085901E-2</v>
      </c>
    </row>
    <row r="3984" spans="1:3" x14ac:dyDescent="0.25">
      <c r="A3984">
        <v>3.9381451847231297E-2</v>
      </c>
      <c r="B3984">
        <v>-8.1766036877921298E-3</v>
      </c>
      <c r="C3984">
        <v>-1.7709898442682E-2</v>
      </c>
    </row>
    <row r="3985" spans="1:3" x14ac:dyDescent="0.25">
      <c r="A3985">
        <v>-3.00139098703661E-2</v>
      </c>
      <c r="B3985">
        <v>5.66710607699503E-2</v>
      </c>
      <c r="C3985">
        <v>2.8063429681743E-2</v>
      </c>
    </row>
    <row r="3986" spans="1:3" x14ac:dyDescent="0.25">
      <c r="A3986">
        <v>3.8918390074084798E-2</v>
      </c>
      <c r="B3986">
        <v>-8.05568161429609E-3</v>
      </c>
      <c r="C3986">
        <v>-1.7896082627860299E-2</v>
      </c>
    </row>
    <row r="3987" spans="1:3" x14ac:dyDescent="0.25">
      <c r="A3987">
        <v>3.91263586690992E-2</v>
      </c>
      <c r="B3987">
        <v>-8.1176424656574098E-3</v>
      </c>
      <c r="C3987">
        <v>-1.7898619953979001E-2</v>
      </c>
    </row>
    <row r="3988" spans="1:3" x14ac:dyDescent="0.25">
      <c r="A3988">
        <v>-2.9998993783330801E-2</v>
      </c>
      <c r="B3988">
        <v>5.6629726474072599E-2</v>
      </c>
      <c r="C3988">
        <v>2.8162642835135102E-2</v>
      </c>
    </row>
    <row r="3989" spans="1:3" x14ac:dyDescent="0.25">
      <c r="A3989">
        <v>6.5323040145311401E-2</v>
      </c>
      <c r="B3989">
        <v>1.17834041954895E-2</v>
      </c>
      <c r="C3989">
        <v>2.22272763005219E-2</v>
      </c>
    </row>
    <row r="3990" spans="1:3" x14ac:dyDescent="0.25">
      <c r="A3990">
        <v>3.8999878893856497E-2</v>
      </c>
      <c r="B3990">
        <v>-8.1745441670484503E-3</v>
      </c>
      <c r="C3990">
        <v>-1.8147754135423098E-2</v>
      </c>
    </row>
    <row r="3991" spans="1:3" x14ac:dyDescent="0.25">
      <c r="A3991">
        <v>3.8809127865072797E-2</v>
      </c>
      <c r="B3991">
        <v>-8.1419030972834094E-3</v>
      </c>
      <c r="C3991">
        <v>-1.8465619229826601E-2</v>
      </c>
    </row>
    <row r="3992" spans="1:3" x14ac:dyDescent="0.25">
      <c r="A3992">
        <v>-2.9937581478948701E-2</v>
      </c>
      <c r="B3992">
        <v>5.65963332827683E-2</v>
      </c>
      <c r="C3992">
        <v>2.82948100212232E-2</v>
      </c>
    </row>
    <row r="3993" spans="1:3" x14ac:dyDescent="0.25">
      <c r="A3993">
        <v>3.8643246461919203E-2</v>
      </c>
      <c r="B3993">
        <v>-8.1392419956986903E-3</v>
      </c>
      <c r="C3993">
        <v>-1.8466936394968599E-2</v>
      </c>
    </row>
    <row r="3994" spans="1:3" x14ac:dyDescent="0.25">
      <c r="A3994">
        <v>3.8611462940233501E-2</v>
      </c>
      <c r="B3994">
        <v>-8.2571363751817103E-3</v>
      </c>
      <c r="C3994">
        <v>-1.8407852232584999E-2</v>
      </c>
    </row>
    <row r="3995" spans="1:3" x14ac:dyDescent="0.25">
      <c r="A3995">
        <v>3.8661051032332701E-2</v>
      </c>
      <c r="B3995">
        <v>-8.3176999878449703E-3</v>
      </c>
      <c r="C3995">
        <v>-1.8435031137002601E-2</v>
      </c>
    </row>
    <row r="3996" spans="1:3" x14ac:dyDescent="0.25">
      <c r="A3996">
        <v>3.8534907289393197E-2</v>
      </c>
      <c r="B3996">
        <v>-8.1919437071847293E-3</v>
      </c>
      <c r="C3996">
        <v>-1.8505177334454E-2</v>
      </c>
    </row>
    <row r="3997" spans="1:3" x14ac:dyDescent="0.25">
      <c r="A3997">
        <v>3.82703291219995E-2</v>
      </c>
      <c r="B3997">
        <v>-8.1198140942904101E-3</v>
      </c>
      <c r="C3997">
        <v>-1.8578398740557001E-2</v>
      </c>
    </row>
    <row r="3998" spans="1:3" x14ac:dyDescent="0.25">
      <c r="A3998">
        <v>3.8347360340000303E-2</v>
      </c>
      <c r="B3998">
        <v>-8.1447370786732892E-3</v>
      </c>
      <c r="C3998">
        <v>-1.86227716070342E-2</v>
      </c>
    </row>
    <row r="3999" spans="1:3" x14ac:dyDescent="0.25">
      <c r="A3999">
        <v>3.8130491563155698E-2</v>
      </c>
      <c r="B3999">
        <v>-8.0308453751550303E-3</v>
      </c>
      <c r="C3999">
        <v>-1.8836298830087899E-2</v>
      </c>
    </row>
    <row r="4000" spans="1:3" x14ac:dyDescent="0.25">
      <c r="A4000">
        <v>-2.9896676028730501E-2</v>
      </c>
      <c r="B4000">
        <v>5.6512510245510197E-2</v>
      </c>
      <c r="C4000">
        <v>2.850482324422E-2</v>
      </c>
    </row>
    <row r="4001" spans="1:3" x14ac:dyDescent="0.25">
      <c r="A4001">
        <v>4.62896983419782E-2</v>
      </c>
      <c r="B4001">
        <v>1.17082472308565E-2</v>
      </c>
      <c r="C4001">
        <v>-5.1187701395841098E-2</v>
      </c>
    </row>
    <row r="4002" spans="1:3" x14ac:dyDescent="0.25">
      <c r="A4002">
        <v>2.7940569156882498E-2</v>
      </c>
      <c r="B4002">
        <v>4.7638470316113297E-2</v>
      </c>
      <c r="C4002">
        <v>4.3010472458812198E-2</v>
      </c>
    </row>
    <row r="4003" spans="1:3" x14ac:dyDescent="0.25">
      <c r="A4003">
        <v>3.7938128618548499E-2</v>
      </c>
      <c r="B4003">
        <v>-7.9290285683003107E-3</v>
      </c>
      <c r="C4003">
        <v>-1.91300816257013E-2</v>
      </c>
    </row>
    <row r="4004" spans="1:3" x14ac:dyDescent="0.25">
      <c r="A4004">
        <v>3.7879161372185E-2</v>
      </c>
      <c r="B4004">
        <v>-8.0132166349974297E-3</v>
      </c>
      <c r="C4004">
        <v>-1.9411167517544899E-2</v>
      </c>
    </row>
    <row r="4005" spans="1:3" x14ac:dyDescent="0.25">
      <c r="A4005">
        <v>3.7831107337486201E-2</v>
      </c>
      <c r="B4005">
        <v>-7.9556924468318496E-3</v>
      </c>
      <c r="C4005">
        <v>-1.9461591727668301E-2</v>
      </c>
    </row>
    <row r="4006" spans="1:3" x14ac:dyDescent="0.25">
      <c r="A4006">
        <v>3.7768176683540398E-2</v>
      </c>
      <c r="B4006">
        <v>-7.7545127351171198E-3</v>
      </c>
      <c r="C4006">
        <v>-1.9525845730624599E-2</v>
      </c>
    </row>
    <row r="4007" spans="1:3" x14ac:dyDescent="0.25">
      <c r="A4007">
        <v>-2.9877388113455802E-2</v>
      </c>
      <c r="B4007">
        <v>5.6328469390379297E-2</v>
      </c>
      <c r="C4007">
        <v>2.8886765406584001E-2</v>
      </c>
    </row>
    <row r="4008" spans="1:3" x14ac:dyDescent="0.25">
      <c r="A4008">
        <v>3.76982238254907E-2</v>
      </c>
      <c r="B4008">
        <v>-7.6513027411651497E-3</v>
      </c>
      <c r="C4008">
        <v>-1.9574680788294802E-2</v>
      </c>
    </row>
    <row r="4009" spans="1:3" x14ac:dyDescent="0.25">
      <c r="A4009">
        <v>2.8228534255225E-2</v>
      </c>
      <c r="B4009">
        <v>4.7524247457185198E-2</v>
      </c>
      <c r="C4009">
        <v>4.2948757344419199E-2</v>
      </c>
    </row>
    <row r="4010" spans="1:3" x14ac:dyDescent="0.25">
      <c r="A4010">
        <v>2.8253735517708201E-2</v>
      </c>
      <c r="B4010">
        <v>4.7501402474131302E-2</v>
      </c>
      <c r="C4010">
        <v>4.2957457935566601E-2</v>
      </c>
    </row>
    <row r="4011" spans="1:3" x14ac:dyDescent="0.25">
      <c r="A4011">
        <v>3.7651310560539698E-2</v>
      </c>
      <c r="B4011">
        <v>-7.7198022638789703E-3</v>
      </c>
      <c r="C4011">
        <v>-1.9940770633408999E-2</v>
      </c>
    </row>
    <row r="4012" spans="1:3" x14ac:dyDescent="0.25">
      <c r="A4012">
        <v>3.7723921516642903E-2</v>
      </c>
      <c r="B4012">
        <v>-7.8154294569368794E-3</v>
      </c>
      <c r="C4012">
        <v>-2.0018316308568099E-2</v>
      </c>
    </row>
    <row r="4013" spans="1:3" x14ac:dyDescent="0.25">
      <c r="A4013">
        <v>6.6091843036136994E-2</v>
      </c>
      <c r="B4013">
        <v>1.1313711504590001E-2</v>
      </c>
      <c r="C4013">
        <v>2.00964727272606E-2</v>
      </c>
    </row>
    <row r="4014" spans="1:3" x14ac:dyDescent="0.25">
      <c r="A4014">
        <v>3.7493952736003297E-2</v>
      </c>
      <c r="B4014">
        <v>-7.7093369740450102E-3</v>
      </c>
      <c r="C4014">
        <v>-1.99905364952799E-2</v>
      </c>
    </row>
    <row r="4015" spans="1:3" x14ac:dyDescent="0.25">
      <c r="A4015">
        <v>6.6158140956620107E-2</v>
      </c>
      <c r="B4015">
        <v>1.11415060289103E-2</v>
      </c>
      <c r="C4015">
        <v>1.9974164026855701E-2</v>
      </c>
    </row>
    <row r="4016" spans="1:3" x14ac:dyDescent="0.25">
      <c r="A4016">
        <v>3.7318705780706798E-2</v>
      </c>
      <c r="B4016">
        <v>-7.6570889087657704E-3</v>
      </c>
      <c r="C4016">
        <v>-2.0006451657213299E-2</v>
      </c>
    </row>
    <row r="4017" spans="1:3" x14ac:dyDescent="0.25">
      <c r="A4017">
        <v>-2.9951420101285601E-2</v>
      </c>
      <c r="B4017">
        <v>5.6187539249058803E-2</v>
      </c>
      <c r="C4017">
        <v>2.9083893601988101E-2</v>
      </c>
    </row>
    <row r="4018" spans="1:3" x14ac:dyDescent="0.25">
      <c r="A4018">
        <v>3.7250665737961701E-2</v>
      </c>
      <c r="B4018">
        <v>-7.5894838109117901E-3</v>
      </c>
      <c r="C4018">
        <v>-2.00908768461017E-2</v>
      </c>
    </row>
    <row r="4019" spans="1:3" x14ac:dyDescent="0.25">
      <c r="A4019">
        <v>-2.99202945790378E-2</v>
      </c>
      <c r="B4019">
        <v>5.615930500441E-2</v>
      </c>
      <c r="C4019">
        <v>2.9170334823673899E-2</v>
      </c>
    </row>
    <row r="4020" spans="1:3" x14ac:dyDescent="0.25">
      <c r="A4020">
        <v>4.5587335902665498E-2</v>
      </c>
      <c r="B4020">
        <v>1.2482843967377E-2</v>
      </c>
      <c r="C4020">
        <v>-5.16330651015766E-2</v>
      </c>
    </row>
    <row r="4021" spans="1:3" x14ac:dyDescent="0.25">
      <c r="A4021">
        <v>6.6327925724128003E-2</v>
      </c>
      <c r="B4021">
        <v>1.1064506905584101E-2</v>
      </c>
      <c r="C4021">
        <v>1.9446926648466301E-2</v>
      </c>
    </row>
    <row r="4022" spans="1:3" x14ac:dyDescent="0.25">
      <c r="A4022">
        <v>-2.99040307662501E-2</v>
      </c>
      <c r="B4022">
        <v>5.6071739673556699E-2</v>
      </c>
      <c r="C4022">
        <v>2.9354879558806699E-2</v>
      </c>
    </row>
    <row r="4023" spans="1:3" x14ac:dyDescent="0.25">
      <c r="A4023">
        <v>6.6361715865965398E-2</v>
      </c>
      <c r="B4023">
        <v>1.10973529121358E-2</v>
      </c>
      <c r="C4023">
        <v>1.93124681402553E-2</v>
      </c>
    </row>
    <row r="4024" spans="1:3" x14ac:dyDescent="0.25">
      <c r="A4024">
        <v>4.53687790319314E-2</v>
      </c>
      <c r="B4024">
        <v>1.27230126306173E-2</v>
      </c>
      <c r="C4024">
        <v>-5.17667735014741E-2</v>
      </c>
    </row>
    <row r="4025" spans="1:3" x14ac:dyDescent="0.25">
      <c r="A4025">
        <v>-2.9946834861734901E-2</v>
      </c>
      <c r="B4025">
        <v>5.6005993547404098E-2</v>
      </c>
      <c r="C4025">
        <v>2.9436639898808101E-2</v>
      </c>
    </row>
    <row r="4026" spans="1:3" x14ac:dyDescent="0.25">
      <c r="A4026">
        <v>2.8873153142584301E-2</v>
      </c>
      <c r="B4026">
        <v>4.7198303304010598E-2</v>
      </c>
      <c r="C4026">
        <v>4.2879612787751299E-2</v>
      </c>
    </row>
    <row r="4027" spans="1:3" x14ac:dyDescent="0.25">
      <c r="A4027">
        <v>-2.98985290937934E-2</v>
      </c>
      <c r="B4027">
        <v>5.5960638527454899E-2</v>
      </c>
      <c r="C4027">
        <v>2.9571690746846201E-2</v>
      </c>
    </row>
    <row r="4028" spans="1:3" x14ac:dyDescent="0.25">
      <c r="A4028">
        <v>6.5107491182883795E-2</v>
      </c>
      <c r="B4028">
        <v>1.8011053474517601E-2</v>
      </c>
      <c r="C4028">
        <v>-1.8347112704967101E-2</v>
      </c>
    </row>
    <row r="4029" spans="1:3" x14ac:dyDescent="0.25">
      <c r="A4029">
        <v>2.90698485494701E-2</v>
      </c>
      <c r="B4029">
        <v>4.7123305269214398E-2</v>
      </c>
      <c r="C4029">
        <v>4.2829172369020702E-2</v>
      </c>
    </row>
    <row r="4030" spans="1:3" x14ac:dyDescent="0.25">
      <c r="A4030">
        <v>3.7091189100705899E-2</v>
      </c>
      <c r="B4030">
        <v>-7.4298216730523401E-3</v>
      </c>
      <c r="C4030">
        <v>-2.1815972926701899E-2</v>
      </c>
    </row>
    <row r="4031" spans="1:3" x14ac:dyDescent="0.25">
      <c r="A4031">
        <v>3.69156411644216E-2</v>
      </c>
      <c r="B4031">
        <v>-7.3838191127397999E-3</v>
      </c>
      <c r="C4031">
        <v>-2.2115059416438598E-2</v>
      </c>
    </row>
    <row r="4032" spans="1:3" x14ac:dyDescent="0.25">
      <c r="A4032">
        <v>2.91647813205154E-2</v>
      </c>
      <c r="B4032">
        <v>4.7123495289903297E-2</v>
      </c>
      <c r="C4032">
        <v>4.2764374451042399E-2</v>
      </c>
    </row>
    <row r="4033" spans="1:3" x14ac:dyDescent="0.25">
      <c r="A4033">
        <v>3.6913062397013197E-2</v>
      </c>
      <c r="B4033">
        <v>-7.32309590912451E-3</v>
      </c>
      <c r="C4033">
        <v>-2.1984059093798101E-2</v>
      </c>
    </row>
    <row r="4034" spans="1:3" x14ac:dyDescent="0.25">
      <c r="A4034">
        <v>3.6683151349635602E-2</v>
      </c>
      <c r="B4034">
        <v>-7.3267759664784196E-3</v>
      </c>
      <c r="C4034">
        <v>-2.2060636651073801E-2</v>
      </c>
    </row>
    <row r="4035" spans="1:3" x14ac:dyDescent="0.25">
      <c r="A4035">
        <v>-2.99729278856583E-2</v>
      </c>
      <c r="B4035">
        <v>5.5800703580311799E-2</v>
      </c>
      <c r="C4035">
        <v>2.9797736053319399E-2</v>
      </c>
    </row>
    <row r="4036" spans="1:3" x14ac:dyDescent="0.25">
      <c r="A4036">
        <v>3.6570807940608997E-2</v>
      </c>
      <c r="B4036">
        <v>-7.2350802485492E-3</v>
      </c>
      <c r="C4036">
        <v>-2.2336603566389002E-2</v>
      </c>
    </row>
    <row r="4037" spans="1:3" x14ac:dyDescent="0.25">
      <c r="A4037">
        <v>-2.9891267354921501E-2</v>
      </c>
      <c r="B4037">
        <v>5.5767104943193903E-2</v>
      </c>
      <c r="C4037">
        <v>2.99423135741279E-2</v>
      </c>
    </row>
    <row r="4038" spans="1:3" x14ac:dyDescent="0.25">
      <c r="A4038">
        <v>3.6391459990054498E-2</v>
      </c>
      <c r="B4038">
        <v>-7.3064258566715697E-3</v>
      </c>
      <c r="C4038">
        <v>-2.23169797302071E-2</v>
      </c>
    </row>
    <row r="4039" spans="1:3" x14ac:dyDescent="0.25">
      <c r="A4039">
        <v>3.6535352153986601E-2</v>
      </c>
      <c r="B4039">
        <v>-7.43416347449684E-3</v>
      </c>
      <c r="C4039">
        <v>-2.2340050639055399E-2</v>
      </c>
    </row>
    <row r="4040" spans="1:3" x14ac:dyDescent="0.25">
      <c r="A4040">
        <v>4.2029280306900903E-2</v>
      </c>
      <c r="B4040">
        <v>-4.5072688009756799E-2</v>
      </c>
      <c r="C4040">
        <v>3.31962707613229E-2</v>
      </c>
    </row>
    <row r="4041" spans="1:3" x14ac:dyDescent="0.25">
      <c r="A4041">
        <v>-2.98538609497443E-2</v>
      </c>
      <c r="B4041">
        <v>5.5734507552822797E-2</v>
      </c>
      <c r="C4041">
        <v>3.0040167347031601E-2</v>
      </c>
    </row>
    <row r="4042" spans="1:3" x14ac:dyDescent="0.25">
      <c r="A4042">
        <v>4.1946845911003498E-2</v>
      </c>
      <c r="B4042">
        <v>-4.5124450083878997E-2</v>
      </c>
      <c r="C4042">
        <v>3.3230198957364399E-2</v>
      </c>
    </row>
    <row r="4043" spans="1:3" x14ac:dyDescent="0.25">
      <c r="A4043">
        <v>3.6187375203335398E-2</v>
      </c>
      <c r="B4043">
        <v>-7.5099388692724499E-3</v>
      </c>
      <c r="C4043">
        <v>-2.23890763455711E-2</v>
      </c>
    </row>
    <row r="4044" spans="1:3" x14ac:dyDescent="0.25">
      <c r="A4044">
        <v>3.6015933435106201E-2</v>
      </c>
      <c r="B4044">
        <v>-7.4458221065981196E-3</v>
      </c>
      <c r="C4044">
        <v>-2.2480300865049201E-2</v>
      </c>
    </row>
    <row r="4045" spans="1:3" x14ac:dyDescent="0.25">
      <c r="A4045">
        <v>3.5984769646781399E-2</v>
      </c>
      <c r="B4045">
        <v>-7.4483461883791896E-3</v>
      </c>
      <c r="C4045">
        <v>-2.2753475675068E-2</v>
      </c>
    </row>
    <row r="4046" spans="1:3" x14ac:dyDescent="0.25">
      <c r="A4046">
        <v>3.5936387718869402E-2</v>
      </c>
      <c r="B4046">
        <v>-7.3467200494524302E-3</v>
      </c>
      <c r="C4046">
        <v>-2.27203714626244E-2</v>
      </c>
    </row>
    <row r="4047" spans="1:3" x14ac:dyDescent="0.25">
      <c r="A4047">
        <v>-2.9800902578679001E-2</v>
      </c>
      <c r="B4047">
        <v>5.56934443493542E-2</v>
      </c>
      <c r="C4047">
        <v>3.0168633744361899E-2</v>
      </c>
    </row>
    <row r="4048" spans="1:3" x14ac:dyDescent="0.25">
      <c r="A4048">
        <v>3.5781735332675001E-2</v>
      </c>
      <c r="B4048">
        <v>-7.3604357771242697E-3</v>
      </c>
      <c r="C4048">
        <v>-2.2705122192049901E-2</v>
      </c>
    </row>
    <row r="4049" spans="1:3" x14ac:dyDescent="0.25">
      <c r="A4049">
        <v>-2.9729008037251401E-2</v>
      </c>
      <c r="B4049">
        <v>5.5664758568911198E-2</v>
      </c>
      <c r="C4049">
        <v>3.0292255356540499E-2</v>
      </c>
    </row>
    <row r="4050" spans="1:3" x14ac:dyDescent="0.25">
      <c r="A4050">
        <v>4.2046944366980803E-2</v>
      </c>
      <c r="B4050">
        <v>-4.5316062106685602E-2</v>
      </c>
      <c r="C4050">
        <v>3.28406605375565E-2</v>
      </c>
    </row>
    <row r="4051" spans="1:3" x14ac:dyDescent="0.25">
      <c r="A4051">
        <v>-2.97347515518382E-2</v>
      </c>
      <c r="B4051">
        <v>5.5644937708179298E-2</v>
      </c>
      <c r="C4051">
        <v>3.0323018609684699E-2</v>
      </c>
    </row>
    <row r="4052" spans="1:3" x14ac:dyDescent="0.25">
      <c r="A4052">
        <v>3.5428577804321799E-2</v>
      </c>
      <c r="B4052">
        <v>-7.3655980203904299E-3</v>
      </c>
      <c r="C4052">
        <v>-2.33801608136593E-2</v>
      </c>
    </row>
    <row r="4053" spans="1:3" x14ac:dyDescent="0.25">
      <c r="A4053">
        <v>4.21511343975111E-2</v>
      </c>
      <c r="B4053">
        <v>-4.5398621720740398E-2</v>
      </c>
      <c r="C4053">
        <v>3.2592131180088003E-2</v>
      </c>
    </row>
    <row r="4054" spans="1:3" x14ac:dyDescent="0.25">
      <c r="A4054">
        <v>3.5420482424386203E-2</v>
      </c>
      <c r="B4054">
        <v>-7.3717427923728797E-3</v>
      </c>
      <c r="C4054">
        <v>-2.3498355948415501E-2</v>
      </c>
    </row>
    <row r="4055" spans="1:3" x14ac:dyDescent="0.25">
      <c r="A4055">
        <v>4.2240447634502097E-2</v>
      </c>
      <c r="B4055">
        <v>-4.5485138178669601E-2</v>
      </c>
      <c r="C4055">
        <v>3.2355011798857497E-2</v>
      </c>
    </row>
    <row r="4056" spans="1:3" x14ac:dyDescent="0.25">
      <c r="A4056">
        <v>3.5302392633918003E-2</v>
      </c>
      <c r="B4056">
        <v>-7.0957048451112696E-3</v>
      </c>
      <c r="C4056">
        <v>-2.35620411850389E-2</v>
      </c>
    </row>
    <row r="4057" spans="1:3" x14ac:dyDescent="0.25">
      <c r="A4057">
        <v>-2.9697969328090899E-2</v>
      </c>
      <c r="B4057">
        <v>5.5665699100445699E-2</v>
      </c>
      <c r="C4057">
        <v>3.0320959111584798E-2</v>
      </c>
    </row>
    <row r="4058" spans="1:3" x14ac:dyDescent="0.25">
      <c r="A4058">
        <v>3.51744705574853E-2</v>
      </c>
      <c r="B4058">
        <v>-6.9667701227201098E-3</v>
      </c>
      <c r="C4058">
        <v>-2.4001037288544198E-2</v>
      </c>
    </row>
    <row r="4059" spans="1:3" x14ac:dyDescent="0.25">
      <c r="A4059">
        <v>3.5142900857725798E-2</v>
      </c>
      <c r="B4059">
        <v>-6.86784828252831E-3</v>
      </c>
      <c r="C4059">
        <v>-2.4073387578933E-2</v>
      </c>
    </row>
    <row r="4060" spans="1:3" x14ac:dyDescent="0.25">
      <c r="A4060">
        <v>3.4985417082310503E-2</v>
      </c>
      <c r="B4060">
        <v>-6.7963116885412104E-3</v>
      </c>
      <c r="C4060">
        <v>-2.4116172464602601E-2</v>
      </c>
    </row>
    <row r="4061" spans="1:3" x14ac:dyDescent="0.25">
      <c r="A4061">
        <v>3.50248545416438E-2</v>
      </c>
      <c r="B4061">
        <v>-6.8103393232935303E-3</v>
      </c>
      <c r="C4061">
        <v>-2.4113717439658799E-2</v>
      </c>
    </row>
    <row r="4062" spans="1:3" x14ac:dyDescent="0.25">
      <c r="A4062">
        <v>3.4813462661591701E-2</v>
      </c>
      <c r="B4062">
        <v>-6.6361876454372097E-3</v>
      </c>
      <c r="C4062">
        <v>-2.43725310618234E-2</v>
      </c>
    </row>
    <row r="4063" spans="1:3" x14ac:dyDescent="0.25">
      <c r="A4063">
        <v>3.4762070277002503E-2</v>
      </c>
      <c r="B4063">
        <v>-6.5296007660046798E-3</v>
      </c>
      <c r="C4063">
        <v>-2.44486978770714E-2</v>
      </c>
    </row>
    <row r="4064" spans="1:3" x14ac:dyDescent="0.25">
      <c r="A4064">
        <v>3.46587168686667E-2</v>
      </c>
      <c r="B4064">
        <v>-6.4199178502597296E-3</v>
      </c>
      <c r="C4064">
        <v>-2.45343913153055E-2</v>
      </c>
    </row>
    <row r="4065" spans="1:3" x14ac:dyDescent="0.25">
      <c r="A4065">
        <v>3.4572792255772103E-2</v>
      </c>
      <c r="B4065">
        <v>-6.2841364012550796E-3</v>
      </c>
      <c r="C4065">
        <v>-2.4512986975600001E-2</v>
      </c>
    </row>
    <row r="4066" spans="1:3" x14ac:dyDescent="0.25">
      <c r="A4066">
        <v>3.4648478468714897E-2</v>
      </c>
      <c r="B4066">
        <v>-6.3856975341448196E-3</v>
      </c>
      <c r="C4066">
        <v>-2.4437779346693299E-2</v>
      </c>
    </row>
    <row r="4067" spans="1:3" x14ac:dyDescent="0.25">
      <c r="A4067">
        <v>3.4484994657883697E-2</v>
      </c>
      <c r="B4067">
        <v>-6.2275773939204403E-3</v>
      </c>
      <c r="C4067">
        <v>-2.44739554813827E-2</v>
      </c>
    </row>
    <row r="4068" spans="1:3" x14ac:dyDescent="0.25">
      <c r="A4068">
        <v>3.43977158259327E-2</v>
      </c>
      <c r="B4068">
        <v>-6.0897794099978699E-3</v>
      </c>
      <c r="C4068">
        <v>-2.44728364951271E-2</v>
      </c>
    </row>
    <row r="4069" spans="1:3" x14ac:dyDescent="0.25">
      <c r="A4069">
        <v>3.4188848457974597E-2</v>
      </c>
      <c r="B4069">
        <v>-5.9886782677545797E-3</v>
      </c>
      <c r="C4069">
        <v>-2.47303579731688E-2</v>
      </c>
    </row>
    <row r="4070" spans="1:3" x14ac:dyDescent="0.25">
      <c r="A4070">
        <v>-2.9642758977739402E-2</v>
      </c>
      <c r="B4070">
        <v>5.5261294669234899E-2</v>
      </c>
      <c r="C4070">
        <v>3.1104600168907901E-2</v>
      </c>
    </row>
    <row r="4071" spans="1:3" x14ac:dyDescent="0.25">
      <c r="A4071">
        <v>4.26863169438794E-2</v>
      </c>
      <c r="B4071">
        <v>-4.5885835222063603E-2</v>
      </c>
      <c r="C4071">
        <v>3.11828233445961E-2</v>
      </c>
    </row>
    <row r="4072" spans="1:3" x14ac:dyDescent="0.25">
      <c r="A4072">
        <v>-2.9569278342180701E-2</v>
      </c>
      <c r="B4072">
        <v>5.5292999191533299E-2</v>
      </c>
      <c r="C4072">
        <v>3.1118194335914302E-2</v>
      </c>
    </row>
    <row r="4073" spans="1:3" x14ac:dyDescent="0.25">
      <c r="A4073">
        <v>4.2613016300278299E-2</v>
      </c>
      <c r="B4073">
        <v>-4.6039175101623003E-2</v>
      </c>
      <c r="C4073">
        <v>3.1056805981206401E-2</v>
      </c>
    </row>
    <row r="4074" spans="1:3" x14ac:dyDescent="0.25">
      <c r="A4074">
        <v>3.4282416763513297E-2</v>
      </c>
      <c r="B4074">
        <v>-6.0397421463692699E-3</v>
      </c>
      <c r="C4074">
        <v>-2.4900084844492999E-2</v>
      </c>
    </row>
    <row r="4075" spans="1:3" x14ac:dyDescent="0.25">
      <c r="A4075">
        <v>3.4209156914837599E-2</v>
      </c>
      <c r="B4075">
        <v>-5.8842682374966601E-3</v>
      </c>
      <c r="C4075">
        <v>-2.5033926196834901E-2</v>
      </c>
    </row>
    <row r="4076" spans="1:3" x14ac:dyDescent="0.25">
      <c r="A4076">
        <v>3.4102023903402702E-2</v>
      </c>
      <c r="B4076">
        <v>-5.8098204234714301E-3</v>
      </c>
      <c r="C4076">
        <v>-2.5046942293464099E-2</v>
      </c>
    </row>
    <row r="4077" spans="1:3" x14ac:dyDescent="0.25">
      <c r="A4077">
        <v>-2.9514940843111001E-2</v>
      </c>
      <c r="B4077">
        <v>5.5197629510390499E-2</v>
      </c>
      <c r="C4077">
        <v>3.1338314623816498E-2</v>
      </c>
    </row>
    <row r="4078" spans="1:3" x14ac:dyDescent="0.25">
      <c r="A4078">
        <v>6.7656151437995499E-2</v>
      </c>
      <c r="B4078">
        <v>1.0182555730361999E-2</v>
      </c>
      <c r="C4078">
        <v>1.4797321764329E-2</v>
      </c>
    </row>
    <row r="4079" spans="1:3" x14ac:dyDescent="0.25">
      <c r="A4079">
        <v>-2.9516418322963301E-2</v>
      </c>
      <c r="B4079">
        <v>5.5178552906544602E-2</v>
      </c>
      <c r="C4079">
        <v>3.1370501247565102E-2</v>
      </c>
    </row>
    <row r="4080" spans="1:3" x14ac:dyDescent="0.25">
      <c r="A4080">
        <v>4.2917497515675501E-2</v>
      </c>
      <c r="B4080">
        <v>-4.6015908725114803E-2</v>
      </c>
      <c r="C4080">
        <v>3.06696030491737E-2</v>
      </c>
    </row>
    <row r="4081" spans="1:3" x14ac:dyDescent="0.25">
      <c r="A4081">
        <v>3.3939366692576502E-2</v>
      </c>
      <c r="B4081">
        <v>-5.7973983030079499E-3</v>
      </c>
      <c r="C4081">
        <v>-2.5583766305196601E-2</v>
      </c>
    </row>
    <row r="4082" spans="1:3" x14ac:dyDescent="0.25">
      <c r="A4082">
        <v>3.3846155693924899E-2</v>
      </c>
      <c r="B4082">
        <v>-5.5823386051636701E-3</v>
      </c>
      <c r="C4082">
        <v>-2.5671968622998802E-2</v>
      </c>
    </row>
    <row r="4083" spans="1:3" x14ac:dyDescent="0.25">
      <c r="A4083">
        <v>-2.9529348333515799E-2</v>
      </c>
      <c r="B4083">
        <v>5.5154406732325301E-2</v>
      </c>
      <c r="C4083">
        <v>3.1400780324748398E-2</v>
      </c>
    </row>
    <row r="4084" spans="1:3" x14ac:dyDescent="0.25">
      <c r="A4084">
        <v>3.3770285655370103E-2</v>
      </c>
      <c r="B4084">
        <v>-5.4596669086132803E-3</v>
      </c>
      <c r="C4084">
        <v>-2.5865125460796098E-2</v>
      </c>
    </row>
    <row r="4085" spans="1:3" x14ac:dyDescent="0.25">
      <c r="A4085">
        <v>-2.9471838953871201E-2</v>
      </c>
      <c r="B4085">
        <v>5.5149348275872097E-2</v>
      </c>
      <c r="C4085">
        <v>3.1463631281586697E-2</v>
      </c>
    </row>
    <row r="4086" spans="1:3" x14ac:dyDescent="0.25">
      <c r="A4086">
        <v>3.3693444295467598E-2</v>
      </c>
      <c r="B4086">
        <v>-5.7128219024016802E-3</v>
      </c>
      <c r="C4086">
        <v>-2.6345821526380899E-2</v>
      </c>
    </row>
    <row r="4087" spans="1:3" x14ac:dyDescent="0.25">
      <c r="A4087">
        <v>-2.9427892094339599E-2</v>
      </c>
      <c r="B4087">
        <v>5.5108047375569597E-2</v>
      </c>
      <c r="C4087">
        <v>3.1576926407360699E-2</v>
      </c>
    </row>
    <row r="4088" spans="1:3" x14ac:dyDescent="0.25">
      <c r="A4088">
        <v>3.3716982972207397E-2</v>
      </c>
      <c r="B4088">
        <v>-5.7037928325766101E-3</v>
      </c>
      <c r="C4088">
        <v>-2.6488863888803001E-2</v>
      </c>
    </row>
    <row r="4089" spans="1:3" x14ac:dyDescent="0.25">
      <c r="A4089">
        <v>5.9091699032636301E-2</v>
      </c>
      <c r="B4089">
        <v>-1.8985383457969698E-2</v>
      </c>
      <c r="C4089">
        <v>3.2368600840786597E-2</v>
      </c>
    </row>
    <row r="4090" spans="1:3" x14ac:dyDescent="0.25">
      <c r="A4090">
        <v>3.1777096685809497E-2</v>
      </c>
      <c r="B4090">
        <v>4.5989173135541503E-2</v>
      </c>
      <c r="C4090">
        <v>4.2133265723533597E-2</v>
      </c>
    </row>
    <row r="4091" spans="1:3" x14ac:dyDescent="0.25">
      <c r="A4091">
        <v>3.3515742242086699E-2</v>
      </c>
      <c r="B4091">
        <v>-5.6253033058681796E-3</v>
      </c>
      <c r="C4091">
        <v>-2.67622601261139E-2</v>
      </c>
    </row>
    <row r="4092" spans="1:3" x14ac:dyDescent="0.25">
      <c r="A4092">
        <v>3.3539142121615399E-2</v>
      </c>
      <c r="B4092">
        <v>-5.7173560776536299E-3</v>
      </c>
      <c r="C4092">
        <v>-2.6765182257207702E-2</v>
      </c>
    </row>
    <row r="4093" spans="1:3" x14ac:dyDescent="0.25">
      <c r="A4093">
        <v>-2.9444869755491099E-2</v>
      </c>
      <c r="B4093">
        <v>5.4985743859871802E-2</v>
      </c>
      <c r="C4093">
        <v>3.1773693793116398E-2</v>
      </c>
    </row>
    <row r="4094" spans="1:3" x14ac:dyDescent="0.25">
      <c r="A4094">
        <v>3.33349758448305E-2</v>
      </c>
      <c r="B4094">
        <v>-5.4570516673406204E-3</v>
      </c>
      <c r="C4094">
        <v>-2.69245343957293E-2</v>
      </c>
    </row>
    <row r="4095" spans="1:3" x14ac:dyDescent="0.25">
      <c r="A4095">
        <v>3.35487137793141E-2</v>
      </c>
      <c r="B4095">
        <v>-5.4160283207079002E-3</v>
      </c>
      <c r="C4095">
        <v>-2.7018960734408098E-2</v>
      </c>
    </row>
    <row r="4096" spans="1:3" x14ac:dyDescent="0.25">
      <c r="A4096">
        <v>3.3468021597872703E-2</v>
      </c>
      <c r="B4096">
        <v>-5.2531214316065998E-3</v>
      </c>
      <c r="C4096">
        <v>-2.7074845991412501E-2</v>
      </c>
    </row>
    <row r="4097" spans="1:3" x14ac:dyDescent="0.25">
      <c r="A4097">
        <v>3.3527836518509699E-2</v>
      </c>
      <c r="B4097">
        <v>-5.2306045497150701E-3</v>
      </c>
      <c r="C4097">
        <v>-2.7082795985442401E-2</v>
      </c>
    </row>
    <row r="4098" spans="1:3" x14ac:dyDescent="0.25">
      <c r="A4098">
        <v>4.3351844362051799E-2</v>
      </c>
      <c r="B4098">
        <v>-4.6306382177227302E-2</v>
      </c>
      <c r="C4098">
        <v>2.96029822832936E-2</v>
      </c>
    </row>
    <row r="4099" spans="1:3" x14ac:dyDescent="0.25">
      <c r="A4099">
        <v>3.3255326690239902E-2</v>
      </c>
      <c r="B4099">
        <v>-5.0204834645569303E-3</v>
      </c>
      <c r="C4099">
        <v>-2.705155861482E-2</v>
      </c>
    </row>
    <row r="4100" spans="1:3" x14ac:dyDescent="0.25">
      <c r="A4100">
        <v>3.3157893637528801E-2</v>
      </c>
      <c r="B4100">
        <v>-4.8145307439193203E-3</v>
      </c>
      <c r="C4100">
        <v>-2.7148655473253399E-2</v>
      </c>
    </row>
    <row r="4101" spans="1:3" x14ac:dyDescent="0.25">
      <c r="A4101">
        <v>-2.9474955416318602E-2</v>
      </c>
      <c r="B4101">
        <v>5.4842234831193597E-2</v>
      </c>
      <c r="C4101">
        <v>3.1993066153875302E-2</v>
      </c>
    </row>
    <row r="4102" spans="1:3" x14ac:dyDescent="0.25">
      <c r="A4102">
        <v>3.3070544394301703E-2</v>
      </c>
      <c r="B4102">
        <v>-4.6479810466470697E-3</v>
      </c>
      <c r="C4102">
        <v>-2.7524675168631999E-2</v>
      </c>
    </row>
    <row r="4103" spans="1:3" x14ac:dyDescent="0.25">
      <c r="A4103">
        <v>3.2910282684945197E-2</v>
      </c>
      <c r="B4103">
        <v>-4.52168387734016E-3</v>
      </c>
      <c r="C4103">
        <v>-2.77729425217704E-2</v>
      </c>
    </row>
    <row r="4104" spans="1:3" x14ac:dyDescent="0.25">
      <c r="A4104">
        <v>3.3031655256376302E-2</v>
      </c>
      <c r="B4104">
        <v>-4.5693175311746596E-3</v>
      </c>
      <c r="C4104">
        <v>-2.7782858620472799E-2</v>
      </c>
    </row>
    <row r="4105" spans="1:3" x14ac:dyDescent="0.25">
      <c r="A4105">
        <v>-2.9410803830592101E-2</v>
      </c>
      <c r="B4105">
        <v>5.4749762632329398E-2</v>
      </c>
      <c r="C4105">
        <v>3.2209751780198602E-2</v>
      </c>
    </row>
    <row r="4106" spans="1:3" x14ac:dyDescent="0.25">
      <c r="A4106">
        <v>3.2755507433791603E-2</v>
      </c>
      <c r="B4106">
        <v>-4.5164967637645898E-3</v>
      </c>
      <c r="C4106">
        <v>-2.7836930340020799E-2</v>
      </c>
    </row>
    <row r="4107" spans="1:3" x14ac:dyDescent="0.25">
      <c r="A4107">
        <v>3.2767081892895802E-2</v>
      </c>
      <c r="B4107">
        <v>-4.6815733175061902E-3</v>
      </c>
      <c r="C4107">
        <v>-2.7944792695992201E-2</v>
      </c>
    </row>
    <row r="4108" spans="1:3" x14ac:dyDescent="0.25">
      <c r="A4108">
        <v>4.3363999851999402E-2</v>
      </c>
      <c r="B4108">
        <v>-4.6680030385459599E-2</v>
      </c>
      <c r="C4108">
        <v>2.8992038218248101E-2</v>
      </c>
    </row>
    <row r="4109" spans="1:3" x14ac:dyDescent="0.25">
      <c r="A4109">
        <v>3.2640218727810102E-2</v>
      </c>
      <c r="B4109">
        <v>-4.4370519379534302E-3</v>
      </c>
      <c r="C4109">
        <v>-2.7827221704864201E-2</v>
      </c>
    </row>
    <row r="4110" spans="1:3" x14ac:dyDescent="0.25">
      <c r="A4110">
        <v>-2.9339906963701201E-2</v>
      </c>
      <c r="B4110">
        <v>5.4713334002769599E-2</v>
      </c>
      <c r="C4110">
        <v>3.2336062556574799E-2</v>
      </c>
    </row>
    <row r="4111" spans="1:3" x14ac:dyDescent="0.25">
      <c r="A4111">
        <v>3.2615350930441198E-2</v>
      </c>
      <c r="B4111">
        <v>-4.6152719174644202E-3</v>
      </c>
      <c r="C4111">
        <v>-2.7946114380695199E-2</v>
      </c>
    </row>
    <row r="4112" spans="1:3" x14ac:dyDescent="0.25">
      <c r="A4112">
        <v>3.2563144918743299E-2</v>
      </c>
      <c r="B4112">
        <v>-4.5052910457817601E-3</v>
      </c>
      <c r="C4112">
        <v>-2.8053126126806299E-2</v>
      </c>
    </row>
    <row r="4113" spans="1:3" x14ac:dyDescent="0.25">
      <c r="A4113">
        <v>3.2433275849928403E-2</v>
      </c>
      <c r="B4113">
        <v>-4.3172296206085503E-3</v>
      </c>
      <c r="C4113">
        <v>-2.8284028399856002E-2</v>
      </c>
    </row>
    <row r="4114" spans="1:3" x14ac:dyDescent="0.25">
      <c r="A4114">
        <v>3.2503228426700503E-2</v>
      </c>
      <c r="B4114">
        <v>-4.2993476264285898E-3</v>
      </c>
      <c r="C4114">
        <v>-2.8287071606708299E-2</v>
      </c>
    </row>
    <row r="4115" spans="1:3" x14ac:dyDescent="0.25">
      <c r="A4115">
        <v>4.3563647658614903E-2</v>
      </c>
      <c r="B4115">
        <v>-4.68393188254667E-2</v>
      </c>
      <c r="C4115">
        <v>2.84303854114277E-2</v>
      </c>
    </row>
    <row r="4116" spans="1:3" x14ac:dyDescent="0.25">
      <c r="A4116">
        <v>-2.9316847472276999E-2</v>
      </c>
      <c r="B4116">
        <v>5.4570816958752599E-2</v>
      </c>
      <c r="C4116">
        <v>3.2596754297652901E-2</v>
      </c>
    </row>
    <row r="4117" spans="1:3" x14ac:dyDescent="0.25">
      <c r="A4117">
        <v>-2.9262809283729999E-2</v>
      </c>
      <c r="B4117">
        <v>5.4574409621471698E-2</v>
      </c>
      <c r="C4117">
        <v>3.2639267873098003E-2</v>
      </c>
    </row>
    <row r="4118" spans="1:3" x14ac:dyDescent="0.25">
      <c r="A4118">
        <v>3.2078665628299897E-2</v>
      </c>
      <c r="B4118">
        <v>-3.9899644175194196E-3</v>
      </c>
      <c r="C4118">
        <v>-2.89804138664876E-2</v>
      </c>
    </row>
    <row r="4119" spans="1:3" x14ac:dyDescent="0.25">
      <c r="A4119">
        <v>3.2217739555130603E-2</v>
      </c>
      <c r="B4119">
        <v>-4.0155197232089003E-3</v>
      </c>
      <c r="C4119">
        <v>-2.9014762678603801E-2</v>
      </c>
    </row>
    <row r="4120" spans="1:3" x14ac:dyDescent="0.25">
      <c r="A4120">
        <v>3.2103977125601701E-2</v>
      </c>
      <c r="B4120">
        <v>-3.85935716087287E-3</v>
      </c>
      <c r="C4120">
        <v>-2.90210927511712E-2</v>
      </c>
    </row>
    <row r="4121" spans="1:3" x14ac:dyDescent="0.25">
      <c r="A4121">
        <v>3.1993129219061799E-2</v>
      </c>
      <c r="B4121">
        <v>-3.6871457848291398E-3</v>
      </c>
      <c r="C4121">
        <v>-2.9370747469975599E-2</v>
      </c>
    </row>
    <row r="4122" spans="1:3" x14ac:dyDescent="0.25">
      <c r="A4122">
        <v>3.1874907087780999E-2</v>
      </c>
      <c r="B4122">
        <v>-3.54239805078803E-3</v>
      </c>
      <c r="C4122">
        <v>-2.9384370172580498E-2</v>
      </c>
    </row>
    <row r="4123" spans="1:3" x14ac:dyDescent="0.25">
      <c r="A4123">
        <v>3.1727378799314802E-2</v>
      </c>
      <c r="B4123">
        <v>-3.4504538037576299E-3</v>
      </c>
      <c r="C4123">
        <v>-2.9382268932032399E-2</v>
      </c>
    </row>
    <row r="4124" spans="1:3" x14ac:dyDescent="0.25">
      <c r="A4124">
        <v>3.1807218615454901E-2</v>
      </c>
      <c r="B4124">
        <v>-3.4566702350413E-3</v>
      </c>
      <c r="C4124">
        <v>-2.93780006496593E-2</v>
      </c>
    </row>
    <row r="4125" spans="1:3" x14ac:dyDescent="0.25">
      <c r="A4125">
        <v>3.1751569366073401E-2</v>
      </c>
      <c r="B4125">
        <v>-3.3125019540024801E-3</v>
      </c>
      <c r="C4125">
        <v>-2.9354134199436801E-2</v>
      </c>
    </row>
    <row r="4126" spans="1:3" x14ac:dyDescent="0.25">
      <c r="A4126">
        <v>3.1612060316488201E-2</v>
      </c>
      <c r="B4126">
        <v>-3.1666266408489001E-3</v>
      </c>
      <c r="C4126">
        <v>-2.9400724545056999E-2</v>
      </c>
    </row>
    <row r="4127" spans="1:3" x14ac:dyDescent="0.25">
      <c r="A4127">
        <v>3.1506476233531297E-2</v>
      </c>
      <c r="B4127">
        <v>-3.0520241901544399E-3</v>
      </c>
      <c r="C4127">
        <v>-2.9654814299233601E-2</v>
      </c>
    </row>
    <row r="4128" spans="1:3" x14ac:dyDescent="0.25">
      <c r="A4128">
        <v>-2.922731936428E-2</v>
      </c>
      <c r="B4128">
        <v>5.4246740317160001E-2</v>
      </c>
      <c r="C4128">
        <v>3.3212271342697698E-2</v>
      </c>
    </row>
    <row r="4129" spans="1:3" x14ac:dyDescent="0.25">
      <c r="A4129">
        <v>3.13561603381615E-2</v>
      </c>
      <c r="B4129">
        <v>-2.8901308531168201E-3</v>
      </c>
      <c r="C4129">
        <v>-3.00847837198835E-2</v>
      </c>
    </row>
    <row r="4130" spans="1:3" x14ac:dyDescent="0.25">
      <c r="A4130">
        <v>3.1284567809482598E-2</v>
      </c>
      <c r="B4130">
        <v>-2.9199820032216601E-3</v>
      </c>
      <c r="C4130">
        <v>-3.0036069368183298E-2</v>
      </c>
    </row>
    <row r="4131" spans="1:3" x14ac:dyDescent="0.25">
      <c r="A4131">
        <v>-2.9190000914370701E-2</v>
      </c>
      <c r="B4131">
        <v>5.4184685540620399E-2</v>
      </c>
      <c r="C4131">
        <v>3.3346119706543199E-2</v>
      </c>
    </row>
    <row r="4132" spans="1:3" x14ac:dyDescent="0.25">
      <c r="A4132">
        <v>3.1137076808513998E-2</v>
      </c>
      <c r="B4132">
        <v>-2.8792824207968201E-3</v>
      </c>
      <c r="C4132">
        <v>-3.00355153572575E-2</v>
      </c>
    </row>
    <row r="4133" spans="1:3" x14ac:dyDescent="0.25">
      <c r="A4133">
        <v>3.1200085252486E-2</v>
      </c>
      <c r="B4133">
        <v>-2.8801151746730199E-3</v>
      </c>
      <c r="C4133">
        <v>-3.0320271904796501E-2</v>
      </c>
    </row>
    <row r="4134" spans="1:3" x14ac:dyDescent="0.25">
      <c r="A4134">
        <v>-2.9125569713568802E-2</v>
      </c>
      <c r="B4134">
        <v>5.4131023855170303E-2</v>
      </c>
      <c r="C4134">
        <v>3.3489303445294598E-2</v>
      </c>
    </row>
    <row r="4135" spans="1:3" x14ac:dyDescent="0.25">
      <c r="A4135">
        <v>4.3898749202008598E-2</v>
      </c>
      <c r="B4135">
        <v>-4.7322534021025903E-2</v>
      </c>
      <c r="C4135">
        <v>2.7082791442685199E-2</v>
      </c>
    </row>
    <row r="4136" spans="1:3" x14ac:dyDescent="0.25">
      <c r="A4136">
        <v>-2.9101701356955601E-2</v>
      </c>
      <c r="B4136">
        <v>5.41423420888619E-2</v>
      </c>
      <c r="C4136">
        <v>3.34917567658553E-2</v>
      </c>
    </row>
    <row r="4137" spans="1:3" x14ac:dyDescent="0.25">
      <c r="A4137">
        <v>3.1170161829263899E-2</v>
      </c>
      <c r="B4137">
        <v>-2.9676474699630302E-3</v>
      </c>
      <c r="C4137">
        <v>-3.06725271742815E-2</v>
      </c>
    </row>
    <row r="4138" spans="1:3" x14ac:dyDescent="0.25">
      <c r="A4138">
        <v>3.10492620494115E-2</v>
      </c>
      <c r="B4138">
        <v>-2.84037407690544E-3</v>
      </c>
      <c r="C4138">
        <v>-3.07892727741805E-2</v>
      </c>
    </row>
    <row r="4139" spans="1:3" x14ac:dyDescent="0.25">
      <c r="A4139">
        <v>-2.9123440421708901E-2</v>
      </c>
      <c r="B4139">
        <v>5.4105483209145197E-2</v>
      </c>
      <c r="C4139">
        <v>3.3532400819327998E-2</v>
      </c>
    </row>
    <row r="4140" spans="1:3" x14ac:dyDescent="0.25">
      <c r="A4140">
        <v>4.4140847969748098E-2</v>
      </c>
      <c r="B4140">
        <v>-4.7211818191470599E-2</v>
      </c>
      <c r="C4140">
        <v>2.6881773817348801E-2</v>
      </c>
    </row>
    <row r="4141" spans="1:3" x14ac:dyDescent="0.25">
      <c r="A4141">
        <v>3.1313462659518301E-2</v>
      </c>
      <c r="B4141">
        <v>-2.7660460792987198E-3</v>
      </c>
      <c r="C4141">
        <v>-3.0686918597371601E-2</v>
      </c>
    </row>
    <row r="4142" spans="1:3" x14ac:dyDescent="0.25">
      <c r="A4142">
        <v>3.11575971714028E-2</v>
      </c>
      <c r="B4142">
        <v>-2.6478007209255901E-3</v>
      </c>
      <c r="C4142">
        <v>-3.08186137701741E-2</v>
      </c>
    </row>
    <row r="4143" spans="1:3" x14ac:dyDescent="0.25">
      <c r="A4143">
        <v>3.0932631580331601E-2</v>
      </c>
      <c r="B4143">
        <v>-2.4937553167344501E-3</v>
      </c>
      <c r="C4143">
        <v>-3.1095502702135399E-2</v>
      </c>
    </row>
    <row r="4144" spans="1:3" x14ac:dyDescent="0.25">
      <c r="A4144">
        <v>3.0984388782191102E-2</v>
      </c>
      <c r="B4144">
        <v>-2.5107013665788798E-3</v>
      </c>
      <c r="C4144">
        <v>-3.1109458553668399E-2</v>
      </c>
    </row>
    <row r="4145" spans="1:3" x14ac:dyDescent="0.25">
      <c r="A4145">
        <v>4.4324964193376303E-2</v>
      </c>
      <c r="B4145">
        <v>-4.7266783367701903E-2</v>
      </c>
      <c r="C4145">
        <v>2.64792133441808E-2</v>
      </c>
    </row>
    <row r="4146" spans="1:3" x14ac:dyDescent="0.25">
      <c r="A4146">
        <v>3.07618013303338E-2</v>
      </c>
      <c r="B4146">
        <v>-2.27614060397932E-3</v>
      </c>
      <c r="C4146">
        <v>-3.1040875853895301E-2</v>
      </c>
    </row>
    <row r="4147" spans="1:3" x14ac:dyDescent="0.25">
      <c r="A4147">
        <v>-2.91626864121553E-2</v>
      </c>
      <c r="B4147">
        <v>5.3942615520254499E-2</v>
      </c>
      <c r="C4147">
        <v>3.3759916351500101E-2</v>
      </c>
    </row>
    <row r="4148" spans="1:3" x14ac:dyDescent="0.25">
      <c r="A4148">
        <v>3.0648723899367399E-2</v>
      </c>
      <c r="B4148">
        <v>-2.3129098196379102E-3</v>
      </c>
      <c r="C4148">
        <v>-3.1320511790976197E-2</v>
      </c>
    </row>
    <row r="4149" spans="1:3" x14ac:dyDescent="0.25">
      <c r="A4149">
        <v>-2.91130363543993E-2</v>
      </c>
      <c r="B4149">
        <v>5.3916700275655698E-2</v>
      </c>
      <c r="C4149">
        <v>3.3844062191358097E-2</v>
      </c>
    </row>
    <row r="4150" spans="1:3" x14ac:dyDescent="0.25">
      <c r="A4150">
        <v>4.4146150715030599E-2</v>
      </c>
      <c r="B4150">
        <v>-4.7595633463406603E-2</v>
      </c>
      <c r="C4150">
        <v>2.6187268896599999E-2</v>
      </c>
    </row>
    <row r="4151" spans="1:3" x14ac:dyDescent="0.25">
      <c r="A4151">
        <v>3.0686392589462399E-2</v>
      </c>
      <c r="B4151">
        <v>-2.24066998849195E-3</v>
      </c>
      <c r="C4151">
        <v>-3.16851148617023E-2</v>
      </c>
    </row>
    <row r="4152" spans="1:3" x14ac:dyDescent="0.25">
      <c r="A4152">
        <v>3.0540139116233E-2</v>
      </c>
      <c r="B4152">
        <v>-2.0276016325746502E-3</v>
      </c>
      <c r="C4152">
        <v>-3.18072666471928E-2</v>
      </c>
    </row>
    <row r="4153" spans="1:3" x14ac:dyDescent="0.25">
      <c r="A4153">
        <v>3.0470530114646299E-2</v>
      </c>
      <c r="B4153">
        <v>-1.88525342733586E-3</v>
      </c>
      <c r="C4153">
        <v>-3.1904410806328103E-2</v>
      </c>
    </row>
    <row r="4154" spans="1:3" x14ac:dyDescent="0.25">
      <c r="A4154">
        <v>-2.90634050067465E-2</v>
      </c>
      <c r="B4154">
        <v>5.3855674580837301E-2</v>
      </c>
      <c r="C4154">
        <v>3.3983596114254402E-2</v>
      </c>
    </row>
    <row r="4155" spans="1:3" x14ac:dyDescent="0.25">
      <c r="A4155">
        <v>3.03707146121279E-2</v>
      </c>
      <c r="B4155">
        <v>-1.71324879913794E-3</v>
      </c>
      <c r="C4155">
        <v>-3.2156577872416298E-2</v>
      </c>
    </row>
    <row r="4156" spans="1:3" x14ac:dyDescent="0.25">
      <c r="A4156">
        <v>-2.9012811983485601E-2</v>
      </c>
      <c r="B4156">
        <v>5.3783516973073799E-2</v>
      </c>
      <c r="C4156">
        <v>3.4140738756183703E-2</v>
      </c>
    </row>
    <row r="4157" spans="1:3" x14ac:dyDescent="0.25">
      <c r="A4157">
        <v>3.03369866338584E-2</v>
      </c>
      <c r="B4157">
        <v>-1.62195670805438E-3</v>
      </c>
      <c r="C4157">
        <v>-3.2283023199901999E-2</v>
      </c>
    </row>
    <row r="4158" spans="1:3" x14ac:dyDescent="0.25">
      <c r="A4158">
        <v>3.0333952090619998E-2</v>
      </c>
      <c r="B4158">
        <v>-1.5077143762613099E-3</v>
      </c>
      <c r="C4158">
        <v>-3.2399951744916299E-2</v>
      </c>
    </row>
    <row r="4159" spans="1:3" x14ac:dyDescent="0.25">
      <c r="A4159">
        <v>3.02042769852808E-2</v>
      </c>
      <c r="B4159">
        <v>-1.47192096646425E-3</v>
      </c>
      <c r="C4159">
        <v>-3.2532761077627301E-2</v>
      </c>
    </row>
    <row r="4160" spans="1:3" x14ac:dyDescent="0.25">
      <c r="A4160">
        <v>-2.89519617416183E-2</v>
      </c>
      <c r="B4160">
        <v>5.37029665005367E-2</v>
      </c>
      <c r="C4160">
        <v>3.43187310423054E-2</v>
      </c>
    </row>
    <row r="4161" spans="1:3" x14ac:dyDescent="0.25">
      <c r="A4161">
        <v>3.0184906815345799E-2</v>
      </c>
      <c r="B4161">
        <v>-1.5694716734234099E-3</v>
      </c>
      <c r="C4161">
        <v>-3.2567237552717301E-2</v>
      </c>
    </row>
    <row r="4162" spans="1:3" x14ac:dyDescent="0.25">
      <c r="A4162">
        <v>6.9070647927840498E-2</v>
      </c>
      <c r="B4162">
        <v>8.9448185905715207E-3</v>
      </c>
      <c r="C4162">
        <v>7.01682372659227E-3</v>
      </c>
    </row>
    <row r="4163" spans="1:3" x14ac:dyDescent="0.25">
      <c r="A4163">
        <v>-2.9034574560492001E-2</v>
      </c>
      <c r="B4163">
        <v>5.3611142373808998E-2</v>
      </c>
      <c r="C4163">
        <v>3.4392424943094697E-2</v>
      </c>
    </row>
    <row r="4164" spans="1:3" x14ac:dyDescent="0.25">
      <c r="A4164">
        <v>3.0399817115601298E-2</v>
      </c>
      <c r="B4164">
        <v>-1.45904852845727E-3</v>
      </c>
      <c r="C4164">
        <v>-3.2753021363565803E-2</v>
      </c>
    </row>
    <row r="4165" spans="1:3" x14ac:dyDescent="0.25">
      <c r="A4165">
        <v>3.03044983821757E-2</v>
      </c>
      <c r="B4165">
        <v>-1.34691131963954E-3</v>
      </c>
      <c r="C4165">
        <v>-3.2869707947812701E-2</v>
      </c>
    </row>
    <row r="4166" spans="1:3" x14ac:dyDescent="0.25">
      <c r="A4166">
        <v>-2.9065749614712401E-2</v>
      </c>
      <c r="B4166">
        <v>5.3488582852171403E-2</v>
      </c>
      <c r="C4166">
        <v>3.4556529105239098E-2</v>
      </c>
    </row>
    <row r="4167" spans="1:3" x14ac:dyDescent="0.25">
      <c r="A4167">
        <v>3.02197076766553E-2</v>
      </c>
      <c r="B4167">
        <v>-1.2592654572534301E-3</v>
      </c>
      <c r="C4167">
        <v>-3.3242133548590597E-2</v>
      </c>
    </row>
    <row r="4168" spans="1:3" x14ac:dyDescent="0.25">
      <c r="A4168">
        <v>3.0205735003081099E-2</v>
      </c>
      <c r="B4168">
        <v>-1.2259371019012299E-3</v>
      </c>
      <c r="C4168">
        <v>-3.3379788846765998E-2</v>
      </c>
    </row>
    <row r="4169" spans="1:3" x14ac:dyDescent="0.25">
      <c r="A4169">
        <v>-2.90797586271716E-2</v>
      </c>
      <c r="B4169">
        <v>5.3382501320606499E-2</v>
      </c>
      <c r="C4169">
        <v>3.4708445527578298E-2</v>
      </c>
    </row>
    <row r="4170" spans="1:3" x14ac:dyDescent="0.25">
      <c r="A4170">
        <v>4.4566218406059399E-2</v>
      </c>
      <c r="B4170">
        <v>-4.7853714630357501E-2</v>
      </c>
      <c r="C4170">
        <v>2.4977473312160901E-2</v>
      </c>
    </row>
    <row r="4171" spans="1:3" x14ac:dyDescent="0.25">
      <c r="A4171">
        <v>2.9966799278611098E-2</v>
      </c>
      <c r="B4171">
        <v>-1.18244782701643E-3</v>
      </c>
      <c r="C4171">
        <v>-3.3724415067446799E-2</v>
      </c>
    </row>
    <row r="4172" spans="1:3" x14ac:dyDescent="0.25">
      <c r="A4172">
        <v>2.9881375744794401E-2</v>
      </c>
      <c r="B4172" s="1">
        <v>-9.8633935658796698E-4</v>
      </c>
      <c r="C4172">
        <v>-3.3807328378044899E-2</v>
      </c>
    </row>
    <row r="4173" spans="1:3" x14ac:dyDescent="0.25">
      <c r="A4173">
        <v>9.5547194332162907E-3</v>
      </c>
      <c r="B4173">
        <v>-6.0191784407012698E-3</v>
      </c>
      <c r="C4173">
        <v>6.9083115357166006E-2</v>
      </c>
    </row>
    <row r="4174" spans="1:3" x14ac:dyDescent="0.25">
      <c r="A4174">
        <v>2.9726782851142299E-2</v>
      </c>
      <c r="B4174">
        <v>-1.08841770646087E-3</v>
      </c>
      <c r="C4174">
        <v>-3.3756676073738702E-2</v>
      </c>
    </row>
    <row r="4175" spans="1:3" x14ac:dyDescent="0.25">
      <c r="A4175">
        <v>-2.9058654129109001E-2</v>
      </c>
      <c r="B4175">
        <v>5.3339434403385302E-2</v>
      </c>
      <c r="C4175">
        <v>3.4792231284178403E-2</v>
      </c>
    </row>
    <row r="4176" spans="1:3" x14ac:dyDescent="0.25">
      <c r="A4176">
        <v>4.4804858422266197E-2</v>
      </c>
      <c r="B4176">
        <v>-4.7951007814626301E-2</v>
      </c>
      <c r="C4176">
        <v>2.4356221203674401E-2</v>
      </c>
    </row>
    <row r="4177" spans="1:3" x14ac:dyDescent="0.25">
      <c r="A4177">
        <v>-2.90018037639669E-2</v>
      </c>
      <c r="B4177">
        <v>5.3353593769242501E-2</v>
      </c>
      <c r="C4177">
        <v>3.48179466704025E-2</v>
      </c>
    </row>
    <row r="4178" spans="1:3" x14ac:dyDescent="0.25">
      <c r="A4178">
        <v>-2.89757156215972E-2</v>
      </c>
      <c r="B4178">
        <v>5.3348357925725703E-2</v>
      </c>
      <c r="C4178">
        <v>3.4847677266139E-2</v>
      </c>
    </row>
    <row r="4179" spans="1:3" x14ac:dyDescent="0.25">
      <c r="A4179">
        <v>2.9530566290494501E-2</v>
      </c>
      <c r="B4179">
        <v>-1.0319694383995801E-3</v>
      </c>
      <c r="C4179">
        <v>-3.4164676316301497E-2</v>
      </c>
    </row>
    <row r="4180" spans="1:3" x14ac:dyDescent="0.25">
      <c r="A4180">
        <v>2.9598455906713301E-2</v>
      </c>
      <c r="B4180">
        <v>-1.08178731268333E-3</v>
      </c>
      <c r="C4180">
        <v>-3.4455267133526701E-2</v>
      </c>
    </row>
    <row r="4181" spans="1:3" x14ac:dyDescent="0.25">
      <c r="A4181">
        <v>2.9503777408061298E-2</v>
      </c>
      <c r="B4181" s="1">
        <v>-8.7964541173597103E-4</v>
      </c>
      <c r="C4181">
        <v>-3.4487237831072597E-2</v>
      </c>
    </row>
    <row r="4182" spans="1:3" x14ac:dyDescent="0.25">
      <c r="A4182">
        <v>-2.8883419029019499E-2</v>
      </c>
      <c r="B4182">
        <v>5.3251571232740297E-2</v>
      </c>
      <c r="C4182">
        <v>3.5071616250729701E-2</v>
      </c>
    </row>
    <row r="4183" spans="1:3" x14ac:dyDescent="0.25">
      <c r="A4183">
        <v>2.9432909836248401E-2</v>
      </c>
      <c r="B4183">
        <v>-5.1290376284834703E-2</v>
      </c>
      <c r="C4183">
        <v>-3.7456656539677002E-2</v>
      </c>
    </row>
    <row r="4184" spans="1:3" x14ac:dyDescent="0.25">
      <c r="A4184">
        <v>2.9365345673118302E-2</v>
      </c>
      <c r="B4184">
        <v>-5.1260589201438597E-2</v>
      </c>
      <c r="C4184">
        <v>-3.7550345780293599E-2</v>
      </c>
    </row>
    <row r="4185" spans="1:3" x14ac:dyDescent="0.25">
      <c r="A4185">
        <v>2.9160094421832899E-2</v>
      </c>
      <c r="B4185" s="1">
        <v>-6.5728855192478399E-4</v>
      </c>
      <c r="C4185">
        <v>-3.4687843180866797E-2</v>
      </c>
    </row>
    <row r="4186" spans="1:3" x14ac:dyDescent="0.25">
      <c r="A4186">
        <v>2.9237972133387601E-2</v>
      </c>
      <c r="B4186" s="1">
        <v>-6.0839477263921905E-4</v>
      </c>
      <c r="C4186">
        <v>-3.4697256224814101E-2</v>
      </c>
    </row>
    <row r="4187" spans="1:3" x14ac:dyDescent="0.25">
      <c r="A4187">
        <v>6.1885573870128399E-2</v>
      </c>
      <c r="B4187">
        <v>-2.15507229836692E-2</v>
      </c>
      <c r="C4187">
        <v>2.46118281654579E-2</v>
      </c>
    </row>
    <row r="4188" spans="1:3" x14ac:dyDescent="0.25">
      <c r="A4188">
        <v>-2.8868600624264398E-2</v>
      </c>
      <c r="B4188">
        <v>5.31536116790172E-2</v>
      </c>
      <c r="C4188">
        <v>3.5232051650066598E-2</v>
      </c>
    </row>
    <row r="4189" spans="1:3" x14ac:dyDescent="0.25">
      <c r="A4189">
        <v>2.8777196360793601E-2</v>
      </c>
      <c r="B4189" s="1">
        <v>-6.1102361622995902E-4</v>
      </c>
      <c r="C4189">
        <v>-3.4893875779700899E-2</v>
      </c>
    </row>
    <row r="4190" spans="1:3" x14ac:dyDescent="0.25">
      <c r="A4190">
        <v>-2.8864476783213001E-2</v>
      </c>
      <c r="B4190">
        <v>5.3156807270999203E-2</v>
      </c>
      <c r="C4190">
        <v>3.5230609145815203E-2</v>
      </c>
    </row>
    <row r="4191" spans="1:3" x14ac:dyDescent="0.25">
      <c r="A4191">
        <v>3.6606289596363299E-2</v>
      </c>
      <c r="B4191">
        <v>4.3772661162161101E-2</v>
      </c>
      <c r="C4191">
        <v>4.0545452232892902E-2</v>
      </c>
    </row>
    <row r="4192" spans="1:3" x14ac:dyDescent="0.25">
      <c r="A4192">
        <v>9.9493882072339002E-3</v>
      </c>
      <c r="B4192">
        <v>-6.7329568187512899E-3</v>
      </c>
      <c r="C4192">
        <v>6.8961416507918205E-2</v>
      </c>
    </row>
    <row r="4193" spans="1:3" x14ac:dyDescent="0.25">
      <c r="A4193">
        <v>2.8754370136959799E-2</v>
      </c>
      <c r="B4193">
        <v>-1.00491032150716E-3</v>
      </c>
      <c r="C4193">
        <v>-3.49823939806903E-2</v>
      </c>
    </row>
    <row r="4194" spans="1:3" x14ac:dyDescent="0.25">
      <c r="A4194">
        <v>2.8574213096088201E-2</v>
      </c>
      <c r="B4194">
        <v>-1.1016313146039001E-3</v>
      </c>
      <c r="C4194">
        <v>-3.5066475645119603E-2</v>
      </c>
    </row>
    <row r="4195" spans="1:3" x14ac:dyDescent="0.25">
      <c r="A4195">
        <v>2.84810228716302E-2</v>
      </c>
      <c r="B4195" s="1">
        <v>-9.20369891256187E-4</v>
      </c>
      <c r="C4195">
        <v>-3.5006282604595797E-2</v>
      </c>
    </row>
    <row r="4196" spans="1:3" x14ac:dyDescent="0.25">
      <c r="A4196">
        <v>-2.88678334088418E-2</v>
      </c>
      <c r="B4196">
        <v>5.3065582259817799E-2</v>
      </c>
      <c r="C4196">
        <v>3.5365126519013801E-2</v>
      </c>
    </row>
    <row r="4197" spans="1:3" x14ac:dyDescent="0.25">
      <c r="A4197">
        <v>2.8468846434175198E-2</v>
      </c>
      <c r="B4197" s="1">
        <v>-7.9903233050993797E-4</v>
      </c>
      <c r="C4197">
        <v>-3.5160946102591198E-2</v>
      </c>
    </row>
    <row r="4198" spans="1:3" x14ac:dyDescent="0.25">
      <c r="A4198">
        <v>-2.88076377894027E-2</v>
      </c>
      <c r="B4198">
        <v>5.3049760514166003E-2</v>
      </c>
      <c r="C4198">
        <v>3.5437874010501899E-2</v>
      </c>
    </row>
    <row r="4199" spans="1:3" x14ac:dyDescent="0.25">
      <c r="A4199">
        <v>3.6165128861940302E-2</v>
      </c>
      <c r="B4199">
        <v>-5.9834412091875303E-2</v>
      </c>
      <c r="C4199">
        <v>-3.45348867362951E-3</v>
      </c>
    </row>
    <row r="4200" spans="1:3" x14ac:dyDescent="0.25">
      <c r="A4200">
        <v>-2.88046746864138E-2</v>
      </c>
      <c r="B4200">
        <v>5.3049737123652199E-2</v>
      </c>
      <c r="C4200">
        <v>3.5440317539791502E-2</v>
      </c>
    </row>
    <row r="4201" spans="1:3" x14ac:dyDescent="0.25">
      <c r="A4201">
        <v>2.8007531573851802E-2</v>
      </c>
      <c r="B4201">
        <v>-1.3814028721700099E-3</v>
      </c>
      <c r="C4201">
        <v>-3.5189104521473197E-2</v>
      </c>
    </row>
    <row r="4202" spans="1:3" x14ac:dyDescent="0.25">
      <c r="A4202">
        <v>2.7938268663229099E-2</v>
      </c>
      <c r="B4202">
        <v>-1.28956232933226E-3</v>
      </c>
      <c r="C4202">
        <v>-3.5306650750840697E-2</v>
      </c>
    </row>
    <row r="4203" spans="1:3" x14ac:dyDescent="0.25">
      <c r="A4203">
        <v>-2.8792571465966501E-2</v>
      </c>
      <c r="B4203">
        <v>5.2995640314984299E-2</v>
      </c>
      <c r="C4203">
        <v>3.5530971503492798E-2</v>
      </c>
    </row>
    <row r="4204" spans="1:3" x14ac:dyDescent="0.25">
      <c r="A4204">
        <v>4.4473022603540698E-2</v>
      </c>
      <c r="B4204">
        <v>-4.8988487174794197E-2</v>
      </c>
      <c r="C4204">
        <v>2.2853410792045298E-2</v>
      </c>
    </row>
    <row r="4205" spans="1:3" x14ac:dyDescent="0.25">
      <c r="A4205">
        <v>4.4502808870893203E-2</v>
      </c>
      <c r="B4205">
        <v>-4.8991156572920101E-2</v>
      </c>
      <c r="C4205">
        <v>2.2789615623093801E-2</v>
      </c>
    </row>
    <row r="4206" spans="1:3" x14ac:dyDescent="0.25">
      <c r="A4206">
        <v>-2.8801214482385502E-2</v>
      </c>
      <c r="B4206">
        <v>5.3019471581947801E-2</v>
      </c>
      <c r="C4206">
        <v>3.5488387924934701E-2</v>
      </c>
    </row>
    <row r="4207" spans="1:3" x14ac:dyDescent="0.25">
      <c r="A4207">
        <v>1.0210981859194401E-2</v>
      </c>
      <c r="B4207">
        <v>-7.04887758086431E-3</v>
      </c>
      <c r="C4207">
        <v>6.8891575496000806E-2</v>
      </c>
    </row>
    <row r="4208" spans="1:3" x14ac:dyDescent="0.25">
      <c r="A4208">
        <v>2.7602331973162999E-2</v>
      </c>
      <c r="B4208">
        <v>-1.7033092622665499E-3</v>
      </c>
      <c r="C4208">
        <v>-3.53660411486202E-2</v>
      </c>
    </row>
    <row r="4209" spans="1:3" x14ac:dyDescent="0.25">
      <c r="A4209">
        <v>2.7486735247538498E-2</v>
      </c>
      <c r="B4209">
        <v>-1.8688551437720999E-3</v>
      </c>
      <c r="C4209">
        <v>-3.5274037477740702E-2</v>
      </c>
    </row>
    <row r="4210" spans="1:3" x14ac:dyDescent="0.25">
      <c r="A4210">
        <v>-2.8868907342269601E-2</v>
      </c>
      <c r="B4210">
        <v>5.30098441788402E-2</v>
      </c>
      <c r="C4210">
        <v>3.5447744766043003E-2</v>
      </c>
    </row>
    <row r="4211" spans="1:3" x14ac:dyDescent="0.25">
      <c r="A4211">
        <v>4.4398216565875302E-2</v>
      </c>
      <c r="B4211">
        <v>-4.9014851594066398E-2</v>
      </c>
      <c r="C4211">
        <v>2.2942159640741401E-2</v>
      </c>
    </row>
    <row r="4212" spans="1:3" x14ac:dyDescent="0.25">
      <c r="A4212">
        <v>-2.88609933271908E-2</v>
      </c>
      <c r="B4212">
        <v>5.3014887835433198E-2</v>
      </c>
      <c r="C4212">
        <v>3.5446646272451102E-2</v>
      </c>
    </row>
    <row r="4213" spans="1:3" x14ac:dyDescent="0.25">
      <c r="A4213">
        <v>2.7042682857196101E-2</v>
      </c>
      <c r="B4213">
        <v>-2.0165761257418102E-3</v>
      </c>
      <c r="C4213">
        <v>-3.5425237012297002E-2</v>
      </c>
    </row>
    <row r="4214" spans="1:3" x14ac:dyDescent="0.25">
      <c r="A4214">
        <v>-2.8830845171900099E-2</v>
      </c>
      <c r="B4214">
        <v>5.3006246155255399E-2</v>
      </c>
      <c r="C4214">
        <v>3.5484084251990899E-2</v>
      </c>
    </row>
    <row r="4215" spans="1:3" x14ac:dyDescent="0.25">
      <c r="A4215">
        <v>2.7535370002507099E-2</v>
      </c>
      <c r="B4215">
        <v>-5.1762234117598199E-2</v>
      </c>
      <c r="C4215">
        <v>-3.8242313188142397E-2</v>
      </c>
    </row>
    <row r="4216" spans="1:3" x14ac:dyDescent="0.25">
      <c r="A4216">
        <v>-2.87642818140635E-2</v>
      </c>
      <c r="B4216">
        <v>5.3028719498101597E-2</v>
      </c>
      <c r="C4216">
        <v>3.5504520840490002E-2</v>
      </c>
    </row>
    <row r="4217" spans="1:3" x14ac:dyDescent="0.25">
      <c r="A4217">
        <v>2.7375303227105598E-2</v>
      </c>
      <c r="B4217">
        <v>-5.1781908429431298E-2</v>
      </c>
      <c r="C4217">
        <v>-3.8330493508824101E-2</v>
      </c>
    </row>
    <row r="4218" spans="1:3" x14ac:dyDescent="0.25">
      <c r="A4218">
        <v>-2.8738973705495399E-2</v>
      </c>
      <c r="B4218">
        <v>5.2987212437571103E-2</v>
      </c>
      <c r="C4218">
        <v>3.5586889558523502E-2</v>
      </c>
    </row>
    <row r="4219" spans="1:3" x14ac:dyDescent="0.25">
      <c r="A4219">
        <v>4.4294428901563203E-2</v>
      </c>
      <c r="B4219">
        <v>-4.9248338108145703E-2</v>
      </c>
      <c r="C4219">
        <v>2.2640776529751001E-2</v>
      </c>
    </row>
    <row r="4220" spans="1:3" x14ac:dyDescent="0.25">
      <c r="A4220">
        <v>-4.9363955143996502E-3</v>
      </c>
      <c r="B4220">
        <v>-4.1780298760944898E-2</v>
      </c>
      <c r="C4220">
        <v>-3.8801306261566E-3</v>
      </c>
    </row>
    <row r="4221" spans="1:3" x14ac:dyDescent="0.25">
      <c r="A4221">
        <v>2.6383548998463201E-2</v>
      </c>
      <c r="B4221">
        <v>-2.5542617130185599E-3</v>
      </c>
      <c r="C4221">
        <v>-3.5561600285731403E-2</v>
      </c>
    </row>
    <row r="4222" spans="1:3" x14ac:dyDescent="0.25">
      <c r="A4222">
        <v>2.6250696089545202E-2</v>
      </c>
      <c r="B4222">
        <v>-2.5652586885054002E-3</v>
      </c>
      <c r="C4222">
        <v>-3.5604953707722098E-2</v>
      </c>
    </row>
    <row r="4223" spans="1:3" x14ac:dyDescent="0.25">
      <c r="A4223">
        <v>2.60224463235048E-2</v>
      </c>
      <c r="B4223">
        <v>-2.6975863416644698E-3</v>
      </c>
      <c r="C4223">
        <v>-3.5522159466390903E-2</v>
      </c>
    </row>
    <row r="4224" spans="1:3" x14ac:dyDescent="0.25">
      <c r="A4224">
        <v>4.4018685239638401E-2</v>
      </c>
      <c r="B4224">
        <v>-4.9669738242678001E-2</v>
      </c>
      <c r="C4224">
        <v>2.2254717537580199E-2</v>
      </c>
    </row>
    <row r="4225" spans="1:3" x14ac:dyDescent="0.25">
      <c r="A4225">
        <v>2.5800543399219899E-2</v>
      </c>
      <c r="B4225">
        <v>-2.6785338290747202E-3</v>
      </c>
      <c r="C4225">
        <v>-3.5347445484415402E-2</v>
      </c>
    </row>
    <row r="4226" spans="1:3" x14ac:dyDescent="0.25">
      <c r="A4226">
        <v>-2.86838864964254E-2</v>
      </c>
      <c r="B4226">
        <v>5.2960484164661703E-2</v>
      </c>
      <c r="C4226">
        <v>3.5671021467078699E-2</v>
      </c>
    </row>
    <row r="4227" spans="1:3" x14ac:dyDescent="0.25">
      <c r="A4227">
        <v>-2.86332268176119E-2</v>
      </c>
      <c r="B4227">
        <v>5.2983400494406002E-2</v>
      </c>
      <c r="C4227">
        <v>3.5677690424977801E-2</v>
      </c>
    </row>
    <row r="4228" spans="1:3" x14ac:dyDescent="0.25">
      <c r="A4228">
        <v>1.0722229778643899E-2</v>
      </c>
      <c r="B4228">
        <v>-7.2386930253907798E-3</v>
      </c>
      <c r="C4228">
        <v>6.8794150273537899E-2</v>
      </c>
    </row>
    <row r="4229" spans="1:3" x14ac:dyDescent="0.25">
      <c r="A4229">
        <v>4.3901693786446198E-2</v>
      </c>
      <c r="B4229">
        <v>-4.9745331675047501E-2</v>
      </c>
      <c r="C4229">
        <v>2.23168828293876E-2</v>
      </c>
    </row>
    <row r="4230" spans="1:3" x14ac:dyDescent="0.25">
      <c r="A4230">
        <v>-5.6670222890989504E-3</v>
      </c>
      <c r="B4230">
        <v>-4.1866461513443899E-2</v>
      </c>
      <c r="C4230">
        <v>-4.05919677882529E-3</v>
      </c>
    </row>
    <row r="4231" spans="1:3" x14ac:dyDescent="0.25">
      <c r="A4231">
        <v>1.0801173020544201E-2</v>
      </c>
      <c r="B4231">
        <v>-7.2075301051141901E-3</v>
      </c>
      <c r="C4231">
        <v>6.8785072298894398E-2</v>
      </c>
    </row>
    <row r="4232" spans="1:3" x14ac:dyDescent="0.25">
      <c r="A4232">
        <v>1.2130701544128099E-2</v>
      </c>
      <c r="B4232">
        <v>6.4166690597115494E-2</v>
      </c>
      <c r="C4232">
        <v>-2.52087662899502E-2</v>
      </c>
    </row>
    <row r="4233" spans="1:3" x14ac:dyDescent="0.25">
      <c r="A4233">
        <v>3.5028483861895901E-2</v>
      </c>
      <c r="B4233">
        <v>-6.04632310526819E-2</v>
      </c>
      <c r="C4233">
        <v>-4.1476510227950198E-3</v>
      </c>
    </row>
    <row r="4234" spans="1:3" x14ac:dyDescent="0.25">
      <c r="A4234">
        <v>-2.8618500400563799E-2</v>
      </c>
      <c r="B4234">
        <v>5.3073770542421003E-2</v>
      </c>
      <c r="C4234">
        <v>3.5554975956022902E-2</v>
      </c>
    </row>
    <row r="4235" spans="1:3" x14ac:dyDescent="0.25">
      <c r="A4235">
        <v>-6.2503015859312E-3</v>
      </c>
      <c r="B4235">
        <v>-4.1653154255760397E-2</v>
      </c>
      <c r="C4235">
        <v>-4.5759914715185696E-3</v>
      </c>
    </row>
    <row r="4236" spans="1:3" x14ac:dyDescent="0.25">
      <c r="A4236">
        <v>4.3611291974703197E-2</v>
      </c>
      <c r="B4236">
        <v>-5.0043064929256698E-2</v>
      </c>
      <c r="C4236">
        <v>2.2220415495291301E-2</v>
      </c>
    </row>
    <row r="4237" spans="1:3" x14ac:dyDescent="0.25">
      <c r="A4237">
        <v>2.49209505941482E-2</v>
      </c>
      <c r="B4237">
        <v>-3.41985936960471E-3</v>
      </c>
      <c r="C4237">
        <v>-3.5568514749212597E-2</v>
      </c>
    </row>
    <row r="4238" spans="1:3" x14ac:dyDescent="0.25">
      <c r="A4238">
        <v>2.48385187661429E-2</v>
      </c>
      <c r="B4238">
        <v>-3.1895631339371199E-3</v>
      </c>
      <c r="C4238">
        <v>-3.5684623316618001E-2</v>
      </c>
    </row>
    <row r="4239" spans="1:3" x14ac:dyDescent="0.25">
      <c r="A4239">
        <v>4.3612800281434001E-2</v>
      </c>
      <c r="B4239">
        <v>-5.0145639992832197E-2</v>
      </c>
      <c r="C4239">
        <v>2.1984959434145201E-2</v>
      </c>
    </row>
    <row r="4240" spans="1:3" x14ac:dyDescent="0.25">
      <c r="A4240">
        <v>2.4448289007115501E-2</v>
      </c>
      <c r="B4240">
        <v>-3.4777683296347301E-3</v>
      </c>
      <c r="C4240">
        <v>-3.5495543385643501E-2</v>
      </c>
    </row>
    <row r="4241" spans="1:3" x14ac:dyDescent="0.25">
      <c r="A4241">
        <v>4.34351395426422E-2</v>
      </c>
      <c r="B4241">
        <v>-5.0366803715971402E-2</v>
      </c>
      <c r="C4241">
        <v>2.1830568850765099E-2</v>
      </c>
    </row>
    <row r="4242" spans="1:3" x14ac:dyDescent="0.25">
      <c r="A4242">
        <v>-2.86052354793155E-2</v>
      </c>
      <c r="B4242">
        <v>5.3103008159233897E-2</v>
      </c>
      <c r="C4242">
        <v>3.5521979500208502E-2</v>
      </c>
    </row>
    <row r="4243" spans="1:3" x14ac:dyDescent="0.25">
      <c r="A4243">
        <v>1.08700104311155E-2</v>
      </c>
      <c r="B4243">
        <v>-7.3147543827317496E-3</v>
      </c>
      <c r="C4243">
        <v>6.8762905999875695E-2</v>
      </c>
    </row>
    <row r="4244" spans="1:3" x14ac:dyDescent="0.25">
      <c r="A4244">
        <v>3.7124568848795302E-2</v>
      </c>
      <c r="B4244">
        <v>1.91190771420655E-2</v>
      </c>
      <c r="C4244">
        <v>-5.61803104034393E-2</v>
      </c>
    </row>
    <row r="4245" spans="1:3" x14ac:dyDescent="0.25">
      <c r="A4245">
        <v>2.3982447704963099E-2</v>
      </c>
      <c r="B4245">
        <v>-3.7180862147327301E-3</v>
      </c>
      <c r="C4245">
        <v>-3.5538199173933797E-2</v>
      </c>
    </row>
    <row r="4246" spans="1:3" x14ac:dyDescent="0.25">
      <c r="A4246">
        <v>4.3335284900047698E-2</v>
      </c>
      <c r="B4246">
        <v>-5.04782323521576E-2</v>
      </c>
      <c r="C4246">
        <v>2.1771567266351599E-2</v>
      </c>
    </row>
    <row r="4247" spans="1:3" x14ac:dyDescent="0.25">
      <c r="A4247">
        <v>-2.8660003876289499E-2</v>
      </c>
      <c r="B4247">
        <v>5.3059172503763602E-2</v>
      </c>
      <c r="C4247">
        <v>3.5543331175157303E-2</v>
      </c>
    </row>
    <row r="4248" spans="1:3" x14ac:dyDescent="0.25">
      <c r="A4248">
        <v>1.25575726424564E-2</v>
      </c>
      <c r="B4248">
        <v>6.4105730982372405E-2</v>
      </c>
      <c r="C4248">
        <v>-2.5154773394827398E-2</v>
      </c>
    </row>
    <row r="4249" spans="1:3" x14ac:dyDescent="0.25">
      <c r="A4249">
        <v>4.3399216678582403E-2</v>
      </c>
      <c r="B4249">
        <v>-5.0430058063715102E-2</v>
      </c>
      <c r="C4249">
        <v>2.1755855197526999E-2</v>
      </c>
    </row>
    <row r="4250" spans="1:3" x14ac:dyDescent="0.25">
      <c r="A4250">
        <v>2.3414732527273399E-2</v>
      </c>
      <c r="B4250">
        <v>-4.0782703536157896E-3</v>
      </c>
      <c r="C4250">
        <v>-3.5553746266145297E-2</v>
      </c>
    </row>
    <row r="4251" spans="1:3" x14ac:dyDescent="0.25">
      <c r="A4251">
        <v>2.3234732106824401E-2</v>
      </c>
      <c r="B4251">
        <v>-4.1757820601474602E-3</v>
      </c>
      <c r="C4251">
        <v>-3.5557855398607299E-2</v>
      </c>
    </row>
    <row r="4252" spans="1:3" x14ac:dyDescent="0.25">
      <c r="A4252">
        <v>2.3104850580806999E-2</v>
      </c>
      <c r="B4252">
        <v>-3.9698183466656996E-3</v>
      </c>
      <c r="C4252">
        <v>-3.5583534183493901E-2</v>
      </c>
    </row>
    <row r="4253" spans="1:3" x14ac:dyDescent="0.25">
      <c r="A4253">
        <v>4.3405944300034499E-2</v>
      </c>
      <c r="B4253">
        <v>-5.0539557738601498E-2</v>
      </c>
      <c r="C4253">
        <v>2.1486672683523202E-2</v>
      </c>
    </row>
    <row r="4254" spans="1:3" x14ac:dyDescent="0.25">
      <c r="A4254">
        <v>-2.87426341513062E-2</v>
      </c>
      <c r="B4254">
        <v>5.2913709367599197E-2</v>
      </c>
      <c r="C4254">
        <v>3.56931414000701E-2</v>
      </c>
    </row>
    <row r="4255" spans="1:3" x14ac:dyDescent="0.25">
      <c r="A4255">
        <v>-2.8755330092358901E-2</v>
      </c>
      <c r="B4255">
        <v>5.2933047352542603E-2</v>
      </c>
      <c r="C4255">
        <v>3.5654221198238897E-2</v>
      </c>
    </row>
    <row r="4256" spans="1:3" x14ac:dyDescent="0.25">
      <c r="A4256">
        <v>4.3316888312453797E-2</v>
      </c>
      <c r="B4256">
        <v>-5.0516670596089101E-2</v>
      </c>
      <c r="C4256">
        <v>2.1718958971659399E-2</v>
      </c>
    </row>
    <row r="4257" spans="1:3" x14ac:dyDescent="0.25">
      <c r="A4257">
        <v>-2.87268614549268E-2</v>
      </c>
      <c r="B4257">
        <v>5.29535077693861E-2</v>
      </c>
      <c r="C4257">
        <v>3.5646787314805799E-2</v>
      </c>
    </row>
    <row r="4258" spans="1:3" x14ac:dyDescent="0.25">
      <c r="A4258">
        <v>2.4806527362612501E-2</v>
      </c>
      <c r="B4258">
        <v>-5.2579247777660099E-2</v>
      </c>
      <c r="C4258">
        <v>-3.8987932791356997E-2</v>
      </c>
    </row>
    <row r="4259" spans="1:3" x14ac:dyDescent="0.25">
      <c r="A4259">
        <v>-2.8677369902195798E-2</v>
      </c>
      <c r="B4259">
        <v>5.2977647600354699E-2</v>
      </c>
      <c r="C4259">
        <v>3.5650768718573998E-2</v>
      </c>
    </row>
    <row r="4260" spans="1:3" x14ac:dyDescent="0.25">
      <c r="A4260">
        <v>-2.8652058551440599E-2</v>
      </c>
      <c r="B4260">
        <v>5.2963897246860799E-2</v>
      </c>
      <c r="C4260">
        <v>3.5691527414623003E-2</v>
      </c>
    </row>
    <row r="4261" spans="1:3" x14ac:dyDescent="0.25">
      <c r="A4261">
        <v>1.2852698862486999E-2</v>
      </c>
      <c r="B4261">
        <v>6.4080798267464295E-2</v>
      </c>
      <c r="C4261">
        <v>-2.5069093030159001E-2</v>
      </c>
    </row>
    <row r="4262" spans="1:3" x14ac:dyDescent="0.25">
      <c r="A4262">
        <v>2.5797851589877401E-2</v>
      </c>
      <c r="B4262">
        <v>-5.76846361277936E-2</v>
      </c>
      <c r="C4262">
        <v>3.0115670474865699E-2</v>
      </c>
    </row>
    <row r="4263" spans="1:3" x14ac:dyDescent="0.25">
      <c r="A4263">
        <v>2.4516449833563301E-2</v>
      </c>
      <c r="B4263">
        <v>-5.2666570448733803E-2</v>
      </c>
      <c r="C4263">
        <v>-3.9053502336242697E-2</v>
      </c>
    </row>
    <row r="4264" spans="1:3" x14ac:dyDescent="0.25">
      <c r="A4264">
        <v>-2.8628444723208701E-2</v>
      </c>
      <c r="B4264">
        <v>5.2977651289036802E-2</v>
      </c>
      <c r="C4264">
        <v>3.5690063275754899E-2</v>
      </c>
    </row>
    <row r="4265" spans="1:3" x14ac:dyDescent="0.25">
      <c r="A4265">
        <v>4.3091103136453097E-2</v>
      </c>
      <c r="B4265">
        <v>-5.0865858199856402E-2</v>
      </c>
      <c r="C4265">
        <v>2.13499718987087E-2</v>
      </c>
    </row>
    <row r="4266" spans="1:3" x14ac:dyDescent="0.25">
      <c r="A4266">
        <v>-2.8658243574014901E-2</v>
      </c>
      <c r="B4266">
        <v>5.2972366987008301E-2</v>
      </c>
      <c r="C4266">
        <v>3.5673987876969099E-2</v>
      </c>
    </row>
    <row r="4267" spans="1:3" x14ac:dyDescent="0.25">
      <c r="A4267">
        <v>4.3109229113127902E-2</v>
      </c>
      <c r="B4267">
        <v>-5.0882954982255701E-2</v>
      </c>
      <c r="C4267">
        <v>2.12725000304517E-2</v>
      </c>
    </row>
    <row r="4268" spans="1:3" x14ac:dyDescent="0.25">
      <c r="A4268">
        <v>2.20703133713533E-2</v>
      </c>
      <c r="B4268">
        <v>-4.5603852119190397E-3</v>
      </c>
      <c r="C4268">
        <v>-3.62891190435592E-2</v>
      </c>
    </row>
    <row r="4269" spans="1:3" x14ac:dyDescent="0.25">
      <c r="A4269">
        <v>4.3102578249789802E-2</v>
      </c>
      <c r="B4269">
        <v>-5.0907619594659101E-2</v>
      </c>
      <c r="C4269">
        <v>2.12269172379368E-2</v>
      </c>
    </row>
    <row r="4270" spans="1:3" x14ac:dyDescent="0.25">
      <c r="A4270">
        <v>-2.8664578935023801E-2</v>
      </c>
      <c r="B4270">
        <v>5.2977564725775403E-2</v>
      </c>
      <c r="C4270">
        <v>3.5661177072610101E-2</v>
      </c>
    </row>
    <row r="4271" spans="1:3" x14ac:dyDescent="0.25">
      <c r="A4271">
        <v>-2.8662092060514802E-2</v>
      </c>
      <c r="B4271">
        <v>5.2987843354110997E-2</v>
      </c>
      <c r="C4271">
        <v>3.5647902257983699E-2</v>
      </c>
    </row>
    <row r="4272" spans="1:3" x14ac:dyDescent="0.25">
      <c r="A4272">
        <v>4.7389074751144102E-2</v>
      </c>
      <c r="B4272">
        <v>-4.1490345572088E-2</v>
      </c>
      <c r="C4272">
        <v>-3.0542213713795899E-2</v>
      </c>
    </row>
    <row r="4273" spans="1:3" x14ac:dyDescent="0.25">
      <c r="A4273">
        <v>6.3917904912875995E-2</v>
      </c>
      <c r="B4273">
        <v>2.42823503668789E-2</v>
      </c>
      <c r="C4273">
        <v>1.49956291034644E-2</v>
      </c>
    </row>
    <row r="4274" spans="1:3" x14ac:dyDescent="0.25">
      <c r="A4274">
        <v>1.13933806262777E-2</v>
      </c>
      <c r="B4274">
        <v>-7.4199319927952404E-3</v>
      </c>
      <c r="C4274">
        <v>6.8666844161698895E-2</v>
      </c>
    </row>
    <row r="4275" spans="1:3" x14ac:dyDescent="0.25">
      <c r="A4275">
        <v>-2.87766353684408E-2</v>
      </c>
      <c r="B4275">
        <v>5.2971873245187998E-2</v>
      </c>
      <c r="C4275">
        <v>3.5579290349408703E-2</v>
      </c>
    </row>
    <row r="4276" spans="1:3" x14ac:dyDescent="0.25">
      <c r="A4276">
        <v>6.1994570289154803E-2</v>
      </c>
      <c r="B4276">
        <v>-2.0170341891306998E-2</v>
      </c>
      <c r="C4276">
        <v>-2.5491774411578801E-2</v>
      </c>
    </row>
    <row r="4277" spans="1:3" x14ac:dyDescent="0.25">
      <c r="A4277">
        <v>1.1348184578646101E-2</v>
      </c>
      <c r="B4277">
        <v>-7.4425036313509104E-3</v>
      </c>
      <c r="C4277">
        <v>6.8671885415112197E-2</v>
      </c>
    </row>
    <row r="4278" spans="1:3" x14ac:dyDescent="0.25">
      <c r="A4278">
        <v>3.7128084940678097E-2</v>
      </c>
      <c r="B4278">
        <v>1.8344568240957801E-2</v>
      </c>
      <c r="C4278">
        <v>-5.6435645869349502E-2</v>
      </c>
    </row>
    <row r="4279" spans="1:3" x14ac:dyDescent="0.25">
      <c r="A4279">
        <v>1.1455900507634899E-2</v>
      </c>
      <c r="B4279">
        <v>-7.4382707945759201E-3</v>
      </c>
      <c r="C4279">
        <v>6.8654457037731501E-2</v>
      </c>
    </row>
    <row r="4280" spans="1:3" x14ac:dyDescent="0.25">
      <c r="A4280">
        <v>-2.88871315876583E-2</v>
      </c>
      <c r="B4280">
        <v>5.2967259790311597E-2</v>
      </c>
      <c r="C4280">
        <v>3.5496521223113399E-2</v>
      </c>
    </row>
    <row r="4281" spans="1:3" x14ac:dyDescent="0.25">
      <c r="A4281">
        <v>2.1238110123190001E-2</v>
      </c>
      <c r="B4281">
        <v>-5.0788346789416797E-3</v>
      </c>
      <c r="C4281">
        <v>-3.65321722408136E-2</v>
      </c>
    </row>
    <row r="4282" spans="1:3" x14ac:dyDescent="0.25">
      <c r="A4282">
        <v>-2.8884505365764399E-2</v>
      </c>
      <c r="B4282">
        <v>5.2957088467948298E-2</v>
      </c>
      <c r="C4282">
        <v>3.5513830133808502E-2</v>
      </c>
    </row>
    <row r="4283" spans="1:3" x14ac:dyDescent="0.25">
      <c r="A4283">
        <v>3.3765927665021699E-2</v>
      </c>
      <c r="B4283">
        <v>-6.1124769008251797E-2</v>
      </c>
      <c r="C4283">
        <v>-4.86052904614084E-3</v>
      </c>
    </row>
    <row r="4284" spans="1:3" x14ac:dyDescent="0.25">
      <c r="A4284">
        <v>-2.8871869267014402E-2</v>
      </c>
      <c r="B4284">
        <v>5.2965969582458403E-2</v>
      </c>
      <c r="C4284">
        <v>3.5510860750177703E-2</v>
      </c>
    </row>
    <row r="4285" spans="1:3" x14ac:dyDescent="0.25">
      <c r="A4285">
        <v>6.1964603863209601E-2</v>
      </c>
      <c r="B4285">
        <v>-2.0263804820566101E-2</v>
      </c>
      <c r="C4285">
        <v>-2.54905096510347E-2</v>
      </c>
    </row>
    <row r="4286" spans="1:3" x14ac:dyDescent="0.25">
      <c r="A4286">
        <v>-2.8926659541799599E-2</v>
      </c>
      <c r="B4286">
        <v>5.2952428279255698E-2</v>
      </c>
      <c r="C4286">
        <v>3.5486458080274598E-2</v>
      </c>
    </row>
    <row r="4287" spans="1:3" x14ac:dyDescent="0.25">
      <c r="A4287">
        <v>2.3577232320696601E-2</v>
      </c>
      <c r="B4287">
        <v>-5.30526833643317E-2</v>
      </c>
      <c r="C4287">
        <v>-3.9109166495079499E-2</v>
      </c>
    </row>
    <row r="4288" spans="1:3" x14ac:dyDescent="0.25">
      <c r="A4288">
        <v>3.3712335557567197E-2</v>
      </c>
      <c r="B4288">
        <v>-6.1147784068246301E-2</v>
      </c>
      <c r="C4288">
        <v>-4.9423612572436796E-3</v>
      </c>
    </row>
    <row r="4289" spans="1:3" x14ac:dyDescent="0.25">
      <c r="A4289">
        <v>1.1579285861280399E-2</v>
      </c>
      <c r="B4289">
        <v>-7.4293539795489997E-3</v>
      </c>
      <c r="C4289">
        <v>6.86347203563131E-2</v>
      </c>
    </row>
    <row r="4290" spans="1:3" x14ac:dyDescent="0.25">
      <c r="A4290">
        <v>2.07312150491606E-2</v>
      </c>
      <c r="B4290">
        <v>-5.3180260018918599E-3</v>
      </c>
      <c r="C4290">
        <v>-3.6772631952320799E-2</v>
      </c>
    </row>
    <row r="4291" spans="1:3" x14ac:dyDescent="0.25">
      <c r="A4291">
        <v>1.14747062569042E-2</v>
      </c>
      <c r="B4291">
        <v>-7.4630386954719899E-3</v>
      </c>
      <c r="C4291">
        <v>6.8648628316577795E-2</v>
      </c>
    </row>
    <row r="4292" spans="1:3" x14ac:dyDescent="0.25">
      <c r="A4292">
        <v>6.2026213944572202E-2</v>
      </c>
      <c r="B4292">
        <v>-2.01875809729881E-2</v>
      </c>
      <c r="C4292">
        <v>-2.5400991283042299E-2</v>
      </c>
    </row>
    <row r="4293" spans="1:3" x14ac:dyDescent="0.25">
      <c r="A4293">
        <v>1.3699427972331001E-2</v>
      </c>
      <c r="B4293">
        <v>6.3974107919575002E-2</v>
      </c>
      <c r="C4293">
        <v>-2.4892552884858601E-2</v>
      </c>
    </row>
    <row r="4294" spans="1:3" x14ac:dyDescent="0.25">
      <c r="A4294">
        <v>2.06458669330182E-2</v>
      </c>
      <c r="B4294">
        <v>-5.2631049588929201E-3</v>
      </c>
      <c r="C4294">
        <v>-3.69705310802E-2</v>
      </c>
    </row>
    <row r="4295" spans="1:3" x14ac:dyDescent="0.25">
      <c r="A4295">
        <v>4.2949390758615202E-2</v>
      </c>
      <c r="B4295">
        <v>-5.11458228930812E-2</v>
      </c>
      <c r="C4295">
        <v>2.0963173282052001E-2</v>
      </c>
    </row>
    <row r="4296" spans="1:3" x14ac:dyDescent="0.25">
      <c r="A4296">
        <v>-2.9043551673355698E-2</v>
      </c>
      <c r="B4296">
        <v>5.2859580218597997E-2</v>
      </c>
      <c r="C4296">
        <v>3.5529380592837598E-2</v>
      </c>
    </row>
    <row r="4297" spans="1:3" x14ac:dyDescent="0.25">
      <c r="A4297">
        <v>4.2882083677147999E-2</v>
      </c>
      <c r="B4297">
        <v>-5.1167134208917497E-2</v>
      </c>
      <c r="C4297">
        <v>2.1048783251121299E-2</v>
      </c>
    </row>
    <row r="4298" spans="1:3" x14ac:dyDescent="0.25">
      <c r="A4298">
        <v>6.2013194019550799E-2</v>
      </c>
      <c r="B4298">
        <v>-2.0282361375165502E-2</v>
      </c>
      <c r="C4298">
        <v>-2.5357239292571599E-2</v>
      </c>
    </row>
    <row r="4299" spans="1:3" x14ac:dyDescent="0.25">
      <c r="A4299">
        <v>1.1698775057063E-2</v>
      </c>
      <c r="B4299">
        <v>-7.4729912606957098E-3</v>
      </c>
      <c r="C4299">
        <v>6.8609715520338704E-2</v>
      </c>
    </row>
    <row r="4300" spans="1:3" x14ac:dyDescent="0.25">
      <c r="A4300">
        <v>1.16219522001672E-2</v>
      </c>
      <c r="B4300">
        <v>-7.3881413392040901E-3</v>
      </c>
      <c r="C4300">
        <v>6.8631957531524401E-2</v>
      </c>
    </row>
    <row r="4301" spans="1:3" x14ac:dyDescent="0.25">
      <c r="A4301">
        <v>3.5456405088769703E-2</v>
      </c>
      <c r="B4301">
        <v>6.4973410872928199E-3</v>
      </c>
      <c r="C4301">
        <v>-6.0005232246666901E-2</v>
      </c>
    </row>
    <row r="4302" spans="1:3" x14ac:dyDescent="0.25">
      <c r="A4302">
        <v>3.5453170159365797E-2</v>
      </c>
      <c r="B4302">
        <v>6.4611413894508501E-3</v>
      </c>
      <c r="C4302">
        <v>-6.0011052128725199E-2</v>
      </c>
    </row>
    <row r="4303" spans="1:3" x14ac:dyDescent="0.25">
      <c r="A4303">
        <v>1.39401622385941E-2</v>
      </c>
      <c r="B4303">
        <v>6.3923307592830603E-2</v>
      </c>
      <c r="C4303">
        <v>-2.4889407850610501E-2</v>
      </c>
    </row>
    <row r="4304" spans="1:3" x14ac:dyDescent="0.25">
      <c r="A4304">
        <v>4.2841056873836998E-2</v>
      </c>
      <c r="B4304">
        <v>-5.1271505239645097E-2</v>
      </c>
      <c r="C4304">
        <v>2.0877657828255101E-2</v>
      </c>
    </row>
    <row r="4305" spans="1:3" x14ac:dyDescent="0.25">
      <c r="A4305">
        <v>1.18381954200764E-2</v>
      </c>
      <c r="B4305">
        <v>-7.4392719638181103E-3</v>
      </c>
      <c r="C4305">
        <v>6.8589462469423296E-2</v>
      </c>
    </row>
    <row r="4306" spans="1:3" x14ac:dyDescent="0.25">
      <c r="A4306">
        <v>-2.9357971838351201E-2</v>
      </c>
      <c r="B4306">
        <v>5.2803618333970397E-2</v>
      </c>
      <c r="C4306">
        <v>3.5353746341497599E-2</v>
      </c>
    </row>
    <row r="4307" spans="1:3" x14ac:dyDescent="0.25">
      <c r="A4307">
        <v>1.9465424636312002E-2</v>
      </c>
      <c r="B4307">
        <v>-6.2925579979598396E-3</v>
      </c>
      <c r="C4307">
        <v>-3.6860206899839897E-2</v>
      </c>
    </row>
    <row r="4308" spans="1:3" x14ac:dyDescent="0.25">
      <c r="A4308">
        <v>-2.9346682108131999E-2</v>
      </c>
      <c r="B4308">
        <v>5.2813908145265397E-2</v>
      </c>
      <c r="C4308">
        <v>3.53477489476728E-2</v>
      </c>
    </row>
    <row r="4309" spans="1:3" x14ac:dyDescent="0.25">
      <c r="A4309">
        <v>1.9517769787713701E-2</v>
      </c>
      <c r="B4309">
        <v>-6.2467846746682197E-3</v>
      </c>
      <c r="C4309">
        <v>-3.6937589306617599E-2</v>
      </c>
    </row>
    <row r="4310" spans="1:3" x14ac:dyDescent="0.25">
      <c r="A4310">
        <v>-2.9355430109459599E-2</v>
      </c>
      <c r="B4310">
        <v>5.2762563309615602E-2</v>
      </c>
      <c r="C4310">
        <v>3.5417095251974298E-2</v>
      </c>
    </row>
    <row r="4311" spans="1:3" x14ac:dyDescent="0.25">
      <c r="A4311">
        <v>6.4385703646265696E-2</v>
      </c>
      <c r="B4311">
        <v>2.31397147975312E-2</v>
      </c>
      <c r="C4311">
        <v>1.47998231430027E-2</v>
      </c>
    </row>
    <row r="4312" spans="1:3" x14ac:dyDescent="0.25">
      <c r="A4312">
        <v>6.2009342183529201E-2</v>
      </c>
      <c r="B4312">
        <v>-2.05348621074543E-2</v>
      </c>
      <c r="C4312">
        <v>-2.5162689049340901E-2</v>
      </c>
    </row>
    <row r="4313" spans="1:3" x14ac:dyDescent="0.25">
      <c r="A4313">
        <v>1.19832688677013E-2</v>
      </c>
      <c r="B4313">
        <v>-7.4644992600456503E-3</v>
      </c>
      <c r="C4313">
        <v>6.8561523597723203E-2</v>
      </c>
    </row>
    <row r="4314" spans="1:3" x14ac:dyDescent="0.25">
      <c r="A4314">
        <v>3.35840089978372E-2</v>
      </c>
      <c r="B4314">
        <v>-6.1208627257061901E-2</v>
      </c>
      <c r="C4314">
        <v>-5.0614512680889302E-3</v>
      </c>
    </row>
    <row r="4315" spans="1:3" x14ac:dyDescent="0.25">
      <c r="A4315">
        <v>1.4276549740524599E-2</v>
      </c>
      <c r="B4315">
        <v>6.3839303936186503E-2</v>
      </c>
      <c r="C4315">
        <v>-2.4914321191827099E-2</v>
      </c>
    </row>
    <row r="4316" spans="1:3" x14ac:dyDescent="0.25">
      <c r="A4316">
        <v>4.2848635578463898E-2</v>
      </c>
      <c r="B4316">
        <v>-5.1303150418296001E-2</v>
      </c>
      <c r="C4316">
        <v>2.0784157096733199E-2</v>
      </c>
    </row>
    <row r="4317" spans="1:3" x14ac:dyDescent="0.25">
      <c r="A4317">
        <v>1.8901722348354098E-2</v>
      </c>
      <c r="B4317">
        <v>-7.0083978313196802E-3</v>
      </c>
      <c r="C4317">
        <v>-3.6447933010837798E-2</v>
      </c>
    </row>
    <row r="4318" spans="1:3" x14ac:dyDescent="0.25">
      <c r="A4318">
        <v>1.8904660159768501E-2</v>
      </c>
      <c r="B4318">
        <v>-7.0053679746886997E-3</v>
      </c>
      <c r="C4318">
        <v>-3.6577941904404401E-2</v>
      </c>
    </row>
    <row r="4319" spans="1:3" x14ac:dyDescent="0.25">
      <c r="A4319">
        <v>4.2908783273124002E-2</v>
      </c>
      <c r="B4319">
        <v>-5.1386245766048097E-2</v>
      </c>
      <c r="C4319">
        <v>2.04521408192728E-2</v>
      </c>
    </row>
    <row r="4320" spans="1:3" x14ac:dyDescent="0.25">
      <c r="A4320">
        <v>4.2836701508813697E-2</v>
      </c>
      <c r="B4320">
        <v>-5.1435653064621202E-2</v>
      </c>
      <c r="C4320">
        <v>2.0479028240146101E-2</v>
      </c>
    </row>
    <row r="4321" spans="1:3" x14ac:dyDescent="0.25">
      <c r="A4321">
        <v>3.7762761206084398E-2</v>
      </c>
      <c r="B4321">
        <v>1.72039373535561E-2</v>
      </c>
      <c r="C4321">
        <v>-5.63737386167278E-2</v>
      </c>
    </row>
    <row r="4322" spans="1:3" x14ac:dyDescent="0.25">
      <c r="A4322">
        <v>1.84388164515683E-2</v>
      </c>
      <c r="B4322">
        <v>-6.9431577734300597E-3</v>
      </c>
      <c r="C4322">
        <v>-3.6101299241004699E-2</v>
      </c>
    </row>
    <row r="4323" spans="1:3" x14ac:dyDescent="0.25">
      <c r="A4323">
        <v>1.8413983708635999E-2</v>
      </c>
      <c r="B4323">
        <v>-7.0551506106963403E-3</v>
      </c>
      <c r="C4323">
        <v>-3.60404773876951E-2</v>
      </c>
    </row>
    <row r="4324" spans="1:3" x14ac:dyDescent="0.25">
      <c r="A4324">
        <v>-2.9702717948087199E-2</v>
      </c>
      <c r="B4324">
        <v>5.2520016399797101E-2</v>
      </c>
      <c r="C4324">
        <v>3.5487975764495298E-2</v>
      </c>
    </row>
    <row r="4325" spans="1:3" x14ac:dyDescent="0.25">
      <c r="A4325">
        <v>4.2919996660917198E-2</v>
      </c>
      <c r="B4325">
        <v>-5.1359165353151E-2</v>
      </c>
      <c r="C4325">
        <v>2.0496585590154898E-2</v>
      </c>
    </row>
    <row r="4326" spans="1:3" x14ac:dyDescent="0.25">
      <c r="A4326">
        <v>1.2247982640245E-2</v>
      </c>
      <c r="B4326">
        <v>-7.6086816877894998E-3</v>
      </c>
      <c r="C4326">
        <v>6.8498867758658197E-2</v>
      </c>
    </row>
    <row r="4327" spans="1:3" x14ac:dyDescent="0.25">
      <c r="A4327">
        <v>-2.9742101008884698E-2</v>
      </c>
      <c r="B4327">
        <v>5.2601588220845902E-2</v>
      </c>
      <c r="C4327">
        <v>3.5333841345399401E-2</v>
      </c>
    </row>
    <row r="4328" spans="1:3" x14ac:dyDescent="0.25">
      <c r="A4328">
        <v>4.2806345026116903E-2</v>
      </c>
      <c r="B4328">
        <v>-5.14298083834549E-2</v>
      </c>
      <c r="C4328">
        <v>2.0557033714671401E-2</v>
      </c>
    </row>
    <row r="4329" spans="1:3" x14ac:dyDescent="0.25">
      <c r="A4329">
        <v>1.4471194807497E-2</v>
      </c>
      <c r="B4329">
        <v>6.3907582126061804E-2</v>
      </c>
      <c r="C4329">
        <v>-2.46253013716407E-2</v>
      </c>
    </row>
    <row r="4330" spans="1:3" x14ac:dyDescent="0.25">
      <c r="A4330">
        <v>1.8742508160348299E-2</v>
      </c>
      <c r="B4330">
        <v>-7.1581216047267799E-3</v>
      </c>
      <c r="C4330">
        <v>-3.5412201932540598E-2</v>
      </c>
    </row>
    <row r="4331" spans="1:3" x14ac:dyDescent="0.25">
      <c r="A4331">
        <v>-2.98243655594253E-2</v>
      </c>
      <c r="B4331">
        <v>5.2542858277601599E-2</v>
      </c>
      <c r="C4331">
        <v>3.5351877786018997E-2</v>
      </c>
    </row>
    <row r="4332" spans="1:3" x14ac:dyDescent="0.25">
      <c r="A4332">
        <v>6.20143925289737E-2</v>
      </c>
      <c r="B4332">
        <v>-2.09075380784121E-2</v>
      </c>
      <c r="C4332">
        <v>-2.4841295673980201E-2</v>
      </c>
    </row>
    <row r="4333" spans="1:3" x14ac:dyDescent="0.25">
      <c r="A4333">
        <v>6.4891355024607994E-2</v>
      </c>
      <c r="B4333">
        <v>2.21914286300888E-2</v>
      </c>
      <c r="C4333">
        <v>1.40232855788488E-2</v>
      </c>
    </row>
    <row r="4334" spans="1:3" x14ac:dyDescent="0.25">
      <c r="A4334">
        <v>1.4492254696486099E-2</v>
      </c>
      <c r="B4334">
        <v>6.3926648076830198E-2</v>
      </c>
      <c r="C4334">
        <v>-2.4563351145014099E-2</v>
      </c>
    </row>
    <row r="4335" spans="1:3" x14ac:dyDescent="0.25">
      <c r="A4335">
        <v>1.23171615014797E-2</v>
      </c>
      <c r="B4335">
        <v>-7.4605135302775096E-3</v>
      </c>
      <c r="C4335">
        <v>6.8502761042245605E-2</v>
      </c>
    </row>
    <row r="4336" spans="1:3" x14ac:dyDescent="0.25">
      <c r="A4336">
        <v>-3.0046227172506199E-2</v>
      </c>
      <c r="B4336">
        <v>5.24090450229329E-2</v>
      </c>
      <c r="C4336">
        <v>3.5362638935497098E-2</v>
      </c>
    </row>
    <row r="4337" spans="1:3" x14ac:dyDescent="0.25">
      <c r="A4337">
        <v>1.8569057893030799E-2</v>
      </c>
      <c r="B4337">
        <v>-7.28122227841715E-3</v>
      </c>
      <c r="C4337">
        <v>-3.5537216191580498E-2</v>
      </c>
    </row>
    <row r="4338" spans="1:3" x14ac:dyDescent="0.25">
      <c r="A4338">
        <v>4.3166042029869997E-2</v>
      </c>
      <c r="B4338">
        <v>-5.1125510610328703E-2</v>
      </c>
      <c r="C4338">
        <v>2.05639242438952E-2</v>
      </c>
    </row>
    <row r="4339" spans="1:3" x14ac:dyDescent="0.25">
      <c r="A4339">
        <v>1.23332607272593E-2</v>
      </c>
      <c r="B4339">
        <v>-7.4033190237319203E-3</v>
      </c>
      <c r="C4339">
        <v>6.8506069419185703E-2</v>
      </c>
    </row>
    <row r="4340" spans="1:3" x14ac:dyDescent="0.25">
      <c r="A4340">
        <v>3.8513050626835799E-2</v>
      </c>
      <c r="B4340">
        <v>1.73442551603257E-2</v>
      </c>
      <c r="C4340">
        <v>-5.5820441993487402E-2</v>
      </c>
    </row>
    <row r="4341" spans="1:3" x14ac:dyDescent="0.25">
      <c r="A4341">
        <v>1.89056078072278E-2</v>
      </c>
      <c r="B4341">
        <v>-7.1874972892769697E-3</v>
      </c>
      <c r="C4341">
        <v>-3.51470775548368E-2</v>
      </c>
    </row>
    <row r="4342" spans="1:3" x14ac:dyDescent="0.25">
      <c r="A4342">
        <v>1.8698290260757301E-2</v>
      </c>
      <c r="B4342">
        <v>-7.2762734392216198E-3</v>
      </c>
      <c r="C4342">
        <v>-3.4990863132821799E-2</v>
      </c>
    </row>
    <row r="4343" spans="1:3" x14ac:dyDescent="0.25">
      <c r="A4343">
        <v>-3.01985296728286E-2</v>
      </c>
      <c r="B4343">
        <v>5.2323988987402897E-2</v>
      </c>
      <c r="C4343">
        <v>3.5358860021859097E-2</v>
      </c>
    </row>
    <row r="4344" spans="1:3" x14ac:dyDescent="0.25">
      <c r="A4344">
        <v>1.8822404942961699E-2</v>
      </c>
      <c r="B4344">
        <v>-7.2605234946831196E-3</v>
      </c>
      <c r="C4344">
        <v>-3.4866298108578803E-2</v>
      </c>
    </row>
    <row r="4345" spans="1:3" x14ac:dyDescent="0.25">
      <c r="A4345">
        <v>1.8817313943780299E-2</v>
      </c>
      <c r="B4345">
        <v>-7.2816755976291801E-3</v>
      </c>
      <c r="C4345">
        <v>-3.4705856520623801E-2</v>
      </c>
    </row>
    <row r="4346" spans="1:3" x14ac:dyDescent="0.25">
      <c r="A4346">
        <v>1.2364055897732E-2</v>
      </c>
      <c r="B4346">
        <v>-7.5521287850102E-3</v>
      </c>
      <c r="C4346">
        <v>6.8484271716740694E-2</v>
      </c>
    </row>
    <row r="4347" spans="1:3" x14ac:dyDescent="0.25">
      <c r="A4347">
        <v>-3.0238032106769799E-2</v>
      </c>
      <c r="B4347">
        <v>5.2298364532794399E-2</v>
      </c>
      <c r="C4347">
        <v>3.5363010074156598E-2</v>
      </c>
    </row>
    <row r="4348" spans="1:3" x14ac:dyDescent="0.25">
      <c r="A4348">
        <v>1.88812494860746E-2</v>
      </c>
      <c r="B4348">
        <v>-7.2337246144399802E-3</v>
      </c>
      <c r="C4348">
        <v>-3.4724535554925301E-2</v>
      </c>
    </row>
    <row r="4349" spans="1:3" x14ac:dyDescent="0.25">
      <c r="A4349">
        <v>4.3299797051241401E-2</v>
      </c>
      <c r="B4349">
        <v>-5.1017973454723101E-2</v>
      </c>
      <c r="C4349">
        <v>2.0549792210493401E-2</v>
      </c>
    </row>
    <row r="4350" spans="1:3" x14ac:dyDescent="0.25">
      <c r="A4350">
        <v>3.86264397928653E-2</v>
      </c>
      <c r="B4350">
        <v>1.7148308855095801E-2</v>
      </c>
      <c r="C4350">
        <v>-5.5802631231317297E-2</v>
      </c>
    </row>
    <row r="4351" spans="1:3" x14ac:dyDescent="0.25">
      <c r="A4351">
        <v>-3.02826143045496E-2</v>
      </c>
      <c r="B4351">
        <v>5.2246077921997203E-2</v>
      </c>
      <c r="C4351">
        <v>3.5402127233408902E-2</v>
      </c>
    </row>
    <row r="4352" spans="1:3" x14ac:dyDescent="0.25">
      <c r="A4352">
        <v>3.85961236043455E-2</v>
      </c>
      <c r="B4352">
        <v>1.72357783522014E-2</v>
      </c>
      <c r="C4352">
        <v>-5.5796659284511503E-2</v>
      </c>
    </row>
    <row r="4353" spans="1:3" x14ac:dyDescent="0.25">
      <c r="A4353">
        <v>4.3255485167960302E-2</v>
      </c>
      <c r="B4353">
        <v>-5.1013414863789699E-2</v>
      </c>
      <c r="C4353">
        <v>2.0654164394117502E-2</v>
      </c>
    </row>
    <row r="4354" spans="1:3" x14ac:dyDescent="0.25">
      <c r="A4354">
        <v>-3.03411997142938E-2</v>
      </c>
      <c r="B4354">
        <v>5.2167517048129698E-2</v>
      </c>
      <c r="C4354">
        <v>3.5467756694361599E-2</v>
      </c>
    </row>
    <row r="4355" spans="1:3" x14ac:dyDescent="0.25">
      <c r="A4355">
        <v>3.8735652922459299E-2</v>
      </c>
      <c r="B4355">
        <v>1.7195981895396499E-2</v>
      </c>
      <c r="C4355">
        <v>-5.5712183580649097E-2</v>
      </c>
    </row>
    <row r="4356" spans="1:3" x14ac:dyDescent="0.25">
      <c r="A4356">
        <v>1.2506304417863601E-2</v>
      </c>
      <c r="B4356">
        <v>-7.3356419789841198E-3</v>
      </c>
      <c r="C4356">
        <v>6.8481973588411502E-2</v>
      </c>
    </row>
    <row r="4357" spans="1:3" x14ac:dyDescent="0.25">
      <c r="A4357">
        <v>-3.04943607931435E-2</v>
      </c>
      <c r="B4357">
        <v>5.2117813156836001E-2</v>
      </c>
      <c r="C4357">
        <v>3.5409426874304401E-2</v>
      </c>
    </row>
    <row r="4358" spans="1:3" x14ac:dyDescent="0.25">
      <c r="A4358">
        <v>1.8909568797013599E-2</v>
      </c>
      <c r="B4358">
        <v>-7.6490133987997698E-3</v>
      </c>
      <c r="C4358">
        <v>-3.4120900711452101E-2</v>
      </c>
    </row>
    <row r="4359" spans="1:3" x14ac:dyDescent="0.25">
      <c r="A4359">
        <v>1.8872732178691402E-2</v>
      </c>
      <c r="B4359">
        <v>-7.4544117847386302E-3</v>
      </c>
      <c r="C4359">
        <v>-3.4423836802413399E-2</v>
      </c>
    </row>
    <row r="4360" spans="1:3" x14ac:dyDescent="0.25">
      <c r="A4360">
        <v>-3.0517708341449699E-2</v>
      </c>
      <c r="B4360">
        <v>5.2051041068804302E-2</v>
      </c>
      <c r="C4360">
        <v>3.5487442867017799E-2</v>
      </c>
    </row>
    <row r="4361" spans="1:3" x14ac:dyDescent="0.25">
      <c r="A4361">
        <v>1.8922862617798498E-2</v>
      </c>
      <c r="B4361">
        <v>-7.5395372285139897E-3</v>
      </c>
      <c r="C4361">
        <v>-3.4355570096529897E-2</v>
      </c>
    </row>
    <row r="4362" spans="1:3" x14ac:dyDescent="0.25">
      <c r="A4362">
        <v>4.3612707984075599E-2</v>
      </c>
      <c r="B4362">
        <v>-5.0760164304437597E-2</v>
      </c>
      <c r="C4362">
        <v>2.0526505354838898E-2</v>
      </c>
    </row>
    <row r="4363" spans="1:3" x14ac:dyDescent="0.25">
      <c r="A4363">
        <v>-3.0520304063626099E-2</v>
      </c>
      <c r="B4363">
        <v>5.2090758835900003E-2</v>
      </c>
      <c r="C4363">
        <v>3.5426880807713002E-2</v>
      </c>
    </row>
    <row r="4364" spans="1:3" x14ac:dyDescent="0.25">
      <c r="A4364">
        <v>4.3696666148123502E-2</v>
      </c>
      <c r="B4364">
        <v>-5.0653059623165901E-2</v>
      </c>
      <c r="C4364">
        <v>2.0612348685955701E-2</v>
      </c>
    </row>
    <row r="4365" spans="1:3" x14ac:dyDescent="0.25">
      <c r="A4365">
        <v>1.2618618891069E-2</v>
      </c>
      <c r="B4365">
        <v>-7.2845496087172003E-3</v>
      </c>
      <c r="C4365">
        <v>6.8466822580576098E-2</v>
      </c>
    </row>
    <row r="4366" spans="1:3" x14ac:dyDescent="0.25">
      <c r="A4366">
        <v>1.46388761205626E-2</v>
      </c>
      <c r="B4366">
        <v>6.4096454869915706E-2</v>
      </c>
      <c r="C4366">
        <v>-2.4028062323784401E-2</v>
      </c>
    </row>
    <row r="4367" spans="1:3" x14ac:dyDescent="0.25">
      <c r="A4367">
        <v>-3.06297311729588E-2</v>
      </c>
      <c r="B4367">
        <v>5.2130241213359102E-2</v>
      </c>
      <c r="C4367">
        <v>3.5274034633271903E-2</v>
      </c>
    </row>
    <row r="4368" spans="1:3" x14ac:dyDescent="0.25">
      <c r="A4368">
        <v>3.3935444018574297E-2</v>
      </c>
      <c r="B4368">
        <v>-6.1020195600193998E-2</v>
      </c>
      <c r="C4368">
        <v>-4.9921306249197201E-3</v>
      </c>
    </row>
    <row r="4369" spans="1:3" x14ac:dyDescent="0.25">
      <c r="A4369">
        <v>1.26103047596785E-2</v>
      </c>
      <c r="B4369">
        <v>-7.1601733152454198E-3</v>
      </c>
      <c r="C4369">
        <v>6.8481472910296506E-2</v>
      </c>
    </row>
    <row r="4370" spans="1:3" x14ac:dyDescent="0.25">
      <c r="A4370">
        <v>1.4778486313587901E-2</v>
      </c>
      <c r="B4370">
        <v>6.3993554291148502E-2</v>
      </c>
      <c r="C4370">
        <v>-2.4216138244255801E-2</v>
      </c>
    </row>
    <row r="4371" spans="1:3" x14ac:dyDescent="0.25">
      <c r="A4371">
        <v>-3.0741343771947899E-2</v>
      </c>
      <c r="B4371">
        <v>5.2180380901078197E-2</v>
      </c>
      <c r="C4371">
        <v>3.5102387840620003E-2</v>
      </c>
    </row>
    <row r="4372" spans="1:3" x14ac:dyDescent="0.25">
      <c r="A4372">
        <v>6.2728842890809294E-2</v>
      </c>
      <c r="B4372">
        <v>-2.0551149283112299E-2</v>
      </c>
      <c r="C4372">
        <v>-2.3296835251239299E-2</v>
      </c>
    </row>
    <row r="4373" spans="1:3" x14ac:dyDescent="0.25">
      <c r="A4373">
        <v>2.57060781889768E-2</v>
      </c>
      <c r="B4373">
        <v>-5.8266794550264102E-2</v>
      </c>
      <c r="C4373">
        <v>2.9054744827299899E-2</v>
      </c>
    </row>
    <row r="4374" spans="1:3" x14ac:dyDescent="0.25">
      <c r="A4374">
        <v>4.8111223869936701E-2</v>
      </c>
      <c r="B4374">
        <v>-4.1743031900583302E-2</v>
      </c>
      <c r="C4374">
        <v>-2.9031524684103499E-2</v>
      </c>
    </row>
    <row r="4375" spans="1:3" x14ac:dyDescent="0.25">
      <c r="A4375">
        <v>-3.07872955391469E-2</v>
      </c>
      <c r="B4375">
        <v>5.2188988524777401E-2</v>
      </c>
      <c r="C4375">
        <v>3.5049278311341497E-2</v>
      </c>
    </row>
    <row r="4376" spans="1:3" x14ac:dyDescent="0.25">
      <c r="A4376">
        <v>1.2389661186679401E-2</v>
      </c>
      <c r="B4376">
        <v>-7.0590406263568301E-3</v>
      </c>
      <c r="C4376">
        <v>6.8532227755375999E-2</v>
      </c>
    </row>
    <row r="4377" spans="1:3" x14ac:dyDescent="0.25">
      <c r="A4377">
        <v>3.7159059359987902E-2</v>
      </c>
      <c r="B4377">
        <v>-2.2768820292493899E-2</v>
      </c>
      <c r="C4377">
        <v>-5.4779422504887702E-2</v>
      </c>
    </row>
    <row r="4378" spans="1:3" x14ac:dyDescent="0.25">
      <c r="A4378">
        <v>2.22213090501048E-2</v>
      </c>
      <c r="B4378">
        <v>-5.4378430658722499E-2</v>
      </c>
      <c r="C4378">
        <v>-3.8068355667065998E-2</v>
      </c>
    </row>
    <row r="4379" spans="1:3" x14ac:dyDescent="0.25">
      <c r="A4379">
        <v>-3.0817913065835999E-2</v>
      </c>
      <c r="B4379">
        <v>5.22163613213453E-2</v>
      </c>
      <c r="C4379">
        <v>3.4981535767105401E-2</v>
      </c>
    </row>
    <row r="4380" spans="1:3" x14ac:dyDescent="0.25">
      <c r="A4380">
        <v>1.9192401931978902E-2</v>
      </c>
      <c r="B4380">
        <v>-8.5040082333467104E-3</v>
      </c>
      <c r="C4380">
        <v>-3.2505459394804301E-2</v>
      </c>
    </row>
    <row r="4381" spans="1:3" x14ac:dyDescent="0.25">
      <c r="A4381">
        <v>-3.0795405067579201E-2</v>
      </c>
      <c r="B4381">
        <v>5.2207162525437202E-2</v>
      </c>
      <c r="C4381">
        <v>3.5015071151809699E-2</v>
      </c>
    </row>
    <row r="4382" spans="1:3" x14ac:dyDescent="0.25">
      <c r="A4382">
        <v>2.55410276047256E-2</v>
      </c>
      <c r="B4382">
        <v>-5.8408061732542697E-2</v>
      </c>
      <c r="C4382">
        <v>2.8916331605895601E-2</v>
      </c>
    </row>
    <row r="4383" spans="1:3" x14ac:dyDescent="0.25">
      <c r="A4383">
        <v>-3.0801416113436099E-2</v>
      </c>
      <c r="B4383">
        <v>5.2228458563324802E-2</v>
      </c>
      <c r="C4383">
        <v>3.49780056822286E-2</v>
      </c>
    </row>
    <row r="4384" spans="1:3" x14ac:dyDescent="0.25">
      <c r="A4384">
        <v>2.2071615227346301E-2</v>
      </c>
      <c r="B4384">
        <v>-5.4511792216695297E-2</v>
      </c>
      <c r="C4384">
        <v>-3.7964566513787601E-2</v>
      </c>
    </row>
    <row r="4385" spans="1:3" x14ac:dyDescent="0.25">
      <c r="A4385">
        <v>-3.0800124457822799E-2</v>
      </c>
      <c r="B4385">
        <v>5.2236301032783601E-2</v>
      </c>
      <c r="C4385">
        <v>3.4967430385932301E-2</v>
      </c>
    </row>
    <row r="4386" spans="1:3" x14ac:dyDescent="0.25">
      <c r="A4386">
        <v>2.1981391015981799E-2</v>
      </c>
      <c r="B4386">
        <v>-5.4509536718799101E-2</v>
      </c>
      <c r="C4386">
        <v>-3.8020111200579097E-2</v>
      </c>
    </row>
    <row r="4387" spans="1:3" x14ac:dyDescent="0.25">
      <c r="A4387">
        <v>4.3500827839195698E-2</v>
      </c>
      <c r="B4387">
        <v>-5.0589768447758497E-2</v>
      </c>
      <c r="C4387">
        <v>2.1174354906509599E-2</v>
      </c>
    </row>
    <row r="4388" spans="1:3" x14ac:dyDescent="0.25">
      <c r="A4388">
        <v>6.2716698917786695E-2</v>
      </c>
      <c r="B4388">
        <v>-2.11210517609925E-2</v>
      </c>
      <c r="C4388">
        <v>-2.28148383593915E-2</v>
      </c>
    </row>
    <row r="4389" spans="1:3" x14ac:dyDescent="0.25">
      <c r="A4389">
        <v>1.2450775602266E-2</v>
      </c>
      <c r="B4389">
        <v>-6.9090289220998203E-3</v>
      </c>
      <c r="C4389">
        <v>6.85364392586571E-2</v>
      </c>
    </row>
    <row r="4390" spans="1:3" x14ac:dyDescent="0.25">
      <c r="A4390">
        <v>1.91592855672859E-2</v>
      </c>
      <c r="B4390">
        <v>-8.6379569121155398E-3</v>
      </c>
      <c r="C4390">
        <v>-3.17070264895443E-2</v>
      </c>
    </row>
    <row r="4391" spans="1:3" x14ac:dyDescent="0.25">
      <c r="A4391">
        <v>1.90551343684724E-2</v>
      </c>
      <c r="B4391">
        <v>-8.8631989647739006E-3</v>
      </c>
      <c r="C4391">
        <v>-3.1526998460837501E-2</v>
      </c>
    </row>
    <row r="4392" spans="1:3" x14ac:dyDescent="0.25">
      <c r="A4392">
        <v>4.3413050001919501E-2</v>
      </c>
      <c r="B4392">
        <v>-5.0593207426873003E-2</v>
      </c>
      <c r="C4392">
        <v>2.1345595606406201E-2</v>
      </c>
    </row>
    <row r="4393" spans="1:3" x14ac:dyDescent="0.25">
      <c r="A4393">
        <v>1.23979530906125E-2</v>
      </c>
      <c r="B4393">
        <v>-6.8394342200367398E-3</v>
      </c>
      <c r="C4393">
        <v>6.8552993360704195E-2</v>
      </c>
    </row>
    <row r="4394" spans="1:3" x14ac:dyDescent="0.25">
      <c r="A4394">
        <v>1.9121226555789302E-2</v>
      </c>
      <c r="B4394">
        <v>-8.7981227975778807E-3</v>
      </c>
      <c r="C4394">
        <v>-3.10735479234041E-2</v>
      </c>
    </row>
    <row r="4395" spans="1:3" x14ac:dyDescent="0.25">
      <c r="A4395">
        <v>-3.0996511422917698E-2</v>
      </c>
      <c r="B4395">
        <v>5.2282692305650399E-2</v>
      </c>
      <c r="C4395">
        <v>3.4723714733328997E-2</v>
      </c>
    </row>
    <row r="4396" spans="1:3" x14ac:dyDescent="0.25">
      <c r="A4396">
        <v>1.2419464631525601E-2</v>
      </c>
      <c r="B4396">
        <v>-6.7899258424918597E-3</v>
      </c>
      <c r="C4396">
        <v>6.8554021073309296E-2</v>
      </c>
    </row>
    <row r="4397" spans="1:3" x14ac:dyDescent="0.25">
      <c r="A4397">
        <v>-3.1009899845946098E-2</v>
      </c>
      <c r="B4397">
        <v>5.2323706902332803E-2</v>
      </c>
      <c r="C4397">
        <v>3.4649903427616598E-2</v>
      </c>
    </row>
    <row r="4398" spans="1:3" x14ac:dyDescent="0.25">
      <c r="A4398">
        <v>6.2840185744677798E-2</v>
      </c>
      <c r="B4398">
        <v>-2.1342279997532E-2</v>
      </c>
      <c r="C4398">
        <v>-2.22624827923871E-2</v>
      </c>
    </row>
    <row r="4399" spans="1:3" x14ac:dyDescent="0.25">
      <c r="A4399">
        <v>1.9371450314295099E-2</v>
      </c>
      <c r="B4399">
        <v>-9.1553010834182907E-3</v>
      </c>
      <c r="C4399">
        <v>-3.0738007263761601E-2</v>
      </c>
    </row>
    <row r="4400" spans="1:3" x14ac:dyDescent="0.25">
      <c r="A4400">
        <v>-3.10973820925808E-2</v>
      </c>
      <c r="B4400">
        <v>5.2268405627295102E-2</v>
      </c>
      <c r="C4400">
        <v>3.4654965014678102E-2</v>
      </c>
    </row>
    <row r="4401" spans="1:3" x14ac:dyDescent="0.25">
      <c r="A4401">
        <v>4.3607406213011402E-2</v>
      </c>
      <c r="B4401">
        <v>-5.0317401994733502E-2</v>
      </c>
      <c r="C4401">
        <v>2.15998421261312E-2</v>
      </c>
    </row>
    <row r="4402" spans="1:3" x14ac:dyDescent="0.25">
      <c r="A4402">
        <v>-3.10784273560324E-2</v>
      </c>
      <c r="B4402">
        <v>5.2292431832855001E-2</v>
      </c>
      <c r="C4402">
        <v>3.46357174905043E-2</v>
      </c>
    </row>
    <row r="4403" spans="1:3" x14ac:dyDescent="0.25">
      <c r="A4403">
        <v>4.0706826936707297E-2</v>
      </c>
      <c r="B4403">
        <v>1.5897693805343199E-2</v>
      </c>
      <c r="C4403">
        <v>-5.4682881895676397E-2</v>
      </c>
    </row>
    <row r="4404" spans="1:3" x14ac:dyDescent="0.25">
      <c r="A4404">
        <v>1.25304003340684E-2</v>
      </c>
      <c r="B4404">
        <v>-6.7263547583570399E-3</v>
      </c>
      <c r="C4404">
        <v>6.8540099351640099E-2</v>
      </c>
    </row>
    <row r="4405" spans="1:3" x14ac:dyDescent="0.25">
      <c r="A4405">
        <v>-3.11453578316951E-2</v>
      </c>
      <c r="B4405">
        <v>5.2272389497116697E-2</v>
      </c>
      <c r="C4405">
        <v>3.46058373948296E-2</v>
      </c>
    </row>
    <row r="4406" spans="1:3" x14ac:dyDescent="0.25">
      <c r="A4406">
        <v>6.3009776785014598E-2</v>
      </c>
      <c r="B4406">
        <v>-2.1201112625453399E-2</v>
      </c>
      <c r="C4406">
        <v>-2.1915310925137901E-2</v>
      </c>
    </row>
    <row r="4407" spans="1:3" x14ac:dyDescent="0.25">
      <c r="A4407">
        <v>-3.1159204695343501E-2</v>
      </c>
      <c r="B4407">
        <v>5.2289310355452402E-2</v>
      </c>
      <c r="C4407">
        <v>3.4567788261687299E-2</v>
      </c>
    </row>
    <row r="4408" spans="1:3" x14ac:dyDescent="0.25">
      <c r="A4408">
        <v>1.9601030913728501E-2</v>
      </c>
      <c r="B4408">
        <v>-9.2501004615229507E-3</v>
      </c>
      <c r="C4408">
        <v>-3.0264705423397199E-2</v>
      </c>
    </row>
    <row r="4409" spans="1:3" x14ac:dyDescent="0.25">
      <c r="A4409">
        <v>1.5444572926642801E-2</v>
      </c>
      <c r="B4409">
        <v>6.3797338839084894E-2</v>
      </c>
      <c r="C4409">
        <v>-2.4317991779022299E-2</v>
      </c>
    </row>
    <row r="4410" spans="1:3" x14ac:dyDescent="0.25">
      <c r="A4410">
        <v>-3.1220106484910901E-2</v>
      </c>
      <c r="B4410">
        <v>5.2216304938677099E-2</v>
      </c>
      <c r="C4410">
        <v>3.4623149042539401E-2</v>
      </c>
    </row>
    <row r="4411" spans="1:3" x14ac:dyDescent="0.25">
      <c r="A4411">
        <v>6.3034912282894706E-2</v>
      </c>
      <c r="B4411">
        <v>-2.11723372129131E-2</v>
      </c>
      <c r="C4411">
        <v>-2.1870801778408899E-2</v>
      </c>
    </row>
    <row r="4412" spans="1:3" x14ac:dyDescent="0.25">
      <c r="A4412">
        <v>4.10529041638171E-2</v>
      </c>
      <c r="B4412">
        <v>1.5600532239532901E-2</v>
      </c>
      <c r="C4412">
        <v>-5.4509471228032701E-2</v>
      </c>
    </row>
    <row r="4413" spans="1:3" x14ac:dyDescent="0.25">
      <c r="A4413">
        <v>6.2949269967288599E-2</v>
      </c>
      <c r="B4413">
        <v>-2.1360490120731799E-2</v>
      </c>
      <c r="C4413">
        <v>-2.1934422089207799E-2</v>
      </c>
    </row>
    <row r="4414" spans="1:3" x14ac:dyDescent="0.25">
      <c r="A4414">
        <v>1.9390895672967499E-2</v>
      </c>
      <c r="B4414">
        <v>-9.5030889619203193E-3</v>
      </c>
      <c r="C4414">
        <v>-2.9793393027305101E-2</v>
      </c>
    </row>
    <row r="4415" spans="1:3" x14ac:dyDescent="0.25">
      <c r="A4415">
        <v>1.28935371268696E-2</v>
      </c>
      <c r="B4415">
        <v>-6.5770569752581698E-3</v>
      </c>
      <c r="C4415">
        <v>6.84872179454111E-2</v>
      </c>
    </row>
    <row r="4416" spans="1:3" x14ac:dyDescent="0.25">
      <c r="A4416">
        <v>1.9449902935918501E-2</v>
      </c>
      <c r="B4416">
        <v>-9.5615496200704402E-3</v>
      </c>
      <c r="C4416">
        <v>-2.9374683721518999E-2</v>
      </c>
    </row>
    <row r="4417" spans="1:3" x14ac:dyDescent="0.25">
      <c r="A4417">
        <v>-3.1430143528846398E-2</v>
      </c>
      <c r="B4417">
        <v>5.2089426057552402E-2</v>
      </c>
      <c r="C4417">
        <v>3.4624236753333502E-2</v>
      </c>
    </row>
    <row r="4418" spans="1:3" x14ac:dyDescent="0.25">
      <c r="A4418">
        <v>1.2839940158622099E-2</v>
      </c>
      <c r="B4418">
        <v>-6.5323539701492303E-3</v>
      </c>
      <c r="C4418">
        <v>6.8501564130548698E-2</v>
      </c>
    </row>
    <row r="4419" spans="1:3" x14ac:dyDescent="0.25">
      <c r="A4419">
        <v>6.3056996740620402E-2</v>
      </c>
      <c r="B4419">
        <v>-2.14014990869409E-2</v>
      </c>
      <c r="C4419">
        <v>-2.1582191707170201E-2</v>
      </c>
    </row>
    <row r="4420" spans="1:3" x14ac:dyDescent="0.25">
      <c r="A4420">
        <v>1.55190510031361E-2</v>
      </c>
      <c r="B4420">
        <v>6.3829426791131794E-2</v>
      </c>
      <c r="C4420">
        <v>-2.4186015204609501E-2</v>
      </c>
    </row>
    <row r="4421" spans="1:3" x14ac:dyDescent="0.25">
      <c r="A4421">
        <v>1.2858676988834399E-2</v>
      </c>
      <c r="B4421">
        <v>-6.5321016207534497E-3</v>
      </c>
      <c r="C4421">
        <v>6.8498073509500698E-2</v>
      </c>
    </row>
    <row r="4422" spans="1:3" x14ac:dyDescent="0.25">
      <c r="A4422">
        <v>1.9809392614731299E-2</v>
      </c>
      <c r="B4422">
        <v>-9.6723794114732704E-3</v>
      </c>
      <c r="C4422">
        <v>-2.91142416867636E-2</v>
      </c>
    </row>
    <row r="4423" spans="1:3" x14ac:dyDescent="0.25">
      <c r="A4423">
        <v>4.3914028766780501E-2</v>
      </c>
      <c r="B4423">
        <v>-5.0045348376874202E-2</v>
      </c>
      <c r="C4423">
        <v>2.1610672902703899E-2</v>
      </c>
    </row>
    <row r="4424" spans="1:3" x14ac:dyDescent="0.25">
      <c r="A4424">
        <v>-3.1636357579134099E-2</v>
      </c>
      <c r="B4424">
        <v>5.2096950172487097E-2</v>
      </c>
      <c r="C4424">
        <v>3.4424535753595199E-2</v>
      </c>
    </row>
    <row r="4425" spans="1:3" x14ac:dyDescent="0.25">
      <c r="A4425">
        <v>1.27766161898376E-2</v>
      </c>
      <c r="B4425">
        <v>-6.5188955455959801E-3</v>
      </c>
      <c r="C4425">
        <v>6.8514685138320403E-2</v>
      </c>
    </row>
    <row r="4426" spans="1:3" x14ac:dyDescent="0.25">
      <c r="A4426">
        <v>1.2728097904037E-2</v>
      </c>
      <c r="B4426">
        <v>-6.4591313098530901E-3</v>
      </c>
      <c r="C4426">
        <v>6.8529374332962606E-2</v>
      </c>
    </row>
    <row r="4427" spans="1:3" x14ac:dyDescent="0.25">
      <c r="A4427">
        <v>2.01113990577905E-2</v>
      </c>
      <c r="B4427">
        <v>-9.8492331606405397E-3</v>
      </c>
      <c r="C4427">
        <v>-2.8640193297632999E-2</v>
      </c>
    </row>
    <row r="4428" spans="1:3" x14ac:dyDescent="0.25">
      <c r="A4428">
        <v>6.3164445028505795E-2</v>
      </c>
      <c r="B4428">
        <v>-2.1389920596581E-2</v>
      </c>
      <c r="C4428">
        <v>-2.1277316116296598E-2</v>
      </c>
    </row>
    <row r="4429" spans="1:3" x14ac:dyDescent="0.25">
      <c r="A4429">
        <v>1.5585617260444501E-2</v>
      </c>
      <c r="B4429">
        <v>6.3739288056179497E-2</v>
      </c>
      <c r="C4429">
        <v>-2.4380149562754899E-2</v>
      </c>
    </row>
    <row r="4430" spans="1:3" x14ac:dyDescent="0.25">
      <c r="A4430">
        <v>1.28947269766235E-2</v>
      </c>
      <c r="B4430">
        <v>-6.2578872648494602E-3</v>
      </c>
      <c r="C4430">
        <v>6.85168947280798E-2</v>
      </c>
    </row>
    <row r="4431" spans="1:3" x14ac:dyDescent="0.25">
      <c r="A4431">
        <v>4.1813606035459597E-2</v>
      </c>
      <c r="B4431">
        <v>1.5021919156135899E-2</v>
      </c>
      <c r="C4431">
        <v>-5.4092183309401298E-2</v>
      </c>
    </row>
    <row r="4432" spans="1:3" x14ac:dyDescent="0.25">
      <c r="A4432">
        <v>1.96781958576739E-2</v>
      </c>
      <c r="B4432">
        <v>-1.0288722204985499E-2</v>
      </c>
      <c r="C4432">
        <v>-2.8340894386016498E-2</v>
      </c>
    </row>
    <row r="4433" spans="1:3" x14ac:dyDescent="0.25">
      <c r="A4433">
        <v>1.2930485014742E-2</v>
      </c>
      <c r="B4433">
        <v>-6.3070371829018401E-3</v>
      </c>
      <c r="C4433">
        <v>6.8505648228865207E-2</v>
      </c>
    </row>
    <row r="4434" spans="1:3" x14ac:dyDescent="0.25">
      <c r="A4434">
        <v>-3.1926824699784702E-2</v>
      </c>
      <c r="B4434">
        <v>5.2032236238195299E-2</v>
      </c>
      <c r="C4434">
        <v>3.4253821051699301E-2</v>
      </c>
    </row>
    <row r="4435" spans="1:3" x14ac:dyDescent="0.25">
      <c r="A4435">
        <v>1.2997161527745001E-2</v>
      </c>
      <c r="B4435">
        <v>-6.2037409008595598E-3</v>
      </c>
      <c r="C4435">
        <v>6.8502462664175104E-2</v>
      </c>
    </row>
    <row r="4436" spans="1:3" x14ac:dyDescent="0.25">
      <c r="A4436">
        <v>-3.19796560633532E-2</v>
      </c>
      <c r="B4436">
        <v>5.2024189688877502E-2</v>
      </c>
      <c r="C4436">
        <v>3.42167398401034E-2</v>
      </c>
    </row>
    <row r="4437" spans="1:3" x14ac:dyDescent="0.25">
      <c r="A4437">
        <v>1.9938024490534102E-2</v>
      </c>
      <c r="B4437">
        <v>-1.0395894953840299E-2</v>
      </c>
      <c r="C4437">
        <v>-2.8070407526113901E-2</v>
      </c>
    </row>
    <row r="4438" spans="1:3" x14ac:dyDescent="0.25">
      <c r="A4438">
        <v>1.99538830735023E-2</v>
      </c>
      <c r="B4438">
        <v>-1.0503625040360899E-2</v>
      </c>
      <c r="C4438">
        <v>-2.8206660208942899E-2</v>
      </c>
    </row>
    <row r="4439" spans="1:3" x14ac:dyDescent="0.25">
      <c r="A4439">
        <v>1.3188784417977601E-2</v>
      </c>
      <c r="B4439">
        <v>-6.2592034209422104E-3</v>
      </c>
      <c r="C4439">
        <v>6.8460779561084206E-2</v>
      </c>
    </row>
    <row r="4440" spans="1:3" x14ac:dyDescent="0.25">
      <c r="A4440">
        <v>4.4332879440048698E-2</v>
      </c>
      <c r="B4440">
        <v>-4.9553441739890798E-2</v>
      </c>
      <c r="C4440">
        <v>2.18872614158407E-2</v>
      </c>
    </row>
    <row r="4441" spans="1:3" x14ac:dyDescent="0.25">
      <c r="A4441">
        <v>-3.2083336912987398E-2</v>
      </c>
      <c r="B4441">
        <v>5.2022462173647699E-2</v>
      </c>
      <c r="C4441">
        <v>3.4122176394818703E-2</v>
      </c>
    </row>
    <row r="4442" spans="1:3" x14ac:dyDescent="0.25">
      <c r="A4442">
        <v>2.0199240799285499E-2</v>
      </c>
      <c r="B4442">
        <v>-1.04229361845201E-2</v>
      </c>
      <c r="C4442">
        <v>-2.7764387493399701E-2</v>
      </c>
    </row>
    <row r="4443" spans="1:3" x14ac:dyDescent="0.25">
      <c r="A4443">
        <v>2.0328547434343799E-2</v>
      </c>
      <c r="B4443">
        <v>-1.0255523222543E-2</v>
      </c>
      <c r="C4443">
        <v>-2.77361684887787E-2</v>
      </c>
    </row>
    <row r="4444" spans="1:3" x14ac:dyDescent="0.25">
      <c r="A4444">
        <v>-3.20325103644949E-2</v>
      </c>
      <c r="B4444">
        <v>5.2020537818272497E-2</v>
      </c>
      <c r="C4444">
        <v>3.41728243615625E-2</v>
      </c>
    </row>
    <row r="4445" spans="1:3" x14ac:dyDescent="0.25">
      <c r="A4445">
        <v>4.4256563278520802E-2</v>
      </c>
      <c r="B4445">
        <v>-4.95853244385892E-2</v>
      </c>
      <c r="C4445">
        <v>2.1969346988340899E-2</v>
      </c>
    </row>
    <row r="4446" spans="1:3" x14ac:dyDescent="0.25">
      <c r="A4446">
        <v>-3.2046705037214497E-2</v>
      </c>
      <c r="B4446">
        <v>5.2053324116198299E-2</v>
      </c>
      <c r="C4446">
        <v>3.4109531581535499E-2</v>
      </c>
    </row>
    <row r="4447" spans="1:3" x14ac:dyDescent="0.25">
      <c r="A4447">
        <v>6.3161140869256699E-2</v>
      </c>
      <c r="B4447">
        <v>-2.1537391776826599E-2</v>
      </c>
      <c r="C4447">
        <v>-2.1137905278087E-2</v>
      </c>
    </row>
    <row r="4448" spans="1:3" x14ac:dyDescent="0.25">
      <c r="A4448">
        <v>6.3124354076810593E-2</v>
      </c>
      <c r="B4448">
        <v>-2.1592000877061E-2</v>
      </c>
      <c r="C4448">
        <v>-2.11920131301967E-2</v>
      </c>
    </row>
    <row r="4449" spans="1:3" x14ac:dyDescent="0.25">
      <c r="A4449">
        <v>1.30931804532527E-2</v>
      </c>
      <c r="B4449">
        <v>-6.2099088924853201E-3</v>
      </c>
      <c r="C4449">
        <v>6.8483615976126594E-2</v>
      </c>
    </row>
    <row r="4450" spans="1:3" x14ac:dyDescent="0.25">
      <c r="A4450">
        <v>2.0500294276705602E-2</v>
      </c>
      <c r="B4450">
        <v>-1.03992677810382E-2</v>
      </c>
      <c r="C4450">
        <v>-2.7217731395545602E-2</v>
      </c>
    </row>
    <row r="4451" spans="1:3" x14ac:dyDescent="0.25">
      <c r="A4451">
        <v>4.4501142120857699E-2</v>
      </c>
      <c r="B4451">
        <v>-4.94093044575434E-2</v>
      </c>
      <c r="C4451">
        <v>2.1871647925133401E-2</v>
      </c>
    </row>
    <row r="4452" spans="1:3" x14ac:dyDescent="0.25">
      <c r="A4452">
        <v>-3.2180543346737499E-2</v>
      </c>
      <c r="B4452">
        <v>5.2038057705366902E-2</v>
      </c>
      <c r="C4452">
        <v>3.4006663761116697E-2</v>
      </c>
    </row>
    <row r="4453" spans="1:3" x14ac:dyDescent="0.25">
      <c r="A4453">
        <v>1.3060514241247399E-2</v>
      </c>
      <c r="B4453">
        <v>-6.2312695635528704E-3</v>
      </c>
      <c r="C4453">
        <v>6.8487913148091398E-2</v>
      </c>
    </row>
    <row r="4454" spans="1:3" x14ac:dyDescent="0.25">
      <c r="A4454">
        <v>2.0631203934894999E-2</v>
      </c>
      <c r="B4454">
        <v>-1.0629146013231099E-2</v>
      </c>
      <c r="C4454">
        <v>-2.71925493127445E-2</v>
      </c>
    </row>
    <row r="4455" spans="1:3" x14ac:dyDescent="0.25">
      <c r="A4455">
        <v>2.0758847703011701E-2</v>
      </c>
      <c r="B4455">
        <v>-1.03263393405692E-2</v>
      </c>
      <c r="C4455">
        <v>-2.74369442158117E-2</v>
      </c>
    </row>
    <row r="4456" spans="1:3" x14ac:dyDescent="0.25">
      <c r="A4456">
        <v>-3.2265131355590601E-2</v>
      </c>
      <c r="B4456">
        <v>5.20210404947909E-2</v>
      </c>
      <c r="C4456">
        <v>3.3952505716748002E-2</v>
      </c>
    </row>
    <row r="4457" spans="1:3" x14ac:dyDescent="0.25">
      <c r="A4457">
        <v>-3.2258938515457997E-2</v>
      </c>
      <c r="B4457">
        <v>5.2003838716508703E-2</v>
      </c>
      <c r="C4457">
        <v>3.3984726637171003E-2</v>
      </c>
    </row>
    <row r="4458" spans="1:3" x14ac:dyDescent="0.25">
      <c r="A4458">
        <v>2.1032127974285199E-2</v>
      </c>
      <c r="B4458">
        <v>-1.0382769420107E-2</v>
      </c>
      <c r="C4458">
        <v>-2.74039346456613E-2</v>
      </c>
    </row>
    <row r="4459" spans="1:3" x14ac:dyDescent="0.25">
      <c r="A4459">
        <v>4.4732400499609803E-2</v>
      </c>
      <c r="B4459">
        <v>-4.9172604092346701E-2</v>
      </c>
      <c r="C4459">
        <v>2.1933247646434499E-2</v>
      </c>
    </row>
    <row r="4460" spans="1:3" x14ac:dyDescent="0.25">
      <c r="A4460">
        <v>-3.2303644095385699E-2</v>
      </c>
      <c r="B4460">
        <v>5.19484220897347E-2</v>
      </c>
      <c r="C4460">
        <v>3.4026989589815301E-2</v>
      </c>
    </row>
    <row r="4461" spans="1:3" x14ac:dyDescent="0.25">
      <c r="A4461">
        <v>-3.2302352539626399E-2</v>
      </c>
      <c r="B4461">
        <v>5.1949359893768698E-2</v>
      </c>
      <c r="C4461">
        <v>3.4026783965479E-2</v>
      </c>
    </row>
    <row r="4462" spans="1:3" x14ac:dyDescent="0.25">
      <c r="A4462">
        <v>4.4777796594157801E-2</v>
      </c>
      <c r="B4462">
        <v>-4.9096708908623998E-2</v>
      </c>
      <c r="C4462">
        <v>2.2010499915132601E-2</v>
      </c>
    </row>
    <row r="4463" spans="1:3" x14ac:dyDescent="0.25">
      <c r="A4463">
        <v>2.1146618115064499E-2</v>
      </c>
      <c r="B4463">
        <v>-1.04280434313887E-2</v>
      </c>
      <c r="C4463">
        <v>-2.7448265228000601E-2</v>
      </c>
    </row>
    <row r="4464" spans="1:3" x14ac:dyDescent="0.25">
      <c r="A4464">
        <v>1.4543588904194899E-2</v>
      </c>
      <c r="B4464">
        <v>6.3569604799459306E-2</v>
      </c>
      <c r="C4464">
        <v>-2.5443847339314301E-2</v>
      </c>
    </row>
    <row r="4465" spans="1:3" x14ac:dyDescent="0.25">
      <c r="A4465">
        <v>-3.23887050996177E-2</v>
      </c>
      <c r="B4465">
        <v>5.1925180015885398E-2</v>
      </c>
      <c r="C4465">
        <v>3.39815753355827E-2</v>
      </c>
    </row>
    <row r="4466" spans="1:3" x14ac:dyDescent="0.25">
      <c r="A4466">
        <v>4.48045312393641E-2</v>
      </c>
      <c r="B4466">
        <v>-4.9053175802426498E-2</v>
      </c>
      <c r="C4466">
        <v>2.2053115972965699E-2</v>
      </c>
    </row>
    <row r="4467" spans="1:3" x14ac:dyDescent="0.25">
      <c r="A4467">
        <v>1.33140260623949E-2</v>
      </c>
      <c r="B4467">
        <v>-6.1197533588361703E-3</v>
      </c>
      <c r="C4467">
        <v>6.8449144105948295E-2</v>
      </c>
    </row>
    <row r="4468" spans="1:3" x14ac:dyDescent="0.25">
      <c r="A4468">
        <v>2.1197455152658799E-2</v>
      </c>
      <c r="B4468">
        <v>-1.08138204357342E-2</v>
      </c>
      <c r="C4468">
        <v>-2.7177903004196102E-2</v>
      </c>
    </row>
    <row r="4469" spans="1:3" x14ac:dyDescent="0.25">
      <c r="A4469">
        <v>2.10273218328637E-2</v>
      </c>
      <c r="B4469">
        <v>-1.08557808439179E-2</v>
      </c>
      <c r="C4469">
        <v>-2.7002465588438301E-2</v>
      </c>
    </row>
    <row r="4470" spans="1:3" x14ac:dyDescent="0.25">
      <c r="A4470">
        <v>2.1124180394893E-2</v>
      </c>
      <c r="B4470">
        <v>-1.06911486840201E-2</v>
      </c>
      <c r="C4470">
        <v>-2.6680682754611901E-2</v>
      </c>
    </row>
    <row r="4471" spans="1:3" x14ac:dyDescent="0.25">
      <c r="A4471">
        <v>-3.2407525044678899E-2</v>
      </c>
      <c r="B4471">
        <v>5.1918234308755903E-2</v>
      </c>
      <c r="C4471">
        <v>3.3974244167304497E-2</v>
      </c>
    </row>
    <row r="4472" spans="1:3" x14ac:dyDescent="0.25">
      <c r="A4472">
        <v>2.11234257083758E-2</v>
      </c>
      <c r="B4472">
        <v>-1.08199732751882E-2</v>
      </c>
      <c r="C4472">
        <v>-2.6568769488482899E-2</v>
      </c>
    </row>
    <row r="4473" spans="1:3" x14ac:dyDescent="0.25">
      <c r="A4473">
        <v>-3.2369803974102801E-2</v>
      </c>
      <c r="B4473">
        <v>5.1911252779360699E-2</v>
      </c>
      <c r="C4473">
        <v>3.4020841047150301E-2</v>
      </c>
    </row>
    <row r="4474" spans="1:3" x14ac:dyDescent="0.25">
      <c r="A4474">
        <v>2.1133255542630801E-2</v>
      </c>
      <c r="B4474">
        <v>-1.06784498933972E-2</v>
      </c>
      <c r="C4474">
        <v>-2.64059302668317E-2</v>
      </c>
    </row>
    <row r="4475" spans="1:3" x14ac:dyDescent="0.25">
      <c r="A4475">
        <v>4.4771192269603299E-2</v>
      </c>
      <c r="B4475">
        <v>-4.90745976927182E-2</v>
      </c>
      <c r="C4475">
        <v>2.2073155733969101E-2</v>
      </c>
    </row>
    <row r="4476" spans="1:3" x14ac:dyDescent="0.25">
      <c r="A4476">
        <v>-3.2377140435977197E-2</v>
      </c>
      <c r="B4476">
        <v>5.1909795564139702E-2</v>
      </c>
      <c r="C4476">
        <v>3.40160829855264E-2</v>
      </c>
    </row>
    <row r="4477" spans="1:3" x14ac:dyDescent="0.25">
      <c r="A4477">
        <v>-3.2362744359909199E-2</v>
      </c>
      <c r="B4477">
        <v>5.1926580747380102E-2</v>
      </c>
      <c r="C4477">
        <v>3.4004161353883899E-2</v>
      </c>
    </row>
    <row r="4478" spans="1:3" x14ac:dyDescent="0.25">
      <c r="A4478">
        <v>4.4774134566439798E-2</v>
      </c>
      <c r="B4478">
        <v>-4.9042769305468303E-2</v>
      </c>
      <c r="C4478">
        <v>2.2137833061909001E-2</v>
      </c>
    </row>
    <row r="4479" spans="1:3" x14ac:dyDescent="0.25">
      <c r="A4479">
        <v>2.15588122932289E-2</v>
      </c>
      <c r="B4479">
        <v>-1.06000981217131E-2</v>
      </c>
      <c r="C4479">
        <v>-2.6160731597054801E-2</v>
      </c>
    </row>
    <row r="4480" spans="1:3" x14ac:dyDescent="0.25">
      <c r="A4480">
        <v>-3.2381337216923302E-2</v>
      </c>
      <c r="B4480">
        <v>5.1920938769123702E-2</v>
      </c>
      <c r="C4480">
        <v>3.3995074898826E-2</v>
      </c>
    </row>
    <row r="4481" spans="1:3" x14ac:dyDescent="0.25">
      <c r="A4481">
        <v>-3.2388534246268003E-2</v>
      </c>
      <c r="B4481">
        <v>5.1905947536710198E-2</v>
      </c>
      <c r="C4481">
        <v>3.4011107886903799E-2</v>
      </c>
    </row>
    <row r="4482" spans="1:3" x14ac:dyDescent="0.25">
      <c r="A4482">
        <v>6.5765880808257002E-2</v>
      </c>
      <c r="B4482">
        <v>2.0876615765254201E-2</v>
      </c>
      <c r="C4482">
        <v>1.1790497686869E-2</v>
      </c>
    </row>
    <row r="4483" spans="1:3" x14ac:dyDescent="0.25">
      <c r="A4483">
        <v>-3.2459680358591897E-2</v>
      </c>
      <c r="B4483">
        <v>5.1905107804461101E-2</v>
      </c>
      <c r="C4483">
        <v>3.39444978579048E-2</v>
      </c>
    </row>
    <row r="4484" spans="1:3" x14ac:dyDescent="0.25">
      <c r="A4484">
        <v>-3.2506878305613697E-2</v>
      </c>
      <c r="B4484">
        <v>5.1857542064863697E-2</v>
      </c>
      <c r="C4484">
        <v>3.3972020749653803E-2</v>
      </c>
    </row>
    <row r="4485" spans="1:3" x14ac:dyDescent="0.25">
      <c r="A4485">
        <v>3.4981565535043398E-2</v>
      </c>
      <c r="B4485">
        <v>-6.0530196571027997E-2</v>
      </c>
      <c r="C4485">
        <v>-3.5192862614694198E-3</v>
      </c>
    </row>
    <row r="4486" spans="1:3" x14ac:dyDescent="0.25">
      <c r="A4486">
        <v>3.4889572768051103E-2</v>
      </c>
      <c r="B4486">
        <v>-6.0585360287775898E-2</v>
      </c>
      <c r="C4486">
        <v>-3.48307778598891E-3</v>
      </c>
    </row>
    <row r="4487" spans="1:3" x14ac:dyDescent="0.25">
      <c r="A4487">
        <v>-3.2527718232767497E-2</v>
      </c>
      <c r="B4487">
        <v>5.1880961913558503E-2</v>
      </c>
      <c r="C4487">
        <v>3.3916269510274301E-2</v>
      </c>
    </row>
    <row r="4488" spans="1:3" x14ac:dyDescent="0.25">
      <c r="A4488">
        <v>5.7213025626281999E-2</v>
      </c>
      <c r="B4488">
        <v>-3.6517128200699897E-2</v>
      </c>
      <c r="C4488">
        <v>-1.7122179962260699E-2</v>
      </c>
    </row>
    <row r="4489" spans="1:3" x14ac:dyDescent="0.25">
      <c r="A4489">
        <v>2.1748346235907101E-2</v>
      </c>
      <c r="B4489">
        <v>-1.1077030297020601E-2</v>
      </c>
      <c r="C4489">
        <v>-2.6087435145236301E-2</v>
      </c>
    </row>
    <row r="4490" spans="1:3" x14ac:dyDescent="0.25">
      <c r="A4490">
        <v>-3.2581512064431002E-2</v>
      </c>
      <c r="B4490">
        <v>5.1890919522366102E-2</v>
      </c>
      <c r="C4490">
        <v>3.3849335927291897E-2</v>
      </c>
    </row>
    <row r="4491" spans="1:3" x14ac:dyDescent="0.25">
      <c r="A4491">
        <v>6.5779315736337607E-2</v>
      </c>
      <c r="B4491">
        <v>2.09114772615141E-2</v>
      </c>
      <c r="C4491">
        <v>1.16529712949265E-2</v>
      </c>
    </row>
    <row r="4492" spans="1:3" x14ac:dyDescent="0.25">
      <c r="A4492">
        <v>2.1819575833255798E-2</v>
      </c>
      <c r="B4492">
        <v>-1.0961500314518299E-2</v>
      </c>
      <c r="C4492">
        <v>-2.59885361483328E-2</v>
      </c>
    </row>
    <row r="4493" spans="1:3" x14ac:dyDescent="0.25">
      <c r="A4493">
        <v>-3.2696361600125901E-2</v>
      </c>
      <c r="B4493">
        <v>5.1818997538751098E-2</v>
      </c>
      <c r="C4493">
        <v>3.3848772979130498E-2</v>
      </c>
    </row>
    <row r="4494" spans="1:3" x14ac:dyDescent="0.25">
      <c r="A4494">
        <v>1.33544396783225E-2</v>
      </c>
      <c r="B4494">
        <v>-6.04007001053698E-3</v>
      </c>
      <c r="C4494">
        <v>6.8448349104604803E-2</v>
      </c>
    </row>
    <row r="4495" spans="1:3" x14ac:dyDescent="0.25">
      <c r="A4495">
        <v>6.3284727003194097E-2</v>
      </c>
      <c r="B4495">
        <v>-2.1354096534808801E-2</v>
      </c>
      <c r="C4495">
        <v>-2.09534218998534E-2</v>
      </c>
    </row>
    <row r="4496" spans="1:3" x14ac:dyDescent="0.25">
      <c r="A4496">
        <v>1.32368711609643E-2</v>
      </c>
      <c r="B4496">
        <v>-5.9280847171448202E-3</v>
      </c>
      <c r="C4496">
        <v>6.8480968549330404E-2</v>
      </c>
    </row>
    <row r="4497" spans="1:3" x14ac:dyDescent="0.25">
      <c r="A4497">
        <v>1.3208555204517299E-2</v>
      </c>
      <c r="B4497">
        <v>-5.9198882982436701E-3</v>
      </c>
      <c r="C4497">
        <v>6.8487144720345394E-2</v>
      </c>
    </row>
    <row r="4498" spans="1:3" x14ac:dyDescent="0.25">
      <c r="A4498">
        <v>-3.29205441684738E-2</v>
      </c>
      <c r="B4498">
        <v>5.1823186057896597E-2</v>
      </c>
      <c r="C4498">
        <v>3.3624323910826599E-2</v>
      </c>
    </row>
    <row r="4499" spans="1:3" x14ac:dyDescent="0.25">
      <c r="A4499">
        <v>2.2385017570510701E-2</v>
      </c>
      <c r="B4499">
        <v>-1.09169834921842E-2</v>
      </c>
      <c r="C4499">
        <v>-2.5916959321609801E-2</v>
      </c>
    </row>
    <row r="4500" spans="1:3" x14ac:dyDescent="0.25">
      <c r="A4500">
        <v>2.2596538870397101E-2</v>
      </c>
      <c r="B4500">
        <v>-1.0844588400278399E-2</v>
      </c>
      <c r="C4500">
        <v>-2.59051655872038E-2</v>
      </c>
    </row>
    <row r="4501" spans="1:3" x14ac:dyDescent="0.25">
      <c r="A4501">
        <v>4.5335406864600601E-2</v>
      </c>
      <c r="B4501">
        <v>-4.8348712472495697E-2</v>
      </c>
      <c r="C4501">
        <v>2.2518945061282401E-2</v>
      </c>
    </row>
    <row r="4502" spans="1:3" x14ac:dyDescent="0.25">
      <c r="A4502">
        <v>-3.3000011610909E-2</v>
      </c>
      <c r="B4502">
        <v>5.1804995272489697E-2</v>
      </c>
      <c r="C4502">
        <v>3.3574420300240201E-2</v>
      </c>
    </row>
    <row r="4503" spans="1:3" x14ac:dyDescent="0.25">
      <c r="A4503">
        <v>6.57216506581976E-2</v>
      </c>
      <c r="B4503">
        <v>2.1059253259762399E-2</v>
      </c>
      <c r="C4503">
        <v>1.1712065868283401E-2</v>
      </c>
    </row>
    <row r="4504" spans="1:3" x14ac:dyDescent="0.25">
      <c r="A4504">
        <v>1.30116886471888E-2</v>
      </c>
      <c r="B4504">
        <v>-5.83307091474087E-3</v>
      </c>
      <c r="C4504">
        <v>6.85322642428529E-2</v>
      </c>
    </row>
    <row r="4505" spans="1:3" x14ac:dyDescent="0.25">
      <c r="A4505">
        <v>1.3904512472483199E-2</v>
      </c>
      <c r="B4505">
        <v>6.3465342356329599E-2</v>
      </c>
      <c r="C4505">
        <v>-2.6054075544843801E-2</v>
      </c>
    </row>
    <row r="4506" spans="1:3" x14ac:dyDescent="0.25">
      <c r="A4506">
        <v>-3.3192217301297899E-2</v>
      </c>
      <c r="B4506">
        <v>5.1747508287810599E-2</v>
      </c>
      <c r="C4506">
        <v>3.3473453610680499E-2</v>
      </c>
    </row>
    <row r="4507" spans="1:3" x14ac:dyDescent="0.25">
      <c r="A4507">
        <v>4.5370385040902302E-2</v>
      </c>
      <c r="B4507">
        <v>-4.8179984407032798E-2</v>
      </c>
      <c r="C4507">
        <v>2.28082718279649E-2</v>
      </c>
    </row>
    <row r="4508" spans="1:3" x14ac:dyDescent="0.25">
      <c r="A4508">
        <v>2.2969919984454201E-2</v>
      </c>
      <c r="B4508">
        <v>-1.0751724806620301E-2</v>
      </c>
      <c r="C4508">
        <v>-2.5410698462902101E-2</v>
      </c>
    </row>
    <row r="4509" spans="1:3" x14ac:dyDescent="0.25">
      <c r="A4509">
        <v>-3.3262641446034101E-2</v>
      </c>
      <c r="B4509">
        <v>5.16879929551399E-2</v>
      </c>
      <c r="C4509">
        <v>3.3495493253600198E-2</v>
      </c>
    </row>
    <row r="4510" spans="1:3" x14ac:dyDescent="0.25">
      <c r="A4510">
        <v>1.2962021048985599E-2</v>
      </c>
      <c r="B4510">
        <v>-5.7881505391952203E-3</v>
      </c>
      <c r="C4510">
        <v>6.8545483612425295E-2</v>
      </c>
    </row>
    <row r="4511" spans="1:3" x14ac:dyDescent="0.25">
      <c r="A4511">
        <v>4.5344483893512401E-2</v>
      </c>
      <c r="B4511">
        <v>-4.8146330952549603E-2</v>
      </c>
      <c r="C4511">
        <v>2.29305167023892E-2</v>
      </c>
    </row>
    <row r="4512" spans="1:3" x14ac:dyDescent="0.25">
      <c r="A4512">
        <v>2.2936994551890699E-2</v>
      </c>
      <c r="B4512">
        <v>-1.1076678946102101E-2</v>
      </c>
      <c r="C4512">
        <v>-2.4980490925489901E-2</v>
      </c>
    </row>
    <row r="4513" spans="1:3" x14ac:dyDescent="0.25">
      <c r="A4513">
        <v>-3.3392385820695397E-2</v>
      </c>
      <c r="B4513">
        <v>5.1699541415695202E-2</v>
      </c>
      <c r="C4513">
        <v>3.3348253126792501E-2</v>
      </c>
    </row>
    <row r="4514" spans="1:3" x14ac:dyDescent="0.25">
      <c r="A4514">
        <v>2.2779901647359199E-2</v>
      </c>
      <c r="B4514">
        <v>-1.0936525525029699E-2</v>
      </c>
      <c r="C4514">
        <v>-2.4814539327588699E-2</v>
      </c>
    </row>
    <row r="4515" spans="1:3" x14ac:dyDescent="0.25">
      <c r="A4515">
        <v>-3.3425271422669801E-2</v>
      </c>
      <c r="B4515">
        <v>5.1669990729083799E-2</v>
      </c>
      <c r="C4515">
        <v>3.3361104423823201E-2</v>
      </c>
    </row>
    <row r="4516" spans="1:3" x14ac:dyDescent="0.25">
      <c r="A4516">
        <v>6.3615476028183002E-2</v>
      </c>
      <c r="B4516">
        <v>-2.1024231849108899E-2</v>
      </c>
      <c r="C4516">
        <v>-2.0274439199706201E-2</v>
      </c>
    </row>
    <row r="4517" spans="1:3" x14ac:dyDescent="0.25">
      <c r="A4517">
        <v>2.28112239856848E-2</v>
      </c>
      <c r="B4517">
        <v>-1.1301981697967501E-2</v>
      </c>
      <c r="C4517">
        <v>-2.45436308639948E-2</v>
      </c>
    </row>
    <row r="4518" spans="1:3" x14ac:dyDescent="0.25">
      <c r="A4518">
        <v>2.2747353321024E-2</v>
      </c>
      <c r="B4518">
        <v>-1.10278270596484E-2</v>
      </c>
      <c r="C4518">
        <v>-2.4460277867078401E-2</v>
      </c>
    </row>
    <row r="4519" spans="1:3" x14ac:dyDescent="0.25">
      <c r="A4519">
        <v>-3.3504393424382203E-2</v>
      </c>
      <c r="B4519">
        <v>5.1570026350320902E-2</v>
      </c>
      <c r="C4519">
        <v>3.3436327601747903E-2</v>
      </c>
    </row>
    <row r="4520" spans="1:3" x14ac:dyDescent="0.25">
      <c r="A4520">
        <v>-3.3502765379786498E-2</v>
      </c>
      <c r="B4520">
        <v>5.1565105129446002E-2</v>
      </c>
      <c r="C4520">
        <v>3.3445547459955698E-2</v>
      </c>
    </row>
    <row r="4521" spans="1:3" x14ac:dyDescent="0.25">
      <c r="A4521">
        <v>1.2960349205363099E-2</v>
      </c>
      <c r="B4521">
        <v>-5.7252063113491201E-3</v>
      </c>
      <c r="C4521">
        <v>6.8551085776722198E-2</v>
      </c>
    </row>
    <row r="4522" spans="1:3" x14ac:dyDescent="0.25">
      <c r="A4522">
        <v>6.5711630854357994E-2</v>
      </c>
      <c r="B4522">
        <v>2.1192823958785301E-2</v>
      </c>
      <c r="C4522">
        <v>1.15258745053252E-2</v>
      </c>
    </row>
    <row r="4523" spans="1:3" x14ac:dyDescent="0.25">
      <c r="A4523">
        <v>-3.3616275481799601E-2</v>
      </c>
      <c r="B4523">
        <v>5.1569551733193199E-2</v>
      </c>
      <c r="C4523">
        <v>3.3324575867807599E-2</v>
      </c>
    </row>
    <row r="4524" spans="1:3" x14ac:dyDescent="0.25">
      <c r="A4524">
        <v>-3.3654142904666597E-2</v>
      </c>
      <c r="B4524">
        <v>5.1533362733931103E-2</v>
      </c>
      <c r="C4524">
        <v>3.3342333311952799E-2</v>
      </c>
    </row>
    <row r="4525" spans="1:3" x14ac:dyDescent="0.25">
      <c r="A4525">
        <v>1.33919353360123E-2</v>
      </c>
      <c r="B4525">
        <v>6.3506148750118299E-2</v>
      </c>
      <c r="C4525">
        <v>-2.622260740056E-2</v>
      </c>
    </row>
    <row r="4526" spans="1:3" x14ac:dyDescent="0.25">
      <c r="A4526">
        <v>-3.3676873140544503E-2</v>
      </c>
      <c r="B4526">
        <v>5.1459683596763901E-2</v>
      </c>
      <c r="C4526">
        <v>3.3433055193873802E-2</v>
      </c>
    </row>
    <row r="4527" spans="1:3" x14ac:dyDescent="0.25">
      <c r="A4527">
        <v>6.3722391680044496E-2</v>
      </c>
      <c r="B4527">
        <v>-2.0690583532969601E-2</v>
      </c>
      <c r="C4527">
        <v>-2.02819267240614E-2</v>
      </c>
    </row>
    <row r="4528" spans="1:3" x14ac:dyDescent="0.25">
      <c r="A4528">
        <v>-3.3693830346516698E-2</v>
      </c>
      <c r="B4528">
        <v>5.1436237157737E-2</v>
      </c>
      <c r="C4528">
        <v>3.3452044834855303E-2</v>
      </c>
    </row>
    <row r="4529" spans="1:3" x14ac:dyDescent="0.25">
      <c r="A4529">
        <v>1.31762751568676E-2</v>
      </c>
      <c r="B4529">
        <v>6.3552056738225005E-2</v>
      </c>
      <c r="C4529">
        <v>-2.6220638003907198E-2</v>
      </c>
    </row>
    <row r="4530" spans="1:3" x14ac:dyDescent="0.25">
      <c r="A4530">
        <v>1.31739402286838E-2</v>
      </c>
      <c r="B4530">
        <v>-5.8310194207511499E-3</v>
      </c>
      <c r="C4530">
        <v>6.8501434374514295E-2</v>
      </c>
    </row>
    <row r="4531" spans="1:3" x14ac:dyDescent="0.25">
      <c r="A4531">
        <v>-3.3795146478157401E-2</v>
      </c>
      <c r="B4531">
        <v>5.1327149801951702E-2</v>
      </c>
      <c r="C4531">
        <v>3.3517335331554703E-2</v>
      </c>
    </row>
    <row r="4532" spans="1:3" x14ac:dyDescent="0.25">
      <c r="A4532">
        <v>1.2984016859896599E-2</v>
      </c>
      <c r="B4532">
        <v>6.3533060292810598E-2</v>
      </c>
      <c r="C4532">
        <v>-2.63621993773662E-2</v>
      </c>
    </row>
    <row r="4533" spans="1:3" x14ac:dyDescent="0.25">
      <c r="A4533">
        <v>1.3229817040190699E-2</v>
      </c>
      <c r="B4533">
        <v>-5.7990183816922797E-3</v>
      </c>
      <c r="C4533">
        <v>6.8493381628387001E-2</v>
      </c>
    </row>
    <row r="4534" spans="1:3" x14ac:dyDescent="0.25">
      <c r="A4534">
        <v>-3.38749850069281E-2</v>
      </c>
      <c r="B4534">
        <v>5.12983278967186E-2</v>
      </c>
      <c r="C4534">
        <v>3.3480844460394399E-2</v>
      </c>
    </row>
    <row r="4535" spans="1:3" x14ac:dyDescent="0.25">
      <c r="A4535">
        <v>1.3161850706116E-2</v>
      </c>
      <c r="B4535">
        <v>-5.7965652291572904E-3</v>
      </c>
      <c r="C4535">
        <v>6.8506682283803799E-2</v>
      </c>
    </row>
    <row r="4536" spans="1:3" x14ac:dyDescent="0.25">
      <c r="A4536">
        <v>1.29178237513956E-2</v>
      </c>
      <c r="B4536">
        <v>6.3491740576752803E-2</v>
      </c>
      <c r="C4536">
        <v>-2.6493937194426002E-2</v>
      </c>
    </row>
    <row r="4537" spans="1:3" x14ac:dyDescent="0.25">
      <c r="A4537">
        <v>1.2884965984236701E-2</v>
      </c>
      <c r="B4537">
        <v>6.3485337375877901E-2</v>
      </c>
      <c r="C4537">
        <v>-2.6525263238203999E-2</v>
      </c>
    </row>
    <row r="4538" spans="1:3" x14ac:dyDescent="0.25">
      <c r="A4538">
        <v>6.5540761655934796E-2</v>
      </c>
      <c r="B4538">
        <v>2.1664335684569901E-2</v>
      </c>
      <c r="C4538">
        <v>1.1621752058368901E-2</v>
      </c>
    </row>
    <row r="4539" spans="1:3" x14ac:dyDescent="0.25">
      <c r="A4539">
        <v>4.2517140572117897E-2</v>
      </c>
      <c r="B4539">
        <v>1.4507632991454999E-2</v>
      </c>
      <c r="C4539">
        <v>-5.3682598135298999E-2</v>
      </c>
    </row>
    <row r="4540" spans="1:3" x14ac:dyDescent="0.25">
      <c r="A4540">
        <v>-3.41676333236711E-2</v>
      </c>
      <c r="B4540">
        <v>5.1126925396453103E-2</v>
      </c>
      <c r="C4540">
        <v>3.3445632488632498E-2</v>
      </c>
    </row>
    <row r="4541" spans="1:3" x14ac:dyDescent="0.25">
      <c r="A4541">
        <v>-3.4179322663355403E-2</v>
      </c>
      <c r="B4541">
        <v>5.1128614189711201E-2</v>
      </c>
      <c r="C4541">
        <v>3.34311039798851E-2</v>
      </c>
    </row>
    <row r="4542" spans="1:3" x14ac:dyDescent="0.25">
      <c r="A4542">
        <v>6.3859220108961098E-2</v>
      </c>
      <c r="B4542">
        <v>-2.0475985787622501E-2</v>
      </c>
      <c r="C4542">
        <v>-2.0068233930775701E-2</v>
      </c>
    </row>
    <row r="4543" spans="1:3" x14ac:dyDescent="0.25">
      <c r="A4543">
        <v>-3.4250659698584103E-2</v>
      </c>
      <c r="B4543">
        <v>5.1091148430881098E-2</v>
      </c>
      <c r="C4543">
        <v>3.3415368653142902E-2</v>
      </c>
    </row>
    <row r="4544" spans="1:3" x14ac:dyDescent="0.25">
      <c r="A4544">
        <v>1.3237876992294799E-2</v>
      </c>
      <c r="B4544">
        <v>-5.4928687107536596E-3</v>
      </c>
      <c r="C4544">
        <v>6.8517056314930005E-2</v>
      </c>
    </row>
    <row r="4545" spans="1:3" x14ac:dyDescent="0.25">
      <c r="A4545">
        <v>6.55638988398871E-2</v>
      </c>
      <c r="B4545">
        <v>2.1586184551297401E-2</v>
      </c>
      <c r="C4545">
        <v>1.16366578290494E-2</v>
      </c>
    </row>
    <row r="4546" spans="1:3" x14ac:dyDescent="0.25">
      <c r="A4546">
        <v>1.31843706431999E-2</v>
      </c>
      <c r="B4546">
        <v>-5.5056362720296396E-3</v>
      </c>
      <c r="C4546">
        <v>6.8526347779396798E-2</v>
      </c>
    </row>
    <row r="4547" spans="1:3" x14ac:dyDescent="0.25">
      <c r="A4547">
        <v>-3.4445299000077402E-2</v>
      </c>
      <c r="B4547">
        <v>5.1081128275005501E-2</v>
      </c>
      <c r="C4547">
        <v>3.3230102481751303E-2</v>
      </c>
    </row>
    <row r="4548" spans="1:3" x14ac:dyDescent="0.25">
      <c r="A4548">
        <v>6.3903879945445496E-2</v>
      </c>
      <c r="B4548">
        <v>-2.0565466804688799E-2</v>
      </c>
      <c r="C4548">
        <v>-1.9833196994517199E-2</v>
      </c>
    </row>
    <row r="4549" spans="1:3" x14ac:dyDescent="0.25">
      <c r="A4549">
        <v>-3.4463028531096999E-2</v>
      </c>
      <c r="B4549">
        <v>5.1061438051314703E-2</v>
      </c>
      <c r="C4549">
        <v>3.3241979613081701E-2</v>
      </c>
    </row>
    <row r="4550" spans="1:3" x14ac:dyDescent="0.25">
      <c r="A4550">
        <v>6.5607990780769995E-2</v>
      </c>
      <c r="B4550">
        <v>2.15134797718988E-2</v>
      </c>
      <c r="C4550">
        <v>1.15222278147278E-2</v>
      </c>
    </row>
    <row r="4551" spans="1:3" x14ac:dyDescent="0.25">
      <c r="A4551">
        <v>-3.4596819485031897E-2</v>
      </c>
      <c r="B4551">
        <v>5.1006903094788898E-2</v>
      </c>
      <c r="C4551">
        <v>3.3186682844160903E-2</v>
      </c>
    </row>
    <row r="4552" spans="1:3" x14ac:dyDescent="0.25">
      <c r="A4552">
        <v>-3.4611457670700098E-2</v>
      </c>
      <c r="B4552">
        <v>5.1007316342719301E-2</v>
      </c>
      <c r="C4552">
        <v>3.3170780476544197E-2</v>
      </c>
    </row>
    <row r="4553" spans="1:3" x14ac:dyDescent="0.25">
      <c r="A4553">
        <v>1.32583431581318E-2</v>
      </c>
      <c r="B4553">
        <v>-5.31373094664049E-3</v>
      </c>
      <c r="C4553">
        <v>6.8527225247546203E-2</v>
      </c>
    </row>
    <row r="4554" spans="1:3" x14ac:dyDescent="0.25">
      <c r="A4554">
        <v>2.3248728836329599E-2</v>
      </c>
      <c r="B4554">
        <v>-1.2924434040915599E-2</v>
      </c>
      <c r="C4554">
        <v>-2.3680111520599501E-2</v>
      </c>
    </row>
    <row r="4555" spans="1:3" x14ac:dyDescent="0.25">
      <c r="A4555">
        <v>-3.4691605007118202E-2</v>
      </c>
      <c r="B4555">
        <v>5.0992152593260502E-2</v>
      </c>
      <c r="C4555">
        <v>3.3110314343656098E-2</v>
      </c>
    </row>
    <row r="4556" spans="1:3" x14ac:dyDescent="0.25">
      <c r="A4556">
        <v>1.29090711981758E-2</v>
      </c>
      <c r="B4556">
        <v>6.3272481390924007E-2</v>
      </c>
      <c r="C4556">
        <v>-2.70175679778101E-2</v>
      </c>
    </row>
    <row r="4557" spans="1:3" x14ac:dyDescent="0.25">
      <c r="A4557">
        <v>4.6149992813902301E-2</v>
      </c>
      <c r="B4557">
        <v>-4.7128045500322902E-2</v>
      </c>
      <c r="C4557">
        <v>2.3433426778775801E-2</v>
      </c>
    </row>
    <row r="4558" spans="1:3" x14ac:dyDescent="0.25">
      <c r="A4558">
        <v>4.2834201642249103E-2</v>
      </c>
      <c r="B4558">
        <v>1.3618064272433599E-2</v>
      </c>
      <c r="C4558">
        <v>-5.3663576987962702E-2</v>
      </c>
    </row>
    <row r="4559" spans="1:3" x14ac:dyDescent="0.25">
      <c r="A4559">
        <v>-3.4736131071385901E-2</v>
      </c>
      <c r="B4559">
        <v>5.0908372510117303E-2</v>
      </c>
      <c r="C4559">
        <v>3.3192451047830397E-2</v>
      </c>
    </row>
    <row r="4560" spans="1:3" x14ac:dyDescent="0.25">
      <c r="A4560">
        <v>1.3409603101438201E-2</v>
      </c>
      <c r="B4560">
        <v>-5.24368551650067E-3</v>
      </c>
      <c r="C4560">
        <v>6.8503184647620105E-2</v>
      </c>
    </row>
    <row r="4561" spans="1:3" x14ac:dyDescent="0.25">
      <c r="A4561">
        <v>1.2883752768921E-2</v>
      </c>
      <c r="B4561">
        <v>6.32943502776495E-2</v>
      </c>
      <c r="C4561">
        <v>-2.6978401315117299E-2</v>
      </c>
    </row>
    <row r="4562" spans="1:3" x14ac:dyDescent="0.25">
      <c r="A4562">
        <v>2.3147077247120201E-2</v>
      </c>
      <c r="B4562">
        <v>-1.2927479273843301E-2</v>
      </c>
      <c r="C4562">
        <v>-2.3623408396976402E-2</v>
      </c>
    </row>
    <row r="4563" spans="1:3" x14ac:dyDescent="0.25">
      <c r="A4563">
        <v>-3.48766966257208E-2</v>
      </c>
      <c r="B4563">
        <v>5.0803161523705703E-2</v>
      </c>
      <c r="C4563">
        <v>3.32062465761142E-2</v>
      </c>
    </row>
    <row r="4564" spans="1:3" x14ac:dyDescent="0.25">
      <c r="A4564">
        <v>4.6122128040923201E-2</v>
      </c>
      <c r="B4564">
        <v>-4.71390809018047E-2</v>
      </c>
      <c r="C4564">
        <v>2.3466068198779898E-2</v>
      </c>
    </row>
    <row r="4565" spans="1:3" x14ac:dyDescent="0.25">
      <c r="A4565">
        <v>-3.4944550828698399E-2</v>
      </c>
      <c r="B4565">
        <v>5.0805628350308198E-2</v>
      </c>
      <c r="C4565">
        <v>3.3131050320067801E-2</v>
      </c>
    </row>
    <row r="4566" spans="1:3" x14ac:dyDescent="0.25">
      <c r="A4566">
        <v>1.28744029879343E-2</v>
      </c>
      <c r="B4566">
        <v>6.3323001756497896E-2</v>
      </c>
      <c r="C4566">
        <v>-2.6915556770218001E-2</v>
      </c>
    </row>
    <row r="4567" spans="1:3" x14ac:dyDescent="0.25">
      <c r="A4567">
        <v>1.35290072241789E-2</v>
      </c>
      <c r="B4567">
        <v>-5.2367043005325199E-3</v>
      </c>
      <c r="C4567">
        <v>6.8480237233795399E-2</v>
      </c>
    </row>
    <row r="4568" spans="1:3" x14ac:dyDescent="0.25">
      <c r="A4568">
        <v>1.34967038259207E-2</v>
      </c>
      <c r="B4568">
        <v>-5.2484501723627603E-3</v>
      </c>
      <c r="C4568">
        <v>6.8485712061886306E-2</v>
      </c>
    </row>
    <row r="4569" spans="1:3" x14ac:dyDescent="0.25">
      <c r="A4569">
        <v>-3.5077638769925999E-2</v>
      </c>
      <c r="B4569">
        <v>5.0747287181714902E-2</v>
      </c>
      <c r="C4569">
        <v>3.30797838871889E-2</v>
      </c>
    </row>
    <row r="4570" spans="1:3" x14ac:dyDescent="0.25">
      <c r="A4570">
        <v>2.2967805338484401E-2</v>
      </c>
      <c r="B4570">
        <v>-1.3590675336706499E-2</v>
      </c>
      <c r="C4570">
        <v>-2.3018809682799998E-2</v>
      </c>
    </row>
    <row r="4571" spans="1:3" x14ac:dyDescent="0.25">
      <c r="A4571">
        <v>-3.5070465295768002E-2</v>
      </c>
      <c r="B4571">
        <v>5.07862796829118E-2</v>
      </c>
      <c r="C4571">
        <v>3.3027507624817501E-2</v>
      </c>
    </row>
    <row r="4572" spans="1:3" x14ac:dyDescent="0.25">
      <c r="A4572">
        <v>2.3023690787547402E-2</v>
      </c>
      <c r="B4572">
        <v>-1.32474960336683E-2</v>
      </c>
      <c r="C4572">
        <v>-2.3069105036114899E-2</v>
      </c>
    </row>
    <row r="4573" spans="1:3" x14ac:dyDescent="0.25">
      <c r="A4573">
        <v>-3.5087192258929402E-2</v>
      </c>
      <c r="B4573">
        <v>5.07376248174497E-2</v>
      </c>
      <c r="C4573">
        <v>3.3084473205245803E-2</v>
      </c>
    </row>
    <row r="4574" spans="1:3" x14ac:dyDescent="0.25">
      <c r="A4574">
        <v>-6.5276451059278302E-3</v>
      </c>
      <c r="B4574">
        <v>-1.8278333829944E-2</v>
      </c>
      <c r="C4574">
        <v>-6.7255426262660595E-2</v>
      </c>
    </row>
    <row r="4575" spans="1:3" x14ac:dyDescent="0.25">
      <c r="A4575">
        <v>-3.5061236884554099E-2</v>
      </c>
      <c r="B4575">
        <v>5.0728419821813503E-2</v>
      </c>
      <c r="C4575">
        <v>3.3126078707070197E-2</v>
      </c>
    </row>
    <row r="4576" spans="1:3" x14ac:dyDescent="0.25">
      <c r="A4576">
        <v>-6.7312648564797099E-3</v>
      </c>
      <c r="B4576">
        <v>-1.8183830557134201E-2</v>
      </c>
      <c r="C4576">
        <v>-6.7260972188196502E-2</v>
      </c>
    </row>
    <row r="4577" spans="1:3" x14ac:dyDescent="0.25">
      <c r="A4577">
        <v>1.3576958678675199E-2</v>
      </c>
      <c r="B4577">
        <v>-5.4507949081563098E-3</v>
      </c>
      <c r="C4577">
        <v>6.8454035877417399E-2</v>
      </c>
    </row>
    <row r="4578" spans="1:3" x14ac:dyDescent="0.25">
      <c r="A4578">
        <v>-4.85488487880366E-2</v>
      </c>
      <c r="B4578">
        <v>2.7301038835568999E-2</v>
      </c>
      <c r="C4578">
        <v>-4.2398850926116997E-2</v>
      </c>
    </row>
    <row r="4579" spans="1:3" x14ac:dyDescent="0.25">
      <c r="A4579">
        <v>-6.9525369394564801E-3</v>
      </c>
      <c r="B4579">
        <v>-1.8254864537996601E-2</v>
      </c>
      <c r="C4579">
        <v>-6.7219209685958695E-2</v>
      </c>
    </row>
    <row r="4580" spans="1:3" x14ac:dyDescent="0.25">
      <c r="A4580">
        <v>-4.8574403658817197E-2</v>
      </c>
      <c r="B4580">
        <v>2.74384817021208E-2</v>
      </c>
      <c r="C4580">
        <v>-4.2280693360831401E-2</v>
      </c>
    </row>
    <row r="4581" spans="1:3" x14ac:dyDescent="0.25">
      <c r="A4581">
        <v>1.35488887407232E-2</v>
      </c>
      <c r="B4581">
        <v>-5.4854566421266996E-3</v>
      </c>
      <c r="C4581">
        <v>6.8456828580637896E-2</v>
      </c>
    </row>
    <row r="4582" spans="1:3" x14ac:dyDescent="0.25">
      <c r="A4582">
        <v>6.6023788755814397E-2</v>
      </c>
      <c r="B4582">
        <v>2.0425507611980701E-2</v>
      </c>
      <c r="C4582">
        <v>1.1120159941318901E-2</v>
      </c>
    </row>
    <row r="4583" spans="1:3" x14ac:dyDescent="0.25">
      <c r="A4583">
        <v>1.36608533680988E-2</v>
      </c>
      <c r="B4583">
        <v>-5.3802318835515003E-3</v>
      </c>
      <c r="C4583">
        <v>6.8442926516437894E-2</v>
      </c>
    </row>
    <row r="4584" spans="1:3" x14ac:dyDescent="0.25">
      <c r="A4584">
        <v>-4.8622267141199903E-2</v>
      </c>
      <c r="B4584">
        <v>2.7558989728659201E-2</v>
      </c>
      <c r="C4584">
        <v>-4.2147090328816701E-2</v>
      </c>
    </row>
    <row r="4585" spans="1:3" x14ac:dyDescent="0.25">
      <c r="A4585">
        <v>-3.49256914455792E-2</v>
      </c>
      <c r="B4585">
        <v>5.0763317775671897E-2</v>
      </c>
      <c r="C4585">
        <v>3.3215683727033901E-2</v>
      </c>
    </row>
    <row r="4586" spans="1:3" x14ac:dyDescent="0.25">
      <c r="A4586">
        <v>4.5820687686801302E-2</v>
      </c>
      <c r="B4586">
        <v>-4.7445639281365998E-2</v>
      </c>
      <c r="C4586">
        <v>2.3438769018255E-2</v>
      </c>
    </row>
    <row r="4587" spans="1:3" x14ac:dyDescent="0.25">
      <c r="A4587">
        <v>-4.8732083385337299E-2</v>
      </c>
      <c r="B4587">
        <v>2.7476457456673101E-2</v>
      </c>
      <c r="C4587">
        <v>-4.2074081505793497E-2</v>
      </c>
    </row>
    <row r="4588" spans="1:3" x14ac:dyDescent="0.25">
      <c r="A4588">
        <v>-4.8736290206993202E-2</v>
      </c>
      <c r="B4588">
        <v>2.7510460538103101E-2</v>
      </c>
      <c r="C4588">
        <v>-4.20469806031444E-2</v>
      </c>
    </row>
    <row r="4589" spans="1:3" x14ac:dyDescent="0.25">
      <c r="A4589">
        <v>2.6289213421731999E-2</v>
      </c>
      <c r="B4589">
        <v>-5.5190924312013202E-2</v>
      </c>
      <c r="C4589">
        <v>-3.4100427141785898E-2</v>
      </c>
    </row>
    <row r="4590" spans="1:3" x14ac:dyDescent="0.25">
      <c r="A4590">
        <v>1.36302652388733E-2</v>
      </c>
      <c r="B4590">
        <v>-5.4961124917201204E-3</v>
      </c>
      <c r="C4590">
        <v>6.8439817482196103E-2</v>
      </c>
    </row>
    <row r="4591" spans="1:3" x14ac:dyDescent="0.25">
      <c r="A4591">
        <v>-4.8762077307038298E-2</v>
      </c>
      <c r="B4591">
        <v>2.75162974285659E-2</v>
      </c>
      <c r="C4591">
        <v>-4.2013250201872097E-2</v>
      </c>
    </row>
    <row r="4592" spans="1:3" x14ac:dyDescent="0.25">
      <c r="A4592">
        <v>-3.4787126083636703E-2</v>
      </c>
      <c r="B4592">
        <v>5.07494775973341E-2</v>
      </c>
      <c r="C4592">
        <v>3.3381827128526699E-2</v>
      </c>
    </row>
    <row r="4593" spans="1:3" x14ac:dyDescent="0.25">
      <c r="A4593">
        <v>1.34633528891032E-2</v>
      </c>
      <c r="B4593">
        <v>-5.5583688201555001E-3</v>
      </c>
      <c r="C4593">
        <v>6.8467822114060203E-2</v>
      </c>
    </row>
    <row r="4594" spans="1:3" x14ac:dyDescent="0.25">
      <c r="A4594">
        <v>-1.3229824967984199E-2</v>
      </c>
      <c r="B4594">
        <v>-4.4318854261948697E-2</v>
      </c>
      <c r="C4594">
        <v>-9.5974840452264093E-3</v>
      </c>
    </row>
    <row r="4595" spans="1:3" x14ac:dyDescent="0.25">
      <c r="A4595">
        <v>-1.3684811909734799E-2</v>
      </c>
      <c r="B4595">
        <v>-4.40773590341106E-2</v>
      </c>
      <c r="C4595">
        <v>-9.7601096437287503E-3</v>
      </c>
    </row>
    <row r="4596" spans="1:3" x14ac:dyDescent="0.25">
      <c r="A4596">
        <v>1.3348327156205099E-2</v>
      </c>
      <c r="B4596">
        <v>-5.4797842669918198E-3</v>
      </c>
      <c r="C4596">
        <v>6.8496672375511297E-2</v>
      </c>
    </row>
    <row r="4597" spans="1:3" x14ac:dyDescent="0.25">
      <c r="A4597">
        <v>-3.4307753729995302E-3</v>
      </c>
      <c r="B4597">
        <v>3.1877630884752803E-2</v>
      </c>
      <c r="C4597">
        <v>-6.2225769818584499E-2</v>
      </c>
    </row>
    <row r="4598" spans="1:3" x14ac:dyDescent="0.25">
      <c r="A4598">
        <v>1.33164431207789E-2</v>
      </c>
      <c r="B4598">
        <v>-5.4363524470139703E-3</v>
      </c>
      <c r="C4598">
        <v>6.8506338500046102E-2</v>
      </c>
    </row>
    <row r="4599" spans="1:3" x14ac:dyDescent="0.25">
      <c r="A4599">
        <v>-3.3864978772739202E-3</v>
      </c>
      <c r="B4599">
        <v>3.1901843665214098E-2</v>
      </c>
      <c r="C4599">
        <v>-6.2215785801414202E-2</v>
      </c>
    </row>
    <row r="4600" spans="1:3" x14ac:dyDescent="0.25">
      <c r="A4600">
        <v>1.33284106856437E-2</v>
      </c>
      <c r="B4600">
        <v>-5.3499551224934399E-3</v>
      </c>
      <c r="C4600">
        <v>6.8510812641378899E-2</v>
      </c>
    </row>
    <row r="4601" spans="1:3" x14ac:dyDescent="0.25">
      <c r="A4601">
        <v>-1.3824199092165E-2</v>
      </c>
      <c r="B4601">
        <v>-4.4160379297608403E-2</v>
      </c>
      <c r="C4601">
        <v>-9.4501181079362107E-3</v>
      </c>
    </row>
    <row r="4602" spans="1:3" x14ac:dyDescent="0.25">
      <c r="A4602">
        <v>-3.4776296546974603E-2</v>
      </c>
      <c r="B4602">
        <v>5.0840101797730297E-2</v>
      </c>
      <c r="C4602">
        <v>3.3254973277290399E-2</v>
      </c>
    </row>
    <row r="4603" spans="1:3" x14ac:dyDescent="0.25">
      <c r="A4603">
        <v>-3.4257309802544402E-3</v>
      </c>
      <c r="B4603">
        <v>3.1834979429093697E-2</v>
      </c>
      <c r="C4603">
        <v>-6.2247879096400498E-2</v>
      </c>
    </row>
    <row r="4604" spans="1:3" x14ac:dyDescent="0.25">
      <c r="A4604">
        <v>-3.4720760823026497E-2</v>
      </c>
      <c r="B4604">
        <v>5.0813698223907397E-2</v>
      </c>
      <c r="C4604">
        <v>3.33532133486392E-2</v>
      </c>
    </row>
    <row r="4605" spans="1:3" x14ac:dyDescent="0.25">
      <c r="A4605">
        <v>-3.4694404455402103E-2</v>
      </c>
      <c r="B4605">
        <v>5.0802690246225503E-2</v>
      </c>
      <c r="C4605">
        <v>3.3397379586294303E-2</v>
      </c>
    </row>
    <row r="4606" spans="1:3" x14ac:dyDescent="0.25">
      <c r="A4606">
        <v>2.0984390082085899E-2</v>
      </c>
      <c r="B4606">
        <v>-1.4537315576658799E-2</v>
      </c>
      <c r="C4606">
        <v>-2.2882343788561601E-2</v>
      </c>
    </row>
    <row r="4607" spans="1:3" x14ac:dyDescent="0.25">
      <c r="A4607">
        <v>4.5363577860810897E-2</v>
      </c>
      <c r="B4607">
        <v>-4.79298992734426E-2</v>
      </c>
      <c r="C4607">
        <v>2.3342462580108799E-2</v>
      </c>
    </row>
    <row r="4608" spans="1:3" x14ac:dyDescent="0.25">
      <c r="A4608">
        <v>1.6681250878616698E-2</v>
      </c>
      <c r="B4608" s="1">
        <v>3.3018053817593199E-5</v>
      </c>
      <c r="C4608">
        <v>-6.7983341922361898E-2</v>
      </c>
    </row>
    <row r="4609" spans="1:3" x14ac:dyDescent="0.25">
      <c r="A4609">
        <v>6.6189195370572496E-2</v>
      </c>
      <c r="B4609">
        <v>1.9930142153121898E-2</v>
      </c>
      <c r="C4609">
        <v>1.1035390792922701E-2</v>
      </c>
    </row>
    <row r="4610" spans="1:3" x14ac:dyDescent="0.25">
      <c r="A4610">
        <v>-3.4850625750907999E-2</v>
      </c>
      <c r="B4610">
        <v>5.0701038284371697E-2</v>
      </c>
      <c r="C4610">
        <v>3.3389198877134103E-2</v>
      </c>
    </row>
    <row r="4611" spans="1:3" x14ac:dyDescent="0.25">
      <c r="A4611">
        <v>-4.8802286281751102E-2</v>
      </c>
      <c r="B4611">
        <v>2.79310890115269E-2</v>
      </c>
      <c r="C4611">
        <v>-4.1691619305373101E-2</v>
      </c>
    </row>
    <row r="4612" spans="1:3" x14ac:dyDescent="0.25">
      <c r="A4612">
        <v>1.35681120496063E-2</v>
      </c>
      <c r="B4612">
        <v>-5.2587431574788101E-3</v>
      </c>
      <c r="C4612">
        <v>6.8470810976743901E-2</v>
      </c>
    </row>
    <row r="4613" spans="1:3" x14ac:dyDescent="0.25">
      <c r="A4613">
        <v>-3.4893465724104497E-2</v>
      </c>
      <c r="B4613">
        <v>5.0622114724950297E-2</v>
      </c>
      <c r="C4613">
        <v>3.3464123334321798E-2</v>
      </c>
    </row>
    <row r="4614" spans="1:3" x14ac:dyDescent="0.25">
      <c r="A4614">
        <v>-4.8994696884632802E-2</v>
      </c>
      <c r="B4614">
        <v>2.7797076546802101E-2</v>
      </c>
      <c r="C4614">
        <v>-4.1555291030555497E-2</v>
      </c>
    </row>
    <row r="4615" spans="1:3" x14ac:dyDescent="0.25">
      <c r="A4615">
        <v>1.36474290614175E-2</v>
      </c>
      <c r="B4615">
        <v>-5.1854054183111597E-3</v>
      </c>
      <c r="C4615">
        <v>6.8460640156671901E-2</v>
      </c>
    </row>
    <row r="4616" spans="1:3" x14ac:dyDescent="0.25">
      <c r="A4616">
        <v>1.36104064603131E-2</v>
      </c>
      <c r="B4616">
        <v>-5.0799232463073904E-3</v>
      </c>
      <c r="C4616">
        <v>6.8475917049694801E-2</v>
      </c>
    </row>
    <row r="4617" spans="1:3" x14ac:dyDescent="0.25">
      <c r="A4617">
        <v>-3.8420392934746502E-3</v>
      </c>
      <c r="B4617">
        <v>3.1784736970516599E-2</v>
      </c>
      <c r="C4617">
        <v>-6.22492508371182E-2</v>
      </c>
    </row>
    <row r="4618" spans="1:3" x14ac:dyDescent="0.25">
      <c r="A4618">
        <v>-3.4900677173288999E-2</v>
      </c>
      <c r="B4618">
        <v>5.0653500929196599E-2</v>
      </c>
      <c r="C4618">
        <v>3.3409064285934903E-2</v>
      </c>
    </row>
    <row r="4619" spans="1:3" x14ac:dyDescent="0.25">
      <c r="A4619">
        <v>-3.4865630672479102E-2</v>
      </c>
      <c r="B4619">
        <v>5.0638468806622601E-2</v>
      </c>
      <c r="C4619">
        <v>3.3468392174273699E-2</v>
      </c>
    </row>
    <row r="4620" spans="1:3" x14ac:dyDescent="0.25">
      <c r="A4620">
        <v>2.5686541266035201E-2</v>
      </c>
      <c r="B4620">
        <v>-5.54982435875883E-2</v>
      </c>
      <c r="C4620">
        <v>-3.4060924187123497E-2</v>
      </c>
    </row>
    <row r="4621" spans="1:3" x14ac:dyDescent="0.25">
      <c r="A4621">
        <v>-3.4839580255705202E-2</v>
      </c>
      <c r="B4621">
        <v>5.0675861810130798E-2</v>
      </c>
      <c r="C4621">
        <v>3.3438909632444502E-2</v>
      </c>
    </row>
    <row r="4622" spans="1:3" x14ac:dyDescent="0.25">
      <c r="A4622">
        <v>-8.6764366426686501E-3</v>
      </c>
      <c r="B4622">
        <v>-1.8279349586181999E-2</v>
      </c>
      <c r="C4622">
        <v>-6.7011826015203405E-2</v>
      </c>
    </row>
    <row r="4623" spans="1:3" x14ac:dyDescent="0.25">
      <c r="A4623">
        <v>1.3598996922032799E-2</v>
      </c>
      <c r="B4623">
        <v>-5.1894105536900003E-3</v>
      </c>
      <c r="C4623">
        <v>6.8469973717095803E-2</v>
      </c>
    </row>
    <row r="4624" spans="1:3" x14ac:dyDescent="0.25">
      <c r="A4624">
        <v>-3.9622383824768001E-3</v>
      </c>
      <c r="B4624">
        <v>3.1791242160255903E-2</v>
      </c>
      <c r="C4624">
        <v>-6.2238393206351203E-2</v>
      </c>
    </row>
    <row r="4625" spans="1:3" x14ac:dyDescent="0.25">
      <c r="A4625">
        <v>1.3652694612541001E-2</v>
      </c>
      <c r="B4625">
        <v>-5.2429457899915103E-3</v>
      </c>
      <c r="C4625">
        <v>6.84552076124227E-2</v>
      </c>
    </row>
    <row r="4626" spans="1:3" x14ac:dyDescent="0.25">
      <c r="A4626">
        <v>-1.4733270408064899E-2</v>
      </c>
      <c r="B4626">
        <v>-4.2816537415712799E-2</v>
      </c>
      <c r="C4626">
        <v>-8.3652108833215198E-3</v>
      </c>
    </row>
    <row r="4627" spans="1:3" x14ac:dyDescent="0.25">
      <c r="A4627">
        <v>1.31759882159829E-2</v>
      </c>
      <c r="B4627">
        <v>6.3076052291454895E-2</v>
      </c>
      <c r="C4627">
        <v>-2.7346022779518E-2</v>
      </c>
    </row>
    <row r="4628" spans="1:3" x14ac:dyDescent="0.25">
      <c r="A4628">
        <v>-1.47513240763465E-2</v>
      </c>
      <c r="B4628">
        <v>-4.2881538810878798E-2</v>
      </c>
      <c r="C4628">
        <v>-8.0961489320983803E-3</v>
      </c>
    </row>
    <row r="4629" spans="1:3" x14ac:dyDescent="0.25">
      <c r="A4629">
        <v>-4.9223228178598803E-2</v>
      </c>
      <c r="B4629">
        <v>2.7723764952619901E-2</v>
      </c>
      <c r="C4629">
        <v>-4.1333602123810501E-2</v>
      </c>
    </row>
    <row r="4630" spans="1:3" x14ac:dyDescent="0.25">
      <c r="A4630">
        <v>1.36031826999625E-2</v>
      </c>
      <c r="B4630">
        <v>-5.1925552238588496E-3</v>
      </c>
      <c r="C4630">
        <v>6.8468903822674204E-2</v>
      </c>
    </row>
    <row r="4631" spans="1:3" x14ac:dyDescent="0.25">
      <c r="A4631">
        <v>2.53977362279653E-2</v>
      </c>
      <c r="B4631">
        <v>-5.5652192921825799E-2</v>
      </c>
      <c r="C4631">
        <v>-3.4026290092905601E-2</v>
      </c>
    </row>
    <row r="4632" spans="1:3" x14ac:dyDescent="0.25">
      <c r="A4632">
        <v>4.5197107405154299E-2</v>
      </c>
      <c r="B4632">
        <v>-4.7944498179547497E-2</v>
      </c>
      <c r="C4632">
        <v>2.3633590004870201E-2</v>
      </c>
    </row>
    <row r="4633" spans="1:3" x14ac:dyDescent="0.25">
      <c r="A4633">
        <v>-4.93520960152364E-2</v>
      </c>
      <c r="B4633">
        <v>2.7532990498534599E-2</v>
      </c>
      <c r="C4633">
        <v>-4.1307445492434897E-2</v>
      </c>
    </row>
    <row r="4634" spans="1:3" x14ac:dyDescent="0.25">
      <c r="A4634">
        <v>-1.50199865916312E-2</v>
      </c>
      <c r="B4634">
        <v>-4.3703733037403499E-2</v>
      </c>
      <c r="C4634">
        <v>-8.1152945707694598E-3</v>
      </c>
    </row>
    <row r="4635" spans="1:3" x14ac:dyDescent="0.25">
      <c r="A4635">
        <v>-4.9423063261892101E-2</v>
      </c>
      <c r="B4635">
        <v>2.7696974265599101E-2</v>
      </c>
      <c r="C4635">
        <v>-4.1112509462957199E-2</v>
      </c>
    </row>
    <row r="4636" spans="1:3" x14ac:dyDescent="0.25">
      <c r="A4636">
        <v>4.5077738436728701E-2</v>
      </c>
      <c r="B4636">
        <v>-4.8080937349939103E-2</v>
      </c>
      <c r="C4636">
        <v>2.35843371961371E-2</v>
      </c>
    </row>
    <row r="4637" spans="1:3" x14ac:dyDescent="0.25">
      <c r="A4637">
        <v>1.36294958748822E-2</v>
      </c>
      <c r="B4637">
        <v>-5.1789480163439098E-3</v>
      </c>
      <c r="C4637">
        <v>6.8464701413506301E-2</v>
      </c>
    </row>
    <row r="4638" spans="1:3" x14ac:dyDescent="0.25">
      <c r="A4638">
        <v>-4.9446140652938599E-2</v>
      </c>
      <c r="B4638">
        <v>2.7776318976278899E-2</v>
      </c>
      <c r="C4638">
        <v>-4.1031150101572898E-2</v>
      </c>
    </row>
    <row r="4639" spans="1:3" x14ac:dyDescent="0.25">
      <c r="A4639">
        <v>1.35110671996571E-2</v>
      </c>
      <c r="B4639">
        <v>-5.1939116648235103E-3</v>
      </c>
      <c r="C4639">
        <v>6.8487037786316596E-2</v>
      </c>
    </row>
    <row r="4640" spans="1:3" x14ac:dyDescent="0.25">
      <c r="A4640">
        <v>-4.94624883932204E-2</v>
      </c>
      <c r="B4640">
        <v>2.7782043114139902E-2</v>
      </c>
      <c r="C4640">
        <v>-4.1007564208991903E-2</v>
      </c>
    </row>
    <row r="4641" spans="1:3" x14ac:dyDescent="0.25">
      <c r="A4641">
        <v>-1.5851420507855599E-2</v>
      </c>
      <c r="B4641">
        <v>-4.3166077890083497E-2</v>
      </c>
      <c r="C4641">
        <v>-8.4307495393936595E-3</v>
      </c>
    </row>
    <row r="4642" spans="1:3" x14ac:dyDescent="0.25">
      <c r="A4642">
        <v>-1.5650310003870599E-2</v>
      </c>
      <c r="B4642">
        <v>-4.3440203097303398E-2</v>
      </c>
      <c r="C4642">
        <v>-8.4866731381129205E-3</v>
      </c>
    </row>
    <row r="4643" spans="1:3" x14ac:dyDescent="0.25">
      <c r="A4643">
        <v>-3.4516187179764402E-2</v>
      </c>
      <c r="B4643">
        <v>5.0751457028560397E-2</v>
      </c>
      <c r="C4643">
        <v>3.3658913114502802E-2</v>
      </c>
    </row>
    <row r="4644" spans="1:3" x14ac:dyDescent="0.25">
      <c r="A4644">
        <v>1.37949820569227E-2</v>
      </c>
      <c r="B4644">
        <v>-5.1065952306973798E-3</v>
      </c>
      <c r="C4644">
        <v>6.8436986748387704E-2</v>
      </c>
    </row>
    <row r="4645" spans="1:3" x14ac:dyDescent="0.25">
      <c r="A4645">
        <v>-1.5836244791291702E-2</v>
      </c>
      <c r="B4645">
        <v>-4.3360679386238499E-2</v>
      </c>
      <c r="C4645">
        <v>-8.0184108650991695E-3</v>
      </c>
    </row>
    <row r="4646" spans="1:3" x14ac:dyDescent="0.25">
      <c r="A4646">
        <v>-3.4509689392875201E-2</v>
      </c>
      <c r="B4646">
        <v>5.0810795911763601E-2</v>
      </c>
      <c r="C4646">
        <v>3.3575949082942903E-2</v>
      </c>
    </row>
    <row r="4647" spans="1:3" x14ac:dyDescent="0.25">
      <c r="A4647">
        <v>2.4573975950635998E-2</v>
      </c>
      <c r="B4647">
        <v>-5.6210780091963501E-2</v>
      </c>
      <c r="C4647">
        <v>-3.3711539677541799E-2</v>
      </c>
    </row>
    <row r="4648" spans="1:3" x14ac:dyDescent="0.25">
      <c r="A4648">
        <v>-3.44780970710779E-2</v>
      </c>
      <c r="B4648">
        <v>5.0830752830541198E-2</v>
      </c>
      <c r="C4648">
        <v>3.3578198120770897E-2</v>
      </c>
    </row>
    <row r="4649" spans="1:3" x14ac:dyDescent="0.25">
      <c r="A4649">
        <v>2.4355465049742901E-2</v>
      </c>
      <c r="B4649">
        <v>-5.6275818491132203E-2</v>
      </c>
      <c r="C4649">
        <v>-3.3761569503858703E-2</v>
      </c>
    </row>
    <row r="4650" spans="1:3" x14ac:dyDescent="0.25">
      <c r="A4650">
        <v>-1.5906755754071699E-2</v>
      </c>
      <c r="B4650">
        <v>-4.3542305372478003E-2</v>
      </c>
      <c r="C4650">
        <v>-8.2973744937116598E-3</v>
      </c>
    </row>
    <row r="4651" spans="1:3" x14ac:dyDescent="0.25">
      <c r="A4651">
        <v>-4.9650505871020698E-2</v>
      </c>
      <c r="B4651">
        <v>2.7845668063324301E-2</v>
      </c>
      <c r="C4651">
        <v>-4.0736298762392403E-2</v>
      </c>
    </row>
    <row r="4652" spans="1:3" x14ac:dyDescent="0.25">
      <c r="A4652">
        <v>1.37939556454733E-2</v>
      </c>
      <c r="B4652">
        <v>-5.1482814386426302E-3</v>
      </c>
      <c r="C4652">
        <v>6.8434070358844204E-2</v>
      </c>
    </row>
    <row r="4653" spans="1:3" x14ac:dyDescent="0.25">
      <c r="A4653">
        <v>2.4373746918867002E-2</v>
      </c>
      <c r="B4653">
        <v>-5.6348707651851002E-2</v>
      </c>
      <c r="C4653">
        <v>-3.3626531297492497E-2</v>
      </c>
    </row>
    <row r="4654" spans="1:3" x14ac:dyDescent="0.25">
      <c r="A4654">
        <v>-4.9700597729134002E-2</v>
      </c>
      <c r="B4654">
        <v>2.76989537087785E-2</v>
      </c>
      <c r="C4654">
        <v>-4.0775219788564403E-2</v>
      </c>
    </row>
    <row r="4655" spans="1:3" x14ac:dyDescent="0.25">
      <c r="A4655">
        <v>-3.4417379907315901E-2</v>
      </c>
      <c r="B4655">
        <v>5.08273009271819E-2</v>
      </c>
      <c r="C4655">
        <v>3.3645645197754301E-2</v>
      </c>
    </row>
    <row r="4656" spans="1:3" x14ac:dyDescent="0.25">
      <c r="A4656">
        <v>-3.4386575598565401E-2</v>
      </c>
      <c r="B4656">
        <v>5.0814215562036899E-2</v>
      </c>
      <c r="C4656">
        <v>3.3696868035753502E-2</v>
      </c>
    </row>
    <row r="4657" spans="1:3" x14ac:dyDescent="0.25">
      <c r="A4657">
        <v>-1.6292095814371198E-2</v>
      </c>
      <c r="B4657">
        <v>-4.33954520055937E-2</v>
      </c>
      <c r="C4657">
        <v>-7.9760396402289001E-3</v>
      </c>
    </row>
    <row r="4658" spans="1:3" x14ac:dyDescent="0.25">
      <c r="A4658">
        <v>-3.4323627388594201E-2</v>
      </c>
      <c r="B4658">
        <v>5.0864287157395299E-2</v>
      </c>
      <c r="C4658">
        <v>3.3685499771548097E-2</v>
      </c>
    </row>
    <row r="4659" spans="1:3" x14ac:dyDescent="0.25">
      <c r="A4659">
        <v>-4.9895050111241603E-2</v>
      </c>
      <c r="B4659">
        <v>2.7696924751965699E-2</v>
      </c>
      <c r="C4659">
        <v>-4.0538430330744502E-2</v>
      </c>
    </row>
    <row r="4660" spans="1:3" x14ac:dyDescent="0.25">
      <c r="A4660">
        <v>1.4004940027447701E-2</v>
      </c>
      <c r="B4660">
        <v>-5.03106514960354E-3</v>
      </c>
      <c r="C4660">
        <v>6.8399927180429296E-2</v>
      </c>
    </row>
    <row r="4661" spans="1:3" x14ac:dyDescent="0.25">
      <c r="A4661">
        <v>-1.0447131954708699E-2</v>
      </c>
      <c r="B4661">
        <v>-1.91094241656901E-2</v>
      </c>
      <c r="C4661">
        <v>-6.6525839656306707E-2</v>
      </c>
    </row>
    <row r="4662" spans="1:3" x14ac:dyDescent="0.25">
      <c r="A4662">
        <v>-3.4289593301868398E-2</v>
      </c>
      <c r="B4662">
        <v>5.0833492301884102E-2</v>
      </c>
      <c r="C4662">
        <v>3.37665492993693E-2</v>
      </c>
    </row>
    <row r="4663" spans="1:3" x14ac:dyDescent="0.25">
      <c r="A4663">
        <v>-1.65413836332482E-2</v>
      </c>
      <c r="B4663">
        <v>-4.2776321889245301E-2</v>
      </c>
      <c r="C4663">
        <v>-7.7224806839111797E-3</v>
      </c>
    </row>
    <row r="4664" spans="1:3" x14ac:dyDescent="0.25">
      <c r="A4664">
        <v>-1.0545835319416001E-2</v>
      </c>
      <c r="B4664">
        <v>-1.8918687422191698E-2</v>
      </c>
      <c r="C4664">
        <v>-6.6564770138844098E-2</v>
      </c>
    </row>
    <row r="4665" spans="1:3" x14ac:dyDescent="0.25">
      <c r="A4665">
        <v>-3.4221393648228099E-2</v>
      </c>
      <c r="B4665">
        <v>5.0797768648488201E-2</v>
      </c>
      <c r="C4665">
        <v>3.3889274366791497E-2</v>
      </c>
    </row>
    <row r="4666" spans="1:3" x14ac:dyDescent="0.25">
      <c r="A4666">
        <v>-4.9965644544400799E-2</v>
      </c>
      <c r="B4666">
        <v>2.8016227574933501E-2</v>
      </c>
      <c r="C4666">
        <v>-4.0230900533447099E-2</v>
      </c>
    </row>
    <row r="4667" spans="1:3" x14ac:dyDescent="0.25">
      <c r="A4667">
        <v>-1.7032295450805399E-2</v>
      </c>
      <c r="B4667">
        <v>-4.3082036062593601E-2</v>
      </c>
      <c r="C4667">
        <v>-7.5129647330061996E-3</v>
      </c>
    </row>
    <row r="4668" spans="1:3" x14ac:dyDescent="0.25">
      <c r="A4668">
        <v>1.39592490401591E-2</v>
      </c>
      <c r="B4668">
        <v>-5.1509868927643301E-3</v>
      </c>
      <c r="C4668">
        <v>6.8400341375357096E-2</v>
      </c>
    </row>
    <row r="4669" spans="1:3" x14ac:dyDescent="0.25">
      <c r="A4669">
        <v>-1.7051338292743901E-2</v>
      </c>
      <c r="B4669">
        <v>-4.2867033867748899E-2</v>
      </c>
      <c r="C4669">
        <v>-7.5487847115651699E-3</v>
      </c>
    </row>
    <row r="4670" spans="1:3" x14ac:dyDescent="0.25">
      <c r="A4670">
        <v>1.40114989060512E-2</v>
      </c>
      <c r="B4670">
        <v>-5.1158829669852197E-3</v>
      </c>
      <c r="C4670">
        <v>6.8392292254857406E-2</v>
      </c>
    </row>
    <row r="4671" spans="1:3" x14ac:dyDescent="0.25">
      <c r="A4671">
        <v>-5.0017210493042398E-2</v>
      </c>
      <c r="B4671">
        <v>2.7965000556509498E-2</v>
      </c>
      <c r="C4671">
        <v>-4.02024551286249E-2</v>
      </c>
    </row>
    <row r="4672" spans="1:3" x14ac:dyDescent="0.25">
      <c r="A4672">
        <v>-5.0055608705599199E-2</v>
      </c>
      <c r="B4672">
        <v>2.8047752208548E-2</v>
      </c>
      <c r="C4672">
        <v>-4.0096878097425799E-2</v>
      </c>
    </row>
    <row r="4673" spans="1:3" x14ac:dyDescent="0.25">
      <c r="A4673">
        <v>-3.3937958495669697E-2</v>
      </c>
      <c r="B4673">
        <v>5.0931654498906798E-2</v>
      </c>
      <c r="C4673">
        <v>3.3973247462528201E-2</v>
      </c>
    </row>
    <row r="4674" spans="1:3" x14ac:dyDescent="0.25">
      <c r="A4674">
        <v>-1.7585751415900901E-2</v>
      </c>
      <c r="B4674">
        <v>-4.32476094713036E-2</v>
      </c>
      <c r="C4674">
        <v>-7.2139267758066098E-3</v>
      </c>
    </row>
    <row r="4675" spans="1:3" x14ac:dyDescent="0.25">
      <c r="A4675">
        <v>-1.7719936032393298E-2</v>
      </c>
      <c r="B4675">
        <v>-4.3508554673507401E-2</v>
      </c>
      <c r="C4675">
        <v>-7.2889443914755502E-3</v>
      </c>
    </row>
    <row r="4676" spans="1:3" x14ac:dyDescent="0.25">
      <c r="A4676">
        <v>-5.01861115171141E-2</v>
      </c>
      <c r="B4676">
        <v>2.7980062741251099E-2</v>
      </c>
      <c r="C4676">
        <v>-3.9980874174878001E-2</v>
      </c>
    </row>
    <row r="4677" spans="1:3" x14ac:dyDescent="0.25">
      <c r="A4677">
        <v>1.4154473462086601E-2</v>
      </c>
      <c r="B4677">
        <v>-5.28872939667001E-3</v>
      </c>
      <c r="C4677">
        <v>6.8349690726292794E-2</v>
      </c>
    </row>
    <row r="4678" spans="1:3" x14ac:dyDescent="0.25">
      <c r="A4678">
        <v>-1.7762311563510599E-2</v>
      </c>
      <c r="B4678">
        <v>-4.3155608092191301E-2</v>
      </c>
      <c r="C4678">
        <v>-7.2759388686156603E-3</v>
      </c>
    </row>
    <row r="4679" spans="1:3" x14ac:dyDescent="0.25">
      <c r="A4679">
        <v>-3.3794947848653598E-2</v>
      </c>
      <c r="B4679">
        <v>5.1018353671051897E-2</v>
      </c>
      <c r="C4679">
        <v>3.3985718891944003E-2</v>
      </c>
    </row>
    <row r="4680" spans="1:3" x14ac:dyDescent="0.25">
      <c r="A4680">
        <v>-1.81312399636555E-2</v>
      </c>
      <c r="B4680">
        <v>-4.2884818569489502E-2</v>
      </c>
      <c r="C4680">
        <v>-7.1157628842358602E-3</v>
      </c>
    </row>
    <row r="4681" spans="1:3" x14ac:dyDescent="0.25">
      <c r="A4681">
        <v>-3.3733652477610503E-2</v>
      </c>
      <c r="B4681">
        <v>5.1049903120478503E-2</v>
      </c>
      <c r="C4681">
        <v>3.3999236490097097E-2</v>
      </c>
    </row>
    <row r="4682" spans="1:3" x14ac:dyDescent="0.25">
      <c r="A4682">
        <v>-1.8497363171514101E-2</v>
      </c>
      <c r="B4682">
        <v>-4.2907648969656501E-2</v>
      </c>
      <c r="C4682">
        <v>-7.1991868565867596E-3</v>
      </c>
    </row>
    <row r="4683" spans="1:3" x14ac:dyDescent="0.25">
      <c r="A4683">
        <v>-5.64965795061828E-3</v>
      </c>
      <c r="B4683">
        <v>3.1083751258554899E-2</v>
      </c>
      <c r="C4683">
        <v>-6.2465044406750402E-2</v>
      </c>
    </row>
    <row r="4684" spans="1:3" x14ac:dyDescent="0.25">
      <c r="A4684">
        <v>-1.86969641813199E-2</v>
      </c>
      <c r="B4684">
        <v>-4.2900579384073802E-2</v>
      </c>
      <c r="C4684">
        <v>-7.4196456274964601E-3</v>
      </c>
    </row>
    <row r="4685" spans="1:3" x14ac:dyDescent="0.25">
      <c r="A4685">
        <v>1.4237697474882001E-2</v>
      </c>
      <c r="B4685">
        <v>-5.2241467692831396E-3</v>
      </c>
      <c r="C4685">
        <v>6.8337370897238403E-2</v>
      </c>
    </row>
    <row r="4686" spans="1:3" x14ac:dyDescent="0.25">
      <c r="A4686">
        <v>-1.8688048368173098E-2</v>
      </c>
      <c r="B4686">
        <v>-4.2563438493520199E-2</v>
      </c>
      <c r="C4686">
        <v>-6.9434799634968602E-3</v>
      </c>
    </row>
    <row r="4687" spans="1:3" x14ac:dyDescent="0.25">
      <c r="A4687">
        <v>3.3543567734057103E-2</v>
      </c>
      <c r="B4687" s="1">
        <v>-1.00172345023535E-4</v>
      </c>
      <c r="C4687">
        <v>-6.1439555899859902E-2</v>
      </c>
    </row>
    <row r="4688" spans="1:3" x14ac:dyDescent="0.25">
      <c r="A4688">
        <v>-3.3585196254870303E-2</v>
      </c>
      <c r="B4688">
        <v>5.1078804489330103E-2</v>
      </c>
      <c r="C4688">
        <v>3.4102643951204603E-2</v>
      </c>
    </row>
    <row r="4689" spans="1:3" x14ac:dyDescent="0.25">
      <c r="A4689">
        <v>1.41869469521635E-2</v>
      </c>
      <c r="B4689">
        <v>-5.0827883582335196E-3</v>
      </c>
      <c r="C4689">
        <v>6.8358582480050695E-2</v>
      </c>
    </row>
    <row r="4690" spans="1:3" x14ac:dyDescent="0.25">
      <c r="A4690">
        <v>-1.9159556509539901E-2</v>
      </c>
      <c r="B4690">
        <v>-4.2951016661685402E-2</v>
      </c>
      <c r="C4690">
        <v>-6.8428397351965996E-3</v>
      </c>
    </row>
    <row r="4691" spans="1:3" x14ac:dyDescent="0.25">
      <c r="A4691">
        <v>-5.0438339715412103E-2</v>
      </c>
      <c r="B4691">
        <v>2.8315097856369001E-2</v>
      </c>
      <c r="C4691">
        <v>-3.9423712663027098E-2</v>
      </c>
    </row>
    <row r="4692" spans="1:3" x14ac:dyDescent="0.25">
      <c r="A4692">
        <v>-3.34992799595277E-2</v>
      </c>
      <c r="B4692">
        <v>5.1142997106192398E-2</v>
      </c>
      <c r="C4692">
        <v>3.4090938520216399E-2</v>
      </c>
    </row>
    <row r="4693" spans="1:3" x14ac:dyDescent="0.25">
      <c r="A4693">
        <v>-3.34973418878819E-2</v>
      </c>
      <c r="B4693">
        <v>5.10906332885094E-2</v>
      </c>
      <c r="C4693">
        <v>3.4171263901491701E-2</v>
      </c>
    </row>
    <row r="4694" spans="1:3" x14ac:dyDescent="0.25">
      <c r="A4694">
        <v>-3.3510182913498297E-2</v>
      </c>
      <c r="B4694">
        <v>5.10777865339756E-2</v>
      </c>
      <c r="C4694">
        <v>3.41778782825016E-2</v>
      </c>
    </row>
    <row r="4695" spans="1:3" x14ac:dyDescent="0.25">
      <c r="A4695">
        <v>3.6702740116213002E-2</v>
      </c>
      <c r="B4695">
        <v>-2.7093549396500799E-2</v>
      </c>
      <c r="C4695">
        <v>-5.30928286029392E-2</v>
      </c>
    </row>
    <row r="4696" spans="1:3" x14ac:dyDescent="0.25">
      <c r="A4696">
        <v>-1.8919625612354701E-2</v>
      </c>
      <c r="B4696">
        <v>-4.26286865732814E-2</v>
      </c>
      <c r="C4696">
        <v>-6.5769635959983096E-3</v>
      </c>
    </row>
    <row r="4697" spans="1:3" x14ac:dyDescent="0.25">
      <c r="A4697">
        <v>4.3759888422055901E-2</v>
      </c>
      <c r="B4697">
        <v>-4.9387504688091603E-2</v>
      </c>
      <c r="C4697">
        <v>2.3365499052511899E-2</v>
      </c>
    </row>
    <row r="4698" spans="1:3" x14ac:dyDescent="0.25">
      <c r="A4698">
        <v>-1.24584597432108E-2</v>
      </c>
      <c r="B4698">
        <v>-1.9195588202072299E-2</v>
      </c>
      <c r="C4698">
        <v>-6.6153731371731694E-2</v>
      </c>
    </row>
    <row r="4699" spans="1:3" x14ac:dyDescent="0.25">
      <c r="A4699">
        <v>-3.34571070227863E-2</v>
      </c>
      <c r="B4699">
        <v>5.1035686738783302E-2</v>
      </c>
      <c r="C4699">
        <v>3.4292574542699301E-2</v>
      </c>
    </row>
    <row r="4700" spans="1:3" x14ac:dyDescent="0.25">
      <c r="A4700">
        <v>-1.8997417496520098E-2</v>
      </c>
      <c r="B4700">
        <v>-4.2574906174159502E-2</v>
      </c>
      <c r="C4700">
        <v>-6.9090305046383103E-3</v>
      </c>
    </row>
    <row r="4701" spans="1:3" x14ac:dyDescent="0.25">
      <c r="A4701">
        <v>-1.89894459579424E-2</v>
      </c>
      <c r="B4701">
        <v>-4.2766661495863799E-2</v>
      </c>
      <c r="C4701">
        <v>-6.7539435856621803E-3</v>
      </c>
    </row>
    <row r="4702" spans="1:3" x14ac:dyDescent="0.25">
      <c r="A4702">
        <v>-1.9279688363496601E-2</v>
      </c>
      <c r="B4702">
        <v>-4.28597807773669E-2</v>
      </c>
      <c r="C4702">
        <v>-7.1211013942057803E-3</v>
      </c>
    </row>
    <row r="4703" spans="1:3" x14ac:dyDescent="0.25">
      <c r="A4703">
        <v>1.42089009776676E-2</v>
      </c>
      <c r="B4703">
        <v>-5.2776128671543597E-3</v>
      </c>
      <c r="C4703">
        <v>6.8339256181431204E-2</v>
      </c>
    </row>
    <row r="4704" spans="1:3" x14ac:dyDescent="0.25">
      <c r="A4704">
        <v>-1.9404283872071999E-2</v>
      </c>
      <c r="B4704">
        <v>-4.3008066572985601E-2</v>
      </c>
      <c r="C4704">
        <v>-6.9534272652029203E-3</v>
      </c>
    </row>
    <row r="4705" spans="1:3" x14ac:dyDescent="0.25">
      <c r="A4705">
        <v>-1.9541318636831301E-2</v>
      </c>
      <c r="B4705">
        <v>-4.3328089447998798E-2</v>
      </c>
      <c r="C4705">
        <v>-6.8613410444364501E-3</v>
      </c>
    </row>
    <row r="4706" spans="1:3" x14ac:dyDescent="0.25">
      <c r="A4706">
        <v>-3.3253651347647899E-2</v>
      </c>
      <c r="B4706">
        <v>5.1232016372658201E-2</v>
      </c>
      <c r="C4706">
        <v>3.4197590126217203E-2</v>
      </c>
    </row>
    <row r="4707" spans="1:3" x14ac:dyDescent="0.25">
      <c r="A4707">
        <v>-3.3237334251196397E-2</v>
      </c>
      <c r="B4707">
        <v>5.1264950903425602E-2</v>
      </c>
      <c r="C4707">
        <v>3.4164080856121402E-2</v>
      </c>
    </row>
    <row r="4708" spans="1:3" x14ac:dyDescent="0.25">
      <c r="A4708">
        <v>-1.97467283682566E-2</v>
      </c>
      <c r="B4708">
        <v>-4.2792124222019202E-2</v>
      </c>
      <c r="C4708">
        <v>-6.6414903860241804E-3</v>
      </c>
    </row>
    <row r="4709" spans="1:3" x14ac:dyDescent="0.25">
      <c r="A4709">
        <v>-3.3215756409993698E-2</v>
      </c>
      <c r="B4709">
        <v>5.1270308653840302E-2</v>
      </c>
      <c r="C4709">
        <v>3.4177024104680397E-2</v>
      </c>
    </row>
    <row r="4710" spans="1:3" x14ac:dyDescent="0.25">
      <c r="A4710">
        <v>2.1278286807568599E-2</v>
      </c>
      <c r="B4710">
        <v>-5.75938976923751E-2</v>
      </c>
      <c r="C4710">
        <v>-3.3618112069761799E-2</v>
      </c>
    </row>
    <row r="4711" spans="1:3" x14ac:dyDescent="0.25">
      <c r="A4711">
        <v>1.41449587233891E-2</v>
      </c>
      <c r="B4711">
        <v>-5.1887509130688E-3</v>
      </c>
      <c r="C4711">
        <v>6.8359322748808293E-2</v>
      </c>
    </row>
    <row r="4712" spans="1:3" x14ac:dyDescent="0.25">
      <c r="A4712">
        <v>1.41921835198291E-2</v>
      </c>
      <c r="B4712">
        <v>-5.0980565565775697E-3</v>
      </c>
      <c r="C4712">
        <v>6.8356358491989802E-2</v>
      </c>
    </row>
    <row r="4713" spans="1:3" x14ac:dyDescent="0.25">
      <c r="A4713">
        <v>-2.03788478829528E-2</v>
      </c>
      <c r="B4713">
        <v>-4.36114975289063E-2</v>
      </c>
      <c r="C4713">
        <v>-6.4524079164717599E-3</v>
      </c>
    </row>
    <row r="4714" spans="1:3" x14ac:dyDescent="0.25">
      <c r="A4714">
        <v>-3.3166237903418598E-2</v>
      </c>
      <c r="B4714">
        <v>5.1418060717341403E-2</v>
      </c>
      <c r="C4714">
        <v>3.4002701295656197E-2</v>
      </c>
    </row>
    <row r="4715" spans="1:3" x14ac:dyDescent="0.25">
      <c r="A4715">
        <v>1.41291607076814E-2</v>
      </c>
      <c r="B4715">
        <v>-4.9639343485365804E-3</v>
      </c>
      <c r="C4715">
        <v>6.83792817560986E-2</v>
      </c>
    </row>
    <row r="4716" spans="1:3" x14ac:dyDescent="0.25">
      <c r="A4716">
        <v>-6.1081409673517202E-3</v>
      </c>
      <c r="B4716">
        <v>3.0538424414952001E-2</v>
      </c>
      <c r="C4716">
        <v>-6.2690471749502805E-2</v>
      </c>
    </row>
    <row r="4717" spans="1:3" x14ac:dyDescent="0.25">
      <c r="A4717">
        <v>2.1027040577038102E-2</v>
      </c>
      <c r="B4717">
        <v>-5.7852516391326103E-2</v>
      </c>
      <c r="C4717">
        <v>-3.3330915255403999E-2</v>
      </c>
    </row>
    <row r="4718" spans="1:3" x14ac:dyDescent="0.25">
      <c r="A4718">
        <v>1.4010591552427501E-2</v>
      </c>
      <c r="B4718">
        <v>-5.0907925798882496E-3</v>
      </c>
      <c r="C4718">
        <v>6.8394350316817801E-2</v>
      </c>
    </row>
    <row r="4719" spans="1:3" x14ac:dyDescent="0.25">
      <c r="A4719">
        <v>-6.0301878559507601E-3</v>
      </c>
      <c r="B4719">
        <v>3.0416650359082802E-2</v>
      </c>
      <c r="C4719">
        <v>-6.2757184571611002E-2</v>
      </c>
    </row>
    <row r="4720" spans="1:3" x14ac:dyDescent="0.25">
      <c r="A4720">
        <v>3.2783403202363497E-2</v>
      </c>
      <c r="B4720">
        <v>-1.74096321644657E-3</v>
      </c>
      <c r="C4720">
        <v>-6.1824085286805802E-2</v>
      </c>
    </row>
    <row r="4721" spans="1:3" x14ac:dyDescent="0.25">
      <c r="A4721">
        <v>1.40664744988093E-2</v>
      </c>
      <c r="B4721">
        <v>-5.05477061627785E-3</v>
      </c>
      <c r="C4721">
        <v>6.8385551026449706E-2</v>
      </c>
    </row>
    <row r="4722" spans="1:3" x14ac:dyDescent="0.25">
      <c r="A4722">
        <v>1.3301569336410499E-2</v>
      </c>
      <c r="B4722">
        <v>6.24116937028978E-2</v>
      </c>
      <c r="C4722">
        <v>-2.8772360736031399E-2</v>
      </c>
    </row>
    <row r="4723" spans="1:3" x14ac:dyDescent="0.25">
      <c r="A4723">
        <v>-3.3218865311343798E-2</v>
      </c>
      <c r="B4723">
        <v>5.1370918757069901E-2</v>
      </c>
      <c r="C4723">
        <v>3.4022576232280097E-2</v>
      </c>
    </row>
    <row r="4724" spans="1:3" x14ac:dyDescent="0.25">
      <c r="A4724">
        <v>-5.0854174737975197E-2</v>
      </c>
      <c r="B4724">
        <v>2.8306256007280199E-2</v>
      </c>
      <c r="C4724">
        <v>-3.8892271501800801E-2</v>
      </c>
    </row>
    <row r="4725" spans="1:3" x14ac:dyDescent="0.25">
      <c r="A4725">
        <v>-3.3208820968585601E-2</v>
      </c>
      <c r="B4725">
        <v>5.13284857947683E-2</v>
      </c>
      <c r="C4725">
        <v>3.4096345198462101E-2</v>
      </c>
    </row>
    <row r="4726" spans="1:3" x14ac:dyDescent="0.25">
      <c r="A4726">
        <v>-5.0796649425971299E-2</v>
      </c>
      <c r="B4726">
        <v>2.83555495517138E-2</v>
      </c>
      <c r="C4726">
        <v>-3.8931519578809901E-2</v>
      </c>
    </row>
    <row r="4727" spans="1:3" x14ac:dyDescent="0.25">
      <c r="A4727">
        <v>1.41693518890479E-2</v>
      </c>
      <c r="B4727">
        <v>-5.0860642119339803E-3</v>
      </c>
      <c r="C4727">
        <v>6.8361988106523094E-2</v>
      </c>
    </row>
    <row r="4728" spans="1:3" x14ac:dyDescent="0.25">
      <c r="A4728">
        <v>-5.0783685753347699E-2</v>
      </c>
      <c r="B4728">
        <v>2.8369116533560099E-2</v>
      </c>
      <c r="C4728">
        <v>-3.8938547589894797E-2</v>
      </c>
    </row>
    <row r="4729" spans="1:3" x14ac:dyDescent="0.25">
      <c r="A4729">
        <v>2.0713159676205201E-2</v>
      </c>
      <c r="B4729">
        <v>-5.7900766988731298E-2</v>
      </c>
      <c r="C4729">
        <v>-3.3443477665228802E-2</v>
      </c>
    </row>
    <row r="4730" spans="1:3" x14ac:dyDescent="0.25">
      <c r="A4730">
        <v>-5.0740923915689302E-2</v>
      </c>
      <c r="B4730">
        <v>2.8442544778612699E-2</v>
      </c>
      <c r="C4730">
        <v>-3.8940727865550098E-2</v>
      </c>
    </row>
    <row r="4731" spans="1:3" x14ac:dyDescent="0.25">
      <c r="A4731">
        <v>1.4160055621075999E-2</v>
      </c>
      <c r="B4731">
        <v>-5.16569247799254E-3</v>
      </c>
      <c r="C4731">
        <v>6.8357943547409594E-2</v>
      </c>
    </row>
    <row r="4732" spans="1:3" x14ac:dyDescent="0.25">
      <c r="A4732">
        <v>-2.0566638363155101E-2</v>
      </c>
      <c r="B4732">
        <v>-4.35169902773185E-2</v>
      </c>
      <c r="C4732">
        <v>-6.3312553815258197E-3</v>
      </c>
    </row>
    <row r="4733" spans="1:3" x14ac:dyDescent="0.25">
      <c r="A4733">
        <v>-5.0747265850098998E-2</v>
      </c>
      <c r="B4733">
        <v>2.8490718077218299E-2</v>
      </c>
      <c r="C4733">
        <v>-3.8897223450830402E-2</v>
      </c>
    </row>
    <row r="4734" spans="1:3" x14ac:dyDescent="0.25">
      <c r="A4734">
        <v>-5.07914034912995E-2</v>
      </c>
      <c r="B4734">
        <v>2.84629415221293E-2</v>
      </c>
      <c r="C4734">
        <v>-3.8859931694379603E-2</v>
      </c>
    </row>
    <row r="4735" spans="1:3" x14ac:dyDescent="0.25">
      <c r="A4735">
        <v>1.4253349439932299E-2</v>
      </c>
      <c r="B4735">
        <v>-5.1143820391888698E-3</v>
      </c>
      <c r="C4735">
        <v>6.8342410888849903E-2</v>
      </c>
    </row>
    <row r="4736" spans="1:3" x14ac:dyDescent="0.25">
      <c r="A4736">
        <v>2.0494807256051201E-2</v>
      </c>
      <c r="B4736">
        <v>-5.80409675105465E-2</v>
      </c>
      <c r="C4736">
        <v>-3.3334801124005303E-2</v>
      </c>
    </row>
    <row r="4737" spans="1:3" x14ac:dyDescent="0.25">
      <c r="A4737">
        <v>-2.0646601481096299E-2</v>
      </c>
      <c r="B4737">
        <v>-4.4045620283415902E-2</v>
      </c>
      <c r="C4737">
        <v>-6.27250473061802E-3</v>
      </c>
    </row>
    <row r="4738" spans="1:3" x14ac:dyDescent="0.25">
      <c r="A4738">
        <v>-3.2871643414585101E-2</v>
      </c>
      <c r="B4738">
        <v>5.1424943716139003E-2</v>
      </c>
      <c r="C4738">
        <v>3.4277255184980801E-2</v>
      </c>
    </row>
    <row r="4739" spans="1:3" x14ac:dyDescent="0.25">
      <c r="A4739">
        <v>-2.09320353522983E-2</v>
      </c>
      <c r="B4739">
        <v>-4.3935308863077699E-2</v>
      </c>
      <c r="C4739">
        <v>-5.7953075295376997E-3</v>
      </c>
    </row>
    <row r="4740" spans="1:3" x14ac:dyDescent="0.25">
      <c r="A4740">
        <v>-2.1013206773830301E-2</v>
      </c>
      <c r="B4740">
        <v>-4.4239792834221803E-2</v>
      </c>
      <c r="C4740">
        <v>-5.8699003058396001E-3</v>
      </c>
    </row>
    <row r="4741" spans="1:3" x14ac:dyDescent="0.25">
      <c r="A4741">
        <v>1.4184722536518301E-2</v>
      </c>
      <c r="B4741">
        <v>-5.1083755661798297E-3</v>
      </c>
      <c r="C4741">
        <v>6.8357136757158293E-2</v>
      </c>
    </row>
    <row r="4742" spans="1:3" x14ac:dyDescent="0.25">
      <c r="A4742">
        <v>3.2200448700611298E-2</v>
      </c>
      <c r="B4742">
        <v>-2.0765327255902102E-3</v>
      </c>
      <c r="C4742">
        <v>-6.2119394035348101E-2</v>
      </c>
    </row>
    <row r="4743" spans="1:3" x14ac:dyDescent="0.25">
      <c r="A4743">
        <v>-3.2806685301340198E-2</v>
      </c>
      <c r="B4743">
        <v>5.15179136878866E-2</v>
      </c>
      <c r="C4743">
        <v>3.4199794864681297E-2</v>
      </c>
    </row>
    <row r="4744" spans="1:3" x14ac:dyDescent="0.25">
      <c r="A4744">
        <v>1.4151409427511899E-2</v>
      </c>
      <c r="B4744">
        <v>-4.9870314477733404E-3</v>
      </c>
      <c r="C4744">
        <v>6.8372999996737294E-2</v>
      </c>
    </row>
    <row r="4745" spans="1:3" x14ac:dyDescent="0.25">
      <c r="A4745">
        <v>6.7420160216679903E-2</v>
      </c>
      <c r="B4745">
        <v>1.6477887334903199E-2</v>
      </c>
      <c r="C4745">
        <v>9.1105008279153601E-3</v>
      </c>
    </row>
    <row r="4746" spans="1:3" x14ac:dyDescent="0.25">
      <c r="A4746">
        <v>-5.1098222725199302E-2</v>
      </c>
      <c r="B4746">
        <v>2.82005563655922E-2</v>
      </c>
      <c r="C4746">
        <v>-3.8648418531642102E-2</v>
      </c>
    </row>
    <row r="4747" spans="1:3" x14ac:dyDescent="0.25">
      <c r="A4747">
        <v>1.42575917986688E-2</v>
      </c>
      <c r="B4747">
        <v>-4.7425171315835296E-3</v>
      </c>
      <c r="C4747">
        <v>6.8368337754834696E-2</v>
      </c>
    </row>
    <row r="4748" spans="1:3" x14ac:dyDescent="0.25">
      <c r="A4748">
        <v>1.4238025649170601E-2</v>
      </c>
      <c r="B4748">
        <v>-4.6570721798058204E-3</v>
      </c>
      <c r="C4748">
        <v>6.8378288252380501E-2</v>
      </c>
    </row>
    <row r="4749" spans="1:3" x14ac:dyDescent="0.25">
      <c r="A4749">
        <v>-5.1185055465961901E-2</v>
      </c>
      <c r="B4749">
        <v>2.8038352441831099E-2</v>
      </c>
      <c r="C4749">
        <v>-3.8651531525853697E-2</v>
      </c>
    </row>
    <row r="4750" spans="1:3" x14ac:dyDescent="0.25">
      <c r="A4750">
        <v>-2.1063578684017901E-2</v>
      </c>
      <c r="B4750">
        <v>-4.4035620746715999E-2</v>
      </c>
      <c r="C4750">
        <v>-5.1458294983237098E-3</v>
      </c>
    </row>
    <row r="4751" spans="1:3" x14ac:dyDescent="0.25">
      <c r="A4751">
        <v>-5.1163592789343099E-2</v>
      </c>
      <c r="B4751">
        <v>2.81214927227867E-2</v>
      </c>
      <c r="C4751">
        <v>-3.8619534175447001E-2</v>
      </c>
    </row>
    <row r="4752" spans="1:3" x14ac:dyDescent="0.25">
      <c r="A4752">
        <v>1.4257201017470101E-2</v>
      </c>
      <c r="B4752">
        <v>-4.6729697877663998E-3</v>
      </c>
      <c r="C4752">
        <v>6.8373208002185104E-2</v>
      </c>
    </row>
    <row r="4753" spans="1:3" x14ac:dyDescent="0.25">
      <c r="A4753">
        <v>-5.1213319110358299E-2</v>
      </c>
      <c r="B4753">
        <v>2.8210553348270901E-2</v>
      </c>
      <c r="C4753">
        <v>-3.84884479485074E-2</v>
      </c>
    </row>
    <row r="4754" spans="1:3" x14ac:dyDescent="0.25">
      <c r="A4754">
        <v>-2.1283795258860799E-2</v>
      </c>
      <c r="B4754">
        <v>-4.4050840499643397E-2</v>
      </c>
      <c r="C4754">
        <v>-4.7248240792047399E-3</v>
      </c>
    </row>
    <row r="4755" spans="1:3" x14ac:dyDescent="0.25">
      <c r="A4755">
        <v>1.41980426198558E-2</v>
      </c>
      <c r="B4755">
        <v>-4.7640549158345499E-3</v>
      </c>
      <c r="C4755">
        <v>6.8379231982551997E-2</v>
      </c>
    </row>
    <row r="4756" spans="1:3" x14ac:dyDescent="0.25">
      <c r="A4756">
        <v>-5.1357366973726302E-2</v>
      </c>
      <c r="B4756">
        <v>2.80343380338271E-2</v>
      </c>
      <c r="C4756">
        <v>-3.8425209804646698E-2</v>
      </c>
    </row>
    <row r="4757" spans="1:3" x14ac:dyDescent="0.25">
      <c r="A4757">
        <v>-2.1632733987741098E-2</v>
      </c>
      <c r="B4757">
        <v>-4.4358086478860498E-2</v>
      </c>
      <c r="C4757">
        <v>-4.8638312115387196E-3</v>
      </c>
    </row>
    <row r="4758" spans="1:3" x14ac:dyDescent="0.25">
      <c r="A4758">
        <v>-2.1589654179437E-2</v>
      </c>
      <c r="B4758">
        <v>-4.4675912137503902E-2</v>
      </c>
      <c r="C4758">
        <v>-4.4569043542305696E-3</v>
      </c>
    </row>
    <row r="4759" spans="1:3" x14ac:dyDescent="0.25">
      <c r="A4759">
        <v>-3.2521586606771798E-2</v>
      </c>
      <c r="B4759">
        <v>5.1625421862080599E-2</v>
      </c>
      <c r="C4759">
        <v>3.4309797757206897E-2</v>
      </c>
    </row>
    <row r="4760" spans="1:3" x14ac:dyDescent="0.25">
      <c r="A4760">
        <v>3.9971202213161298E-2</v>
      </c>
      <c r="B4760">
        <v>7.5783590440681604E-3</v>
      </c>
      <c r="C4760">
        <v>-5.6963773293504202E-2</v>
      </c>
    </row>
    <row r="4761" spans="1:3" x14ac:dyDescent="0.25">
      <c r="A4761">
        <v>-3.2523809824996697E-2</v>
      </c>
      <c r="B4761">
        <v>5.1593853548855498E-2</v>
      </c>
      <c r="C4761">
        <v>3.43551462003392E-2</v>
      </c>
    </row>
    <row r="4762" spans="1:3" x14ac:dyDescent="0.25">
      <c r="A4762">
        <v>4.2097762456214702E-2</v>
      </c>
      <c r="B4762">
        <v>-5.0290389910076699E-2</v>
      </c>
      <c r="C4762">
        <v>2.4467428938745601E-2</v>
      </c>
    </row>
    <row r="4763" spans="1:3" x14ac:dyDescent="0.25">
      <c r="A4763">
        <v>-5.1406096597285102E-2</v>
      </c>
      <c r="B4763">
        <v>2.7954028944990199E-2</v>
      </c>
      <c r="C4763">
        <v>-3.8418556692999699E-2</v>
      </c>
    </row>
    <row r="4764" spans="1:3" x14ac:dyDescent="0.25">
      <c r="A4764">
        <v>-3.2546959368858798E-2</v>
      </c>
      <c r="B4764">
        <v>5.1568206630604803E-2</v>
      </c>
      <c r="C4764">
        <v>3.4371725309403599E-2</v>
      </c>
    </row>
    <row r="4765" spans="1:3" x14ac:dyDescent="0.25">
      <c r="A4765">
        <v>-2.1659028975796302E-2</v>
      </c>
      <c r="B4765">
        <v>-4.4141626725683003E-2</v>
      </c>
      <c r="C4765">
        <v>-3.8451814717566299E-3</v>
      </c>
    </row>
    <row r="4766" spans="1:3" x14ac:dyDescent="0.25">
      <c r="A4766">
        <v>-2.1491149565841701E-2</v>
      </c>
      <c r="B4766">
        <v>-4.4419217925949002E-2</v>
      </c>
      <c r="C4766">
        <v>-3.6944560076109202E-3</v>
      </c>
    </row>
    <row r="4767" spans="1:3" x14ac:dyDescent="0.25">
      <c r="A4767">
        <v>1.34449432871815E-2</v>
      </c>
      <c r="B4767">
        <v>6.2079598305682999E-2</v>
      </c>
      <c r="C4767">
        <v>-2.9416950457338401E-2</v>
      </c>
    </row>
    <row r="4768" spans="1:3" x14ac:dyDescent="0.25">
      <c r="A4768">
        <v>-2.16958032780105E-2</v>
      </c>
      <c r="B4768">
        <v>-4.4040115550738203E-2</v>
      </c>
      <c r="C4768">
        <v>-3.8273349096020798E-3</v>
      </c>
    </row>
    <row r="4769" spans="1:3" x14ac:dyDescent="0.25">
      <c r="A4769">
        <v>-3.2418014776096897E-2</v>
      </c>
      <c r="B4769">
        <v>5.1666788061078002E-2</v>
      </c>
      <c r="C4769">
        <v>3.4345528521605197E-2</v>
      </c>
    </row>
    <row r="4770" spans="1:3" x14ac:dyDescent="0.25">
      <c r="A4770">
        <v>-2.20481654759489E-2</v>
      </c>
      <c r="B4770">
        <v>-4.4058938013053203E-2</v>
      </c>
      <c r="C4770">
        <v>-3.3843773776623099E-3</v>
      </c>
    </row>
    <row r="4771" spans="1:3" x14ac:dyDescent="0.25">
      <c r="A4771">
        <v>1.42165195043837E-2</v>
      </c>
      <c r="B4771">
        <v>-4.2781124351760104E-3</v>
      </c>
      <c r="C4771">
        <v>6.8407516598495699E-2</v>
      </c>
    </row>
    <row r="4772" spans="1:3" x14ac:dyDescent="0.25">
      <c r="A4772">
        <v>3.4672961584463098E-2</v>
      </c>
      <c r="B4772">
        <v>-3.0411787970754299E-2</v>
      </c>
      <c r="C4772">
        <v>-5.2658417061133E-2</v>
      </c>
    </row>
    <row r="4773" spans="1:3" x14ac:dyDescent="0.25">
      <c r="A4773">
        <v>1.41673028250472E-2</v>
      </c>
      <c r="B4773">
        <v>-4.2700440072345799E-3</v>
      </c>
      <c r="C4773">
        <v>6.84182304275672E-2</v>
      </c>
    </row>
    <row r="4774" spans="1:3" x14ac:dyDescent="0.25">
      <c r="A4774">
        <v>1.8857389679143501E-2</v>
      </c>
      <c r="B4774">
        <v>-5.9519395700455002E-2</v>
      </c>
      <c r="C4774">
        <v>-3.1651862345549002E-2</v>
      </c>
    </row>
    <row r="4775" spans="1:3" x14ac:dyDescent="0.25">
      <c r="A4775">
        <v>-5.1579888853314999E-2</v>
      </c>
      <c r="B4775">
        <v>2.7952205557110199E-2</v>
      </c>
      <c r="C4775">
        <v>-3.8186244517793497E-2</v>
      </c>
    </row>
    <row r="4776" spans="1:3" x14ac:dyDescent="0.25">
      <c r="A4776">
        <v>1.4099213980743E-2</v>
      </c>
      <c r="B4776">
        <v>-4.2055406037358398E-3</v>
      </c>
      <c r="C4776">
        <v>6.8436288570871098E-2</v>
      </c>
    </row>
    <row r="4777" spans="1:3" x14ac:dyDescent="0.25">
      <c r="A4777">
        <v>-3.2366103894745299E-2</v>
      </c>
      <c r="B4777">
        <v>5.1767732680509798E-2</v>
      </c>
      <c r="C4777">
        <v>3.4242330116302198E-2</v>
      </c>
    </row>
    <row r="4778" spans="1:3" x14ac:dyDescent="0.25">
      <c r="A4778">
        <v>1.4124711131625899E-2</v>
      </c>
      <c r="B4778">
        <v>-4.10314407483932E-3</v>
      </c>
      <c r="C4778">
        <v>6.8437246760439094E-2</v>
      </c>
    </row>
    <row r="4779" spans="1:3" x14ac:dyDescent="0.25">
      <c r="A4779">
        <v>-3.2381593904594497E-2</v>
      </c>
      <c r="B4779">
        <v>5.1731296004405299E-2</v>
      </c>
      <c r="C4779">
        <v>3.4282727282153598E-2</v>
      </c>
    </row>
    <row r="4780" spans="1:3" x14ac:dyDescent="0.25">
      <c r="A4780">
        <v>-1.5389151479830899E-2</v>
      </c>
      <c r="B4780">
        <v>-2.1658868631116102E-2</v>
      </c>
      <c r="C4780">
        <v>-6.4761620010241105E-2</v>
      </c>
    </row>
    <row r="4781" spans="1:3" x14ac:dyDescent="0.25">
      <c r="A4781">
        <v>1.4127047113217999E-2</v>
      </c>
      <c r="B4781">
        <v>-4.1319998432592497E-3</v>
      </c>
      <c r="C4781">
        <v>6.8435028436877404E-2</v>
      </c>
    </row>
    <row r="4782" spans="1:3" x14ac:dyDescent="0.25">
      <c r="A4782">
        <v>6.07706996401998E-2</v>
      </c>
      <c r="B4782">
        <v>-2.7876170617493801E-2</v>
      </c>
      <c r="C4782">
        <v>-2.0732611435730498E-2</v>
      </c>
    </row>
    <row r="4783" spans="1:3" x14ac:dyDescent="0.25">
      <c r="A4783">
        <v>-5.1642221627645202E-2</v>
      </c>
      <c r="B4783">
        <v>2.78725786667922E-2</v>
      </c>
      <c r="C4783">
        <v>-3.8160192659689902E-2</v>
      </c>
    </row>
    <row r="4784" spans="1:3" x14ac:dyDescent="0.25">
      <c r="A4784">
        <v>-3.2331303030325699E-2</v>
      </c>
      <c r="B4784">
        <v>5.1693500871795701E-2</v>
      </c>
      <c r="C4784">
        <v>3.4387044246037002E-2</v>
      </c>
    </row>
    <row r="4785" spans="1:3" x14ac:dyDescent="0.25">
      <c r="A4785">
        <v>1.4138258559824901E-2</v>
      </c>
      <c r="B4785">
        <v>-4.09149604875519E-3</v>
      </c>
      <c r="C4785">
        <v>6.8435146708241607E-2</v>
      </c>
    </row>
    <row r="4786" spans="1:3" x14ac:dyDescent="0.25">
      <c r="A4786">
        <v>-3.2335473896747499E-2</v>
      </c>
      <c r="B4786">
        <v>5.1692622432622702E-2</v>
      </c>
      <c r="C4786">
        <v>3.4384442905346799E-2</v>
      </c>
    </row>
    <row r="4787" spans="1:3" x14ac:dyDescent="0.25">
      <c r="A4787">
        <v>1.87179513093545E-2</v>
      </c>
      <c r="B4787">
        <v>-5.9650153538810598E-2</v>
      </c>
      <c r="C4787">
        <v>-3.1488052997556797E-2</v>
      </c>
    </row>
    <row r="4788" spans="1:3" x14ac:dyDescent="0.25">
      <c r="A4788">
        <v>1.40548267925855E-2</v>
      </c>
      <c r="B4788">
        <v>-4.00997399210592E-3</v>
      </c>
      <c r="C4788">
        <v>6.8457154136094794E-2</v>
      </c>
    </row>
    <row r="4789" spans="1:3" x14ac:dyDescent="0.25">
      <c r="A4789">
        <v>-2.2864843304920699E-2</v>
      </c>
      <c r="B4789">
        <v>-4.4102911241233403E-2</v>
      </c>
      <c r="C4789">
        <v>-2.1012662637180002E-3</v>
      </c>
    </row>
    <row r="4790" spans="1:3" x14ac:dyDescent="0.25">
      <c r="A4790">
        <v>6.7571385384758195E-2</v>
      </c>
      <c r="B4790">
        <v>1.57234042161945E-2</v>
      </c>
      <c r="C4790">
        <v>9.3210748864412107E-3</v>
      </c>
    </row>
    <row r="4791" spans="1:3" x14ac:dyDescent="0.25">
      <c r="A4791">
        <v>-2.2958518268498599E-2</v>
      </c>
      <c r="B4791">
        <v>-4.44743053338129E-2</v>
      </c>
      <c r="C4791">
        <v>-1.8394712683642901E-3</v>
      </c>
    </row>
    <row r="4792" spans="1:3" x14ac:dyDescent="0.25">
      <c r="A4792">
        <v>1.39796671481064E-2</v>
      </c>
      <c r="B4792">
        <v>-3.97605216060367E-3</v>
      </c>
      <c r="C4792">
        <v>6.8474520192874005E-2</v>
      </c>
    </row>
    <row r="4793" spans="1:3" x14ac:dyDescent="0.25">
      <c r="A4793">
        <v>-5.1955817752261102E-2</v>
      </c>
      <c r="B4793">
        <v>2.7705000984657301E-2</v>
      </c>
      <c r="C4793">
        <v>-3.7855328847256897E-2</v>
      </c>
    </row>
    <row r="4794" spans="1:3" x14ac:dyDescent="0.25">
      <c r="A4794">
        <v>-5.1932845063517502E-2</v>
      </c>
      <c r="B4794">
        <v>2.77240599561808E-2</v>
      </c>
      <c r="C4794">
        <v>-3.78728940425044E-2</v>
      </c>
    </row>
    <row r="4795" spans="1:3" x14ac:dyDescent="0.25">
      <c r="A4795">
        <v>6.7575554536951493E-2</v>
      </c>
      <c r="B4795">
        <v>1.5669515007939599E-2</v>
      </c>
      <c r="C4795">
        <v>9.3814033299634697E-3</v>
      </c>
    </row>
    <row r="4796" spans="1:3" x14ac:dyDescent="0.25">
      <c r="A4796">
        <v>1.4049191041973601E-2</v>
      </c>
      <c r="B4796">
        <v>-3.7926341260508E-3</v>
      </c>
      <c r="C4796">
        <v>6.8470695610984095E-2</v>
      </c>
    </row>
    <row r="4797" spans="1:3" x14ac:dyDescent="0.25">
      <c r="A4797">
        <v>-5.2043380656396798E-2</v>
      </c>
      <c r="B4797">
        <v>2.7575076444816899E-2</v>
      </c>
      <c r="C4797">
        <v>-3.7829904690811503E-2</v>
      </c>
    </row>
    <row r="4798" spans="1:3" x14ac:dyDescent="0.25">
      <c r="A4798">
        <v>1.41589519029084E-2</v>
      </c>
      <c r="B4798">
        <v>-3.7487063171947502E-3</v>
      </c>
      <c r="C4798">
        <v>6.8450502422981105E-2</v>
      </c>
    </row>
    <row r="4799" spans="1:3" x14ac:dyDescent="0.25">
      <c r="A4799">
        <v>-3.2257875608304502E-2</v>
      </c>
      <c r="B4799">
        <v>5.1762399266886E-2</v>
      </c>
      <c r="C4799">
        <v>3.4352343200640997E-2</v>
      </c>
    </row>
    <row r="4800" spans="1:3" x14ac:dyDescent="0.25">
      <c r="A4800">
        <v>1.8529132412463099E-2</v>
      </c>
      <c r="B4800">
        <v>-6.01153381635409E-2</v>
      </c>
      <c r="C4800">
        <v>-3.07053312883044E-2</v>
      </c>
    </row>
    <row r="4801" spans="1:3" x14ac:dyDescent="0.25">
      <c r="A4801">
        <v>-5.2217553696381203E-2</v>
      </c>
      <c r="B4801">
        <v>2.7473964158718899E-2</v>
      </c>
      <c r="C4801">
        <v>-3.7663090411846997E-2</v>
      </c>
    </row>
    <row r="4802" spans="1:3" x14ac:dyDescent="0.25">
      <c r="A4802">
        <v>1.8284201113072301E-2</v>
      </c>
      <c r="B4802">
        <v>-6.0183861243041203E-2</v>
      </c>
      <c r="C4802">
        <v>-3.0717923685286402E-2</v>
      </c>
    </row>
    <row r="4803" spans="1:3" x14ac:dyDescent="0.25">
      <c r="A4803">
        <v>1.4157686254096699E-2</v>
      </c>
      <c r="B4803">
        <v>-3.7276636004649E-3</v>
      </c>
      <c r="C4803">
        <v>6.8451913369987794E-2</v>
      </c>
    </row>
    <row r="4804" spans="1:3" x14ac:dyDescent="0.25">
      <c r="A4804">
        <v>-7.7796919241919296E-3</v>
      </c>
      <c r="B4804">
        <v>2.8413806487395499E-2</v>
      </c>
      <c r="C4804">
        <v>-6.3499070815733194E-2</v>
      </c>
    </row>
    <row r="4805" spans="1:3" x14ac:dyDescent="0.25">
      <c r="A4805">
        <v>-3.2065324272249701E-2</v>
      </c>
      <c r="B4805">
        <v>5.1861539387777801E-2</v>
      </c>
      <c r="C4805">
        <v>3.4383073039584898E-2</v>
      </c>
    </row>
    <row r="4806" spans="1:3" x14ac:dyDescent="0.25">
      <c r="A4806">
        <v>1.3964898358448901E-2</v>
      </c>
      <c r="B4806">
        <v>-3.5509974174461499E-3</v>
      </c>
      <c r="C4806">
        <v>6.8500890732744998E-2</v>
      </c>
    </row>
    <row r="4807" spans="1:3" x14ac:dyDescent="0.25">
      <c r="A4807">
        <v>-2.39707139113376E-2</v>
      </c>
      <c r="B4807">
        <v>-4.5067205827345497E-2</v>
      </c>
      <c r="C4807" s="1">
        <v>-1.0375053530998001E-4</v>
      </c>
    </row>
    <row r="4808" spans="1:3" x14ac:dyDescent="0.25">
      <c r="A4808">
        <v>-7.6658463264256699E-3</v>
      </c>
      <c r="B4808">
        <v>2.83789149353968E-2</v>
      </c>
      <c r="C4808">
        <v>-6.3528513182579099E-2</v>
      </c>
    </row>
    <row r="4809" spans="1:3" x14ac:dyDescent="0.25">
      <c r="A4809">
        <v>-3.20234324557147E-2</v>
      </c>
      <c r="B4809">
        <v>5.1859326598792999E-2</v>
      </c>
      <c r="C4809">
        <v>3.44254269178174E-2</v>
      </c>
    </row>
    <row r="4810" spans="1:3" x14ac:dyDescent="0.25">
      <c r="A4810">
        <v>6.7517687541605795E-2</v>
      </c>
      <c r="B4810">
        <v>1.5712475430637501E-2</v>
      </c>
      <c r="C4810">
        <v>9.7200815261852293E-3</v>
      </c>
    </row>
    <row r="4811" spans="1:3" x14ac:dyDescent="0.25">
      <c r="A4811">
        <v>-3.2023764255167897E-2</v>
      </c>
      <c r="B4811">
        <v>5.1813068385744197E-2</v>
      </c>
      <c r="C4811">
        <v>3.4494702019058202E-2</v>
      </c>
    </row>
    <row r="4812" spans="1:3" x14ac:dyDescent="0.25">
      <c r="A4812">
        <v>-3.2043164218701001E-2</v>
      </c>
      <c r="B4812">
        <v>5.1805374570926002E-2</v>
      </c>
      <c r="C4812">
        <v>3.4488241364549102E-2</v>
      </c>
    </row>
    <row r="4813" spans="1:3" x14ac:dyDescent="0.25">
      <c r="A4813">
        <v>6.7423248241377506E-2</v>
      </c>
      <c r="B4813">
        <v>1.5908760899102699E-2</v>
      </c>
      <c r="C4813">
        <v>1.0050717548352E-2</v>
      </c>
    </row>
    <row r="4814" spans="1:3" x14ac:dyDescent="0.25">
      <c r="A4814">
        <v>-2.3944544741154501E-2</v>
      </c>
      <c r="B4814">
        <v>-4.4313165174591197E-2</v>
      </c>
      <c r="C4814" s="1">
        <v>5.79002661605146E-4</v>
      </c>
    </row>
    <row r="4815" spans="1:3" x14ac:dyDescent="0.25">
      <c r="A4815">
        <v>1.37281708063437E-2</v>
      </c>
      <c r="B4815">
        <v>-3.39610951170707E-3</v>
      </c>
      <c r="C4815">
        <v>6.8556573474002694E-2</v>
      </c>
    </row>
    <row r="4816" spans="1:3" x14ac:dyDescent="0.25">
      <c r="A4816">
        <v>-5.2372765601756403E-2</v>
      </c>
      <c r="B4816">
        <v>2.7369118581841899E-2</v>
      </c>
      <c r="C4816">
        <v>-3.7523656155504598E-2</v>
      </c>
    </row>
    <row r="4817" spans="1:3" x14ac:dyDescent="0.25">
      <c r="A4817">
        <v>3.1101946977591201E-2</v>
      </c>
      <c r="B4817">
        <v>-4.69113060130845E-3</v>
      </c>
      <c r="C4817">
        <v>-6.2535287541391898E-2</v>
      </c>
    </row>
    <row r="4818" spans="1:3" x14ac:dyDescent="0.25">
      <c r="A4818">
        <v>-5.2338150813516802E-2</v>
      </c>
      <c r="B4818">
        <v>2.7440293102039E-2</v>
      </c>
      <c r="C4818">
        <v>-3.7519971800306001E-2</v>
      </c>
    </row>
    <row r="4819" spans="1:3" x14ac:dyDescent="0.25">
      <c r="A4819">
        <v>1.3918057013099601E-2</v>
      </c>
      <c r="B4819">
        <v>-3.25589109908641E-3</v>
      </c>
      <c r="C4819">
        <v>6.8525081992880502E-2</v>
      </c>
    </row>
    <row r="4820" spans="1:3" x14ac:dyDescent="0.25">
      <c r="A4820">
        <v>-5.2397874153721803E-2</v>
      </c>
      <c r="B4820">
        <v>2.7532200021412E-2</v>
      </c>
      <c r="C4820">
        <v>-3.7368981069219501E-2</v>
      </c>
    </row>
    <row r="4821" spans="1:3" x14ac:dyDescent="0.25">
      <c r="A4821">
        <v>-3.1943796954797099E-2</v>
      </c>
      <c r="B4821">
        <v>5.1801043066923597E-2</v>
      </c>
      <c r="C4821">
        <v>3.4586786108128299E-2</v>
      </c>
    </row>
    <row r="4822" spans="1:3" x14ac:dyDescent="0.25">
      <c r="A4822">
        <v>-5.24325376992862E-2</v>
      </c>
      <c r="B4822">
        <v>2.7547565398532599E-2</v>
      </c>
      <c r="C4822">
        <v>-3.7308988608999998E-2</v>
      </c>
    </row>
    <row r="4823" spans="1:3" x14ac:dyDescent="0.25">
      <c r="A4823">
        <v>1.39896486293733E-2</v>
      </c>
      <c r="B4823">
        <v>-3.21011592139625E-3</v>
      </c>
      <c r="C4823">
        <v>6.8512662238434899E-2</v>
      </c>
    </row>
    <row r="4824" spans="1:3" x14ac:dyDescent="0.25">
      <c r="A4824">
        <v>3.1228557777221701E-2</v>
      </c>
      <c r="B4824">
        <v>-4.5412193174778903E-3</v>
      </c>
      <c r="C4824">
        <v>-6.2483233801278897E-2</v>
      </c>
    </row>
    <row r="4825" spans="1:3" x14ac:dyDescent="0.25">
      <c r="A4825">
        <v>1.39957088371184E-2</v>
      </c>
      <c r="B4825">
        <v>-3.0911185514075198E-3</v>
      </c>
      <c r="C4825">
        <v>6.8516896604032998E-2</v>
      </c>
    </row>
    <row r="4826" spans="1:3" x14ac:dyDescent="0.25">
      <c r="A4826">
        <v>-5.2444614106142401E-2</v>
      </c>
      <c r="B4826">
        <v>2.7493386202277901E-2</v>
      </c>
      <c r="C4826">
        <v>-3.7331972441731399E-2</v>
      </c>
    </row>
    <row r="4827" spans="1:3" x14ac:dyDescent="0.25">
      <c r="A4827">
        <v>-2.4615661388348802E-2</v>
      </c>
      <c r="B4827">
        <v>-4.3218959919499401E-2</v>
      </c>
      <c r="C4827">
        <v>2.0303440877782199E-3</v>
      </c>
    </row>
    <row r="4828" spans="1:3" x14ac:dyDescent="0.25">
      <c r="A4828">
        <v>1.3432642438595E-2</v>
      </c>
      <c r="B4828">
        <v>6.14984655080512E-2</v>
      </c>
      <c r="C4828">
        <v>-3.0618668443808599E-2</v>
      </c>
    </row>
    <row r="4829" spans="1:3" x14ac:dyDescent="0.25">
      <c r="A4829">
        <v>4.0930745169388098E-2</v>
      </c>
      <c r="B4829">
        <v>-4.9971415771923697E-2</v>
      </c>
      <c r="C4829">
        <v>2.69727956583692E-2</v>
      </c>
    </row>
    <row r="4830" spans="1:3" x14ac:dyDescent="0.25">
      <c r="A4830">
        <v>-5.2590240139705202E-2</v>
      </c>
      <c r="B4830">
        <v>2.7404554249987601E-2</v>
      </c>
      <c r="C4830">
        <v>-3.7192163803785601E-2</v>
      </c>
    </row>
    <row r="4831" spans="1:3" x14ac:dyDescent="0.25">
      <c r="A4831">
        <v>1.34819936829907E-2</v>
      </c>
      <c r="B4831">
        <v>6.1476489453458898E-2</v>
      </c>
      <c r="C4831">
        <v>-3.0641101331553702E-2</v>
      </c>
    </row>
    <row r="4832" spans="1:3" x14ac:dyDescent="0.25">
      <c r="A4832">
        <v>-5.2658989919485998E-2</v>
      </c>
      <c r="B4832">
        <v>2.7464988661687E-2</v>
      </c>
      <c r="C4832">
        <v>-3.7050036146714697E-2</v>
      </c>
    </row>
    <row r="4833" spans="1:3" x14ac:dyDescent="0.25">
      <c r="A4833">
        <v>-2.4811503281931099E-2</v>
      </c>
      <c r="B4833">
        <v>-4.326222913168E-2</v>
      </c>
      <c r="C4833">
        <v>2.6769925019980798E-3</v>
      </c>
    </row>
    <row r="4834" spans="1:3" x14ac:dyDescent="0.25">
      <c r="A4834">
        <v>1.40747589662604E-2</v>
      </c>
      <c r="B4834">
        <v>-2.9546692752920401E-3</v>
      </c>
      <c r="C4834">
        <v>6.8506722951220705E-2</v>
      </c>
    </row>
    <row r="4835" spans="1:3" x14ac:dyDescent="0.25">
      <c r="A4835">
        <v>-5.2740211965466202E-2</v>
      </c>
      <c r="B4835">
        <v>2.75047618310468E-2</v>
      </c>
      <c r="C4835">
        <v>-3.6904716750776799E-2</v>
      </c>
    </row>
    <row r="4836" spans="1:3" x14ac:dyDescent="0.25">
      <c r="A4836">
        <v>-3.1674413556402901E-2</v>
      </c>
      <c r="B4836">
        <v>5.1840482065178599E-2</v>
      </c>
      <c r="C4836">
        <v>3.4774932711765898E-2</v>
      </c>
    </row>
    <row r="4837" spans="1:3" x14ac:dyDescent="0.25">
      <c r="A4837">
        <v>-8.3261398798308104E-3</v>
      </c>
      <c r="B4837">
        <v>2.8121698943378001E-2</v>
      </c>
      <c r="C4837">
        <v>-6.3559778502127406E-2</v>
      </c>
    </row>
    <row r="4838" spans="1:3" x14ac:dyDescent="0.25">
      <c r="A4838">
        <v>1.3908878219974E-2</v>
      </c>
      <c r="B4838">
        <v>-3.06551955943437E-3</v>
      </c>
      <c r="C4838">
        <v>6.8535725694652494E-2</v>
      </c>
    </row>
    <row r="4839" spans="1:3" x14ac:dyDescent="0.25">
      <c r="A4839">
        <v>4.0437379021300499E-2</v>
      </c>
      <c r="B4839">
        <v>-5.0117604810870298E-2</v>
      </c>
      <c r="C4839">
        <v>2.74416483817774E-2</v>
      </c>
    </row>
    <row r="4840" spans="1:3" x14ac:dyDescent="0.25">
      <c r="A4840">
        <v>-1.7448230099370299E-2</v>
      </c>
      <c r="B4840">
        <v>-2.31622377004282E-2</v>
      </c>
      <c r="C4840">
        <v>-6.3710831191472306E-2</v>
      </c>
    </row>
    <row r="4841" spans="1:3" x14ac:dyDescent="0.25">
      <c r="A4841">
        <v>-2.66995495513902E-2</v>
      </c>
      <c r="B4841">
        <v>-4.2829199024180802E-2</v>
      </c>
      <c r="C4841">
        <v>3.3792946951719401E-3</v>
      </c>
    </row>
    <row r="4842" spans="1:3" x14ac:dyDescent="0.25">
      <c r="A4842">
        <v>1.3640311088028699E-2</v>
      </c>
      <c r="B4842">
        <v>6.1233897678371903E-2</v>
      </c>
      <c r="C4842">
        <v>-3.1054012438595902E-2</v>
      </c>
    </row>
    <row r="4843" spans="1:3" x14ac:dyDescent="0.25">
      <c r="A4843">
        <v>1.36051185137587E-2</v>
      </c>
      <c r="B4843">
        <v>-3.0481573648736601E-3</v>
      </c>
      <c r="C4843">
        <v>6.8597445192263101E-2</v>
      </c>
    </row>
    <row r="4844" spans="1:3" x14ac:dyDescent="0.25">
      <c r="A4844">
        <v>-2.7052217879215201E-2</v>
      </c>
      <c r="B4844">
        <v>-4.2381406134498999E-2</v>
      </c>
      <c r="C4844">
        <v>3.4702780696050399E-3</v>
      </c>
    </row>
    <row r="4845" spans="1:3" x14ac:dyDescent="0.25">
      <c r="A4845">
        <v>-3.1536536923735599E-2</v>
      </c>
      <c r="B4845">
        <v>5.1966438568705101E-2</v>
      </c>
      <c r="C4845">
        <v>3.4712189521014798E-2</v>
      </c>
    </row>
    <row r="4846" spans="1:3" x14ac:dyDescent="0.25">
      <c r="A4846">
        <v>-8.5236438766223901E-3</v>
      </c>
      <c r="B4846">
        <v>2.79431322721948E-2</v>
      </c>
      <c r="C4846">
        <v>-6.3612332561250498E-2</v>
      </c>
    </row>
    <row r="4847" spans="1:3" x14ac:dyDescent="0.25">
      <c r="A4847">
        <v>1.36200289196071E-2</v>
      </c>
      <c r="B4847">
        <v>-3.0554022443549499E-3</v>
      </c>
      <c r="C4847">
        <v>6.8594163959875304E-2</v>
      </c>
    </row>
    <row r="4848" spans="1:3" x14ac:dyDescent="0.25">
      <c r="A4848">
        <v>-2.7555535318522301E-2</v>
      </c>
      <c r="B4848">
        <v>-4.2137971167226902E-2</v>
      </c>
      <c r="C4848">
        <v>3.8721790688605998E-3</v>
      </c>
    </row>
    <row r="4849" spans="1:3" x14ac:dyDescent="0.25">
      <c r="A4849">
        <v>-3.1490744039322199E-2</v>
      </c>
      <c r="B4849">
        <v>5.19549752741141E-2</v>
      </c>
      <c r="C4849">
        <v>3.4770872639553897E-2</v>
      </c>
    </row>
    <row r="4850" spans="1:3" x14ac:dyDescent="0.25">
      <c r="A4850">
        <v>-2.7847121495098302E-2</v>
      </c>
      <c r="B4850">
        <v>-4.1738099416307302E-2</v>
      </c>
      <c r="C4850">
        <v>4.13891096670906E-3</v>
      </c>
    </row>
    <row r="4851" spans="1:3" x14ac:dyDescent="0.25">
      <c r="A4851">
        <v>2.9843991542482601E-2</v>
      </c>
      <c r="B4851">
        <v>-5.2895221213828296E-3</v>
      </c>
      <c r="C4851">
        <v>-6.3097996200668902E-2</v>
      </c>
    </row>
    <row r="4852" spans="1:3" x14ac:dyDescent="0.25">
      <c r="A4852">
        <v>-5.2640809253816999E-2</v>
      </c>
      <c r="B4852">
        <v>2.8259891099912102E-2</v>
      </c>
      <c r="C4852">
        <v>-3.6473603552766E-2</v>
      </c>
    </row>
    <row r="4853" spans="1:3" x14ac:dyDescent="0.25">
      <c r="A4853">
        <v>-2.77647282301705E-2</v>
      </c>
      <c r="B4853">
        <v>-4.1444265719777301E-2</v>
      </c>
      <c r="C4853">
        <v>4.04293977293346E-3</v>
      </c>
    </row>
    <row r="4854" spans="1:3" x14ac:dyDescent="0.25">
      <c r="A4854">
        <v>-5.2741634148485601E-2</v>
      </c>
      <c r="B4854">
        <v>2.8260803392810799E-2</v>
      </c>
      <c r="C4854">
        <v>-3.6326946182416497E-2</v>
      </c>
    </row>
    <row r="4855" spans="1:3" x14ac:dyDescent="0.25">
      <c r="A4855">
        <v>-5.2743835449082697E-2</v>
      </c>
      <c r="B4855">
        <v>2.8387355561419698E-2</v>
      </c>
      <c r="C4855">
        <v>-3.6224934318085503E-2</v>
      </c>
    </row>
    <row r="4856" spans="1:3" x14ac:dyDescent="0.25">
      <c r="A4856">
        <v>3.9590241462355902E-2</v>
      </c>
      <c r="B4856">
        <v>-5.0671044702316197E-2</v>
      </c>
      <c r="C4856">
        <v>2.7659682025074399E-2</v>
      </c>
    </row>
    <row r="4857" spans="1:3" x14ac:dyDescent="0.25">
      <c r="A4857">
        <v>1.58590513481081E-2</v>
      </c>
      <c r="B4857">
        <v>-6.1721012172097002E-2</v>
      </c>
      <c r="C4857">
        <v>-2.8965620082952101E-2</v>
      </c>
    </row>
    <row r="4858" spans="1:3" x14ac:dyDescent="0.25">
      <c r="A4858">
        <v>-2.80480096386919E-2</v>
      </c>
      <c r="B4858">
        <v>-4.1926024204654203E-2</v>
      </c>
      <c r="C4858">
        <v>4.0468035720987901E-3</v>
      </c>
    </row>
    <row r="4859" spans="1:3" x14ac:dyDescent="0.25">
      <c r="A4859">
        <v>1.34603824979227E-2</v>
      </c>
      <c r="B4859">
        <v>-3.0623054995756898E-3</v>
      </c>
      <c r="C4859">
        <v>6.8625362571259896E-2</v>
      </c>
    </row>
    <row r="4860" spans="1:3" x14ac:dyDescent="0.25">
      <c r="A4860">
        <v>-2.8677886693209701E-2</v>
      </c>
      <c r="B4860">
        <v>-4.1833462463587802E-2</v>
      </c>
      <c r="C4860">
        <v>4.4945893180427E-3</v>
      </c>
    </row>
    <row r="4861" spans="1:3" x14ac:dyDescent="0.25">
      <c r="A4861">
        <v>2.9402056110666999E-2</v>
      </c>
      <c r="B4861">
        <v>-6.3274497974902403E-3</v>
      </c>
      <c r="C4861">
        <v>-6.3209828947129898E-2</v>
      </c>
    </row>
    <row r="4862" spans="1:3" x14ac:dyDescent="0.25">
      <c r="A4862">
        <v>-3.10790932373218E-2</v>
      </c>
      <c r="B4862">
        <v>5.2157722313979298E-2</v>
      </c>
      <c r="C4862">
        <v>3.4837651564990399E-2</v>
      </c>
    </row>
    <row r="4863" spans="1:3" x14ac:dyDescent="0.25">
      <c r="A4863">
        <v>-2.8575274937306501E-2</v>
      </c>
      <c r="B4863">
        <v>-4.1124414830105101E-2</v>
      </c>
      <c r="C4863">
        <v>4.4974159087262499E-3</v>
      </c>
    </row>
    <row r="4864" spans="1:3" x14ac:dyDescent="0.25">
      <c r="A4864">
        <v>-5.2816868729649198E-2</v>
      </c>
      <c r="B4864">
        <v>2.84741328197805E-2</v>
      </c>
      <c r="C4864">
        <v>-3.6049994975817803E-2</v>
      </c>
    </row>
    <row r="4865" spans="1:3" x14ac:dyDescent="0.25">
      <c r="A4865">
        <v>1.35325194285629E-2</v>
      </c>
      <c r="B4865">
        <v>-2.92136340827187E-3</v>
      </c>
      <c r="C4865">
        <v>6.8617319633984306E-2</v>
      </c>
    </row>
    <row r="4866" spans="1:3" x14ac:dyDescent="0.25">
      <c r="A4866">
        <v>-3.1012410709090801E-2</v>
      </c>
      <c r="B4866">
        <v>5.2168327117522603E-2</v>
      </c>
      <c r="C4866">
        <v>3.4881170103220602E-2</v>
      </c>
    </row>
    <row r="4867" spans="1:3" x14ac:dyDescent="0.25">
      <c r="A4867">
        <v>1.34503183263737E-2</v>
      </c>
      <c r="B4867">
        <v>-2.8901561285603998E-3</v>
      </c>
      <c r="C4867">
        <v>6.8634801190589595E-2</v>
      </c>
    </row>
    <row r="4868" spans="1:3" x14ac:dyDescent="0.25">
      <c r="A4868">
        <v>-8.6438688705776593E-3</v>
      </c>
      <c r="B4868">
        <v>2.7852739009587998E-2</v>
      </c>
      <c r="C4868">
        <v>-6.3635748291444E-2</v>
      </c>
    </row>
    <row r="4869" spans="1:3" x14ac:dyDescent="0.25">
      <c r="A4869">
        <v>1.42316488253435E-2</v>
      </c>
      <c r="B4869">
        <v>6.0900776474122099E-2</v>
      </c>
      <c r="C4869">
        <v>-3.1441303989515203E-2</v>
      </c>
    </row>
    <row r="4870" spans="1:3" x14ac:dyDescent="0.25">
      <c r="A4870">
        <v>1.35014398784621E-2</v>
      </c>
      <c r="B4870">
        <v>-2.8757454742822002E-3</v>
      </c>
      <c r="C4870">
        <v>6.8625368554022403E-2</v>
      </c>
    </row>
    <row r="4871" spans="1:3" x14ac:dyDescent="0.25">
      <c r="A4871">
        <v>-2.9137552132062702E-2</v>
      </c>
      <c r="B4871">
        <v>-4.0683443340729403E-2</v>
      </c>
      <c r="C4871">
        <v>4.8341433082731101E-3</v>
      </c>
    </row>
    <row r="4872" spans="1:3" x14ac:dyDescent="0.25">
      <c r="A4872">
        <v>-5.2827335579360798E-2</v>
      </c>
      <c r="B4872">
        <v>2.85926379466949E-2</v>
      </c>
      <c r="C4872">
        <v>-3.5940696582492798E-2</v>
      </c>
    </row>
    <row r="4873" spans="1:3" x14ac:dyDescent="0.25">
      <c r="A4873">
        <v>-5.2865581293678701E-2</v>
      </c>
      <c r="B4873">
        <v>2.8691400232968501E-2</v>
      </c>
      <c r="C4873">
        <v>-3.5805500515326598E-2</v>
      </c>
    </row>
    <row r="4874" spans="1:3" x14ac:dyDescent="0.25">
      <c r="A4874">
        <v>1.34984562151663E-2</v>
      </c>
      <c r="B4874">
        <v>-2.8745819027927201E-3</v>
      </c>
      <c r="C4874">
        <v>6.8626004245412403E-2</v>
      </c>
    </row>
    <row r="4875" spans="1:3" x14ac:dyDescent="0.25">
      <c r="A4875">
        <v>-1.9749315409373299E-2</v>
      </c>
      <c r="B4875">
        <v>-2.31323996197755E-2</v>
      </c>
      <c r="C4875">
        <v>-6.3046464045908898E-2</v>
      </c>
    </row>
    <row r="4876" spans="1:3" x14ac:dyDescent="0.25">
      <c r="A4876">
        <v>1.35860775915533E-2</v>
      </c>
      <c r="B4876">
        <v>-2.8539909837784101E-3</v>
      </c>
      <c r="C4876">
        <v>6.8609570987878898E-2</v>
      </c>
    </row>
    <row r="4877" spans="1:3" x14ac:dyDescent="0.25">
      <c r="A4877">
        <v>-5.2913266914680998E-2</v>
      </c>
      <c r="B4877">
        <v>2.88025192712793E-2</v>
      </c>
      <c r="C4877">
        <v>-3.5645491552835903E-2</v>
      </c>
    </row>
    <row r="4878" spans="1:3" x14ac:dyDescent="0.25">
      <c r="A4878">
        <v>3.8876245013472303E-2</v>
      </c>
      <c r="B4878">
        <v>-5.0874811850856502E-2</v>
      </c>
      <c r="C4878">
        <v>2.8291184011850799E-2</v>
      </c>
    </row>
    <row r="4879" spans="1:3" x14ac:dyDescent="0.25">
      <c r="A4879">
        <v>-2.97069553815019E-2</v>
      </c>
      <c r="B4879">
        <v>-3.9805656033677299E-2</v>
      </c>
      <c r="C4879">
        <v>5.6401003903344803E-3</v>
      </c>
    </row>
    <row r="4880" spans="1:3" x14ac:dyDescent="0.25">
      <c r="A4880">
        <v>1.3463546201479999E-2</v>
      </c>
      <c r="B4880">
        <v>-2.7347069206384998E-3</v>
      </c>
      <c r="C4880">
        <v>6.8638577358063099E-2</v>
      </c>
    </row>
    <row r="4881" spans="1:3" x14ac:dyDescent="0.25">
      <c r="A4881">
        <v>-5.2774153010173797E-2</v>
      </c>
      <c r="B4881">
        <v>2.9021909960483799E-2</v>
      </c>
      <c r="C4881">
        <v>-3.5673765098519203E-2</v>
      </c>
    </row>
    <row r="4882" spans="1:3" x14ac:dyDescent="0.25">
      <c r="A4882">
        <v>1.3349327931077201E-2</v>
      </c>
      <c r="B4882">
        <v>-2.7971761571896499E-3</v>
      </c>
      <c r="C4882">
        <v>6.8658366200589196E-2</v>
      </c>
    </row>
    <row r="4883" spans="1:3" x14ac:dyDescent="0.25">
      <c r="A4883">
        <v>-5.2820258613918501E-2</v>
      </c>
      <c r="B4883">
        <v>2.90081988704456E-2</v>
      </c>
      <c r="C4883">
        <v>-3.5616634852993101E-2</v>
      </c>
    </row>
    <row r="4884" spans="1:3" x14ac:dyDescent="0.25">
      <c r="A4884">
        <v>3.8413356290974802E-2</v>
      </c>
      <c r="B4884">
        <v>-5.10582339397627E-2</v>
      </c>
      <c r="C4884">
        <v>2.8591446368015E-2</v>
      </c>
    </row>
    <row r="4885" spans="1:3" x14ac:dyDescent="0.25">
      <c r="A4885">
        <v>-3.0637478059330099E-2</v>
      </c>
      <c r="B4885">
        <v>5.2336224362842902E-2</v>
      </c>
      <c r="C4885">
        <v>3.4960900411834701E-2</v>
      </c>
    </row>
    <row r="4886" spans="1:3" x14ac:dyDescent="0.25">
      <c r="A4886">
        <v>-3.06302725971359E-2</v>
      </c>
      <c r="B4886">
        <v>5.2349024092781998E-2</v>
      </c>
      <c r="C4886">
        <v>3.4948048259644801E-2</v>
      </c>
    </row>
    <row r="4887" spans="1:3" x14ac:dyDescent="0.25">
      <c r="A4887">
        <v>1.3378218855336599E-2</v>
      </c>
      <c r="B4887">
        <v>-2.6564543506953E-3</v>
      </c>
      <c r="C4887">
        <v>6.8658331690635899E-2</v>
      </c>
    </row>
    <row r="4888" spans="1:3" x14ac:dyDescent="0.25">
      <c r="A4888">
        <v>2.8715158177373998E-2</v>
      </c>
      <c r="B4888">
        <v>-5.69431385663406E-3</v>
      </c>
      <c r="C4888">
        <v>-6.3584703196213205E-2</v>
      </c>
    </row>
    <row r="4889" spans="1:3" x14ac:dyDescent="0.25">
      <c r="A4889">
        <v>-5.27623855742827E-2</v>
      </c>
      <c r="B4889">
        <v>2.9287988690476299E-2</v>
      </c>
      <c r="C4889">
        <v>-3.5473150226294402E-2</v>
      </c>
    </row>
    <row r="4890" spans="1:3" x14ac:dyDescent="0.25">
      <c r="A4890">
        <v>-5.2817807529186002E-2</v>
      </c>
      <c r="B4890">
        <v>2.9348901809191499E-2</v>
      </c>
      <c r="C4890">
        <v>-3.5340078811517801E-2</v>
      </c>
    </row>
    <row r="4891" spans="1:3" x14ac:dyDescent="0.25">
      <c r="A4891">
        <v>1.3380456749196801E-2</v>
      </c>
      <c r="B4891">
        <v>-2.7032746563015698E-3</v>
      </c>
      <c r="C4891">
        <v>6.8656068073517498E-2</v>
      </c>
    </row>
    <row r="4892" spans="1:3" x14ac:dyDescent="0.25">
      <c r="A4892">
        <v>1.3738638849538E-2</v>
      </c>
      <c r="B4892">
        <v>-6.2718092092779301E-2</v>
      </c>
      <c r="C4892">
        <v>-2.78871068202424E-2</v>
      </c>
    </row>
    <row r="4893" spans="1:3" x14ac:dyDescent="0.25">
      <c r="A4893">
        <v>-5.2886292513008699E-2</v>
      </c>
      <c r="B4893">
        <v>2.9347551913444399E-2</v>
      </c>
      <c r="C4893">
        <v>-3.5238633073888699E-2</v>
      </c>
    </row>
    <row r="4894" spans="1:3" x14ac:dyDescent="0.25">
      <c r="A4894">
        <v>1.3371868708034799E-2</v>
      </c>
      <c r="B4894">
        <v>-2.65142151913994E-3</v>
      </c>
      <c r="C4894">
        <v>6.8659763261920095E-2</v>
      </c>
    </row>
    <row r="4895" spans="1:3" x14ac:dyDescent="0.25">
      <c r="A4895">
        <v>1.33982773071935E-2</v>
      </c>
      <c r="B4895">
        <v>-2.65236199307435E-3</v>
      </c>
      <c r="C4895">
        <v>6.8654578442061895E-2</v>
      </c>
    </row>
    <row r="4896" spans="1:3" x14ac:dyDescent="0.25">
      <c r="A4896">
        <v>-5.2835262482444197E-2</v>
      </c>
      <c r="B4896">
        <v>2.9500982087478599E-2</v>
      </c>
      <c r="C4896">
        <v>-3.5187030199854599E-2</v>
      </c>
    </row>
    <row r="4897" spans="1:3" x14ac:dyDescent="0.25">
      <c r="A4897">
        <v>1.35564547074488E-2</v>
      </c>
      <c r="B4897">
        <v>-6.2686953687698194E-2</v>
      </c>
      <c r="C4897">
        <v>-2.80458263048401E-2</v>
      </c>
    </row>
    <row r="4898" spans="1:3" x14ac:dyDescent="0.25">
      <c r="A4898">
        <v>1.34006429961915E-2</v>
      </c>
      <c r="B4898">
        <v>-2.6796345493084201E-3</v>
      </c>
      <c r="C4898">
        <v>6.8653057659297106E-2</v>
      </c>
    </row>
    <row r="4899" spans="1:3" x14ac:dyDescent="0.25">
      <c r="A4899">
        <v>-3.0422943033775698E-2</v>
      </c>
      <c r="B4899">
        <v>5.2377515437522698E-2</v>
      </c>
      <c r="C4899">
        <v>3.5086185511618302E-2</v>
      </c>
    </row>
    <row r="4900" spans="1:3" x14ac:dyDescent="0.25">
      <c r="A4900">
        <v>3.8705546688876297E-2</v>
      </c>
      <c r="B4900" s="1">
        <v>9.12798132913487E-4</v>
      </c>
      <c r="C4900">
        <v>-5.8318500110031597E-2</v>
      </c>
    </row>
    <row r="4901" spans="1:3" x14ac:dyDescent="0.25">
      <c r="A4901">
        <v>1.3452038974509001E-2</v>
      </c>
      <c r="B4901">
        <v>-2.7136795119196001E-3</v>
      </c>
      <c r="C4901">
        <v>6.8641668037241602E-2</v>
      </c>
    </row>
    <row r="4902" spans="1:3" x14ac:dyDescent="0.25">
      <c r="A4902">
        <v>-5.2864061313555401E-2</v>
      </c>
      <c r="B4902">
        <v>2.9663041140203801E-2</v>
      </c>
      <c r="C4902">
        <v>-3.5007070882197802E-2</v>
      </c>
    </row>
    <row r="4903" spans="1:3" x14ac:dyDescent="0.25">
      <c r="A4903">
        <v>1.3164231883943601E-2</v>
      </c>
      <c r="B4903">
        <v>-2.7165130805067001E-3</v>
      </c>
      <c r="C4903">
        <v>6.8697332958341198E-2</v>
      </c>
    </row>
    <row r="4904" spans="1:3" x14ac:dyDescent="0.25">
      <c r="A4904">
        <v>-9.6163993216643508E-3</v>
      </c>
      <c r="B4904">
        <v>2.8186680789486801E-2</v>
      </c>
      <c r="C4904">
        <v>-6.3348527134873905E-2</v>
      </c>
    </row>
    <row r="4905" spans="1:3" x14ac:dyDescent="0.25">
      <c r="A4905">
        <v>-3.0467309405134799E-2</v>
      </c>
      <c r="B4905">
        <v>5.2351218389561902E-2</v>
      </c>
      <c r="C4905">
        <v>3.5086934758399399E-2</v>
      </c>
    </row>
    <row r="4906" spans="1:3" x14ac:dyDescent="0.25">
      <c r="A4906">
        <v>-5.2885473846120301E-2</v>
      </c>
      <c r="B4906">
        <v>2.9811972422953401E-2</v>
      </c>
      <c r="C4906">
        <v>-3.4847854400585E-2</v>
      </c>
    </row>
    <row r="4907" spans="1:3" x14ac:dyDescent="0.25">
      <c r="A4907">
        <v>-3.3047210021330299E-2</v>
      </c>
      <c r="B4907">
        <v>-3.6522733764335499E-2</v>
      </c>
      <c r="C4907">
        <v>7.5352506293609898E-3</v>
      </c>
    </row>
    <row r="4908" spans="1:3" x14ac:dyDescent="0.25">
      <c r="A4908">
        <v>-3.03593247054579E-2</v>
      </c>
      <c r="B4908">
        <v>5.2335119872630197E-2</v>
      </c>
      <c r="C4908">
        <v>3.5204355289452302E-2</v>
      </c>
    </row>
    <row r="4909" spans="1:3" x14ac:dyDescent="0.25">
      <c r="A4909">
        <v>3.7944238883772997E-2</v>
      </c>
      <c r="B4909">
        <v>-5.1185983690688101E-2</v>
      </c>
      <c r="C4909">
        <v>2.8986717805708301E-2</v>
      </c>
    </row>
    <row r="4910" spans="1:3" x14ac:dyDescent="0.25">
      <c r="A4910">
        <v>6.7991872041294393E-2</v>
      </c>
      <c r="B4910">
        <v>1.20402500998753E-2</v>
      </c>
      <c r="C4910">
        <v>1.1495116956895099E-2</v>
      </c>
    </row>
    <row r="4911" spans="1:3" x14ac:dyDescent="0.25">
      <c r="A4911">
        <v>-5.28251766143846E-2</v>
      </c>
      <c r="B4911">
        <v>3.0064177393417602E-2</v>
      </c>
      <c r="C4911">
        <v>-3.4722412838340898E-2</v>
      </c>
    </row>
    <row r="4912" spans="1:3" x14ac:dyDescent="0.25">
      <c r="A4912">
        <v>-3.3318407590871797E-2</v>
      </c>
      <c r="B4912">
        <v>-3.5771325390359002E-2</v>
      </c>
      <c r="C4912">
        <v>7.3963283932824402E-3</v>
      </c>
    </row>
    <row r="4913" spans="1:3" x14ac:dyDescent="0.25">
      <c r="A4913">
        <v>-3.3668391373721303E-2</v>
      </c>
      <c r="B4913">
        <v>-3.5739305093773703E-2</v>
      </c>
      <c r="C4913">
        <v>7.8638080946106595E-3</v>
      </c>
    </row>
    <row r="4914" spans="1:3" x14ac:dyDescent="0.25">
      <c r="A4914">
        <v>-3.3735905494507702E-2</v>
      </c>
      <c r="B4914">
        <v>-3.5678016621182702E-2</v>
      </c>
      <c r="C4914">
        <v>7.8327672448345806E-3</v>
      </c>
    </row>
    <row r="4915" spans="1:3" x14ac:dyDescent="0.25">
      <c r="A4915">
        <v>-5.2923723338777602E-2</v>
      </c>
      <c r="B4915">
        <v>3.01453177357296E-2</v>
      </c>
      <c r="C4915">
        <v>-3.4501294563717803E-2</v>
      </c>
    </row>
    <row r="4916" spans="1:3" x14ac:dyDescent="0.25">
      <c r="A4916">
        <v>1.32138334681346E-2</v>
      </c>
      <c r="B4916">
        <v>-2.8020730015323502E-3</v>
      </c>
      <c r="C4916">
        <v>6.86843722543235E-2</v>
      </c>
    </row>
    <row r="4917" spans="1:3" x14ac:dyDescent="0.25">
      <c r="A4917">
        <v>-1.0110737072843001E-2</v>
      </c>
      <c r="B4917">
        <v>2.8470204171418202E-2</v>
      </c>
      <c r="C4917">
        <v>-6.3144441325278897E-2</v>
      </c>
    </row>
    <row r="4918" spans="1:3" x14ac:dyDescent="0.25">
      <c r="A4918">
        <v>-3.0083090517872699E-2</v>
      </c>
      <c r="B4918">
        <v>5.2443558016734101E-2</v>
      </c>
      <c r="C4918">
        <v>3.5280035252801503E-2</v>
      </c>
    </row>
    <row r="4919" spans="1:3" x14ac:dyDescent="0.25">
      <c r="A4919">
        <v>-3.4605808008261699E-2</v>
      </c>
      <c r="B4919">
        <v>-3.4931188261558499E-2</v>
      </c>
      <c r="C4919">
        <v>8.5723876793889504E-3</v>
      </c>
    </row>
    <row r="4920" spans="1:3" x14ac:dyDescent="0.25">
      <c r="A4920">
        <v>-1.02489318634803E-2</v>
      </c>
      <c r="B4920">
        <v>2.8434958503706E-2</v>
      </c>
      <c r="C4920">
        <v>-6.3138043448860898E-2</v>
      </c>
    </row>
    <row r="4921" spans="1:3" x14ac:dyDescent="0.25">
      <c r="A4921">
        <v>1.3245882666347899E-2</v>
      </c>
      <c r="B4921">
        <v>-2.7927291767401502E-3</v>
      </c>
      <c r="C4921">
        <v>6.8678579310689894E-2</v>
      </c>
    </row>
    <row r="4922" spans="1:3" x14ac:dyDescent="0.25">
      <c r="A4922">
        <v>1.3252766402036599E-2</v>
      </c>
      <c r="B4922">
        <v>-2.92057337282162E-3</v>
      </c>
      <c r="C4922">
        <v>6.8671933377960195E-2</v>
      </c>
    </row>
    <row r="4923" spans="1:3" x14ac:dyDescent="0.25">
      <c r="A4923">
        <v>-1.0237742091424799E-2</v>
      </c>
      <c r="B4923">
        <v>2.8519938195912701E-2</v>
      </c>
      <c r="C4923">
        <v>-6.3101519491774394E-2</v>
      </c>
    </row>
    <row r="4924" spans="1:3" x14ac:dyDescent="0.25">
      <c r="A4924">
        <v>9.0242353572978894E-3</v>
      </c>
      <c r="B4924">
        <v>-2.5869129197763401E-2</v>
      </c>
      <c r="C4924">
        <v>-1.22423754375397E-2</v>
      </c>
    </row>
    <row r="4925" spans="1:3" x14ac:dyDescent="0.25">
      <c r="A4925">
        <v>-3.0050511304724001E-2</v>
      </c>
      <c r="B4925">
        <v>5.2418394816440603E-2</v>
      </c>
      <c r="C4925">
        <v>3.5345136231062897E-2</v>
      </c>
    </row>
    <row r="4926" spans="1:3" x14ac:dyDescent="0.25">
      <c r="A4926">
        <v>1.31795152742756E-2</v>
      </c>
      <c r="B4926">
        <v>-2.9324895371317002E-3</v>
      </c>
      <c r="C4926">
        <v>6.8685521634837599E-2</v>
      </c>
    </row>
    <row r="4927" spans="1:3" x14ac:dyDescent="0.25">
      <c r="A4927">
        <v>-3.5063212217666097E-2</v>
      </c>
      <c r="B4927">
        <v>-3.3778055104330802E-2</v>
      </c>
      <c r="C4927">
        <v>8.3423642394726306E-3</v>
      </c>
    </row>
    <row r="4928" spans="1:3" x14ac:dyDescent="0.25">
      <c r="A4928">
        <v>1.31331627081337E-2</v>
      </c>
      <c r="B4928">
        <v>-2.8874256327476901E-3</v>
      </c>
      <c r="C4928">
        <v>6.8696308565286301E-2</v>
      </c>
    </row>
    <row r="4929" spans="1:3" x14ac:dyDescent="0.25">
      <c r="A4929">
        <v>3.7254545450389497E-2</v>
      </c>
      <c r="B4929">
        <v>-5.14084190521348E-2</v>
      </c>
      <c r="C4929">
        <v>2.9483441010929499E-2</v>
      </c>
    </row>
    <row r="4930" spans="1:3" x14ac:dyDescent="0.25">
      <c r="A4930">
        <v>-1.01052962394421E-2</v>
      </c>
      <c r="B4930">
        <v>2.8513276091758698E-2</v>
      </c>
      <c r="C4930">
        <v>-6.3125874840894297E-2</v>
      </c>
    </row>
    <row r="4931" spans="1:3" x14ac:dyDescent="0.25">
      <c r="A4931">
        <v>-3.0135971634440099E-2</v>
      </c>
      <c r="B4931">
        <v>5.2462229836816601E-2</v>
      </c>
      <c r="C4931">
        <v>3.5207068242005597E-2</v>
      </c>
    </row>
    <row r="4932" spans="1:3" x14ac:dyDescent="0.25">
      <c r="A4932">
        <v>-3.01214787206209E-2</v>
      </c>
      <c r="B4932">
        <v>5.2429632527836501E-2</v>
      </c>
      <c r="C4932">
        <v>3.5267976305413402E-2</v>
      </c>
    </row>
    <row r="4933" spans="1:3" x14ac:dyDescent="0.25">
      <c r="A4933">
        <v>1.1699112872644E-2</v>
      </c>
      <c r="B4933">
        <v>-6.3214562620431805E-2</v>
      </c>
      <c r="C4933">
        <v>-2.7695664474798699E-2</v>
      </c>
    </row>
    <row r="4934" spans="1:3" x14ac:dyDescent="0.25">
      <c r="A4934">
        <v>-3.6213000248645398E-2</v>
      </c>
      <c r="B4934">
        <v>-3.36296965185508E-2</v>
      </c>
      <c r="C4934">
        <v>8.6785450026093097E-3</v>
      </c>
    </row>
    <row r="4935" spans="1:3" x14ac:dyDescent="0.25">
      <c r="A4935">
        <v>9.0280117528507599E-3</v>
      </c>
      <c r="B4935">
        <v>-2.6245606998654698E-2</v>
      </c>
      <c r="C4935">
        <v>-1.17529794630639E-2</v>
      </c>
    </row>
    <row r="4936" spans="1:3" x14ac:dyDescent="0.25">
      <c r="A4936">
        <v>-5.26655383879297E-2</v>
      </c>
      <c r="B4936">
        <v>3.1056204913208599E-2</v>
      </c>
      <c r="C4936">
        <v>-3.4085967826926702E-2</v>
      </c>
    </row>
    <row r="4937" spans="1:3" x14ac:dyDescent="0.25">
      <c r="A4937">
        <v>1.2926242278844299E-2</v>
      </c>
      <c r="B4937">
        <v>-3.0169290838163898E-3</v>
      </c>
      <c r="C4937">
        <v>6.8729981808900803E-2</v>
      </c>
    </row>
    <row r="4938" spans="1:3" x14ac:dyDescent="0.25">
      <c r="A4938">
        <v>-5.26923053024747E-2</v>
      </c>
      <c r="B4938">
        <v>3.11204847209384E-2</v>
      </c>
      <c r="C4938">
        <v>-3.39858263492979E-2</v>
      </c>
    </row>
    <row r="4939" spans="1:3" x14ac:dyDescent="0.25">
      <c r="A4939">
        <v>1.29480678316283E-2</v>
      </c>
      <c r="B4939">
        <v>-3.0298570973490702E-3</v>
      </c>
      <c r="C4939">
        <v>6.8725304694829806E-2</v>
      </c>
    </row>
    <row r="4940" spans="1:3" x14ac:dyDescent="0.25">
      <c r="A4940">
        <v>1.2937485985577901E-2</v>
      </c>
      <c r="B4940">
        <v>-3.16053138518896E-3</v>
      </c>
      <c r="C4940">
        <v>6.8721412221637301E-2</v>
      </c>
    </row>
    <row r="4941" spans="1:3" x14ac:dyDescent="0.25">
      <c r="A4941">
        <v>-5.2773237653853902E-2</v>
      </c>
      <c r="B4941">
        <v>3.11884358536729E-2</v>
      </c>
      <c r="C4941">
        <v>-3.3797438609030402E-2</v>
      </c>
    </row>
    <row r="4942" spans="1:3" x14ac:dyDescent="0.25">
      <c r="A4942">
        <v>1.29106451053794E-2</v>
      </c>
      <c r="B4942">
        <v>-3.1325861934870499E-3</v>
      </c>
      <c r="C4942">
        <v>6.8727739281190595E-2</v>
      </c>
    </row>
    <row r="4943" spans="1:3" x14ac:dyDescent="0.25">
      <c r="A4943">
        <v>1.4797216162788099E-2</v>
      </c>
      <c r="B4943">
        <v>5.9787061424019503E-2</v>
      </c>
      <c r="C4943">
        <v>-3.3264841501384597E-2</v>
      </c>
    </row>
    <row r="4944" spans="1:3" x14ac:dyDescent="0.25">
      <c r="A4944">
        <v>-3.7796862455152298E-2</v>
      </c>
      <c r="B4944">
        <v>-3.2440034549623901E-2</v>
      </c>
      <c r="C4944">
        <v>9.0809502911795795E-3</v>
      </c>
    </row>
    <row r="4945" spans="1:3" x14ac:dyDescent="0.25">
      <c r="A4945">
        <v>1.0981989020356801E-2</v>
      </c>
      <c r="B4945">
        <v>-6.3542865267723903E-2</v>
      </c>
      <c r="C4945">
        <v>-2.7234173215367599E-2</v>
      </c>
    </row>
    <row r="4946" spans="1:3" x14ac:dyDescent="0.25">
      <c r="A4946">
        <v>-2.9794718796584199E-2</v>
      </c>
      <c r="B4946">
        <v>5.2648675643171897E-2</v>
      </c>
      <c r="C4946">
        <v>3.52191948353811E-2</v>
      </c>
    </row>
    <row r="4947" spans="1:3" x14ac:dyDescent="0.25">
      <c r="A4947">
        <v>-5.2725610188576598E-2</v>
      </c>
      <c r="B4947">
        <v>3.1441141411879002E-2</v>
      </c>
      <c r="C4947">
        <v>-3.3637251031564598E-2</v>
      </c>
    </row>
    <row r="4948" spans="1:3" x14ac:dyDescent="0.25">
      <c r="A4948">
        <v>-3.8574001987066397E-2</v>
      </c>
      <c r="B4948">
        <v>-3.2222582744750802E-2</v>
      </c>
      <c r="C4948">
        <v>9.1523522288931795E-3</v>
      </c>
    </row>
    <row r="4949" spans="1:3" x14ac:dyDescent="0.25">
      <c r="A4949">
        <v>-3.8612287835884003E-2</v>
      </c>
      <c r="B4949">
        <v>-3.2369057980176801E-2</v>
      </c>
      <c r="C4949">
        <v>9.4556203687504101E-3</v>
      </c>
    </row>
    <row r="4950" spans="1:3" x14ac:dyDescent="0.25">
      <c r="A4950">
        <v>-1.11330396663307E-2</v>
      </c>
      <c r="B4950">
        <v>2.85920333478469E-2</v>
      </c>
      <c r="C4950">
        <v>-6.2917017227642799E-2</v>
      </c>
    </row>
    <row r="4951" spans="1:3" x14ac:dyDescent="0.25">
      <c r="A4951">
        <v>1.0523733368945999E-2</v>
      </c>
      <c r="B4951">
        <v>-6.3775371011634899E-2</v>
      </c>
      <c r="C4951">
        <v>-2.6869184734703899E-2</v>
      </c>
    </row>
    <row r="4952" spans="1:3" x14ac:dyDescent="0.25">
      <c r="A4952">
        <v>1.2747700743556901E-2</v>
      </c>
      <c r="B4952">
        <v>-3.3255087327831601E-3</v>
      </c>
      <c r="C4952">
        <v>6.8749088120650004E-2</v>
      </c>
    </row>
    <row r="4953" spans="1:3" x14ac:dyDescent="0.25">
      <c r="A4953">
        <v>-2.3473529162742601E-2</v>
      </c>
      <c r="B4953">
        <v>-2.1229873850940099E-2</v>
      </c>
      <c r="C4953">
        <v>-6.2436254571514999E-2</v>
      </c>
    </row>
    <row r="4954" spans="1:3" x14ac:dyDescent="0.25">
      <c r="A4954">
        <v>1.00345083308826E-2</v>
      </c>
      <c r="B4954">
        <v>-2.69865749263297E-2</v>
      </c>
      <c r="C4954">
        <v>-9.8591942985029896E-3</v>
      </c>
    </row>
    <row r="4955" spans="1:3" x14ac:dyDescent="0.25">
      <c r="A4955">
        <v>1.00389977092367E-2</v>
      </c>
      <c r="B4955">
        <v>-2.6960604609483199E-2</v>
      </c>
      <c r="C4955">
        <v>-9.5200400262654694E-3</v>
      </c>
    </row>
    <row r="4956" spans="1:3" x14ac:dyDescent="0.25">
      <c r="A4956">
        <v>3.6398406083411598E-2</v>
      </c>
      <c r="B4956">
        <v>-5.1709692919407503E-2</v>
      </c>
      <c r="C4956">
        <v>3.00210541581677E-2</v>
      </c>
    </row>
    <row r="4957" spans="1:3" x14ac:dyDescent="0.25">
      <c r="A4957">
        <v>1.0460460814875E-2</v>
      </c>
      <c r="B4957">
        <v>-2.67403742156242E-2</v>
      </c>
      <c r="C4957">
        <v>-9.1058617460936502E-3</v>
      </c>
    </row>
    <row r="4958" spans="1:3" x14ac:dyDescent="0.25">
      <c r="A4958">
        <v>-2.34943678288018E-2</v>
      </c>
      <c r="B4958">
        <v>-2.1153530862169499E-2</v>
      </c>
      <c r="C4958">
        <v>-6.2454325810052502E-2</v>
      </c>
    </row>
    <row r="4959" spans="1:3" x14ac:dyDescent="0.25">
      <c r="A4959">
        <v>1.05139777698711E-2</v>
      </c>
      <c r="B4959">
        <v>-2.6723134028822301E-2</v>
      </c>
      <c r="C4959">
        <v>-8.9543982333593498E-3</v>
      </c>
    </row>
    <row r="4960" spans="1:3" x14ac:dyDescent="0.25">
      <c r="A4960">
        <v>1.25862489511986E-2</v>
      </c>
      <c r="B4960">
        <v>-3.5808246172668399E-3</v>
      </c>
      <c r="C4960">
        <v>6.8766009280740004E-2</v>
      </c>
    </row>
    <row r="4961" spans="1:3" x14ac:dyDescent="0.25">
      <c r="A4961">
        <v>3.64055749482479E-2</v>
      </c>
      <c r="B4961">
        <v>-5.1624869403599102E-2</v>
      </c>
      <c r="C4961">
        <v>3.0158033287149701E-2</v>
      </c>
    </row>
    <row r="4962" spans="1:3" x14ac:dyDescent="0.25">
      <c r="A4962">
        <v>-2.9452302652936298E-2</v>
      </c>
      <c r="B4962">
        <v>5.2859568821792297E-2</v>
      </c>
      <c r="C4962">
        <v>3.51913036475495E-2</v>
      </c>
    </row>
    <row r="4963" spans="1:3" x14ac:dyDescent="0.25">
      <c r="A4963">
        <v>-2.3496597362965301E-2</v>
      </c>
      <c r="B4963">
        <v>-2.09880053370772E-2</v>
      </c>
      <c r="C4963">
        <v>-6.2509307661607505E-2</v>
      </c>
    </row>
    <row r="4964" spans="1:3" x14ac:dyDescent="0.25">
      <c r="A4964">
        <v>-2.9401637606284201E-2</v>
      </c>
      <c r="B4964">
        <v>5.2853315612029099E-2</v>
      </c>
      <c r="C4964">
        <v>3.5243023917989197E-2</v>
      </c>
    </row>
    <row r="4965" spans="1:3" x14ac:dyDescent="0.25">
      <c r="A4965">
        <v>-2.9347852868903401E-2</v>
      </c>
      <c r="B4965">
        <v>5.2855772839182198E-2</v>
      </c>
      <c r="C4965">
        <v>3.5284143883024199E-2</v>
      </c>
    </row>
    <row r="4966" spans="1:3" x14ac:dyDescent="0.25">
      <c r="A4966">
        <v>1.17673586323485E-2</v>
      </c>
      <c r="B4966">
        <v>-2.65088160955116E-2</v>
      </c>
      <c r="C4966">
        <v>-8.5613326104413395E-3</v>
      </c>
    </row>
    <row r="4967" spans="1:3" x14ac:dyDescent="0.25">
      <c r="A4967">
        <v>1.2414879629301399E-2</v>
      </c>
      <c r="B4967">
        <v>-3.5285762597298499E-3</v>
      </c>
      <c r="C4967">
        <v>6.8799854021423801E-2</v>
      </c>
    </row>
    <row r="4968" spans="1:3" x14ac:dyDescent="0.25">
      <c r="A4968">
        <v>-5.2736516446543397E-2</v>
      </c>
      <c r="B4968">
        <v>3.2168021928397801E-2</v>
      </c>
      <c r="C4968">
        <v>-3.29253427969637E-2</v>
      </c>
    </row>
    <row r="4969" spans="1:3" x14ac:dyDescent="0.25">
      <c r="A4969">
        <v>3.6192717284991099E-2</v>
      </c>
      <c r="B4969">
        <v>-5.1576917248451898E-2</v>
      </c>
      <c r="C4969">
        <v>3.0494406416178101E-2</v>
      </c>
    </row>
    <row r="4970" spans="1:3" x14ac:dyDescent="0.25">
      <c r="A4970">
        <v>-2.3521989386814698E-2</v>
      </c>
      <c r="B4970">
        <v>-2.0585009423100601E-2</v>
      </c>
      <c r="C4970">
        <v>-6.26336443322391E-2</v>
      </c>
    </row>
    <row r="4971" spans="1:3" x14ac:dyDescent="0.25">
      <c r="A4971">
        <v>1.1909314334760701E-2</v>
      </c>
      <c r="B4971">
        <v>-2.65561781203607E-2</v>
      </c>
      <c r="C4971">
        <v>-8.3373464102060105E-3</v>
      </c>
    </row>
    <row r="4972" spans="1:3" x14ac:dyDescent="0.25">
      <c r="A4972">
        <v>3.6301796258251202E-2</v>
      </c>
      <c r="B4972">
        <v>-5.1514144333872601E-2</v>
      </c>
      <c r="C4972">
        <v>3.0470847083291799E-2</v>
      </c>
    </row>
    <row r="4973" spans="1:3" x14ac:dyDescent="0.25">
      <c r="A4973">
        <v>1.19758779433556E-2</v>
      </c>
      <c r="B4973">
        <v>-2.6246663114659799E-2</v>
      </c>
      <c r="C4973">
        <v>-7.9360966801216796E-3</v>
      </c>
    </row>
    <row r="4974" spans="1:3" x14ac:dyDescent="0.25">
      <c r="A4974">
        <v>-2.9353530811307801E-2</v>
      </c>
      <c r="B4974">
        <v>5.2998116317122097E-2</v>
      </c>
      <c r="C4974">
        <v>3.5065223452109703E-2</v>
      </c>
    </row>
    <row r="4975" spans="1:3" x14ac:dyDescent="0.25">
      <c r="A4975">
        <v>-2.9338947637394901E-2</v>
      </c>
      <c r="B4975">
        <v>5.3030967174668403E-2</v>
      </c>
      <c r="C4975">
        <v>3.50277414637232E-2</v>
      </c>
    </row>
    <row r="4976" spans="1:3" x14ac:dyDescent="0.25">
      <c r="A4976">
        <v>1.23142253244944E-2</v>
      </c>
      <c r="B4976">
        <v>-2.6418912472956899E-2</v>
      </c>
      <c r="C4976">
        <v>-7.9085059518738208E-3</v>
      </c>
    </row>
    <row r="4977" spans="1:3" x14ac:dyDescent="0.25">
      <c r="A4977">
        <v>1.23975369099133E-2</v>
      </c>
      <c r="B4977">
        <v>-2.6523067224036599E-2</v>
      </c>
      <c r="C4977">
        <v>-7.7796631884546304E-3</v>
      </c>
    </row>
    <row r="4978" spans="1:3" x14ac:dyDescent="0.25">
      <c r="A4978">
        <v>-2.9341804802652E-2</v>
      </c>
      <c r="B4978">
        <v>5.30282537314576E-2</v>
      </c>
      <c r="C4978">
        <v>3.5029456135018899E-2</v>
      </c>
    </row>
    <row r="4979" spans="1:3" x14ac:dyDescent="0.25">
      <c r="A4979">
        <v>-4.2901614736002298E-2</v>
      </c>
      <c r="B4979">
        <v>-2.95978542479872E-2</v>
      </c>
      <c r="C4979">
        <v>1.0219509274429999E-2</v>
      </c>
    </row>
    <row r="4980" spans="1:3" x14ac:dyDescent="0.25">
      <c r="A4980">
        <v>9.92013064200486E-3</v>
      </c>
      <c r="B4980">
        <v>-6.4287906387404906E-2</v>
      </c>
      <c r="C4980">
        <v>-2.5858385494261199E-2</v>
      </c>
    </row>
    <row r="4981" spans="1:3" x14ac:dyDescent="0.25">
      <c r="A4981">
        <v>-2.9180223394598099E-2</v>
      </c>
      <c r="B4981">
        <v>5.31315910574554E-2</v>
      </c>
      <c r="C4981">
        <v>3.5007836184840997E-2</v>
      </c>
    </row>
    <row r="4982" spans="1:3" x14ac:dyDescent="0.25">
      <c r="A4982">
        <v>3.6004272298594597E-2</v>
      </c>
      <c r="B4982">
        <v>-5.1489066462640003E-2</v>
      </c>
      <c r="C4982">
        <v>3.0863707020616998E-2</v>
      </c>
    </row>
    <row r="4983" spans="1:3" x14ac:dyDescent="0.25">
      <c r="A4983">
        <v>-4.4015893798220199E-2</v>
      </c>
      <c r="B4983">
        <v>-2.9917589542939198E-2</v>
      </c>
      <c r="C4983">
        <v>1.0405216556807199E-2</v>
      </c>
    </row>
    <row r="4984" spans="1:3" x14ac:dyDescent="0.25">
      <c r="A4984">
        <v>3.5951808552414699E-2</v>
      </c>
      <c r="B4984">
        <v>-5.1501232756069999E-2</v>
      </c>
      <c r="C4984">
        <v>3.09045382818708E-2</v>
      </c>
    </row>
    <row r="4985" spans="1:3" x14ac:dyDescent="0.25">
      <c r="A4985">
        <v>-2.9129184836873101E-2</v>
      </c>
      <c r="B4985">
        <v>5.3236228900612699E-2</v>
      </c>
      <c r="C4985">
        <v>3.4891181166318203E-2</v>
      </c>
    </row>
    <row r="4986" spans="1:3" x14ac:dyDescent="0.25">
      <c r="A4986">
        <v>-2.4106983413941799E-2</v>
      </c>
      <c r="B4986">
        <v>-2.0212250331088501E-2</v>
      </c>
      <c r="C4986">
        <v>-6.2532537828184603E-2</v>
      </c>
    </row>
    <row r="4987" spans="1:3" x14ac:dyDescent="0.25">
      <c r="A4987">
        <v>1.3067891668558901E-2</v>
      </c>
      <c r="B4987">
        <v>-2.6509216023328099E-2</v>
      </c>
      <c r="C4987">
        <v>-6.6589157594145604E-3</v>
      </c>
    </row>
    <row r="4988" spans="1:3" x14ac:dyDescent="0.25">
      <c r="A4988">
        <v>-5.2545951320457598E-2</v>
      </c>
      <c r="B4988">
        <v>3.3004563243335998E-2</v>
      </c>
      <c r="C4988">
        <v>-3.2397867290066003E-2</v>
      </c>
    </row>
    <row r="4989" spans="1:3" x14ac:dyDescent="0.25">
      <c r="A4989">
        <v>1.1631790620155499E-2</v>
      </c>
      <c r="B4989">
        <v>-3.6408528295917902E-3</v>
      </c>
      <c r="C4989">
        <v>6.8930730720355105E-2</v>
      </c>
    </row>
    <row r="4990" spans="1:3" x14ac:dyDescent="0.25">
      <c r="A4990">
        <v>1.35376707897636E-2</v>
      </c>
      <c r="B4990">
        <v>-2.6424699215227401E-2</v>
      </c>
      <c r="C4990">
        <v>-6.4095164008058803E-3</v>
      </c>
    </row>
    <row r="4991" spans="1:3" x14ac:dyDescent="0.25">
      <c r="A4991">
        <v>-2.3892268864101202E-2</v>
      </c>
      <c r="B4991">
        <v>-1.99418528526801E-2</v>
      </c>
      <c r="C4991">
        <v>-6.2701531028576493E-2</v>
      </c>
    </row>
    <row r="4992" spans="1:3" x14ac:dyDescent="0.25">
      <c r="A4992">
        <v>1.34932086201677E-2</v>
      </c>
      <c r="B4992">
        <v>-2.6310186691472101E-2</v>
      </c>
      <c r="C4992">
        <v>-6.4775596095283296E-3</v>
      </c>
    </row>
    <row r="4993" spans="1:3" x14ac:dyDescent="0.25">
      <c r="A4993">
        <v>1.3525140012329099E-2</v>
      </c>
      <c r="B4993">
        <v>-2.6126275987203001E-2</v>
      </c>
      <c r="C4993">
        <v>-6.3297486033677096E-3</v>
      </c>
    </row>
    <row r="4994" spans="1:3" x14ac:dyDescent="0.25">
      <c r="A4994">
        <v>-2.9049517465106998E-2</v>
      </c>
      <c r="B4994">
        <v>5.32146914161589E-2</v>
      </c>
      <c r="C4994">
        <v>3.49903151247229E-2</v>
      </c>
    </row>
    <row r="4995" spans="1:3" x14ac:dyDescent="0.25">
      <c r="A4995">
        <v>3.6007401307011501E-2</v>
      </c>
      <c r="B4995">
        <v>-5.1309678281395099E-2</v>
      </c>
      <c r="C4995">
        <v>3.1157406274841599E-2</v>
      </c>
    </row>
    <row r="4996" spans="1:3" x14ac:dyDescent="0.25">
      <c r="A4996">
        <v>-4.53760610655616E-2</v>
      </c>
      <c r="B4996">
        <v>-2.85142383115989E-2</v>
      </c>
      <c r="C4996">
        <v>1.08430152909668E-2</v>
      </c>
    </row>
    <row r="4997" spans="1:3" x14ac:dyDescent="0.25">
      <c r="A4997">
        <v>-5.2578173850509197E-2</v>
      </c>
      <c r="B4997">
        <v>3.3242955763980099E-2</v>
      </c>
      <c r="C4997">
        <v>-3.2100491065086202E-2</v>
      </c>
    </row>
    <row r="4998" spans="1:3" x14ac:dyDescent="0.25">
      <c r="A4998">
        <v>-4.62458484771388E-2</v>
      </c>
      <c r="B4998">
        <v>-2.8560360418851499E-2</v>
      </c>
      <c r="C4998">
        <v>1.09386557705474E-2</v>
      </c>
    </row>
    <row r="4999" spans="1:3" x14ac:dyDescent="0.25">
      <c r="A4999">
        <v>-5.2593044742288299E-2</v>
      </c>
      <c r="B4999">
        <v>3.3296733372558202E-2</v>
      </c>
      <c r="C4999">
        <v>-3.20202934317039E-2</v>
      </c>
    </row>
    <row r="5000" spans="1:3" x14ac:dyDescent="0.25">
      <c r="A5000">
        <v>1.14004808075985E-2</v>
      </c>
      <c r="B5000">
        <v>-3.8194788623426702E-3</v>
      </c>
      <c r="C5000">
        <v>6.8959702860262401E-2</v>
      </c>
    </row>
    <row r="5001" spans="1:3" x14ac:dyDescent="0.25">
      <c r="A5001">
        <v>-2.4408704973925499E-2</v>
      </c>
      <c r="B5001">
        <v>-1.9853104702835699E-2</v>
      </c>
      <c r="C5001">
        <v>-6.25305473760953E-2</v>
      </c>
    </row>
    <row r="5002" spans="1:3" x14ac:dyDescent="0.25">
      <c r="A5002">
        <v>1.1497106159234501E-2</v>
      </c>
      <c r="B5002">
        <v>-3.7862177335413701E-3</v>
      </c>
      <c r="C5002">
        <v>6.8945493726838294E-2</v>
      </c>
    </row>
    <row r="5003" spans="1:3" x14ac:dyDescent="0.25">
      <c r="A5003">
        <v>3.9863915262637301E-2</v>
      </c>
      <c r="B5003">
        <v>-3.0107463405422202E-3</v>
      </c>
      <c r="C5003">
        <v>-5.7461323221852302E-2</v>
      </c>
    </row>
    <row r="5004" spans="1:3" x14ac:dyDescent="0.25">
      <c r="A5004">
        <v>9.1517438881133402E-3</v>
      </c>
      <c r="B5004">
        <v>-6.4716962347542595E-2</v>
      </c>
      <c r="C5004">
        <v>-2.505913742157E-2</v>
      </c>
    </row>
    <row r="5005" spans="1:3" x14ac:dyDescent="0.25">
      <c r="A5005">
        <v>-2.8760865779196901E-2</v>
      </c>
      <c r="B5005">
        <v>5.3472938777820403E-2</v>
      </c>
      <c r="C5005">
        <v>3.4834715702793999E-2</v>
      </c>
    </row>
    <row r="5006" spans="1:3" x14ac:dyDescent="0.25">
      <c r="A5006">
        <v>-2.87296148545284E-2</v>
      </c>
      <c r="B5006">
        <v>5.3522135629474499E-2</v>
      </c>
      <c r="C5006">
        <v>3.4784913798521597E-2</v>
      </c>
    </row>
    <row r="5007" spans="1:3" x14ac:dyDescent="0.25">
      <c r="A5007">
        <v>8.9908408033199001E-3</v>
      </c>
      <c r="B5007">
        <v>-6.4834765556609206E-2</v>
      </c>
      <c r="C5007">
        <v>-2.48116496200649E-2</v>
      </c>
    </row>
    <row r="5008" spans="1:3" x14ac:dyDescent="0.25">
      <c r="A5008">
        <v>-4.70139081862469E-2</v>
      </c>
      <c r="B5008">
        <v>-2.77308274627849E-2</v>
      </c>
      <c r="C5008">
        <v>1.0815073508030499E-2</v>
      </c>
    </row>
    <row r="5009" spans="1:3" x14ac:dyDescent="0.25">
      <c r="A5009">
        <v>1.1350521331148901E-2</v>
      </c>
      <c r="B5009">
        <v>-3.7879537557192399E-3</v>
      </c>
      <c r="C5009">
        <v>6.8969682265874299E-2</v>
      </c>
    </row>
    <row r="5010" spans="1:3" x14ac:dyDescent="0.25">
      <c r="A5010">
        <v>-2.4865394667872302E-2</v>
      </c>
      <c r="B5010">
        <v>-1.9633912816024598E-2</v>
      </c>
      <c r="C5010">
        <v>-6.2419721367078303E-2</v>
      </c>
    </row>
    <row r="5011" spans="1:3" x14ac:dyDescent="0.25">
      <c r="A5011">
        <v>-4.8026864404021499E-2</v>
      </c>
      <c r="B5011">
        <v>-2.7838364918848099E-2</v>
      </c>
      <c r="C5011">
        <v>1.09842850284591E-2</v>
      </c>
    </row>
    <row r="5012" spans="1:3" x14ac:dyDescent="0.25">
      <c r="A5012">
        <v>6.8913425800289904E-2</v>
      </c>
      <c r="B5012">
        <v>6.4780008329727804E-3</v>
      </c>
      <c r="C5012">
        <v>1.0439121116067899E-2</v>
      </c>
    </row>
    <row r="5013" spans="1:3" x14ac:dyDescent="0.25">
      <c r="A5013">
        <v>8.4536650283417707E-3</v>
      </c>
      <c r="B5013">
        <v>-6.5038880894617304E-2</v>
      </c>
      <c r="C5013">
        <v>-2.44638410631767E-2</v>
      </c>
    </row>
    <row r="5014" spans="1:3" x14ac:dyDescent="0.25">
      <c r="A5014">
        <v>1.84424456847741E-2</v>
      </c>
      <c r="B5014">
        <v>-5.0165233124725003E-3</v>
      </c>
      <c r="C5014">
        <v>-6.7340260550576805E-2</v>
      </c>
    </row>
    <row r="5015" spans="1:3" x14ac:dyDescent="0.25">
      <c r="A5015">
        <v>2.7873877073385699E-2</v>
      </c>
      <c r="B5015">
        <v>-3.6826998981233802E-2</v>
      </c>
      <c r="C5015">
        <v>-5.2600562002073498E-2</v>
      </c>
    </row>
    <row r="5016" spans="1:3" x14ac:dyDescent="0.25">
      <c r="A5016">
        <v>-4.8594350499692303E-2</v>
      </c>
      <c r="B5016">
        <v>-2.80216574558209E-2</v>
      </c>
      <c r="C5016">
        <v>1.08207423315748E-2</v>
      </c>
    </row>
    <row r="5017" spans="1:3" x14ac:dyDescent="0.25">
      <c r="A5017">
        <v>8.3329291922577594E-3</v>
      </c>
      <c r="B5017">
        <v>-6.5032395061057097E-2</v>
      </c>
      <c r="C5017">
        <v>-2.45224363328648E-2</v>
      </c>
    </row>
    <row r="5018" spans="1:3" x14ac:dyDescent="0.25">
      <c r="A5018">
        <v>2.7604538250184801E-2</v>
      </c>
      <c r="B5018">
        <v>-3.6955928131747903E-2</v>
      </c>
      <c r="C5018">
        <v>-5.2652149470987002E-2</v>
      </c>
    </row>
    <row r="5019" spans="1:3" x14ac:dyDescent="0.25">
      <c r="A5019">
        <v>-4.8930236093491598E-2</v>
      </c>
      <c r="B5019">
        <v>-2.8214670867546698E-2</v>
      </c>
      <c r="C5019">
        <v>1.04785951459541E-2</v>
      </c>
    </row>
    <row r="5020" spans="1:3" x14ac:dyDescent="0.25">
      <c r="A5020">
        <v>2.7448490963014899E-2</v>
      </c>
      <c r="B5020">
        <v>-3.6983986276859102E-2</v>
      </c>
      <c r="C5020">
        <v>-5.2713993426094903E-2</v>
      </c>
    </row>
    <row r="5021" spans="1:3" x14ac:dyDescent="0.25">
      <c r="A5021">
        <v>5.6356198139223199E-2</v>
      </c>
      <c r="B5021">
        <v>-3.7729333489246099E-2</v>
      </c>
      <c r="C5021">
        <v>-1.73342529619782E-2</v>
      </c>
    </row>
    <row r="5022" spans="1:3" x14ac:dyDescent="0.25">
      <c r="A5022">
        <v>3.5610872124655003E-2</v>
      </c>
      <c r="B5022">
        <v>-5.1637102725789197E-2</v>
      </c>
      <c r="C5022">
        <v>3.1072100164098101E-2</v>
      </c>
    </row>
    <row r="5023" spans="1:3" x14ac:dyDescent="0.25">
      <c r="A5023">
        <v>8.5417965582527296E-3</v>
      </c>
      <c r="B5023">
        <v>-6.5025591424156606E-2</v>
      </c>
      <c r="C5023">
        <v>-2.4468554748821199E-2</v>
      </c>
    </row>
    <row r="5024" spans="1:3" x14ac:dyDescent="0.25">
      <c r="A5024">
        <v>1.8024579333926899E-2</v>
      </c>
      <c r="B5024">
        <v>-5.6682951311871101E-3</v>
      </c>
      <c r="C5024">
        <v>-6.7401668897296096E-2</v>
      </c>
    </row>
    <row r="5025" spans="1:3" x14ac:dyDescent="0.25">
      <c r="A5025">
        <v>8.6216172404858203E-3</v>
      </c>
      <c r="B5025">
        <v>-6.4941363845368902E-2</v>
      </c>
      <c r="C5025">
        <v>-2.46634745739924E-2</v>
      </c>
    </row>
    <row r="5026" spans="1:3" x14ac:dyDescent="0.25">
      <c r="A5026">
        <v>5.63625694910668E-2</v>
      </c>
      <c r="B5026">
        <v>-3.7775046536459897E-2</v>
      </c>
      <c r="C5026">
        <v>-1.7213559176792698E-2</v>
      </c>
    </row>
    <row r="5027" spans="1:3" x14ac:dyDescent="0.25">
      <c r="A5027">
        <v>1.1260117416794901E-2</v>
      </c>
      <c r="B5027">
        <v>-4.4143713573261004E-3</v>
      </c>
      <c r="C5027">
        <v>6.8947248540312395E-2</v>
      </c>
    </row>
    <row r="5028" spans="1:3" x14ac:dyDescent="0.25">
      <c r="A5028">
        <v>2.7934365178339301E-2</v>
      </c>
      <c r="B5028">
        <v>-3.7028790559342203E-2</v>
      </c>
      <c r="C5028">
        <v>-5.2426519165356997E-2</v>
      </c>
    </row>
    <row r="5029" spans="1:3" x14ac:dyDescent="0.25">
      <c r="A5029">
        <v>8.6842343378768505E-3</v>
      </c>
      <c r="B5029">
        <v>-6.4944896932297894E-2</v>
      </c>
      <c r="C5029">
        <v>-2.4632182940576799E-2</v>
      </c>
    </row>
    <row r="5030" spans="1:3" x14ac:dyDescent="0.25">
      <c r="A5030">
        <v>-4.9015228072480099E-2</v>
      </c>
      <c r="B5030">
        <v>-2.9239727018590098E-2</v>
      </c>
      <c r="C5030">
        <v>9.4004169467219092E-3</v>
      </c>
    </row>
    <row r="5031" spans="1:3" x14ac:dyDescent="0.25">
      <c r="A5031">
        <v>3.5513991833748697E-2</v>
      </c>
      <c r="B5031">
        <v>-5.1722769929918602E-2</v>
      </c>
      <c r="C5031">
        <v>3.1040480904926799E-2</v>
      </c>
    </row>
    <row r="5032" spans="1:3" x14ac:dyDescent="0.25">
      <c r="A5032">
        <v>-2.5127162929524102E-2</v>
      </c>
      <c r="B5032">
        <v>-1.9718871046153399E-2</v>
      </c>
      <c r="C5032">
        <v>-6.22879748248273E-2</v>
      </c>
    </row>
    <row r="5033" spans="1:3" x14ac:dyDescent="0.25">
      <c r="A5033">
        <v>3.54566418180658E-2</v>
      </c>
      <c r="B5033">
        <v>-5.1770607265717597E-2</v>
      </c>
      <c r="C5033">
        <v>3.10262916624627E-2</v>
      </c>
    </row>
    <row r="5034" spans="1:3" x14ac:dyDescent="0.25">
      <c r="A5034">
        <v>8.2947336779371095E-3</v>
      </c>
      <c r="B5034">
        <v>-6.5157516796996301E-2</v>
      </c>
      <c r="C5034">
        <v>-2.42011445609755E-2</v>
      </c>
    </row>
    <row r="5035" spans="1:3" x14ac:dyDescent="0.25">
      <c r="A5035">
        <v>3.5434193452877003E-2</v>
      </c>
      <c r="B5035">
        <v>-5.1779843539459899E-2</v>
      </c>
      <c r="C5035">
        <v>3.1036522636615299E-2</v>
      </c>
    </row>
    <row r="5036" spans="1:3" x14ac:dyDescent="0.25">
      <c r="A5036">
        <v>-5.0072311665637199E-2</v>
      </c>
      <c r="B5036">
        <v>-2.9916769533954599E-2</v>
      </c>
      <c r="C5036">
        <v>8.8421527350256695E-3</v>
      </c>
    </row>
    <row r="5037" spans="1:3" x14ac:dyDescent="0.25">
      <c r="A5037">
        <v>6.9279414674759496E-2</v>
      </c>
      <c r="B5037">
        <v>4.9104773007383499E-3</v>
      </c>
      <c r="C5037">
        <v>8.7321197312932204E-3</v>
      </c>
    </row>
    <row r="5038" spans="1:3" x14ac:dyDescent="0.25">
      <c r="A5038">
        <v>8.4535792523841892E-3</v>
      </c>
      <c r="B5038">
        <v>-6.5209343804146905E-2</v>
      </c>
      <c r="C5038">
        <v>-2.4005800933445499E-2</v>
      </c>
    </row>
    <row r="5039" spans="1:3" x14ac:dyDescent="0.25">
      <c r="A5039">
        <v>8.2677802325777199E-3</v>
      </c>
      <c r="B5039">
        <v>-6.51817826454055E-2</v>
      </c>
      <c r="C5039">
        <v>-2.4144958504683799E-2</v>
      </c>
    </row>
    <row r="5040" spans="1:3" x14ac:dyDescent="0.25">
      <c r="A5040">
        <v>-5.0599841498919801E-2</v>
      </c>
      <c r="B5040">
        <v>-2.9627570496817399E-2</v>
      </c>
      <c r="C5040">
        <v>8.4074071429737895E-3</v>
      </c>
    </row>
    <row r="5041" spans="1:3" x14ac:dyDescent="0.25">
      <c r="A5041">
        <v>2.7466997744133002E-2</v>
      </c>
      <c r="B5041">
        <v>-3.77840539104915E-2</v>
      </c>
      <c r="C5041">
        <v>-5.2133763579976199E-2</v>
      </c>
    </row>
    <row r="5042" spans="1:3" x14ac:dyDescent="0.25">
      <c r="A5042">
        <v>3.5410276975841898E-2</v>
      </c>
      <c r="B5042">
        <v>-5.1849392528562299E-2</v>
      </c>
      <c r="C5042">
        <v>3.0947581148019002E-2</v>
      </c>
    </row>
    <row r="5043" spans="1:3" x14ac:dyDescent="0.25">
      <c r="A5043">
        <v>2.7623637188262499E-2</v>
      </c>
      <c r="B5043">
        <v>-3.7824309469478803E-2</v>
      </c>
      <c r="C5043">
        <v>-5.2021690492027699E-2</v>
      </c>
    </row>
    <row r="5044" spans="1:3" x14ac:dyDescent="0.25">
      <c r="A5044">
        <v>-5.0857051472465699E-2</v>
      </c>
      <c r="B5044">
        <v>-3.01642111205381E-2</v>
      </c>
      <c r="C5044">
        <v>7.7826017174848503E-3</v>
      </c>
    </row>
    <row r="5045" spans="1:3" x14ac:dyDescent="0.25">
      <c r="A5045">
        <v>3.5326460865682002E-2</v>
      </c>
      <c r="B5045">
        <v>-5.19429831825345E-2</v>
      </c>
      <c r="C5045">
        <v>3.08863669084657E-2</v>
      </c>
    </row>
    <row r="5046" spans="1:3" x14ac:dyDescent="0.25">
      <c r="A5046">
        <v>-5.14433259325578E-2</v>
      </c>
      <c r="B5046">
        <v>-3.03912431426928E-2</v>
      </c>
      <c r="C5046">
        <v>7.8894151977838695E-3</v>
      </c>
    </row>
    <row r="5047" spans="1:3" x14ac:dyDescent="0.25">
      <c r="A5047">
        <v>3.5261575794799299E-2</v>
      </c>
      <c r="B5047">
        <v>-5.1990096286391001E-2</v>
      </c>
      <c r="C5047">
        <v>3.0881242860341801E-2</v>
      </c>
    </row>
    <row r="5048" spans="1:3" x14ac:dyDescent="0.25">
      <c r="A5048">
        <v>3.5295851945877303E-2</v>
      </c>
      <c r="B5048">
        <v>-5.1925828097683799E-2</v>
      </c>
      <c r="C5048">
        <v>3.09501407393326E-2</v>
      </c>
    </row>
    <row r="5049" spans="1:3" x14ac:dyDescent="0.25">
      <c r="A5049">
        <v>1.09010462038629E-2</v>
      </c>
      <c r="B5049">
        <v>-4.9922580543170702E-3</v>
      </c>
      <c r="C5049">
        <v>6.8965531616745707E-2</v>
      </c>
    </row>
    <row r="5050" spans="1:3" x14ac:dyDescent="0.25">
      <c r="A5050">
        <v>7.80753980637782E-3</v>
      </c>
      <c r="B5050">
        <v>-6.5494728055862594E-2</v>
      </c>
      <c r="C5050">
        <v>-2.3441052004132001E-2</v>
      </c>
    </row>
    <row r="5051" spans="1:3" x14ac:dyDescent="0.25">
      <c r="A5051">
        <v>2.7739557612187299E-2</v>
      </c>
      <c r="B5051">
        <v>-3.8297543003911097E-2</v>
      </c>
      <c r="C5051">
        <v>-5.1612160808705801E-2</v>
      </c>
    </row>
    <row r="5052" spans="1:3" x14ac:dyDescent="0.25">
      <c r="A5052">
        <v>7.9863472654513202E-3</v>
      </c>
      <c r="B5052">
        <v>-6.53918380777464E-2</v>
      </c>
      <c r="C5052">
        <v>-2.3666976363055099E-2</v>
      </c>
    </row>
    <row r="5053" spans="1:3" x14ac:dyDescent="0.25">
      <c r="A5053">
        <v>3.5411516807162299E-2</v>
      </c>
      <c r="B5053">
        <v>-5.1930189759699701E-2</v>
      </c>
      <c r="C5053">
        <v>3.0810385731724201E-2</v>
      </c>
    </row>
    <row r="5054" spans="1:3" x14ac:dyDescent="0.25">
      <c r="A5054">
        <v>7.84160851258019E-3</v>
      </c>
      <c r="B5054">
        <v>-6.5469390887758799E-2</v>
      </c>
      <c r="C5054">
        <v>-2.35003836717885E-2</v>
      </c>
    </row>
    <row r="5055" spans="1:3" x14ac:dyDescent="0.25">
      <c r="A5055">
        <v>-5.2992976544125797E-2</v>
      </c>
      <c r="B5055">
        <v>3.3881983955712201E-2</v>
      </c>
      <c r="C5055">
        <v>-3.0720605466340999E-2</v>
      </c>
    </row>
    <row r="5056" spans="1:3" x14ac:dyDescent="0.25">
      <c r="A5056">
        <v>7.6828440522417902E-3</v>
      </c>
      <c r="B5056">
        <v>-6.54909779634293E-2</v>
      </c>
      <c r="C5056">
        <v>-2.3492673595454101E-2</v>
      </c>
    </row>
    <row r="5057" spans="1:3" x14ac:dyDescent="0.25">
      <c r="A5057">
        <v>7.7509270071522496E-3</v>
      </c>
      <c r="B5057">
        <v>-6.5488988512696106E-2</v>
      </c>
      <c r="C5057">
        <v>-2.3475849593012601E-2</v>
      </c>
    </row>
    <row r="5058" spans="1:3" x14ac:dyDescent="0.25">
      <c r="A5058">
        <v>-5.2465171720566299E-2</v>
      </c>
      <c r="B5058">
        <v>-3.1680220357976102E-2</v>
      </c>
      <c r="C5058">
        <v>6.9713542943801599E-3</v>
      </c>
    </row>
    <row r="5059" spans="1:3" x14ac:dyDescent="0.25">
      <c r="A5059">
        <v>7.4295697087682303E-3</v>
      </c>
      <c r="B5059">
        <v>-6.5553004487023905E-2</v>
      </c>
      <c r="C5059">
        <v>-2.3400963584151099E-2</v>
      </c>
    </row>
    <row r="5060" spans="1:3" x14ac:dyDescent="0.25">
      <c r="A5060">
        <v>-5.30378118009966E-2</v>
      </c>
      <c r="B5060">
        <v>-3.2073635109550303E-2</v>
      </c>
      <c r="C5060">
        <v>7.28767391658274E-3</v>
      </c>
    </row>
    <row r="5061" spans="1:3" x14ac:dyDescent="0.25">
      <c r="A5061">
        <v>1.6272457696082002E-2</v>
      </c>
      <c r="B5061">
        <v>-8.4072207862463198E-3</v>
      </c>
      <c r="C5061">
        <v>-6.7561274108623198E-2</v>
      </c>
    </row>
    <row r="5062" spans="1:3" x14ac:dyDescent="0.25">
      <c r="A5062">
        <v>-5.3172763240085297E-2</v>
      </c>
      <c r="B5062">
        <v>-3.2272666606848903E-2</v>
      </c>
      <c r="C5062">
        <v>7.1289208674733097E-3</v>
      </c>
    </row>
    <row r="5063" spans="1:3" x14ac:dyDescent="0.25">
      <c r="A5063">
        <v>3.50393867920544E-2</v>
      </c>
      <c r="B5063">
        <v>-5.2194658480619702E-2</v>
      </c>
      <c r="C5063">
        <v>3.0788942809526001E-2</v>
      </c>
    </row>
    <row r="5064" spans="1:3" x14ac:dyDescent="0.25">
      <c r="A5064">
        <v>5.5837589012563298E-2</v>
      </c>
      <c r="B5064">
        <v>-3.8814947023802199E-2</v>
      </c>
      <c r="C5064">
        <v>-1.6600106650364699E-2</v>
      </c>
    </row>
    <row r="5065" spans="1:3" x14ac:dyDescent="0.25">
      <c r="A5065">
        <v>2.7301228717661101E-2</v>
      </c>
      <c r="B5065">
        <v>-3.8727820784124303E-2</v>
      </c>
      <c r="C5065">
        <v>-5.1524739764686703E-2</v>
      </c>
    </row>
    <row r="5066" spans="1:3" x14ac:dyDescent="0.25">
      <c r="A5066">
        <v>-5.3345259148199299E-2</v>
      </c>
      <c r="B5066">
        <v>-3.2506698967728502E-2</v>
      </c>
      <c r="C5066">
        <v>6.5948432895220899E-3</v>
      </c>
    </row>
    <row r="5067" spans="1:3" x14ac:dyDescent="0.25">
      <c r="A5067">
        <v>7.22699332992371E-3</v>
      </c>
      <c r="B5067">
        <v>-6.5665307399324496E-2</v>
      </c>
      <c r="C5067">
        <v>-2.31481742597868E-2</v>
      </c>
    </row>
    <row r="5068" spans="1:3" x14ac:dyDescent="0.25">
      <c r="A5068">
        <v>7.0744674915763301E-3</v>
      </c>
      <c r="B5068">
        <v>-6.5689543935295899E-2</v>
      </c>
      <c r="C5068">
        <v>-2.3126515675376901E-2</v>
      </c>
    </row>
    <row r="5069" spans="1:3" x14ac:dyDescent="0.25">
      <c r="A5069">
        <v>1.5620363683516599E-2</v>
      </c>
      <c r="B5069">
        <v>-8.7894904785663398E-3</v>
      </c>
      <c r="C5069">
        <v>-6.7666454728483094E-2</v>
      </c>
    </row>
    <row r="5070" spans="1:3" x14ac:dyDescent="0.25">
      <c r="A5070">
        <v>7.0739097471075197E-3</v>
      </c>
      <c r="B5070">
        <v>-6.5626571555102001E-2</v>
      </c>
      <c r="C5070">
        <v>-2.3304782917093501E-2</v>
      </c>
    </row>
    <row r="5071" spans="1:3" x14ac:dyDescent="0.25">
      <c r="A5071">
        <v>-5.4243707715235602E-2</v>
      </c>
      <c r="B5071">
        <v>-3.32534469963289E-2</v>
      </c>
      <c r="C5071">
        <v>5.5393893025810102E-3</v>
      </c>
    </row>
    <row r="5072" spans="1:3" x14ac:dyDescent="0.25">
      <c r="A5072">
        <v>6.8244751244276097E-3</v>
      </c>
      <c r="B5072">
        <v>-6.5638379962150106E-2</v>
      </c>
      <c r="C5072">
        <v>-2.3345869339574301E-2</v>
      </c>
    </row>
    <row r="5073" spans="1:3" x14ac:dyDescent="0.25">
      <c r="A5073">
        <v>-5.4844657489231299E-2</v>
      </c>
      <c r="B5073">
        <v>-3.31976709765976E-2</v>
      </c>
      <c r="C5073">
        <v>5.5259729742527996E-3</v>
      </c>
    </row>
    <row r="5074" spans="1:3" x14ac:dyDescent="0.25">
      <c r="A5074">
        <v>-5.5076784897061602E-2</v>
      </c>
      <c r="B5074">
        <v>-3.3344859956117801E-2</v>
      </c>
      <c r="C5074">
        <v>5.4938105288700502E-3</v>
      </c>
    </row>
    <row r="5075" spans="1:3" x14ac:dyDescent="0.25">
      <c r="A5075">
        <v>6.4546253314658603E-3</v>
      </c>
      <c r="B5075">
        <v>-6.57605795213171E-2</v>
      </c>
      <c r="C5075">
        <v>-2.31059298200899E-2</v>
      </c>
    </row>
    <row r="5076" spans="1:3" x14ac:dyDescent="0.25">
      <c r="A5076">
        <v>-5.5184393739711401E-2</v>
      </c>
      <c r="B5076">
        <v>-3.3643889659253003E-2</v>
      </c>
      <c r="C5076">
        <v>5.5089200676376E-3</v>
      </c>
    </row>
    <row r="5077" spans="1:3" x14ac:dyDescent="0.25">
      <c r="A5077">
        <v>1.45253965140755E-2</v>
      </c>
      <c r="B5077">
        <v>-9.5935847452634001E-3</v>
      </c>
      <c r="C5077">
        <v>-6.78010028527921E-2</v>
      </c>
    </row>
    <row r="5078" spans="1:3" x14ac:dyDescent="0.25">
      <c r="A5078">
        <v>3.4677639821788502E-2</v>
      </c>
      <c r="B5078">
        <v>-5.2726079415792299E-2</v>
      </c>
      <c r="C5078">
        <v>3.0288972346876698E-2</v>
      </c>
    </row>
    <row r="5079" spans="1:3" x14ac:dyDescent="0.25">
      <c r="A5079">
        <v>1.0473696698790299E-2</v>
      </c>
      <c r="B5079">
        <v>-6.0598363786926899E-3</v>
      </c>
      <c r="C5079">
        <v>6.8946211357298101E-2</v>
      </c>
    </row>
    <row r="5080" spans="1:3" x14ac:dyDescent="0.25">
      <c r="A5080">
        <v>2.6595857596364299E-2</v>
      </c>
      <c r="B5080">
        <v>-3.9510904165823799E-2</v>
      </c>
      <c r="C5080">
        <v>-5.1298623867634001E-2</v>
      </c>
    </row>
    <row r="5081" spans="1:3" x14ac:dyDescent="0.25">
      <c r="A5081">
        <v>1.4486289778912399E-2</v>
      </c>
      <c r="B5081">
        <v>-9.4459973380935994E-3</v>
      </c>
      <c r="C5081">
        <v>-6.78300858228124E-2</v>
      </c>
    </row>
    <row r="5082" spans="1:3" x14ac:dyDescent="0.25">
      <c r="A5082">
        <v>5.5394960122254401E-2</v>
      </c>
      <c r="B5082">
        <v>-3.9359330259947603E-2</v>
      </c>
      <c r="C5082">
        <v>-1.6800045075600501E-2</v>
      </c>
    </row>
    <row r="5083" spans="1:3" x14ac:dyDescent="0.25">
      <c r="A5083">
        <v>6.75667735232668E-3</v>
      </c>
      <c r="B5083">
        <v>-6.5777165402187504E-2</v>
      </c>
      <c r="C5083">
        <v>-2.2971979079082799E-2</v>
      </c>
    </row>
    <row r="5084" spans="1:3" x14ac:dyDescent="0.25">
      <c r="A5084">
        <v>5.5366056874936197E-2</v>
      </c>
      <c r="B5084">
        <v>-3.9406215094061198E-2</v>
      </c>
      <c r="C5084">
        <v>-1.6785409082947799E-2</v>
      </c>
    </row>
    <row r="5085" spans="1:3" x14ac:dyDescent="0.25">
      <c r="A5085">
        <v>1.05022893259269E-2</v>
      </c>
      <c r="B5085">
        <v>-6.2252027358076301E-3</v>
      </c>
      <c r="C5085">
        <v>6.8927126516434803E-2</v>
      </c>
    </row>
    <row r="5086" spans="1:3" x14ac:dyDescent="0.25">
      <c r="A5086">
        <v>5.5539977973166198E-2</v>
      </c>
      <c r="B5086">
        <v>-3.9227344716692501E-2</v>
      </c>
      <c r="C5086">
        <v>-1.6629079145219501E-2</v>
      </c>
    </row>
    <row r="5087" spans="1:3" x14ac:dyDescent="0.25">
      <c r="A5087">
        <v>6.9767018171855905E-2</v>
      </c>
      <c r="B5087">
        <v>1.56170439575787E-3</v>
      </c>
      <c r="C5087">
        <v>5.4885567126699199E-3</v>
      </c>
    </row>
    <row r="5088" spans="1:3" x14ac:dyDescent="0.25">
      <c r="A5088">
        <v>1.51517926651279E-2</v>
      </c>
      <c r="B5088">
        <v>-9.6890154666997904E-3</v>
      </c>
      <c r="C5088">
        <v>-6.76501748580077E-2</v>
      </c>
    </row>
    <row r="5089" spans="1:3" x14ac:dyDescent="0.25">
      <c r="A5089">
        <v>2.7158392828232601E-2</v>
      </c>
      <c r="B5089">
        <v>-3.9011003042849303E-2</v>
      </c>
      <c r="C5089">
        <v>-5.1386412022812002E-2</v>
      </c>
    </row>
    <row r="5090" spans="1:3" x14ac:dyDescent="0.25">
      <c r="A5090">
        <v>7.1453122401989397E-3</v>
      </c>
      <c r="B5090">
        <v>-6.5571508513177598E-2</v>
      </c>
      <c r="C5090">
        <v>-2.3437614731374401E-2</v>
      </c>
    </row>
    <row r="5091" spans="1:3" x14ac:dyDescent="0.25">
      <c r="A5091">
        <v>1.0427124064392401E-2</v>
      </c>
      <c r="B5091">
        <v>-6.3378058628583301E-3</v>
      </c>
      <c r="C5091">
        <v>6.8928276495140106E-2</v>
      </c>
    </row>
    <row r="5092" spans="1:3" x14ac:dyDescent="0.25">
      <c r="A5092">
        <v>2.71162558248987E-2</v>
      </c>
      <c r="B5092">
        <v>-3.9145147450415502E-2</v>
      </c>
      <c r="C5092">
        <v>-5.13065892563895E-2</v>
      </c>
    </row>
    <row r="5093" spans="1:3" x14ac:dyDescent="0.25">
      <c r="A5093">
        <v>5.5538790458741299E-2</v>
      </c>
      <c r="B5093">
        <v>-3.9133990081316399E-2</v>
      </c>
      <c r="C5093">
        <v>-1.6851515501445299E-2</v>
      </c>
    </row>
    <row r="5094" spans="1:3" x14ac:dyDescent="0.25">
      <c r="A5094">
        <v>3.5116235740422698E-2</v>
      </c>
      <c r="B5094">
        <v>-5.2530221725816902E-2</v>
      </c>
      <c r="C5094">
        <v>3.0123508973218201E-2</v>
      </c>
    </row>
    <row r="5095" spans="1:3" x14ac:dyDescent="0.25">
      <c r="A5095">
        <v>7.1038391289450697E-3</v>
      </c>
      <c r="B5095">
        <v>-6.5673095632903494E-2</v>
      </c>
      <c r="C5095">
        <v>-2.3164196071125898E-2</v>
      </c>
    </row>
    <row r="5096" spans="1:3" x14ac:dyDescent="0.25">
      <c r="A5096">
        <v>7.0961236087173597E-3</v>
      </c>
      <c r="B5096">
        <v>-6.5669613623390299E-2</v>
      </c>
      <c r="C5096">
        <v>-2.3176429325597801E-2</v>
      </c>
    </row>
    <row r="5097" spans="1:3" x14ac:dyDescent="0.25">
      <c r="A5097">
        <v>6.9770165250726598E-3</v>
      </c>
      <c r="B5097">
        <v>-6.5671772603424799E-2</v>
      </c>
      <c r="C5097">
        <v>-2.32064543507388E-2</v>
      </c>
    </row>
    <row r="5098" spans="1:3" x14ac:dyDescent="0.25">
      <c r="A5098">
        <v>2.71835638292383E-2</v>
      </c>
      <c r="B5098">
        <v>-3.9395395164995399E-2</v>
      </c>
      <c r="C5098">
        <v>-5.10789261568367E-2</v>
      </c>
    </row>
    <row r="5099" spans="1:3" x14ac:dyDescent="0.25">
      <c r="A5099">
        <v>3.50188386828401E-2</v>
      </c>
      <c r="B5099">
        <v>-5.2611679804620899E-2</v>
      </c>
      <c r="C5099">
        <v>3.0094718563915102E-2</v>
      </c>
    </row>
    <row r="5100" spans="1:3" x14ac:dyDescent="0.25">
      <c r="A5100">
        <v>2.7252897955748E-2</v>
      </c>
      <c r="B5100">
        <v>-3.9497174713810299E-2</v>
      </c>
      <c r="C5100">
        <v>-5.0963248941176403E-2</v>
      </c>
    </row>
    <row r="5101" spans="1:3" x14ac:dyDescent="0.25">
      <c r="A5101">
        <v>2.7180411053355402E-2</v>
      </c>
      <c r="B5101">
        <v>-3.9418920046939199E-2</v>
      </c>
      <c r="C5101">
        <v>-5.1062451931959199E-2</v>
      </c>
    </row>
    <row r="5102" spans="1:3" x14ac:dyDescent="0.25">
      <c r="A5102">
        <v>7.0085172405135298E-3</v>
      </c>
      <c r="B5102">
        <v>-6.5585993552545394E-2</v>
      </c>
      <c r="C5102">
        <v>-2.34383902138115E-2</v>
      </c>
    </row>
    <row r="5103" spans="1:3" x14ac:dyDescent="0.25">
      <c r="A5103">
        <v>1.5373873191953699E-2</v>
      </c>
      <c r="B5103">
        <v>-1.07401142505727E-2</v>
      </c>
      <c r="C5103">
        <v>-6.7441040687124407E-2</v>
      </c>
    </row>
    <row r="5104" spans="1:3" x14ac:dyDescent="0.25">
      <c r="A5104">
        <v>-5.5519060522592797E-2</v>
      </c>
      <c r="B5104">
        <v>-3.5012968394350703E-2</v>
      </c>
      <c r="C5104">
        <v>3.7376737651899001E-3</v>
      </c>
    </row>
    <row r="5105" spans="1:3" x14ac:dyDescent="0.25">
      <c r="A5105">
        <v>5.5390689448998102E-2</v>
      </c>
      <c r="B5105">
        <v>-3.9376865962852302E-2</v>
      </c>
      <c r="C5105">
        <v>-1.67730125293045E-2</v>
      </c>
    </row>
    <row r="5106" spans="1:3" x14ac:dyDescent="0.25">
      <c r="A5106">
        <v>3.5012396971631797E-2</v>
      </c>
      <c r="B5106">
        <v>-5.2740509425444199E-2</v>
      </c>
      <c r="C5106">
        <v>2.9875922142178199E-2</v>
      </c>
    </row>
    <row r="5107" spans="1:3" x14ac:dyDescent="0.25">
      <c r="A5107">
        <v>2.7283646024339098E-2</v>
      </c>
      <c r="B5107">
        <v>-3.9482226904834099E-2</v>
      </c>
      <c r="C5107">
        <v>-5.0958379274205198E-2</v>
      </c>
    </row>
    <row r="5108" spans="1:3" x14ac:dyDescent="0.25">
      <c r="A5108">
        <v>3.5059390904603499E-2</v>
      </c>
      <c r="B5108">
        <v>-5.2740526203521002E-2</v>
      </c>
      <c r="C5108">
        <v>2.9820731130773999E-2</v>
      </c>
    </row>
    <row r="5109" spans="1:3" x14ac:dyDescent="0.25">
      <c r="A5109">
        <v>3.5081660060599901E-2</v>
      </c>
      <c r="B5109">
        <v>-5.2736725490003099E-2</v>
      </c>
      <c r="C5109">
        <v>2.9801256885986602E-2</v>
      </c>
    </row>
    <row r="5110" spans="1:3" x14ac:dyDescent="0.25">
      <c r="A5110">
        <v>7.1263293621746E-3</v>
      </c>
      <c r="B5110">
        <v>-6.5512584678093996E-2</v>
      </c>
      <c r="C5110">
        <v>-2.36075555409145E-2</v>
      </c>
    </row>
    <row r="5111" spans="1:3" x14ac:dyDescent="0.25">
      <c r="A5111">
        <v>3.5052560559286801E-2</v>
      </c>
      <c r="B5111">
        <v>-5.2811936755185598E-2</v>
      </c>
      <c r="C5111">
        <v>2.9702143599474401E-2</v>
      </c>
    </row>
    <row r="5112" spans="1:3" x14ac:dyDescent="0.25">
      <c r="A5112">
        <v>6.9815487879310301E-2</v>
      </c>
      <c r="B5112" s="1">
        <v>1.2342450726774399E-4</v>
      </c>
      <c r="C5112">
        <v>5.0776390739084697E-3</v>
      </c>
    </row>
    <row r="5113" spans="1:3" x14ac:dyDescent="0.25">
      <c r="A5113">
        <v>2.7608004724793501E-2</v>
      </c>
      <c r="B5113">
        <v>-3.94177405263769E-2</v>
      </c>
      <c r="C5113">
        <v>-5.0833451652538698E-2</v>
      </c>
    </row>
    <row r="5114" spans="1:3" x14ac:dyDescent="0.25">
      <c r="A5114">
        <v>7.2592343938110201E-3</v>
      </c>
      <c r="B5114">
        <v>-6.5452769742248798E-2</v>
      </c>
      <c r="C5114">
        <v>-2.3732645218851201E-2</v>
      </c>
    </row>
    <row r="5115" spans="1:3" x14ac:dyDescent="0.25">
      <c r="A5115">
        <v>5.5489367413678298E-2</v>
      </c>
      <c r="B5115">
        <v>-3.9303015003802497E-2</v>
      </c>
      <c r="C5115">
        <v>-1.6619359663978601E-2</v>
      </c>
    </row>
    <row r="5116" spans="1:3" x14ac:dyDescent="0.25">
      <c r="A5116">
        <v>7.2943508282870403E-3</v>
      </c>
      <c r="B5116">
        <v>-6.5475037248019993E-2</v>
      </c>
      <c r="C5116">
        <v>-2.3660345377112701E-2</v>
      </c>
    </row>
    <row r="5117" spans="1:3" x14ac:dyDescent="0.25">
      <c r="A5117">
        <v>7.2236960278086997E-3</v>
      </c>
      <c r="B5117">
        <v>-6.5509531535562895E-2</v>
      </c>
      <c r="C5117">
        <v>-2.35864260473879E-2</v>
      </c>
    </row>
    <row r="5118" spans="1:3" x14ac:dyDescent="0.25">
      <c r="A5118">
        <v>2.7493478250160699E-2</v>
      </c>
      <c r="B5118">
        <v>-3.95517310727228E-2</v>
      </c>
      <c r="C5118">
        <v>-5.0791428635734798E-2</v>
      </c>
    </row>
    <row r="5119" spans="1:3" x14ac:dyDescent="0.25">
      <c r="A5119">
        <v>-5.52185774654518E-2</v>
      </c>
      <c r="B5119">
        <v>-3.57731170171613E-2</v>
      </c>
      <c r="C5119">
        <v>2.7562601048653698E-3</v>
      </c>
    </row>
    <row r="5120" spans="1:3" x14ac:dyDescent="0.25">
      <c r="A5120">
        <v>3.4954929350740002E-2</v>
      </c>
      <c r="B5120">
        <v>-5.2856254009620601E-2</v>
      </c>
      <c r="C5120">
        <v>2.97383477374791E-2</v>
      </c>
    </row>
    <row r="5121" spans="1:3" x14ac:dyDescent="0.25">
      <c r="A5121">
        <v>6.9808526741022003E-2</v>
      </c>
      <c r="B5121" s="1">
        <v>2.09853536734878E-4</v>
      </c>
      <c r="C5121">
        <v>5.1696765605915504E-3</v>
      </c>
    </row>
    <row r="5122" spans="1:3" x14ac:dyDescent="0.25">
      <c r="A5122">
        <v>-5.5110828117787398E-2</v>
      </c>
      <c r="B5122">
        <v>-3.5425325571100501E-2</v>
      </c>
      <c r="C5122">
        <v>2.85660117161752E-3</v>
      </c>
    </row>
    <row r="5123" spans="1:3" x14ac:dyDescent="0.25">
      <c r="A5123">
        <v>6.9690720757135897E-3</v>
      </c>
      <c r="B5123">
        <v>-6.5553849570705397E-2</v>
      </c>
      <c r="C5123">
        <v>-2.3539856432544901E-2</v>
      </c>
    </row>
    <row r="5124" spans="1:3" x14ac:dyDescent="0.25">
      <c r="A5124">
        <v>6.9133298953111396E-3</v>
      </c>
      <c r="B5124">
        <v>-6.5580955524418297E-2</v>
      </c>
      <c r="C5124">
        <v>-2.34807185210089E-2</v>
      </c>
    </row>
    <row r="5125" spans="1:3" x14ac:dyDescent="0.25">
      <c r="A5125">
        <v>3.4975313315235797E-2</v>
      </c>
      <c r="B5125">
        <v>-5.2877867465419302E-2</v>
      </c>
      <c r="C5125">
        <v>2.9675892418099901E-2</v>
      </c>
    </row>
    <row r="5126" spans="1:3" x14ac:dyDescent="0.25">
      <c r="A5126">
        <v>5.55427491547991E-2</v>
      </c>
      <c r="B5126">
        <v>-3.9305451761013299E-2</v>
      </c>
      <c r="C5126">
        <v>-1.6434247113564799E-2</v>
      </c>
    </row>
    <row r="5127" spans="1:3" x14ac:dyDescent="0.25">
      <c r="A5127">
        <v>7.9239522072153904E-3</v>
      </c>
      <c r="B5127">
        <v>-7.6763906597749803E-3</v>
      </c>
      <c r="C5127">
        <v>-6.9125132968091099E-2</v>
      </c>
    </row>
    <row r="5128" spans="1:3" x14ac:dyDescent="0.25">
      <c r="A5128">
        <v>6.9820246903328003E-3</v>
      </c>
      <c r="B5128">
        <v>-6.55081516281764E-2</v>
      </c>
      <c r="C5128">
        <v>-2.3662911940068199E-2</v>
      </c>
    </row>
    <row r="5129" spans="1:3" x14ac:dyDescent="0.25">
      <c r="A5129">
        <v>3.5068417322237401E-2</v>
      </c>
      <c r="B5129">
        <v>-5.2929625117160102E-2</v>
      </c>
      <c r="C5129">
        <v>2.9473053650245998E-2</v>
      </c>
    </row>
    <row r="5130" spans="1:3" x14ac:dyDescent="0.25">
      <c r="A5130">
        <v>2.75390711405127E-2</v>
      </c>
      <c r="B5130">
        <v>-3.9462783298420803E-2</v>
      </c>
      <c r="C5130">
        <v>-5.0835895733818401E-2</v>
      </c>
    </row>
    <row r="5131" spans="1:3" x14ac:dyDescent="0.25">
      <c r="A5131">
        <v>1.04458651200667E-2</v>
      </c>
      <c r="B5131">
        <v>-6.8630938440184504E-3</v>
      </c>
      <c r="C5131">
        <v>6.8875117747859899E-2</v>
      </c>
    </row>
    <row r="5132" spans="1:3" x14ac:dyDescent="0.25">
      <c r="A5132">
        <v>3.50631001382272E-2</v>
      </c>
      <c r="B5132">
        <v>-5.2896607304901297E-2</v>
      </c>
      <c r="C5132">
        <v>2.9538583993274001E-2</v>
      </c>
    </row>
    <row r="5133" spans="1:3" x14ac:dyDescent="0.25">
      <c r="A5133">
        <v>-2.6257066682648201E-2</v>
      </c>
      <c r="B5133">
        <v>-2.0228485871094298E-2</v>
      </c>
      <c r="C5133">
        <v>-6.1655290191401202E-2</v>
      </c>
    </row>
    <row r="5134" spans="1:3" x14ac:dyDescent="0.25">
      <c r="A5134">
        <v>5.5690038084032903E-2</v>
      </c>
      <c r="B5134">
        <v>-3.9042478716459099E-2</v>
      </c>
      <c r="C5134">
        <v>-1.65621409809781E-2</v>
      </c>
    </row>
    <row r="5135" spans="1:3" x14ac:dyDescent="0.25">
      <c r="A5135">
        <v>2.7757293012534601E-2</v>
      </c>
      <c r="B5135">
        <v>-3.9417239740634602E-2</v>
      </c>
      <c r="C5135">
        <v>-5.0752476745924598E-2</v>
      </c>
    </row>
    <row r="5136" spans="1:3" x14ac:dyDescent="0.25">
      <c r="A5136">
        <v>7.24334282762877E-3</v>
      </c>
      <c r="B5136">
        <v>-6.5399224639189804E-2</v>
      </c>
      <c r="C5136">
        <v>-2.3884626881620401E-2</v>
      </c>
    </row>
    <row r="5137" spans="1:3" x14ac:dyDescent="0.25">
      <c r="A5137">
        <v>-2.6130970514868401E-2</v>
      </c>
      <c r="B5137">
        <v>-2.0169980619100601E-2</v>
      </c>
      <c r="C5137">
        <v>-6.1727986049896197E-2</v>
      </c>
    </row>
    <row r="5138" spans="1:3" x14ac:dyDescent="0.25">
      <c r="A5138">
        <v>2.7582448871946899E-2</v>
      </c>
      <c r="B5138">
        <v>-3.94122746740233E-2</v>
      </c>
      <c r="C5138">
        <v>-5.0851559654014201E-2</v>
      </c>
    </row>
    <row r="5139" spans="1:3" x14ac:dyDescent="0.25">
      <c r="A5139">
        <v>-5.5163556709720798E-2</v>
      </c>
      <c r="B5139">
        <v>-3.61684024492024E-2</v>
      </c>
      <c r="C5139">
        <v>1.9497629384257499E-3</v>
      </c>
    </row>
    <row r="5140" spans="1:3" x14ac:dyDescent="0.25">
      <c r="A5140">
        <v>5.5594274278332703E-2</v>
      </c>
      <c r="B5140">
        <v>-3.9034679567136098E-2</v>
      </c>
      <c r="C5140">
        <v>-1.6898830094314799E-2</v>
      </c>
    </row>
    <row r="5141" spans="1:3" x14ac:dyDescent="0.25">
      <c r="A5141">
        <v>7.1090976464221198E-3</v>
      </c>
      <c r="B5141">
        <v>-6.5367486378309594E-2</v>
      </c>
      <c r="C5141">
        <v>-2.4011506725633298E-2</v>
      </c>
    </row>
    <row r="5142" spans="1:3" x14ac:dyDescent="0.25">
      <c r="A5142">
        <v>5.5612815351998399E-2</v>
      </c>
      <c r="B5142">
        <v>-3.90209948832453E-2</v>
      </c>
      <c r="C5142">
        <v>-1.6869402092139101E-2</v>
      </c>
    </row>
    <row r="5143" spans="1:3" x14ac:dyDescent="0.25">
      <c r="A5143">
        <v>7.27472115892412E-3</v>
      </c>
      <c r="B5143">
        <v>-6.5315866663824093E-2</v>
      </c>
      <c r="C5143">
        <v>-2.41021989456035E-2</v>
      </c>
    </row>
    <row r="5144" spans="1:3" x14ac:dyDescent="0.25">
      <c r="A5144">
        <v>7.2204212673867398E-3</v>
      </c>
      <c r="B5144">
        <v>-6.5303736456158001E-2</v>
      </c>
      <c r="C5144">
        <v>-2.4151346165092399E-2</v>
      </c>
    </row>
    <row r="5145" spans="1:3" x14ac:dyDescent="0.25">
      <c r="A5145">
        <v>3.5130619729348597E-2</v>
      </c>
      <c r="B5145">
        <v>-5.3113573183176603E-2</v>
      </c>
      <c r="C5145">
        <v>2.9065235267364299E-2</v>
      </c>
    </row>
    <row r="5146" spans="1:3" x14ac:dyDescent="0.25">
      <c r="A5146">
        <v>7.1194917782105198E-3</v>
      </c>
      <c r="B5146">
        <v>-6.5346723206261795E-2</v>
      </c>
      <c r="C5146">
        <v>-2.40648831915759E-2</v>
      </c>
    </row>
    <row r="5147" spans="1:3" x14ac:dyDescent="0.25">
      <c r="A5147">
        <v>7.09412384724318E-3</v>
      </c>
      <c r="B5147">
        <v>-6.5307463624571502E-2</v>
      </c>
      <c r="C5147">
        <v>-2.4178680728386401E-2</v>
      </c>
    </row>
    <row r="5148" spans="1:3" x14ac:dyDescent="0.25">
      <c r="A5148">
        <v>-2.6198913807065599E-2</v>
      </c>
      <c r="B5148">
        <v>-2.0273267530372001E-2</v>
      </c>
      <c r="C5148">
        <v>-6.1665318769725898E-2</v>
      </c>
    </row>
    <row r="5149" spans="1:3" x14ac:dyDescent="0.25">
      <c r="A5149">
        <v>-5.4833509156617902E-2</v>
      </c>
      <c r="B5149">
        <v>-3.7239635203225499E-2</v>
      </c>
      <c r="C5149">
        <v>1.1830864149635801E-3</v>
      </c>
    </row>
    <row r="5150" spans="1:3" x14ac:dyDescent="0.25">
      <c r="A5150">
        <v>2.73552183027919E-2</v>
      </c>
      <c r="B5150">
        <v>-3.9462686009367302E-2</v>
      </c>
      <c r="C5150">
        <v>-5.0935139584894401E-2</v>
      </c>
    </row>
    <row r="5151" spans="1:3" x14ac:dyDescent="0.25">
      <c r="A5151">
        <v>3.5008950992975497E-2</v>
      </c>
      <c r="B5151">
        <v>-5.33384529917066E-2</v>
      </c>
      <c r="C5151">
        <v>2.8799006629099799E-2</v>
      </c>
    </row>
    <row r="5152" spans="1:3" x14ac:dyDescent="0.25">
      <c r="A5152">
        <v>2.7489364985535999E-2</v>
      </c>
      <c r="B5152">
        <v>-3.9418973353362197E-2</v>
      </c>
      <c r="C5152">
        <v>-5.0896751885153697E-2</v>
      </c>
    </row>
    <row r="5153" spans="1:3" x14ac:dyDescent="0.25">
      <c r="A5153">
        <v>6.8659756098983001E-3</v>
      </c>
      <c r="B5153">
        <v>-6.5247547474761594E-2</v>
      </c>
      <c r="C5153">
        <v>-2.4405243851537299E-2</v>
      </c>
    </row>
    <row r="5154" spans="1:3" x14ac:dyDescent="0.25">
      <c r="A5154">
        <v>3.5098532941562503E-2</v>
      </c>
      <c r="B5154">
        <v>-5.3332823401305601E-2</v>
      </c>
      <c r="C5154">
        <v>2.8700225319589202E-2</v>
      </c>
    </row>
    <row r="5155" spans="1:3" x14ac:dyDescent="0.25">
      <c r="A5155">
        <v>7.9103092555077494E-3</v>
      </c>
      <c r="B5155">
        <v>-7.7504113025910802E-3</v>
      </c>
      <c r="C5155">
        <v>-6.9118435544526693E-2</v>
      </c>
    </row>
    <row r="5156" spans="1:3" x14ac:dyDescent="0.25">
      <c r="A5156">
        <v>6.8465986823745602E-3</v>
      </c>
      <c r="B5156">
        <v>-6.5305520219653398E-2</v>
      </c>
      <c r="C5156">
        <v>-2.4255166775822099E-2</v>
      </c>
    </row>
    <row r="5157" spans="1:3" x14ac:dyDescent="0.25">
      <c r="A5157">
        <v>6.8238710789551198E-3</v>
      </c>
      <c r="B5157">
        <v>-6.5289434013321698E-2</v>
      </c>
      <c r="C5157">
        <v>-2.4304826469611102E-2</v>
      </c>
    </row>
    <row r="5158" spans="1:3" x14ac:dyDescent="0.25">
      <c r="A5158">
        <v>-5.4892184372880203E-2</v>
      </c>
      <c r="B5158">
        <v>-3.79866470905771E-2</v>
      </c>
      <c r="C5158" s="1">
        <v>6.2727557721407596E-4</v>
      </c>
    </row>
    <row r="5159" spans="1:3" x14ac:dyDescent="0.25">
      <c r="A5159">
        <v>3.4905025198202898E-2</v>
      </c>
      <c r="B5159">
        <v>-5.3486606899875701E-2</v>
      </c>
      <c r="C5159">
        <v>2.8649992988672299E-2</v>
      </c>
    </row>
    <row r="5160" spans="1:3" x14ac:dyDescent="0.25">
      <c r="A5160">
        <v>3.4867250184735202E-2</v>
      </c>
      <c r="B5160">
        <v>-5.3488989304202803E-2</v>
      </c>
      <c r="C5160">
        <v>2.8691512469194699E-2</v>
      </c>
    </row>
    <row r="5161" spans="1:3" x14ac:dyDescent="0.25">
      <c r="A5161">
        <v>7.9137615080741505E-3</v>
      </c>
      <c r="B5161">
        <v>-7.86632660178644E-3</v>
      </c>
      <c r="C5161">
        <v>-6.9104943995255103E-2</v>
      </c>
    </row>
    <row r="5162" spans="1:3" x14ac:dyDescent="0.25">
      <c r="A5162">
        <v>3.49030720674171E-2</v>
      </c>
      <c r="B5162">
        <v>-5.3465600575806599E-2</v>
      </c>
      <c r="C5162">
        <v>2.86915512882275E-2</v>
      </c>
    </row>
    <row r="5163" spans="1:3" x14ac:dyDescent="0.25">
      <c r="A5163">
        <v>6.6776773480951698E-3</v>
      </c>
      <c r="B5163">
        <v>-6.5331705376566296E-2</v>
      </c>
      <c r="C5163">
        <v>-2.42317332814692E-2</v>
      </c>
    </row>
    <row r="5164" spans="1:3" x14ac:dyDescent="0.25">
      <c r="A5164">
        <v>-5.5162021003861597E-2</v>
      </c>
      <c r="B5164">
        <v>-3.7643535990508403E-2</v>
      </c>
      <c r="C5164" s="1">
        <v>7.2571058976549899E-4</v>
      </c>
    </row>
    <row r="5165" spans="1:3" x14ac:dyDescent="0.25">
      <c r="A5165">
        <v>3.4762270786870497E-2</v>
      </c>
      <c r="B5165">
        <v>-5.3516263078508597E-2</v>
      </c>
      <c r="C5165">
        <v>2.8767935550750499E-2</v>
      </c>
    </row>
    <row r="5166" spans="1:3" x14ac:dyDescent="0.25">
      <c r="A5166">
        <v>5.5398477825774797E-2</v>
      </c>
      <c r="B5166">
        <v>-3.9330994644454102E-2</v>
      </c>
      <c r="C5166">
        <v>-1.68547178815029E-2</v>
      </c>
    </row>
    <row r="5167" spans="1:3" x14ac:dyDescent="0.25">
      <c r="A5167">
        <v>3.4943890618487197E-2</v>
      </c>
      <c r="B5167">
        <v>-5.3421815359594303E-2</v>
      </c>
      <c r="C5167">
        <v>2.8723407738786899E-2</v>
      </c>
    </row>
    <row r="5168" spans="1:3" x14ac:dyDescent="0.25">
      <c r="A5168">
        <v>2.7639728881721001E-2</v>
      </c>
      <c r="B5168">
        <v>-3.9667166290890801E-2</v>
      </c>
      <c r="C5168">
        <v>-5.0621747360159002E-2</v>
      </c>
    </row>
    <row r="5169" spans="1:3" x14ac:dyDescent="0.25">
      <c r="A5169">
        <v>5.5651405806597297E-2</v>
      </c>
      <c r="B5169">
        <v>-3.89696871373428E-2</v>
      </c>
      <c r="C5169">
        <v>-1.6860738897421901E-2</v>
      </c>
    </row>
    <row r="5170" spans="1:3" x14ac:dyDescent="0.25">
      <c r="A5170">
        <v>3.5148342705013498E-2</v>
      </c>
      <c r="B5170">
        <v>-5.3318075242435099E-2</v>
      </c>
      <c r="C5170">
        <v>2.8666650615880099E-2</v>
      </c>
    </row>
    <row r="5171" spans="1:3" x14ac:dyDescent="0.25">
      <c r="A5171">
        <v>8.1923103752301694E-3</v>
      </c>
      <c r="B5171">
        <v>-7.6345580264518802E-3</v>
      </c>
      <c r="C5171">
        <v>-6.9098477367136202E-2</v>
      </c>
    </row>
    <row r="5172" spans="1:3" x14ac:dyDescent="0.25">
      <c r="A5172">
        <v>1.9004581809285399E-2</v>
      </c>
      <c r="B5172">
        <v>-2.1016241916079401E-2</v>
      </c>
      <c r="C5172">
        <v>5.5520635143364496E-3</v>
      </c>
    </row>
    <row r="5173" spans="1:3" x14ac:dyDescent="0.25">
      <c r="A5173">
        <v>3.5165176074072803E-2</v>
      </c>
      <c r="B5173">
        <v>-5.3258920011042099E-2</v>
      </c>
      <c r="C5173">
        <v>2.8755831251015201E-2</v>
      </c>
    </row>
    <row r="5174" spans="1:3" x14ac:dyDescent="0.25">
      <c r="A5174">
        <v>1.9066345733935799E-2</v>
      </c>
      <c r="B5174">
        <v>-2.1183472976779302E-2</v>
      </c>
      <c r="C5174">
        <v>5.4780770268575401E-3</v>
      </c>
    </row>
    <row r="5175" spans="1:3" x14ac:dyDescent="0.25">
      <c r="A5175">
        <v>2.80597261831349E-2</v>
      </c>
      <c r="B5175">
        <v>-3.94570151550191E-2</v>
      </c>
      <c r="C5175">
        <v>-5.0554878316380801E-2</v>
      </c>
    </row>
    <row r="5176" spans="1:3" x14ac:dyDescent="0.25">
      <c r="A5176">
        <v>1.07448101947874E-2</v>
      </c>
      <c r="B5176">
        <v>-7.22321306241718E-3</v>
      </c>
      <c r="C5176">
        <v>6.8792254265527E-2</v>
      </c>
    </row>
    <row r="5177" spans="1:3" x14ac:dyDescent="0.25">
      <c r="A5177">
        <v>2.8194076854257399E-2</v>
      </c>
      <c r="B5177">
        <v>-3.9379007337027899E-2</v>
      </c>
      <c r="C5177">
        <v>-5.0540951826083702E-2</v>
      </c>
    </row>
    <row r="5178" spans="1:3" x14ac:dyDescent="0.25">
      <c r="A5178">
        <v>7.0262132072805702E-3</v>
      </c>
      <c r="B5178">
        <v>-6.5331052795615296E-2</v>
      </c>
      <c r="C5178">
        <v>-2.4134744013192901E-2</v>
      </c>
    </row>
    <row r="5179" spans="1:3" x14ac:dyDescent="0.25">
      <c r="A5179">
        <v>5.5981808971449699E-2</v>
      </c>
      <c r="B5179">
        <v>-3.8631892856175701E-2</v>
      </c>
      <c r="C5179">
        <v>-1.6541279232062601E-2</v>
      </c>
    </row>
    <row r="5180" spans="1:3" x14ac:dyDescent="0.25">
      <c r="A5180">
        <v>5.6087982076677603E-2</v>
      </c>
      <c r="B5180">
        <v>-3.8507467905809799E-2</v>
      </c>
      <c r="C5180">
        <v>-1.6471587113855001E-2</v>
      </c>
    </row>
    <row r="5181" spans="1:3" x14ac:dyDescent="0.25">
      <c r="A5181">
        <v>2.8514588360245199E-2</v>
      </c>
      <c r="B5181">
        <v>-3.91597470692856E-2</v>
      </c>
      <c r="C5181">
        <v>-5.0531499682033403E-2</v>
      </c>
    </row>
    <row r="5182" spans="1:3" x14ac:dyDescent="0.25">
      <c r="A5182">
        <v>-2.6182973787688E-2</v>
      </c>
      <c r="B5182">
        <v>-2.0116912283502202E-2</v>
      </c>
      <c r="C5182">
        <v>-6.1723267280751698E-2</v>
      </c>
    </row>
    <row r="5183" spans="1:3" x14ac:dyDescent="0.25">
      <c r="A5183">
        <v>3.5354727140947999E-2</v>
      </c>
      <c r="B5183">
        <v>-5.3140676020653997E-2</v>
      </c>
      <c r="C5183">
        <v>2.87421610331756E-2</v>
      </c>
    </row>
    <row r="5184" spans="1:3" x14ac:dyDescent="0.25">
      <c r="A5184">
        <v>7.4015221306407298E-3</v>
      </c>
      <c r="B5184">
        <v>-6.51575059744538E-2</v>
      </c>
      <c r="C5184">
        <v>-2.4489117692122801E-2</v>
      </c>
    </row>
    <row r="5185" spans="1:3" x14ac:dyDescent="0.25">
      <c r="A5185">
        <v>3.5310329058941201E-2</v>
      </c>
      <c r="B5185">
        <v>-5.3195289117856301E-2</v>
      </c>
      <c r="C5185">
        <v>2.86956769813323E-2</v>
      </c>
    </row>
    <row r="5186" spans="1:3" x14ac:dyDescent="0.25">
      <c r="A5186">
        <v>3.5283371444523502E-2</v>
      </c>
      <c r="B5186">
        <v>-5.3172132521304698E-2</v>
      </c>
      <c r="C5186">
        <v>2.8771653109346901E-2</v>
      </c>
    </row>
    <row r="5187" spans="1:3" x14ac:dyDescent="0.25">
      <c r="A5187">
        <v>3.5315599552212001E-2</v>
      </c>
      <c r="B5187">
        <v>-5.3173907776371002E-2</v>
      </c>
      <c r="C5187">
        <v>2.8728800184793301E-2</v>
      </c>
    </row>
    <row r="5188" spans="1:3" x14ac:dyDescent="0.25">
      <c r="A5188">
        <v>5.6169625445580303E-2</v>
      </c>
      <c r="B5188">
        <v>-3.8463695549471801E-2</v>
      </c>
      <c r="C5188">
        <v>-1.6294701653628101E-2</v>
      </c>
    </row>
    <row r="5189" spans="1:3" x14ac:dyDescent="0.25">
      <c r="A5189">
        <v>7.4381337751938297E-3</v>
      </c>
      <c r="B5189">
        <v>-6.5142547795375899E-2</v>
      </c>
      <c r="C5189">
        <v>-2.4517802362150599E-2</v>
      </c>
    </row>
    <row r="5190" spans="1:3" x14ac:dyDescent="0.25">
      <c r="A5190">
        <v>1.0383029200877599E-2</v>
      </c>
      <c r="B5190">
        <v>-7.2117487187261702E-3</v>
      </c>
      <c r="C5190">
        <v>6.8848989716855505E-2</v>
      </c>
    </row>
    <row r="5191" spans="1:3" x14ac:dyDescent="0.25">
      <c r="A5191">
        <v>7.3490941292594196E-3</v>
      </c>
      <c r="B5191">
        <v>-6.5179479666161902E-2</v>
      </c>
      <c r="C5191">
        <v>-2.44463953565279E-2</v>
      </c>
    </row>
    <row r="5192" spans="1:3" x14ac:dyDescent="0.25">
      <c r="A5192">
        <v>3.5328568545603997E-2</v>
      </c>
      <c r="B5192">
        <v>-5.3136555918026601E-2</v>
      </c>
      <c r="C5192">
        <v>2.8781915670937901E-2</v>
      </c>
    </row>
    <row r="5193" spans="1:3" x14ac:dyDescent="0.25">
      <c r="A5193">
        <v>9.0523338883192299E-3</v>
      </c>
      <c r="B5193">
        <v>-7.2374629434752398E-3</v>
      </c>
      <c r="C5193">
        <v>-6.9033864018438099E-2</v>
      </c>
    </row>
    <row r="5194" spans="1:3" x14ac:dyDescent="0.25">
      <c r="A5194">
        <v>1.9583300433501101E-2</v>
      </c>
      <c r="B5194">
        <v>-2.06679954453278E-2</v>
      </c>
      <c r="C5194">
        <v>4.8761246785564297E-3</v>
      </c>
    </row>
    <row r="5195" spans="1:3" x14ac:dyDescent="0.25">
      <c r="A5195">
        <v>1.9761755202873502E-2</v>
      </c>
      <c r="B5195">
        <v>-2.0676733342009999E-2</v>
      </c>
      <c r="C5195">
        <v>5.0449135806938297E-3</v>
      </c>
    </row>
    <row r="5196" spans="1:3" x14ac:dyDescent="0.25">
      <c r="A5196">
        <v>3.5334333352807397E-2</v>
      </c>
      <c r="B5196">
        <v>-5.3102498899068103E-2</v>
      </c>
      <c r="C5196">
        <v>2.8837640284654801E-2</v>
      </c>
    </row>
    <row r="5197" spans="1:3" x14ac:dyDescent="0.25">
      <c r="A5197">
        <v>-2.5833281092714402E-2</v>
      </c>
      <c r="B5197">
        <v>-1.9664926348537299E-2</v>
      </c>
      <c r="C5197">
        <v>-6.20155807816987E-2</v>
      </c>
    </row>
    <row r="5198" spans="1:3" x14ac:dyDescent="0.25">
      <c r="A5198">
        <v>5.6318968696247799E-2</v>
      </c>
      <c r="B5198">
        <v>-3.8245732461923303E-2</v>
      </c>
      <c r="C5198">
        <v>-1.6292259310544999E-2</v>
      </c>
    </row>
    <row r="5199" spans="1:3" x14ac:dyDescent="0.25">
      <c r="A5199">
        <v>7.4643051697674701E-3</v>
      </c>
      <c r="B5199">
        <v>-6.5042218340969501E-2</v>
      </c>
      <c r="C5199">
        <v>-2.4774865925333001E-2</v>
      </c>
    </row>
    <row r="5200" spans="1:3" x14ac:dyDescent="0.25">
      <c r="A5200">
        <v>3.5309709795637301E-2</v>
      </c>
      <c r="B5200">
        <v>-5.3262329276041298E-2</v>
      </c>
      <c r="C5200">
        <v>2.85718160822588E-2</v>
      </c>
    </row>
    <row r="5201" spans="1:3" x14ac:dyDescent="0.25">
      <c r="A5201">
        <v>7.4696246759100096E-3</v>
      </c>
      <c r="B5201">
        <v>-6.5049457260999394E-2</v>
      </c>
      <c r="C5201">
        <v>-2.4754248468706198E-2</v>
      </c>
    </row>
    <row r="5202" spans="1:3" x14ac:dyDescent="0.25">
      <c r="A5202">
        <v>1.9816530945348101E-2</v>
      </c>
      <c r="B5202">
        <v>-2.0413876064851899E-2</v>
      </c>
      <c r="C5202">
        <v>4.4432421157930696E-3</v>
      </c>
    </row>
    <row r="5203" spans="1:3" x14ac:dyDescent="0.25">
      <c r="A5203">
        <v>-2.56599848243299E-2</v>
      </c>
      <c r="B5203">
        <v>-1.9618768872171601E-2</v>
      </c>
      <c r="C5203">
        <v>-6.2102086009694198E-2</v>
      </c>
    </row>
    <row r="5204" spans="1:3" x14ac:dyDescent="0.25">
      <c r="A5204">
        <v>6.9792537218550194E-2</v>
      </c>
      <c r="B5204" s="1">
        <v>8.3247658388467202E-4</v>
      </c>
      <c r="C5204">
        <v>5.3205950169662002E-3</v>
      </c>
    </row>
    <row r="5205" spans="1:3" x14ac:dyDescent="0.25">
      <c r="A5205">
        <v>1.9913553986589099E-2</v>
      </c>
      <c r="B5205">
        <v>-2.06671807738198E-2</v>
      </c>
      <c r="C5205">
        <v>4.3749712326292102E-3</v>
      </c>
    </row>
    <row r="5206" spans="1:3" x14ac:dyDescent="0.25">
      <c r="A5206">
        <v>7.3867024714863901E-3</v>
      </c>
      <c r="B5206">
        <v>-6.5017752164732906E-2</v>
      </c>
      <c r="C5206">
        <v>-2.4862190773202099E-2</v>
      </c>
    </row>
    <row r="5207" spans="1:3" x14ac:dyDescent="0.25">
      <c r="A5207">
        <v>3.5094936526412698E-2</v>
      </c>
      <c r="B5207">
        <v>-5.3372272667437E-2</v>
      </c>
      <c r="C5207">
        <v>2.8631205711946599E-2</v>
      </c>
    </row>
    <row r="5208" spans="1:3" x14ac:dyDescent="0.25">
      <c r="A5208">
        <v>2.90632889270535E-2</v>
      </c>
      <c r="B5208">
        <v>-3.8811197358798399E-2</v>
      </c>
      <c r="C5208">
        <v>-5.0487782644111003E-2</v>
      </c>
    </row>
    <row r="5209" spans="1:3" x14ac:dyDescent="0.25">
      <c r="A5209">
        <v>3.5221785110471297E-2</v>
      </c>
      <c r="B5209">
        <v>-5.3326392594012798E-2</v>
      </c>
      <c r="C5209">
        <v>2.8560842188930301E-2</v>
      </c>
    </row>
    <row r="5210" spans="1:3" x14ac:dyDescent="0.25">
      <c r="A5210">
        <v>7.4230106382276997E-3</v>
      </c>
      <c r="B5210">
        <v>-6.4976397525139395E-2</v>
      </c>
      <c r="C5210">
        <v>-2.49593004252887E-2</v>
      </c>
    </row>
    <row r="5211" spans="1:3" x14ac:dyDescent="0.25">
      <c r="A5211">
        <v>7.3323848741240804E-3</v>
      </c>
      <c r="B5211">
        <v>-6.5033398142646304E-2</v>
      </c>
      <c r="C5211">
        <v>-2.4837335969820701E-2</v>
      </c>
    </row>
    <row r="5212" spans="1:3" x14ac:dyDescent="0.25">
      <c r="A5212">
        <v>-2.7751630291430601E-2</v>
      </c>
      <c r="B5212">
        <v>5.4596341279815198E-2</v>
      </c>
      <c r="C5212">
        <v>3.3898178933767002E-2</v>
      </c>
    </row>
    <row r="5213" spans="1:3" x14ac:dyDescent="0.25">
      <c r="A5213">
        <v>2.0085930903867299E-2</v>
      </c>
      <c r="B5213">
        <v>-2.0309563034376799E-2</v>
      </c>
      <c r="C5213">
        <v>4.2709332595122903E-3</v>
      </c>
    </row>
    <row r="5214" spans="1:3" x14ac:dyDescent="0.25">
      <c r="A5214">
        <v>7.24073026621023E-3</v>
      </c>
      <c r="B5214">
        <v>-6.5027271966065794E-2</v>
      </c>
      <c r="C5214">
        <v>-2.48802276087518E-2</v>
      </c>
    </row>
    <row r="5215" spans="1:3" x14ac:dyDescent="0.25">
      <c r="A5215">
        <v>3.5249571657579103E-2</v>
      </c>
      <c r="B5215">
        <v>-5.3359600016082399E-2</v>
      </c>
      <c r="C5215">
        <v>2.84643774581648E-2</v>
      </c>
    </row>
    <row r="5216" spans="1:3" x14ac:dyDescent="0.25">
      <c r="A5216">
        <v>5.6538247566221903E-2</v>
      </c>
      <c r="B5216">
        <v>-3.8000059521317901E-2</v>
      </c>
      <c r="C5216">
        <v>-1.6106583700986801E-2</v>
      </c>
    </row>
    <row r="5217" spans="1:3" x14ac:dyDescent="0.25">
      <c r="A5217">
        <v>1.8630126915000701E-2</v>
      </c>
      <c r="B5217">
        <v>-1.02871310007401E-2</v>
      </c>
      <c r="C5217">
        <v>-6.6686530175925102E-2</v>
      </c>
    </row>
    <row r="5218" spans="1:3" x14ac:dyDescent="0.25">
      <c r="A5218">
        <v>7.4410194754300904E-3</v>
      </c>
      <c r="B5218">
        <v>-6.4878148632396507E-2</v>
      </c>
      <c r="C5218">
        <v>-2.5208273625913501E-2</v>
      </c>
    </row>
    <row r="5219" spans="1:3" x14ac:dyDescent="0.25">
      <c r="A5219">
        <v>7.4392538302513198E-3</v>
      </c>
      <c r="B5219">
        <v>-6.4884090267739905E-2</v>
      </c>
      <c r="C5219">
        <v>-2.5193497823384099E-2</v>
      </c>
    </row>
    <row r="5220" spans="1:3" x14ac:dyDescent="0.25">
      <c r="A5220">
        <v>-5.5906930650420003E-2</v>
      </c>
      <c r="B5220">
        <v>-3.7012313312077397E-2</v>
      </c>
      <c r="C5220" s="1">
        <v>-8.7517388422988097E-4</v>
      </c>
    </row>
    <row r="5221" spans="1:3" x14ac:dyDescent="0.25">
      <c r="A5221">
        <v>3.5206058038194002E-2</v>
      </c>
      <c r="B5221">
        <v>-5.3421909542890299E-2</v>
      </c>
      <c r="C5221">
        <v>2.8401286206834998E-2</v>
      </c>
    </row>
    <row r="5222" spans="1:3" x14ac:dyDescent="0.25">
      <c r="A5222">
        <v>3.5257192341887497E-2</v>
      </c>
      <c r="B5222">
        <v>-5.3319026486493899E-2</v>
      </c>
      <c r="C5222">
        <v>2.8530892076829701E-2</v>
      </c>
    </row>
    <row r="5223" spans="1:3" x14ac:dyDescent="0.25">
      <c r="A5223">
        <v>9.6717294979157403E-3</v>
      </c>
      <c r="B5223">
        <v>-6.5537169556058499E-3</v>
      </c>
      <c r="C5223">
        <v>-6.9018160237613896E-2</v>
      </c>
    </row>
    <row r="5224" spans="1:3" x14ac:dyDescent="0.25">
      <c r="A5224">
        <v>3.5347357622625301E-2</v>
      </c>
      <c r="B5224">
        <v>-5.3274777138163601E-2</v>
      </c>
      <c r="C5224">
        <v>2.85019723874896E-2</v>
      </c>
    </row>
    <row r="5225" spans="1:3" x14ac:dyDescent="0.25">
      <c r="A5225">
        <v>2.0242847582923301E-2</v>
      </c>
      <c r="B5225">
        <v>-2.0143710783852499E-2</v>
      </c>
      <c r="C5225">
        <v>3.47272792064636E-3</v>
      </c>
    </row>
    <row r="5226" spans="1:3" x14ac:dyDescent="0.25">
      <c r="A5226">
        <v>2.0262844970671101E-2</v>
      </c>
      <c r="B5226">
        <v>-2.0064946208380199E-2</v>
      </c>
      <c r="C5226">
        <v>3.2870885710697801E-3</v>
      </c>
    </row>
    <row r="5227" spans="1:3" x14ac:dyDescent="0.25">
      <c r="A5227">
        <v>7.3892852473772799E-3</v>
      </c>
      <c r="B5227">
        <v>-6.4959354420154297E-2</v>
      </c>
      <c r="C5227">
        <v>-2.50136110317895E-2</v>
      </c>
    </row>
    <row r="5228" spans="1:3" x14ac:dyDescent="0.25">
      <c r="A5228">
        <v>2.03851630933112E-2</v>
      </c>
      <c r="B5228">
        <v>-2.0125312016533101E-2</v>
      </c>
      <c r="C5228">
        <v>3.1415680303503602E-3</v>
      </c>
    </row>
    <row r="5229" spans="1:3" x14ac:dyDescent="0.25">
      <c r="A5229">
        <v>2.0502154122151801E-2</v>
      </c>
      <c r="B5229">
        <v>-2.00604759439795E-2</v>
      </c>
      <c r="C5229">
        <v>2.9305998001124601E-3</v>
      </c>
    </row>
    <row r="5230" spans="1:3" x14ac:dyDescent="0.25">
      <c r="A5230">
        <v>7.5079574269111497E-3</v>
      </c>
      <c r="B5230">
        <v>-6.4939573258330704E-2</v>
      </c>
      <c r="C5230">
        <v>-2.50296304467643E-2</v>
      </c>
    </row>
    <row r="5231" spans="1:3" x14ac:dyDescent="0.25">
      <c r="A5231">
        <v>2.06623159129453E-2</v>
      </c>
      <c r="B5231">
        <v>-2.0013754728570799E-2</v>
      </c>
      <c r="C5231">
        <v>2.7868789728526001E-3</v>
      </c>
    </row>
    <row r="5232" spans="1:3" x14ac:dyDescent="0.25">
      <c r="A5232">
        <v>2.0741210525372498E-2</v>
      </c>
      <c r="B5232">
        <v>-1.99159966710547E-2</v>
      </c>
      <c r="C5232">
        <v>2.6074843228135998E-3</v>
      </c>
    </row>
    <row r="5233" spans="1:3" x14ac:dyDescent="0.25">
      <c r="A5233">
        <v>3.5592754968906397E-2</v>
      </c>
      <c r="B5233">
        <v>-5.29987522658548E-2</v>
      </c>
      <c r="C5233">
        <v>2.8710417133610701E-2</v>
      </c>
    </row>
    <row r="5234" spans="1:3" x14ac:dyDescent="0.25">
      <c r="A5234">
        <v>2.08700148494485E-2</v>
      </c>
      <c r="B5234">
        <v>-1.99569740496074E-2</v>
      </c>
      <c r="C5234">
        <v>2.4677306998777001E-3</v>
      </c>
    </row>
    <row r="5235" spans="1:3" x14ac:dyDescent="0.25">
      <c r="A5235">
        <v>-2.49151872736223E-2</v>
      </c>
      <c r="B5235">
        <v>-1.8677709047359499E-2</v>
      </c>
      <c r="C5235">
        <v>-6.2692715907531907E-2</v>
      </c>
    </row>
    <row r="5236" spans="1:3" x14ac:dyDescent="0.25">
      <c r="A5236">
        <v>2.0760876382149601E-2</v>
      </c>
      <c r="B5236">
        <v>-1.9757382669874202E-2</v>
      </c>
      <c r="C5236">
        <v>2.1628030176015201E-3</v>
      </c>
    </row>
    <row r="5237" spans="1:3" x14ac:dyDescent="0.25">
      <c r="A5237">
        <v>3.5592202220389002E-2</v>
      </c>
      <c r="B5237">
        <v>-5.29835676214667E-2</v>
      </c>
      <c r="C5237">
        <v>2.8739114516706701E-2</v>
      </c>
    </row>
    <row r="5238" spans="1:3" x14ac:dyDescent="0.25">
      <c r="A5238">
        <v>2.0923471199481701E-2</v>
      </c>
      <c r="B5238">
        <v>-1.96887376161849E-2</v>
      </c>
      <c r="C5238">
        <v>1.8778271320146599E-3</v>
      </c>
    </row>
    <row r="5239" spans="1:3" x14ac:dyDescent="0.25">
      <c r="A5239">
        <v>2.0960747041903299E-2</v>
      </c>
      <c r="B5239">
        <v>-1.9622977594453399E-2</v>
      </c>
      <c r="C5239">
        <v>1.67264388540409E-3</v>
      </c>
    </row>
    <row r="5240" spans="1:3" x14ac:dyDescent="0.25">
      <c r="A5240">
        <v>7.8603738071981403E-3</v>
      </c>
      <c r="B5240">
        <v>-6.4732675984926602E-2</v>
      </c>
      <c r="C5240">
        <v>-2.5453785247809699E-2</v>
      </c>
    </row>
    <row r="5241" spans="1:3" x14ac:dyDescent="0.25">
      <c r="A5241">
        <v>7.8536430379752397E-3</v>
      </c>
      <c r="B5241">
        <v>-6.4725762382463206E-2</v>
      </c>
      <c r="C5241">
        <v>-2.54734366554842E-2</v>
      </c>
    </row>
    <row r="5242" spans="1:3" x14ac:dyDescent="0.25">
      <c r="A5242">
        <v>-2.8100940603211898E-2</v>
      </c>
      <c r="B5242">
        <v>5.4580658897341101E-2</v>
      </c>
      <c r="C5242">
        <v>3.3634637080647199E-2</v>
      </c>
    </row>
    <row r="5243" spans="1:3" x14ac:dyDescent="0.25">
      <c r="A5243">
        <v>7.7130463357006403E-3</v>
      </c>
      <c r="B5243">
        <v>-6.4723251218804498E-2</v>
      </c>
      <c r="C5243">
        <v>-2.5522728457021301E-2</v>
      </c>
    </row>
    <row r="5244" spans="1:3" x14ac:dyDescent="0.25">
      <c r="A5244">
        <v>5.7403066150387698E-2</v>
      </c>
      <c r="B5244">
        <v>-3.6736763790841599E-2</v>
      </c>
      <c r="C5244">
        <v>-1.5978053157694301E-2</v>
      </c>
    </row>
    <row r="5245" spans="1:3" x14ac:dyDescent="0.25">
      <c r="A5245">
        <v>7.8641365300461102E-3</v>
      </c>
      <c r="B5245">
        <v>-6.4697949158711104E-2</v>
      </c>
      <c r="C5245">
        <v>-2.55407660670861E-2</v>
      </c>
    </row>
    <row r="5246" spans="1:3" x14ac:dyDescent="0.25">
      <c r="A5246">
        <v>-2.8132839123045501E-2</v>
      </c>
      <c r="B5246">
        <v>5.4553490143258103E-2</v>
      </c>
      <c r="C5246">
        <v>3.3652044158806502E-2</v>
      </c>
    </row>
    <row r="5247" spans="1:3" x14ac:dyDescent="0.25">
      <c r="A5247">
        <v>2.1110073650872301E-2</v>
      </c>
      <c r="B5247">
        <v>-1.96800658056752E-2</v>
      </c>
      <c r="C5247" s="1">
        <v>9.10167896400414E-4</v>
      </c>
    </row>
    <row r="5248" spans="1:3" x14ac:dyDescent="0.25">
      <c r="A5248">
        <v>2.11742827302294E-2</v>
      </c>
      <c r="B5248">
        <v>-1.9674184425579801E-2</v>
      </c>
      <c r="C5248" s="1">
        <v>6.53099929014861E-4</v>
      </c>
    </row>
    <row r="5249" spans="1:3" x14ac:dyDescent="0.25">
      <c r="A5249">
        <v>7.9337095786079694E-3</v>
      </c>
      <c r="B5249">
        <v>-6.4667801552780305E-2</v>
      </c>
      <c r="C5249">
        <v>-2.5595540522765501E-2</v>
      </c>
    </row>
    <row r="5250" spans="1:3" x14ac:dyDescent="0.25">
      <c r="A5250">
        <v>5.7607842991905502E-2</v>
      </c>
      <c r="B5250">
        <v>-3.6472531646086499E-2</v>
      </c>
      <c r="C5250">
        <v>-1.5845846810605298E-2</v>
      </c>
    </row>
    <row r="5251" spans="1:3" x14ac:dyDescent="0.25">
      <c r="A5251">
        <v>2.12216249740265E-2</v>
      </c>
      <c r="B5251">
        <v>-1.9669401168488601E-2</v>
      </c>
      <c r="C5251" s="1">
        <v>3.38956764383864E-4</v>
      </c>
    </row>
    <row r="5252" spans="1:3" x14ac:dyDescent="0.25">
      <c r="A5252">
        <v>3.5956779687235298E-2</v>
      </c>
      <c r="B5252">
        <v>-5.2716235466598302E-2</v>
      </c>
      <c r="C5252">
        <v>2.8776874617542799E-2</v>
      </c>
    </row>
    <row r="5253" spans="1:3" x14ac:dyDescent="0.25">
      <c r="A5253">
        <v>2.12550400720731E-2</v>
      </c>
      <c r="B5253">
        <v>-1.9810415508681001E-2</v>
      </c>
      <c r="C5253" s="1">
        <v>4.7824953004458898E-4</v>
      </c>
    </row>
    <row r="5254" spans="1:3" x14ac:dyDescent="0.25">
      <c r="A5254">
        <v>1.0345889457264799E-2</v>
      </c>
      <c r="B5254">
        <v>-4.7372229069809497E-3</v>
      </c>
      <c r="C5254">
        <v>-6.9068960398051604E-2</v>
      </c>
    </row>
    <row r="5255" spans="1:3" x14ac:dyDescent="0.25">
      <c r="A5255">
        <v>3.6127613466892097E-2</v>
      </c>
      <c r="B5255">
        <v>-5.2552537113182397E-2</v>
      </c>
      <c r="C5255">
        <v>2.8862196523383499E-2</v>
      </c>
    </row>
    <row r="5256" spans="1:3" x14ac:dyDescent="0.25">
      <c r="A5256">
        <v>2.1465400758786699E-2</v>
      </c>
      <c r="B5256">
        <v>-1.98096221773724E-2</v>
      </c>
      <c r="C5256" s="1">
        <v>2.19540519570015E-4</v>
      </c>
    </row>
    <row r="5257" spans="1:3" x14ac:dyDescent="0.25">
      <c r="A5257">
        <v>2.15217204867563E-2</v>
      </c>
      <c r="B5257">
        <v>-1.9569689087559902E-2</v>
      </c>
      <c r="C5257" s="1">
        <v>-6.7259836824339099E-5</v>
      </c>
    </row>
    <row r="5258" spans="1:3" x14ac:dyDescent="0.25">
      <c r="A5258">
        <v>3.0478806760709201E-2</v>
      </c>
      <c r="B5258">
        <v>-4.84472044187607E-2</v>
      </c>
      <c r="C5258">
        <v>-4.02977756513948E-2</v>
      </c>
    </row>
    <row r="5259" spans="1:3" x14ac:dyDescent="0.25">
      <c r="A5259">
        <v>3.0515042515026899E-2</v>
      </c>
      <c r="B5259">
        <v>-4.8475484438573802E-2</v>
      </c>
      <c r="C5259">
        <v>-4.0236296906545503E-2</v>
      </c>
    </row>
    <row r="5260" spans="1:3" x14ac:dyDescent="0.25">
      <c r="A5260">
        <v>3.0580446693184E-2</v>
      </c>
      <c r="B5260">
        <v>-4.8394042325817198E-2</v>
      </c>
      <c r="C5260">
        <v>-4.0284649029280702E-2</v>
      </c>
    </row>
    <row r="5261" spans="1:3" x14ac:dyDescent="0.25">
      <c r="A5261">
        <v>3.0663494500168101E-2</v>
      </c>
      <c r="B5261">
        <v>-4.8399913436600203E-2</v>
      </c>
      <c r="C5261">
        <v>-4.02144064281416E-2</v>
      </c>
    </row>
    <row r="5262" spans="1:3" x14ac:dyDescent="0.25">
      <c r="A5262">
        <v>3.7149731461757901E-2</v>
      </c>
      <c r="B5262">
        <v>-5.9073492401148099E-2</v>
      </c>
      <c r="C5262">
        <v>-5.49726730755955E-3</v>
      </c>
    </row>
    <row r="5263" spans="1:3" x14ac:dyDescent="0.25">
      <c r="A5263">
        <v>3.5979007184772697E-2</v>
      </c>
      <c r="B5263">
        <v>-5.6099953515350499E-2</v>
      </c>
      <c r="C5263">
        <v>2.1408088601591001E-2</v>
      </c>
    </row>
    <row r="5264" spans="1:3" x14ac:dyDescent="0.25">
      <c r="A5264" s="1">
        <v>-9.9504281052375902E-4</v>
      </c>
      <c r="B5264">
        <v>4.9499204177431396E-3</v>
      </c>
      <c r="C5264">
        <v>-3.3314068415418702E-2</v>
      </c>
    </row>
    <row r="5265" spans="1:3" x14ac:dyDescent="0.25">
      <c r="A5265">
        <v>3.0894292898750501E-2</v>
      </c>
      <c r="B5265">
        <v>-4.8356871234193702E-2</v>
      </c>
      <c r="C5265">
        <v>-4.0089346100002803E-2</v>
      </c>
    </row>
    <row r="5266" spans="1:3" x14ac:dyDescent="0.25">
      <c r="A5266">
        <v>3.0890800755454501E-2</v>
      </c>
      <c r="B5266">
        <v>-4.8415085871618503E-2</v>
      </c>
      <c r="C5266">
        <v>-4.0021717713394099E-2</v>
      </c>
    </row>
    <row r="5267" spans="1:3" x14ac:dyDescent="0.25">
      <c r="A5267">
        <v>3.0996966896845501E-2</v>
      </c>
      <c r="B5267">
        <v>-4.8411477915413101E-2</v>
      </c>
      <c r="C5267">
        <v>-3.9943921305266597E-2</v>
      </c>
    </row>
    <row r="5268" spans="1:3" x14ac:dyDescent="0.25">
      <c r="A5268">
        <v>3.72853744980048E-2</v>
      </c>
      <c r="B5268">
        <v>-5.9008957353259603E-2</v>
      </c>
      <c r="C5268">
        <v>-5.2672384248977702E-3</v>
      </c>
    </row>
    <row r="5269" spans="1:3" x14ac:dyDescent="0.25">
      <c r="A5269">
        <v>3.11146389083049E-2</v>
      </c>
      <c r="B5269">
        <v>-4.8450227171554103E-2</v>
      </c>
      <c r="C5269">
        <v>-3.9805209867938E-2</v>
      </c>
    </row>
    <row r="5270" spans="1:3" x14ac:dyDescent="0.25">
      <c r="A5270" s="1">
        <v>-2.08660797656459E-4</v>
      </c>
      <c r="B5270">
        <v>4.5821869735251002E-3</v>
      </c>
      <c r="C5270">
        <v>-3.2243298337330799E-2</v>
      </c>
    </row>
    <row r="5271" spans="1:3" x14ac:dyDescent="0.25">
      <c r="A5271">
        <v>3.7475631941732403E-2</v>
      </c>
      <c r="B5271">
        <v>-5.8893174415085001E-2</v>
      </c>
      <c r="C5271">
        <v>-5.2125826499129103E-3</v>
      </c>
    </row>
    <row r="5272" spans="1:3" x14ac:dyDescent="0.25">
      <c r="A5272">
        <v>3.1307847884661601E-2</v>
      </c>
      <c r="B5272">
        <v>-4.83861857842635E-2</v>
      </c>
      <c r="C5272">
        <v>-3.9731545226452197E-2</v>
      </c>
    </row>
    <row r="5273" spans="1:3" x14ac:dyDescent="0.25">
      <c r="A5273" s="1">
        <v>2.7766074501050299E-5</v>
      </c>
      <c r="B5273">
        <v>4.2457843545252996E-3</v>
      </c>
      <c r="C5273">
        <v>-3.1965426410209698E-2</v>
      </c>
    </row>
    <row r="5274" spans="1:3" x14ac:dyDescent="0.25">
      <c r="A5274">
        <v>3.1409681150295798E-2</v>
      </c>
      <c r="B5274">
        <v>-4.8342082004673298E-2</v>
      </c>
      <c r="C5274">
        <v>-3.9704849042531097E-2</v>
      </c>
    </row>
    <row r="5275" spans="1:3" x14ac:dyDescent="0.25">
      <c r="A5275">
        <v>3.1469332842129702E-2</v>
      </c>
      <c r="B5275">
        <v>-4.8395425300005498E-2</v>
      </c>
      <c r="C5275">
        <v>-3.9592472775804598E-2</v>
      </c>
    </row>
    <row r="5276" spans="1:3" x14ac:dyDescent="0.25">
      <c r="A5276">
        <v>3.15502499668502E-2</v>
      </c>
      <c r="B5276">
        <v>-4.8298969806732803E-2</v>
      </c>
      <c r="C5276">
        <v>-3.9645822511805401E-2</v>
      </c>
    </row>
    <row r="5277" spans="1:3" x14ac:dyDescent="0.25">
      <c r="A5277" s="1">
        <v>7.1249559879944097E-4</v>
      </c>
      <c r="B5277">
        <v>4.00687639292474E-3</v>
      </c>
      <c r="C5277">
        <v>-3.1197293637175199E-2</v>
      </c>
    </row>
    <row r="5278" spans="1:3" x14ac:dyDescent="0.25">
      <c r="A5278">
        <v>3.1609770572761202E-2</v>
      </c>
      <c r="B5278">
        <v>-4.8290352256452097E-2</v>
      </c>
      <c r="C5278">
        <v>-3.9608891467512203E-2</v>
      </c>
    </row>
    <row r="5279" spans="1:3" x14ac:dyDescent="0.25">
      <c r="A5279">
        <v>3.7743363791716902E-2</v>
      </c>
      <c r="B5279">
        <v>-5.8740365478261801E-2</v>
      </c>
      <c r="C5279">
        <v>-5.00079525339088E-3</v>
      </c>
    </row>
    <row r="5280" spans="1:3" x14ac:dyDescent="0.25">
      <c r="A5280">
        <v>3.18115561164398E-2</v>
      </c>
      <c r="B5280">
        <v>-4.8304969155457803E-2</v>
      </c>
      <c r="C5280">
        <v>-3.9429111736645199E-2</v>
      </c>
    </row>
    <row r="5281" spans="1:3" x14ac:dyDescent="0.25">
      <c r="A5281">
        <v>3.7803011778209397E-2</v>
      </c>
      <c r="B5281">
        <v>-5.8708168801170302E-2</v>
      </c>
      <c r="C5281">
        <v>-4.9278003723624902E-3</v>
      </c>
    </row>
    <row r="5282" spans="1:3" x14ac:dyDescent="0.25">
      <c r="A5282">
        <v>3.1921212499172603E-2</v>
      </c>
      <c r="B5282">
        <v>-4.8314474048516999E-2</v>
      </c>
      <c r="C5282">
        <v>-3.9328714573423698E-2</v>
      </c>
    </row>
    <row r="5283" spans="1:3" x14ac:dyDescent="0.25">
      <c r="A5283">
        <v>3.1905898321034097E-2</v>
      </c>
      <c r="B5283">
        <v>-4.8294312806559297E-2</v>
      </c>
      <c r="C5283">
        <v>-3.9365886283304001E-2</v>
      </c>
    </row>
    <row r="5284" spans="1:3" x14ac:dyDescent="0.25">
      <c r="A5284">
        <v>1.24845999537698E-3</v>
      </c>
      <c r="B5284">
        <v>3.5312960460719199E-3</v>
      </c>
      <c r="C5284">
        <v>-3.01245284501203E-2</v>
      </c>
    </row>
    <row r="5285" spans="1:3" x14ac:dyDescent="0.25">
      <c r="A5285">
        <v>3.2078231844203997E-2</v>
      </c>
      <c r="B5285">
        <v>-4.8218778449039497E-2</v>
      </c>
      <c r="C5285">
        <v>-3.9318398322311203E-2</v>
      </c>
    </row>
    <row r="5286" spans="1:3" x14ac:dyDescent="0.25">
      <c r="A5286">
        <v>3.20799986994484E-2</v>
      </c>
      <c r="B5286">
        <v>-4.8197319130170398E-2</v>
      </c>
      <c r="C5286">
        <v>-3.9343260059480099E-2</v>
      </c>
    </row>
    <row r="5287" spans="1:3" x14ac:dyDescent="0.25">
      <c r="A5287">
        <v>1.79213990708639E-3</v>
      </c>
      <c r="B5287">
        <v>3.2127392597175002E-3</v>
      </c>
      <c r="C5287">
        <v>-2.9506302139517701E-2</v>
      </c>
    </row>
    <row r="5288" spans="1:3" x14ac:dyDescent="0.25">
      <c r="A5288">
        <v>3.8106545732321799E-2</v>
      </c>
      <c r="B5288">
        <v>-5.8515844165682097E-2</v>
      </c>
      <c r="C5288">
        <v>-4.8772075953423099E-3</v>
      </c>
    </row>
    <row r="5289" spans="1:3" x14ac:dyDescent="0.25">
      <c r="A5289">
        <v>3.2259654312911099E-2</v>
      </c>
      <c r="B5289">
        <v>-4.81705904970125E-2</v>
      </c>
      <c r="C5289">
        <v>-3.9228929564552102E-2</v>
      </c>
    </row>
    <row r="5290" spans="1:3" x14ac:dyDescent="0.25">
      <c r="A5290">
        <v>3.2315891955224503E-2</v>
      </c>
      <c r="B5290">
        <v>-4.81166408290324E-2</v>
      </c>
      <c r="C5290">
        <v>-3.9248847148268401E-2</v>
      </c>
    </row>
    <row r="5291" spans="1:3" x14ac:dyDescent="0.25">
      <c r="A5291">
        <v>3.2373374302556102E-2</v>
      </c>
      <c r="B5291">
        <v>-4.8089690642950503E-2</v>
      </c>
      <c r="C5291">
        <v>-3.9234503821660598E-2</v>
      </c>
    </row>
    <row r="5292" spans="1:3" x14ac:dyDescent="0.25">
      <c r="A5292">
        <v>2.2630638999628899E-3</v>
      </c>
      <c r="B5292">
        <v>2.8038605381351701E-3</v>
      </c>
      <c r="C5292">
        <v>-2.8774567368680601E-2</v>
      </c>
    </row>
    <row r="5293" spans="1:3" x14ac:dyDescent="0.25">
      <c r="A5293">
        <v>3.8341794629698098E-2</v>
      </c>
      <c r="B5293">
        <v>-5.8368598982759597E-2</v>
      </c>
      <c r="C5293">
        <v>-4.7972322607764198E-3</v>
      </c>
    </row>
    <row r="5294" spans="1:3" x14ac:dyDescent="0.25">
      <c r="A5294">
        <v>3.2557091026408601E-2</v>
      </c>
      <c r="B5294">
        <v>-4.8142130708614402E-2</v>
      </c>
      <c r="C5294">
        <v>-3.9017573921667902E-2</v>
      </c>
    </row>
    <row r="5295" spans="1:3" x14ac:dyDescent="0.25">
      <c r="A5295">
        <v>3.84172867859175E-2</v>
      </c>
      <c r="B5295">
        <v>-5.8330417142144403E-2</v>
      </c>
      <c r="C5295">
        <v>-4.655589332403E-3</v>
      </c>
    </row>
    <row r="5296" spans="1:3" x14ac:dyDescent="0.25">
      <c r="A5296">
        <v>2.85976067822496E-3</v>
      </c>
      <c r="B5296">
        <v>2.5309297781287801E-3</v>
      </c>
      <c r="C5296">
        <v>-2.8025822333783298E-2</v>
      </c>
    </row>
    <row r="5297" spans="1:3" x14ac:dyDescent="0.25">
      <c r="A5297">
        <v>3.7006466887319102E-2</v>
      </c>
      <c r="B5297">
        <v>-5.4580907193069302E-2</v>
      </c>
      <c r="C5297">
        <v>2.3482886928555002E-2</v>
      </c>
    </row>
    <row r="5298" spans="1:3" x14ac:dyDescent="0.25">
      <c r="A5298">
        <v>3.2857398353801297E-2</v>
      </c>
      <c r="B5298">
        <v>-4.8142899822517599E-2</v>
      </c>
      <c r="C5298">
        <v>-3.8764062868830398E-2</v>
      </c>
    </row>
    <row r="5299" spans="1:3" x14ac:dyDescent="0.25">
      <c r="A5299">
        <v>3.2836507546099999E-3</v>
      </c>
      <c r="B5299">
        <v>2.19009327005185E-3</v>
      </c>
      <c r="C5299">
        <v>-2.77145709868344E-2</v>
      </c>
    </row>
    <row r="5300" spans="1:3" x14ac:dyDescent="0.25">
      <c r="A5300">
        <v>3.8619138262919198E-2</v>
      </c>
      <c r="B5300">
        <v>-5.8209738203103399E-2</v>
      </c>
      <c r="C5300">
        <v>-4.4931657164721797E-3</v>
      </c>
    </row>
    <row r="5301" spans="1:3" x14ac:dyDescent="0.25">
      <c r="A5301">
        <v>3.29551417407049E-2</v>
      </c>
      <c r="B5301">
        <v>-4.8114105665174801E-2</v>
      </c>
      <c r="C5301">
        <v>-3.8716811192173697E-2</v>
      </c>
    </row>
    <row r="5302" spans="1:3" x14ac:dyDescent="0.25">
      <c r="A5302">
        <v>3.3020129237462698E-2</v>
      </c>
      <c r="B5302">
        <v>-4.8071569896082599E-2</v>
      </c>
      <c r="C5302">
        <v>-3.8714276860962897E-2</v>
      </c>
    </row>
    <row r="5303" spans="1:3" x14ac:dyDescent="0.25">
      <c r="A5303">
        <v>3.61393794751441E-3</v>
      </c>
      <c r="B5303">
        <v>2.0255815048345299E-3</v>
      </c>
      <c r="C5303">
        <v>-2.7200297658301401E-2</v>
      </c>
    </row>
    <row r="5304" spans="1:3" x14ac:dyDescent="0.25">
      <c r="A5304">
        <v>3.8783454449597403E-2</v>
      </c>
      <c r="B5304">
        <v>-5.8107375675741202E-2</v>
      </c>
      <c r="C5304">
        <v>-4.4018806247183998E-3</v>
      </c>
    </row>
    <row r="5305" spans="1:3" x14ac:dyDescent="0.25">
      <c r="A5305">
        <v>3.8831103971200001E-2</v>
      </c>
      <c r="B5305">
        <v>-5.8082126978427101E-2</v>
      </c>
      <c r="C5305">
        <v>-4.3141499788162101E-3</v>
      </c>
    </row>
    <row r="5306" spans="1:3" x14ac:dyDescent="0.25">
      <c r="A5306">
        <v>3.8868496561786099E-2</v>
      </c>
      <c r="B5306">
        <v>-5.8056051183892197E-2</v>
      </c>
      <c r="C5306">
        <v>-4.3283826032022299E-3</v>
      </c>
    </row>
    <row r="5307" spans="1:3" x14ac:dyDescent="0.25">
      <c r="A5307">
        <v>3.3318559591265499E-2</v>
      </c>
      <c r="B5307">
        <v>-4.8111319846231501E-2</v>
      </c>
      <c r="C5307">
        <v>-3.8408000330880203E-2</v>
      </c>
    </row>
    <row r="5308" spans="1:3" x14ac:dyDescent="0.25">
      <c r="A5308">
        <v>3.75538656782793E-2</v>
      </c>
      <c r="B5308">
        <v>-5.39101835109966E-2</v>
      </c>
      <c r="C5308">
        <v>2.4153659897175501E-2</v>
      </c>
    </row>
    <row r="5309" spans="1:3" x14ac:dyDescent="0.25">
      <c r="A5309">
        <v>4.4457484342259098E-3</v>
      </c>
      <c r="B5309">
        <v>1.4115574467663001E-3</v>
      </c>
      <c r="C5309">
        <v>-2.61573286725665E-2</v>
      </c>
    </row>
    <row r="5310" spans="1:3" x14ac:dyDescent="0.25">
      <c r="A5310">
        <v>3.3485976198227699E-2</v>
      </c>
      <c r="B5310">
        <v>-4.8081295784159699E-2</v>
      </c>
      <c r="C5310">
        <v>-3.8299848482309502E-2</v>
      </c>
    </row>
    <row r="5311" spans="1:3" x14ac:dyDescent="0.25">
      <c r="A5311">
        <v>4.5809511902420103E-3</v>
      </c>
      <c r="B5311">
        <v>1.2664306990935899E-3</v>
      </c>
      <c r="C5311">
        <v>-2.6016294233813301E-2</v>
      </c>
    </row>
    <row r="5312" spans="1:3" x14ac:dyDescent="0.25">
      <c r="A5312">
        <v>3.3608627491306997E-2</v>
      </c>
      <c r="B5312">
        <v>-4.7993414433061897E-2</v>
      </c>
      <c r="C5312">
        <v>-3.8302641282383101E-2</v>
      </c>
    </row>
    <row r="5313" spans="1:3" x14ac:dyDescent="0.25">
      <c r="A5313">
        <v>3.3674445903455502E-2</v>
      </c>
      <c r="B5313">
        <v>-4.8039833767388601E-2</v>
      </c>
      <c r="C5313">
        <v>-3.8186464417341803E-2</v>
      </c>
    </row>
    <row r="5314" spans="1:3" x14ac:dyDescent="0.25">
      <c r="A5314">
        <v>5.09071366736442E-3</v>
      </c>
      <c r="B5314" s="1">
        <v>9.8495803531291597E-4</v>
      </c>
      <c r="C5314">
        <v>-2.53683845333132E-2</v>
      </c>
    </row>
    <row r="5315" spans="1:3" x14ac:dyDescent="0.25">
      <c r="A5315">
        <v>3.3743495960177297E-2</v>
      </c>
      <c r="B5315">
        <v>-4.7992627571077501E-2</v>
      </c>
      <c r="C5315">
        <v>-3.8184868458714598E-2</v>
      </c>
    </row>
    <row r="5316" spans="1:3" x14ac:dyDescent="0.25">
      <c r="A5316">
        <v>3.92727516521671E-2</v>
      </c>
      <c r="B5316">
        <v>-5.78028392502681E-2</v>
      </c>
      <c r="C5316">
        <v>-4.0598955990106501E-3</v>
      </c>
    </row>
    <row r="5317" spans="1:3" x14ac:dyDescent="0.25">
      <c r="A5317">
        <v>3.9347409276504298E-2</v>
      </c>
      <c r="B5317">
        <v>-5.77588804032141E-2</v>
      </c>
      <c r="C5317">
        <v>-3.96145400004387E-3</v>
      </c>
    </row>
    <row r="5318" spans="1:3" x14ac:dyDescent="0.25">
      <c r="A5318">
        <v>5.6157053056473897E-3</v>
      </c>
      <c r="B5318" s="1">
        <v>7.3747237438146699E-4</v>
      </c>
      <c r="C5318">
        <v>-2.4604232283271299E-2</v>
      </c>
    </row>
    <row r="5319" spans="1:3" x14ac:dyDescent="0.25">
      <c r="A5319">
        <v>3.94277353983827E-2</v>
      </c>
      <c r="B5319">
        <v>-5.7707924272298997E-2</v>
      </c>
      <c r="C5319">
        <v>-3.9050169702202699E-3</v>
      </c>
    </row>
    <row r="5320" spans="1:3" x14ac:dyDescent="0.25">
      <c r="A5320">
        <v>3.4091645726018999E-2</v>
      </c>
      <c r="B5320">
        <v>-4.7949332725027702E-2</v>
      </c>
      <c r="C5320">
        <v>-3.7929160060779003E-2</v>
      </c>
    </row>
    <row r="5321" spans="1:3" x14ac:dyDescent="0.25">
      <c r="A5321">
        <v>5.9029008704903499E-3</v>
      </c>
      <c r="B5321" s="1">
        <v>4.33028744840641E-4</v>
      </c>
      <c r="C5321">
        <v>-2.4373154739506499E-2</v>
      </c>
    </row>
    <row r="5322" spans="1:3" x14ac:dyDescent="0.25">
      <c r="A5322">
        <v>3.9526818326515098E-2</v>
      </c>
      <c r="B5322">
        <v>-5.7646855213386902E-2</v>
      </c>
      <c r="C5322">
        <v>-3.8040395620273101E-3</v>
      </c>
    </row>
    <row r="5323" spans="1:3" x14ac:dyDescent="0.25">
      <c r="A5323">
        <v>3.42770754898283E-2</v>
      </c>
      <c r="B5323">
        <v>-4.7926804818998199E-2</v>
      </c>
      <c r="C5323">
        <v>-3.7790256359361299E-2</v>
      </c>
    </row>
    <row r="5324" spans="1:3" x14ac:dyDescent="0.25">
      <c r="A5324">
        <v>3.42710785854973E-2</v>
      </c>
      <c r="B5324">
        <v>-4.7914283336674003E-2</v>
      </c>
      <c r="C5324">
        <v>-3.7811567342806399E-2</v>
      </c>
    </row>
    <row r="5325" spans="1:3" x14ac:dyDescent="0.25">
      <c r="A5325">
        <v>3.9675603930081703E-2</v>
      </c>
      <c r="B5325">
        <v>-5.7546100590395201E-2</v>
      </c>
      <c r="C5325">
        <v>-3.78057662577956E-3</v>
      </c>
    </row>
    <row r="5326" spans="1:3" x14ac:dyDescent="0.25">
      <c r="A5326">
        <v>3.4408119602254497E-2</v>
      </c>
      <c r="B5326">
        <v>-4.7857727218794097E-2</v>
      </c>
      <c r="C5326">
        <v>-3.7758697685280902E-2</v>
      </c>
    </row>
    <row r="5327" spans="1:3" x14ac:dyDescent="0.25">
      <c r="A5327">
        <v>6.7600848366984904E-3</v>
      </c>
      <c r="B5327" s="1">
        <v>5.9096868401049203E-6</v>
      </c>
      <c r="C5327">
        <v>-2.3062602766237901E-2</v>
      </c>
    </row>
    <row r="5328" spans="1:3" x14ac:dyDescent="0.25">
      <c r="A5328">
        <v>3.8090796410700699E-2</v>
      </c>
      <c r="B5328">
        <v>-5.2924919329799799E-2</v>
      </c>
      <c r="C5328">
        <v>2.54567111531071E-2</v>
      </c>
    </row>
    <row r="5329" spans="1:3" x14ac:dyDescent="0.25">
      <c r="A5329">
        <v>3.4541827507942997E-2</v>
      </c>
      <c r="B5329">
        <v>-4.7957770535088699E-2</v>
      </c>
      <c r="C5329">
        <v>-3.7508857590111799E-2</v>
      </c>
    </row>
    <row r="5330" spans="1:3" x14ac:dyDescent="0.25">
      <c r="A5330">
        <v>3.4602498063814102E-2</v>
      </c>
      <c r="B5330">
        <v>-4.7998598554175098E-2</v>
      </c>
      <c r="C5330">
        <v>-3.7400557008938601E-2</v>
      </c>
    </row>
    <row r="5331" spans="1:3" x14ac:dyDescent="0.25">
      <c r="A5331">
        <v>3.4596402517040499E-2</v>
      </c>
      <c r="B5331">
        <v>-4.7978672702699003E-2</v>
      </c>
      <c r="C5331">
        <v>-3.74317498731516E-2</v>
      </c>
    </row>
    <row r="5332" spans="1:3" x14ac:dyDescent="0.25">
      <c r="A5332">
        <v>7.19855057016158E-3</v>
      </c>
      <c r="B5332" s="1">
        <v>-2.1353695782225999E-4</v>
      </c>
      <c r="C5332">
        <v>-2.2406943852816899E-2</v>
      </c>
    </row>
    <row r="5333" spans="1:3" x14ac:dyDescent="0.25">
      <c r="A5333">
        <v>3.4780086657125397E-2</v>
      </c>
      <c r="B5333">
        <v>-4.79119114084193E-2</v>
      </c>
      <c r="C5333">
        <v>-3.7346945220655202E-2</v>
      </c>
    </row>
    <row r="5334" spans="1:3" x14ac:dyDescent="0.25">
      <c r="A5334">
        <v>7.6029006390039202E-3</v>
      </c>
      <c r="B5334" s="1">
        <v>-4.1959701134140201E-4</v>
      </c>
      <c r="C5334">
        <v>-2.2103318940478799E-2</v>
      </c>
    </row>
    <row r="5335" spans="1:3" x14ac:dyDescent="0.25">
      <c r="A5335">
        <v>7.9087473066487002E-3</v>
      </c>
      <c r="B5335" s="1">
        <v>-4.6707608045523999E-4</v>
      </c>
      <c r="C5335">
        <v>-2.17739133540268E-2</v>
      </c>
    </row>
    <row r="5336" spans="1:3" x14ac:dyDescent="0.25">
      <c r="A5336">
        <v>3.4942829623206703E-2</v>
      </c>
      <c r="B5336">
        <v>-4.7919691190652598E-2</v>
      </c>
      <c r="C5336">
        <v>-3.7184699193566602E-2</v>
      </c>
    </row>
    <row r="5337" spans="1:3" x14ac:dyDescent="0.25">
      <c r="A5337">
        <v>3.4958580042758897E-2</v>
      </c>
      <c r="B5337">
        <v>-4.7892453609264897E-2</v>
      </c>
      <c r="C5337">
        <v>-3.7204980428410597E-2</v>
      </c>
    </row>
    <row r="5338" spans="1:3" x14ac:dyDescent="0.25">
      <c r="A5338">
        <v>8.4588468521694798E-3</v>
      </c>
      <c r="B5338" s="1">
        <v>-6.5996609489274904E-4</v>
      </c>
      <c r="C5338">
        <v>-2.1253556847467801E-2</v>
      </c>
    </row>
    <row r="5339" spans="1:3" x14ac:dyDescent="0.25">
      <c r="A5339">
        <v>8.4817711117779904E-3</v>
      </c>
      <c r="B5339" s="1">
        <v>-6.5436283529513495E-4</v>
      </c>
      <c r="C5339">
        <v>-2.12716585620615E-2</v>
      </c>
    </row>
    <row r="5340" spans="1:3" x14ac:dyDescent="0.25">
      <c r="A5340">
        <v>8.7274054695645597E-3</v>
      </c>
      <c r="B5340" s="1">
        <v>-8.5636541231627096E-4</v>
      </c>
      <c r="C5340">
        <v>-2.1167724605235999E-2</v>
      </c>
    </row>
    <row r="5341" spans="1:3" x14ac:dyDescent="0.25">
      <c r="A5341">
        <v>8.8701047029681492E-3</v>
      </c>
      <c r="B5341" s="1">
        <v>-9.3822009328349998E-4</v>
      </c>
      <c r="C5341">
        <v>-2.09885526362125E-2</v>
      </c>
    </row>
    <row r="5342" spans="1:3" x14ac:dyDescent="0.25">
      <c r="A5342">
        <v>3.5238160938888298E-2</v>
      </c>
      <c r="B5342">
        <v>-4.7756228576391099E-2</v>
      </c>
      <c r="C5342">
        <v>-3.7116231567933797E-2</v>
      </c>
    </row>
    <row r="5343" spans="1:3" x14ac:dyDescent="0.25">
      <c r="A5343">
        <v>9.3977835676214705E-3</v>
      </c>
      <c r="B5343">
        <v>-1.1592752189286701E-3</v>
      </c>
      <c r="C5343">
        <v>-2.05856752224341E-2</v>
      </c>
    </row>
    <row r="5344" spans="1:3" x14ac:dyDescent="0.25">
      <c r="A5344">
        <v>9.3889418239981697E-3</v>
      </c>
      <c r="B5344">
        <v>-1.19632729478666E-3</v>
      </c>
      <c r="C5344">
        <v>-2.0610779534142799E-2</v>
      </c>
    </row>
    <row r="5345" spans="1:3" x14ac:dyDescent="0.25">
      <c r="A5345">
        <v>3.5376795855434101E-2</v>
      </c>
      <c r="B5345">
        <v>-4.7759089591209801E-2</v>
      </c>
      <c r="C5345">
        <v>-3.6980422880515201E-2</v>
      </c>
    </row>
    <row r="5346" spans="1:3" x14ac:dyDescent="0.25">
      <c r="A5346">
        <v>9.7004693868971599E-3</v>
      </c>
      <c r="B5346">
        <v>-1.4102708546842001E-3</v>
      </c>
      <c r="C5346">
        <v>-2.0292032718688499E-2</v>
      </c>
    </row>
    <row r="5347" spans="1:3" x14ac:dyDescent="0.25">
      <c r="A5347">
        <v>3.5492120826275897E-2</v>
      </c>
      <c r="B5347">
        <v>-4.7658059419881299E-2</v>
      </c>
      <c r="C5347">
        <v>-3.7000253128648797E-2</v>
      </c>
    </row>
    <row r="5348" spans="1:3" x14ac:dyDescent="0.25">
      <c r="A5348">
        <v>3.5507840799328297E-2</v>
      </c>
      <c r="B5348">
        <v>-4.7721473065466799E-2</v>
      </c>
      <c r="C5348">
        <v>-3.6903309475323103E-2</v>
      </c>
    </row>
    <row r="5349" spans="1:3" x14ac:dyDescent="0.25">
      <c r="A5349">
        <v>1.0089044508605399E-2</v>
      </c>
      <c r="B5349">
        <v>-1.4800931273979401E-3</v>
      </c>
      <c r="C5349">
        <v>-1.9643220806197799E-2</v>
      </c>
    </row>
    <row r="5350" spans="1:3" x14ac:dyDescent="0.25">
      <c r="A5350">
        <v>3.5623301400607703E-2</v>
      </c>
      <c r="B5350">
        <v>-4.7672972784457701E-2</v>
      </c>
      <c r="C5350">
        <v>-3.6854688483472599E-2</v>
      </c>
    </row>
    <row r="5351" spans="1:3" x14ac:dyDescent="0.25">
      <c r="A5351">
        <v>1.05314615506944E-2</v>
      </c>
      <c r="B5351">
        <v>-1.6907098239717501E-3</v>
      </c>
      <c r="C5351">
        <v>-1.9149248653645701E-2</v>
      </c>
    </row>
    <row r="5352" spans="1:3" x14ac:dyDescent="0.25">
      <c r="A5352">
        <v>3.5698835881496097E-2</v>
      </c>
      <c r="B5352">
        <v>-4.7666886177399503E-2</v>
      </c>
      <c r="C5352">
        <v>-3.6789415310070198E-2</v>
      </c>
    </row>
    <row r="5353" spans="1:3" x14ac:dyDescent="0.25">
      <c r="A5353">
        <v>1.07093374927158E-2</v>
      </c>
      <c r="B5353">
        <v>-1.7861446493645601E-3</v>
      </c>
      <c r="C5353">
        <v>-1.8964983408370301E-2</v>
      </c>
    </row>
    <row r="5354" spans="1:3" x14ac:dyDescent="0.25">
      <c r="A5354">
        <v>3.5765302711984498E-2</v>
      </c>
      <c r="B5354">
        <v>-4.7711125899594503E-2</v>
      </c>
      <c r="C5354">
        <v>-3.6667309518331803E-2</v>
      </c>
    </row>
    <row r="5355" spans="1:3" x14ac:dyDescent="0.25">
      <c r="A5355">
        <v>1.1016277824117101E-2</v>
      </c>
      <c r="B5355">
        <v>-1.94606862467657E-3</v>
      </c>
      <c r="C5355">
        <v>-1.8633000845926399E-2</v>
      </c>
    </row>
    <row r="5356" spans="1:3" x14ac:dyDescent="0.25">
      <c r="A5356">
        <v>1.1327020946589E-2</v>
      </c>
      <c r="B5356">
        <v>-2.1365605095320802E-3</v>
      </c>
      <c r="C5356">
        <v>-1.8247331065634999E-2</v>
      </c>
    </row>
    <row r="5357" spans="1:3" x14ac:dyDescent="0.25">
      <c r="A5357">
        <v>1.1519780237400801E-2</v>
      </c>
      <c r="B5357">
        <v>-2.2035909710825499E-3</v>
      </c>
      <c r="C5357">
        <v>-1.8114275301233999E-2</v>
      </c>
    </row>
    <row r="5358" spans="1:3" x14ac:dyDescent="0.25">
      <c r="A5358">
        <v>1.16172057713896E-2</v>
      </c>
      <c r="B5358">
        <v>-2.37125874934924E-3</v>
      </c>
      <c r="C5358">
        <v>-1.8192773732683399E-2</v>
      </c>
    </row>
    <row r="5359" spans="1:3" x14ac:dyDescent="0.25">
      <c r="A5359">
        <v>3.6013038183364397E-2</v>
      </c>
      <c r="B5359">
        <v>-4.7609844889575897E-2</v>
      </c>
      <c r="C5359">
        <v>-3.65563093103509E-2</v>
      </c>
    </row>
    <row r="5360" spans="1:3" x14ac:dyDescent="0.25">
      <c r="A5360">
        <v>3.6121913247692802E-2</v>
      </c>
      <c r="B5360">
        <v>-4.7615021656078699E-2</v>
      </c>
      <c r="C5360">
        <v>-3.6441968882283203E-2</v>
      </c>
    </row>
    <row r="5361" spans="1:3" x14ac:dyDescent="0.25">
      <c r="A5361">
        <v>3.6069916620855201E-2</v>
      </c>
      <c r="B5361">
        <v>-4.7665548062339497E-2</v>
      </c>
      <c r="C5361">
        <v>-3.6427416088453797E-2</v>
      </c>
    </row>
    <row r="5362" spans="1:3" x14ac:dyDescent="0.25">
      <c r="A5362">
        <v>1.20812414508487E-2</v>
      </c>
      <c r="B5362">
        <v>-2.5131116823348598E-3</v>
      </c>
      <c r="C5362">
        <v>-1.7379680428692399E-2</v>
      </c>
    </row>
    <row r="5363" spans="1:3" x14ac:dyDescent="0.25">
      <c r="A5363">
        <v>3.6208878226351597E-2</v>
      </c>
      <c r="B5363">
        <v>-4.7705682202995502E-2</v>
      </c>
      <c r="C5363">
        <v>-3.6236515052306503E-2</v>
      </c>
    </row>
    <row r="5364" spans="1:3" x14ac:dyDescent="0.25">
      <c r="A5364">
        <v>1.25953653490241E-2</v>
      </c>
      <c r="B5364">
        <v>-2.6851653221274E-3</v>
      </c>
      <c r="C5364">
        <v>-1.68875315407595E-2</v>
      </c>
    </row>
    <row r="5365" spans="1:3" x14ac:dyDescent="0.25">
      <c r="A5365">
        <v>3.6259202795156299E-2</v>
      </c>
      <c r="B5365">
        <v>-4.7678956430763898E-2</v>
      </c>
      <c r="C5365">
        <v>-3.6221365605579203E-2</v>
      </c>
    </row>
    <row r="5366" spans="1:3" x14ac:dyDescent="0.25">
      <c r="A5366">
        <v>1.28846685376769E-2</v>
      </c>
      <c r="B5366">
        <v>-2.8909401360379702E-3</v>
      </c>
      <c r="C5366">
        <v>-1.6575650418187302E-2</v>
      </c>
    </row>
    <row r="5367" spans="1:3" x14ac:dyDescent="0.25">
      <c r="A5367">
        <v>1.28555838638705E-2</v>
      </c>
      <c r="B5367">
        <v>-2.8515866177634599E-3</v>
      </c>
      <c r="C5367">
        <v>-1.6493856651371101E-2</v>
      </c>
    </row>
    <row r="5368" spans="1:3" x14ac:dyDescent="0.25">
      <c r="A5368">
        <v>3.6323568638361899E-2</v>
      </c>
      <c r="B5368">
        <v>-4.7752259841122698E-2</v>
      </c>
      <c r="C5368">
        <v>-3.6059950657760201E-2</v>
      </c>
    </row>
    <row r="5369" spans="1:3" x14ac:dyDescent="0.25">
      <c r="A5369">
        <v>3.6389307617854999E-2</v>
      </c>
      <c r="B5369">
        <v>-4.7726902478364197E-2</v>
      </c>
      <c r="C5369">
        <v>-3.6027226800210699E-2</v>
      </c>
    </row>
    <row r="5370" spans="1:3" x14ac:dyDescent="0.25">
      <c r="A5370">
        <v>1.33292711116491E-2</v>
      </c>
      <c r="B5370">
        <v>-2.9964598873160699E-3</v>
      </c>
      <c r="C5370">
        <v>-1.5963867184125399E-2</v>
      </c>
    </row>
    <row r="5371" spans="1:3" x14ac:dyDescent="0.25">
      <c r="A5371">
        <v>1.3490751402909101E-2</v>
      </c>
      <c r="B5371">
        <v>-3.08800452031753E-3</v>
      </c>
      <c r="C5371">
        <v>-1.5813877247511599E-2</v>
      </c>
    </row>
    <row r="5372" spans="1:3" x14ac:dyDescent="0.25">
      <c r="A5372">
        <v>1.38670326189209E-2</v>
      </c>
      <c r="B5372">
        <v>-3.3530227628329702E-3</v>
      </c>
      <c r="C5372">
        <v>-1.5523311747084399E-2</v>
      </c>
    </row>
    <row r="5373" spans="1:3" x14ac:dyDescent="0.25">
      <c r="A5373">
        <v>1.3841131823258799E-2</v>
      </c>
      <c r="B5373">
        <v>-3.34154942114366E-3</v>
      </c>
      <c r="C5373">
        <v>-1.55007540026777E-2</v>
      </c>
    </row>
    <row r="5374" spans="1:3" x14ac:dyDescent="0.25">
      <c r="A5374">
        <v>3.66960300645639E-2</v>
      </c>
      <c r="B5374">
        <v>-4.7713351525320302E-2</v>
      </c>
      <c r="C5374">
        <v>-3.5732862517881603E-2</v>
      </c>
    </row>
    <row r="5375" spans="1:3" x14ac:dyDescent="0.25">
      <c r="A5375">
        <v>1.42355140108433E-2</v>
      </c>
      <c r="B5375">
        <v>-3.4565720888296999E-3</v>
      </c>
      <c r="C5375">
        <v>-1.5175777214755199E-2</v>
      </c>
    </row>
    <row r="5376" spans="1:3" x14ac:dyDescent="0.25">
      <c r="A5376">
        <v>1.44176681264843E-2</v>
      </c>
      <c r="B5376">
        <v>-3.51674372977436E-3</v>
      </c>
      <c r="C5376">
        <v>-1.5071242491568101E-2</v>
      </c>
    </row>
    <row r="5377" spans="1:3" x14ac:dyDescent="0.25">
      <c r="A5377">
        <v>3.6820068532693401E-2</v>
      </c>
      <c r="B5377">
        <v>-4.7829621976474702E-2</v>
      </c>
      <c r="C5377">
        <v>-3.5448692709820401E-2</v>
      </c>
    </row>
    <row r="5378" spans="1:3" x14ac:dyDescent="0.25">
      <c r="A5378">
        <v>1.47514233652955E-2</v>
      </c>
      <c r="B5378">
        <v>-3.6500268049797502E-3</v>
      </c>
      <c r="C5378">
        <v>-1.47805105621045E-2</v>
      </c>
    </row>
    <row r="5379" spans="1:3" x14ac:dyDescent="0.25">
      <c r="A5379">
        <v>3.6889832888904198E-2</v>
      </c>
      <c r="B5379">
        <v>-4.7802205783771902E-2</v>
      </c>
      <c r="C5379">
        <v>-3.5413124002756903E-2</v>
      </c>
    </row>
    <row r="5380" spans="1:3" x14ac:dyDescent="0.25">
      <c r="A5380">
        <v>1.50778808758765E-2</v>
      </c>
      <c r="B5380">
        <v>-3.8210294091727101E-3</v>
      </c>
      <c r="C5380">
        <v>-1.44454050456939E-2</v>
      </c>
    </row>
    <row r="5381" spans="1:3" x14ac:dyDescent="0.25">
      <c r="A5381">
        <v>1.5214949625073901E-2</v>
      </c>
      <c r="B5381">
        <v>-3.8342559074865299E-3</v>
      </c>
      <c r="C5381">
        <v>-1.42297788566365E-2</v>
      </c>
    </row>
    <row r="5382" spans="1:3" x14ac:dyDescent="0.25">
      <c r="A5382">
        <v>3.7099553518212203E-2</v>
      </c>
      <c r="B5382">
        <v>-4.7789859817986301E-2</v>
      </c>
      <c r="C5382">
        <v>-3.5210118252095003E-2</v>
      </c>
    </row>
    <row r="5383" spans="1:3" x14ac:dyDescent="0.25">
      <c r="A5383">
        <v>3.7153213057534502E-2</v>
      </c>
      <c r="B5383">
        <v>-4.7778187411638001E-2</v>
      </c>
      <c r="C5383">
        <v>-3.5169355512431999E-2</v>
      </c>
    </row>
    <row r="5384" spans="1:3" x14ac:dyDescent="0.25">
      <c r="A5384">
        <v>1.5843116438199599E-2</v>
      </c>
      <c r="B5384">
        <v>-4.1247049456760998E-3</v>
      </c>
      <c r="C5384">
        <v>-1.34781978161516E-2</v>
      </c>
    </row>
    <row r="5385" spans="1:3" x14ac:dyDescent="0.25">
      <c r="A5385">
        <v>1.5880749768732799E-2</v>
      </c>
      <c r="B5385">
        <v>-4.2559606549997398E-3</v>
      </c>
      <c r="C5385">
        <v>-1.34718630251717E-2</v>
      </c>
    </row>
    <row r="5386" spans="1:3" x14ac:dyDescent="0.25">
      <c r="A5386">
        <v>3.7393593566118301E-2</v>
      </c>
      <c r="B5386">
        <v>-4.7751002947461499E-2</v>
      </c>
      <c r="C5386">
        <v>-3.4950835150586397E-2</v>
      </c>
    </row>
    <row r="5387" spans="1:3" x14ac:dyDescent="0.25">
      <c r="A5387">
        <v>3.7374836678940503E-2</v>
      </c>
      <c r="B5387">
        <v>-4.76840316476548E-2</v>
      </c>
      <c r="C5387">
        <v>-3.5062154940162502E-2</v>
      </c>
    </row>
    <row r="5388" spans="1:3" x14ac:dyDescent="0.25">
      <c r="A5388">
        <v>1.6252528487063E-2</v>
      </c>
      <c r="B5388">
        <v>-4.4413397019457002E-3</v>
      </c>
      <c r="C5388">
        <v>-1.2723671848275799E-2</v>
      </c>
    </row>
    <row r="5389" spans="1:3" x14ac:dyDescent="0.25">
      <c r="A5389">
        <v>3.7593482541982901E-2</v>
      </c>
      <c r="B5389">
        <v>-4.7674578735888998E-2</v>
      </c>
      <c r="C5389">
        <v>-3.4840559879558898E-2</v>
      </c>
    </row>
    <row r="5390" spans="1:3" x14ac:dyDescent="0.25">
      <c r="A5390">
        <v>3.7545509805091498E-2</v>
      </c>
      <c r="B5390">
        <v>-4.7724280595113203E-2</v>
      </c>
      <c r="C5390">
        <v>-3.48242406256715E-2</v>
      </c>
    </row>
    <row r="5391" spans="1:3" x14ac:dyDescent="0.25">
      <c r="A5391">
        <v>1.6921760233034801E-2</v>
      </c>
      <c r="B5391">
        <v>-4.5169187767179503E-3</v>
      </c>
      <c r="C5391">
        <v>-1.1960949057096701E-2</v>
      </c>
    </row>
    <row r="5392" spans="1:3" x14ac:dyDescent="0.25">
      <c r="A5392">
        <v>1.69141838853211E-2</v>
      </c>
      <c r="B5392">
        <v>-4.5693956206382599E-3</v>
      </c>
      <c r="C5392">
        <v>-1.1961676828899599E-2</v>
      </c>
    </row>
    <row r="5393" spans="1:3" x14ac:dyDescent="0.25">
      <c r="A5393">
        <v>3.7765390231212399E-2</v>
      </c>
      <c r="B5393">
        <v>-4.7744171521901899E-2</v>
      </c>
      <c r="C5393">
        <v>-3.4558202881102597E-2</v>
      </c>
    </row>
    <row r="5394" spans="1:3" x14ac:dyDescent="0.25">
      <c r="A5394">
        <v>1.7257073657049399E-2</v>
      </c>
      <c r="B5394">
        <v>-4.7488762736623601E-3</v>
      </c>
      <c r="C5394">
        <v>-1.16660089661949E-2</v>
      </c>
    </row>
    <row r="5395" spans="1:3" x14ac:dyDescent="0.25">
      <c r="A5395">
        <v>1.7380514743454201E-2</v>
      </c>
      <c r="B5395">
        <v>-4.8312622004493301E-3</v>
      </c>
      <c r="C5395">
        <v>-1.14719747237934E-2</v>
      </c>
    </row>
    <row r="5396" spans="1:3" x14ac:dyDescent="0.25">
      <c r="A5396">
        <v>1.7776432124334399E-2</v>
      </c>
      <c r="B5396">
        <v>-4.90470117532389E-3</v>
      </c>
      <c r="C5396">
        <v>-1.11768052776717E-2</v>
      </c>
    </row>
    <row r="5397" spans="1:3" x14ac:dyDescent="0.25">
      <c r="A5397">
        <v>4.16936712605811E-2</v>
      </c>
      <c r="B5397">
        <v>-5.6212561098272502E-2</v>
      </c>
      <c r="C5397">
        <v>-1.33632016656434E-3</v>
      </c>
    </row>
    <row r="5398" spans="1:3" x14ac:dyDescent="0.25">
      <c r="A5398">
        <v>3.7975344762813897E-2</v>
      </c>
      <c r="B5398">
        <v>-4.7731411453139902E-2</v>
      </c>
      <c r="C5398">
        <v>-3.4345095004039199E-2</v>
      </c>
    </row>
    <row r="5399" spans="1:3" x14ac:dyDescent="0.25">
      <c r="A5399">
        <v>1.8076737157791602E-2</v>
      </c>
      <c r="B5399">
        <v>-5.0061095350645698E-3</v>
      </c>
      <c r="C5399">
        <v>-1.0875850240814699E-2</v>
      </c>
    </row>
    <row r="5400" spans="1:3" x14ac:dyDescent="0.25">
      <c r="A5400">
        <v>1.8318461660592901E-2</v>
      </c>
      <c r="B5400">
        <v>-5.1227199725892396E-3</v>
      </c>
      <c r="C5400">
        <v>-1.07489401866227E-2</v>
      </c>
    </row>
    <row r="5401" spans="1:3" x14ac:dyDescent="0.25">
      <c r="A5401">
        <v>3.82481157911706E-2</v>
      </c>
      <c r="B5401">
        <v>-4.7719051061061397E-2</v>
      </c>
      <c r="C5401">
        <v>-3.4058388162933002E-2</v>
      </c>
    </row>
    <row r="5402" spans="1:3" x14ac:dyDescent="0.25">
      <c r="A5402">
        <v>3.8186286248497701E-2</v>
      </c>
      <c r="B5402">
        <v>-4.7708900684757097E-2</v>
      </c>
      <c r="C5402">
        <v>-3.4141885390232503E-2</v>
      </c>
    </row>
    <row r="5403" spans="1:3" x14ac:dyDescent="0.25">
      <c r="A5403">
        <v>1.8943547436122199E-2</v>
      </c>
      <c r="B5403">
        <v>-5.3081550861815803E-3</v>
      </c>
      <c r="C5403">
        <v>-9.9403715453449393E-3</v>
      </c>
    </row>
    <row r="5404" spans="1:3" x14ac:dyDescent="0.25">
      <c r="A5404">
        <v>1.8881891497393201E-2</v>
      </c>
      <c r="B5404">
        <v>-5.2362626173555402E-3</v>
      </c>
      <c r="C5404">
        <v>-9.8878563532939605E-3</v>
      </c>
    </row>
    <row r="5405" spans="1:3" x14ac:dyDescent="0.25">
      <c r="A5405">
        <v>1.9356021524516199E-2</v>
      </c>
      <c r="B5405">
        <v>-5.42633799694684E-3</v>
      </c>
      <c r="C5405">
        <v>-9.6425578755455297E-3</v>
      </c>
    </row>
    <row r="5406" spans="1:3" x14ac:dyDescent="0.25">
      <c r="A5406">
        <v>3.8442402189440499E-2</v>
      </c>
      <c r="B5406">
        <v>-4.7772313222356803E-2</v>
      </c>
      <c r="C5406">
        <v>-3.3763705414102903E-2</v>
      </c>
    </row>
    <row r="5407" spans="1:3" x14ac:dyDescent="0.25">
      <c r="A5407">
        <v>1.96386653262095E-2</v>
      </c>
      <c r="B5407">
        <v>-5.4969651636982498E-3</v>
      </c>
      <c r="C5407">
        <v>-9.1517737237237304E-3</v>
      </c>
    </row>
    <row r="5408" spans="1:3" x14ac:dyDescent="0.25">
      <c r="A5408">
        <v>3.8494265555023402E-2</v>
      </c>
      <c r="B5408">
        <v>-4.77305812860849E-2</v>
      </c>
      <c r="C5408">
        <v>-3.3763636200382398E-2</v>
      </c>
    </row>
    <row r="5409" spans="1:3" x14ac:dyDescent="0.25">
      <c r="A5409">
        <v>1.9932031264839299E-2</v>
      </c>
      <c r="B5409">
        <v>-5.5947434801744099E-3</v>
      </c>
      <c r="C5409">
        <v>-8.7050503293625795E-3</v>
      </c>
    </row>
    <row r="5410" spans="1:3" x14ac:dyDescent="0.25">
      <c r="A5410">
        <v>3.86831117706085E-2</v>
      </c>
      <c r="B5410">
        <v>-4.7712770773954298E-2</v>
      </c>
      <c r="C5410">
        <v>-3.3572434657240503E-2</v>
      </c>
    </row>
    <row r="5411" spans="1:3" x14ac:dyDescent="0.25">
      <c r="A5411">
        <v>3.8664017995363301E-2</v>
      </c>
      <c r="B5411">
        <v>-4.7688550114740803E-2</v>
      </c>
      <c r="C5411">
        <v>-3.3628795702612797E-2</v>
      </c>
    </row>
    <row r="5412" spans="1:3" x14ac:dyDescent="0.25">
      <c r="A5412">
        <v>3.8714598442961601E-2</v>
      </c>
      <c r="B5412">
        <v>-4.7719512465811798E-2</v>
      </c>
      <c r="C5412">
        <v>-3.3526526772474599E-2</v>
      </c>
    </row>
    <row r="5413" spans="1:3" x14ac:dyDescent="0.25">
      <c r="A5413">
        <v>2.0511830760045199E-2</v>
      </c>
      <c r="B5413">
        <v>-5.7039268463470799E-3</v>
      </c>
      <c r="C5413">
        <v>-7.8618414844451399E-3</v>
      </c>
    </row>
    <row r="5414" spans="1:3" x14ac:dyDescent="0.25">
      <c r="A5414">
        <v>2.0697575613553499E-2</v>
      </c>
      <c r="B5414">
        <v>-5.7471489913021598E-3</v>
      </c>
      <c r="C5414">
        <v>-7.6419579909291404E-3</v>
      </c>
    </row>
    <row r="5415" spans="1:3" x14ac:dyDescent="0.25">
      <c r="A5415">
        <v>3.8823282931346702E-2</v>
      </c>
      <c r="B5415">
        <v>-4.7767559092304998E-2</v>
      </c>
      <c r="C5415">
        <v>-3.3331861646114902E-2</v>
      </c>
    </row>
    <row r="5416" spans="1:3" x14ac:dyDescent="0.25">
      <c r="A5416">
        <v>3.8882102373706998E-2</v>
      </c>
      <c r="B5416">
        <v>-4.7744494184701801E-2</v>
      </c>
      <c r="C5416">
        <v>-3.3296326975321699E-2</v>
      </c>
    </row>
    <row r="5417" spans="1:3" x14ac:dyDescent="0.25">
      <c r="A5417">
        <v>3.8950599116843301E-2</v>
      </c>
      <c r="B5417">
        <v>-4.7717560191177198E-2</v>
      </c>
      <c r="C5417">
        <v>-3.32548534478855E-2</v>
      </c>
    </row>
    <row r="5418" spans="1:3" x14ac:dyDescent="0.25">
      <c r="A5418">
        <v>2.11566349229926E-2</v>
      </c>
      <c r="B5418">
        <v>-5.8348653208636896E-3</v>
      </c>
      <c r="C5418">
        <v>-6.9548079204914499E-3</v>
      </c>
    </row>
    <row r="5419" spans="1:3" x14ac:dyDescent="0.25">
      <c r="A5419">
        <v>2.1533661106837802E-2</v>
      </c>
      <c r="B5419">
        <v>-6.0407862354348897E-3</v>
      </c>
      <c r="C5419">
        <v>-6.57100888723331E-3</v>
      </c>
    </row>
    <row r="5420" spans="1:3" x14ac:dyDescent="0.25">
      <c r="A5420">
        <v>3.91139898834372E-2</v>
      </c>
      <c r="B5420">
        <v>-4.7746130329369703E-2</v>
      </c>
      <c r="C5420">
        <v>-3.3021248219429998E-2</v>
      </c>
    </row>
    <row r="5421" spans="1:3" x14ac:dyDescent="0.25">
      <c r="A5421">
        <v>2.1693432709316601E-2</v>
      </c>
      <c r="B5421">
        <v>-6.1203760016655404E-3</v>
      </c>
      <c r="C5421">
        <v>-6.3662562527216403E-3</v>
      </c>
    </row>
    <row r="5422" spans="1:3" x14ac:dyDescent="0.25">
      <c r="A5422">
        <v>2.1806694554986999E-2</v>
      </c>
      <c r="B5422">
        <v>-6.1596849120474301E-3</v>
      </c>
      <c r="C5422">
        <v>-6.1252068025219597E-3</v>
      </c>
    </row>
    <row r="5423" spans="1:3" x14ac:dyDescent="0.25">
      <c r="A5423">
        <v>3.9349508873544103E-2</v>
      </c>
      <c r="B5423">
        <v>-4.7670392168180302E-2</v>
      </c>
      <c r="C5423">
        <v>-3.2850416465286303E-2</v>
      </c>
    </row>
    <row r="5424" spans="1:3" x14ac:dyDescent="0.25">
      <c r="A5424">
        <v>2.2331961268646599E-2</v>
      </c>
      <c r="B5424">
        <v>-6.3259724047299102E-3</v>
      </c>
      <c r="C5424">
        <v>-5.4734712379566298E-3</v>
      </c>
    </row>
    <row r="5425" spans="1:3" x14ac:dyDescent="0.25">
      <c r="A5425">
        <v>2.2347662442755201E-2</v>
      </c>
      <c r="B5425">
        <v>-6.3906784934654702E-3</v>
      </c>
      <c r="C5425">
        <v>-5.4482365907353898E-3</v>
      </c>
    </row>
    <row r="5426" spans="1:3" x14ac:dyDescent="0.25">
      <c r="A5426">
        <v>3.9570403842308498E-2</v>
      </c>
      <c r="B5426">
        <v>-4.7662014938495902E-2</v>
      </c>
      <c r="C5426">
        <v>-3.2596249351101697E-2</v>
      </c>
    </row>
    <row r="5427" spans="1:3" x14ac:dyDescent="0.25">
      <c r="A5427">
        <v>3.9552416582345699E-2</v>
      </c>
      <c r="B5427">
        <v>-4.7646501350220999E-2</v>
      </c>
      <c r="C5427">
        <v>-3.2640729948638599E-2</v>
      </c>
    </row>
    <row r="5428" spans="1:3" x14ac:dyDescent="0.25">
      <c r="A5428">
        <v>3.9623562179820999E-2</v>
      </c>
      <c r="B5428">
        <v>-4.76606115520673E-2</v>
      </c>
      <c r="C5428">
        <v>-3.2533666050182597E-2</v>
      </c>
    </row>
    <row r="5429" spans="1:3" x14ac:dyDescent="0.25">
      <c r="A5429">
        <v>2.2954755771647701E-2</v>
      </c>
      <c r="B5429">
        <v>-6.5743032496596299E-3</v>
      </c>
      <c r="C5429">
        <v>-4.5968736798974999E-3</v>
      </c>
    </row>
    <row r="5430" spans="1:3" x14ac:dyDescent="0.25">
      <c r="A5430">
        <v>2.30853968775411E-2</v>
      </c>
      <c r="B5430">
        <v>-6.6459016251499397E-3</v>
      </c>
      <c r="C5430">
        <v>-4.3709343667223399E-3</v>
      </c>
    </row>
    <row r="5431" spans="1:3" x14ac:dyDescent="0.25">
      <c r="A5431">
        <v>3.9807447544414398E-2</v>
      </c>
      <c r="B5431">
        <v>-4.7616116562420298E-2</v>
      </c>
      <c r="C5431">
        <v>-3.2373948840274197E-2</v>
      </c>
    </row>
    <row r="5432" spans="1:3" x14ac:dyDescent="0.25">
      <c r="A5432">
        <v>3.9898686190420703E-2</v>
      </c>
      <c r="B5432">
        <v>-4.7597978588471201E-2</v>
      </c>
      <c r="C5432">
        <v>-3.22881909460681E-2</v>
      </c>
    </row>
    <row r="5433" spans="1:3" x14ac:dyDescent="0.25">
      <c r="A5433">
        <v>2.3487814636852299E-2</v>
      </c>
      <c r="B5433">
        <v>-6.7969615575950004E-3</v>
      </c>
      <c r="C5433">
        <v>-3.5709766144197599E-3</v>
      </c>
    </row>
    <row r="5434" spans="1:3" x14ac:dyDescent="0.25">
      <c r="A5434">
        <v>4.00312846499844E-2</v>
      </c>
      <c r="B5434">
        <v>-4.7586225362911301E-2</v>
      </c>
      <c r="C5434">
        <v>-3.2141054820620497E-2</v>
      </c>
    </row>
    <row r="5435" spans="1:3" x14ac:dyDescent="0.25">
      <c r="A5435">
        <v>3.9996512767969297E-2</v>
      </c>
      <c r="B5435">
        <v>-4.7616468150274802E-2</v>
      </c>
      <c r="C5435">
        <v>-3.2139553937407403E-2</v>
      </c>
    </row>
    <row r="5436" spans="1:3" x14ac:dyDescent="0.25">
      <c r="A5436">
        <v>2.3954804223535998E-2</v>
      </c>
      <c r="B5436">
        <v>-6.8800016052324902E-3</v>
      </c>
      <c r="C5436">
        <v>-2.9044224102641801E-3</v>
      </c>
    </row>
    <row r="5437" spans="1:3" x14ac:dyDescent="0.25">
      <c r="A5437">
        <v>2.4174298691587801E-2</v>
      </c>
      <c r="B5437">
        <v>-6.9995625346465301E-3</v>
      </c>
      <c r="C5437">
        <v>-2.7262001999518101E-3</v>
      </c>
    </row>
    <row r="5438" spans="1:3" x14ac:dyDescent="0.25">
      <c r="A5438">
        <v>2.4512022787336701E-2</v>
      </c>
      <c r="B5438">
        <v>-7.07925026112524E-3</v>
      </c>
      <c r="C5438">
        <v>-2.3316145504876798E-3</v>
      </c>
    </row>
    <row r="5439" spans="1:3" x14ac:dyDescent="0.25">
      <c r="A5439">
        <v>2.4713950685397001E-2</v>
      </c>
      <c r="B5439">
        <v>-7.1765688938432697E-3</v>
      </c>
      <c r="C5439">
        <v>-2.0987615712640198E-3</v>
      </c>
    </row>
    <row r="5440" spans="1:3" x14ac:dyDescent="0.25">
      <c r="A5440">
        <v>4.0284159796456297E-2</v>
      </c>
      <c r="B5440">
        <v>-4.7593466068062897E-2</v>
      </c>
      <c r="C5440">
        <v>-3.1812709050342003E-2</v>
      </c>
    </row>
    <row r="5441" spans="1:3" x14ac:dyDescent="0.25">
      <c r="A5441">
        <v>2.5047202294957101E-2</v>
      </c>
      <c r="B5441">
        <v>-7.2873754410575E-3</v>
      </c>
      <c r="C5441">
        <v>-1.7465023206092701E-3</v>
      </c>
    </row>
    <row r="5442" spans="1:3" x14ac:dyDescent="0.25">
      <c r="A5442">
        <v>2.52730442707906E-2</v>
      </c>
      <c r="B5442">
        <v>-7.4112507033099297E-3</v>
      </c>
      <c r="C5442">
        <v>-1.54259047629626E-3</v>
      </c>
    </row>
    <row r="5443" spans="1:3" x14ac:dyDescent="0.25">
      <c r="A5443">
        <v>2.5314195625545901E-2</v>
      </c>
      <c r="B5443">
        <v>-7.4254290636574204E-3</v>
      </c>
      <c r="C5443">
        <v>-1.5535266131300499E-3</v>
      </c>
    </row>
    <row r="5444" spans="1:3" x14ac:dyDescent="0.25">
      <c r="A5444">
        <v>2.5452355682324099E-2</v>
      </c>
      <c r="B5444">
        <v>-7.4659607752477998E-3</v>
      </c>
      <c r="C5444">
        <v>-1.3540915651095199E-3</v>
      </c>
    </row>
    <row r="5445" spans="1:3" x14ac:dyDescent="0.25">
      <c r="A5445">
        <v>4.0595265756877302E-2</v>
      </c>
      <c r="B5445">
        <v>-4.7598144394284801E-2</v>
      </c>
      <c r="C5445">
        <v>-3.1407659071463798E-2</v>
      </c>
    </row>
    <row r="5446" spans="1:3" x14ac:dyDescent="0.25">
      <c r="A5446">
        <v>4.0720865939487698E-2</v>
      </c>
      <c r="B5446">
        <v>-4.7615508901810502E-2</v>
      </c>
      <c r="C5446">
        <v>-3.1218174020269999E-2</v>
      </c>
    </row>
    <row r="5447" spans="1:3" x14ac:dyDescent="0.25">
      <c r="A5447">
        <v>2.59259868890712E-2</v>
      </c>
      <c r="B5447">
        <v>-7.6177878147691003E-3</v>
      </c>
      <c r="C5447" s="1">
        <v>-6.8186985119308703E-4</v>
      </c>
    </row>
    <row r="5448" spans="1:3" x14ac:dyDescent="0.25">
      <c r="A5448">
        <v>4.08419710460362E-2</v>
      </c>
      <c r="B5448">
        <v>-4.7552667654820503E-2</v>
      </c>
      <c r="C5448">
        <v>-3.11556928984884E-2</v>
      </c>
    </row>
    <row r="5449" spans="1:3" x14ac:dyDescent="0.25">
      <c r="A5449">
        <v>2.6393418783637799E-2</v>
      </c>
      <c r="B5449">
        <v>-7.6755269367602399E-3</v>
      </c>
      <c r="C5449" s="1">
        <v>7.3438677405499706E-5</v>
      </c>
    </row>
    <row r="5450" spans="1:3" x14ac:dyDescent="0.25">
      <c r="A5450">
        <v>2.65894733407303E-2</v>
      </c>
      <c r="B5450">
        <v>-7.7622705978341103E-3</v>
      </c>
      <c r="C5450" s="1">
        <v>3.3989406419798702E-4</v>
      </c>
    </row>
    <row r="5451" spans="1:3" x14ac:dyDescent="0.25">
      <c r="A5451">
        <v>4.0972872032308601E-2</v>
      </c>
      <c r="B5451">
        <v>-4.7509116600641103E-2</v>
      </c>
      <c r="C5451">
        <v>-3.1050082081223899E-2</v>
      </c>
    </row>
    <row r="5452" spans="1:3" x14ac:dyDescent="0.25">
      <c r="A5452">
        <v>4.1077231764392097E-2</v>
      </c>
      <c r="B5452">
        <v>-4.7465758430015097E-2</v>
      </c>
      <c r="C5452">
        <v>-3.0978424866959502E-2</v>
      </c>
    </row>
    <row r="5453" spans="1:3" x14ac:dyDescent="0.25">
      <c r="A5453">
        <v>4.1051633922582001E-2</v>
      </c>
      <c r="B5453">
        <v>-4.7453450068025899E-2</v>
      </c>
      <c r="C5453">
        <v>-3.10311686684158E-2</v>
      </c>
    </row>
    <row r="5454" spans="1:3" x14ac:dyDescent="0.25">
      <c r="A5454">
        <v>2.6958609312613301E-2</v>
      </c>
      <c r="B5454">
        <v>-7.9460623506085095E-3</v>
      </c>
      <c r="C5454">
        <v>1.1276226232604201E-3</v>
      </c>
    </row>
    <row r="5455" spans="1:3" x14ac:dyDescent="0.25">
      <c r="A5455">
        <v>2.7301948038833901E-2</v>
      </c>
      <c r="B5455">
        <v>-8.0150340787516795E-3</v>
      </c>
      <c r="C5455">
        <v>1.58708872264262E-3</v>
      </c>
    </row>
    <row r="5456" spans="1:3" x14ac:dyDescent="0.25">
      <c r="A5456">
        <v>2.7361494718309499E-2</v>
      </c>
      <c r="B5456">
        <v>-8.1125127762323099E-3</v>
      </c>
      <c r="C5456">
        <v>1.5232550455490401E-3</v>
      </c>
    </row>
    <row r="5457" spans="1:3" x14ac:dyDescent="0.25">
      <c r="A5457">
        <v>4.1285339981391299E-2</v>
      </c>
      <c r="B5457">
        <v>-4.74332882349199E-2</v>
      </c>
      <c r="C5457">
        <v>-3.0750672673031599E-2</v>
      </c>
    </row>
    <row r="5458" spans="1:3" x14ac:dyDescent="0.25">
      <c r="A5458">
        <v>2.76734060421602E-2</v>
      </c>
      <c r="B5458">
        <v>-8.1539178797730098E-3</v>
      </c>
      <c r="C5458">
        <v>1.95135897198197E-3</v>
      </c>
    </row>
    <row r="5459" spans="1:3" x14ac:dyDescent="0.25">
      <c r="A5459">
        <v>2.80048158828036E-2</v>
      </c>
      <c r="B5459">
        <v>-8.2400918354719709E-3</v>
      </c>
      <c r="C5459">
        <v>2.3892506552786498E-3</v>
      </c>
    </row>
    <row r="5460" spans="1:3" x14ac:dyDescent="0.25">
      <c r="A5460">
        <v>4.1537482622400403E-2</v>
      </c>
      <c r="B5460">
        <v>-4.7380820327549901E-2</v>
      </c>
      <c r="C5460">
        <v>-3.0490906881924799E-2</v>
      </c>
    </row>
    <row r="5461" spans="1:3" x14ac:dyDescent="0.25">
      <c r="A5461">
        <v>4.1598941342081301E-2</v>
      </c>
      <c r="B5461">
        <v>-4.73889793412113E-2</v>
      </c>
      <c r="C5461">
        <v>-3.03942875589529E-2</v>
      </c>
    </row>
    <row r="5462" spans="1:3" x14ac:dyDescent="0.25">
      <c r="A5462">
        <v>2.8428775697355298E-2</v>
      </c>
      <c r="B5462">
        <v>-8.2951295481493298E-3</v>
      </c>
      <c r="C5462">
        <v>3.0170028859199099E-3</v>
      </c>
    </row>
    <row r="5463" spans="1:3" x14ac:dyDescent="0.25">
      <c r="A5463">
        <v>4.1719698097454197E-2</v>
      </c>
      <c r="B5463">
        <v>-4.7338674370671303E-2</v>
      </c>
      <c r="C5463">
        <v>-3.0307040427676402E-2</v>
      </c>
    </row>
    <row r="5464" spans="1:3" x14ac:dyDescent="0.25">
      <c r="A5464">
        <v>2.8762537526015299E-2</v>
      </c>
      <c r="B5464">
        <v>-8.3977088274772398E-3</v>
      </c>
      <c r="C5464">
        <v>3.5634139044386001E-3</v>
      </c>
    </row>
    <row r="5465" spans="1:3" x14ac:dyDescent="0.25">
      <c r="A5465">
        <v>4.1831829373967198E-2</v>
      </c>
      <c r="B5465">
        <v>-4.7300982371239003E-2</v>
      </c>
      <c r="C5465">
        <v>-3.0211175381686502E-2</v>
      </c>
    </row>
    <row r="5466" spans="1:3" x14ac:dyDescent="0.25">
      <c r="A5466">
        <v>2.8933073061929802E-2</v>
      </c>
      <c r="B5466">
        <v>-8.4986013299268894E-3</v>
      </c>
      <c r="C5466">
        <v>3.7641018944114101E-3</v>
      </c>
    </row>
    <row r="5467" spans="1:3" x14ac:dyDescent="0.25">
      <c r="A5467">
        <v>2.9094380374382101E-2</v>
      </c>
      <c r="B5467">
        <v>-8.5647550568822995E-3</v>
      </c>
      <c r="C5467">
        <v>4.0646168115762498E-3</v>
      </c>
    </row>
    <row r="5468" spans="1:3" x14ac:dyDescent="0.25">
      <c r="A5468">
        <v>4.1955981649645098E-2</v>
      </c>
      <c r="B5468">
        <v>-4.7270646749830697E-2</v>
      </c>
      <c r="C5468">
        <v>-3.0086235385427599E-2</v>
      </c>
    </row>
    <row r="5469" spans="1:3" x14ac:dyDescent="0.25">
      <c r="A5469">
        <v>2.9470171474979798E-2</v>
      </c>
      <c r="B5469">
        <v>-8.6409579170506606E-3</v>
      </c>
      <c r="C5469">
        <v>4.4953991619769299E-3</v>
      </c>
    </row>
    <row r="5470" spans="1:3" x14ac:dyDescent="0.25">
      <c r="A5470">
        <v>2.9583500719203001E-2</v>
      </c>
      <c r="B5470">
        <v>-8.6040788330953195E-3</v>
      </c>
      <c r="C5470">
        <v>4.7538871188040604E-3</v>
      </c>
    </row>
    <row r="5471" spans="1:3" x14ac:dyDescent="0.25">
      <c r="A5471">
        <v>2.9920908606799499E-2</v>
      </c>
      <c r="B5471">
        <v>-8.7038872279936504E-3</v>
      </c>
      <c r="C5471">
        <v>5.24068558529266E-3</v>
      </c>
    </row>
    <row r="5472" spans="1:3" x14ac:dyDescent="0.25">
      <c r="A5472">
        <v>4.2168012047574199E-2</v>
      </c>
      <c r="B5472">
        <v>-4.7184056470112E-2</v>
      </c>
      <c r="C5472">
        <v>-2.9925299914636001E-2</v>
      </c>
    </row>
    <row r="5473" spans="1:3" x14ac:dyDescent="0.25">
      <c r="A5473">
        <v>3.0284221437241299E-2</v>
      </c>
      <c r="B5473">
        <v>-8.9094506538936399E-3</v>
      </c>
      <c r="C5473">
        <v>5.7120693457161599E-3</v>
      </c>
    </row>
    <row r="5474" spans="1:3" x14ac:dyDescent="0.25">
      <c r="A5474">
        <v>3.04726882531502E-2</v>
      </c>
      <c r="B5474">
        <v>-8.9193599659751505E-3</v>
      </c>
      <c r="C5474">
        <v>5.9760071209433501E-3</v>
      </c>
    </row>
    <row r="5475" spans="1:3" x14ac:dyDescent="0.25">
      <c r="A5475">
        <v>3.06396125422582E-2</v>
      </c>
      <c r="B5475">
        <v>-8.9694812570305597E-3</v>
      </c>
      <c r="C5475">
        <v>6.1557411471307201E-3</v>
      </c>
    </row>
    <row r="5476" spans="1:3" x14ac:dyDescent="0.25">
      <c r="A5476">
        <v>4.2377771116040602E-2</v>
      </c>
      <c r="B5476">
        <v>-4.7176999346100201E-2</v>
      </c>
      <c r="C5476">
        <v>-2.96387457213446E-2</v>
      </c>
    </row>
    <row r="5477" spans="1:3" x14ac:dyDescent="0.25">
      <c r="A5477">
        <v>3.1003791028173199E-2</v>
      </c>
      <c r="B5477">
        <v>-9.0435724881214492E-3</v>
      </c>
      <c r="C5477">
        <v>6.6250236625501396E-3</v>
      </c>
    </row>
    <row r="5478" spans="1:3" x14ac:dyDescent="0.25">
      <c r="A5478">
        <v>3.1045016349685699E-2</v>
      </c>
      <c r="B5478">
        <v>-9.0390773639526505E-3</v>
      </c>
      <c r="C5478">
        <v>6.6421522882641497E-3</v>
      </c>
    </row>
    <row r="5479" spans="1:3" x14ac:dyDescent="0.25">
      <c r="A5479">
        <v>4.2540849591360903E-2</v>
      </c>
      <c r="B5479">
        <v>-4.7140803985189599E-2</v>
      </c>
      <c r="C5479">
        <v>-2.94621912911299E-2</v>
      </c>
    </row>
    <row r="5480" spans="1:3" x14ac:dyDescent="0.25">
      <c r="A5480">
        <v>3.1401838192217098E-2</v>
      </c>
      <c r="B5480">
        <v>-9.0583908135751096E-3</v>
      </c>
      <c r="C5480">
        <v>7.1380944069681799E-3</v>
      </c>
    </row>
    <row r="5481" spans="1:3" x14ac:dyDescent="0.25">
      <c r="A5481">
        <v>3.17170465125323E-2</v>
      </c>
      <c r="B5481">
        <v>-9.1488044590270108E-3</v>
      </c>
      <c r="C5481">
        <v>7.6276026775104703E-3</v>
      </c>
    </row>
    <row r="5482" spans="1:3" x14ac:dyDescent="0.25">
      <c r="A5482">
        <v>4.2684259393992799E-2</v>
      </c>
      <c r="B5482">
        <v>-4.7076345938596102E-2</v>
      </c>
      <c r="C5482">
        <v>-2.93576506733076E-2</v>
      </c>
    </row>
    <row r="5483" spans="1:3" x14ac:dyDescent="0.25">
      <c r="A5483">
        <v>4.26603314343603E-2</v>
      </c>
      <c r="B5483">
        <v>-4.7098883277032301E-2</v>
      </c>
      <c r="C5483">
        <v>-2.93562823935015E-2</v>
      </c>
    </row>
    <row r="5484" spans="1:3" x14ac:dyDescent="0.25">
      <c r="A5484">
        <v>3.2179824516901698E-2</v>
      </c>
      <c r="B5484">
        <v>-9.1743804859632898E-3</v>
      </c>
      <c r="C5484">
        <v>8.4352801309074601E-3</v>
      </c>
    </row>
    <row r="5485" spans="1:3" x14ac:dyDescent="0.25">
      <c r="A5485">
        <v>3.2334135622805502E-2</v>
      </c>
      <c r="B5485">
        <v>-9.1807890441219005E-3</v>
      </c>
      <c r="C5485">
        <v>8.7176590440433896E-3</v>
      </c>
    </row>
    <row r="5486" spans="1:3" x14ac:dyDescent="0.25">
      <c r="A5486">
        <v>4.2823759826386101E-2</v>
      </c>
      <c r="B5486">
        <v>-4.7074442901073599E-2</v>
      </c>
      <c r="C5486">
        <v>-2.9156858882354801E-2</v>
      </c>
    </row>
    <row r="5487" spans="1:3" x14ac:dyDescent="0.25">
      <c r="A5487">
        <v>3.2546086555145501E-2</v>
      </c>
      <c r="B5487">
        <v>-9.2782794905694604E-3</v>
      </c>
      <c r="C5487">
        <v>8.9752255310754803E-3</v>
      </c>
    </row>
    <row r="5488" spans="1:3" x14ac:dyDescent="0.25">
      <c r="A5488">
        <v>4.2939832806864899E-2</v>
      </c>
      <c r="B5488">
        <v>-4.70355578502882E-2</v>
      </c>
      <c r="C5488">
        <v>-2.9048701455154102E-2</v>
      </c>
    </row>
    <row r="5489" spans="1:3" x14ac:dyDescent="0.25">
      <c r="A5489">
        <v>3.2805384796148397E-2</v>
      </c>
      <c r="B5489">
        <v>-9.3675330256816399E-3</v>
      </c>
      <c r="C5489">
        <v>9.5742379898241803E-3</v>
      </c>
    </row>
    <row r="5490" spans="1:3" x14ac:dyDescent="0.25">
      <c r="A5490">
        <v>4.3121091482201099E-2</v>
      </c>
      <c r="B5490">
        <v>-4.6988053066996098E-2</v>
      </c>
      <c r="C5490">
        <v>-2.8856443619351201E-2</v>
      </c>
    </row>
    <row r="5491" spans="1:3" x14ac:dyDescent="0.25">
      <c r="A5491">
        <v>3.3162055341738002E-2</v>
      </c>
      <c r="B5491">
        <v>-9.4889407214436092E-3</v>
      </c>
      <c r="C5491">
        <v>1.00832032123801E-2</v>
      </c>
    </row>
    <row r="5492" spans="1:3" x14ac:dyDescent="0.25">
      <c r="A5492">
        <v>3.3439794009778999E-2</v>
      </c>
      <c r="B5492">
        <v>-9.4839426444895698E-3</v>
      </c>
      <c r="C5492">
        <v>1.0635023692314101E-2</v>
      </c>
    </row>
    <row r="5493" spans="1:3" x14ac:dyDescent="0.25">
      <c r="A5493">
        <v>4.3324237331037602E-2</v>
      </c>
      <c r="B5493">
        <v>-4.69024320647616E-2</v>
      </c>
      <c r="C5493">
        <v>-2.8690979873373899E-2</v>
      </c>
    </row>
    <row r="5494" spans="1:3" x14ac:dyDescent="0.25">
      <c r="A5494">
        <v>3.35757606244299E-2</v>
      </c>
      <c r="B5494">
        <v>-9.4887887690153598E-3</v>
      </c>
      <c r="C5494">
        <v>1.08918133938679E-2</v>
      </c>
    </row>
    <row r="5495" spans="1:3" x14ac:dyDescent="0.25">
      <c r="A5495">
        <v>4.3354605720200397E-2</v>
      </c>
      <c r="B5495">
        <v>-4.6941725479846E-2</v>
      </c>
      <c r="C5495">
        <v>-2.8580632810012E-2</v>
      </c>
    </row>
    <row r="5496" spans="1:3" x14ac:dyDescent="0.25">
      <c r="A5496">
        <v>3.4135141713205301E-2</v>
      </c>
      <c r="B5496">
        <v>-9.6199846385058296E-3</v>
      </c>
      <c r="C5496">
        <v>1.16349462730083E-2</v>
      </c>
    </row>
    <row r="5497" spans="1:3" x14ac:dyDescent="0.25">
      <c r="A5497">
        <v>4.3431546851013803E-2</v>
      </c>
      <c r="B5497">
        <v>-4.6946624300895801E-2</v>
      </c>
      <c r="C5497">
        <v>-2.8455495161369498E-2</v>
      </c>
    </row>
    <row r="5498" spans="1:3" x14ac:dyDescent="0.25">
      <c r="A5498">
        <v>3.4419732484061202E-2</v>
      </c>
      <c r="B5498">
        <v>-9.6492958259974705E-3</v>
      </c>
      <c r="C5498">
        <v>1.2234560730399901E-2</v>
      </c>
    </row>
    <row r="5499" spans="1:3" x14ac:dyDescent="0.25">
      <c r="A5499">
        <v>3.4453474886414502E-2</v>
      </c>
      <c r="B5499">
        <v>-9.6900444540815606E-3</v>
      </c>
      <c r="C5499">
        <v>1.22570418300219E-2</v>
      </c>
    </row>
    <row r="5500" spans="1:3" x14ac:dyDescent="0.25">
      <c r="A5500">
        <v>4.3628313475261901E-2</v>
      </c>
      <c r="B5500">
        <v>-4.68767472524214E-2</v>
      </c>
      <c r="C5500">
        <v>-2.82690790500306E-2</v>
      </c>
    </row>
    <row r="5501" spans="1:3" x14ac:dyDescent="0.25">
      <c r="A5501">
        <v>3.4710301700547702E-2</v>
      </c>
      <c r="B5501">
        <v>-9.7034762939090004E-3</v>
      </c>
      <c r="C5501">
        <v>1.28060349998239E-2</v>
      </c>
    </row>
    <row r="5502" spans="1:3" x14ac:dyDescent="0.25">
      <c r="A5502">
        <v>3.49995577138223E-2</v>
      </c>
      <c r="B5502">
        <v>-9.6754497942492992E-3</v>
      </c>
      <c r="C5502">
        <v>1.3360495998011101E-2</v>
      </c>
    </row>
    <row r="5503" spans="1:3" x14ac:dyDescent="0.25">
      <c r="A5503">
        <v>3.5048726758785398E-2</v>
      </c>
      <c r="B5503">
        <v>-9.7498551904994495E-3</v>
      </c>
      <c r="C5503">
        <v>1.3278546610324401E-2</v>
      </c>
    </row>
    <row r="5504" spans="1:3" x14ac:dyDescent="0.25">
      <c r="A5504">
        <v>4.3853092062960099E-2</v>
      </c>
      <c r="B5504">
        <v>-4.6884234910991897E-2</v>
      </c>
      <c r="C5504">
        <v>-2.7906537465770698E-2</v>
      </c>
    </row>
    <row r="5505" spans="1:3" x14ac:dyDescent="0.25">
      <c r="A5505">
        <v>3.5509422467456198E-2</v>
      </c>
      <c r="B5505">
        <v>-9.8211697397485795E-3</v>
      </c>
      <c r="C5505">
        <v>1.40921879040818E-2</v>
      </c>
    </row>
    <row r="5506" spans="1:3" x14ac:dyDescent="0.25">
      <c r="A5506">
        <v>4.39720322430876E-2</v>
      </c>
      <c r="B5506">
        <v>-4.6827755522526299E-2</v>
      </c>
      <c r="C5506">
        <v>-2.7814055675779398E-2</v>
      </c>
    </row>
    <row r="5507" spans="1:3" x14ac:dyDescent="0.25">
      <c r="A5507">
        <v>3.5788009979274199E-2</v>
      </c>
      <c r="B5507">
        <v>-9.8907585653147598E-3</v>
      </c>
      <c r="C5507">
        <v>1.4625287039861001E-2</v>
      </c>
    </row>
    <row r="5508" spans="1:3" x14ac:dyDescent="0.25">
      <c r="A5508">
        <v>3.5892979620980099E-2</v>
      </c>
      <c r="B5508">
        <v>-1.00001198200073E-2</v>
      </c>
      <c r="C5508">
        <v>1.4645862373446001E-2</v>
      </c>
    </row>
    <row r="5509" spans="1:3" x14ac:dyDescent="0.25">
      <c r="A5509">
        <v>4.4106065085449397E-2</v>
      </c>
      <c r="B5509">
        <v>-4.6750865500611499E-2</v>
      </c>
      <c r="C5509">
        <v>-2.7731058357405299E-2</v>
      </c>
    </row>
    <row r="5510" spans="1:3" x14ac:dyDescent="0.25">
      <c r="A5510">
        <v>3.6149155577464197E-2</v>
      </c>
      <c r="B5510">
        <v>-1.00130484758551E-2</v>
      </c>
      <c r="C5510">
        <v>1.51780624887049E-2</v>
      </c>
    </row>
    <row r="5511" spans="1:3" x14ac:dyDescent="0.25">
      <c r="A5511">
        <v>3.6345129006836299E-2</v>
      </c>
      <c r="B5511">
        <v>-1.00097374022283E-2</v>
      </c>
      <c r="C5511">
        <v>1.54815305914448E-2</v>
      </c>
    </row>
    <row r="5512" spans="1:3" x14ac:dyDescent="0.25">
      <c r="A5512">
        <v>3.6471176647659802E-2</v>
      </c>
      <c r="B5512">
        <v>-1.00360516206793E-2</v>
      </c>
      <c r="C5512">
        <v>1.5765614897915E-2</v>
      </c>
    </row>
    <row r="5513" spans="1:3" x14ac:dyDescent="0.25">
      <c r="A5513">
        <v>4.4320652136626698E-2</v>
      </c>
      <c r="B5513">
        <v>-4.6714647938388497E-2</v>
      </c>
      <c r="C5513">
        <v>-2.7448523861521999E-2</v>
      </c>
    </row>
    <row r="5514" spans="1:3" x14ac:dyDescent="0.25">
      <c r="A5514">
        <v>3.6951252531691903E-2</v>
      </c>
      <c r="B5514">
        <v>-1.0191549278823001E-2</v>
      </c>
      <c r="C5514">
        <v>1.6601208134694598E-2</v>
      </c>
    </row>
    <row r="5515" spans="1:3" x14ac:dyDescent="0.25">
      <c r="A5515">
        <v>4.45055923238378E-2</v>
      </c>
      <c r="B5515">
        <v>-4.6675484570085302E-2</v>
      </c>
      <c r="C5515">
        <v>-2.7214911207866701E-2</v>
      </c>
    </row>
    <row r="5516" spans="1:3" x14ac:dyDescent="0.25">
      <c r="A5516">
        <v>3.7167045446230999E-2</v>
      </c>
      <c r="B5516">
        <v>-1.01551480330529E-2</v>
      </c>
      <c r="C5516">
        <v>1.72198292890135E-2</v>
      </c>
    </row>
    <row r="5517" spans="1:3" x14ac:dyDescent="0.25">
      <c r="A5517">
        <v>4.4642617171860702E-2</v>
      </c>
      <c r="B5517">
        <v>-4.6650499611340997E-2</v>
      </c>
      <c r="C5517">
        <v>-2.7032713849315101E-2</v>
      </c>
    </row>
    <row r="5518" spans="1:3" x14ac:dyDescent="0.25">
      <c r="A5518">
        <v>3.7337543309389799E-2</v>
      </c>
      <c r="B5518">
        <v>-1.0235473029244799E-2</v>
      </c>
      <c r="C5518">
        <v>1.75873498931522E-2</v>
      </c>
    </row>
    <row r="5519" spans="1:3" x14ac:dyDescent="0.25">
      <c r="A5519">
        <v>3.7496039363595898E-2</v>
      </c>
      <c r="B5519">
        <v>-1.02423981683488E-2</v>
      </c>
      <c r="C5519">
        <v>1.7880826477102301E-2</v>
      </c>
    </row>
    <row r="5520" spans="1:3" x14ac:dyDescent="0.25">
      <c r="A5520">
        <v>4.4795313317725197E-2</v>
      </c>
      <c r="B5520">
        <v>-4.6631609469478301E-2</v>
      </c>
      <c r="C5520">
        <v>-2.6811805292685599E-2</v>
      </c>
    </row>
    <row r="5521" spans="1:3" x14ac:dyDescent="0.25">
      <c r="A5521">
        <v>3.7940990668956898E-2</v>
      </c>
      <c r="B5521">
        <v>-1.0286040598121099E-2</v>
      </c>
      <c r="C5521">
        <v>1.8735415458892402E-2</v>
      </c>
    </row>
    <row r="5522" spans="1:3" x14ac:dyDescent="0.25">
      <c r="A5522">
        <v>3.8038439504712702E-2</v>
      </c>
      <c r="B5522">
        <v>-1.03420994336204E-2</v>
      </c>
      <c r="C5522">
        <v>1.8760993787400499E-2</v>
      </c>
    </row>
    <row r="5523" spans="1:3" x14ac:dyDescent="0.25">
      <c r="A5523">
        <v>3.8161032610985801E-2</v>
      </c>
      <c r="B5523">
        <v>-1.03633831738284E-2</v>
      </c>
      <c r="C5523">
        <v>1.9076299279874899E-2</v>
      </c>
    </row>
    <row r="5524" spans="1:3" x14ac:dyDescent="0.25">
      <c r="A5524">
        <v>4.4968813474049997E-2</v>
      </c>
      <c r="B5524">
        <v>-4.6580181189252903E-2</v>
      </c>
      <c r="C5524">
        <v>-2.6610008175730698E-2</v>
      </c>
    </row>
    <row r="5525" spans="1:3" x14ac:dyDescent="0.25">
      <c r="A5525">
        <v>3.8680032361512698E-2</v>
      </c>
      <c r="B5525">
        <v>-1.0459761281532601E-2</v>
      </c>
      <c r="C5525">
        <v>1.9909757745609401E-2</v>
      </c>
    </row>
    <row r="5526" spans="1:3" x14ac:dyDescent="0.25">
      <c r="A5526">
        <v>3.87139491863044E-2</v>
      </c>
      <c r="B5526">
        <v>-1.0490434715548299E-2</v>
      </c>
      <c r="C5526">
        <v>1.9909886987678298E-2</v>
      </c>
    </row>
    <row r="5527" spans="1:3" x14ac:dyDescent="0.25">
      <c r="A5527">
        <v>3.8878402643139902E-2</v>
      </c>
      <c r="B5527">
        <v>-1.05228951229156E-2</v>
      </c>
      <c r="C5527">
        <v>2.0190140787852098E-2</v>
      </c>
    </row>
    <row r="5528" spans="1:3" x14ac:dyDescent="0.25">
      <c r="A5528">
        <v>3.9081632560098098E-2</v>
      </c>
      <c r="B5528">
        <v>-1.0498703666461299E-2</v>
      </c>
      <c r="C5528">
        <v>2.07413802229694E-2</v>
      </c>
    </row>
    <row r="5529" spans="1:3" x14ac:dyDescent="0.25">
      <c r="A5529">
        <v>3.9152856968919403E-2</v>
      </c>
      <c r="B5529">
        <v>-1.05938894869077E-2</v>
      </c>
      <c r="C5529">
        <v>2.0687345143214499E-2</v>
      </c>
    </row>
    <row r="5530" spans="1:3" x14ac:dyDescent="0.25">
      <c r="A5530">
        <v>3.9307944725369602E-2</v>
      </c>
      <c r="B5530">
        <v>-1.0552742584199399E-2</v>
      </c>
      <c r="C5530">
        <v>2.0938663682821101E-2</v>
      </c>
    </row>
    <row r="5531" spans="1:3" x14ac:dyDescent="0.25">
      <c r="A5531">
        <v>3.9677328404885602E-2</v>
      </c>
      <c r="B5531">
        <v>-1.0621993129414E-2</v>
      </c>
      <c r="C5531">
        <v>2.1491050672807599E-2</v>
      </c>
    </row>
    <row r="5532" spans="1:3" x14ac:dyDescent="0.25">
      <c r="A5532">
        <v>3.9702840411411901E-2</v>
      </c>
      <c r="B5532">
        <v>-1.06744632700641E-2</v>
      </c>
      <c r="C5532">
        <v>2.1484193460213401E-2</v>
      </c>
    </row>
    <row r="5533" spans="1:3" x14ac:dyDescent="0.25">
      <c r="A5533">
        <v>4.5482633957843799E-2</v>
      </c>
      <c r="B5533">
        <v>-4.65133300074035E-2</v>
      </c>
      <c r="C5533">
        <v>-2.5842603194708599E-2</v>
      </c>
    </row>
    <row r="5534" spans="1:3" x14ac:dyDescent="0.25">
      <c r="A5534">
        <v>4.55307867760716E-2</v>
      </c>
      <c r="B5534">
        <v>-4.6547951545838497E-2</v>
      </c>
      <c r="C5534">
        <v>-2.5695051321960202E-2</v>
      </c>
    </row>
    <row r="5535" spans="1:3" x14ac:dyDescent="0.25">
      <c r="A5535">
        <v>4.0305130254535998E-2</v>
      </c>
      <c r="B5535">
        <v>-1.06493879815751E-2</v>
      </c>
      <c r="C5535">
        <v>2.2592909538928702E-2</v>
      </c>
    </row>
    <row r="5536" spans="1:3" x14ac:dyDescent="0.25">
      <c r="A5536">
        <v>4.0363617119452598E-2</v>
      </c>
      <c r="B5536">
        <v>-1.06979692253911E-2</v>
      </c>
      <c r="C5536">
        <v>2.2589867625570199E-2</v>
      </c>
    </row>
    <row r="5537" spans="1:3" x14ac:dyDescent="0.25">
      <c r="A5537">
        <v>4.0587791107205E-2</v>
      </c>
      <c r="B5537">
        <v>-1.0691857991692E-2</v>
      </c>
      <c r="C5537">
        <v>2.3096433462704201E-2</v>
      </c>
    </row>
    <row r="5538" spans="1:3" x14ac:dyDescent="0.25">
      <c r="A5538">
        <v>4.0753593480038597E-2</v>
      </c>
      <c r="B5538">
        <v>-1.08067027148313E-2</v>
      </c>
      <c r="C5538">
        <v>2.34509092492333E-2</v>
      </c>
    </row>
    <row r="5539" spans="1:3" x14ac:dyDescent="0.25">
      <c r="A5539">
        <v>4.5819019522189003E-2</v>
      </c>
      <c r="B5539">
        <v>-4.6410428074672203E-2</v>
      </c>
      <c r="C5539">
        <v>-2.5430092723994002E-2</v>
      </c>
    </row>
    <row r="5540" spans="1:3" x14ac:dyDescent="0.25">
      <c r="A5540">
        <v>4.09014158020376E-2</v>
      </c>
      <c r="B5540">
        <v>-1.09082767531943E-2</v>
      </c>
      <c r="C5540">
        <v>2.37204500333234E-2</v>
      </c>
    </row>
    <row r="5541" spans="1:3" x14ac:dyDescent="0.25">
      <c r="A5541">
        <v>4.1150811744253703E-2</v>
      </c>
      <c r="B5541">
        <v>-1.08806732060813E-2</v>
      </c>
      <c r="C5541">
        <v>2.4385216236704699E-2</v>
      </c>
    </row>
    <row r="5542" spans="1:3" x14ac:dyDescent="0.25">
      <c r="A5542">
        <v>4.1149468804306803E-2</v>
      </c>
      <c r="B5542">
        <v>-1.0892780556630901E-2</v>
      </c>
      <c r="C5542">
        <v>2.4347971552560799E-2</v>
      </c>
    </row>
    <row r="5543" spans="1:3" x14ac:dyDescent="0.25">
      <c r="A5543">
        <v>4.1438626417489799E-2</v>
      </c>
      <c r="B5543">
        <v>-1.0936587577450399E-2</v>
      </c>
      <c r="C5543">
        <v>2.4873506086136601E-2</v>
      </c>
    </row>
    <row r="5544" spans="1:3" x14ac:dyDescent="0.25">
      <c r="A5544">
        <v>4.6242953115685298E-2</v>
      </c>
      <c r="B5544">
        <v>-4.6286119244603997E-2</v>
      </c>
      <c r="C5544">
        <v>-2.4883417217392501E-2</v>
      </c>
    </row>
    <row r="5545" spans="1:3" x14ac:dyDescent="0.25">
      <c r="A5545">
        <v>4.1683102672041401E-2</v>
      </c>
      <c r="B5545">
        <v>-1.09002752258619E-2</v>
      </c>
      <c r="C5545">
        <v>2.5432214058442901E-2</v>
      </c>
    </row>
    <row r="5546" spans="1:3" x14ac:dyDescent="0.25">
      <c r="A5546">
        <v>4.0700397738488797E-2</v>
      </c>
      <c r="B5546">
        <v>-4.0144638622071203E-2</v>
      </c>
      <c r="C5546">
        <v>4.0396603988851802E-2</v>
      </c>
    </row>
    <row r="5547" spans="1:3" x14ac:dyDescent="0.25">
      <c r="A5547">
        <v>4.1816147248795101E-2</v>
      </c>
      <c r="B5547">
        <v>-1.09140544969051E-2</v>
      </c>
      <c r="C5547">
        <v>2.5765756012225999E-2</v>
      </c>
    </row>
    <row r="5548" spans="1:3" x14ac:dyDescent="0.25">
      <c r="A5548">
        <v>4.2069264418581498E-2</v>
      </c>
      <c r="B5548">
        <v>-1.08642278400316E-2</v>
      </c>
      <c r="C5548">
        <v>2.6271925980630401E-2</v>
      </c>
    </row>
    <row r="5549" spans="1:3" x14ac:dyDescent="0.25">
      <c r="A5549">
        <v>4.6506122094685597E-2</v>
      </c>
      <c r="B5549">
        <v>-4.6185329833746E-2</v>
      </c>
      <c r="C5549">
        <v>-2.4578362757968202E-2</v>
      </c>
    </row>
    <row r="5550" spans="1:3" x14ac:dyDescent="0.25">
      <c r="A5550">
        <v>4.2145860848834302E-2</v>
      </c>
      <c r="B5550">
        <v>-1.08447485257712E-2</v>
      </c>
      <c r="C5550">
        <v>2.65805873284892E-2</v>
      </c>
    </row>
    <row r="5551" spans="1:3" x14ac:dyDescent="0.25">
      <c r="A5551">
        <v>4.2442018098927503E-2</v>
      </c>
      <c r="B5551">
        <v>-1.0805137518160399E-2</v>
      </c>
      <c r="C5551">
        <v>2.71710630265844E-2</v>
      </c>
    </row>
    <row r="5552" spans="1:3" x14ac:dyDescent="0.25">
      <c r="A5552">
        <v>4.2416836551585499E-2</v>
      </c>
      <c r="B5552">
        <v>-1.0834194540829199E-2</v>
      </c>
      <c r="C5552">
        <v>2.7165136468742301E-2</v>
      </c>
    </row>
    <row r="5553" spans="1:3" x14ac:dyDescent="0.25">
      <c r="A5553">
        <v>4.6726067470643597E-2</v>
      </c>
      <c r="B5553">
        <v>-4.6041555905797102E-2</v>
      </c>
      <c r="C5553">
        <v>-2.44305085600404E-2</v>
      </c>
    </row>
    <row r="5554" spans="1:3" x14ac:dyDescent="0.25">
      <c r="A5554">
        <v>4.261855804728E-2</v>
      </c>
      <c r="B5554">
        <v>-1.07745183408964E-2</v>
      </c>
      <c r="C5554">
        <v>2.7721688826381499E-2</v>
      </c>
    </row>
    <row r="5555" spans="1:3" x14ac:dyDescent="0.25">
      <c r="A5555">
        <v>4.5986066109259198E-2</v>
      </c>
      <c r="B5555">
        <v>-5.2267797542548199E-2</v>
      </c>
      <c r="C5555">
        <v>7.3047288687552803E-3</v>
      </c>
    </row>
    <row r="5556" spans="1:3" x14ac:dyDescent="0.25">
      <c r="A5556">
        <v>4.2882069800083397E-2</v>
      </c>
      <c r="B5556">
        <v>-1.06042960882556E-2</v>
      </c>
      <c r="C5556">
        <v>2.8627227178193299E-2</v>
      </c>
    </row>
    <row r="5557" spans="1:3" x14ac:dyDescent="0.25">
      <c r="A5557">
        <v>4.0447202377690401E-2</v>
      </c>
      <c r="B5557">
        <v>-3.9334814397642699E-2</v>
      </c>
      <c r="C5557">
        <v>4.1434239417674303E-2</v>
      </c>
    </row>
    <row r="5558" spans="1:3" x14ac:dyDescent="0.25">
      <c r="A5558">
        <v>4.6030057022378397E-2</v>
      </c>
      <c r="B5558">
        <v>-5.2192139030826597E-2</v>
      </c>
      <c r="C5558">
        <v>7.5640249803560697E-3</v>
      </c>
    </row>
    <row r="5559" spans="1:3" x14ac:dyDescent="0.25">
      <c r="A5559">
        <v>4.3136757272684401E-2</v>
      </c>
      <c r="B5559">
        <v>-1.05600221435499E-2</v>
      </c>
      <c r="C5559">
        <v>2.9266289633257999E-2</v>
      </c>
    </row>
    <row r="5560" spans="1:3" x14ac:dyDescent="0.25">
      <c r="A5560">
        <v>4.3296187745113797E-2</v>
      </c>
      <c r="B5560">
        <v>-1.05177431492448E-2</v>
      </c>
      <c r="C5560">
        <v>2.9565160669491199E-2</v>
      </c>
    </row>
    <row r="5561" spans="1:3" x14ac:dyDescent="0.25">
      <c r="A5561">
        <v>4.3498743228172002E-2</v>
      </c>
      <c r="B5561">
        <v>-1.04641345011594E-2</v>
      </c>
      <c r="C5561">
        <v>3.0122340768905201E-2</v>
      </c>
    </row>
    <row r="5562" spans="1:3" x14ac:dyDescent="0.25">
      <c r="A5562">
        <v>4.0299276890666202E-2</v>
      </c>
      <c r="B5562">
        <v>-3.9034372721121098E-2</v>
      </c>
      <c r="C5562">
        <v>4.1860315674371103E-2</v>
      </c>
    </row>
    <row r="5563" spans="1:3" x14ac:dyDescent="0.25">
      <c r="A5563">
        <v>4.3694865115042301E-2</v>
      </c>
      <c r="B5563">
        <v>-1.05143012166537E-2</v>
      </c>
      <c r="C5563">
        <v>3.04207731507318E-2</v>
      </c>
    </row>
    <row r="5564" spans="1:3" x14ac:dyDescent="0.25">
      <c r="A5564">
        <v>4.3813589557698103E-2</v>
      </c>
      <c r="B5564">
        <v>-1.03497039209561E-2</v>
      </c>
      <c r="C5564">
        <v>3.0978888464321098E-2</v>
      </c>
    </row>
    <row r="5565" spans="1:3" x14ac:dyDescent="0.25">
      <c r="A5565">
        <v>4.3819206604263999E-2</v>
      </c>
      <c r="B5565">
        <v>-1.03514527208446E-2</v>
      </c>
      <c r="C5565">
        <v>3.09568117426233E-2</v>
      </c>
    </row>
    <row r="5566" spans="1:3" x14ac:dyDescent="0.25">
      <c r="A5566">
        <v>4.3979986419420899E-2</v>
      </c>
      <c r="B5566">
        <v>-1.03780843779349E-2</v>
      </c>
      <c r="C5566">
        <v>3.1238430894653502E-2</v>
      </c>
    </row>
    <row r="5567" spans="1:3" x14ac:dyDescent="0.25">
      <c r="A5567">
        <v>4.7673287881457298E-2</v>
      </c>
      <c r="B5567">
        <v>-4.5770255112194201E-2</v>
      </c>
      <c r="C5567">
        <v>-2.3072524125815799E-2</v>
      </c>
    </row>
    <row r="5568" spans="1:3" x14ac:dyDescent="0.25">
      <c r="A5568">
        <v>4.4145827740031202E-2</v>
      </c>
      <c r="B5568">
        <v>-1.02823964487746E-2</v>
      </c>
      <c r="C5568">
        <v>3.1839361303462398E-2</v>
      </c>
    </row>
    <row r="5569" spans="1:3" x14ac:dyDescent="0.25">
      <c r="A5569">
        <v>4.4334109343991797E-2</v>
      </c>
      <c r="B5569">
        <v>-1.01938019395549E-2</v>
      </c>
      <c r="C5569">
        <v>3.2499177004874598E-2</v>
      </c>
    </row>
    <row r="5570" spans="1:3" x14ac:dyDescent="0.25">
      <c r="A5570">
        <v>4.6240652068693197E-2</v>
      </c>
      <c r="B5570">
        <v>-5.1845306712533401E-2</v>
      </c>
      <c r="C5570">
        <v>8.5945487458845005E-3</v>
      </c>
    </row>
    <row r="5571" spans="1:3" x14ac:dyDescent="0.25">
      <c r="A5571">
        <v>4.4510702717921902E-2</v>
      </c>
      <c r="B5571">
        <v>-1.0179736145403399E-2</v>
      </c>
      <c r="C5571">
        <v>3.2758278641593398E-2</v>
      </c>
    </row>
    <row r="5572" spans="1:3" x14ac:dyDescent="0.25">
      <c r="A5572">
        <v>4.0043095856893099E-2</v>
      </c>
      <c r="B5572">
        <v>-3.8285022635098198E-2</v>
      </c>
      <c r="C5572">
        <v>4.2787936571254299E-2</v>
      </c>
    </row>
    <row r="5573" spans="1:3" x14ac:dyDescent="0.25">
      <c r="A5573">
        <v>4.48285256670427E-2</v>
      </c>
      <c r="B5573">
        <v>-1.0030642078619799E-2</v>
      </c>
      <c r="C5573">
        <v>3.36384497987047E-2</v>
      </c>
    </row>
    <row r="5574" spans="1:3" x14ac:dyDescent="0.25">
      <c r="A5574">
        <v>3.9963514700546099E-2</v>
      </c>
      <c r="B5574">
        <v>-3.8086675550710401E-2</v>
      </c>
      <c r="C5574">
        <v>4.3038617987502199E-2</v>
      </c>
    </row>
    <row r="5575" spans="1:3" x14ac:dyDescent="0.25">
      <c r="A5575">
        <v>4.4949579585437098E-2</v>
      </c>
      <c r="B5575">
        <v>-9.9670784280930895E-3</v>
      </c>
      <c r="C5575">
        <v>3.3898117014729598E-2</v>
      </c>
    </row>
    <row r="5576" spans="1:3" x14ac:dyDescent="0.25">
      <c r="A5576">
        <v>4.50809620958997E-2</v>
      </c>
      <c r="B5576">
        <v>-9.8662024528759391E-3</v>
      </c>
      <c r="C5576">
        <v>3.4194182173214002E-2</v>
      </c>
    </row>
    <row r="5577" spans="1:3" x14ac:dyDescent="0.25">
      <c r="A5577">
        <v>4.5277847798587401E-2</v>
      </c>
      <c r="B5577">
        <v>-9.8022770668699695E-3</v>
      </c>
      <c r="C5577">
        <v>3.47883299101601E-2</v>
      </c>
    </row>
    <row r="5578" spans="1:3" x14ac:dyDescent="0.25">
      <c r="A5578">
        <v>4.5240684932451501E-2</v>
      </c>
      <c r="B5578">
        <v>-9.7956482975273505E-3</v>
      </c>
      <c r="C5578">
        <v>3.4810357458254698E-2</v>
      </c>
    </row>
    <row r="5579" spans="1:3" x14ac:dyDescent="0.25">
      <c r="A5579">
        <v>4.5439911401164101E-2</v>
      </c>
      <c r="B5579">
        <v>-9.7365481485061998E-3</v>
      </c>
      <c r="C5579">
        <v>3.5378084714851502E-2</v>
      </c>
    </row>
    <row r="5580" spans="1:3" x14ac:dyDescent="0.25">
      <c r="A5580">
        <v>4.5430894232480798E-2</v>
      </c>
      <c r="B5580">
        <v>-9.7233987696921497E-3</v>
      </c>
      <c r="C5580">
        <v>3.53715642894772E-2</v>
      </c>
    </row>
    <row r="5581" spans="1:3" x14ac:dyDescent="0.25">
      <c r="A5581">
        <v>4.5635251076090601E-2</v>
      </c>
      <c r="B5581">
        <v>-9.6715672465890398E-3</v>
      </c>
      <c r="C5581">
        <v>3.5946910497386603E-2</v>
      </c>
    </row>
    <row r="5582" spans="1:3" x14ac:dyDescent="0.25">
      <c r="A5582">
        <v>4.5617509796829499E-2</v>
      </c>
      <c r="B5582">
        <v>-9.6944793246672104E-3</v>
      </c>
      <c r="C5582">
        <v>3.5957942292681601E-2</v>
      </c>
    </row>
    <row r="5583" spans="1:3" x14ac:dyDescent="0.25">
      <c r="A5583">
        <v>3.97053995248123E-2</v>
      </c>
      <c r="B5583">
        <v>-3.7330748606142501E-2</v>
      </c>
      <c r="C5583">
        <v>4.3930586805550599E-2</v>
      </c>
    </row>
    <row r="5584" spans="1:3" x14ac:dyDescent="0.25">
      <c r="A5584">
        <v>4.5989759124235897E-2</v>
      </c>
      <c r="B5584">
        <v>-9.6061660381293601E-3</v>
      </c>
      <c r="C5584">
        <v>3.6874148306318598E-2</v>
      </c>
    </row>
    <row r="5585" spans="1:3" x14ac:dyDescent="0.25">
      <c r="A5585">
        <v>4.5899608109330303E-2</v>
      </c>
      <c r="B5585">
        <v>-9.5266546510905693E-3</v>
      </c>
      <c r="C5585">
        <v>3.6811575317945898E-2</v>
      </c>
    </row>
    <row r="5586" spans="1:3" x14ac:dyDescent="0.25">
      <c r="A5586">
        <v>4.6128193740682499E-2</v>
      </c>
      <c r="B5586">
        <v>-9.3989058807339102E-3</v>
      </c>
      <c r="C5586">
        <v>3.7412225220369598E-2</v>
      </c>
    </row>
    <row r="5587" spans="1:3" x14ac:dyDescent="0.25">
      <c r="A5587">
        <v>4.6227588690305001E-2</v>
      </c>
      <c r="B5587">
        <v>-9.3926708403094406E-3</v>
      </c>
      <c r="C5587">
        <v>3.7453009599381602E-2</v>
      </c>
    </row>
    <row r="5588" spans="1:3" x14ac:dyDescent="0.25">
      <c r="A5588">
        <v>4.64411427117081E-2</v>
      </c>
      <c r="B5588">
        <v>-9.2658976902979008E-3</v>
      </c>
      <c r="C5588">
        <v>3.8034552195059301E-2</v>
      </c>
    </row>
    <row r="5589" spans="1:3" x14ac:dyDescent="0.25">
      <c r="A5589">
        <v>4.6475875949764101E-2</v>
      </c>
      <c r="B5589">
        <v>-9.1918181804112892E-3</v>
      </c>
      <c r="C5589">
        <v>3.8325583042604798E-2</v>
      </c>
    </row>
    <row r="5590" spans="1:3" x14ac:dyDescent="0.25">
      <c r="A5590">
        <v>4.6697117712422603E-2</v>
      </c>
      <c r="B5590">
        <v>-9.2126488171443595E-3</v>
      </c>
      <c r="C5590">
        <v>3.8615390941804002E-2</v>
      </c>
    </row>
    <row r="5591" spans="1:3" x14ac:dyDescent="0.25">
      <c r="A5591">
        <v>4.6849212449493999E-2</v>
      </c>
      <c r="B5591">
        <v>-9.1989367303078502E-3</v>
      </c>
      <c r="C5591">
        <v>3.8898133683561001E-2</v>
      </c>
    </row>
    <row r="5592" spans="1:3" x14ac:dyDescent="0.25">
      <c r="A5592">
        <v>4.6887256055006397E-2</v>
      </c>
      <c r="B5592">
        <v>-9.1260376846299604E-3</v>
      </c>
      <c r="C5592">
        <v>3.9168158093550898E-2</v>
      </c>
    </row>
    <row r="5593" spans="1:3" x14ac:dyDescent="0.25">
      <c r="A5593">
        <v>4.7006912112092299E-2</v>
      </c>
      <c r="B5593">
        <v>-9.1760198925087202E-3</v>
      </c>
      <c r="C5593">
        <v>3.9512247393568303E-2</v>
      </c>
    </row>
    <row r="5594" spans="1:3" x14ac:dyDescent="0.25">
      <c r="A5594">
        <v>4.7122309552823802E-2</v>
      </c>
      <c r="B5594">
        <v>-9.1215884084418601E-3</v>
      </c>
      <c r="C5594">
        <v>3.9777721141149802E-2</v>
      </c>
    </row>
    <row r="5595" spans="1:3" x14ac:dyDescent="0.25">
      <c r="A5595">
        <v>4.7199934874341203E-2</v>
      </c>
      <c r="B5595">
        <v>-9.07098221256771E-3</v>
      </c>
      <c r="C5595">
        <v>4.0068168776856899E-2</v>
      </c>
    </row>
    <row r="5596" spans="1:3" x14ac:dyDescent="0.25">
      <c r="A5596">
        <v>3.9355988941454298E-2</v>
      </c>
      <c r="B5596">
        <v>-3.6228978902135202E-2</v>
      </c>
      <c r="C5596">
        <v>4.5150495259174701E-2</v>
      </c>
    </row>
    <row r="5597" spans="1:3" x14ac:dyDescent="0.25">
      <c r="A5597">
        <v>4.7329113506679503E-2</v>
      </c>
      <c r="B5597">
        <v>-9.0178293586049701E-3</v>
      </c>
      <c r="C5597">
        <v>4.0677841884707799E-2</v>
      </c>
    </row>
    <row r="5598" spans="1:3" x14ac:dyDescent="0.25">
      <c r="A5598">
        <v>4.7351306390919397E-2</v>
      </c>
      <c r="B5598">
        <v>-8.9878930580135803E-3</v>
      </c>
      <c r="C5598">
        <v>4.06780933041948E-2</v>
      </c>
    </row>
    <row r="5599" spans="1:3" x14ac:dyDescent="0.25">
      <c r="A5599">
        <v>4.7548984619105103E-2</v>
      </c>
      <c r="B5599">
        <v>-8.89912263598658E-3</v>
      </c>
      <c r="C5599">
        <v>4.1235842676536703E-2</v>
      </c>
    </row>
    <row r="5600" spans="1:3" x14ac:dyDescent="0.25">
      <c r="A5600">
        <v>4.7666565046594597E-2</v>
      </c>
      <c r="B5600">
        <v>-8.8583759114081399E-3</v>
      </c>
      <c r="C5600">
        <v>4.1514276247512097E-2</v>
      </c>
    </row>
    <row r="5601" spans="1:3" x14ac:dyDescent="0.25">
      <c r="A5601">
        <v>4.7711868920091598E-2</v>
      </c>
      <c r="B5601">
        <v>-8.8350344101956607E-3</v>
      </c>
      <c r="C5601">
        <v>4.1843320327869298E-2</v>
      </c>
    </row>
    <row r="5602" spans="1:3" x14ac:dyDescent="0.25">
      <c r="A5602">
        <v>4.7772529471598102E-2</v>
      </c>
      <c r="B5602">
        <v>-8.8567200905301201E-3</v>
      </c>
      <c r="C5602">
        <v>4.21435930370367E-2</v>
      </c>
    </row>
    <row r="5603" spans="1:3" x14ac:dyDescent="0.25">
      <c r="A5603">
        <v>4.7830125477265097E-2</v>
      </c>
      <c r="B5603">
        <v>-8.82816877491081E-3</v>
      </c>
      <c r="C5603">
        <v>4.24327271820941E-2</v>
      </c>
    </row>
    <row r="5604" spans="1:3" x14ac:dyDescent="0.25">
      <c r="A5604">
        <v>4.77940076565153E-2</v>
      </c>
      <c r="B5604">
        <v>-8.8728568375992696E-3</v>
      </c>
      <c r="C5604">
        <v>4.2437352299887002E-2</v>
      </c>
    </row>
    <row r="5605" spans="1:3" x14ac:dyDescent="0.25">
      <c r="A5605">
        <v>4.9997147965264901E-2</v>
      </c>
      <c r="B5605">
        <v>-4.4947189783937302E-2</v>
      </c>
      <c r="C5605">
        <v>-1.94944947579083E-2</v>
      </c>
    </row>
    <row r="5606" spans="1:3" x14ac:dyDescent="0.25">
      <c r="A5606">
        <v>4.8015209763314699E-2</v>
      </c>
      <c r="B5606">
        <v>-8.7405438295199006E-3</v>
      </c>
      <c r="C5606">
        <v>4.3307927614634201E-2</v>
      </c>
    </row>
    <row r="5607" spans="1:3" x14ac:dyDescent="0.25">
      <c r="A5607">
        <v>4.8163415531807197E-2</v>
      </c>
      <c r="B5607">
        <v>-8.6641768370448492E-3</v>
      </c>
      <c r="C5607">
        <v>4.36455646598541E-2</v>
      </c>
    </row>
    <row r="5608" spans="1:3" x14ac:dyDescent="0.25">
      <c r="A5608">
        <v>4.81744942751322E-2</v>
      </c>
      <c r="B5608">
        <v>-8.5910941355077895E-3</v>
      </c>
      <c r="C5608">
        <v>4.3893697082864301E-2</v>
      </c>
    </row>
    <row r="5609" spans="1:3" x14ac:dyDescent="0.25">
      <c r="A5609">
        <v>4.8183569903168501E-2</v>
      </c>
      <c r="B5609">
        <v>-8.6649285802646199E-3</v>
      </c>
      <c r="C5609">
        <v>4.39220420001264E-2</v>
      </c>
    </row>
    <row r="5610" spans="1:3" x14ac:dyDescent="0.25">
      <c r="A5610">
        <v>4.8320877055989503E-2</v>
      </c>
      <c r="B5610">
        <v>-8.4939632285544794E-3</v>
      </c>
      <c r="C5610">
        <v>4.4561627986362401E-2</v>
      </c>
    </row>
    <row r="5611" spans="1:3" x14ac:dyDescent="0.25">
      <c r="A5611">
        <v>4.8397612985197298E-2</v>
      </c>
      <c r="B5611">
        <v>-8.4461763172494295E-3</v>
      </c>
      <c r="C5611">
        <v>4.4840054177741701E-2</v>
      </c>
    </row>
    <row r="5612" spans="1:3" x14ac:dyDescent="0.25">
      <c r="A5612">
        <v>4.8358039028207199E-2</v>
      </c>
      <c r="B5612">
        <v>-8.4318539715833498E-3</v>
      </c>
      <c r="C5612">
        <v>4.4841717074665902E-2</v>
      </c>
    </row>
    <row r="5613" spans="1:3" x14ac:dyDescent="0.25">
      <c r="A5613">
        <v>4.84939060250048E-2</v>
      </c>
      <c r="B5613">
        <v>-8.3609017172674993E-3</v>
      </c>
      <c r="C5613">
        <v>4.51369709304048E-2</v>
      </c>
    </row>
    <row r="5614" spans="1:3" x14ac:dyDescent="0.25">
      <c r="A5614">
        <v>4.8569378598769301E-2</v>
      </c>
      <c r="B5614">
        <v>-8.2879027054799399E-3</v>
      </c>
      <c r="C5614">
        <v>4.5392764491888601E-2</v>
      </c>
    </row>
    <row r="5615" spans="1:3" x14ac:dyDescent="0.25">
      <c r="A5615">
        <v>4.8537410482684798E-2</v>
      </c>
      <c r="B5615">
        <v>-8.2591459181000793E-3</v>
      </c>
      <c r="C5615">
        <v>4.5692587738317102E-2</v>
      </c>
    </row>
    <row r="5616" spans="1:3" x14ac:dyDescent="0.25">
      <c r="A5616">
        <v>4.8673794217850903E-2</v>
      </c>
      <c r="B5616">
        <v>-8.2291046675577999E-3</v>
      </c>
      <c r="C5616">
        <v>4.6025390383174998E-2</v>
      </c>
    </row>
    <row r="5617" spans="1:3" x14ac:dyDescent="0.25">
      <c r="A5617">
        <v>4.89415285856609E-2</v>
      </c>
      <c r="B5617">
        <v>-8.1068961180282006E-3</v>
      </c>
      <c r="C5617">
        <v>4.6649244739908897E-2</v>
      </c>
    </row>
    <row r="5618" spans="1:3" x14ac:dyDescent="0.25">
      <c r="A5618">
        <v>4.9025399882546498E-2</v>
      </c>
      <c r="B5618">
        <v>-7.9709736057809195E-3</v>
      </c>
      <c r="C5618">
        <v>4.6965611518285197E-2</v>
      </c>
    </row>
    <row r="5619" spans="1:3" x14ac:dyDescent="0.25">
      <c r="A5619">
        <v>4.9128651753555498E-2</v>
      </c>
      <c r="B5619">
        <v>-7.9749730658523095E-3</v>
      </c>
      <c r="C5619">
        <v>4.72420176030445E-2</v>
      </c>
    </row>
    <row r="5620" spans="1:3" x14ac:dyDescent="0.25">
      <c r="A5620">
        <v>4.9108419994315901E-2</v>
      </c>
      <c r="B5620">
        <v>-7.8660709558679796E-3</v>
      </c>
      <c r="C5620">
        <v>4.7502662148976499E-2</v>
      </c>
    </row>
    <row r="5621" spans="1:3" x14ac:dyDescent="0.25">
      <c r="A5621">
        <v>4.9071781499486697E-2</v>
      </c>
      <c r="B5621">
        <v>-7.8943538145970805E-3</v>
      </c>
      <c r="C5621">
        <v>4.7506165462551202E-2</v>
      </c>
    </row>
    <row r="5622" spans="1:3" x14ac:dyDescent="0.25">
      <c r="A5622">
        <v>4.9217673569985E-2</v>
      </c>
      <c r="B5622">
        <v>-7.8482702005667898E-3</v>
      </c>
      <c r="C5622">
        <v>4.8124119822547502E-2</v>
      </c>
    </row>
    <row r="5623" spans="1:3" x14ac:dyDescent="0.25">
      <c r="A5623">
        <v>4.9240025569932899E-2</v>
      </c>
      <c r="B5623">
        <v>-7.7670839457628397E-3</v>
      </c>
      <c r="C5623">
        <v>4.8439883646547902E-2</v>
      </c>
    </row>
    <row r="5624" spans="1:3" x14ac:dyDescent="0.25">
      <c r="A5624">
        <v>4.9303046173449099E-2</v>
      </c>
      <c r="B5624">
        <v>-7.8190018341640407E-3</v>
      </c>
      <c r="C5624">
        <v>4.8546668065053297E-2</v>
      </c>
    </row>
    <row r="5625" spans="1:3" x14ac:dyDescent="0.25">
      <c r="A5625">
        <v>4.9359386164936798E-2</v>
      </c>
      <c r="B5625">
        <v>-7.6759200165893802E-3</v>
      </c>
      <c r="C5625">
        <v>4.9038059192014899E-2</v>
      </c>
    </row>
    <row r="5626" spans="1:3" x14ac:dyDescent="0.25">
      <c r="A5626">
        <v>4.9180853423671601E-2</v>
      </c>
      <c r="B5626">
        <v>-7.56982579627259E-3</v>
      </c>
      <c r="C5626">
        <v>4.9233539319587898E-2</v>
      </c>
    </row>
    <row r="5627" spans="1:3" x14ac:dyDescent="0.25">
      <c r="A5627">
        <v>4.9076173786956799E-2</v>
      </c>
      <c r="B5627">
        <v>-7.4671982818542201E-3</v>
      </c>
      <c r="C5627">
        <v>4.9353521822174701E-2</v>
      </c>
    </row>
    <row r="5628" spans="1:3" x14ac:dyDescent="0.25">
      <c r="A5628">
        <v>4.89724229684666E-2</v>
      </c>
      <c r="B5628">
        <v>-7.3667923503921203E-3</v>
      </c>
      <c r="C5628">
        <v>4.9471528772252402E-2</v>
      </c>
    </row>
    <row r="5629" spans="1:3" x14ac:dyDescent="0.25">
      <c r="A5629">
        <v>4.8987096621824898E-2</v>
      </c>
      <c r="B5629">
        <v>-7.3890743366193598E-3</v>
      </c>
      <c r="C5629">
        <v>4.94536747371912E-2</v>
      </c>
    </row>
    <row r="5630" spans="1:3" x14ac:dyDescent="0.25">
      <c r="A5630">
        <v>4.87430140976403E-2</v>
      </c>
      <c r="B5630">
        <v>-7.2388492236367596E-3</v>
      </c>
      <c r="C5630">
        <v>4.9716371937166597E-2</v>
      </c>
    </row>
    <row r="5631" spans="1:3" x14ac:dyDescent="0.25">
      <c r="A5631">
        <v>4.8747286267376802E-2</v>
      </c>
      <c r="B5631">
        <v>-7.2830458629726102E-3</v>
      </c>
      <c r="C5631">
        <v>4.9705727280910501E-2</v>
      </c>
    </row>
    <row r="5632" spans="1:3" x14ac:dyDescent="0.25">
      <c r="A5632">
        <v>4.85378070109138E-2</v>
      </c>
      <c r="B5632">
        <v>-7.0999660884072504E-3</v>
      </c>
      <c r="C5632">
        <v>4.9936677623914301E-2</v>
      </c>
    </row>
    <row r="5633" spans="1:3" x14ac:dyDescent="0.25">
      <c r="A5633">
        <v>4.8398377822869799E-2</v>
      </c>
      <c r="B5633">
        <v>-6.99953915076355E-3</v>
      </c>
      <c r="C5633">
        <v>5.0085960865213101E-2</v>
      </c>
    </row>
    <row r="5634" spans="1:3" x14ac:dyDescent="0.25">
      <c r="A5634">
        <v>4.8295475289869202E-2</v>
      </c>
      <c r="B5634">
        <v>-6.9762375344164899E-3</v>
      </c>
      <c r="C5634">
        <v>5.0188436680066298E-2</v>
      </c>
    </row>
    <row r="5635" spans="1:3" x14ac:dyDescent="0.25">
      <c r="A5635">
        <v>4.8263710042397899E-2</v>
      </c>
      <c r="B5635">
        <v>-6.9722539305739099E-3</v>
      </c>
      <c r="C5635">
        <v>5.0219537712636597E-2</v>
      </c>
    </row>
    <row r="5636" spans="1:3" x14ac:dyDescent="0.25">
      <c r="A5636">
        <v>4.8002851510625701E-2</v>
      </c>
      <c r="B5636">
        <v>-6.8738565170497401E-3</v>
      </c>
      <c r="C5636">
        <v>5.0482435989478797E-2</v>
      </c>
    </row>
    <row r="5637" spans="1:3" x14ac:dyDescent="0.25">
      <c r="A5637">
        <v>4.7962821857978698E-2</v>
      </c>
      <c r="B5637">
        <v>-6.8481975225086096E-3</v>
      </c>
      <c r="C5637">
        <v>5.0523953825017398E-2</v>
      </c>
    </row>
    <row r="5638" spans="1:3" x14ac:dyDescent="0.25">
      <c r="A5638">
        <v>4.7828412189288003E-2</v>
      </c>
      <c r="B5638">
        <v>-6.8114665433855904E-3</v>
      </c>
      <c r="C5638">
        <v>5.0656163603059197E-2</v>
      </c>
    </row>
    <row r="5639" spans="1:3" x14ac:dyDescent="0.25">
      <c r="A5639">
        <v>4.7705106148482203E-2</v>
      </c>
      <c r="B5639">
        <v>-6.6966769085961596E-3</v>
      </c>
      <c r="C5639">
        <v>5.0787570977000998E-2</v>
      </c>
    </row>
    <row r="5640" spans="1:3" x14ac:dyDescent="0.25">
      <c r="A5640">
        <v>4.7533138830921098E-2</v>
      </c>
      <c r="B5640">
        <v>-6.5342210831097402E-3</v>
      </c>
      <c r="C5640">
        <v>5.0969644571229003E-2</v>
      </c>
    </row>
    <row r="5641" spans="1:3" x14ac:dyDescent="0.25">
      <c r="A5641">
        <v>4.7496814020430503E-2</v>
      </c>
      <c r="B5641">
        <v>-6.5184058135028498E-3</v>
      </c>
      <c r="C5641">
        <v>5.1005519736192502E-2</v>
      </c>
    </row>
    <row r="5642" spans="1:3" x14ac:dyDescent="0.25">
      <c r="A5642">
        <v>4.74159395204138E-2</v>
      </c>
      <c r="B5642">
        <v>-6.4605111636185097E-3</v>
      </c>
      <c r="C5642">
        <v>5.1088065875517397E-2</v>
      </c>
    </row>
    <row r="5643" spans="1:3" x14ac:dyDescent="0.25">
      <c r="A5643">
        <v>4.7164106578747901E-2</v>
      </c>
      <c r="B5643">
        <v>-6.2300971127351498E-3</v>
      </c>
      <c r="C5643">
        <v>5.1349127943855002E-2</v>
      </c>
    </row>
    <row r="5644" spans="1:3" x14ac:dyDescent="0.25">
      <c r="A5644">
        <v>4.7084733409063897E-2</v>
      </c>
      <c r="B5644">
        <v>-6.2105892145562502E-3</v>
      </c>
      <c r="C5644">
        <v>5.14242789099216E-2</v>
      </c>
    </row>
    <row r="5645" spans="1:3" x14ac:dyDescent="0.25">
      <c r="A5645">
        <v>4.6982129461283897E-2</v>
      </c>
      <c r="B5645">
        <v>-6.1143901658572601E-3</v>
      </c>
      <c r="C5645">
        <v>5.15295424410388E-2</v>
      </c>
    </row>
    <row r="5646" spans="1:3" x14ac:dyDescent="0.25">
      <c r="A5646">
        <v>4.6853258759178597E-2</v>
      </c>
      <c r="B5646">
        <v>-6.0808430867874599E-3</v>
      </c>
      <c r="C5646">
        <v>5.1650706587609403E-2</v>
      </c>
    </row>
    <row r="5647" spans="1:3" x14ac:dyDescent="0.25">
      <c r="A5647">
        <v>4.6850684744376397E-2</v>
      </c>
      <c r="B5647">
        <v>-6.0896192849659997E-3</v>
      </c>
      <c r="C5647">
        <v>5.1652007472577699E-2</v>
      </c>
    </row>
    <row r="5648" spans="1:3" x14ac:dyDescent="0.25">
      <c r="A5648">
        <v>4.6736401794154399E-2</v>
      </c>
      <c r="B5648">
        <v>-6.0502885050767096E-3</v>
      </c>
      <c r="C5648">
        <v>5.1760049810067703E-2</v>
      </c>
    </row>
    <row r="5649" spans="1:3" x14ac:dyDescent="0.25">
      <c r="A5649">
        <v>4.64832233569114E-2</v>
      </c>
      <c r="B5649">
        <v>-5.83133246109609E-3</v>
      </c>
      <c r="C5649">
        <v>5.2012551447507799E-2</v>
      </c>
    </row>
    <row r="5650" spans="1:3" x14ac:dyDescent="0.25">
      <c r="A5650">
        <v>4.64188746363653E-2</v>
      </c>
      <c r="B5650">
        <v>-5.7995377434335903E-3</v>
      </c>
      <c r="C5650">
        <v>5.2073538764480801E-2</v>
      </c>
    </row>
    <row r="5651" spans="1:3" x14ac:dyDescent="0.25">
      <c r="A5651">
        <v>4.6388599962652897E-2</v>
      </c>
      <c r="B5651">
        <v>-5.8009907098528499E-3</v>
      </c>
      <c r="C5651">
        <v>5.2100348370132298E-2</v>
      </c>
    </row>
    <row r="5652" spans="1:3" x14ac:dyDescent="0.25">
      <c r="A5652">
        <v>4.6292346059711997E-2</v>
      </c>
      <c r="B5652">
        <v>-5.7492041099272704E-3</v>
      </c>
      <c r="C5652">
        <v>5.2191621438601198E-2</v>
      </c>
    </row>
    <row r="5653" spans="1:3" x14ac:dyDescent="0.25">
      <c r="A5653">
        <v>4.6079939826468602E-2</v>
      </c>
      <c r="B5653">
        <v>-5.6235430847983402E-3</v>
      </c>
      <c r="C5653">
        <v>5.2392889868401397E-2</v>
      </c>
    </row>
    <row r="5654" spans="1:3" x14ac:dyDescent="0.25">
      <c r="A5654">
        <v>4.6038640248754703E-2</v>
      </c>
      <c r="B5654">
        <v>-5.6372282041437698E-3</v>
      </c>
      <c r="C5654">
        <v>5.2427714638539603E-2</v>
      </c>
    </row>
    <row r="5655" spans="1:3" x14ac:dyDescent="0.25">
      <c r="A5655">
        <v>4.5817359362656303E-2</v>
      </c>
      <c r="B5655">
        <v>-5.4580309482173597E-3</v>
      </c>
      <c r="C5655">
        <v>5.2640093837316701E-2</v>
      </c>
    </row>
    <row r="5656" spans="1:3" x14ac:dyDescent="0.25">
      <c r="A5656">
        <v>4.58306845492863E-2</v>
      </c>
      <c r="B5656">
        <v>-5.4603532741272698E-3</v>
      </c>
      <c r="C5656">
        <v>5.2628251879247599E-2</v>
      </c>
    </row>
    <row r="5657" spans="1:3" x14ac:dyDescent="0.25">
      <c r="A5657">
        <v>4.5707760968079297E-2</v>
      </c>
      <c r="B5657">
        <v>-5.4361077577263304E-3</v>
      </c>
      <c r="C5657">
        <v>5.2737551324756299E-2</v>
      </c>
    </row>
    <row r="5658" spans="1:3" x14ac:dyDescent="0.25">
      <c r="A5658">
        <v>4.5603082882145103E-2</v>
      </c>
      <c r="B5658">
        <v>-5.3605110525632004E-3</v>
      </c>
      <c r="C5658">
        <v>5.2835818843844397E-2</v>
      </c>
    </row>
    <row r="5659" spans="1:3" x14ac:dyDescent="0.25">
      <c r="A5659">
        <v>5.7545070949737202E-2</v>
      </c>
      <c r="B5659">
        <v>-3.9510667625343998E-2</v>
      </c>
      <c r="C5659">
        <v>-5.2413694001955998E-3</v>
      </c>
    </row>
    <row r="5660" spans="1:3" x14ac:dyDescent="0.25">
      <c r="A5660">
        <v>5.7572156826765801E-2</v>
      </c>
      <c r="B5660">
        <v>-3.9479639127324197E-2</v>
      </c>
      <c r="C5660">
        <v>-5.1773403104806897E-3</v>
      </c>
    </row>
    <row r="5661" spans="1:3" x14ac:dyDescent="0.25">
      <c r="A5661">
        <v>4.5090927264136001E-2</v>
      </c>
      <c r="B5661">
        <v>-4.9567260450875898E-3</v>
      </c>
      <c r="C5661">
        <v>5.3312654645724898E-2</v>
      </c>
    </row>
    <row r="5662" spans="1:3" x14ac:dyDescent="0.25">
      <c r="A5662">
        <v>4.4931924691116003E-2</v>
      </c>
      <c r="B5662">
        <v>-4.8305890070131198E-3</v>
      </c>
      <c r="C5662">
        <v>5.3458278623588297E-2</v>
      </c>
    </row>
    <row r="5663" spans="1:3" x14ac:dyDescent="0.25">
      <c r="A5663">
        <v>4.4798733626096703E-2</v>
      </c>
      <c r="B5663">
        <v>-4.7671529988646396E-3</v>
      </c>
      <c r="C5663">
        <v>5.3575626153909199E-2</v>
      </c>
    </row>
    <row r="5664" spans="1:3" x14ac:dyDescent="0.25">
      <c r="A5664">
        <v>4.47702201747344E-2</v>
      </c>
      <c r="B5664">
        <v>-4.7684618086302998E-3</v>
      </c>
      <c r="C5664">
        <v>5.3599339151573798E-2</v>
      </c>
    </row>
    <row r="5665" spans="1:3" x14ac:dyDescent="0.25">
      <c r="A5665">
        <v>5.7766576267465099E-2</v>
      </c>
      <c r="B5665">
        <v>-3.9279889551114999E-2</v>
      </c>
      <c r="C5665">
        <v>-4.4847456101018103E-3</v>
      </c>
    </row>
    <row r="5666" spans="1:3" x14ac:dyDescent="0.25">
      <c r="A5666">
        <v>4.4426107713275001E-2</v>
      </c>
      <c r="B5666">
        <v>-4.4999161716329696E-3</v>
      </c>
      <c r="C5666">
        <v>5.3907992987095602E-2</v>
      </c>
    </row>
    <row r="5667" spans="1:3" x14ac:dyDescent="0.25">
      <c r="A5667">
        <v>4.4307356987298797E-2</v>
      </c>
      <c r="B5667">
        <v>-4.35034351705789E-3</v>
      </c>
      <c r="C5667">
        <v>5.4017891740456202E-2</v>
      </c>
    </row>
    <row r="5668" spans="1:3" x14ac:dyDescent="0.25">
      <c r="A5668">
        <v>5.7815236845569398E-2</v>
      </c>
      <c r="B5668">
        <v>-3.92751473995211E-2</v>
      </c>
      <c r="C5668">
        <v>-3.85502078290129E-3</v>
      </c>
    </row>
    <row r="5669" spans="1:3" x14ac:dyDescent="0.25">
      <c r="A5669">
        <v>4.4063358381041598E-2</v>
      </c>
      <c r="B5669">
        <v>-4.1851059765735102E-3</v>
      </c>
      <c r="C5669">
        <v>5.4230114661032502E-2</v>
      </c>
    </row>
    <row r="5670" spans="1:3" x14ac:dyDescent="0.25">
      <c r="A5670">
        <v>4.3929748637196599E-2</v>
      </c>
      <c r="B5670">
        <v>-4.0747093544596102E-3</v>
      </c>
      <c r="C5670">
        <v>5.4346793174477097E-2</v>
      </c>
    </row>
    <row r="5671" spans="1:3" x14ac:dyDescent="0.25">
      <c r="A5671">
        <v>4.3807283767889199E-2</v>
      </c>
      <c r="B5671">
        <v>-4.0293024526290898E-3</v>
      </c>
      <c r="C5671">
        <v>5.4448935808010697E-2</v>
      </c>
    </row>
    <row r="5672" spans="1:3" x14ac:dyDescent="0.25">
      <c r="A5672">
        <v>4.3766634401112899E-2</v>
      </c>
      <c r="B5672">
        <v>-4.0105585001696097E-3</v>
      </c>
      <c r="C5672">
        <v>5.4482998574931801E-2</v>
      </c>
    </row>
    <row r="5673" spans="1:3" x14ac:dyDescent="0.25">
      <c r="A5673">
        <v>5.7966295666901001E-2</v>
      </c>
      <c r="B5673">
        <v>-3.9109283150220997E-2</v>
      </c>
      <c r="C5673">
        <v>-3.22064250317314E-3</v>
      </c>
    </row>
    <row r="5674" spans="1:3" x14ac:dyDescent="0.25">
      <c r="A5674">
        <v>5.8005985915298798E-2</v>
      </c>
      <c r="B5674">
        <v>-3.9068144748373099E-2</v>
      </c>
      <c r="C5674">
        <v>-2.9976097001307698E-3</v>
      </c>
    </row>
    <row r="5675" spans="1:3" x14ac:dyDescent="0.25">
      <c r="A5675">
        <v>4.33022729648668E-2</v>
      </c>
      <c r="B5675">
        <v>-3.69204046958617E-3</v>
      </c>
      <c r="C5675">
        <v>5.4875149141001001E-2</v>
      </c>
    </row>
    <row r="5676" spans="1:3" x14ac:dyDescent="0.25">
      <c r="A5676">
        <v>5.8080792041036798E-2</v>
      </c>
      <c r="B5676">
        <v>-3.8974181995180303E-2</v>
      </c>
      <c r="C5676">
        <v>-2.7631021863818699E-3</v>
      </c>
    </row>
    <row r="5677" spans="1:3" x14ac:dyDescent="0.25">
      <c r="A5677">
        <v>4.3019398560913399E-2</v>
      </c>
      <c r="B5677">
        <v>-3.4512906992487202E-3</v>
      </c>
      <c r="C5677">
        <v>5.5112792888462402E-2</v>
      </c>
    </row>
    <row r="5678" spans="1:3" x14ac:dyDescent="0.25">
      <c r="A5678">
        <v>5.8160512289582397E-2</v>
      </c>
      <c r="B5678">
        <v>-3.8872258533051401E-2</v>
      </c>
      <c r="C5678">
        <v>-2.5104435370958702E-3</v>
      </c>
    </row>
    <row r="5679" spans="1:3" x14ac:dyDescent="0.25">
      <c r="A5679">
        <v>4.2755092442930902E-2</v>
      </c>
      <c r="B5679">
        <v>-3.2241113014092799E-3</v>
      </c>
      <c r="C5679">
        <v>5.53317917341608E-2</v>
      </c>
    </row>
    <row r="5680" spans="1:3" x14ac:dyDescent="0.25">
      <c r="A5680">
        <v>5.8192303114737498E-2</v>
      </c>
      <c r="B5680">
        <v>-3.8835912496191803E-2</v>
      </c>
      <c r="C5680">
        <v>-2.3297550924151599E-3</v>
      </c>
    </row>
    <row r="5681" spans="1:3" x14ac:dyDescent="0.25">
      <c r="A5681">
        <v>5.8218639506448497E-2</v>
      </c>
      <c r="B5681">
        <v>-3.8801982575085797E-2</v>
      </c>
      <c r="C5681">
        <v>-2.23520966822456E-3</v>
      </c>
    </row>
    <row r="5682" spans="1:3" x14ac:dyDescent="0.25">
      <c r="A5682">
        <v>5.8268211473881198E-2</v>
      </c>
      <c r="B5682">
        <v>-3.8741215293124603E-2</v>
      </c>
      <c r="C5682">
        <v>-1.9833731990777899E-3</v>
      </c>
    </row>
    <row r="5683" spans="1:3" x14ac:dyDescent="0.25">
      <c r="A5683">
        <v>4.2327673539283302E-2</v>
      </c>
      <c r="B5683">
        <v>-2.8756844555105098E-3</v>
      </c>
      <c r="C5683">
        <v>5.5678528102529601E-2</v>
      </c>
    </row>
    <row r="5684" spans="1:3" x14ac:dyDescent="0.25">
      <c r="A5684">
        <v>4.2036980678180902E-2</v>
      </c>
      <c r="B5684">
        <v>-2.65700424452115E-3</v>
      </c>
      <c r="C5684">
        <v>5.59091457984007E-2</v>
      </c>
    </row>
    <row r="5685" spans="1:3" x14ac:dyDescent="0.25">
      <c r="A5685">
        <v>4.19182748009592E-2</v>
      </c>
      <c r="B5685">
        <v>-2.6247051626690499E-3</v>
      </c>
      <c r="C5685">
        <v>5.5999724646825899E-2</v>
      </c>
    </row>
    <row r="5686" spans="1:3" x14ac:dyDescent="0.25">
      <c r="A5686">
        <v>5.8375847627820998E-2</v>
      </c>
      <c r="B5686">
        <v>-3.8604620798234103E-2</v>
      </c>
      <c r="C5686">
        <v>-1.3941544957310501E-3</v>
      </c>
    </row>
    <row r="5687" spans="1:3" x14ac:dyDescent="0.25">
      <c r="A5687">
        <v>4.9433063170201103E-2</v>
      </c>
      <c r="B5687">
        <v>-4.3848966673404897E-2</v>
      </c>
      <c r="C5687">
        <v>2.31006577240894E-2</v>
      </c>
    </row>
    <row r="5688" spans="1:3" x14ac:dyDescent="0.25">
      <c r="A5688">
        <v>3.5684364625043097E-2</v>
      </c>
      <c r="B5688">
        <v>-2.9420553518204301E-2</v>
      </c>
      <c r="C5688">
        <v>5.2545762455115601E-2</v>
      </c>
    </row>
    <row r="5689" spans="1:3" x14ac:dyDescent="0.25">
      <c r="A5689">
        <v>5.8381714167660602E-2</v>
      </c>
      <c r="B5689">
        <v>-3.8603589342851699E-2</v>
      </c>
      <c r="C5689">
        <v>-1.1568667572543099E-3</v>
      </c>
    </row>
    <row r="5690" spans="1:3" x14ac:dyDescent="0.25">
      <c r="A5690">
        <v>3.5585953330015699E-2</v>
      </c>
      <c r="B5690">
        <v>-2.9331695831058401E-2</v>
      </c>
      <c r="C5690">
        <v>5.2662050332931497E-2</v>
      </c>
    </row>
    <row r="5691" spans="1:3" x14ac:dyDescent="0.25">
      <c r="A5691">
        <v>4.1247990903236401E-2</v>
      </c>
      <c r="B5691">
        <v>-2.0856850516888098E-3</v>
      </c>
      <c r="C5691">
        <v>5.6517724337695002E-2</v>
      </c>
    </row>
    <row r="5692" spans="1:3" x14ac:dyDescent="0.25">
      <c r="A5692">
        <v>4.1108225842135998E-2</v>
      </c>
      <c r="B5692">
        <v>-1.9421516936461299E-3</v>
      </c>
      <c r="C5692">
        <v>5.66245690041947E-2</v>
      </c>
    </row>
    <row r="5693" spans="1:3" x14ac:dyDescent="0.25">
      <c r="A5693">
        <v>4.0917587689761697E-2</v>
      </c>
      <c r="B5693">
        <v>-1.8138464765128199E-3</v>
      </c>
      <c r="C5693">
        <v>5.6766724219478301E-2</v>
      </c>
    </row>
    <row r="5694" spans="1:3" x14ac:dyDescent="0.25">
      <c r="A5694">
        <v>4.0901122093230199E-2</v>
      </c>
      <c r="B5694">
        <v>-1.7992813524546601E-3</v>
      </c>
      <c r="C5694">
        <v>5.6779052458889999E-2</v>
      </c>
    </row>
    <row r="5695" spans="1:3" x14ac:dyDescent="0.25">
      <c r="A5695">
        <v>3.5339659002495701E-2</v>
      </c>
      <c r="B5695">
        <v>-2.89427472622662E-2</v>
      </c>
      <c r="C5695">
        <v>5.3041737174605197E-2</v>
      </c>
    </row>
    <row r="5696" spans="1:3" x14ac:dyDescent="0.25">
      <c r="A5696">
        <v>5.8555798499891697E-2</v>
      </c>
      <c r="B5696">
        <v>-3.8356408334651898E-2</v>
      </c>
      <c r="C5696" s="1">
        <v>-6.6345350318482396E-5</v>
      </c>
    </row>
    <row r="5697" spans="1:3" x14ac:dyDescent="0.25">
      <c r="A5697">
        <v>4.9254647000844802E-2</v>
      </c>
      <c r="B5697">
        <v>-4.3592805147749998E-2</v>
      </c>
      <c r="C5697">
        <v>2.3950930841461299E-2</v>
      </c>
    </row>
    <row r="5698" spans="1:3" x14ac:dyDescent="0.25">
      <c r="A5698">
        <v>4.9229107528037497E-2</v>
      </c>
      <c r="B5698">
        <v>-4.3585486291541298E-2</v>
      </c>
      <c r="C5698">
        <v>2.4016668310212701E-2</v>
      </c>
    </row>
    <row r="5699" spans="1:3" x14ac:dyDescent="0.25">
      <c r="A5699">
        <v>4.0222748551856403E-2</v>
      </c>
      <c r="B5699">
        <v>-1.28036805672577E-3</v>
      </c>
      <c r="C5699">
        <v>5.7275572075479501E-2</v>
      </c>
    </row>
    <row r="5700" spans="1:3" x14ac:dyDescent="0.25">
      <c r="A5700">
        <v>3.5123334165632902E-2</v>
      </c>
      <c r="B5700">
        <v>-2.8772472803169601E-2</v>
      </c>
      <c r="C5700">
        <v>5.3277539412778303E-2</v>
      </c>
    </row>
    <row r="5701" spans="1:3" x14ac:dyDescent="0.25">
      <c r="A5701">
        <v>3.9957990576094303E-2</v>
      </c>
      <c r="B5701">
        <v>-1.0858604508454401E-3</v>
      </c>
      <c r="C5701">
        <v>5.7464596894105498E-2</v>
      </c>
    </row>
    <row r="5702" spans="1:3" x14ac:dyDescent="0.25">
      <c r="A5702">
        <v>3.9895298442519898E-2</v>
      </c>
      <c r="B5702" s="1">
        <v>-9.8269184133756098E-4</v>
      </c>
      <c r="C5702">
        <v>5.7509994600306001E-2</v>
      </c>
    </row>
    <row r="5703" spans="1:3" x14ac:dyDescent="0.25">
      <c r="A5703">
        <v>3.9903320157461203E-2</v>
      </c>
      <c r="B5703" s="1">
        <v>-9.790339851939861E-4</v>
      </c>
      <c r="C5703">
        <v>5.7504491414731899E-2</v>
      </c>
    </row>
    <row r="5704" spans="1:3" x14ac:dyDescent="0.25">
      <c r="A5704">
        <v>5.8684801627858801E-2</v>
      </c>
      <c r="B5704">
        <v>-3.81474257455146E-2</v>
      </c>
      <c r="C5704" s="1">
        <v>9.31647406104385E-4</v>
      </c>
    </row>
    <row r="5705" spans="1:3" x14ac:dyDescent="0.25">
      <c r="A5705">
        <v>3.9711795517279498E-2</v>
      </c>
      <c r="B5705" s="1">
        <v>-8.1655247756895596E-4</v>
      </c>
      <c r="C5705">
        <v>5.7639452971425302E-2</v>
      </c>
    </row>
    <row r="5706" spans="1:3" x14ac:dyDescent="0.25">
      <c r="A5706">
        <v>4.9096511646235602E-2</v>
      </c>
      <c r="B5706">
        <v>-4.3341502097556502E-2</v>
      </c>
      <c r="C5706">
        <v>2.47193596215304E-2</v>
      </c>
    </row>
    <row r="5707" spans="1:3" x14ac:dyDescent="0.25">
      <c r="A5707">
        <v>4.9074611176048402E-2</v>
      </c>
      <c r="B5707">
        <v>-4.3336083530607999E-2</v>
      </c>
      <c r="C5707">
        <v>2.4772291015322301E-2</v>
      </c>
    </row>
    <row r="5708" spans="1:3" x14ac:dyDescent="0.25">
      <c r="A5708">
        <v>5.8708099493239602E-2</v>
      </c>
      <c r="B5708">
        <v>-3.8096503115437802E-2</v>
      </c>
      <c r="C5708">
        <v>1.4196845661299999E-3</v>
      </c>
    </row>
    <row r="5709" spans="1:3" x14ac:dyDescent="0.25">
      <c r="A5709">
        <v>5.87378887817478E-2</v>
      </c>
      <c r="B5709">
        <v>-3.8041842669909003E-2</v>
      </c>
      <c r="C5709">
        <v>1.6366513803843599E-3</v>
      </c>
    </row>
    <row r="5710" spans="1:3" x14ac:dyDescent="0.25">
      <c r="A5710">
        <v>3.9016738348743099E-2</v>
      </c>
      <c r="B5710" s="1">
        <v>-3.4073291785909797E-4</v>
      </c>
      <c r="C5710">
        <v>5.8116934104479399E-2</v>
      </c>
    </row>
    <row r="5711" spans="1:3" x14ac:dyDescent="0.25">
      <c r="A5711">
        <v>3.8804027007478502E-2</v>
      </c>
      <c r="B5711" s="1">
        <v>-1.8067137535218201E-4</v>
      </c>
      <c r="C5711">
        <v>5.8259890541065999E-2</v>
      </c>
    </row>
    <row r="5712" spans="1:3" x14ac:dyDescent="0.25">
      <c r="A5712">
        <v>5.8765070656848398E-2</v>
      </c>
      <c r="B5712">
        <v>-3.7980405224395497E-2</v>
      </c>
      <c r="C5712">
        <v>2.0384527677411702E-3</v>
      </c>
    </row>
    <row r="5713" spans="1:3" x14ac:dyDescent="0.25">
      <c r="A5713">
        <v>3.8556785141451701E-2</v>
      </c>
      <c r="B5713" s="1">
        <v>-2.2467559500972002E-5</v>
      </c>
      <c r="C5713">
        <v>5.8424085912957897E-2</v>
      </c>
    </row>
    <row r="5714" spans="1:3" x14ac:dyDescent="0.25">
      <c r="A5714">
        <v>3.4461435715506097E-2</v>
      </c>
      <c r="B5714">
        <v>-2.7959138444614999E-2</v>
      </c>
      <c r="C5714">
        <v>5.41359032977273E-2</v>
      </c>
    </row>
    <row r="5715" spans="1:3" x14ac:dyDescent="0.25">
      <c r="A5715">
        <v>3.4424686830091103E-2</v>
      </c>
      <c r="B5715">
        <v>-2.7962805097377998E-2</v>
      </c>
      <c r="C5715">
        <v>5.4157386086628997E-2</v>
      </c>
    </row>
    <row r="5716" spans="1:3" x14ac:dyDescent="0.25">
      <c r="A5716">
        <v>3.8255150942205801E-2</v>
      </c>
      <c r="B5716" s="1">
        <v>1.46264908113656E-4</v>
      </c>
      <c r="C5716">
        <v>5.8621856273626302E-2</v>
      </c>
    </row>
    <row r="5717" spans="1:3" x14ac:dyDescent="0.25">
      <c r="A5717">
        <v>5.8827052409319902E-2</v>
      </c>
      <c r="B5717">
        <v>-3.7840219566002697E-2</v>
      </c>
      <c r="C5717">
        <v>2.7378254195317702E-3</v>
      </c>
    </row>
    <row r="5718" spans="1:3" x14ac:dyDescent="0.25">
      <c r="A5718">
        <v>5.8833290710359601E-2</v>
      </c>
      <c r="B5718">
        <v>-3.7824612304296797E-2</v>
      </c>
      <c r="C5718">
        <v>2.8182633340305399E-3</v>
      </c>
    </row>
    <row r="5719" spans="1:3" x14ac:dyDescent="0.25">
      <c r="A5719">
        <v>3.4229936550081601E-2</v>
      </c>
      <c r="B5719">
        <v>-2.7813580636196801E-2</v>
      </c>
      <c r="C5719">
        <v>5.4357301036485998E-2</v>
      </c>
    </row>
    <row r="5720" spans="1:3" x14ac:dyDescent="0.25">
      <c r="A5720">
        <v>3.4144579531985603E-2</v>
      </c>
      <c r="B5720">
        <v>-2.7707564864930902E-2</v>
      </c>
      <c r="C5720">
        <v>5.44650212323428E-2</v>
      </c>
    </row>
    <row r="5721" spans="1:3" x14ac:dyDescent="0.25">
      <c r="A5721">
        <v>3.7599122443024699E-2</v>
      </c>
      <c r="B5721" s="1">
        <v>5.5064151374814303E-4</v>
      </c>
      <c r="C5721">
        <v>5.90423812649674E-2</v>
      </c>
    </row>
    <row r="5722" spans="1:3" x14ac:dyDescent="0.25">
      <c r="A5722">
        <v>3.40442252297345E-2</v>
      </c>
      <c r="B5722">
        <v>-2.7619696290730199E-2</v>
      </c>
      <c r="C5722">
        <v>5.45723657661542E-2</v>
      </c>
    </row>
    <row r="5723" spans="1:3" x14ac:dyDescent="0.25">
      <c r="A5723">
        <v>3.7341752487996101E-2</v>
      </c>
      <c r="B5723" s="1">
        <v>7.10973906665518E-4</v>
      </c>
      <c r="C5723">
        <v>5.9203783977287101E-2</v>
      </c>
    </row>
    <row r="5724" spans="1:3" x14ac:dyDescent="0.25">
      <c r="A5724">
        <v>3.3894577702712501E-2</v>
      </c>
      <c r="B5724">
        <v>-2.7458922424697999E-2</v>
      </c>
      <c r="C5724">
        <v>5.4746371401483702E-2</v>
      </c>
    </row>
    <row r="5725" spans="1:3" x14ac:dyDescent="0.25">
      <c r="A5725">
        <v>3.3870784477696203E-2</v>
      </c>
      <c r="B5725">
        <v>-2.7459062874064601E-2</v>
      </c>
      <c r="C5725">
        <v>5.4761024688583099E-2</v>
      </c>
    </row>
    <row r="5726" spans="1:3" x14ac:dyDescent="0.25">
      <c r="A5726">
        <v>4.8644140883840802E-2</v>
      </c>
      <c r="B5726">
        <v>-4.2891183786965402E-2</v>
      </c>
      <c r="C5726">
        <v>2.6345662091240001E-2</v>
      </c>
    </row>
    <row r="5727" spans="1:3" x14ac:dyDescent="0.25">
      <c r="A5727">
        <v>4.8614653042763502E-2</v>
      </c>
      <c r="B5727">
        <v>-4.2892134462409297E-2</v>
      </c>
      <c r="C5727">
        <v>2.6398490691521E-2</v>
      </c>
    </row>
    <row r="5728" spans="1:3" x14ac:dyDescent="0.25">
      <c r="A5728">
        <v>5.8888055742320401E-2</v>
      </c>
      <c r="B5728">
        <v>-3.7630728303095502E-2</v>
      </c>
      <c r="C5728">
        <v>4.0156167979472296E-3</v>
      </c>
    </row>
    <row r="5729" spans="1:3" x14ac:dyDescent="0.25">
      <c r="A5729">
        <v>3.36577648826E-2</v>
      </c>
      <c r="B5729">
        <v>-2.7325650692267701E-2</v>
      </c>
      <c r="C5729">
        <v>5.4958745230870902E-2</v>
      </c>
    </row>
    <row r="5730" spans="1:3" x14ac:dyDescent="0.25">
      <c r="A5730">
        <v>3.6297997239425298E-2</v>
      </c>
      <c r="B5730">
        <v>1.3662211789758601E-3</v>
      </c>
      <c r="C5730">
        <v>5.9838021659282703E-2</v>
      </c>
    </row>
    <row r="5731" spans="1:3" x14ac:dyDescent="0.25">
      <c r="A5731">
        <v>3.61863588499153E-2</v>
      </c>
      <c r="B5731">
        <v>1.4663405643856699E-3</v>
      </c>
      <c r="C5731">
        <v>5.9903232621740798E-2</v>
      </c>
    </row>
    <row r="5732" spans="1:3" x14ac:dyDescent="0.25">
      <c r="A5732">
        <v>3.3482075122925302E-2</v>
      </c>
      <c r="B5732">
        <v>-2.7113504355310101E-2</v>
      </c>
      <c r="C5732">
        <v>5.5170721646878598E-2</v>
      </c>
    </row>
    <row r="5733" spans="1:3" x14ac:dyDescent="0.25">
      <c r="A5733">
        <v>3.6091591752879203E-2</v>
      </c>
      <c r="B5733">
        <v>1.6278780033166899E-3</v>
      </c>
      <c r="C5733">
        <v>5.9956209169274598E-2</v>
      </c>
    </row>
    <row r="5734" spans="1:3" x14ac:dyDescent="0.25">
      <c r="A5734">
        <v>4.8480361003273298E-2</v>
      </c>
      <c r="B5734">
        <v>-4.2719884982014497E-2</v>
      </c>
      <c r="C5734">
        <v>2.6919621544809001E-2</v>
      </c>
    </row>
    <row r="5735" spans="1:3" x14ac:dyDescent="0.25">
      <c r="A5735">
        <v>3.3331895980091203E-2</v>
      </c>
      <c r="B5735">
        <v>-2.6973212109768201E-2</v>
      </c>
      <c r="C5735">
        <v>5.5330195543245898E-2</v>
      </c>
    </row>
    <row r="5736" spans="1:3" x14ac:dyDescent="0.25">
      <c r="A5736">
        <v>3.3248625676697299E-2</v>
      </c>
      <c r="B5736">
        <v>-2.6869403565306899E-2</v>
      </c>
      <c r="C5736">
        <v>5.5430713892710502E-2</v>
      </c>
    </row>
    <row r="5737" spans="1:3" x14ac:dyDescent="0.25">
      <c r="A5737">
        <v>3.5669244555198397E-2</v>
      </c>
      <c r="B5737">
        <v>1.9475263916403399E-3</v>
      </c>
      <c r="C5737">
        <v>6.0198937979131402E-2</v>
      </c>
    </row>
    <row r="5738" spans="1:3" x14ac:dyDescent="0.25">
      <c r="A5738">
        <v>4.8381252117210297E-2</v>
      </c>
      <c r="B5738">
        <v>-4.2618139538981401E-2</v>
      </c>
      <c r="C5738">
        <v>2.7257083956411E-2</v>
      </c>
    </row>
    <row r="5739" spans="1:3" x14ac:dyDescent="0.25">
      <c r="A5739">
        <v>3.5361597277609701E-2</v>
      </c>
      <c r="B5739">
        <v>2.1767912025499598E-3</v>
      </c>
      <c r="C5739">
        <v>6.0372336529544997E-2</v>
      </c>
    </row>
    <row r="5740" spans="1:3" x14ac:dyDescent="0.25">
      <c r="A5740">
        <v>3.30619874686345E-2</v>
      </c>
      <c r="B5740">
        <v>-2.6687962186099399E-2</v>
      </c>
      <c r="C5740">
        <v>5.5629647302289899E-2</v>
      </c>
    </row>
    <row r="5741" spans="1:3" x14ac:dyDescent="0.25">
      <c r="A5741">
        <v>3.5139886597742101E-2</v>
      </c>
      <c r="B5741">
        <v>2.3548563735686099E-3</v>
      </c>
      <c r="C5741">
        <v>6.0494983439601697E-2</v>
      </c>
    </row>
    <row r="5742" spans="1:3" x14ac:dyDescent="0.25">
      <c r="A5742">
        <v>3.5047120562072799E-2</v>
      </c>
      <c r="B5742">
        <v>2.48964830418373E-3</v>
      </c>
      <c r="C5742">
        <v>6.0543381071996701E-2</v>
      </c>
    </row>
    <row r="5743" spans="1:3" x14ac:dyDescent="0.25">
      <c r="A5743">
        <v>3.2860670754576403E-2</v>
      </c>
      <c r="B5743">
        <v>-2.6431966944556198E-2</v>
      </c>
      <c r="C5743">
        <v>5.5870631292309597E-2</v>
      </c>
    </row>
    <row r="5744" spans="1:3" x14ac:dyDescent="0.25">
      <c r="A5744">
        <v>3.47809701389993E-2</v>
      </c>
      <c r="B5744">
        <v>2.6854757575411501E-3</v>
      </c>
      <c r="C5744">
        <v>6.0688321250020501E-2</v>
      </c>
    </row>
    <row r="5745" spans="1:3" x14ac:dyDescent="0.25">
      <c r="A5745">
        <v>6.5186984669644205E-2</v>
      </c>
      <c r="B5745">
        <v>2.4518411996098E-2</v>
      </c>
      <c r="C5745">
        <v>-7.0359436374348196E-3</v>
      </c>
    </row>
    <row r="5746" spans="1:3" x14ac:dyDescent="0.25">
      <c r="A5746">
        <v>3.4595084445787197E-2</v>
      </c>
      <c r="B5746">
        <v>2.8506977890598601E-3</v>
      </c>
      <c r="C5746">
        <v>6.0786952994078297E-2</v>
      </c>
    </row>
    <row r="5747" spans="1:3" x14ac:dyDescent="0.25">
      <c r="A5747">
        <v>3.4559981386423799E-2</v>
      </c>
      <c r="B5747">
        <v>2.8591503431128298E-3</v>
      </c>
      <c r="C5747">
        <v>6.0806520586903397E-2</v>
      </c>
    </row>
    <row r="5748" spans="1:3" x14ac:dyDescent="0.25">
      <c r="A5748">
        <v>3.4336292574817802E-2</v>
      </c>
      <c r="B5748">
        <v>2.9935647661496101E-3</v>
      </c>
      <c r="C5748">
        <v>6.0926657402219003E-2</v>
      </c>
    </row>
    <row r="5749" spans="1:3" x14ac:dyDescent="0.25">
      <c r="A5749">
        <v>3.4234124742396503E-2</v>
      </c>
      <c r="B5749">
        <v>3.0330822500059399E-3</v>
      </c>
      <c r="C5749">
        <v>6.0982170469627603E-2</v>
      </c>
    </row>
    <row r="5750" spans="1:3" x14ac:dyDescent="0.25">
      <c r="A5750">
        <v>5.8836626468498902E-2</v>
      </c>
      <c r="B5750">
        <v>-3.7219304261535698E-2</v>
      </c>
      <c r="C5750">
        <v>7.2783772981036996E-3</v>
      </c>
    </row>
    <row r="5751" spans="1:3" x14ac:dyDescent="0.25">
      <c r="A5751">
        <v>6.3665271490266198E-2</v>
      </c>
      <c r="B5751">
        <v>-1.0252070223788301E-2</v>
      </c>
      <c r="C5751">
        <v>2.7232852626877E-2</v>
      </c>
    </row>
    <row r="5752" spans="1:3" x14ac:dyDescent="0.25">
      <c r="A5752">
        <v>3.2455800876639997E-2</v>
      </c>
      <c r="B5752">
        <v>-2.5952507460466699E-2</v>
      </c>
      <c r="C5752">
        <v>5.6330172607318603E-2</v>
      </c>
    </row>
    <row r="5753" spans="1:3" x14ac:dyDescent="0.25">
      <c r="A5753">
        <v>3.2377923625580403E-2</v>
      </c>
      <c r="B5753">
        <v>-2.59136817856323E-2</v>
      </c>
      <c r="C5753">
        <v>5.6392828959088898E-2</v>
      </c>
    </row>
    <row r="5754" spans="1:3" x14ac:dyDescent="0.25">
      <c r="A5754">
        <v>3.2311493091264798E-2</v>
      </c>
      <c r="B5754">
        <v>-2.58682764655363E-2</v>
      </c>
      <c r="C5754">
        <v>5.6451746535565402E-2</v>
      </c>
    </row>
    <row r="5755" spans="1:3" x14ac:dyDescent="0.25">
      <c r="A5755">
        <v>6.5335744945815497E-2</v>
      </c>
      <c r="B5755">
        <v>2.45747356906473E-2</v>
      </c>
      <c r="C5755">
        <v>-5.2271213980706402E-3</v>
      </c>
    </row>
    <row r="5756" spans="1:3" x14ac:dyDescent="0.25">
      <c r="A5756">
        <v>6.3492929721581104E-2</v>
      </c>
      <c r="B5756">
        <v>-1.0076138527875001E-2</v>
      </c>
      <c r="C5756">
        <v>2.76969187408533E-2</v>
      </c>
    </row>
    <row r="5757" spans="1:3" x14ac:dyDescent="0.25">
      <c r="A5757">
        <v>3.31870032788859E-2</v>
      </c>
      <c r="B5757">
        <v>3.8235641673130998E-3</v>
      </c>
      <c r="C5757">
        <v>6.1514251766770597E-2</v>
      </c>
    </row>
    <row r="5758" spans="1:3" x14ac:dyDescent="0.25">
      <c r="A5758">
        <v>5.8715066402668097E-2</v>
      </c>
      <c r="B5758">
        <v>-3.7211291906789401E-2</v>
      </c>
      <c r="C5758">
        <v>8.2377625577564704E-3</v>
      </c>
    </row>
    <row r="5759" spans="1:3" x14ac:dyDescent="0.25">
      <c r="A5759">
        <v>3.2992320958745797E-2</v>
      </c>
      <c r="B5759">
        <v>3.86394958393188E-3</v>
      </c>
      <c r="C5759">
        <v>6.1616366749167602E-2</v>
      </c>
    </row>
    <row r="5760" spans="1:3" x14ac:dyDescent="0.25">
      <c r="A5760">
        <v>5.8729705951494203E-2</v>
      </c>
      <c r="B5760">
        <v>-3.7107770331698403E-2</v>
      </c>
      <c r="C5760">
        <v>8.5927306405438608E-3</v>
      </c>
    </row>
    <row r="5761" spans="1:3" x14ac:dyDescent="0.25">
      <c r="A5761">
        <v>3.2657364935557397E-2</v>
      </c>
      <c r="B5761">
        <v>4.0506523037436397E-3</v>
      </c>
      <c r="C5761">
        <v>6.1782592462440403E-2</v>
      </c>
    </row>
    <row r="5762" spans="1:3" x14ac:dyDescent="0.25">
      <c r="A5762">
        <v>3.2497720537698498E-2</v>
      </c>
      <c r="B5762">
        <v>4.15030483321882E-3</v>
      </c>
      <c r="C5762">
        <v>6.1860109356878801E-2</v>
      </c>
    </row>
    <row r="5763" spans="1:3" x14ac:dyDescent="0.25">
      <c r="A5763">
        <v>2.8116187851030899E-2</v>
      </c>
      <c r="B5763">
        <v>-1.19330363183372E-2</v>
      </c>
      <c r="C5763">
        <v>-6.2984780899442497E-2</v>
      </c>
    </row>
    <row r="5764" spans="1:3" x14ac:dyDescent="0.25">
      <c r="A5764">
        <v>3.18905070270653E-2</v>
      </c>
      <c r="B5764">
        <v>-2.5405747168181801E-2</v>
      </c>
      <c r="C5764">
        <v>5.6899416274537602E-2</v>
      </c>
    </row>
    <row r="5765" spans="1:3" x14ac:dyDescent="0.25">
      <c r="A5765">
        <v>6.5349344982764707E-2</v>
      </c>
      <c r="B5765">
        <v>2.4832119181986901E-2</v>
      </c>
      <c r="C5765">
        <v>-3.5817547731803599E-3</v>
      </c>
    </row>
    <row r="5766" spans="1:3" x14ac:dyDescent="0.25">
      <c r="A5766">
        <v>3.1748299485271199E-2</v>
      </c>
      <c r="B5766">
        <v>-2.52685097400157E-2</v>
      </c>
      <c r="C5766">
        <v>5.7039879867617597E-2</v>
      </c>
    </row>
    <row r="5767" spans="1:3" x14ac:dyDescent="0.25">
      <c r="A5767">
        <v>3.1673090111104897E-2</v>
      </c>
      <c r="B5767">
        <v>-2.52063604043791E-2</v>
      </c>
      <c r="C5767">
        <v>5.7109147760918001E-2</v>
      </c>
    </row>
    <row r="5768" spans="1:3" x14ac:dyDescent="0.25">
      <c r="A5768">
        <v>2.9059559972478301E-2</v>
      </c>
      <c r="B5768">
        <v>-1.2063343371472199E-2</v>
      </c>
      <c r="C5768">
        <v>-6.2530134502557094E-2</v>
      </c>
    </row>
    <row r="5769" spans="1:3" x14ac:dyDescent="0.25">
      <c r="A5769">
        <v>3.1606587786687901E-2</v>
      </c>
      <c r="B5769">
        <v>-2.5249605912552198E-2</v>
      </c>
      <c r="C5769">
        <v>5.7126885174523502E-2</v>
      </c>
    </row>
    <row r="5770" spans="1:3" x14ac:dyDescent="0.25">
      <c r="A5770">
        <v>3.1703112536287402E-2</v>
      </c>
      <c r="B5770">
        <v>4.7896178143659596E-3</v>
      </c>
      <c r="C5770">
        <v>6.22251734967754E-2</v>
      </c>
    </row>
    <row r="5771" spans="1:3" x14ac:dyDescent="0.25">
      <c r="A5771">
        <v>3.1476474793494399E-2</v>
      </c>
      <c r="B5771">
        <v>-2.5120974774105999E-2</v>
      </c>
      <c r="C5771">
        <v>5.7255289371142201E-2</v>
      </c>
    </row>
    <row r="5772" spans="1:3" x14ac:dyDescent="0.25">
      <c r="A5772">
        <v>2.9597566298300099E-2</v>
      </c>
      <c r="B5772">
        <v>-1.1623574949202801E-2</v>
      </c>
      <c r="C5772">
        <v>-6.23608577123341E-2</v>
      </c>
    </row>
    <row r="5773" spans="1:3" x14ac:dyDescent="0.25">
      <c r="A5773">
        <v>3.1409728355064198E-2</v>
      </c>
      <c r="B5773">
        <v>-2.50090364725821E-2</v>
      </c>
      <c r="C5773">
        <v>5.7340884710423902E-2</v>
      </c>
    </row>
    <row r="5774" spans="1:3" x14ac:dyDescent="0.25">
      <c r="A5774">
        <v>3.1253276884365098E-2</v>
      </c>
      <c r="B5774">
        <v>5.1616665326626801E-3</v>
      </c>
      <c r="C5774">
        <v>6.24226712228401E-2</v>
      </c>
    </row>
    <row r="5775" spans="1:3" x14ac:dyDescent="0.25">
      <c r="A5775">
        <v>4.4082068558732597E-2</v>
      </c>
      <c r="B5775">
        <v>-4.9990960020835799E-2</v>
      </c>
      <c r="C5775">
        <v>2.1393343539016799E-2</v>
      </c>
    </row>
    <row r="5776" spans="1:3" x14ac:dyDescent="0.25">
      <c r="A5776">
        <v>4.58410689059571E-2</v>
      </c>
      <c r="B5776">
        <v>1.30843719436978E-2</v>
      </c>
      <c r="C5776">
        <v>-5.1258127281420103E-2</v>
      </c>
    </row>
    <row r="5777" spans="1:3" x14ac:dyDescent="0.25">
      <c r="A5777">
        <v>3.1241957139343499E-2</v>
      </c>
      <c r="B5777">
        <v>-2.48920727032013E-2</v>
      </c>
      <c r="C5777">
        <v>5.7483256959239497E-2</v>
      </c>
    </row>
    <row r="5778" spans="1:3" x14ac:dyDescent="0.25">
      <c r="A5778">
        <v>6.5452172250074506E-2</v>
      </c>
      <c r="B5778">
        <v>2.4772844086708701E-2</v>
      </c>
      <c r="C5778">
        <v>-1.5229391327934701E-3</v>
      </c>
    </row>
    <row r="5779" spans="1:3" x14ac:dyDescent="0.25">
      <c r="A5779">
        <v>3.0650456724540701E-2</v>
      </c>
      <c r="B5779">
        <v>5.6923000445522698E-3</v>
      </c>
      <c r="C5779">
        <v>6.2674932969887104E-2</v>
      </c>
    </row>
    <row r="5780" spans="1:3" x14ac:dyDescent="0.25">
      <c r="A5780">
        <v>3.1283982594937497E-2</v>
      </c>
      <c r="B5780">
        <v>-1.0956298557076799E-2</v>
      </c>
      <c r="C5780">
        <v>-6.1654456083302202E-2</v>
      </c>
    </row>
    <row r="5781" spans="1:3" x14ac:dyDescent="0.25">
      <c r="A5781">
        <v>3.10195996057974E-2</v>
      </c>
      <c r="B5781">
        <v>-2.47933914714288E-2</v>
      </c>
      <c r="C5781">
        <v>5.7646094227106898E-2</v>
      </c>
    </row>
    <row r="5782" spans="1:3" x14ac:dyDescent="0.25">
      <c r="A5782">
        <v>3.0264062472132501E-2</v>
      </c>
      <c r="B5782">
        <v>5.8220923642769802E-3</v>
      </c>
      <c r="C5782">
        <v>6.2850535106589805E-2</v>
      </c>
    </row>
    <row r="5783" spans="1:3" x14ac:dyDescent="0.25">
      <c r="A5783">
        <v>3.17007257544221E-2</v>
      </c>
      <c r="B5783">
        <v>-1.07509174382942E-2</v>
      </c>
      <c r="C5783">
        <v>-6.1477489871317001E-2</v>
      </c>
    </row>
    <row r="5784" spans="1:3" x14ac:dyDescent="0.25">
      <c r="A5784">
        <v>6.5403799536575893E-2</v>
      </c>
      <c r="B5784">
        <v>2.49395447459058E-2</v>
      </c>
      <c r="C5784" s="1">
        <v>-6.0175912651711395E-4</v>
      </c>
    </row>
    <row r="5785" spans="1:3" x14ac:dyDescent="0.25">
      <c r="A5785">
        <v>-2.7660405306888501E-3</v>
      </c>
      <c r="B5785">
        <v>-2.98624746971844E-3</v>
      </c>
      <c r="C5785">
        <v>6.9881552256888094E-2</v>
      </c>
    </row>
    <row r="5786" spans="1:3" x14ac:dyDescent="0.25">
      <c r="A5786">
        <v>5.7562089586871402E-2</v>
      </c>
      <c r="B5786">
        <v>2.4059116085125801E-2</v>
      </c>
      <c r="C5786">
        <v>3.1745311080463801E-2</v>
      </c>
    </row>
    <row r="5787" spans="1:3" x14ac:dyDescent="0.25">
      <c r="A5787">
        <v>-3.9775931882862603E-2</v>
      </c>
      <c r="B5787">
        <v>5.09539686087657E-2</v>
      </c>
      <c r="C5787">
        <v>2.6862023860215401E-2</v>
      </c>
    </row>
    <row r="5788" spans="1:3" x14ac:dyDescent="0.25">
      <c r="A5788">
        <v>5.75240704350376E-2</v>
      </c>
      <c r="B5788">
        <v>2.3994742787802101E-2</v>
      </c>
      <c r="C5788">
        <v>3.18627311938579E-2</v>
      </c>
    </row>
    <row r="5789" spans="1:3" x14ac:dyDescent="0.25">
      <c r="A5789">
        <v>-2.9240886974315101E-3</v>
      </c>
      <c r="B5789">
        <v>-3.0505067969933998E-3</v>
      </c>
      <c r="C5789">
        <v>6.9872341549221395E-2</v>
      </c>
    </row>
    <row r="5790" spans="1:3" x14ac:dyDescent="0.25">
      <c r="A5790">
        <v>4.8150969136571402E-2</v>
      </c>
      <c r="B5790">
        <v>1.3403239094224299E-2</v>
      </c>
      <c r="C5790">
        <v>-4.9008543673445398E-2</v>
      </c>
    </row>
    <row r="5791" spans="1:3" x14ac:dyDescent="0.25">
      <c r="A5791">
        <v>2.0339634024662601E-2</v>
      </c>
      <c r="B5791">
        <v>6.3305629431117297E-2</v>
      </c>
      <c r="C5791">
        <v>-2.18791354964687E-2</v>
      </c>
    </row>
    <row r="5792" spans="1:3" x14ac:dyDescent="0.25">
      <c r="A5792">
        <v>5.74769953974597E-2</v>
      </c>
      <c r="B5792">
        <v>2.38422180393883E-2</v>
      </c>
      <c r="C5792">
        <v>3.2061560146734197E-2</v>
      </c>
    </row>
    <row r="5793" spans="1:3" x14ac:dyDescent="0.25">
      <c r="A5793">
        <v>-2.9997088565358E-3</v>
      </c>
      <c r="B5793">
        <v>-3.1254955061814399E-3</v>
      </c>
      <c r="C5793">
        <v>6.9865821576911694E-2</v>
      </c>
    </row>
    <row r="5794" spans="1:3" x14ac:dyDescent="0.25">
      <c r="A5794">
        <v>2.0453203454202901E-2</v>
      </c>
      <c r="B5794">
        <v>6.33446894806345E-2</v>
      </c>
      <c r="C5794">
        <v>-2.1659103930286899E-2</v>
      </c>
    </row>
    <row r="5795" spans="1:3" x14ac:dyDescent="0.25">
      <c r="A5795">
        <v>-3.16897624470541E-3</v>
      </c>
      <c r="B5795">
        <v>-3.2575178509608102E-3</v>
      </c>
      <c r="C5795">
        <v>6.9852316833524997E-2</v>
      </c>
    </row>
    <row r="5796" spans="1:3" x14ac:dyDescent="0.25">
      <c r="A5796">
        <v>-3.7381610976948997E-2</v>
      </c>
      <c r="B5796">
        <v>3.2148012712749002E-2</v>
      </c>
      <c r="C5796">
        <v>-4.96902449117426E-2</v>
      </c>
    </row>
    <row r="5797" spans="1:3" x14ac:dyDescent="0.25">
      <c r="A5797">
        <v>-3.2869183138427198E-3</v>
      </c>
      <c r="B5797">
        <v>-3.4379938159435799E-3</v>
      </c>
      <c r="C5797">
        <v>6.9838215659620395E-2</v>
      </c>
    </row>
    <row r="5798" spans="1:3" x14ac:dyDescent="0.25">
      <c r="A5798">
        <v>-2.0612491496261098E-2</v>
      </c>
      <c r="B5798">
        <v>-2.5737856988318E-2</v>
      </c>
      <c r="C5798" s="1">
        <v>-4.2425475775347698E-4</v>
      </c>
    </row>
    <row r="5799" spans="1:3" x14ac:dyDescent="0.25">
      <c r="A5799">
        <v>-3.9704738370924697E-2</v>
      </c>
      <c r="B5799">
        <v>5.0879384190004699E-2</v>
      </c>
      <c r="C5799">
        <v>2.7107600693206099E-2</v>
      </c>
    </row>
    <row r="5800" spans="1:3" x14ac:dyDescent="0.25">
      <c r="A5800">
        <v>-3.9630419016466002E-2</v>
      </c>
      <c r="B5800">
        <v>5.0911951723662502E-2</v>
      </c>
      <c r="C5800">
        <v>2.7155166364189E-2</v>
      </c>
    </row>
    <row r="5801" spans="1:3" x14ac:dyDescent="0.25">
      <c r="A5801">
        <v>2.06213788104385E-2</v>
      </c>
      <c r="B5801">
        <v>6.3320133977586193E-2</v>
      </c>
      <c r="C5801">
        <v>-2.15712625735472E-2</v>
      </c>
    </row>
    <row r="5802" spans="1:3" x14ac:dyDescent="0.25">
      <c r="A5802">
        <v>3.8030706151595997E-2</v>
      </c>
      <c r="B5802">
        <v>-4.5791579864580503E-2</v>
      </c>
      <c r="C5802">
        <v>3.6834720076535002E-2</v>
      </c>
    </row>
    <row r="5803" spans="1:3" x14ac:dyDescent="0.25">
      <c r="A5803">
        <v>6.74945372467278E-3</v>
      </c>
      <c r="B5803">
        <v>-1.2150205836770799E-2</v>
      </c>
      <c r="C5803">
        <v>-6.86062487864086E-2</v>
      </c>
    </row>
    <row r="5804" spans="1:3" x14ac:dyDescent="0.25">
      <c r="A5804">
        <v>-3.5085218257111402E-3</v>
      </c>
      <c r="B5804">
        <v>-3.7627967680512798E-3</v>
      </c>
      <c r="C5804">
        <v>6.9810684247333096E-2</v>
      </c>
    </row>
    <row r="5805" spans="1:3" x14ac:dyDescent="0.25">
      <c r="A5805">
        <v>3.7792196292417798E-2</v>
      </c>
      <c r="B5805">
        <v>-4.6072128045364001E-2</v>
      </c>
      <c r="C5805">
        <v>3.6730218033207099E-2</v>
      </c>
    </row>
    <row r="5806" spans="1:3" x14ac:dyDescent="0.25">
      <c r="A5806">
        <v>-3.95120809092138E-2</v>
      </c>
      <c r="B5806">
        <v>5.0956052945857297E-2</v>
      </c>
      <c r="C5806">
        <v>2.7244745005279899E-2</v>
      </c>
    </row>
    <row r="5807" spans="1:3" x14ac:dyDescent="0.25">
      <c r="A5807">
        <v>3.7762528813350398E-2</v>
      </c>
      <c r="B5807">
        <v>-4.6096764051175403E-2</v>
      </c>
      <c r="C5807">
        <v>3.6729821148913003E-2</v>
      </c>
    </row>
    <row r="5808" spans="1:3" x14ac:dyDescent="0.25">
      <c r="A5808">
        <v>-2.1852730044624898E-2</v>
      </c>
      <c r="B5808">
        <v>-2.6950467035845499E-2</v>
      </c>
      <c r="C5808" s="1">
        <v>-1.19191817646099E-4</v>
      </c>
    </row>
    <row r="5809" spans="1:3" x14ac:dyDescent="0.25">
      <c r="A5809">
        <v>-3.8170673938778699E-3</v>
      </c>
      <c r="B5809">
        <v>-3.8413230189184001E-3</v>
      </c>
      <c r="C5809">
        <v>6.9790215890015106E-2</v>
      </c>
    </row>
    <row r="5810" spans="1:3" x14ac:dyDescent="0.25">
      <c r="A5810">
        <v>9.5472869165648504E-3</v>
      </c>
      <c r="B5810">
        <v>3.5630759815401397E-2</v>
      </c>
      <c r="C5810">
        <v>-5.9492001710397598E-2</v>
      </c>
    </row>
    <row r="5811" spans="1:3" x14ac:dyDescent="0.25">
      <c r="A5811">
        <v>-3.8133415114785102E-3</v>
      </c>
      <c r="B5811">
        <v>-3.8945091764180499E-3</v>
      </c>
      <c r="C5811">
        <v>6.9787471832640696E-2</v>
      </c>
    </row>
    <row r="5812" spans="1:3" x14ac:dyDescent="0.25">
      <c r="A5812">
        <v>3.2381642247980402E-2</v>
      </c>
      <c r="B5812">
        <v>-5.4911138976922798E-2</v>
      </c>
      <c r="C5812">
        <v>-2.8917054856621702E-2</v>
      </c>
    </row>
    <row r="5813" spans="1:3" x14ac:dyDescent="0.25">
      <c r="A5813">
        <v>-3.9216201518658803E-2</v>
      </c>
      <c r="B5813">
        <v>5.1149032706642797E-2</v>
      </c>
      <c r="C5813">
        <v>2.73105472596709E-2</v>
      </c>
    </row>
    <row r="5814" spans="1:3" x14ac:dyDescent="0.25">
      <c r="A5814">
        <v>9.4025832336106906E-3</v>
      </c>
      <c r="B5814">
        <v>3.56165460542033E-2</v>
      </c>
      <c r="C5814">
        <v>-5.9523550597253803E-2</v>
      </c>
    </row>
    <row r="5815" spans="1:3" x14ac:dyDescent="0.25">
      <c r="A5815">
        <v>-3.9668992051077297E-3</v>
      </c>
      <c r="B5815">
        <v>-4.1441852057049304E-3</v>
      </c>
      <c r="C5815">
        <v>6.9764528520426E-2</v>
      </c>
    </row>
    <row r="5816" spans="1:3" x14ac:dyDescent="0.25">
      <c r="A5816">
        <v>-4.0499110991655402E-3</v>
      </c>
      <c r="B5816">
        <v>-4.11334114067303E-3</v>
      </c>
      <c r="C5816">
        <v>6.9761584305040703E-2</v>
      </c>
    </row>
    <row r="5817" spans="1:3" x14ac:dyDescent="0.25">
      <c r="A5817">
        <v>-2.3425669461455401E-2</v>
      </c>
      <c r="B5817">
        <v>-2.7842642156108599E-2</v>
      </c>
      <c r="C5817" s="1">
        <v>9.3218056860938905E-5</v>
      </c>
    </row>
    <row r="5818" spans="1:3" x14ac:dyDescent="0.25">
      <c r="A5818">
        <v>-4.2103667330977597E-3</v>
      </c>
      <c r="B5818">
        <v>-4.2651767603067697E-3</v>
      </c>
      <c r="C5818">
        <v>6.9742964370437796E-2</v>
      </c>
    </row>
    <row r="5819" spans="1:3" x14ac:dyDescent="0.25">
      <c r="A5819">
        <v>6.6921920289813794E-2</v>
      </c>
      <c r="B5819">
        <v>-2.03310977772161E-2</v>
      </c>
      <c r="C5819">
        <v>-2.8465853047262299E-3</v>
      </c>
    </row>
    <row r="5820" spans="1:3" x14ac:dyDescent="0.25">
      <c r="A5820">
        <v>-3.9034166127620902E-2</v>
      </c>
      <c r="B5820">
        <v>5.1286956875497898E-2</v>
      </c>
      <c r="C5820">
        <v>2.7312669755483399E-2</v>
      </c>
    </row>
    <row r="5821" spans="1:3" x14ac:dyDescent="0.25">
      <c r="A5821">
        <v>3.04381338934172E-2</v>
      </c>
      <c r="B5821">
        <v>-1.44785226848372E-2</v>
      </c>
      <c r="C5821">
        <v>-2.1512182635357899E-2</v>
      </c>
    </row>
    <row r="5822" spans="1:3" x14ac:dyDescent="0.25">
      <c r="A5822">
        <v>-4.3320012165491504E-3</v>
      </c>
      <c r="B5822">
        <v>-4.3941454395887199E-3</v>
      </c>
      <c r="C5822">
        <v>6.9727507135387806E-2</v>
      </c>
    </row>
    <row r="5823" spans="1:3" x14ac:dyDescent="0.25">
      <c r="A5823">
        <v>5.73871779409489E-2</v>
      </c>
      <c r="B5823">
        <v>2.28105282387445E-2</v>
      </c>
      <c r="C5823">
        <v>3.2960455237197497E-2</v>
      </c>
    </row>
    <row r="5824" spans="1:3" x14ac:dyDescent="0.25">
      <c r="A5824">
        <v>-3.8962832906659903E-2</v>
      </c>
      <c r="B5824">
        <v>5.1317878209201799E-2</v>
      </c>
      <c r="C5824">
        <v>2.73564074394505E-2</v>
      </c>
    </row>
    <row r="5825" spans="1:3" x14ac:dyDescent="0.25">
      <c r="A5825">
        <v>-3.89652014802674E-2</v>
      </c>
      <c r="B5825">
        <v>5.13117308037878E-2</v>
      </c>
      <c r="C5825">
        <v>2.7364563865001999E-2</v>
      </c>
    </row>
    <row r="5826" spans="1:3" x14ac:dyDescent="0.25">
      <c r="A5826">
        <v>-4.5121655383135797E-3</v>
      </c>
      <c r="B5826">
        <v>-4.4154118061457796E-3</v>
      </c>
      <c r="C5826">
        <v>6.9714736610970496E-2</v>
      </c>
    </row>
    <row r="5827" spans="1:3" x14ac:dyDescent="0.25">
      <c r="A5827">
        <v>3.6358052715096997E-2</v>
      </c>
      <c r="B5827">
        <v>-4.7324218561466999E-2</v>
      </c>
      <c r="C5827">
        <v>3.65856575766067E-2</v>
      </c>
    </row>
    <row r="5828" spans="1:3" x14ac:dyDescent="0.25">
      <c r="A5828">
        <v>-3.7388537182455099E-2</v>
      </c>
      <c r="B5828">
        <v>3.21609855364864E-2</v>
      </c>
      <c r="C5828">
        <v>-4.9676637332634298E-2</v>
      </c>
    </row>
    <row r="5829" spans="1:3" x14ac:dyDescent="0.25">
      <c r="A5829">
        <v>6.6797999387532003E-2</v>
      </c>
      <c r="B5829">
        <v>-2.0674490058911602E-2</v>
      </c>
      <c r="C5829">
        <v>-3.2546487717153199E-3</v>
      </c>
    </row>
    <row r="5830" spans="1:3" x14ac:dyDescent="0.25">
      <c r="A5830">
        <v>-3.88078181902052E-2</v>
      </c>
      <c r="B5830">
        <v>5.1314994438228699E-2</v>
      </c>
      <c r="C5830">
        <v>2.7581236250765199E-2</v>
      </c>
    </row>
    <row r="5831" spans="1:3" x14ac:dyDescent="0.25">
      <c r="A5831">
        <v>3.6277710447268997E-2</v>
      </c>
      <c r="B5831">
        <v>-4.7537883902241201E-2</v>
      </c>
      <c r="C5831">
        <v>3.6387873238225101E-2</v>
      </c>
    </row>
    <row r="5832" spans="1:3" x14ac:dyDescent="0.25">
      <c r="A5832">
        <v>5.2888136618227499E-2</v>
      </c>
      <c r="B5832">
        <v>1.37140374849429E-2</v>
      </c>
      <c r="C5832">
        <v>-4.3758087034435997E-2</v>
      </c>
    </row>
    <row r="5833" spans="1:3" x14ac:dyDescent="0.25">
      <c r="A5833">
        <v>3.0433612695091299E-2</v>
      </c>
      <c r="B5833">
        <v>-1.42663116725324E-2</v>
      </c>
      <c r="C5833">
        <v>-2.2412215340340599E-2</v>
      </c>
    </row>
    <row r="5834" spans="1:3" x14ac:dyDescent="0.25">
      <c r="A5834">
        <v>-4.7714867767686799E-3</v>
      </c>
      <c r="B5834">
        <v>-4.8975552537048302E-3</v>
      </c>
      <c r="C5834">
        <v>6.9665248628538096E-2</v>
      </c>
    </row>
    <row r="5835" spans="1:3" x14ac:dyDescent="0.25">
      <c r="A5835">
        <v>3.6076494294269103E-2</v>
      </c>
      <c r="B5835">
        <v>-4.7819721601391099E-2</v>
      </c>
      <c r="C5835">
        <v>3.6218238297865898E-2</v>
      </c>
    </row>
    <row r="5836" spans="1:3" x14ac:dyDescent="0.25">
      <c r="A5836">
        <v>-4.8587389373918998E-3</v>
      </c>
      <c r="B5836">
        <v>-4.8968298298226196E-3</v>
      </c>
      <c r="C5836">
        <v>6.9659268683758296E-2</v>
      </c>
    </row>
    <row r="5837" spans="1:3" x14ac:dyDescent="0.25">
      <c r="A5837">
        <v>-3.7488284680768202E-2</v>
      </c>
      <c r="B5837">
        <v>3.2154329209638198E-2</v>
      </c>
      <c r="C5837">
        <v>-4.9605721693892102E-2</v>
      </c>
    </row>
    <row r="5838" spans="1:3" x14ac:dyDescent="0.25">
      <c r="A5838">
        <v>-4.9659962857994998E-3</v>
      </c>
      <c r="B5838">
        <v>-5.0248913185825502E-3</v>
      </c>
      <c r="C5838">
        <v>6.9642582865125396E-2</v>
      </c>
    </row>
    <row r="5839" spans="1:3" x14ac:dyDescent="0.25">
      <c r="A5839">
        <v>3.5830244523033503E-2</v>
      </c>
      <c r="B5839">
        <v>-4.8057008590449403E-2</v>
      </c>
      <c r="C5839">
        <v>3.6148547726804897E-2</v>
      </c>
    </row>
    <row r="5840" spans="1:3" x14ac:dyDescent="0.25">
      <c r="A5840">
        <v>-3.7543004519218999E-2</v>
      </c>
      <c r="B5840">
        <v>3.2147349767942E-2</v>
      </c>
      <c r="C5840">
        <v>-4.9568848227162697E-2</v>
      </c>
    </row>
    <row r="5841" spans="1:3" x14ac:dyDescent="0.25">
      <c r="A5841">
        <v>-5.0468328041970399E-3</v>
      </c>
      <c r="B5841">
        <v>-5.1224965293009597E-3</v>
      </c>
      <c r="C5841">
        <v>6.9629659685753006E-2</v>
      </c>
    </row>
    <row r="5842" spans="1:3" x14ac:dyDescent="0.25">
      <c r="A5842">
        <v>3.5629390314390302E-2</v>
      </c>
      <c r="B5842">
        <v>-4.8216631595455799E-2</v>
      </c>
      <c r="C5842">
        <v>3.61345123588643E-2</v>
      </c>
    </row>
    <row r="5843" spans="1:3" x14ac:dyDescent="0.25">
      <c r="A5843">
        <v>-5.1116357406331397E-3</v>
      </c>
      <c r="B5843">
        <v>-5.1248550949273197E-3</v>
      </c>
      <c r="C5843">
        <v>6.9624758816897003E-2</v>
      </c>
    </row>
    <row r="5844" spans="1:3" x14ac:dyDescent="0.25">
      <c r="A5844">
        <v>2.9126084807984599E-2</v>
      </c>
      <c r="B5844">
        <v>-5.6436804847377099E-2</v>
      </c>
      <c r="C5844">
        <v>-2.9437361335166501E-2</v>
      </c>
    </row>
    <row r="5845" spans="1:3" x14ac:dyDescent="0.25">
      <c r="A5845">
        <v>-5.2685747002076001E-3</v>
      </c>
      <c r="B5845">
        <v>-5.2145549199588397E-3</v>
      </c>
      <c r="C5845">
        <v>6.9606397246338395E-2</v>
      </c>
    </row>
    <row r="5846" spans="1:3" x14ac:dyDescent="0.25">
      <c r="A5846">
        <v>-3.8341721296952999E-2</v>
      </c>
      <c r="B5846">
        <v>5.1556226492532997E-2</v>
      </c>
      <c r="C5846">
        <v>2.7782511006700001E-2</v>
      </c>
    </row>
    <row r="5847" spans="1:3" x14ac:dyDescent="0.25">
      <c r="A5847">
        <v>-5.4074578901304503E-3</v>
      </c>
      <c r="B5847">
        <v>-5.2080960353842898E-3</v>
      </c>
      <c r="C5847">
        <v>6.9596229314903807E-2</v>
      </c>
    </row>
    <row r="5848" spans="1:3" x14ac:dyDescent="0.25">
      <c r="A5848">
        <v>-3.8267814839569703E-2</v>
      </c>
      <c r="B5848">
        <v>5.1607784856899201E-2</v>
      </c>
      <c r="C5848">
        <v>2.77886827605844E-2</v>
      </c>
    </row>
    <row r="5849" spans="1:3" x14ac:dyDescent="0.25">
      <c r="A5849">
        <v>-5.5016244025730601E-3</v>
      </c>
      <c r="B5849">
        <v>-5.3389536295096003E-3</v>
      </c>
      <c r="C5849">
        <v>6.9578931459709503E-2</v>
      </c>
    </row>
    <row r="5850" spans="1:3" x14ac:dyDescent="0.25">
      <c r="A5850">
        <v>3.0016205418184502E-2</v>
      </c>
      <c r="B5850">
        <v>-1.4548226483585201E-2</v>
      </c>
      <c r="C5850">
        <v>-2.2943366767053198E-2</v>
      </c>
    </row>
    <row r="5851" spans="1:3" x14ac:dyDescent="0.25">
      <c r="A5851">
        <v>-3.7559772260446198E-2</v>
      </c>
      <c r="B5851">
        <v>3.2138024108930401E-2</v>
      </c>
      <c r="C5851">
        <v>-4.9562192386104299E-2</v>
      </c>
    </row>
    <row r="5852" spans="1:3" x14ac:dyDescent="0.25">
      <c r="A5852">
        <v>-5.5543877292426403E-3</v>
      </c>
      <c r="B5852">
        <v>-5.42996281623832E-3</v>
      </c>
      <c r="C5852">
        <v>6.9567695669524005E-2</v>
      </c>
    </row>
    <row r="5853" spans="1:3" x14ac:dyDescent="0.25">
      <c r="A5853">
        <v>-3.8065244200887999E-2</v>
      </c>
      <c r="B5853">
        <v>5.1674717678564602E-2</v>
      </c>
      <c r="C5853">
        <v>2.7942096141259601E-2</v>
      </c>
    </row>
    <row r="5854" spans="1:3" x14ac:dyDescent="0.25">
      <c r="A5854">
        <v>-3.8021628635168302E-2</v>
      </c>
      <c r="B5854">
        <v>5.1701518134387101E-2</v>
      </c>
      <c r="C5854">
        <v>2.79519011612623E-2</v>
      </c>
    </row>
    <row r="5855" spans="1:3" x14ac:dyDescent="0.25">
      <c r="A5855">
        <v>3.4726716422642502E-2</v>
      </c>
      <c r="B5855">
        <v>-4.9032118807860299E-2</v>
      </c>
      <c r="C5855">
        <v>3.5915268225550502E-2</v>
      </c>
    </row>
    <row r="5856" spans="1:3" x14ac:dyDescent="0.25">
      <c r="A5856">
        <v>-3.7961519991417003E-2</v>
      </c>
      <c r="B5856">
        <v>5.17278433578418E-2</v>
      </c>
      <c r="C5856">
        <v>2.7984874869968899E-2</v>
      </c>
    </row>
    <row r="5857" spans="1:3" x14ac:dyDescent="0.25">
      <c r="A5857">
        <v>3.4624321225120901E-2</v>
      </c>
      <c r="B5857">
        <v>-4.91389548197321E-2</v>
      </c>
      <c r="C5857">
        <v>3.5868084684353603E-2</v>
      </c>
    </row>
    <row r="5858" spans="1:3" x14ac:dyDescent="0.25">
      <c r="A5858">
        <v>2.9929396915965498E-2</v>
      </c>
      <c r="B5858">
        <v>-1.45901621364625E-2</v>
      </c>
      <c r="C5858">
        <v>-2.3785727646186298E-2</v>
      </c>
    </row>
    <row r="5859" spans="1:3" x14ac:dyDescent="0.25">
      <c r="A5859">
        <v>-3.0126470754476501E-2</v>
      </c>
      <c r="B5859">
        <v>-3.3361083172054003E-2</v>
      </c>
      <c r="C5859" s="1">
        <v>6.4689146512650797E-4</v>
      </c>
    </row>
    <row r="5860" spans="1:3" x14ac:dyDescent="0.25">
      <c r="A5860">
        <v>3.4438275873017898E-2</v>
      </c>
      <c r="B5860">
        <v>-4.9426480174730898E-2</v>
      </c>
      <c r="C5860">
        <v>3.5651482611959197E-2</v>
      </c>
    </row>
    <row r="5861" spans="1:3" x14ac:dyDescent="0.25">
      <c r="A5861">
        <v>-5.9433600034609598E-3</v>
      </c>
      <c r="B5861">
        <v>-5.9345303451423699E-3</v>
      </c>
      <c r="C5861">
        <v>6.9494300640065704E-2</v>
      </c>
    </row>
    <row r="5862" spans="1:3" x14ac:dyDescent="0.25">
      <c r="A5862">
        <v>-3.0877093446292098E-2</v>
      </c>
      <c r="B5862">
        <v>-3.3808916116708998E-2</v>
      </c>
      <c r="C5862" s="1">
        <v>6.9215897857653795E-4</v>
      </c>
    </row>
    <row r="5863" spans="1:3" x14ac:dyDescent="0.25">
      <c r="A5863">
        <v>2.6506665309870302E-2</v>
      </c>
      <c r="B5863">
        <v>-5.7534866188659099E-2</v>
      </c>
      <c r="C5863">
        <v>-2.97848261167259E-2</v>
      </c>
    </row>
    <row r="5864" spans="1:3" x14ac:dyDescent="0.25">
      <c r="A5864">
        <v>-6.0858957219545396E-3</v>
      </c>
      <c r="B5864">
        <v>-5.99121475149919E-3</v>
      </c>
      <c r="C5864">
        <v>6.9477098522195802E-2</v>
      </c>
    </row>
    <row r="5865" spans="1:3" x14ac:dyDescent="0.25">
      <c r="A5865">
        <v>-6.1550566788696999E-3</v>
      </c>
      <c r="B5865">
        <v>-5.9433959921993901E-3</v>
      </c>
      <c r="C5865">
        <v>6.9475112963994598E-2</v>
      </c>
    </row>
    <row r="5866" spans="1:3" x14ac:dyDescent="0.25">
      <c r="A5866">
        <v>3.3765069768681703E-2</v>
      </c>
      <c r="B5866">
        <v>-4.99065606702042E-2</v>
      </c>
      <c r="C5866">
        <v>3.56266089543655E-2</v>
      </c>
    </row>
    <row r="5867" spans="1:3" x14ac:dyDescent="0.25">
      <c r="A5867">
        <v>-6.2530675095635799E-3</v>
      </c>
      <c r="B5867">
        <v>-5.9491757161355997E-3</v>
      </c>
      <c r="C5867">
        <v>6.9465865394590598E-2</v>
      </c>
    </row>
    <row r="5868" spans="1:3" x14ac:dyDescent="0.25">
      <c r="A5868">
        <v>3.3609582650757697E-2</v>
      </c>
      <c r="B5868">
        <v>-5.0020409966012903E-2</v>
      </c>
      <c r="C5868">
        <v>3.5613965531429898E-2</v>
      </c>
    </row>
    <row r="5869" spans="1:3" x14ac:dyDescent="0.25">
      <c r="A5869">
        <v>-6.3221035249829399E-3</v>
      </c>
      <c r="B5869">
        <v>-5.9172981843502196E-3</v>
      </c>
      <c r="C5869">
        <v>6.9462339358942402E-2</v>
      </c>
    </row>
    <row r="5870" spans="1:3" x14ac:dyDescent="0.25">
      <c r="A5870">
        <v>4.6980042677933598E-2</v>
      </c>
      <c r="B5870">
        <v>-2.4437083163877101E-2</v>
      </c>
      <c r="C5870">
        <v>-4.5778865827161702E-2</v>
      </c>
    </row>
    <row r="5871" spans="1:3" x14ac:dyDescent="0.25">
      <c r="A5871">
        <v>-6.3541139734818097E-3</v>
      </c>
      <c r="B5871">
        <v>-5.9213870269719899E-3</v>
      </c>
      <c r="C5871">
        <v>6.9459070043363005E-2</v>
      </c>
    </row>
    <row r="5872" spans="1:3" x14ac:dyDescent="0.25">
      <c r="A5872">
        <v>2.56959591565439E-2</v>
      </c>
      <c r="B5872">
        <v>-5.7976294023647498E-2</v>
      </c>
      <c r="C5872">
        <v>-2.9638944217174799E-2</v>
      </c>
    </row>
    <row r="5873" spans="1:3" x14ac:dyDescent="0.25">
      <c r="A5873">
        <v>-3.7356834793384898E-2</v>
      </c>
      <c r="B5873">
        <v>5.2162233357878098E-2</v>
      </c>
      <c r="C5873">
        <v>2.79922901052773E-2</v>
      </c>
    </row>
    <row r="5874" spans="1:3" x14ac:dyDescent="0.25">
      <c r="A5874">
        <v>3.3246897671964197E-2</v>
      </c>
      <c r="B5874">
        <v>-5.0343428535029003E-2</v>
      </c>
      <c r="C5874">
        <v>3.5499056304757699E-2</v>
      </c>
    </row>
    <row r="5875" spans="1:3" x14ac:dyDescent="0.25">
      <c r="A5875">
        <v>-6.4715910006795602E-3</v>
      </c>
      <c r="B5875">
        <v>-6.1655487042092099E-3</v>
      </c>
      <c r="C5875">
        <v>6.9426972561792893E-2</v>
      </c>
    </row>
    <row r="5876" spans="1:3" x14ac:dyDescent="0.25">
      <c r="A5876">
        <v>5.7950732473917799E-2</v>
      </c>
      <c r="B5876">
        <v>2.0771937199331798E-2</v>
      </c>
      <c r="C5876">
        <v>3.3320252560918799E-2</v>
      </c>
    </row>
    <row r="5877" spans="1:3" x14ac:dyDescent="0.25">
      <c r="A5877">
        <v>2.5191434563537399E-2</v>
      </c>
      <c r="B5877">
        <v>-5.8169620333552399E-2</v>
      </c>
      <c r="C5877">
        <v>-2.9693212943050998E-2</v>
      </c>
    </row>
    <row r="5878" spans="1:3" x14ac:dyDescent="0.25">
      <c r="A5878">
        <v>-3.7267750864539997E-2</v>
      </c>
      <c r="B5878">
        <v>5.22204611664124E-2</v>
      </c>
      <c r="C5878">
        <v>2.8002467410315601E-2</v>
      </c>
    </row>
    <row r="5879" spans="1:3" x14ac:dyDescent="0.25">
      <c r="A5879">
        <v>2.4862778135944001E-2</v>
      </c>
      <c r="B5879">
        <v>-5.8325633454807402E-2</v>
      </c>
      <c r="C5879">
        <v>-2.9664166016563898E-2</v>
      </c>
    </row>
    <row r="5880" spans="1:3" x14ac:dyDescent="0.25">
      <c r="A5880">
        <v>-6.62949801524836E-3</v>
      </c>
      <c r="B5880">
        <v>-6.3388627374368397E-3</v>
      </c>
      <c r="C5880">
        <v>6.9396459385632603E-2</v>
      </c>
    </row>
    <row r="5881" spans="1:3" x14ac:dyDescent="0.25">
      <c r="A5881">
        <v>-3.2765070630293998E-2</v>
      </c>
      <c r="B5881">
        <v>-3.7315199118010303E-2</v>
      </c>
      <c r="C5881" s="1">
        <v>1.63181529428982E-4</v>
      </c>
    </row>
    <row r="5882" spans="1:3" x14ac:dyDescent="0.25">
      <c r="A5882">
        <v>-3.2958353658833303E-2</v>
      </c>
      <c r="B5882">
        <v>-3.7521536688556699E-2</v>
      </c>
      <c r="C5882" s="1">
        <v>1.10815667672655E-4</v>
      </c>
    </row>
    <row r="5883" spans="1:3" x14ac:dyDescent="0.25">
      <c r="A5883">
        <v>2.41702452961759E-2</v>
      </c>
      <c r="B5883">
        <v>-5.8552985027156203E-2</v>
      </c>
      <c r="C5883">
        <v>-2.97883733482091E-2</v>
      </c>
    </row>
    <row r="5884" spans="1:3" x14ac:dyDescent="0.25">
      <c r="A5884">
        <v>-6.8428572127910902E-3</v>
      </c>
      <c r="B5884">
        <v>-6.5471056362808701E-3</v>
      </c>
      <c r="C5884">
        <v>6.93564035468444E-2</v>
      </c>
    </row>
    <row r="5885" spans="1:3" x14ac:dyDescent="0.25">
      <c r="A5885">
        <v>-6.9285533616170996E-3</v>
      </c>
      <c r="B5885">
        <v>-6.5931077424761604E-3</v>
      </c>
      <c r="C5885">
        <v>6.9343536675102804E-2</v>
      </c>
    </row>
    <row r="5886" spans="1:3" x14ac:dyDescent="0.25">
      <c r="A5886">
        <v>2.7649289543794899E-2</v>
      </c>
      <c r="B5886">
        <v>-1.47695103975229E-2</v>
      </c>
      <c r="C5886">
        <v>-2.4234472143783499E-2</v>
      </c>
    </row>
    <row r="5887" spans="1:3" x14ac:dyDescent="0.25">
      <c r="A5887">
        <v>-3.36346815668754E-2</v>
      </c>
      <c r="B5887">
        <v>-3.8628124442654399E-2</v>
      </c>
      <c r="C5887" s="1">
        <v>-2.1913192865420999E-5</v>
      </c>
    </row>
    <row r="5888" spans="1:3" x14ac:dyDescent="0.25">
      <c r="A5888">
        <v>3.2142196739772498E-2</v>
      </c>
      <c r="B5888">
        <v>-5.1521495506386801E-2</v>
      </c>
      <c r="C5888">
        <v>3.4819745684411797E-2</v>
      </c>
    </row>
    <row r="5889" spans="1:3" x14ac:dyDescent="0.25">
      <c r="A5889">
        <v>-3.6681819144549301E-2</v>
      </c>
      <c r="B5889">
        <v>5.2520961112512601E-2</v>
      </c>
      <c r="C5889">
        <v>2.8213344148904099E-2</v>
      </c>
    </row>
    <row r="5890" spans="1:3" x14ac:dyDescent="0.25">
      <c r="A5890">
        <v>-7.1356715119758798E-3</v>
      </c>
      <c r="B5890">
        <v>-6.8404439124140097E-3</v>
      </c>
      <c r="C5890">
        <v>6.9298560729312994E-2</v>
      </c>
    </row>
    <row r="5891" spans="1:3" x14ac:dyDescent="0.25">
      <c r="A5891">
        <v>-3.66418141142048E-2</v>
      </c>
      <c r="B5891">
        <v>5.2542927324549397E-2</v>
      </c>
      <c r="C5891">
        <v>2.82244264173281E-2</v>
      </c>
    </row>
    <row r="5892" spans="1:3" x14ac:dyDescent="0.25">
      <c r="A5892">
        <v>3.1886574295876602E-2</v>
      </c>
      <c r="B5892">
        <v>-5.1715547493321398E-2</v>
      </c>
      <c r="C5892">
        <v>3.47670609505542E-2</v>
      </c>
    </row>
    <row r="5893" spans="1:3" x14ac:dyDescent="0.25">
      <c r="A5893">
        <v>5.8436930196177302E-2</v>
      </c>
      <c r="B5893">
        <v>1.9809928312771199E-2</v>
      </c>
      <c r="C5893">
        <v>3.3055890995251698E-2</v>
      </c>
    </row>
    <row r="5894" spans="1:3" x14ac:dyDescent="0.25">
      <c r="A5894">
        <v>-7.2233208032887099E-3</v>
      </c>
      <c r="B5894">
        <v>-6.86176472659692E-3</v>
      </c>
      <c r="C5894">
        <v>6.9287371298163702E-2</v>
      </c>
    </row>
    <row r="5895" spans="1:3" x14ac:dyDescent="0.25">
      <c r="A5895">
        <v>-3.6552898809432702E-2</v>
      </c>
      <c r="B5895">
        <v>5.2597914699164E-2</v>
      </c>
      <c r="C5895">
        <v>2.82372972843867E-2</v>
      </c>
    </row>
    <row r="5896" spans="1:3" x14ac:dyDescent="0.25">
      <c r="A5896">
        <v>4.4886659741185699E-2</v>
      </c>
      <c r="B5896">
        <v>-2.6223217306414501E-2</v>
      </c>
      <c r="C5896">
        <v>-4.68778268628098E-2</v>
      </c>
    </row>
    <row r="5897" spans="1:3" x14ac:dyDescent="0.25">
      <c r="A5897">
        <v>-7.2752205023085001E-3</v>
      </c>
      <c r="B5897">
        <v>-7.1032570557185704E-3</v>
      </c>
      <c r="C5897">
        <v>6.9257598181305502E-2</v>
      </c>
    </row>
    <row r="5898" spans="1:3" x14ac:dyDescent="0.25">
      <c r="A5898">
        <v>-7.3318338282142197E-3</v>
      </c>
      <c r="B5898">
        <v>-7.0660556525642898E-3</v>
      </c>
      <c r="C5898">
        <v>6.9255433506912004E-2</v>
      </c>
    </row>
    <row r="5899" spans="1:3" x14ac:dyDescent="0.25">
      <c r="A5899">
        <v>3.14933462911927E-2</v>
      </c>
      <c r="B5899">
        <v>-5.2054601182475298E-2</v>
      </c>
      <c r="C5899">
        <v>3.4619180162396297E-2</v>
      </c>
    </row>
    <row r="5900" spans="1:3" x14ac:dyDescent="0.25">
      <c r="A5900">
        <v>3.1437109032140399E-2</v>
      </c>
      <c r="B5900">
        <v>-5.2135924009933499E-2</v>
      </c>
      <c r="C5900">
        <v>3.4547845132971003E-2</v>
      </c>
    </row>
    <row r="5901" spans="1:3" x14ac:dyDescent="0.25">
      <c r="A5901">
        <v>-3.6474891899098798E-2</v>
      </c>
      <c r="B5901">
        <v>5.2655771585798102E-2</v>
      </c>
      <c r="C5901">
        <v>2.8230337930200401E-2</v>
      </c>
    </row>
    <row r="5902" spans="1:3" x14ac:dyDescent="0.25">
      <c r="A5902">
        <v>-7.5573502844520904E-3</v>
      </c>
      <c r="B5902">
        <v>-7.0682519148937799E-3</v>
      </c>
      <c r="C5902">
        <v>6.92309632429427E-2</v>
      </c>
    </row>
    <row r="5903" spans="1:3" x14ac:dyDescent="0.25">
      <c r="A5903">
        <v>5.8482586939375303E-2</v>
      </c>
      <c r="B5903">
        <v>1.9692068262258101E-2</v>
      </c>
      <c r="C5903">
        <v>3.3045566607836703E-2</v>
      </c>
    </row>
    <row r="5904" spans="1:3" x14ac:dyDescent="0.25">
      <c r="A5904">
        <v>-7.6786389932734598E-3</v>
      </c>
      <c r="B5904">
        <v>-7.1457707471809699E-3</v>
      </c>
      <c r="C5904">
        <v>6.9209655855521399E-2</v>
      </c>
    </row>
    <row r="5905" spans="1:3" x14ac:dyDescent="0.25">
      <c r="A5905">
        <v>-7.7353986905790203E-3</v>
      </c>
      <c r="B5905">
        <v>-7.1270337060987E-3</v>
      </c>
      <c r="C5905">
        <v>6.9205267123607805E-2</v>
      </c>
    </row>
    <row r="5906" spans="1:3" x14ac:dyDescent="0.25">
      <c r="A5906">
        <v>-3.6453662521672599E-2</v>
      </c>
      <c r="B5906">
        <v>5.2751964853766001E-2</v>
      </c>
      <c r="C5906">
        <v>2.80777615351194E-2</v>
      </c>
    </row>
    <row r="5907" spans="1:3" x14ac:dyDescent="0.25">
      <c r="A5907">
        <v>5.8394913598790198E-2</v>
      </c>
      <c r="B5907">
        <v>1.9834185613384899E-2</v>
      </c>
      <c r="C5907">
        <v>3.3115542375803102E-2</v>
      </c>
    </row>
    <row r="5908" spans="1:3" x14ac:dyDescent="0.25">
      <c r="A5908">
        <v>-3.5981131966840697E-2</v>
      </c>
      <c r="B5908">
        <v>-4.1791756849201701E-2</v>
      </c>
      <c r="C5908" s="1">
        <v>-3.7777084859013797E-4</v>
      </c>
    </row>
    <row r="5909" spans="1:3" x14ac:dyDescent="0.25">
      <c r="A5909">
        <v>-3.6353479529281203E-2</v>
      </c>
      <c r="B5909">
        <v>-4.2254786151640501E-2</v>
      </c>
      <c r="C5909" s="1">
        <v>-5.0188071872145498E-4</v>
      </c>
    </row>
    <row r="5910" spans="1:3" x14ac:dyDescent="0.25">
      <c r="A5910">
        <v>-3.6339334058237402E-2</v>
      </c>
      <c r="B5910">
        <v>5.2827995970439502E-2</v>
      </c>
      <c r="C5910">
        <v>2.8083013405812499E-2</v>
      </c>
    </row>
    <row r="5911" spans="1:3" x14ac:dyDescent="0.25">
      <c r="A5911">
        <v>-3.6913276603429898E-2</v>
      </c>
      <c r="B5911">
        <v>-4.2534144418157498E-2</v>
      </c>
      <c r="C5911" s="1">
        <v>-5.0605638035819498E-4</v>
      </c>
    </row>
    <row r="5912" spans="1:3" x14ac:dyDescent="0.25">
      <c r="A5912">
        <v>-8.0852420563360707E-3</v>
      </c>
      <c r="B5912">
        <v>-7.5249947027047704E-3</v>
      </c>
      <c r="C5912">
        <v>6.9123102618550897E-2</v>
      </c>
    </row>
    <row r="5913" spans="1:3" x14ac:dyDescent="0.25">
      <c r="A5913">
        <v>-3.61444475054499E-2</v>
      </c>
      <c r="B5913">
        <v>5.2922843025375303E-2</v>
      </c>
      <c r="C5913">
        <v>2.8155844875216399E-2</v>
      </c>
    </row>
    <row r="5914" spans="1:3" x14ac:dyDescent="0.25">
      <c r="A5914">
        <v>-8.1409513268806896E-3</v>
      </c>
      <c r="B5914">
        <v>-7.5255609741467604E-3</v>
      </c>
      <c r="C5914">
        <v>6.9116501962394994E-2</v>
      </c>
    </row>
    <row r="5915" spans="1:3" x14ac:dyDescent="0.25">
      <c r="A5915">
        <v>5.8607329936092897E-2</v>
      </c>
      <c r="B5915">
        <v>1.9385901019530499E-2</v>
      </c>
      <c r="C5915">
        <v>3.3005571036158497E-2</v>
      </c>
    </row>
    <row r="5916" spans="1:3" x14ac:dyDescent="0.25">
      <c r="A5916">
        <v>-8.2573533249318005E-3</v>
      </c>
      <c r="B5916">
        <v>-7.5637522528699099E-3</v>
      </c>
      <c r="C5916">
        <v>6.9098522183361002E-2</v>
      </c>
    </row>
    <row r="5917" spans="1:3" x14ac:dyDescent="0.25">
      <c r="A5917">
        <v>-3.6163488152716597E-2</v>
      </c>
      <c r="B5917">
        <v>5.2947364837686098E-2</v>
      </c>
      <c r="C5917">
        <v>2.8085203958192698E-2</v>
      </c>
    </row>
    <row r="5918" spans="1:3" x14ac:dyDescent="0.25">
      <c r="A5918">
        <v>-8.3343195615347108E-3</v>
      </c>
      <c r="B5918">
        <v>-7.6004105381845197E-3</v>
      </c>
      <c r="C5918">
        <v>6.9085258030185198E-2</v>
      </c>
    </row>
    <row r="5919" spans="1:3" x14ac:dyDescent="0.25">
      <c r="A5919">
        <v>-3.7871197146305401E-2</v>
      </c>
      <c r="B5919">
        <v>-4.3267351767266302E-2</v>
      </c>
      <c r="C5919" s="1">
        <v>-5.6357950892658504E-4</v>
      </c>
    </row>
    <row r="5920" spans="1:3" x14ac:dyDescent="0.25">
      <c r="A5920">
        <v>-8.5106372284552197E-3</v>
      </c>
      <c r="B5920">
        <v>-7.69812022609401E-3</v>
      </c>
      <c r="C5920">
        <v>6.9052936208029797E-2</v>
      </c>
    </row>
    <row r="5921" spans="1:3" x14ac:dyDescent="0.25">
      <c r="A5921">
        <v>4.0279953303741602E-2</v>
      </c>
      <c r="B5921">
        <v>2.2638151671369499E-3</v>
      </c>
      <c r="C5921">
        <v>-5.7204899289636298E-2</v>
      </c>
    </row>
    <row r="5922" spans="1:3" x14ac:dyDescent="0.25">
      <c r="A5922">
        <v>-8.54147445662954E-3</v>
      </c>
      <c r="B5922">
        <v>-7.7363270843042601E-3</v>
      </c>
      <c r="C5922">
        <v>6.9044858297714007E-2</v>
      </c>
    </row>
    <row r="5923" spans="1:3" x14ac:dyDescent="0.25">
      <c r="A5923">
        <v>-8.5381379398787906E-3</v>
      </c>
      <c r="B5923">
        <v>-7.7137737595384497E-3</v>
      </c>
      <c r="C5923">
        <v>6.9047794279804897E-2</v>
      </c>
    </row>
    <row r="5924" spans="1:3" x14ac:dyDescent="0.25">
      <c r="A5924">
        <v>-8.6138680076485695E-3</v>
      </c>
      <c r="B5924">
        <v>-7.6944230534857E-3</v>
      </c>
      <c r="C5924">
        <v>6.9040547012757594E-2</v>
      </c>
    </row>
    <row r="5925" spans="1:3" x14ac:dyDescent="0.25">
      <c r="A5925">
        <v>4.0130105319727397E-2</v>
      </c>
      <c r="B5925">
        <v>1.9274843296802301E-3</v>
      </c>
      <c r="C5925">
        <v>-5.7322416655148201E-2</v>
      </c>
    </row>
    <row r="5926" spans="1:3" x14ac:dyDescent="0.25">
      <c r="A5926">
        <v>-8.6661841663754607E-3</v>
      </c>
      <c r="B5926">
        <v>-7.8237686704308307E-3</v>
      </c>
      <c r="C5926">
        <v>6.9019460268724506E-2</v>
      </c>
    </row>
    <row r="5927" spans="1:3" x14ac:dyDescent="0.25">
      <c r="A5927">
        <v>-8.7718569612847495E-3</v>
      </c>
      <c r="B5927">
        <v>-7.9158573579368903E-3</v>
      </c>
      <c r="C5927">
        <v>6.8995606582879995E-2</v>
      </c>
    </row>
    <row r="5928" spans="1:3" x14ac:dyDescent="0.25">
      <c r="A5928">
        <v>-8.7737405383117705E-3</v>
      </c>
      <c r="B5928">
        <v>-7.9113000786915199E-3</v>
      </c>
      <c r="C5928">
        <v>6.8995889790851098E-2</v>
      </c>
    </row>
    <row r="5929" spans="1:3" x14ac:dyDescent="0.25">
      <c r="A5929">
        <v>-8.8110569404226697E-3</v>
      </c>
      <c r="B5929">
        <v>-7.8717541572081006E-3</v>
      </c>
      <c r="C5929">
        <v>6.8995657559596496E-2</v>
      </c>
    </row>
    <row r="5930" spans="1:3" x14ac:dyDescent="0.25">
      <c r="A5930">
        <v>-8.8947334477380395E-3</v>
      </c>
      <c r="B5930">
        <v>-7.8313422906209403E-3</v>
      </c>
      <c r="C5930">
        <v>6.8989519456369705E-2</v>
      </c>
    </row>
    <row r="5931" spans="1:3" x14ac:dyDescent="0.25">
      <c r="A5931">
        <v>-3.9250662453402398E-2</v>
      </c>
      <c r="B5931">
        <v>-4.5480143289303401E-2</v>
      </c>
      <c r="C5931" s="1">
        <v>-9.0378613293030301E-4</v>
      </c>
    </row>
    <row r="5932" spans="1:3" x14ac:dyDescent="0.25">
      <c r="A5932">
        <v>-3.8339043505194799E-2</v>
      </c>
      <c r="B5932">
        <v>3.07591451782778E-2</v>
      </c>
      <c r="C5932">
        <v>-4.9839670253808803E-2</v>
      </c>
    </row>
    <row r="5933" spans="1:3" x14ac:dyDescent="0.25">
      <c r="A5933">
        <v>-9.1308357207636106E-3</v>
      </c>
      <c r="B5933">
        <v>-8.1008508366218895E-3</v>
      </c>
      <c r="C5933">
        <v>6.8927527554404705E-2</v>
      </c>
    </row>
    <row r="5934" spans="1:3" x14ac:dyDescent="0.25">
      <c r="A5934">
        <v>-3.9854854455060602E-2</v>
      </c>
      <c r="B5934">
        <v>-4.6234318224953302E-2</v>
      </c>
      <c r="C5934">
        <v>-1.2223050238916401E-3</v>
      </c>
    </row>
    <row r="5935" spans="1:3" x14ac:dyDescent="0.25">
      <c r="A5935">
        <v>-9.2347987432300199E-3</v>
      </c>
      <c r="B5935">
        <v>-8.1267076391076006E-3</v>
      </c>
      <c r="C5935">
        <v>6.8910631364982405E-2</v>
      </c>
    </row>
    <row r="5936" spans="1:3" x14ac:dyDescent="0.25">
      <c r="A5936">
        <v>-9.3182122930083097E-3</v>
      </c>
      <c r="B5936">
        <v>-8.1651010352183605E-3</v>
      </c>
      <c r="C5936">
        <v>6.8894862252181693E-2</v>
      </c>
    </row>
    <row r="5937" spans="1:3" x14ac:dyDescent="0.25">
      <c r="A5937">
        <v>-3.5500159400995497E-2</v>
      </c>
      <c r="B5937">
        <v>5.3472924414017298E-2</v>
      </c>
      <c r="C5937">
        <v>2.7935372507212002E-2</v>
      </c>
    </row>
    <row r="5938" spans="1:3" x14ac:dyDescent="0.25">
      <c r="A5938">
        <v>2.9164013052833501E-2</v>
      </c>
      <c r="B5938">
        <v>-5.38322513783401E-2</v>
      </c>
      <c r="C5938">
        <v>3.3934481787605802E-2</v>
      </c>
    </row>
    <row r="5939" spans="1:3" x14ac:dyDescent="0.25">
      <c r="A5939">
        <v>-3.5456406483454099E-2</v>
      </c>
      <c r="B5939">
        <v>5.3521058503389903E-2</v>
      </c>
      <c r="C5939">
        <v>2.7898737174947001E-2</v>
      </c>
    </row>
    <row r="5940" spans="1:3" x14ac:dyDescent="0.25">
      <c r="A5940">
        <v>-9.4831754312081403E-3</v>
      </c>
      <c r="B5940">
        <v>-8.2749498676483995E-3</v>
      </c>
      <c r="C5940">
        <v>6.8859237495261502E-2</v>
      </c>
    </row>
    <row r="5941" spans="1:3" x14ac:dyDescent="0.25">
      <c r="A5941">
        <v>-9.5386308886135501E-3</v>
      </c>
      <c r="B5941">
        <v>-8.2562449088085191E-3</v>
      </c>
      <c r="C5941">
        <v>6.8853822993182795E-2</v>
      </c>
    </row>
    <row r="5942" spans="1:3" x14ac:dyDescent="0.25">
      <c r="A5942">
        <v>3.8662922299490102E-2</v>
      </c>
      <c r="B5942" s="1">
        <v>2.4184185376823099E-4</v>
      </c>
      <c r="C5942">
        <v>-5.83534056570938E-2</v>
      </c>
    </row>
    <row r="5943" spans="1:3" x14ac:dyDescent="0.25">
      <c r="A5943">
        <v>-9.6470928008788401E-3</v>
      </c>
      <c r="B5943">
        <v>-8.3366616328009804E-3</v>
      </c>
      <c r="C5943">
        <v>6.8829017669231704E-2</v>
      </c>
    </row>
    <row r="5944" spans="1:3" x14ac:dyDescent="0.25">
      <c r="A5944">
        <v>-9.7297093259265093E-3</v>
      </c>
      <c r="B5944">
        <v>-8.3020178322866893E-3</v>
      </c>
      <c r="C5944">
        <v>6.88215755148439E-2</v>
      </c>
    </row>
    <row r="5945" spans="1:3" x14ac:dyDescent="0.25">
      <c r="A5945">
        <v>5.8906931626026497E-2</v>
      </c>
      <c r="B5945">
        <v>1.90639840484313E-2</v>
      </c>
      <c r="C5945">
        <v>3.2657892133568303E-2</v>
      </c>
    </row>
    <row r="5946" spans="1:3" x14ac:dyDescent="0.25">
      <c r="A5946">
        <v>-9.7544582918396398E-3</v>
      </c>
      <c r="B5946">
        <v>-8.3347293874270097E-3</v>
      </c>
      <c r="C5946">
        <v>6.8814117951704598E-2</v>
      </c>
    </row>
    <row r="5947" spans="1:3" x14ac:dyDescent="0.25">
      <c r="A5947">
        <v>-9.8576786204746403E-3</v>
      </c>
      <c r="B5947">
        <v>-8.3388735672704096E-3</v>
      </c>
      <c r="C5947">
        <v>6.8798905222717796E-2</v>
      </c>
    </row>
    <row r="5948" spans="1:3" x14ac:dyDescent="0.25">
      <c r="A5948">
        <v>3.8368002464334902E-2</v>
      </c>
      <c r="B5948" s="1">
        <v>-4.079424101008E-4</v>
      </c>
      <c r="C5948">
        <v>-5.8546818614565399E-2</v>
      </c>
    </row>
    <row r="5949" spans="1:3" x14ac:dyDescent="0.25">
      <c r="A5949">
        <v>-1.00337055692178E-2</v>
      </c>
      <c r="B5949">
        <v>-8.49203156031373E-3</v>
      </c>
      <c r="C5949">
        <v>6.8754710038868405E-2</v>
      </c>
    </row>
    <row r="5950" spans="1:3" x14ac:dyDescent="0.25">
      <c r="A5950">
        <v>-3.5533322797763403E-2</v>
      </c>
      <c r="B5950">
        <v>5.36541339085332E-2</v>
      </c>
      <c r="C5950">
        <v>2.7543000662148698E-2</v>
      </c>
    </row>
    <row r="5951" spans="1:3" x14ac:dyDescent="0.25">
      <c r="A5951">
        <v>-3.5503234243469198E-2</v>
      </c>
      <c r="B5951">
        <v>5.3665946232983798E-2</v>
      </c>
      <c r="C5951">
        <v>2.7558783956695899E-2</v>
      </c>
    </row>
    <row r="5952" spans="1:3" x14ac:dyDescent="0.25">
      <c r="A5952">
        <v>-1.0248272623525E-2</v>
      </c>
      <c r="B5952">
        <v>-8.6141218931498308E-3</v>
      </c>
      <c r="C5952">
        <v>6.8707858446060296E-2</v>
      </c>
    </row>
    <row r="5953" spans="1:3" x14ac:dyDescent="0.25">
      <c r="A5953">
        <v>3.9121054258866904E-3</v>
      </c>
      <c r="B5953">
        <v>-1.7341334043600099E-2</v>
      </c>
      <c r="C5953">
        <v>-6.7705048295714401E-2</v>
      </c>
    </row>
    <row r="5954" spans="1:3" x14ac:dyDescent="0.25">
      <c r="A5954">
        <v>-3.5429441413699803E-2</v>
      </c>
      <c r="B5954">
        <v>5.3713924912457599E-2</v>
      </c>
      <c r="C5954">
        <v>2.7560278511148499E-2</v>
      </c>
    </row>
    <row r="5955" spans="1:3" x14ac:dyDescent="0.25">
      <c r="A5955">
        <v>-1.0427183387852999E-2</v>
      </c>
      <c r="B5955">
        <v>-8.8374926363598907E-3</v>
      </c>
      <c r="C5955">
        <v>6.8652549628534301E-2</v>
      </c>
    </row>
    <row r="5956" spans="1:3" x14ac:dyDescent="0.25">
      <c r="A5956">
        <v>-1.0488824234198901E-2</v>
      </c>
      <c r="B5956">
        <v>-8.8516490025362209E-3</v>
      </c>
      <c r="C5956">
        <v>6.86413350403383E-2</v>
      </c>
    </row>
    <row r="5957" spans="1:3" x14ac:dyDescent="0.25">
      <c r="A5957">
        <v>3.0013133192644498E-2</v>
      </c>
      <c r="B5957">
        <v>-1.53677161424535E-2</v>
      </c>
      <c r="C5957">
        <v>-2.1406880970161898E-2</v>
      </c>
    </row>
    <row r="5958" spans="1:3" x14ac:dyDescent="0.25">
      <c r="A5958">
        <v>-1.0536626742900301E-2</v>
      </c>
      <c r="B5958">
        <v>-8.9207710863721795E-3</v>
      </c>
      <c r="C5958">
        <v>6.86250634980059E-2</v>
      </c>
    </row>
    <row r="5959" spans="1:3" x14ac:dyDescent="0.25">
      <c r="A5959">
        <v>-4.2717580305847699E-2</v>
      </c>
      <c r="B5959">
        <v>-5.1017109046032003E-2</v>
      </c>
      <c r="C5959">
        <v>-2.6678359885261901E-3</v>
      </c>
    </row>
    <row r="5960" spans="1:3" x14ac:dyDescent="0.25">
      <c r="A5960">
        <v>-3.5317626218147997E-2</v>
      </c>
      <c r="B5960">
        <v>5.3839789442029398E-2</v>
      </c>
      <c r="C5960">
        <v>2.7458010691838401E-2</v>
      </c>
    </row>
    <row r="5961" spans="1:3" x14ac:dyDescent="0.25">
      <c r="A5961">
        <v>-4.3187826876525497E-2</v>
      </c>
      <c r="B5961">
        <v>-5.1080596894552299E-2</v>
      </c>
      <c r="C5961">
        <v>-2.6253169636225098E-3</v>
      </c>
    </row>
    <row r="5962" spans="1:3" x14ac:dyDescent="0.25">
      <c r="A5962">
        <v>3.68110623173903E-2</v>
      </c>
      <c r="B5962">
        <v>-2.4064243577374298E-3</v>
      </c>
      <c r="C5962">
        <v>-5.9490796034980802E-2</v>
      </c>
    </row>
    <row r="5963" spans="1:3" x14ac:dyDescent="0.25">
      <c r="A5963">
        <v>-1.0840565391253301E-2</v>
      </c>
      <c r="B5963">
        <v>-9.1287872499719105E-3</v>
      </c>
      <c r="C5963">
        <v>6.8550327390485194E-2</v>
      </c>
    </row>
    <row r="5964" spans="1:3" x14ac:dyDescent="0.25">
      <c r="A5964">
        <v>3.0627025412596601E-2</v>
      </c>
      <c r="B5964">
        <v>-1.5304285551874301E-2</v>
      </c>
      <c r="C5964">
        <v>-2.00839128538788E-2</v>
      </c>
    </row>
    <row r="5965" spans="1:3" x14ac:dyDescent="0.25">
      <c r="A5965">
        <v>-1.09454106135693E-2</v>
      </c>
      <c r="B5965">
        <v>-9.1738487558000494E-3</v>
      </c>
      <c r="C5965">
        <v>6.8527647599389105E-2</v>
      </c>
    </row>
    <row r="5966" spans="1:3" x14ac:dyDescent="0.25">
      <c r="A5966">
        <v>5.9531888170863898E-2</v>
      </c>
      <c r="B5966">
        <v>1.8203430960846801E-2</v>
      </c>
      <c r="C5966">
        <v>3.2009207926242601E-2</v>
      </c>
    </row>
    <row r="5967" spans="1:3" x14ac:dyDescent="0.25">
      <c r="A5967">
        <v>2.8305583610065601E-2</v>
      </c>
      <c r="B5967">
        <v>-5.3885531432329603E-2</v>
      </c>
      <c r="C5967">
        <v>3.4570846659418099E-2</v>
      </c>
    </row>
    <row r="5968" spans="1:3" x14ac:dyDescent="0.25">
      <c r="A5968">
        <v>-3.5215842148320103E-2</v>
      </c>
      <c r="B5968">
        <v>5.3976153530705499E-2</v>
      </c>
      <c r="C5968">
        <v>2.7320675537297699E-2</v>
      </c>
    </row>
    <row r="5969" spans="1:3" x14ac:dyDescent="0.25">
      <c r="A5969">
        <v>2.82358124762952E-2</v>
      </c>
      <c r="B5969">
        <v>-5.3881976668261201E-2</v>
      </c>
      <c r="C5969">
        <v>3.4633386841665302E-2</v>
      </c>
    </row>
    <row r="5970" spans="1:3" x14ac:dyDescent="0.25">
      <c r="A5970">
        <v>-1.12305597624997E-2</v>
      </c>
      <c r="B5970">
        <v>-9.2642892810179001E-3</v>
      </c>
      <c r="C5970">
        <v>6.8469317738228799E-2</v>
      </c>
    </row>
    <row r="5971" spans="1:3" x14ac:dyDescent="0.25">
      <c r="A5971">
        <v>5.9704135849738903E-2</v>
      </c>
      <c r="B5971">
        <v>1.7756907219768098E-2</v>
      </c>
      <c r="C5971">
        <v>3.1939135999968102E-2</v>
      </c>
    </row>
    <row r="5972" spans="1:3" x14ac:dyDescent="0.25">
      <c r="A5972">
        <v>-1.13285431709465E-2</v>
      </c>
      <c r="B5972">
        <v>-9.2100680900734592E-3</v>
      </c>
      <c r="C5972">
        <v>6.8460490470052898E-2</v>
      </c>
    </row>
    <row r="5973" spans="1:3" x14ac:dyDescent="0.25">
      <c r="A5973">
        <v>-4.4133182677349697E-2</v>
      </c>
      <c r="B5973">
        <v>-5.3731825089206098E-2</v>
      </c>
      <c r="C5973">
        <v>-3.7312055828604201E-3</v>
      </c>
    </row>
    <row r="5974" spans="1:3" x14ac:dyDescent="0.25">
      <c r="A5974">
        <v>-1.1508995153406599E-2</v>
      </c>
      <c r="B5974">
        <v>-9.2973464388869404E-3</v>
      </c>
      <c r="C5974">
        <v>6.8418582123237301E-2</v>
      </c>
    </row>
    <row r="5975" spans="1:3" x14ac:dyDescent="0.25">
      <c r="A5975">
        <v>8.5002534397961797E-3</v>
      </c>
      <c r="B5975">
        <v>3.1432476198096998E-2</v>
      </c>
      <c r="C5975">
        <v>-6.1965677043951499E-2</v>
      </c>
    </row>
    <row r="5976" spans="1:3" x14ac:dyDescent="0.25">
      <c r="A5976">
        <v>-1.15442549705206E-2</v>
      </c>
      <c r="B5976">
        <v>-9.3306469899293708E-3</v>
      </c>
      <c r="C5976">
        <v>6.84081077353038E-2</v>
      </c>
    </row>
    <row r="5977" spans="1:3" x14ac:dyDescent="0.25">
      <c r="A5977">
        <v>-1.1661297784366399E-2</v>
      </c>
      <c r="B5977">
        <v>-9.4073362023108006E-3</v>
      </c>
      <c r="C5977">
        <v>6.8377746084241603E-2</v>
      </c>
    </row>
    <row r="5978" spans="1:3" x14ac:dyDescent="0.25">
      <c r="A5978">
        <v>-3.5140969637802701E-2</v>
      </c>
      <c r="B5978">
        <v>5.4148522015032098E-2</v>
      </c>
      <c r="C5978">
        <v>2.7074892732984201E-2</v>
      </c>
    </row>
    <row r="5979" spans="1:3" x14ac:dyDescent="0.25">
      <c r="A5979">
        <v>-4.4528912313207901E-2</v>
      </c>
      <c r="B5979">
        <v>-5.3841497388503599E-2</v>
      </c>
      <c r="C5979">
        <v>-4.2742399518971904E-3</v>
      </c>
    </row>
    <row r="5980" spans="1:3" x14ac:dyDescent="0.25">
      <c r="A5980">
        <v>-1.17168195948527E-2</v>
      </c>
      <c r="B5980">
        <v>-9.4415836791099696E-3</v>
      </c>
      <c r="C5980">
        <v>6.83635329412694E-2</v>
      </c>
    </row>
    <row r="5981" spans="1:3" x14ac:dyDescent="0.25">
      <c r="A5981">
        <v>-3.8540362387446299E-2</v>
      </c>
      <c r="B5981">
        <v>2.9334871827000002E-2</v>
      </c>
      <c r="C5981">
        <v>-5.0538161442001302E-2</v>
      </c>
    </row>
    <row r="5982" spans="1:3" x14ac:dyDescent="0.25">
      <c r="A5982">
        <v>-1.17179931550149E-2</v>
      </c>
      <c r="B5982">
        <v>-9.4311686323587003E-3</v>
      </c>
      <c r="C5982">
        <v>6.8364769396576097E-2</v>
      </c>
    </row>
    <row r="5983" spans="1:3" x14ac:dyDescent="0.25">
      <c r="A5983">
        <v>-3.4914763206396901E-2</v>
      </c>
      <c r="B5983">
        <v>5.4307561002333998E-2</v>
      </c>
      <c r="C5983">
        <v>2.70489949576504E-2</v>
      </c>
    </row>
    <row r="5984" spans="1:3" x14ac:dyDescent="0.25">
      <c r="A5984">
        <v>1.8397429178583901E-2</v>
      </c>
      <c r="B5984">
        <v>-6.2483501984667601E-2</v>
      </c>
      <c r="C5984">
        <v>-2.5638771018732999E-2</v>
      </c>
    </row>
    <row r="5985" spans="1:3" x14ac:dyDescent="0.25">
      <c r="A5985">
        <v>-3.4846219064044802E-2</v>
      </c>
      <c r="B5985">
        <v>5.4348113085671099E-2</v>
      </c>
      <c r="C5985">
        <v>2.7055935041459901E-2</v>
      </c>
    </row>
    <row r="5986" spans="1:3" x14ac:dyDescent="0.25">
      <c r="A5986">
        <v>-1.1713271904362801E-2</v>
      </c>
      <c r="B5986">
        <v>-9.5072321610533209E-3</v>
      </c>
      <c r="C5986">
        <v>6.8355042227551094E-2</v>
      </c>
    </row>
    <row r="5987" spans="1:3" x14ac:dyDescent="0.25">
      <c r="A5987">
        <v>-1.1717257161134999E-2</v>
      </c>
      <c r="B5987">
        <v>-9.5359298827858603E-3</v>
      </c>
      <c r="C5987">
        <v>6.8350361563713893E-2</v>
      </c>
    </row>
    <row r="5988" spans="1:3" x14ac:dyDescent="0.25">
      <c r="A5988">
        <v>-3.8749721146261198E-2</v>
      </c>
      <c r="B5988">
        <v>2.9130302340038199E-2</v>
      </c>
      <c r="C5988">
        <v>-5.0496382015595399E-2</v>
      </c>
    </row>
    <row r="5989" spans="1:3" x14ac:dyDescent="0.25">
      <c r="A5989">
        <v>-4.40344678881706E-2</v>
      </c>
      <c r="B5989">
        <v>-5.4225388596395203E-2</v>
      </c>
      <c r="C5989">
        <v>-4.5357325070599398E-3</v>
      </c>
    </row>
    <row r="5990" spans="1:3" x14ac:dyDescent="0.25">
      <c r="A5990">
        <v>-1.17265168693823E-2</v>
      </c>
      <c r="B5990">
        <v>-9.6354583159483295E-3</v>
      </c>
      <c r="C5990">
        <v>6.8334813566393093E-2</v>
      </c>
    </row>
    <row r="5991" spans="1:3" x14ac:dyDescent="0.25">
      <c r="A5991">
        <v>-4.3943392603088202E-2</v>
      </c>
      <c r="B5991">
        <v>-5.4300299101914598E-2</v>
      </c>
      <c r="C5991">
        <v>-4.5228048789945699E-3</v>
      </c>
    </row>
    <row r="5992" spans="1:3" x14ac:dyDescent="0.25">
      <c r="A5992">
        <v>-1.19586510304991E-2</v>
      </c>
      <c r="B5992">
        <v>-9.6891741336895404E-3</v>
      </c>
      <c r="C5992">
        <v>6.8286972184581296E-2</v>
      </c>
    </row>
    <row r="5993" spans="1:3" x14ac:dyDescent="0.25">
      <c r="A5993">
        <v>-1.19769233761649E-2</v>
      </c>
      <c r="B5993">
        <v>-9.6487156547487608E-3</v>
      </c>
      <c r="C5993">
        <v>6.8289498406821497E-2</v>
      </c>
    </row>
    <row r="5994" spans="1:3" x14ac:dyDescent="0.25">
      <c r="A5994">
        <v>-3.8721377959383602E-2</v>
      </c>
      <c r="B5994">
        <v>2.9094333767216499E-2</v>
      </c>
      <c r="C5994">
        <v>-5.05388428000519E-2</v>
      </c>
    </row>
    <row r="5995" spans="1:3" x14ac:dyDescent="0.25">
      <c r="A5995">
        <v>-1.2009446262709399E-2</v>
      </c>
      <c r="B5995">
        <v>-9.66632281822369E-3</v>
      </c>
      <c r="C5995">
        <v>6.8281296147898199E-2</v>
      </c>
    </row>
    <row r="5996" spans="1:3" x14ac:dyDescent="0.25">
      <c r="A5996">
        <v>2.12160429321075E-2</v>
      </c>
      <c r="B5996">
        <v>6.1486538378251597E-2</v>
      </c>
      <c r="C5996">
        <v>-2.58705454245317E-2</v>
      </c>
    </row>
    <row r="5997" spans="1:3" x14ac:dyDescent="0.25">
      <c r="A5997">
        <v>-1.2062404404412599E-2</v>
      </c>
      <c r="B5997">
        <v>-9.7862189713550894E-3</v>
      </c>
      <c r="C5997">
        <v>6.8254877614930098E-2</v>
      </c>
    </row>
    <row r="5998" spans="1:3" x14ac:dyDescent="0.25">
      <c r="A5998">
        <v>-3.8713567435222501E-2</v>
      </c>
      <c r="B5998">
        <v>2.91373357388124E-2</v>
      </c>
      <c r="C5998">
        <v>-5.0520049114011999E-2</v>
      </c>
    </row>
    <row r="5999" spans="1:3" x14ac:dyDescent="0.25">
      <c r="A5999">
        <v>-1.21491970373016E-2</v>
      </c>
      <c r="B5999">
        <v>-9.9091263298581207E-3</v>
      </c>
      <c r="C5999">
        <v>6.8221743064273296E-2</v>
      </c>
    </row>
    <row r="6000" spans="1:3" x14ac:dyDescent="0.25">
      <c r="A6000">
        <v>-1.20959102287213E-2</v>
      </c>
      <c r="B6000">
        <v>-9.8684077699317096E-3</v>
      </c>
      <c r="C6000">
        <v>6.8237112217803195E-2</v>
      </c>
    </row>
    <row r="6001" spans="1:3" x14ac:dyDescent="0.25">
      <c r="A6001">
        <v>6.1068545582720402E-2</v>
      </c>
      <c r="B6001">
        <v>1.6350665661253799E-2</v>
      </c>
      <c r="C6001">
        <v>3.0054757906945301E-2</v>
      </c>
    </row>
    <row r="6002" spans="1:3" x14ac:dyDescent="0.25">
      <c r="A6002">
        <v>-4.3816741891873498E-2</v>
      </c>
      <c r="B6002">
        <v>-5.43479943039522E-2</v>
      </c>
      <c r="C6002">
        <v>-5.1369879422194604E-3</v>
      </c>
    </row>
    <row r="6003" spans="1:3" x14ac:dyDescent="0.25">
      <c r="A6003">
        <v>-1.21671143323308E-2</v>
      </c>
      <c r="B6003">
        <v>-9.8529493334018597E-3</v>
      </c>
      <c r="C6003">
        <v>6.8226686261736294E-2</v>
      </c>
    </row>
    <row r="6004" spans="1:3" x14ac:dyDescent="0.25">
      <c r="A6004">
        <v>-1.2188966519949799E-2</v>
      </c>
      <c r="B6004">
        <v>-9.80398697967165E-3</v>
      </c>
      <c r="C6004">
        <v>6.8229839033064996E-2</v>
      </c>
    </row>
    <row r="6005" spans="1:3" x14ac:dyDescent="0.25">
      <c r="A6005">
        <v>-3.8709685463984997E-2</v>
      </c>
      <c r="B6005">
        <v>2.9168874853035199E-2</v>
      </c>
      <c r="C6005">
        <v>-5.0504821463770201E-2</v>
      </c>
    </row>
    <row r="6006" spans="1:3" x14ac:dyDescent="0.25">
      <c r="A6006">
        <v>-1.2249825920135101E-2</v>
      </c>
      <c r="B6006">
        <v>-9.8293947063310804E-3</v>
      </c>
      <c r="C6006">
        <v>6.8215282485917503E-2</v>
      </c>
    </row>
    <row r="6007" spans="1:3" x14ac:dyDescent="0.25">
      <c r="A6007">
        <v>-1.22496945434872E-2</v>
      </c>
      <c r="B6007">
        <v>-9.8147289376012796E-3</v>
      </c>
      <c r="C6007">
        <v>6.82174177133133E-2</v>
      </c>
    </row>
    <row r="6008" spans="1:3" x14ac:dyDescent="0.25">
      <c r="A6008">
        <v>6.1362431020796797E-2</v>
      </c>
      <c r="B6008">
        <v>1.5889284661268099E-2</v>
      </c>
      <c r="C6008">
        <v>2.97015604332691E-2</v>
      </c>
    </row>
    <row r="6009" spans="1:3" x14ac:dyDescent="0.25">
      <c r="A6009">
        <v>-1.2306072444268901E-2</v>
      </c>
      <c r="B6009">
        <v>-9.8697808981242103E-3</v>
      </c>
      <c r="C6009">
        <v>6.8199325553992302E-2</v>
      </c>
    </row>
    <row r="6010" spans="1:3" x14ac:dyDescent="0.25">
      <c r="A6010">
        <v>6.1418791331795598E-2</v>
      </c>
      <c r="B6010">
        <v>1.5806663848620998E-2</v>
      </c>
      <c r="C6010">
        <v>2.96290642666628E-2</v>
      </c>
    </row>
    <row r="6011" spans="1:3" x14ac:dyDescent="0.25">
      <c r="A6011">
        <v>-3.86094128948552E-2</v>
      </c>
      <c r="B6011">
        <v>2.9120702661843401E-2</v>
      </c>
      <c r="C6011">
        <v>-5.0609267060441401E-2</v>
      </c>
    </row>
    <row r="6012" spans="1:3" x14ac:dyDescent="0.25">
      <c r="A6012">
        <v>-1.23355390957226E-2</v>
      </c>
      <c r="B6012">
        <v>-9.8694237284405305E-3</v>
      </c>
      <c r="C6012">
        <v>6.8194053629963905E-2</v>
      </c>
    </row>
    <row r="6013" spans="1:3" x14ac:dyDescent="0.25">
      <c r="A6013">
        <v>-4.3879446205602003E-2</v>
      </c>
      <c r="B6013">
        <v>-5.4219545111988697E-2</v>
      </c>
      <c r="C6013">
        <v>-5.9021291530002998E-3</v>
      </c>
    </row>
    <row r="6014" spans="1:3" x14ac:dyDescent="0.25">
      <c r="A6014">
        <v>-1.2408072673245099E-2</v>
      </c>
      <c r="B6014">
        <v>-1.00141329368782E-2</v>
      </c>
      <c r="C6014">
        <v>6.8159789275334406E-2</v>
      </c>
    </row>
    <row r="6015" spans="1:3" x14ac:dyDescent="0.25">
      <c r="A6015">
        <v>-4.38651142052476E-2</v>
      </c>
      <c r="B6015">
        <v>-5.4218503980182499E-2</v>
      </c>
      <c r="C6015">
        <v>-6.0171074372580803E-3</v>
      </c>
    </row>
    <row r="6016" spans="1:3" x14ac:dyDescent="0.25">
      <c r="A6016">
        <v>-1.23958702722471E-2</v>
      </c>
      <c r="B6016">
        <v>-9.9533521795366203E-3</v>
      </c>
      <c r="C6016">
        <v>6.8170911542854803E-2</v>
      </c>
    </row>
    <row r="6017" spans="1:3" x14ac:dyDescent="0.25">
      <c r="A6017">
        <v>-1.2464938340163901E-2</v>
      </c>
      <c r="B6017">
        <v>-9.99352651079056E-3</v>
      </c>
      <c r="C6017">
        <v>6.8152437521001599E-2</v>
      </c>
    </row>
    <row r="6018" spans="1:3" x14ac:dyDescent="0.25">
      <c r="A6018">
        <v>3.30106583079572E-2</v>
      </c>
      <c r="B6018">
        <v>-9.3720332457557197E-3</v>
      </c>
      <c r="C6018">
        <v>-6.1011977765974203E-2</v>
      </c>
    </row>
    <row r="6019" spans="1:3" x14ac:dyDescent="0.25">
      <c r="A6019">
        <v>-1.24765529575168E-2</v>
      </c>
      <c r="B6019">
        <v>-9.9995668491170298E-3</v>
      </c>
      <c r="C6019">
        <v>6.8149426183411896E-2</v>
      </c>
    </row>
    <row r="6020" spans="1:3" x14ac:dyDescent="0.25">
      <c r="A6020">
        <v>-1.2482507399631E-2</v>
      </c>
      <c r="B6020">
        <v>-9.9829773035210907E-3</v>
      </c>
      <c r="C6020">
        <v>6.8150767957342498E-2</v>
      </c>
    </row>
    <row r="6021" spans="1:3" x14ac:dyDescent="0.25">
      <c r="A6021">
        <v>6.2042182685362303E-2</v>
      </c>
      <c r="B6021">
        <v>1.47192862932757E-2</v>
      </c>
      <c r="C6021">
        <v>2.8880965680750801E-2</v>
      </c>
    </row>
    <row r="6022" spans="1:3" x14ac:dyDescent="0.25">
      <c r="A6022">
        <v>-4.3369223298884998E-2</v>
      </c>
      <c r="B6022">
        <v>-5.4527727490278802E-2</v>
      </c>
      <c r="C6022">
        <v>-6.77033272427099E-3</v>
      </c>
    </row>
    <row r="6023" spans="1:3" x14ac:dyDescent="0.25">
      <c r="A6023">
        <v>-1.2592527311628699E-2</v>
      </c>
      <c r="B6023">
        <v>-1.0021477833014301E-2</v>
      </c>
      <c r="C6023">
        <v>6.81248723884917E-2</v>
      </c>
    </row>
    <row r="6024" spans="1:3" x14ac:dyDescent="0.25">
      <c r="A6024">
        <v>-4.3467891095744803E-2</v>
      </c>
      <c r="B6024">
        <v>-5.4448471725962497E-2</v>
      </c>
      <c r="C6024">
        <v>-6.7754240011623701E-3</v>
      </c>
    </row>
    <row r="6025" spans="1:3" x14ac:dyDescent="0.25">
      <c r="A6025">
        <v>-4.3526359748619299E-2</v>
      </c>
      <c r="B6025">
        <v>-5.4391114535651201E-2</v>
      </c>
      <c r="C6025">
        <v>-6.8602235097288298E-3</v>
      </c>
    </row>
    <row r="6026" spans="1:3" x14ac:dyDescent="0.25">
      <c r="A6026">
        <v>-1.2685814805263901E-2</v>
      </c>
      <c r="B6026">
        <v>-9.9237009397550695E-3</v>
      </c>
      <c r="C6026">
        <v>6.8121878001012603E-2</v>
      </c>
    </row>
    <row r="6027" spans="1:3" x14ac:dyDescent="0.25">
      <c r="A6027">
        <v>-1.2589978433857899E-2</v>
      </c>
      <c r="B6027">
        <v>-9.9195250042445095E-3</v>
      </c>
      <c r="C6027">
        <v>6.8140263183562394E-2</v>
      </c>
    </row>
    <row r="6028" spans="1:3" x14ac:dyDescent="0.25">
      <c r="A6028">
        <v>6.2572564525449903E-2</v>
      </c>
      <c r="B6028">
        <v>1.38038477319806E-2</v>
      </c>
      <c r="C6028">
        <v>2.81802760188876E-2</v>
      </c>
    </row>
    <row r="6029" spans="1:3" x14ac:dyDescent="0.25">
      <c r="A6029">
        <v>6.2661682355095297E-2</v>
      </c>
      <c r="B6029">
        <v>1.36384854031206E-2</v>
      </c>
      <c r="C6029">
        <v>2.8062524482626298E-2</v>
      </c>
    </row>
    <row r="6030" spans="1:3" x14ac:dyDescent="0.25">
      <c r="A6030">
        <v>-1.2561973300517599E-2</v>
      </c>
      <c r="B6030">
        <v>-9.8956554717055407E-3</v>
      </c>
      <c r="C6030">
        <v>6.8148901895646E-2</v>
      </c>
    </row>
    <row r="6031" spans="1:3" x14ac:dyDescent="0.25">
      <c r="A6031">
        <v>6.26930494466134E-2</v>
      </c>
      <c r="B6031">
        <v>1.3713404158725901E-2</v>
      </c>
      <c r="C6031">
        <v>2.7955752493250999E-2</v>
      </c>
    </row>
    <row r="6032" spans="1:3" x14ac:dyDescent="0.25">
      <c r="A6032">
        <v>-1.25510505828124E-2</v>
      </c>
      <c r="B6032">
        <v>-9.9672865233147393E-3</v>
      </c>
      <c r="C6032">
        <v>6.8140474966276995E-2</v>
      </c>
    </row>
    <row r="6033" spans="1:3" x14ac:dyDescent="0.25">
      <c r="A6033">
        <v>3.3015550432230201E-2</v>
      </c>
      <c r="B6033">
        <v>-1.12231368362619E-2</v>
      </c>
      <c r="C6033">
        <v>-6.0696084134080598E-2</v>
      </c>
    </row>
    <row r="6034" spans="1:3" x14ac:dyDescent="0.25">
      <c r="A6034">
        <v>3.2896759438073797E-2</v>
      </c>
      <c r="B6034">
        <v>-1.1522674324494799E-2</v>
      </c>
      <c r="C6034">
        <v>-6.0704457784293897E-2</v>
      </c>
    </row>
    <row r="6035" spans="1:3" x14ac:dyDescent="0.25">
      <c r="A6035">
        <v>-1.27047626616508E-2</v>
      </c>
      <c r="B6035">
        <v>-1.01526886521824E-2</v>
      </c>
      <c r="C6035">
        <v>6.8084593843563204E-2</v>
      </c>
    </row>
    <row r="6036" spans="1:3" x14ac:dyDescent="0.25">
      <c r="A6036">
        <v>-1.26823243204582E-2</v>
      </c>
      <c r="B6036">
        <v>-1.00545343033748E-2</v>
      </c>
      <c r="C6036">
        <v>6.81033405184574E-2</v>
      </c>
    </row>
    <row r="6037" spans="1:3" x14ac:dyDescent="0.25">
      <c r="A6037">
        <v>-4.2913142730355701E-2</v>
      </c>
      <c r="B6037">
        <v>-5.4754128922346802E-2</v>
      </c>
      <c r="C6037">
        <v>-7.7748020527297597E-3</v>
      </c>
    </row>
    <row r="6038" spans="1:3" x14ac:dyDescent="0.25">
      <c r="A6038">
        <v>-1.2762412608495101E-2</v>
      </c>
      <c r="B6038">
        <v>-1.0069814509101299E-2</v>
      </c>
      <c r="C6038">
        <v>6.8086119438273293E-2</v>
      </c>
    </row>
    <row r="6039" spans="1:3" x14ac:dyDescent="0.25">
      <c r="A6039">
        <v>3.2522966068704903E-2</v>
      </c>
      <c r="B6039">
        <v>-1.22719400981507E-2</v>
      </c>
      <c r="C6039">
        <v>-6.0759000685670098E-2</v>
      </c>
    </row>
    <row r="6040" spans="1:3" x14ac:dyDescent="0.25">
      <c r="A6040">
        <v>-1.25875736790209E-2</v>
      </c>
      <c r="B6040">
        <v>-1.0043447524525E-2</v>
      </c>
      <c r="C6040">
        <v>6.8122552438214801E-2</v>
      </c>
    </row>
    <row r="6041" spans="1:3" x14ac:dyDescent="0.25">
      <c r="A6041">
        <v>-3.3446611784480197E-2</v>
      </c>
      <c r="B6041">
        <v>5.57675736073249E-2</v>
      </c>
      <c r="C6041">
        <v>2.59094942847185E-2</v>
      </c>
    </row>
    <row r="6042" spans="1:3" x14ac:dyDescent="0.25">
      <c r="A6042">
        <v>-1.25847085431847E-2</v>
      </c>
      <c r="B6042">
        <v>-1.00615095506219E-2</v>
      </c>
      <c r="C6042">
        <v>6.8120416443573195E-2</v>
      </c>
    </row>
    <row r="6043" spans="1:3" x14ac:dyDescent="0.25">
      <c r="A6043">
        <v>-1.26339888575516E-2</v>
      </c>
      <c r="B6043">
        <v>-1.00703588974376E-2</v>
      </c>
      <c r="C6043">
        <v>6.8109986031594905E-2</v>
      </c>
    </row>
    <row r="6044" spans="1:3" x14ac:dyDescent="0.25">
      <c r="A6044">
        <v>-3.8734634906943698E-2</v>
      </c>
      <c r="B6044">
        <v>2.86680026916987E-2</v>
      </c>
      <c r="C6044">
        <v>-5.0771780353800103E-2</v>
      </c>
    </row>
    <row r="6045" spans="1:3" x14ac:dyDescent="0.25">
      <c r="A6045">
        <v>-4.25848732623837E-2</v>
      </c>
      <c r="B6045">
        <v>-5.4971679254409697E-2</v>
      </c>
      <c r="C6045">
        <v>-8.0400901224433E-3</v>
      </c>
    </row>
    <row r="6046" spans="1:3" x14ac:dyDescent="0.25">
      <c r="A6046">
        <v>-1.2809828268235599E-2</v>
      </c>
      <c r="B6046">
        <v>-1.02374514584638E-2</v>
      </c>
      <c r="C6046">
        <v>6.8052207072026E-2</v>
      </c>
    </row>
    <row r="6047" spans="1:3" x14ac:dyDescent="0.25">
      <c r="A6047">
        <v>-1.28359184332101E-2</v>
      </c>
      <c r="B6047">
        <v>-1.0210114982167499E-2</v>
      </c>
      <c r="C6047">
        <v>6.8051397855054305E-2</v>
      </c>
    </row>
    <row r="6048" spans="1:3" x14ac:dyDescent="0.25">
      <c r="A6048">
        <v>-4.2783760987928798E-2</v>
      </c>
      <c r="B6048">
        <v>-5.4777812147006902E-2</v>
      </c>
      <c r="C6048">
        <v>-8.3030772677962703E-3</v>
      </c>
    </row>
    <row r="6049" spans="1:3" x14ac:dyDescent="0.25">
      <c r="A6049">
        <v>-1.29825392734144E-2</v>
      </c>
      <c r="B6049">
        <v>-1.0225469516083399E-2</v>
      </c>
      <c r="C6049">
        <v>6.8021272019787304E-2</v>
      </c>
    </row>
    <row r="6050" spans="1:3" x14ac:dyDescent="0.25">
      <c r="A6050">
        <v>-3.8826250368387299E-2</v>
      </c>
      <c r="B6050">
        <v>2.8692536065772101E-2</v>
      </c>
      <c r="C6050">
        <v>-5.0687874846413301E-2</v>
      </c>
    </row>
    <row r="6051" spans="1:3" x14ac:dyDescent="0.25">
      <c r="A6051">
        <v>-1.29993372285726E-2</v>
      </c>
      <c r="B6051">
        <v>-1.02168263745513E-2</v>
      </c>
      <c r="C6051">
        <v>6.8019362614259393E-2</v>
      </c>
    </row>
    <row r="6052" spans="1:3" x14ac:dyDescent="0.25">
      <c r="A6052">
        <v>-1.30274318700484E-2</v>
      </c>
      <c r="B6052">
        <v>-1.01886845729703E-2</v>
      </c>
      <c r="C6052">
        <v>6.8018208779295E-2</v>
      </c>
    </row>
    <row r="6053" spans="1:3" x14ac:dyDescent="0.25">
      <c r="A6053">
        <v>-4.2809481174710201E-2</v>
      </c>
      <c r="B6053">
        <v>-5.4797488892919202E-2</v>
      </c>
      <c r="C6053">
        <v>-8.0363880308584098E-3</v>
      </c>
    </row>
    <row r="6054" spans="1:3" x14ac:dyDescent="0.25">
      <c r="A6054">
        <v>-1.3085878340180299E-2</v>
      </c>
      <c r="B6054">
        <v>-1.02483787228899E-2</v>
      </c>
      <c r="C6054">
        <v>6.7998018512440597E-2</v>
      </c>
    </row>
    <row r="6055" spans="1:3" x14ac:dyDescent="0.25">
      <c r="A6055">
        <v>-4.2883493739037402E-2</v>
      </c>
      <c r="B6055">
        <v>-5.4729102057738302E-2</v>
      </c>
      <c r="C6055">
        <v>-8.1074874460336805E-3</v>
      </c>
    </row>
    <row r="6056" spans="1:3" x14ac:dyDescent="0.25">
      <c r="A6056">
        <v>2.2411565720832999E-2</v>
      </c>
      <c r="B6056">
        <v>6.0244719141001699E-2</v>
      </c>
      <c r="C6056">
        <v>-2.77181445548325E-2</v>
      </c>
    </row>
    <row r="6057" spans="1:3" x14ac:dyDescent="0.25">
      <c r="A6057">
        <v>-1.3065936544472899E-2</v>
      </c>
      <c r="B6057">
        <v>-1.0221929714883501E-2</v>
      </c>
      <c r="C6057">
        <v>6.8005833978562302E-2</v>
      </c>
    </row>
    <row r="6058" spans="1:3" x14ac:dyDescent="0.25">
      <c r="A6058">
        <v>-4.2737392311606101E-2</v>
      </c>
      <c r="B6058">
        <v>-5.4855411116855601E-2</v>
      </c>
      <c r="C6058">
        <v>-8.0249093206477707E-3</v>
      </c>
    </row>
    <row r="6059" spans="1:3" x14ac:dyDescent="0.25">
      <c r="A6059">
        <v>-3.9120762687954801E-2</v>
      </c>
      <c r="B6059">
        <v>2.8552168038082699E-2</v>
      </c>
      <c r="C6059">
        <v>-5.0540475136644697E-2</v>
      </c>
    </row>
    <row r="6060" spans="1:3" x14ac:dyDescent="0.25">
      <c r="A6060">
        <v>-1.32892565034521E-2</v>
      </c>
      <c r="B6060">
        <v>-1.04351290175722E-2</v>
      </c>
      <c r="C6060">
        <v>6.79301387012574E-2</v>
      </c>
    </row>
    <row r="6061" spans="1:3" x14ac:dyDescent="0.25">
      <c r="A6061">
        <v>2.2546353738724101E-2</v>
      </c>
      <c r="B6061">
        <v>6.0197673298502598E-2</v>
      </c>
      <c r="C6061">
        <v>-2.77110458578354E-2</v>
      </c>
    </row>
    <row r="6062" spans="1:3" x14ac:dyDescent="0.25">
      <c r="A6062">
        <v>-4.2991459346886501E-2</v>
      </c>
      <c r="B6062">
        <v>-5.4578917063263302E-2</v>
      </c>
      <c r="C6062">
        <v>-8.5367578990166795E-3</v>
      </c>
    </row>
    <row r="6063" spans="1:3" x14ac:dyDescent="0.25">
      <c r="A6063">
        <v>-4.3002762063194901E-2</v>
      </c>
      <c r="B6063">
        <v>-5.4577888763477501E-2</v>
      </c>
      <c r="C6063">
        <v>-8.4862543597110599E-3</v>
      </c>
    </row>
    <row r="6064" spans="1:3" x14ac:dyDescent="0.25">
      <c r="A6064">
        <v>-1.33834358205635E-2</v>
      </c>
      <c r="B6064">
        <v>-1.0476482950267299E-2</v>
      </c>
      <c r="C6064">
        <v>6.7905279254485099E-2</v>
      </c>
    </row>
    <row r="6065" spans="1:3" x14ac:dyDescent="0.25">
      <c r="A6065">
        <v>-3.20340963889039E-2</v>
      </c>
      <c r="B6065">
        <v>5.6601149908649999E-2</v>
      </c>
      <c r="C6065">
        <v>2.58868016094095E-2</v>
      </c>
    </row>
    <row r="6066" spans="1:3" x14ac:dyDescent="0.25">
      <c r="A6066">
        <v>-1.34081402581503E-2</v>
      </c>
      <c r="B6066">
        <v>-1.05233409084296E-2</v>
      </c>
      <c r="C6066">
        <v>6.7893159235247996E-2</v>
      </c>
    </row>
    <row r="6067" spans="1:3" x14ac:dyDescent="0.25">
      <c r="A6067">
        <v>6.4818756998837296E-2</v>
      </c>
      <c r="B6067">
        <v>9.5985736073612507E-3</v>
      </c>
      <c r="C6067">
        <v>2.4625111691721199E-2</v>
      </c>
    </row>
    <row r="6068" spans="1:3" x14ac:dyDescent="0.25">
      <c r="A6068">
        <v>2.2702593088582499E-2</v>
      </c>
      <c r="B6068">
        <v>6.0048141911717201E-2</v>
      </c>
      <c r="C6068">
        <v>-2.79072198544482E-2</v>
      </c>
    </row>
    <row r="6069" spans="1:3" x14ac:dyDescent="0.25">
      <c r="A6069">
        <v>-4.2879413920180701E-2</v>
      </c>
      <c r="B6069">
        <v>-5.4657523338818598E-2</v>
      </c>
      <c r="C6069">
        <v>-8.5971509425101806E-3</v>
      </c>
    </row>
    <row r="6070" spans="1:3" x14ac:dyDescent="0.25">
      <c r="A6070">
        <v>-1.3309365866581799E-2</v>
      </c>
      <c r="B6070">
        <v>-1.0591125937255299E-2</v>
      </c>
      <c r="C6070">
        <v>6.7902053220875905E-2</v>
      </c>
    </row>
    <row r="6071" spans="1:3" x14ac:dyDescent="0.25">
      <c r="A6071">
        <v>-4.2756521326639603E-2</v>
      </c>
      <c r="B6071">
        <v>-5.4767771916866402E-2</v>
      </c>
      <c r="C6071">
        <v>-8.5071172148210392E-3</v>
      </c>
    </row>
    <row r="6072" spans="1:3" x14ac:dyDescent="0.25">
      <c r="A6072">
        <v>-4.2647700559813602E-2</v>
      </c>
      <c r="B6072">
        <v>-5.4823491784114498E-2</v>
      </c>
      <c r="C6072">
        <v>-8.6924326605158607E-3</v>
      </c>
    </row>
    <row r="6073" spans="1:3" x14ac:dyDescent="0.25">
      <c r="A6073">
        <v>-3.1746142412888902E-2</v>
      </c>
      <c r="B6073">
        <v>5.67489449134344E-2</v>
      </c>
      <c r="C6073">
        <v>2.59179415292294E-2</v>
      </c>
    </row>
    <row r="6074" spans="1:3" x14ac:dyDescent="0.25">
      <c r="A6074">
        <v>-1.3287188334364999E-2</v>
      </c>
      <c r="B6074">
        <v>-1.05733462480766E-2</v>
      </c>
      <c r="C6074">
        <v>6.7909167093150202E-2</v>
      </c>
    </row>
    <row r="6075" spans="1:3" x14ac:dyDescent="0.25">
      <c r="A6075">
        <v>6.5233324862168193E-2</v>
      </c>
      <c r="B6075">
        <v>9.0143058366900907E-3</v>
      </c>
      <c r="C6075">
        <v>2.3735113602201999E-2</v>
      </c>
    </row>
    <row r="6076" spans="1:3" x14ac:dyDescent="0.25">
      <c r="A6076">
        <v>-4.2610498485093497E-2</v>
      </c>
      <c r="B6076">
        <v>-5.4859361113908801E-2</v>
      </c>
      <c r="C6076">
        <v>-8.6484632753794106E-3</v>
      </c>
    </row>
    <row r="6077" spans="1:3" x14ac:dyDescent="0.25">
      <c r="A6077">
        <v>6.5459429101570099E-2</v>
      </c>
      <c r="B6077">
        <v>8.4042507106712808E-3</v>
      </c>
      <c r="C6077">
        <v>2.3333060486972E-2</v>
      </c>
    </row>
    <row r="6078" spans="1:3" x14ac:dyDescent="0.25">
      <c r="A6078">
        <v>6.5443396810319701E-2</v>
      </c>
      <c r="B6078">
        <v>8.2587513657820608E-3</v>
      </c>
      <c r="C6078">
        <v>2.34297853128283E-2</v>
      </c>
    </row>
    <row r="6079" spans="1:3" x14ac:dyDescent="0.25">
      <c r="A6079">
        <v>-1.3260226620151101E-2</v>
      </c>
      <c r="B6079">
        <v>-1.0706630247146499E-2</v>
      </c>
      <c r="C6079">
        <v>6.7893552409143507E-2</v>
      </c>
    </row>
    <row r="6080" spans="1:3" x14ac:dyDescent="0.25">
      <c r="A6080">
        <v>2.2840908421111202E-2</v>
      </c>
      <c r="B6080">
        <v>5.98446427508963E-2</v>
      </c>
      <c r="C6080">
        <v>-2.8229623386010701E-2</v>
      </c>
    </row>
    <row r="6081" spans="1:3" x14ac:dyDescent="0.25">
      <c r="A6081">
        <v>-1.32106161652358E-2</v>
      </c>
      <c r="B6081">
        <v>-1.0750204882559899E-2</v>
      </c>
      <c r="C6081">
        <v>6.7896338012574595E-2</v>
      </c>
    </row>
    <row r="6082" spans="1:3" x14ac:dyDescent="0.25">
      <c r="A6082">
        <v>2.28441773406429E-2</v>
      </c>
      <c r="B6082">
        <v>5.9855263745086901E-2</v>
      </c>
      <c r="C6082">
        <v>-2.8204449358839399E-2</v>
      </c>
    </row>
    <row r="6083" spans="1:3" x14ac:dyDescent="0.25">
      <c r="A6083">
        <v>-3.1825426596807399E-2</v>
      </c>
      <c r="B6083">
        <v>5.6783349679099301E-2</v>
      </c>
      <c r="C6083">
        <v>2.5744774637824101E-2</v>
      </c>
    </row>
    <row r="6084" spans="1:3" x14ac:dyDescent="0.25">
      <c r="A6084">
        <v>-1.32499723956402E-2</v>
      </c>
      <c r="B6084">
        <v>-1.0778772289724001E-2</v>
      </c>
      <c r="C6084">
        <v>6.7884138791333606E-2</v>
      </c>
    </row>
    <row r="6085" spans="1:3" x14ac:dyDescent="0.25">
      <c r="A6085">
        <v>-3.1771435942866098E-2</v>
      </c>
      <c r="B6085">
        <v>5.6793475298048103E-2</v>
      </c>
      <c r="C6085">
        <v>2.5789087259892401E-2</v>
      </c>
    </row>
    <row r="6086" spans="1:3" x14ac:dyDescent="0.25">
      <c r="A6086">
        <v>-4.2290007224269198E-2</v>
      </c>
      <c r="B6086">
        <v>-5.5016237986833E-2</v>
      </c>
      <c r="C6086">
        <v>-9.2069998776693699E-3</v>
      </c>
    </row>
    <row r="6087" spans="1:3" x14ac:dyDescent="0.25">
      <c r="A6087">
        <v>-1.34032679388422E-2</v>
      </c>
      <c r="B6087">
        <v>-1.0841083348907999E-2</v>
      </c>
      <c r="C6087">
        <v>6.7844110432532204E-2</v>
      </c>
    </row>
    <row r="6088" spans="1:3" x14ac:dyDescent="0.25">
      <c r="A6088">
        <v>6.7475401789364703E-2</v>
      </c>
      <c r="B6088" s="1">
        <v>7.6472566529755203E-4</v>
      </c>
      <c r="C6088">
        <v>1.8614116901443899E-2</v>
      </c>
    </row>
    <row r="6089" spans="1:3" x14ac:dyDescent="0.25">
      <c r="A6089">
        <v>-1.34232957976381E-2</v>
      </c>
      <c r="B6089">
        <v>-1.0851986707079099E-2</v>
      </c>
      <c r="C6089">
        <v>6.7838407369560802E-2</v>
      </c>
    </row>
    <row r="6090" spans="1:3" x14ac:dyDescent="0.25">
      <c r="A6090">
        <v>-1.3458665744878801E-2</v>
      </c>
      <c r="B6090">
        <v>-1.0824880405250399E-2</v>
      </c>
      <c r="C6090">
        <v>6.7835730117539406E-2</v>
      </c>
    </row>
    <row r="6091" spans="1:3" x14ac:dyDescent="0.25">
      <c r="A6091">
        <v>2.9170013422030901E-2</v>
      </c>
      <c r="B6091">
        <v>-1.7794575385781299E-2</v>
      </c>
      <c r="C6091">
        <v>-6.1093890069288198E-2</v>
      </c>
    </row>
    <row r="6092" spans="1:3" x14ac:dyDescent="0.25">
      <c r="A6092">
        <v>2.3141584062017301E-2</v>
      </c>
      <c r="B6092">
        <v>5.9677060529604101E-2</v>
      </c>
      <c r="C6092">
        <v>-2.8339293104213899E-2</v>
      </c>
    </row>
    <row r="6093" spans="1:3" x14ac:dyDescent="0.25">
      <c r="A6093">
        <v>-1.33931066161077E-2</v>
      </c>
      <c r="B6093">
        <v>-1.08591877589102E-2</v>
      </c>
      <c r="C6093">
        <v>6.7843221742384094E-2</v>
      </c>
    </row>
    <row r="6094" spans="1:3" x14ac:dyDescent="0.25">
      <c r="A6094">
        <v>8.42854758867876E-3</v>
      </c>
      <c r="B6094">
        <v>2.68378453737977E-2</v>
      </c>
      <c r="C6094">
        <v>-6.4099061157223594E-2</v>
      </c>
    </row>
    <row r="6095" spans="1:3" x14ac:dyDescent="0.25">
      <c r="A6095">
        <v>-1.3466273992448E-2</v>
      </c>
      <c r="B6095">
        <v>-1.0906795512972901E-2</v>
      </c>
      <c r="C6095">
        <v>6.7821097575890804E-2</v>
      </c>
    </row>
    <row r="6096" spans="1:3" x14ac:dyDescent="0.25">
      <c r="A6096">
        <v>-3.9679847395787102E-2</v>
      </c>
      <c r="B6096">
        <v>2.8279584191411099E-2</v>
      </c>
      <c r="C6096">
        <v>-5.0257087347039202E-2</v>
      </c>
    </row>
    <row r="6097" spans="1:3" x14ac:dyDescent="0.25">
      <c r="A6097">
        <v>5.5640844689574601E-2</v>
      </c>
      <c r="B6097">
        <v>-4.0316122789907802E-2</v>
      </c>
      <c r="C6097">
        <v>1.3368120489421801E-2</v>
      </c>
    </row>
    <row r="6098" spans="1:3" x14ac:dyDescent="0.25">
      <c r="A6098">
        <v>-1.3397599134392301E-2</v>
      </c>
      <c r="B6098">
        <v>-1.097969581743E-2</v>
      </c>
      <c r="C6098">
        <v>6.7822935775376403E-2</v>
      </c>
    </row>
    <row r="6099" spans="1:3" x14ac:dyDescent="0.25">
      <c r="A6099">
        <v>-3.9723933139573099E-2</v>
      </c>
      <c r="B6099">
        <v>2.8313153089668999E-2</v>
      </c>
      <c r="C6099">
        <v>-5.0203331543271897E-2</v>
      </c>
    </row>
    <row r="6100" spans="1:3" x14ac:dyDescent="0.25">
      <c r="A6100">
        <v>5.56287978352129E-2</v>
      </c>
      <c r="B6100">
        <v>-4.0342769921915503E-2</v>
      </c>
      <c r="C6100">
        <v>1.3337832149056299E-2</v>
      </c>
    </row>
    <row r="6101" spans="1:3" x14ac:dyDescent="0.25">
      <c r="A6101">
        <v>-4.2092413016881401E-2</v>
      </c>
      <c r="B6101">
        <v>-5.5133366944373603E-2</v>
      </c>
      <c r="C6101">
        <v>-9.4096023185529492E-3</v>
      </c>
    </row>
    <row r="6102" spans="1:3" x14ac:dyDescent="0.25">
      <c r="A6102">
        <v>-1.34667523439891E-2</v>
      </c>
      <c r="B6102">
        <v>-1.0952152788159499E-2</v>
      </c>
      <c r="C6102">
        <v>6.7813692795854003E-2</v>
      </c>
    </row>
    <row r="6103" spans="1:3" x14ac:dyDescent="0.25">
      <c r="A6103">
        <v>-3.9795393396321897E-2</v>
      </c>
      <c r="B6103">
        <v>2.8355109719982199E-2</v>
      </c>
      <c r="C6103">
        <v>-5.0122992899464203E-2</v>
      </c>
    </row>
    <row r="6104" spans="1:3" x14ac:dyDescent="0.25">
      <c r="A6104">
        <v>5.5250688993193103E-2</v>
      </c>
      <c r="B6104">
        <v>-4.09208891925264E-2</v>
      </c>
      <c r="C6104">
        <v>1.31469461651906E-2</v>
      </c>
    </row>
    <row r="6105" spans="1:3" x14ac:dyDescent="0.25">
      <c r="A6105">
        <v>-3.9806074923043402E-2</v>
      </c>
      <c r="B6105">
        <v>2.8425149574210301E-2</v>
      </c>
      <c r="C6105">
        <v>-5.0074816733611902E-2</v>
      </c>
    </row>
    <row r="6106" spans="1:3" x14ac:dyDescent="0.25">
      <c r="A6106">
        <v>4.0844196989556901E-2</v>
      </c>
      <c r="B6106">
        <v>-9.7071686865284404E-3</v>
      </c>
      <c r="C6106">
        <v>5.6013591639615001E-2</v>
      </c>
    </row>
    <row r="6107" spans="1:3" x14ac:dyDescent="0.25">
      <c r="A6107">
        <v>4.08405123649032E-2</v>
      </c>
      <c r="B6107">
        <v>-9.7141599509213208E-3</v>
      </c>
      <c r="C6107">
        <v>5.6015066243110798E-2</v>
      </c>
    </row>
    <row r="6108" spans="1:3" x14ac:dyDescent="0.25">
      <c r="A6108">
        <v>5.5349159213338599E-2</v>
      </c>
      <c r="B6108">
        <v>-4.0834169820302697E-2</v>
      </c>
      <c r="C6108">
        <v>1.3001582575331299E-2</v>
      </c>
    </row>
    <row r="6109" spans="1:3" x14ac:dyDescent="0.25">
      <c r="A6109">
        <v>-3.1446423265093601E-2</v>
      </c>
      <c r="B6109">
        <v>5.6999696556087602E-2</v>
      </c>
      <c r="C6109">
        <v>2.5732412563661999E-2</v>
      </c>
    </row>
    <row r="6110" spans="1:3" x14ac:dyDescent="0.25">
      <c r="A6110">
        <v>-3.98321884827443E-2</v>
      </c>
      <c r="B6110">
        <v>2.8574391874538599E-2</v>
      </c>
      <c r="C6110">
        <v>-4.9968999286311801E-2</v>
      </c>
    </row>
    <row r="6111" spans="1:3" x14ac:dyDescent="0.25">
      <c r="A6111">
        <v>-4.22547868297335E-2</v>
      </c>
      <c r="B6111">
        <v>-5.4931602958418299E-2</v>
      </c>
      <c r="C6111">
        <v>-9.8514966574860894E-3</v>
      </c>
    </row>
    <row r="6112" spans="1:3" x14ac:dyDescent="0.25">
      <c r="A6112">
        <v>-3.1269014164924898E-2</v>
      </c>
      <c r="B6112">
        <v>5.70471127000634E-2</v>
      </c>
      <c r="C6112">
        <v>2.58432909231773E-2</v>
      </c>
    </row>
    <row r="6113" spans="1:3" x14ac:dyDescent="0.25">
      <c r="A6113">
        <v>-1.35750189063138E-2</v>
      </c>
      <c r="B6113">
        <v>-1.1015227519178701E-2</v>
      </c>
      <c r="C6113">
        <v>6.7781882715028996E-2</v>
      </c>
    </row>
    <row r="6114" spans="1:3" x14ac:dyDescent="0.25">
      <c r="A6114">
        <v>4.2293686175081897E-2</v>
      </c>
      <c r="B6114">
        <v>4.20833676141565E-2</v>
      </c>
      <c r="C6114">
        <v>3.6609210316195601E-2</v>
      </c>
    </row>
    <row r="6115" spans="1:3" x14ac:dyDescent="0.25">
      <c r="A6115">
        <v>4.56252111850581E-2</v>
      </c>
      <c r="B6115">
        <v>3.2613460841403798E-2</v>
      </c>
      <c r="C6115">
        <v>-4.1889166574008901E-2</v>
      </c>
    </row>
    <row r="6116" spans="1:3" x14ac:dyDescent="0.25">
      <c r="A6116">
        <v>-3.1301601305753997E-2</v>
      </c>
      <c r="B6116">
        <v>5.7030878776773097E-2</v>
      </c>
      <c r="C6116">
        <v>2.58396714693633E-2</v>
      </c>
    </row>
    <row r="6117" spans="1:3" x14ac:dyDescent="0.25">
      <c r="A6117">
        <v>5.5295560429048998E-2</v>
      </c>
      <c r="B6117">
        <v>-4.0813307871600799E-2</v>
      </c>
      <c r="C6117">
        <v>1.3291910976804801E-2</v>
      </c>
    </row>
    <row r="6118" spans="1:3" x14ac:dyDescent="0.25">
      <c r="A6118">
        <v>-4.2113465146328397E-2</v>
      </c>
      <c r="B6118">
        <v>-5.5000615465309301E-2</v>
      </c>
      <c r="C6118">
        <v>-1.00691783083899E-2</v>
      </c>
    </row>
    <row r="6119" spans="1:3" x14ac:dyDescent="0.25">
      <c r="A6119">
        <v>4.2214815388448498E-2</v>
      </c>
      <c r="B6119">
        <v>4.2108647570620002E-2</v>
      </c>
      <c r="C6119">
        <v>3.6671121628503799E-2</v>
      </c>
    </row>
    <row r="6120" spans="1:3" x14ac:dyDescent="0.25">
      <c r="A6120">
        <v>4.0762732167488498E-2</v>
      </c>
      <c r="B6120">
        <v>-9.7953648699595393E-3</v>
      </c>
      <c r="C6120">
        <v>5.6057564104284301E-2</v>
      </c>
    </row>
    <row r="6121" spans="1:3" x14ac:dyDescent="0.25">
      <c r="A6121">
        <v>-3.9862472679330199E-2</v>
      </c>
      <c r="B6121">
        <v>2.8821111399122499E-2</v>
      </c>
      <c r="C6121">
        <v>-4.9802879531298298E-2</v>
      </c>
    </row>
    <row r="6122" spans="1:3" x14ac:dyDescent="0.25">
      <c r="A6122">
        <v>-3.1423160597472098E-2</v>
      </c>
      <c r="B6122">
        <v>5.6920766473571603E-2</v>
      </c>
      <c r="C6122">
        <v>2.5934751244741001E-2</v>
      </c>
    </row>
    <row r="6123" spans="1:3" x14ac:dyDescent="0.25">
      <c r="A6123">
        <v>4.2070858962242698E-2</v>
      </c>
      <c r="B6123">
        <v>4.2205451506355199E-2</v>
      </c>
      <c r="C6123">
        <v>3.6725232324980303E-2</v>
      </c>
    </row>
    <row r="6124" spans="1:3" x14ac:dyDescent="0.25">
      <c r="A6124">
        <v>4.07967027810969E-2</v>
      </c>
      <c r="B6124">
        <v>-9.6077547283841703E-3</v>
      </c>
      <c r="C6124">
        <v>5.60653198623716E-2</v>
      </c>
    </row>
    <row r="6125" spans="1:3" x14ac:dyDescent="0.25">
      <c r="A6125">
        <v>-3.9925581487510901E-2</v>
      </c>
      <c r="B6125">
        <v>2.87647987072687E-2</v>
      </c>
      <c r="C6125">
        <v>-4.97848802169336E-2</v>
      </c>
    </row>
    <row r="6126" spans="1:3" x14ac:dyDescent="0.25">
      <c r="A6126">
        <v>-3.9959410951726303E-2</v>
      </c>
      <c r="B6126">
        <v>2.8824408790302201E-2</v>
      </c>
      <c r="C6126">
        <v>-4.9723223289330203E-2</v>
      </c>
    </row>
    <row r="6127" spans="1:3" x14ac:dyDescent="0.25">
      <c r="A6127">
        <v>4.2013053116296099E-2</v>
      </c>
      <c r="B6127">
        <v>4.2315072544405197E-2</v>
      </c>
      <c r="C6127">
        <v>3.6665215169271799E-2</v>
      </c>
    </row>
    <row r="6128" spans="1:3" x14ac:dyDescent="0.25">
      <c r="A6128">
        <v>4.1976434738431198E-2</v>
      </c>
      <c r="B6128">
        <v>4.2305127198747697E-2</v>
      </c>
      <c r="C6128">
        <v>3.6718593918449498E-2</v>
      </c>
    </row>
    <row r="6129" spans="1:3" x14ac:dyDescent="0.25">
      <c r="A6129">
        <v>-3.9970473117009797E-2</v>
      </c>
      <c r="B6129">
        <v>2.87573904101418E-2</v>
      </c>
      <c r="C6129">
        <v>-4.9753128299646399E-2</v>
      </c>
    </row>
    <row r="6130" spans="1:3" x14ac:dyDescent="0.25">
      <c r="A6130">
        <v>-1.3092719628106901E-2</v>
      </c>
      <c r="B6130">
        <v>-1.1291415827992099E-2</v>
      </c>
      <c r="C6130">
        <v>6.7831295294569896E-2</v>
      </c>
    </row>
    <row r="6131" spans="1:3" x14ac:dyDescent="0.25">
      <c r="A6131">
        <v>5.5833574605749101E-2</v>
      </c>
      <c r="B6131">
        <v>-4.0114706099418203E-2</v>
      </c>
      <c r="C6131">
        <v>1.3168990139776701E-2</v>
      </c>
    </row>
    <row r="6132" spans="1:3" x14ac:dyDescent="0.25">
      <c r="A6132">
        <v>-4.0006845941644699E-2</v>
      </c>
      <c r="B6132">
        <v>2.8819947356697798E-2</v>
      </c>
      <c r="C6132">
        <v>-4.9687653518340598E-2</v>
      </c>
    </row>
    <row r="6133" spans="1:3" x14ac:dyDescent="0.25">
      <c r="A6133">
        <v>-1.28893989791182E-2</v>
      </c>
      <c r="B6133">
        <v>-1.1108733901489899E-2</v>
      </c>
      <c r="C6133">
        <v>6.7900363953833004E-2</v>
      </c>
    </row>
    <row r="6134" spans="1:3" x14ac:dyDescent="0.25">
      <c r="A6134">
        <v>4.2005554354166801E-2</v>
      </c>
      <c r="B6134">
        <v>4.2213654671810097E-2</v>
      </c>
      <c r="C6134">
        <v>3.6790498265833402E-2</v>
      </c>
    </row>
    <row r="6135" spans="1:3" x14ac:dyDescent="0.25">
      <c r="A6135">
        <v>4.51906327557638E-2</v>
      </c>
      <c r="B6135">
        <v>3.3264402502251302E-2</v>
      </c>
      <c r="C6135">
        <v>-4.1848371979109199E-2</v>
      </c>
    </row>
    <row r="6136" spans="1:3" x14ac:dyDescent="0.25">
      <c r="A6136">
        <v>4.1196877205968402E-2</v>
      </c>
      <c r="B6136">
        <v>-9.4262321425196399E-3</v>
      </c>
      <c r="C6136">
        <v>5.5802898276627898E-2</v>
      </c>
    </row>
    <row r="6137" spans="1:3" x14ac:dyDescent="0.25">
      <c r="A6137">
        <v>-4.0157361202457102E-2</v>
      </c>
      <c r="B6137">
        <v>2.87883426999863E-2</v>
      </c>
      <c r="C6137">
        <v>-4.95844498390728E-2</v>
      </c>
    </row>
    <row r="6138" spans="1:3" x14ac:dyDescent="0.25">
      <c r="A6138">
        <v>-4.0179972081888303E-2</v>
      </c>
      <c r="B6138">
        <v>2.88015559395851E-2</v>
      </c>
      <c r="C6138">
        <v>-4.9558452548053002E-2</v>
      </c>
    </row>
    <row r="6139" spans="1:3" x14ac:dyDescent="0.25">
      <c r="A6139">
        <v>-4.1773464818102402E-2</v>
      </c>
      <c r="B6139">
        <v>-5.52366183617354E-2</v>
      </c>
      <c r="C6139">
        <v>-1.0192822428098301E-2</v>
      </c>
    </row>
    <row r="6140" spans="1:3" x14ac:dyDescent="0.25">
      <c r="A6140">
        <v>4.1185455642305302E-2</v>
      </c>
      <c r="B6140">
        <v>-9.6348371755011208E-3</v>
      </c>
      <c r="C6140">
        <v>5.5775695030517297E-2</v>
      </c>
    </row>
    <row r="6141" spans="1:3" x14ac:dyDescent="0.25">
      <c r="A6141">
        <v>4.12076863410894E-2</v>
      </c>
      <c r="B6141">
        <v>-9.5648845650939205E-3</v>
      </c>
      <c r="C6141">
        <v>5.5771314935823497E-2</v>
      </c>
    </row>
    <row r="6142" spans="1:3" x14ac:dyDescent="0.25">
      <c r="A6142">
        <v>5.5857297659449398E-2</v>
      </c>
      <c r="B6142">
        <v>-4.0100432684828498E-2</v>
      </c>
      <c r="C6142">
        <v>1.3111735074855701E-2</v>
      </c>
    </row>
    <row r="6143" spans="1:3" x14ac:dyDescent="0.25">
      <c r="A6143">
        <v>-1.2380499050802501E-2</v>
      </c>
      <c r="B6143">
        <v>-1.0873148034836799E-2</v>
      </c>
      <c r="C6143">
        <v>6.8033064719043801E-2</v>
      </c>
    </row>
    <row r="6144" spans="1:3" x14ac:dyDescent="0.25">
      <c r="A6144">
        <v>4.1229232063081898E-2</v>
      </c>
      <c r="B6144">
        <v>-9.56817840890372E-3</v>
      </c>
      <c r="C6144">
        <v>5.5754823875821903E-2</v>
      </c>
    </row>
    <row r="6145" spans="1:3" x14ac:dyDescent="0.25">
      <c r="A6145">
        <v>-4.0194952218744799E-2</v>
      </c>
      <c r="B6145">
        <v>2.87744927650035E-2</v>
      </c>
      <c r="C6145">
        <v>-4.9562025606804699E-2</v>
      </c>
    </row>
    <row r="6146" spans="1:3" x14ac:dyDescent="0.25">
      <c r="A6146">
        <v>-3.1689506212911299E-2</v>
      </c>
      <c r="B6146">
        <v>5.6726451936030098E-2</v>
      </c>
      <c r="C6146">
        <v>2.6036221821360998E-2</v>
      </c>
    </row>
    <row r="6147" spans="1:3" x14ac:dyDescent="0.25">
      <c r="A6147">
        <v>4.1290383107827101E-2</v>
      </c>
      <c r="B6147">
        <v>-9.4616957917207992E-3</v>
      </c>
      <c r="C6147">
        <v>5.5727736142371698E-2</v>
      </c>
    </row>
    <row r="6148" spans="1:3" x14ac:dyDescent="0.25">
      <c r="A6148">
        <v>-3.17248859024526E-2</v>
      </c>
      <c r="B6148">
        <v>5.6699663831202403E-2</v>
      </c>
      <c r="C6148">
        <v>2.60514824128108E-2</v>
      </c>
    </row>
    <row r="6149" spans="1:3" x14ac:dyDescent="0.25">
      <c r="A6149">
        <v>-1.22640965906486E-2</v>
      </c>
      <c r="B6149">
        <v>-1.0700041722484699E-2</v>
      </c>
      <c r="C6149">
        <v>6.8081576376816694E-2</v>
      </c>
    </row>
    <row r="6150" spans="1:3" x14ac:dyDescent="0.25">
      <c r="A6150">
        <v>5.6089806495678497E-2</v>
      </c>
      <c r="B6150">
        <v>-3.9643754092574097E-2</v>
      </c>
      <c r="C6150">
        <v>1.35020875691445E-2</v>
      </c>
    </row>
    <row r="6151" spans="1:3" x14ac:dyDescent="0.25">
      <c r="A6151">
        <v>-3.1786912503742597E-2</v>
      </c>
      <c r="B6151">
        <v>5.67343406809422E-2</v>
      </c>
      <c r="C6151">
        <v>2.5899937856647199E-2</v>
      </c>
    </row>
    <row r="6152" spans="1:3" x14ac:dyDescent="0.25">
      <c r="A6152">
        <v>-4.1337852311785599E-2</v>
      </c>
      <c r="B6152">
        <v>-5.5532692924117402E-2</v>
      </c>
      <c r="C6152">
        <v>-1.0358667039956099E-2</v>
      </c>
    </row>
    <row r="6153" spans="1:3" x14ac:dyDescent="0.25">
      <c r="A6153">
        <v>4.1878316828890601E-2</v>
      </c>
      <c r="B6153">
        <v>4.2173415168822899E-2</v>
      </c>
      <c r="C6153">
        <v>3.6981206478117402E-2</v>
      </c>
    </row>
    <row r="6154" spans="1:3" x14ac:dyDescent="0.25">
      <c r="A6154">
        <v>-1.20296974962991E-2</v>
      </c>
      <c r="B6154">
        <v>-1.0490394512358499E-2</v>
      </c>
      <c r="C6154">
        <v>6.8155982871077506E-2</v>
      </c>
    </row>
    <row r="6155" spans="1:3" x14ac:dyDescent="0.25">
      <c r="A6155">
        <v>-1.20389934201335E-2</v>
      </c>
      <c r="B6155">
        <v>-1.0553193201868099E-2</v>
      </c>
      <c r="C6155">
        <v>6.8144645796086006E-2</v>
      </c>
    </row>
    <row r="6156" spans="1:3" x14ac:dyDescent="0.25">
      <c r="A6156">
        <v>-3.1810908319683799E-2</v>
      </c>
      <c r="B6156">
        <v>5.6788581272455299E-2</v>
      </c>
      <c r="C6156">
        <v>2.5751177622361301E-2</v>
      </c>
    </row>
    <row r="6157" spans="1:3" x14ac:dyDescent="0.25">
      <c r="A6157">
        <v>5.6080989359031601E-2</v>
      </c>
      <c r="B6157">
        <v>-3.9575018640939902E-2</v>
      </c>
      <c r="C6157">
        <v>1.37382870868766E-2</v>
      </c>
    </row>
    <row r="6158" spans="1:3" x14ac:dyDescent="0.25">
      <c r="A6158">
        <v>4.1748021383367397E-2</v>
      </c>
      <c r="B6158">
        <v>4.2226455224340403E-2</v>
      </c>
      <c r="C6158">
        <v>3.7067899721465999E-2</v>
      </c>
    </row>
    <row r="6159" spans="1:3" x14ac:dyDescent="0.25">
      <c r="A6159">
        <v>-4.01076639273397E-2</v>
      </c>
      <c r="B6159">
        <v>2.8679128719907299E-2</v>
      </c>
      <c r="C6159">
        <v>-4.9687854352533201E-2</v>
      </c>
    </row>
    <row r="6160" spans="1:3" x14ac:dyDescent="0.25">
      <c r="A6160">
        <v>4.1344068018905902E-2</v>
      </c>
      <c r="B6160">
        <v>-9.1651972872880197E-3</v>
      </c>
      <c r="C6160">
        <v>5.5737484678922901E-2</v>
      </c>
    </row>
    <row r="6161" spans="1:3" x14ac:dyDescent="0.25">
      <c r="A6161">
        <v>4.1359005935721602E-2</v>
      </c>
      <c r="B6161">
        <v>-9.1360314079900994E-3</v>
      </c>
      <c r="C6161">
        <v>5.5731190173197998E-2</v>
      </c>
    </row>
    <row r="6162" spans="1:3" x14ac:dyDescent="0.25">
      <c r="A6162">
        <v>-4.07115806501685E-2</v>
      </c>
      <c r="B6162">
        <v>-5.5983820492543399E-2</v>
      </c>
      <c r="C6162">
        <v>-1.0410525636273101E-2</v>
      </c>
    </row>
    <row r="6163" spans="1:3" x14ac:dyDescent="0.25">
      <c r="A6163">
        <v>-3.1971430464641203E-2</v>
      </c>
      <c r="B6163">
        <v>5.6761090684002903E-2</v>
      </c>
      <c r="C6163">
        <v>2.5612618343445401E-2</v>
      </c>
    </row>
    <row r="6164" spans="1:3" x14ac:dyDescent="0.25">
      <c r="A6164">
        <v>-1.17529344500293E-2</v>
      </c>
      <c r="B6164">
        <v>-1.0326409500647799E-2</v>
      </c>
      <c r="C6164">
        <v>6.8229273766018006E-2</v>
      </c>
    </row>
    <row r="6165" spans="1:3" x14ac:dyDescent="0.25">
      <c r="A6165">
        <v>5.6308620536903303E-2</v>
      </c>
      <c r="B6165">
        <v>-3.9293533337729898E-2</v>
      </c>
      <c r="C6165">
        <v>1.3614605799204701E-2</v>
      </c>
    </row>
    <row r="6166" spans="1:3" x14ac:dyDescent="0.25">
      <c r="A6166">
        <v>4.1669054165385397E-2</v>
      </c>
      <c r="B6166">
        <v>4.2339244032530199E-2</v>
      </c>
      <c r="C6166">
        <v>3.70280750203952E-2</v>
      </c>
    </row>
    <row r="6167" spans="1:3" x14ac:dyDescent="0.25">
      <c r="A6167">
        <v>-4.0825668123194103E-2</v>
      </c>
      <c r="B6167">
        <v>-5.5919969213825998E-2</v>
      </c>
      <c r="C6167">
        <v>-1.03063992460779E-2</v>
      </c>
    </row>
    <row r="6168" spans="1:3" x14ac:dyDescent="0.25">
      <c r="A6168">
        <v>-1.16715140733547E-2</v>
      </c>
      <c r="B6168">
        <v>-1.02898588731789E-2</v>
      </c>
      <c r="C6168">
        <v>6.82487696856547E-2</v>
      </c>
    </row>
    <row r="6169" spans="1:3" x14ac:dyDescent="0.25">
      <c r="A6169">
        <v>4.5323158997825401E-2</v>
      </c>
      <c r="B6169">
        <v>3.2891054596557202E-2</v>
      </c>
      <c r="C6169">
        <v>-4.1999878404396798E-2</v>
      </c>
    </row>
    <row r="6170" spans="1:3" x14ac:dyDescent="0.25">
      <c r="A6170">
        <v>4.1572287226922799E-2</v>
      </c>
      <c r="B6170">
        <v>4.2281863955727202E-2</v>
      </c>
      <c r="C6170">
        <v>3.7202001493892599E-2</v>
      </c>
    </row>
    <row r="6171" spans="1:3" x14ac:dyDescent="0.25">
      <c r="A6171">
        <v>-1.14731756302797E-2</v>
      </c>
      <c r="B6171">
        <v>-1.014864770012E-2</v>
      </c>
      <c r="C6171">
        <v>6.8303522535924893E-2</v>
      </c>
    </row>
    <row r="6172" spans="1:3" x14ac:dyDescent="0.25">
      <c r="A6172">
        <v>4.5345675647094998E-2</v>
      </c>
      <c r="B6172">
        <v>3.2847894435396097E-2</v>
      </c>
      <c r="C6172">
        <v>-4.2009350521872199E-2</v>
      </c>
    </row>
    <row r="6173" spans="1:3" x14ac:dyDescent="0.25">
      <c r="A6173">
        <v>-4.0407109373910698E-2</v>
      </c>
      <c r="B6173">
        <v>-5.6104722219792499E-2</v>
      </c>
      <c r="C6173">
        <v>-1.09327790010014E-2</v>
      </c>
    </row>
    <row r="6174" spans="1:3" x14ac:dyDescent="0.25">
      <c r="A6174">
        <v>5.6232927479991902E-2</v>
      </c>
      <c r="B6174">
        <v>-3.9521355961448602E-2</v>
      </c>
      <c r="C6174">
        <v>1.3263494637479001E-2</v>
      </c>
    </row>
    <row r="6175" spans="1:3" x14ac:dyDescent="0.25">
      <c r="A6175">
        <v>-3.2041676701159101E-2</v>
      </c>
      <c r="B6175">
        <v>5.6804223188776697E-2</v>
      </c>
      <c r="C6175">
        <v>2.54285505308115E-2</v>
      </c>
    </row>
    <row r="6176" spans="1:3" x14ac:dyDescent="0.25">
      <c r="A6176">
        <v>5.6287149507157699E-2</v>
      </c>
      <c r="B6176">
        <v>-3.9421525622250098E-2</v>
      </c>
      <c r="C6176">
        <v>1.33304207725465E-2</v>
      </c>
    </row>
    <row r="6177" spans="1:3" x14ac:dyDescent="0.25">
      <c r="A6177">
        <v>4.1639117844014001E-2</v>
      </c>
      <c r="B6177">
        <v>4.21662723718607E-2</v>
      </c>
      <c r="C6177">
        <v>3.72584130020907E-2</v>
      </c>
    </row>
    <row r="6178" spans="1:3" x14ac:dyDescent="0.25">
      <c r="A6178">
        <v>4.1592037677046098E-2</v>
      </c>
      <c r="B6178">
        <v>4.2292759690754897E-2</v>
      </c>
      <c r="C6178">
        <v>3.7167524528965101E-2</v>
      </c>
    </row>
    <row r="6179" spans="1:3" x14ac:dyDescent="0.25">
      <c r="A6179">
        <v>-4.0434638210494998E-2</v>
      </c>
      <c r="B6179">
        <v>2.8650589459640399E-2</v>
      </c>
      <c r="C6179">
        <v>-4.9438686839372199E-2</v>
      </c>
    </row>
    <row r="6180" spans="1:3" x14ac:dyDescent="0.25">
      <c r="A6180">
        <v>-1.09764980141502E-2</v>
      </c>
      <c r="B6180">
        <v>-9.8158616183797696E-3</v>
      </c>
      <c r="C6180">
        <v>6.8433656573605395E-2</v>
      </c>
    </row>
    <row r="6181" spans="1:3" x14ac:dyDescent="0.25">
      <c r="A6181">
        <v>-4.0716242942238898E-2</v>
      </c>
      <c r="B6181">
        <v>-5.5950969688169899E-2</v>
      </c>
      <c r="C6181">
        <v>-1.0567712695851999E-2</v>
      </c>
    </row>
    <row r="6182" spans="1:3" x14ac:dyDescent="0.25">
      <c r="A6182">
        <v>-1.0896353031684699E-2</v>
      </c>
      <c r="B6182">
        <v>-9.7531602159402001E-3</v>
      </c>
      <c r="C6182">
        <v>6.8455426055288607E-2</v>
      </c>
    </row>
    <row r="6183" spans="1:3" x14ac:dyDescent="0.25">
      <c r="A6183">
        <v>-1.08046518469169E-2</v>
      </c>
      <c r="B6183">
        <v>-9.6465423965398991E-3</v>
      </c>
      <c r="C6183">
        <v>6.8485062008139197E-2</v>
      </c>
    </row>
    <row r="6184" spans="1:3" x14ac:dyDescent="0.25">
      <c r="A6184">
        <v>-4.0532235279128401E-2</v>
      </c>
      <c r="B6184">
        <v>2.8594387430113902E-2</v>
      </c>
      <c r="C6184">
        <v>-4.9391283753046099E-2</v>
      </c>
    </row>
    <row r="6185" spans="1:3" x14ac:dyDescent="0.25">
      <c r="A6185">
        <v>5.6424871490652298E-2</v>
      </c>
      <c r="B6185">
        <v>-3.9226310205270502E-2</v>
      </c>
      <c r="C6185">
        <v>1.3324055874367099E-2</v>
      </c>
    </row>
    <row r="6186" spans="1:3" x14ac:dyDescent="0.25">
      <c r="A6186">
        <v>4.1846018962159698E-2</v>
      </c>
      <c r="B6186">
        <v>-9.2806815671733402E-3</v>
      </c>
      <c r="C6186">
        <v>5.5342385625009802E-2</v>
      </c>
    </row>
    <row r="6187" spans="1:3" x14ac:dyDescent="0.25">
      <c r="A6187">
        <v>-4.0500593634424403E-2</v>
      </c>
      <c r="B6187">
        <v>2.8570789563085501E-2</v>
      </c>
      <c r="C6187">
        <v>-4.9430880014431203E-2</v>
      </c>
    </row>
    <row r="6188" spans="1:3" x14ac:dyDescent="0.25">
      <c r="A6188">
        <v>-3.2183624407029598E-2</v>
      </c>
      <c r="B6188">
        <v>5.68031967478193E-2</v>
      </c>
      <c r="C6188">
        <v>2.52509635312353E-2</v>
      </c>
    </row>
    <row r="6189" spans="1:3" x14ac:dyDescent="0.25">
      <c r="A6189">
        <v>5.6375060772523501E-2</v>
      </c>
      <c r="B6189">
        <v>-3.9321032571344401E-2</v>
      </c>
      <c r="C6189">
        <v>1.3255524147220501E-2</v>
      </c>
    </row>
    <row r="6190" spans="1:3" x14ac:dyDescent="0.25">
      <c r="A6190">
        <v>-4.0494730949488501E-2</v>
      </c>
      <c r="B6190">
        <v>2.8624935578395499E-2</v>
      </c>
      <c r="C6190">
        <v>-4.9404350298948803E-2</v>
      </c>
    </row>
    <row r="6191" spans="1:3" x14ac:dyDescent="0.25">
      <c r="A6191">
        <v>4.1889331386771401E-2</v>
      </c>
      <c r="B6191">
        <v>-9.3937289517762607E-3</v>
      </c>
      <c r="C6191">
        <v>5.5290521541669302E-2</v>
      </c>
    </row>
    <row r="6192" spans="1:3" x14ac:dyDescent="0.25">
      <c r="A6192">
        <v>-4.0462817771758301E-2</v>
      </c>
      <c r="B6192">
        <v>2.87071031644686E-2</v>
      </c>
      <c r="C6192">
        <v>-4.93828169090628E-2</v>
      </c>
    </row>
    <row r="6193" spans="1:3" x14ac:dyDescent="0.25">
      <c r="A6193">
        <v>4.1933784504968798E-2</v>
      </c>
      <c r="B6193">
        <v>-9.31519945112326E-3</v>
      </c>
      <c r="C6193">
        <v>5.5270107438620202E-2</v>
      </c>
    </row>
    <row r="6194" spans="1:3" x14ac:dyDescent="0.25">
      <c r="A6194">
        <v>4.5401301714101901E-2</v>
      </c>
      <c r="B6194">
        <v>3.20805757044249E-2</v>
      </c>
      <c r="C6194">
        <v>-4.2538905311934702E-2</v>
      </c>
    </row>
    <row r="6195" spans="1:3" x14ac:dyDescent="0.25">
      <c r="A6195">
        <v>-3.9100819534007E-2</v>
      </c>
      <c r="B6195">
        <v>-5.6926382615692502E-2</v>
      </c>
      <c r="C6195">
        <v>-1.14242231272323E-2</v>
      </c>
    </row>
    <row r="6196" spans="1:3" x14ac:dyDescent="0.25">
      <c r="A6196">
        <v>-1.03613053709667E-2</v>
      </c>
      <c r="B6196">
        <v>-9.6146909297228703E-3</v>
      </c>
      <c r="C6196">
        <v>6.85580124371723E-2</v>
      </c>
    </row>
    <row r="6197" spans="1:3" x14ac:dyDescent="0.25">
      <c r="A6197">
        <v>-3.9283934131299797E-2</v>
      </c>
      <c r="B6197">
        <v>-5.6793025273702703E-2</v>
      </c>
      <c r="C6197">
        <v>-1.14597032870952E-2</v>
      </c>
    </row>
    <row r="6198" spans="1:3" x14ac:dyDescent="0.25">
      <c r="A6198">
        <v>-1.04210683705016E-2</v>
      </c>
      <c r="B6198">
        <v>-9.5355998994752899E-3</v>
      </c>
      <c r="C6198">
        <v>6.8560000500105397E-2</v>
      </c>
    </row>
    <row r="6199" spans="1:3" x14ac:dyDescent="0.25">
      <c r="A6199">
        <v>-3.2271804409142298E-2</v>
      </c>
      <c r="B6199">
        <v>5.6742923963218603E-2</v>
      </c>
      <c r="C6199">
        <v>2.5273923721544401E-2</v>
      </c>
    </row>
    <row r="6200" spans="1:3" x14ac:dyDescent="0.25">
      <c r="A6200">
        <v>-3.2255628730203101E-2</v>
      </c>
      <c r="B6200">
        <v>5.6768413324981198E-2</v>
      </c>
      <c r="C6200">
        <v>2.5237306983578699E-2</v>
      </c>
    </row>
    <row r="6201" spans="1:3" x14ac:dyDescent="0.25">
      <c r="A6201">
        <v>4.1449717005113303E-2</v>
      </c>
      <c r="B6201">
        <v>4.2040105925313098E-2</v>
      </c>
      <c r="C6201">
        <v>3.7610509887323597E-2</v>
      </c>
    </row>
    <row r="6202" spans="1:3" x14ac:dyDescent="0.25">
      <c r="A6202">
        <v>4.1466565075164601E-2</v>
      </c>
      <c r="B6202">
        <v>4.2089490712779697E-2</v>
      </c>
      <c r="C6202">
        <v>3.7536632139897198E-2</v>
      </c>
    </row>
    <row r="6203" spans="1:3" x14ac:dyDescent="0.25">
      <c r="A6203">
        <v>-4.0247388470131901E-2</v>
      </c>
      <c r="B6203">
        <v>2.8838165340472101E-2</v>
      </c>
      <c r="C6203">
        <v>-4.9482400316980202E-2</v>
      </c>
    </row>
    <row r="6204" spans="1:3" x14ac:dyDescent="0.25">
      <c r="A6204">
        <v>-1.02204277348823E-2</v>
      </c>
      <c r="B6204">
        <v>-9.4559197520647092E-3</v>
      </c>
      <c r="C6204">
        <v>6.8601227675301496E-2</v>
      </c>
    </row>
    <row r="6205" spans="1:3" x14ac:dyDescent="0.25">
      <c r="A6205">
        <v>-4.0338418988603998E-2</v>
      </c>
      <c r="B6205">
        <v>2.8903413376887999E-2</v>
      </c>
      <c r="C6205">
        <v>-4.9370078475373697E-2</v>
      </c>
    </row>
    <row r="6206" spans="1:3" x14ac:dyDescent="0.25">
      <c r="A6206">
        <v>4.2038421114518498E-2</v>
      </c>
      <c r="B6206">
        <v>-9.0827420423132601E-3</v>
      </c>
      <c r="C6206">
        <v>5.5229294284747099E-2</v>
      </c>
    </row>
    <row r="6207" spans="1:3" x14ac:dyDescent="0.25">
      <c r="A6207">
        <v>-3.97745379956531E-2</v>
      </c>
      <c r="B6207">
        <v>-5.6546992441784898E-2</v>
      </c>
      <c r="C6207">
        <v>-1.09737766070325E-2</v>
      </c>
    </row>
    <row r="6208" spans="1:3" x14ac:dyDescent="0.25">
      <c r="A6208">
        <v>-3.99702416296841E-2</v>
      </c>
      <c r="B6208">
        <v>-5.6356279175278197E-2</v>
      </c>
      <c r="C6208">
        <v>-1.12405329759208E-2</v>
      </c>
    </row>
    <row r="6209" spans="1:3" x14ac:dyDescent="0.25">
      <c r="A6209">
        <v>-3.2224184432032003E-2</v>
      </c>
      <c r="B6209">
        <v>5.6796342195438498E-2</v>
      </c>
      <c r="C6209">
        <v>2.5214627717042099E-2</v>
      </c>
    </row>
    <row r="6210" spans="1:3" x14ac:dyDescent="0.25">
      <c r="A6210">
        <v>-3.2220183440903299E-2</v>
      </c>
      <c r="B6210">
        <v>5.67906743018795E-2</v>
      </c>
      <c r="C6210">
        <v>2.52325006959748E-2</v>
      </c>
    </row>
    <row r="6211" spans="1:3" x14ac:dyDescent="0.25">
      <c r="A6211">
        <v>-4.0161043797985102E-2</v>
      </c>
      <c r="B6211">
        <v>-5.6252708729423E-2</v>
      </c>
      <c r="C6211">
        <v>-1.1078055860980599E-2</v>
      </c>
    </row>
    <row r="6212" spans="1:3" x14ac:dyDescent="0.25">
      <c r="A6212">
        <v>-3.9975914311725202E-2</v>
      </c>
      <c r="B6212">
        <v>-5.6362908588980201E-2</v>
      </c>
      <c r="C6212">
        <v>-1.11869929083668E-2</v>
      </c>
    </row>
    <row r="6213" spans="1:3" x14ac:dyDescent="0.25">
      <c r="A6213">
        <v>-1.0027448169959E-2</v>
      </c>
      <c r="B6213">
        <v>-9.3893776121777399E-3</v>
      </c>
      <c r="C6213">
        <v>6.8638836464895894E-2</v>
      </c>
    </row>
    <row r="6214" spans="1:3" x14ac:dyDescent="0.25">
      <c r="A6214">
        <v>-4.0665708072377099E-2</v>
      </c>
      <c r="B6214">
        <v>2.88890768827402E-2</v>
      </c>
      <c r="C6214">
        <v>-4.9109280424735599E-2</v>
      </c>
    </row>
    <row r="6215" spans="1:3" x14ac:dyDescent="0.25">
      <c r="A6215">
        <v>-3.2041044817320598E-2</v>
      </c>
      <c r="B6215">
        <v>5.6871532352858703E-2</v>
      </c>
      <c r="C6215">
        <v>2.5278454360427E-2</v>
      </c>
    </row>
    <row r="6216" spans="1:3" x14ac:dyDescent="0.25">
      <c r="A6216">
        <v>-3.2020938736144297E-2</v>
      </c>
      <c r="B6216">
        <v>5.6879638968553199E-2</v>
      </c>
      <c r="C6216">
        <v>2.5285690681947501E-2</v>
      </c>
    </row>
    <row r="6217" spans="1:3" x14ac:dyDescent="0.25">
      <c r="A6217">
        <v>5.66057514090509E-2</v>
      </c>
      <c r="B6217">
        <v>-3.8923582265656897E-2</v>
      </c>
      <c r="C6217">
        <v>1.34440935367676E-2</v>
      </c>
    </row>
    <row r="6218" spans="1:3" x14ac:dyDescent="0.25">
      <c r="A6218">
        <v>-3.2105690415842901E-2</v>
      </c>
      <c r="B6218">
        <v>5.6869315574097398E-2</v>
      </c>
      <c r="C6218">
        <v>2.5201301336553301E-2</v>
      </c>
    </row>
    <row r="6219" spans="1:3" x14ac:dyDescent="0.25">
      <c r="A6219">
        <v>-4.0705190615774503E-2</v>
      </c>
      <c r="B6219">
        <v>2.90004734396625E-2</v>
      </c>
      <c r="C6219">
        <v>-4.9010815104514202E-2</v>
      </c>
    </row>
    <row r="6220" spans="1:3" x14ac:dyDescent="0.25">
      <c r="A6220">
        <v>-3.2094220775011999E-2</v>
      </c>
      <c r="B6220">
        <v>5.6841689977601501E-2</v>
      </c>
      <c r="C6220">
        <v>2.5278118469043799E-2</v>
      </c>
    </row>
    <row r="6221" spans="1:3" x14ac:dyDescent="0.25">
      <c r="A6221">
        <v>4.1687265423460698E-2</v>
      </c>
      <c r="B6221">
        <v>4.1811568621637901E-2</v>
      </c>
      <c r="C6221">
        <v>3.7602721057285002E-2</v>
      </c>
    </row>
    <row r="6222" spans="1:3" x14ac:dyDescent="0.25">
      <c r="A6222">
        <v>-3.21805721655384E-2</v>
      </c>
      <c r="B6222">
        <v>5.6792783038188598E-2</v>
      </c>
      <c r="C6222">
        <v>2.52782627938671E-2</v>
      </c>
    </row>
    <row r="6223" spans="1:3" x14ac:dyDescent="0.25">
      <c r="A6223">
        <v>-3.2209635780371997E-2</v>
      </c>
      <c r="B6223">
        <v>5.6779951832079401E-2</v>
      </c>
      <c r="C6223">
        <v>2.5270069901812901E-2</v>
      </c>
    </row>
    <row r="6224" spans="1:3" x14ac:dyDescent="0.25">
      <c r="A6224">
        <v>-4.0722113010085798E-2</v>
      </c>
      <c r="B6224">
        <v>2.9046609639115699E-2</v>
      </c>
      <c r="C6224">
        <v>-4.8969418829169498E-2</v>
      </c>
    </row>
    <row r="6225" spans="1:3" x14ac:dyDescent="0.25">
      <c r="A6225">
        <v>4.2111259539469897E-2</v>
      </c>
      <c r="B6225">
        <v>-8.9770985004415695E-3</v>
      </c>
      <c r="C6225">
        <v>5.5191063792182603E-2</v>
      </c>
    </row>
    <row r="6226" spans="1:3" x14ac:dyDescent="0.25">
      <c r="A6226">
        <v>-4.06907079893606E-2</v>
      </c>
      <c r="B6226">
        <v>2.9005925470216101E-2</v>
      </c>
      <c r="C6226">
        <v>-4.90196141451648E-2</v>
      </c>
    </row>
    <row r="6227" spans="1:3" x14ac:dyDescent="0.25">
      <c r="A6227">
        <v>-9.5831242638222802E-3</v>
      </c>
      <c r="B6227">
        <v>-8.89675691993079E-3</v>
      </c>
      <c r="C6227">
        <v>6.8767808207414904E-2</v>
      </c>
    </row>
    <row r="6228" spans="1:3" x14ac:dyDescent="0.25">
      <c r="A6228">
        <v>-3.2212969942693397E-2</v>
      </c>
      <c r="B6228">
        <v>5.6749622128294701E-2</v>
      </c>
      <c r="C6228">
        <v>2.5333869735334299E-2</v>
      </c>
    </row>
    <row r="6229" spans="1:3" x14ac:dyDescent="0.25">
      <c r="A6229">
        <v>-9.4456873639723899E-3</v>
      </c>
      <c r="B6229">
        <v>-8.7415205980384304E-3</v>
      </c>
      <c r="C6229">
        <v>6.8806720659076295E-2</v>
      </c>
    </row>
    <row r="6230" spans="1:3" x14ac:dyDescent="0.25">
      <c r="A6230">
        <v>-4.0863001168090198E-2</v>
      </c>
      <c r="B6230">
        <v>2.8857490337471099E-2</v>
      </c>
      <c r="C6230">
        <v>-4.8963868178069997E-2</v>
      </c>
    </row>
    <row r="6231" spans="1:3" x14ac:dyDescent="0.25">
      <c r="A6231">
        <v>-3.2141160870168897E-2</v>
      </c>
      <c r="B6231">
        <v>5.6832394719481899E-2</v>
      </c>
      <c r="C6231">
        <v>2.5239348017865301E-2</v>
      </c>
    </row>
    <row r="6232" spans="1:3" x14ac:dyDescent="0.25">
      <c r="A6232">
        <v>4.4465441211528199E-2</v>
      </c>
      <c r="B6232">
        <v>3.3220266893575497E-2</v>
      </c>
      <c r="C6232">
        <v>-4.2652531054835699E-2</v>
      </c>
    </row>
    <row r="6233" spans="1:3" x14ac:dyDescent="0.25">
      <c r="A6233">
        <v>-3.2158793413294001E-2</v>
      </c>
      <c r="B6233">
        <v>5.6765921667690997E-2</v>
      </c>
      <c r="C6233">
        <v>2.5366161385172999E-2</v>
      </c>
    </row>
    <row r="6234" spans="1:3" x14ac:dyDescent="0.25">
      <c r="A6234">
        <v>-9.2926017975177699E-3</v>
      </c>
      <c r="B6234">
        <v>-8.8534823626557797E-3</v>
      </c>
      <c r="C6234">
        <v>6.8813250191274294E-2</v>
      </c>
    </row>
    <row r="6235" spans="1:3" x14ac:dyDescent="0.25">
      <c r="A6235">
        <v>-3.2209799598329002E-2</v>
      </c>
      <c r="B6235">
        <v>5.6758114484623798E-2</v>
      </c>
      <c r="C6235">
        <v>2.53188714200656E-2</v>
      </c>
    </row>
    <row r="6236" spans="1:3" x14ac:dyDescent="0.25">
      <c r="A6236">
        <v>5.6977489050679397E-2</v>
      </c>
      <c r="B6236">
        <v>-3.7998634664602002E-2</v>
      </c>
      <c r="C6236">
        <v>1.44799690989243E-2</v>
      </c>
    </row>
    <row r="6237" spans="1:3" x14ac:dyDescent="0.25">
      <c r="A6237">
        <v>-4.0745871444245498E-2</v>
      </c>
      <c r="B6237">
        <v>-5.59603736488785E-2</v>
      </c>
      <c r="C6237">
        <v>-1.0402429587693199E-2</v>
      </c>
    </row>
    <row r="6238" spans="1:3" x14ac:dyDescent="0.25">
      <c r="A6238">
        <v>-4.0830469590292698E-2</v>
      </c>
      <c r="B6238">
        <v>2.8955006664910601E-2</v>
      </c>
      <c r="C6238">
        <v>-4.8933427655041203E-2</v>
      </c>
    </row>
    <row r="6239" spans="1:3" x14ac:dyDescent="0.25">
      <c r="A6239">
        <v>-9.2133114251254297E-3</v>
      </c>
      <c r="B6239">
        <v>-8.6158019179431809E-3</v>
      </c>
      <c r="C6239">
        <v>6.8854069232648904E-2</v>
      </c>
    </row>
    <row r="6240" spans="1:3" x14ac:dyDescent="0.25">
      <c r="A6240">
        <v>-4.0743748481579502E-2</v>
      </c>
      <c r="B6240">
        <v>2.89928868894688E-2</v>
      </c>
      <c r="C6240">
        <v>-4.8983257032217099E-2</v>
      </c>
    </row>
    <row r="6241" spans="1:3" x14ac:dyDescent="0.25">
      <c r="A6241">
        <v>-9.1699721348341996E-3</v>
      </c>
      <c r="B6241">
        <v>-8.5843161883899007E-3</v>
      </c>
      <c r="C6241">
        <v>6.8863786757802595E-2</v>
      </c>
    </row>
    <row r="6242" spans="1:3" x14ac:dyDescent="0.25">
      <c r="A6242">
        <v>6.68504307609631E-2</v>
      </c>
      <c r="B6242">
        <v>4.2900575792976098E-3</v>
      </c>
      <c r="C6242">
        <v>2.03129346240267E-2</v>
      </c>
    </row>
    <row r="6243" spans="1:3" x14ac:dyDescent="0.25">
      <c r="A6243">
        <v>6.6878304643081699E-2</v>
      </c>
      <c r="B6243">
        <v>4.1877213222174699E-3</v>
      </c>
      <c r="C6243">
        <v>2.02424148311065E-2</v>
      </c>
    </row>
    <row r="6244" spans="1:3" x14ac:dyDescent="0.25">
      <c r="A6244">
        <v>-4.0739522226224401E-2</v>
      </c>
      <c r="B6244">
        <v>2.90337842663239E-2</v>
      </c>
      <c r="C6244">
        <v>-4.8962543846858303E-2</v>
      </c>
    </row>
    <row r="6245" spans="1:3" x14ac:dyDescent="0.25">
      <c r="A6245">
        <v>-3.22990333504403E-2</v>
      </c>
      <c r="B6245">
        <v>5.6758392061743199E-2</v>
      </c>
      <c r="C6245">
        <v>2.5204312630829302E-2</v>
      </c>
    </row>
    <row r="6246" spans="1:3" x14ac:dyDescent="0.25">
      <c r="A6246">
        <v>-4.0827564727669498E-2</v>
      </c>
      <c r="B6246">
        <v>2.9040891541044101E-2</v>
      </c>
      <c r="C6246">
        <v>-4.8884932002706702E-2</v>
      </c>
    </row>
    <row r="6247" spans="1:3" x14ac:dyDescent="0.25">
      <c r="A6247">
        <v>-8.9192067074691794E-3</v>
      </c>
      <c r="B6247">
        <v>-8.4996290409935192E-3</v>
      </c>
      <c r="C6247">
        <v>6.8907213395078798E-2</v>
      </c>
    </row>
    <row r="6248" spans="1:3" x14ac:dyDescent="0.25">
      <c r="A6248">
        <v>2.3866965519776601E-2</v>
      </c>
      <c r="B6248">
        <v>5.9020854378141502E-2</v>
      </c>
      <c r="C6248">
        <v>-2.9101661556550199E-2</v>
      </c>
    </row>
    <row r="6249" spans="1:3" x14ac:dyDescent="0.25">
      <c r="A6249">
        <v>-4.0725223982386198E-2</v>
      </c>
      <c r="B6249">
        <v>2.91105520033118E-2</v>
      </c>
      <c r="C6249">
        <v>-4.8928845210641801E-2</v>
      </c>
    </row>
    <row r="6250" spans="1:3" x14ac:dyDescent="0.25">
      <c r="A6250">
        <v>-8.7653396992676495E-3</v>
      </c>
      <c r="B6250">
        <v>-8.5061398807254798E-3</v>
      </c>
      <c r="C6250">
        <v>6.8926151816897194E-2</v>
      </c>
    </row>
    <row r="6251" spans="1:3" x14ac:dyDescent="0.25">
      <c r="A6251">
        <v>-3.2227610526090897E-2</v>
      </c>
      <c r="B6251">
        <v>5.6769716419023702E-2</v>
      </c>
      <c r="C6251">
        <v>2.5270148742779799E-2</v>
      </c>
    </row>
    <row r="6252" spans="1:3" x14ac:dyDescent="0.25">
      <c r="A6252">
        <v>3.2673680238426997E-2</v>
      </c>
      <c r="B6252">
        <v>-1.8195201026089701E-2</v>
      </c>
      <c r="C6252">
        <v>-5.91723354220298E-2</v>
      </c>
    </row>
    <row r="6253" spans="1:3" x14ac:dyDescent="0.25">
      <c r="A6253">
        <v>-4.0914988830853698E-2</v>
      </c>
      <c r="B6253">
        <v>2.9122746087096699E-2</v>
      </c>
      <c r="C6253">
        <v>-4.8762991595241598E-2</v>
      </c>
    </row>
    <row r="6254" spans="1:3" x14ac:dyDescent="0.25">
      <c r="A6254">
        <v>-4.09590936455431E-2</v>
      </c>
      <c r="B6254">
        <v>2.9247993469776499E-2</v>
      </c>
      <c r="C6254">
        <v>-4.86508738434114E-2</v>
      </c>
    </row>
    <row r="6255" spans="1:3" x14ac:dyDescent="0.25">
      <c r="A6255">
        <v>4.1659374637604898E-2</v>
      </c>
      <c r="B6255">
        <v>4.1578450430401502E-2</v>
      </c>
      <c r="C6255">
        <v>3.7891014299043499E-2</v>
      </c>
    </row>
    <row r="6256" spans="1:3" x14ac:dyDescent="0.25">
      <c r="A6256">
        <v>-8.3966524718016994E-3</v>
      </c>
      <c r="B6256">
        <v>-8.5839928841558895E-3</v>
      </c>
      <c r="C6256">
        <v>6.8962390427192599E-2</v>
      </c>
    </row>
    <row r="6257" spans="1:3" x14ac:dyDescent="0.25">
      <c r="A6257">
        <v>-8.3534369383040097E-3</v>
      </c>
      <c r="B6257">
        <v>-8.5220667273888696E-3</v>
      </c>
      <c r="C6257">
        <v>6.8975317831900598E-2</v>
      </c>
    </row>
    <row r="6258" spans="1:3" x14ac:dyDescent="0.25">
      <c r="A6258">
        <v>2.3829423869713699E-2</v>
      </c>
      <c r="B6258">
        <v>5.8922597274829298E-2</v>
      </c>
      <c r="C6258">
        <v>-2.9330633958811601E-2</v>
      </c>
    </row>
    <row r="6259" spans="1:3" x14ac:dyDescent="0.25">
      <c r="A6259">
        <v>-8.2812399920468294E-3</v>
      </c>
      <c r="B6259">
        <v>-8.3772235637175202E-3</v>
      </c>
      <c r="C6259">
        <v>6.9001762220668103E-2</v>
      </c>
    </row>
    <row r="6260" spans="1:3" x14ac:dyDescent="0.25">
      <c r="A6260">
        <v>-4.1044436433171801E-2</v>
      </c>
      <c r="B6260">
        <v>2.91437773434217E-2</v>
      </c>
      <c r="C6260">
        <v>-4.8641489286825601E-2</v>
      </c>
    </row>
    <row r="6261" spans="1:3" x14ac:dyDescent="0.25">
      <c r="A6261">
        <v>-4.1022523141382099E-2</v>
      </c>
      <c r="B6261">
        <v>2.91707958873966E-2</v>
      </c>
      <c r="C6261">
        <v>-4.8643779277628099E-2</v>
      </c>
    </row>
    <row r="6262" spans="1:3" x14ac:dyDescent="0.25">
      <c r="A6262">
        <v>-8.22947364504115E-3</v>
      </c>
      <c r="B6262">
        <v>-8.3817488461531992E-3</v>
      </c>
      <c r="C6262">
        <v>6.90074057605818E-2</v>
      </c>
    </row>
    <row r="6263" spans="1:3" x14ac:dyDescent="0.25">
      <c r="A6263">
        <v>-4.06806473316845E-2</v>
      </c>
      <c r="B6263">
        <v>-5.5979559098771503E-2</v>
      </c>
      <c r="C6263">
        <v>-1.05533831439143E-2</v>
      </c>
    </row>
    <row r="6264" spans="1:3" x14ac:dyDescent="0.25">
      <c r="A6264">
        <v>2.3835256813186999E-2</v>
      </c>
      <c r="B6264">
        <v>5.89093243394226E-2</v>
      </c>
      <c r="C6264">
        <v>-2.9352547394087099E-2</v>
      </c>
    </row>
    <row r="6265" spans="1:3" x14ac:dyDescent="0.25">
      <c r="A6265">
        <v>-8.1459407308863904E-3</v>
      </c>
      <c r="B6265">
        <v>-8.2743210393399595E-3</v>
      </c>
      <c r="C6265">
        <v>6.9030277856508906E-2</v>
      </c>
    </row>
    <row r="6266" spans="1:3" x14ac:dyDescent="0.25">
      <c r="A6266">
        <v>-4.1110582909021101E-2</v>
      </c>
      <c r="B6266">
        <v>2.91529515005131E-2</v>
      </c>
      <c r="C6266">
        <v>-4.8580092545087099E-2</v>
      </c>
    </row>
    <row r="6267" spans="1:3" x14ac:dyDescent="0.25">
      <c r="A6267">
        <v>-3.22488382362087E-2</v>
      </c>
      <c r="B6267">
        <v>5.6743484980811498E-2</v>
      </c>
      <c r="C6267">
        <v>2.5301963256776298E-2</v>
      </c>
    </row>
    <row r="6268" spans="1:3" x14ac:dyDescent="0.25">
      <c r="A6268">
        <v>-4.1075766241784599E-2</v>
      </c>
      <c r="B6268">
        <v>2.9191884519664299E-2</v>
      </c>
      <c r="C6268">
        <v>-4.8586163728378901E-2</v>
      </c>
    </row>
    <row r="6269" spans="1:3" x14ac:dyDescent="0.25">
      <c r="A6269">
        <v>-4.0874183661359399E-2</v>
      </c>
      <c r="B6269">
        <v>-5.5868657002451701E-2</v>
      </c>
      <c r="C6269">
        <v>-1.03920293860179E-2</v>
      </c>
    </row>
    <row r="6270" spans="1:3" x14ac:dyDescent="0.25">
      <c r="A6270">
        <v>-4.0895304648279202E-2</v>
      </c>
      <c r="B6270">
        <v>-5.5829273552368198E-2</v>
      </c>
      <c r="C6270">
        <v>-1.0519803816577101E-2</v>
      </c>
    </row>
    <row r="6271" spans="1:3" x14ac:dyDescent="0.25">
      <c r="A6271">
        <v>6.7042286607208401E-2</v>
      </c>
      <c r="B6271">
        <v>3.9211785115494096E-3</v>
      </c>
      <c r="C6271">
        <v>1.9747307805305401E-2</v>
      </c>
    </row>
    <row r="6272" spans="1:3" x14ac:dyDescent="0.25">
      <c r="A6272">
        <v>-3.21485593639389E-2</v>
      </c>
      <c r="B6272">
        <v>5.6783060997604502E-2</v>
      </c>
      <c r="C6272">
        <v>2.5340759944516501E-2</v>
      </c>
    </row>
    <row r="6273" spans="1:3" x14ac:dyDescent="0.25">
      <c r="A6273">
        <v>2.3869667802133499E-2</v>
      </c>
      <c r="B6273">
        <v>5.8868007183393703E-2</v>
      </c>
      <c r="C6273">
        <v>-2.9407425750508798E-2</v>
      </c>
    </row>
    <row r="6274" spans="1:3" x14ac:dyDescent="0.25">
      <c r="A6274">
        <v>6.7027918869223005E-2</v>
      </c>
      <c r="B6274">
        <v>4.0325962297809801E-3</v>
      </c>
      <c r="C6274">
        <v>1.9773625355721001E-2</v>
      </c>
    </row>
    <row r="6275" spans="1:3" x14ac:dyDescent="0.25">
      <c r="A6275">
        <v>-3.2298498955084597E-2</v>
      </c>
      <c r="B6275">
        <v>5.6704437440299502E-2</v>
      </c>
      <c r="C6275">
        <v>2.5326147354612499E-2</v>
      </c>
    </row>
    <row r="6276" spans="1:3" x14ac:dyDescent="0.25">
      <c r="A6276">
        <v>-4.0806164150238702E-2</v>
      </c>
      <c r="B6276">
        <v>-5.5909865847692398E-2</v>
      </c>
      <c r="C6276">
        <v>-1.0437617938820899E-2</v>
      </c>
    </row>
    <row r="6277" spans="1:3" x14ac:dyDescent="0.25">
      <c r="A6277">
        <v>-7.87103168553498E-3</v>
      </c>
      <c r="B6277">
        <v>-8.0026628729746099E-3</v>
      </c>
      <c r="C6277">
        <v>6.9094169414986195E-2</v>
      </c>
    </row>
    <row r="6278" spans="1:3" x14ac:dyDescent="0.25">
      <c r="A6278">
        <v>-4.0624310373856103E-2</v>
      </c>
      <c r="B6278">
        <v>-5.60033487757267E-2</v>
      </c>
      <c r="C6278">
        <v>-1.0643793146849E-2</v>
      </c>
    </row>
    <row r="6279" spans="1:3" x14ac:dyDescent="0.25">
      <c r="A6279">
        <v>-3.2194390905566597E-2</v>
      </c>
      <c r="B6279">
        <v>5.67760956648867E-2</v>
      </c>
      <c r="C6279">
        <v>2.5298145293107799E-2</v>
      </c>
    </row>
    <row r="6280" spans="1:3" x14ac:dyDescent="0.25">
      <c r="A6280">
        <v>7.2546451722628903E-3</v>
      </c>
      <c r="B6280">
        <v>2.53768738912852E-2</v>
      </c>
      <c r="C6280">
        <v>-6.4833512899814094E-2</v>
      </c>
    </row>
    <row r="6281" spans="1:3" x14ac:dyDescent="0.25">
      <c r="A6281">
        <v>-7.67916975295347E-3</v>
      </c>
      <c r="B6281">
        <v>-8.0482530607949593E-3</v>
      </c>
      <c r="C6281">
        <v>6.9110462120975005E-2</v>
      </c>
    </row>
    <row r="6282" spans="1:3" x14ac:dyDescent="0.25">
      <c r="A6282">
        <v>7.29497088799003E-3</v>
      </c>
      <c r="B6282">
        <v>2.5404776935314101E-2</v>
      </c>
      <c r="C6282">
        <v>-6.48180585069493E-2</v>
      </c>
    </row>
    <row r="6283" spans="1:3" x14ac:dyDescent="0.25">
      <c r="A6283">
        <v>-4.1144995270524398E-2</v>
      </c>
      <c r="B6283">
        <v>2.9392629384499502E-2</v>
      </c>
      <c r="C6283">
        <v>-4.8406225860461102E-2</v>
      </c>
    </row>
    <row r="6284" spans="1:3" x14ac:dyDescent="0.25">
      <c r="A6284">
        <v>-7.66092564973262E-3</v>
      </c>
      <c r="B6284">
        <v>-8.0788993049393399E-3</v>
      </c>
      <c r="C6284">
        <v>6.9108911178008797E-2</v>
      </c>
    </row>
    <row r="6285" spans="1:3" x14ac:dyDescent="0.25">
      <c r="A6285">
        <v>-4.1276664334979299E-2</v>
      </c>
      <c r="B6285">
        <v>2.9384164350283501E-2</v>
      </c>
      <c r="C6285">
        <v>-4.82991497524849E-2</v>
      </c>
    </row>
    <row r="6286" spans="1:3" x14ac:dyDescent="0.25">
      <c r="A6286">
        <v>-3.2162435499899299E-2</v>
      </c>
      <c r="B6286">
        <v>5.6734349200167601E-2</v>
      </c>
      <c r="C6286">
        <v>2.543209318063E-2</v>
      </c>
    </row>
    <row r="6287" spans="1:3" x14ac:dyDescent="0.25">
      <c r="A6287">
        <v>-7.5724887473481101E-3</v>
      </c>
      <c r="B6287">
        <v>-7.9310005154047802E-3</v>
      </c>
      <c r="C6287">
        <v>6.9135784113553894E-2</v>
      </c>
    </row>
    <row r="6288" spans="1:3" x14ac:dyDescent="0.25">
      <c r="A6288">
        <v>-4.1215108676708599E-2</v>
      </c>
      <c r="B6288">
        <v>2.9340423010797301E-2</v>
      </c>
      <c r="C6288">
        <v>-4.8378242984988301E-2</v>
      </c>
    </row>
    <row r="6289" spans="1:3" x14ac:dyDescent="0.25">
      <c r="A6289">
        <v>4.2746572866758002E-2</v>
      </c>
      <c r="B6289">
        <v>-8.8444657712410599E-3</v>
      </c>
      <c r="C6289">
        <v>5.4722079030024802E-2</v>
      </c>
    </row>
    <row r="6290" spans="1:3" x14ac:dyDescent="0.25">
      <c r="A6290">
        <v>4.17027744791795E-2</v>
      </c>
      <c r="B6290">
        <v>4.13121182708217E-2</v>
      </c>
      <c r="C6290">
        <v>3.8133810256992598E-2</v>
      </c>
    </row>
    <row r="6291" spans="1:3" x14ac:dyDescent="0.25">
      <c r="A6291">
        <v>4.1679339840525902E-2</v>
      </c>
      <c r="B6291">
        <v>4.1334363948282098E-2</v>
      </c>
      <c r="C6291">
        <v>3.8135324666887301E-2</v>
      </c>
    </row>
    <row r="6292" spans="1:3" x14ac:dyDescent="0.25">
      <c r="A6292">
        <v>-3.22636814756131E-2</v>
      </c>
      <c r="B6292">
        <v>5.6714647793993697E-2</v>
      </c>
      <c r="C6292">
        <v>2.5347654393324301E-2</v>
      </c>
    </row>
    <row r="6293" spans="1:3" x14ac:dyDescent="0.25">
      <c r="A6293">
        <v>-4.1298820147057803E-2</v>
      </c>
      <c r="B6293">
        <v>2.93510683412096E-2</v>
      </c>
      <c r="C6293">
        <v>-4.8300333763759903E-2</v>
      </c>
    </row>
    <row r="6294" spans="1:3" x14ac:dyDescent="0.25">
      <c r="A6294">
        <v>-4.1317800022316498E-2</v>
      </c>
      <c r="B6294">
        <v>2.9386581088287199E-2</v>
      </c>
      <c r="C6294">
        <v>-4.8262493234989101E-2</v>
      </c>
    </row>
    <row r="6295" spans="1:3" x14ac:dyDescent="0.25">
      <c r="A6295">
        <v>-7.3094276542194298E-3</v>
      </c>
      <c r="B6295">
        <v>-7.8332024002361594E-3</v>
      </c>
      <c r="C6295">
        <v>6.9175235507547506E-2</v>
      </c>
    </row>
    <row r="6296" spans="1:3" x14ac:dyDescent="0.25">
      <c r="A6296">
        <v>-4.0834563580008601E-2</v>
      </c>
      <c r="B6296">
        <v>-5.58825430049796E-2</v>
      </c>
      <c r="C6296">
        <v>-1.0472812636862901E-2</v>
      </c>
    </row>
    <row r="6297" spans="1:3" x14ac:dyDescent="0.25">
      <c r="A6297">
        <v>4.1694361034433497E-2</v>
      </c>
      <c r="B6297">
        <v>4.1312373910361203E-2</v>
      </c>
      <c r="C6297">
        <v>3.8142732201833902E-2</v>
      </c>
    </row>
    <row r="6298" spans="1:3" x14ac:dyDescent="0.25">
      <c r="A6298">
        <v>-3.2198390421637003E-2</v>
      </c>
      <c r="B6298">
        <v>5.67280662068941E-2</v>
      </c>
      <c r="C6298">
        <v>2.54005936679059E-2</v>
      </c>
    </row>
    <row r="6299" spans="1:3" x14ac:dyDescent="0.25">
      <c r="A6299">
        <v>-4.15017647289442E-2</v>
      </c>
      <c r="B6299">
        <v>2.9341911356637398E-2</v>
      </c>
      <c r="C6299">
        <v>-4.8131650317879103E-2</v>
      </c>
    </row>
    <row r="6300" spans="1:3" x14ac:dyDescent="0.25">
      <c r="A6300">
        <v>4.1657145507874603E-2</v>
      </c>
      <c r="B6300">
        <v>4.1329371692719399E-2</v>
      </c>
      <c r="C6300">
        <v>3.81649743039452E-2</v>
      </c>
    </row>
    <row r="6301" spans="1:3" x14ac:dyDescent="0.25">
      <c r="A6301">
        <v>-4.0540603662233499E-2</v>
      </c>
      <c r="B6301">
        <v>-5.6048899109780399E-2</v>
      </c>
      <c r="C6301">
        <v>-1.07228896890411E-2</v>
      </c>
    </row>
    <row r="6302" spans="1:3" x14ac:dyDescent="0.25">
      <c r="A6302">
        <v>-4.1462093487026598E-2</v>
      </c>
      <c r="B6302">
        <v>2.94136564643801E-2</v>
      </c>
      <c r="C6302">
        <v>-4.8122049177778001E-2</v>
      </c>
    </row>
    <row r="6303" spans="1:3" x14ac:dyDescent="0.25">
      <c r="A6303">
        <v>4.2926415863680498E-2</v>
      </c>
      <c r="B6303">
        <v>-8.7359778640761204E-3</v>
      </c>
      <c r="C6303">
        <v>5.4598585255084403E-2</v>
      </c>
    </row>
    <row r="6304" spans="1:3" x14ac:dyDescent="0.25">
      <c r="A6304">
        <v>-6.9626915227919504E-3</v>
      </c>
      <c r="B6304">
        <v>-7.5566872030807903E-3</v>
      </c>
      <c r="C6304">
        <v>6.9241731674426196E-2</v>
      </c>
    </row>
    <row r="6305" spans="1:3" x14ac:dyDescent="0.25">
      <c r="A6305">
        <v>5.76402572911121E-2</v>
      </c>
      <c r="B6305">
        <v>-3.7057147100142997E-2</v>
      </c>
      <c r="C6305">
        <v>1.42957542023059E-2</v>
      </c>
    </row>
    <row r="6306" spans="1:3" x14ac:dyDescent="0.25">
      <c r="A6306">
        <v>7.2431973013296399E-3</v>
      </c>
      <c r="B6306">
        <v>2.50815540067106E-2</v>
      </c>
      <c r="C6306">
        <v>-6.4949609247958201E-2</v>
      </c>
    </row>
    <row r="6307" spans="1:3" x14ac:dyDescent="0.25">
      <c r="A6307">
        <v>-3.23189695297732E-2</v>
      </c>
      <c r="B6307">
        <v>5.6724074629211203E-2</v>
      </c>
      <c r="C6307">
        <v>2.5255960999202999E-2</v>
      </c>
    </row>
    <row r="6308" spans="1:3" x14ac:dyDescent="0.25">
      <c r="A6308">
        <v>-3.23308405556261E-2</v>
      </c>
      <c r="B6308">
        <v>5.6696160394409501E-2</v>
      </c>
      <c r="C6308">
        <v>2.5303401856233899E-2</v>
      </c>
    </row>
    <row r="6309" spans="1:3" x14ac:dyDescent="0.25">
      <c r="A6309">
        <v>6.71254811525544E-2</v>
      </c>
      <c r="B6309">
        <v>3.4595683842181001E-3</v>
      </c>
      <c r="C6309">
        <v>1.9549965898511702E-2</v>
      </c>
    </row>
    <row r="6310" spans="1:3" x14ac:dyDescent="0.25">
      <c r="A6310">
        <v>-3.24187753100676E-2</v>
      </c>
      <c r="B6310">
        <v>5.6666268199376202E-2</v>
      </c>
      <c r="C6310">
        <v>2.5257811776788999E-2</v>
      </c>
    </row>
    <row r="6311" spans="1:3" x14ac:dyDescent="0.25">
      <c r="A6311">
        <v>-6.8100136238252104E-3</v>
      </c>
      <c r="B6311">
        <v>-7.2038995047565904E-3</v>
      </c>
      <c r="C6311">
        <v>6.9294498673189597E-2</v>
      </c>
    </row>
    <row r="6312" spans="1:3" x14ac:dyDescent="0.25">
      <c r="A6312">
        <v>-4.1466829848362599E-2</v>
      </c>
      <c r="B6312">
        <v>2.9268476097969901E-2</v>
      </c>
      <c r="C6312">
        <v>-4.8206413776898001E-2</v>
      </c>
    </row>
    <row r="6313" spans="1:3" x14ac:dyDescent="0.25">
      <c r="A6313">
        <v>-4.1496280160484102E-2</v>
      </c>
      <c r="B6313">
        <v>2.9342724232911399E-2</v>
      </c>
      <c r="C6313">
        <v>-4.8135883366091002E-2</v>
      </c>
    </row>
    <row r="6314" spans="1:3" x14ac:dyDescent="0.25">
      <c r="A6314">
        <v>6.7594346991698195E-2</v>
      </c>
      <c r="B6314">
        <v>-2.1282448775525602E-3</v>
      </c>
      <c r="C6314">
        <v>1.80686144600813E-2</v>
      </c>
    </row>
    <row r="6315" spans="1:3" x14ac:dyDescent="0.25">
      <c r="A6315">
        <v>-4.1527082885754497E-2</v>
      </c>
      <c r="B6315">
        <v>2.93553578261882E-2</v>
      </c>
      <c r="C6315">
        <v>-4.8101604483594101E-2</v>
      </c>
    </row>
    <row r="6316" spans="1:3" x14ac:dyDescent="0.25">
      <c r="A6316">
        <v>4.2902888335094397E-2</v>
      </c>
      <c r="B6316">
        <v>-8.4983646385266599E-3</v>
      </c>
      <c r="C6316">
        <v>5.4654551237541503E-2</v>
      </c>
    </row>
    <row r="6317" spans="1:3" x14ac:dyDescent="0.25">
      <c r="A6317">
        <v>-6.7861767524337001E-3</v>
      </c>
      <c r="B6317">
        <v>-7.0810449158822397E-3</v>
      </c>
      <c r="C6317">
        <v>6.9309498685129603E-2</v>
      </c>
    </row>
    <row r="6318" spans="1:3" x14ac:dyDescent="0.25">
      <c r="A6318">
        <v>-4.1015699296558898E-2</v>
      </c>
      <c r="B6318">
        <v>-5.5833818003378097E-2</v>
      </c>
      <c r="C6318">
        <v>-1.0014847895993899E-2</v>
      </c>
    </row>
    <row r="6319" spans="1:3" x14ac:dyDescent="0.25">
      <c r="A6319">
        <v>-3.2336317591787102E-2</v>
      </c>
      <c r="B6319">
        <v>5.6719889723413401E-2</v>
      </c>
      <c r="C6319">
        <v>2.5243151038784599E-2</v>
      </c>
    </row>
    <row r="6320" spans="1:3" x14ac:dyDescent="0.25">
      <c r="A6320">
        <v>-4.1242128499593703E-2</v>
      </c>
      <c r="B6320">
        <v>-5.5641878340790402E-2</v>
      </c>
      <c r="C6320">
        <v>-1.01522515498619E-2</v>
      </c>
    </row>
    <row r="6321" spans="1:3" x14ac:dyDescent="0.25">
      <c r="A6321">
        <v>4.1558265218117903E-2</v>
      </c>
      <c r="B6321">
        <v>4.1208157456113302E-2</v>
      </c>
      <c r="C6321">
        <v>3.84031034049689E-2</v>
      </c>
    </row>
    <row r="6322" spans="1:3" x14ac:dyDescent="0.25">
      <c r="A6322">
        <v>-6.8457382978184701E-3</v>
      </c>
      <c r="B6322">
        <v>-7.0610009490367004E-3</v>
      </c>
      <c r="C6322">
        <v>6.9305686150239396E-2</v>
      </c>
    </row>
    <row r="6323" spans="1:3" x14ac:dyDescent="0.25">
      <c r="A6323">
        <v>-4.1519871546235397E-2</v>
      </c>
      <c r="B6323">
        <v>2.9298162299796499E-2</v>
      </c>
      <c r="C6323">
        <v>-4.8142683272111901E-2</v>
      </c>
    </row>
    <row r="6324" spans="1:3" x14ac:dyDescent="0.25">
      <c r="A6324">
        <v>-6.9398077594149399E-3</v>
      </c>
      <c r="B6324">
        <v>-6.94606694298424E-3</v>
      </c>
      <c r="C6324">
        <v>6.9307944871320096E-2</v>
      </c>
    </row>
    <row r="6325" spans="1:3" x14ac:dyDescent="0.25">
      <c r="A6325">
        <v>-6.9521707685981197E-3</v>
      </c>
      <c r="B6325">
        <v>-6.9560430026271297E-3</v>
      </c>
      <c r="C6325">
        <v>6.9305705301582796E-2</v>
      </c>
    </row>
    <row r="6326" spans="1:3" x14ac:dyDescent="0.25">
      <c r="A6326">
        <v>-3.2278049521561401E-2</v>
      </c>
      <c r="B6326">
        <v>5.6807129450863303E-2</v>
      </c>
      <c r="C6326">
        <v>2.5121257186623398E-2</v>
      </c>
    </row>
    <row r="6327" spans="1:3" x14ac:dyDescent="0.25">
      <c r="A6327">
        <v>-6.8210877345204202E-3</v>
      </c>
      <c r="B6327">
        <v>-6.9041749110343199E-3</v>
      </c>
      <c r="C6327">
        <v>6.9323914567166606E-2</v>
      </c>
    </row>
    <row r="6328" spans="1:3" x14ac:dyDescent="0.25">
      <c r="A6328">
        <v>-4.1579286451230102E-2</v>
      </c>
      <c r="B6328">
        <v>-5.5469230643793797E-2</v>
      </c>
      <c r="C6328">
        <v>-9.71222888899082E-3</v>
      </c>
    </row>
    <row r="6329" spans="1:3" x14ac:dyDescent="0.25">
      <c r="A6329">
        <v>-3.2248975510432799E-2</v>
      </c>
      <c r="B6329">
        <v>5.6863382050783298E-2</v>
      </c>
      <c r="C6329">
        <v>2.5031167776876799E-2</v>
      </c>
    </row>
    <row r="6330" spans="1:3" x14ac:dyDescent="0.25">
      <c r="A6330">
        <v>-6.9351689527129504E-3</v>
      </c>
      <c r="B6330">
        <v>-6.7906990547717599E-3</v>
      </c>
      <c r="C6330">
        <v>6.9323804266246403E-2</v>
      </c>
    </row>
    <row r="6331" spans="1:3" x14ac:dyDescent="0.25">
      <c r="A6331">
        <v>3.3603006403441701E-2</v>
      </c>
      <c r="B6331">
        <v>-1.8974969247036101E-2</v>
      </c>
      <c r="C6331">
        <v>-5.8401956326173503E-2</v>
      </c>
    </row>
    <row r="6332" spans="1:3" x14ac:dyDescent="0.25">
      <c r="A6332">
        <v>-6.9616429086898904E-3</v>
      </c>
      <c r="B6332">
        <v>-6.6732899881627103E-3</v>
      </c>
      <c r="C6332">
        <v>6.9332551725331495E-2</v>
      </c>
    </row>
    <row r="6333" spans="1:3" x14ac:dyDescent="0.25">
      <c r="A6333">
        <v>-6.9427921994715501E-3</v>
      </c>
      <c r="B6333">
        <v>-6.6406859188000997E-3</v>
      </c>
      <c r="C6333">
        <v>6.9337572260664004E-2</v>
      </c>
    </row>
    <row r="6334" spans="1:3" x14ac:dyDescent="0.25">
      <c r="A6334">
        <v>2.4434770180884399E-2</v>
      </c>
      <c r="B6334">
        <v>5.8245742510331301E-2</v>
      </c>
      <c r="C6334">
        <v>-3.0172429229804201E-2</v>
      </c>
    </row>
    <row r="6335" spans="1:3" x14ac:dyDescent="0.25">
      <c r="A6335">
        <v>-6.8490039553294304E-3</v>
      </c>
      <c r="B6335">
        <v>-6.5563274041595702E-3</v>
      </c>
      <c r="C6335">
        <v>6.9354925677916596E-2</v>
      </c>
    </row>
    <row r="6336" spans="1:3" x14ac:dyDescent="0.25">
      <c r="A6336">
        <v>-4.1525213198159598E-2</v>
      </c>
      <c r="B6336">
        <v>-5.5470648904102401E-2</v>
      </c>
      <c r="C6336">
        <v>-9.9329642607427701E-3</v>
      </c>
    </row>
    <row r="6337" spans="1:3" x14ac:dyDescent="0.25">
      <c r="A6337">
        <v>6.7154560487488302E-2</v>
      </c>
      <c r="B6337">
        <v>2.6326768607105098E-3</v>
      </c>
      <c r="C6337">
        <v>1.9578917699386501E-2</v>
      </c>
    </row>
    <row r="6338" spans="1:3" x14ac:dyDescent="0.25">
      <c r="A6338">
        <v>-6.9894829337517903E-3</v>
      </c>
      <c r="B6338">
        <v>-6.4585886422831099E-3</v>
      </c>
      <c r="C6338">
        <v>6.9350081190064597E-2</v>
      </c>
    </row>
    <row r="6339" spans="1:3" x14ac:dyDescent="0.25">
      <c r="A6339">
        <v>-3.2284252619235003E-2</v>
      </c>
      <c r="B6339">
        <v>5.6969059919272098E-2</v>
      </c>
      <c r="C6339">
        <v>2.4743751630094402E-2</v>
      </c>
    </row>
    <row r="6340" spans="1:3" x14ac:dyDescent="0.25">
      <c r="A6340">
        <v>2.4491852248826499E-2</v>
      </c>
      <c r="B6340">
        <v>5.8243382293212902E-2</v>
      </c>
      <c r="C6340">
        <v>-3.01306752740177E-2</v>
      </c>
    </row>
    <row r="6341" spans="1:3" x14ac:dyDescent="0.25">
      <c r="A6341">
        <v>-6.9680053894151401E-3</v>
      </c>
      <c r="B6341">
        <v>-6.3959545492827804E-3</v>
      </c>
      <c r="C6341">
        <v>6.9358046874869406E-2</v>
      </c>
    </row>
    <row r="6342" spans="1:3" x14ac:dyDescent="0.25">
      <c r="A6342">
        <v>-4.1714822633788999E-2</v>
      </c>
      <c r="B6342">
        <v>-5.5408490666559597E-2</v>
      </c>
      <c r="C6342">
        <v>-9.4748474755688896E-3</v>
      </c>
    </row>
    <row r="6343" spans="1:3" x14ac:dyDescent="0.25">
      <c r="A6343">
        <v>-4.1625713151013502E-2</v>
      </c>
      <c r="B6343">
        <v>2.9255071385072801E-2</v>
      </c>
      <c r="C6343">
        <v>-4.80774458860267E-2</v>
      </c>
    </row>
    <row r="6344" spans="1:3" x14ac:dyDescent="0.25">
      <c r="A6344">
        <v>-6.8311725853946502E-3</v>
      </c>
      <c r="B6344">
        <v>-6.2181236652667504E-3</v>
      </c>
      <c r="C6344">
        <v>6.9387823277517496E-2</v>
      </c>
    </row>
    <row r="6345" spans="1:3" x14ac:dyDescent="0.25">
      <c r="A6345">
        <v>2.45044190250381E-2</v>
      </c>
      <c r="B6345">
        <v>5.81311589338743E-2</v>
      </c>
      <c r="C6345">
        <v>-3.03364765463951E-2</v>
      </c>
    </row>
    <row r="6346" spans="1:3" x14ac:dyDescent="0.25">
      <c r="A6346">
        <v>-4.1673925017707003E-2</v>
      </c>
      <c r="B6346">
        <v>2.9338158127945199E-2</v>
      </c>
      <c r="C6346">
        <v>-4.7984960678093803E-2</v>
      </c>
    </row>
    <row r="6347" spans="1:3" x14ac:dyDescent="0.25">
      <c r="A6347">
        <v>-6.8806685670995604E-3</v>
      </c>
      <c r="B6347">
        <v>-6.1690933913450402E-3</v>
      </c>
      <c r="C6347">
        <v>6.9387309263283806E-2</v>
      </c>
    </row>
    <row r="6348" spans="1:3" x14ac:dyDescent="0.25">
      <c r="A6348">
        <v>-6.8439425958951999E-3</v>
      </c>
      <c r="B6348">
        <v>-6.1340449549017696E-3</v>
      </c>
      <c r="C6348">
        <v>6.9394048319977197E-2</v>
      </c>
    </row>
    <row r="6349" spans="1:3" x14ac:dyDescent="0.25">
      <c r="A6349">
        <v>-3.21458500942862E-2</v>
      </c>
      <c r="B6349">
        <v>5.7031240108733103E-2</v>
      </c>
      <c r="C6349">
        <v>2.4780677419628899E-2</v>
      </c>
    </row>
    <row r="6350" spans="1:3" x14ac:dyDescent="0.25">
      <c r="A6350">
        <v>2.45601298439567E-2</v>
      </c>
      <c r="B6350">
        <v>5.8091845601153103E-2</v>
      </c>
      <c r="C6350">
        <v>-3.03667169232988E-2</v>
      </c>
    </row>
    <row r="6351" spans="1:3" x14ac:dyDescent="0.25">
      <c r="A6351">
        <v>6.7059915237833903E-2</v>
      </c>
      <c r="B6351">
        <v>2.4800718805165498E-3</v>
      </c>
      <c r="C6351">
        <v>1.9920266357707099E-2</v>
      </c>
    </row>
    <row r="6352" spans="1:3" x14ac:dyDescent="0.25">
      <c r="A6352">
        <v>-3.2291267424499899E-2</v>
      </c>
      <c r="B6352">
        <v>5.6952888820638897E-2</v>
      </c>
      <c r="C6352">
        <v>2.4771808636096199E-2</v>
      </c>
    </row>
    <row r="6353" spans="1:3" x14ac:dyDescent="0.25">
      <c r="A6353">
        <v>-4.1669125942954702E-2</v>
      </c>
      <c r="B6353">
        <v>2.92840822309084E-2</v>
      </c>
      <c r="C6353">
        <v>-4.8022145631401801E-2</v>
      </c>
    </row>
    <row r="6354" spans="1:3" x14ac:dyDescent="0.25">
      <c r="A6354">
        <v>-6.8092386468553397E-3</v>
      </c>
      <c r="B6354">
        <v>-6.0594522876809397E-3</v>
      </c>
      <c r="C6354">
        <v>6.9404015064140803E-2</v>
      </c>
    </row>
    <row r="6355" spans="1:3" x14ac:dyDescent="0.25">
      <c r="A6355">
        <v>-4.1671504601419503E-2</v>
      </c>
      <c r="B6355">
        <v>2.9353118488606202E-2</v>
      </c>
      <c r="C6355">
        <v>-4.79779130355594E-2</v>
      </c>
    </row>
    <row r="6356" spans="1:3" x14ac:dyDescent="0.25">
      <c r="A6356">
        <v>-6.8328671377233903E-3</v>
      </c>
      <c r="B6356">
        <v>-5.9638511216867102E-3</v>
      </c>
      <c r="C6356">
        <v>6.9409973393429303E-2</v>
      </c>
    </row>
    <row r="6357" spans="1:3" x14ac:dyDescent="0.25">
      <c r="A6357">
        <v>3.3996078230537699E-2</v>
      </c>
      <c r="B6357">
        <v>-1.929140395597E-2</v>
      </c>
      <c r="C6357">
        <v>-5.8069857915709899E-2</v>
      </c>
    </row>
    <row r="6358" spans="1:3" x14ac:dyDescent="0.25">
      <c r="A6358">
        <v>-6.6562059568247896E-3</v>
      </c>
      <c r="B6358">
        <v>-5.9299565749849096E-3</v>
      </c>
      <c r="C6358">
        <v>6.9430040596841894E-2</v>
      </c>
    </row>
    <row r="6359" spans="1:3" x14ac:dyDescent="0.25">
      <c r="A6359">
        <v>-4.1745690933465897E-2</v>
      </c>
      <c r="B6359">
        <v>2.9398937433267099E-2</v>
      </c>
      <c r="C6359">
        <v>-4.7885277134860398E-2</v>
      </c>
    </row>
    <row r="6360" spans="1:3" x14ac:dyDescent="0.25">
      <c r="A6360">
        <v>-4.2749741514533202E-2</v>
      </c>
      <c r="B6360">
        <v>-5.46925742910691E-2</v>
      </c>
      <c r="C6360">
        <v>-9.0101008793730501E-3</v>
      </c>
    </row>
    <row r="6361" spans="1:3" x14ac:dyDescent="0.25">
      <c r="A6361">
        <v>-3.22825680415545E-2</v>
      </c>
      <c r="B6361">
        <v>5.6955596488693701E-2</v>
      </c>
      <c r="C6361">
        <v>2.47769213030897E-2</v>
      </c>
    </row>
    <row r="6362" spans="1:3" x14ac:dyDescent="0.25">
      <c r="A6362">
        <v>-4.1708398742943999E-2</v>
      </c>
      <c r="B6362">
        <v>2.9386442430920999E-2</v>
      </c>
      <c r="C6362">
        <v>-4.7925426190632198E-2</v>
      </c>
    </row>
    <row r="6363" spans="1:3" x14ac:dyDescent="0.25">
      <c r="A6363">
        <v>-6.7598131281547402E-3</v>
      </c>
      <c r="B6363">
        <v>-5.8055975651235001E-3</v>
      </c>
      <c r="C6363">
        <v>6.9430540566700602E-2</v>
      </c>
    </row>
    <row r="6364" spans="1:3" x14ac:dyDescent="0.25">
      <c r="A6364">
        <v>-4.3073541609900103E-2</v>
      </c>
      <c r="B6364">
        <v>-5.4535889047571097E-2</v>
      </c>
      <c r="C6364">
        <v>-8.3968338658814493E-3</v>
      </c>
    </row>
    <row r="6365" spans="1:3" x14ac:dyDescent="0.25">
      <c r="A6365">
        <v>-4.3025657417874903E-2</v>
      </c>
      <c r="B6365">
        <v>-5.4583784754305899E-2</v>
      </c>
      <c r="C6365">
        <v>-8.3308610392477493E-3</v>
      </c>
    </row>
    <row r="6366" spans="1:3" x14ac:dyDescent="0.25">
      <c r="A6366">
        <v>-3.1992004963466901E-2</v>
      </c>
      <c r="B6366">
        <v>5.7100106616029801E-2</v>
      </c>
      <c r="C6366">
        <v>2.4821149104252399E-2</v>
      </c>
    </row>
    <row r="6367" spans="1:3" x14ac:dyDescent="0.25">
      <c r="A6367">
        <v>6.6970364367262503E-2</v>
      </c>
      <c r="B6367">
        <v>2.0074664627889099E-3</v>
      </c>
      <c r="C6367">
        <v>2.0271664335146902E-2</v>
      </c>
    </row>
    <row r="6368" spans="1:3" x14ac:dyDescent="0.25">
      <c r="A6368">
        <v>-4.3014153203194197E-2</v>
      </c>
      <c r="B6368">
        <v>-5.4590034258097303E-2</v>
      </c>
      <c r="C6368">
        <v>-8.3492984083625901E-3</v>
      </c>
    </row>
    <row r="6369" spans="1:3" x14ac:dyDescent="0.25">
      <c r="A6369">
        <v>-6.8123045115680196E-3</v>
      </c>
      <c r="B6369">
        <v>-5.6818873690749998E-3</v>
      </c>
      <c r="C6369">
        <v>6.9435644039403902E-2</v>
      </c>
    </row>
    <row r="6370" spans="1:3" x14ac:dyDescent="0.25">
      <c r="A6370">
        <v>-4.3091548008394501E-2</v>
      </c>
      <c r="B6370">
        <v>-5.4526859651380301E-2</v>
      </c>
      <c r="C6370">
        <v>-8.3630178045303507E-3</v>
      </c>
    </row>
    <row r="6371" spans="1:3" x14ac:dyDescent="0.25">
      <c r="A6371">
        <v>-4.3143453229564199E-2</v>
      </c>
      <c r="B6371">
        <v>-5.4442099477413498E-2</v>
      </c>
      <c r="C6371">
        <v>-8.6429305168910994E-3</v>
      </c>
    </row>
    <row r="6372" spans="1:3" x14ac:dyDescent="0.25">
      <c r="A6372">
        <v>-3.1842907960062797E-2</v>
      </c>
      <c r="B6372">
        <v>5.7260165925439303E-2</v>
      </c>
      <c r="C6372">
        <v>2.4643510521801099E-2</v>
      </c>
    </row>
    <row r="6373" spans="1:3" x14ac:dyDescent="0.25">
      <c r="A6373">
        <v>6.6986069497325607E-2</v>
      </c>
      <c r="B6373">
        <v>1.5592392294809601E-3</v>
      </c>
      <c r="C6373">
        <v>2.0259202015990099E-2</v>
      </c>
    </row>
    <row r="6374" spans="1:3" x14ac:dyDescent="0.25">
      <c r="A6374">
        <v>-3.1912452711634398E-2</v>
      </c>
      <c r="B6374">
        <v>5.7235256635662202E-2</v>
      </c>
      <c r="C6374">
        <v>2.4611394917346301E-2</v>
      </c>
    </row>
    <row r="6375" spans="1:3" x14ac:dyDescent="0.25">
      <c r="A6375">
        <v>-4.1780243070942101E-2</v>
      </c>
      <c r="B6375">
        <v>2.9520235299457E-2</v>
      </c>
      <c r="C6375">
        <v>-4.7780403899482397E-2</v>
      </c>
    </row>
    <row r="6376" spans="1:3" x14ac:dyDescent="0.25">
      <c r="A6376">
        <v>-7.1479813218336E-3</v>
      </c>
      <c r="B6376">
        <v>-5.4670527981901798E-3</v>
      </c>
      <c r="C6376">
        <v>6.9419145030204105E-2</v>
      </c>
    </row>
    <row r="6377" spans="1:3" x14ac:dyDescent="0.25">
      <c r="A6377">
        <v>-4.3336971042503301E-2</v>
      </c>
      <c r="B6377">
        <v>-5.4355271543536102E-2</v>
      </c>
      <c r="C6377">
        <v>-8.2104443417928101E-3</v>
      </c>
    </row>
    <row r="6378" spans="1:3" x14ac:dyDescent="0.25">
      <c r="A6378">
        <v>-7.29572756512462E-3</v>
      </c>
      <c r="B6378">
        <v>-5.4808087195980099E-3</v>
      </c>
      <c r="C6378">
        <v>6.9402687952806602E-2</v>
      </c>
    </row>
    <row r="6379" spans="1:3" x14ac:dyDescent="0.25">
      <c r="A6379">
        <v>7.0088934029386603E-3</v>
      </c>
      <c r="B6379">
        <v>2.3437389630602701E-2</v>
      </c>
      <c r="C6379">
        <v>-6.5586310923618496E-2</v>
      </c>
    </row>
    <row r="6380" spans="1:3" x14ac:dyDescent="0.25">
      <c r="A6380">
        <v>-4.17310563608718E-2</v>
      </c>
      <c r="B6380">
        <v>2.96172023300392E-2</v>
      </c>
      <c r="C6380">
        <v>-4.7763377823885601E-2</v>
      </c>
    </row>
    <row r="6381" spans="1:3" x14ac:dyDescent="0.25">
      <c r="A6381">
        <v>-7.33746996479313E-3</v>
      </c>
      <c r="B6381">
        <v>-5.4472133116623602E-3</v>
      </c>
      <c r="C6381">
        <v>6.9400932282304401E-2</v>
      </c>
    </row>
    <row r="6382" spans="1:3" x14ac:dyDescent="0.25">
      <c r="A6382">
        <v>7.0566168517961804E-3</v>
      </c>
      <c r="B6382">
        <v>2.3432463098731399E-2</v>
      </c>
      <c r="C6382">
        <v>-6.5582953819826803E-2</v>
      </c>
    </row>
    <row r="6383" spans="1:3" x14ac:dyDescent="0.25">
      <c r="A6383">
        <v>-3.1774108441567903E-2</v>
      </c>
      <c r="B6383">
        <v>5.7329897969229798E-2</v>
      </c>
      <c r="C6383">
        <v>2.4570080007626598E-2</v>
      </c>
    </row>
    <row r="6384" spans="1:3" x14ac:dyDescent="0.25">
      <c r="A6384">
        <v>-3.1763156620713197E-2</v>
      </c>
      <c r="B6384">
        <v>5.7321757275722397E-2</v>
      </c>
      <c r="C6384">
        <v>2.4603211666593499E-2</v>
      </c>
    </row>
    <row r="6385" spans="1:3" x14ac:dyDescent="0.25">
      <c r="A6385">
        <v>-4.4141782517363698E-2</v>
      </c>
      <c r="B6385">
        <v>-5.3716174149780201E-2</v>
      </c>
      <c r="C6385">
        <v>-8.1286942924585597E-3</v>
      </c>
    </row>
    <row r="6386" spans="1:3" x14ac:dyDescent="0.25">
      <c r="A6386">
        <v>-3.16816340096557E-2</v>
      </c>
      <c r="B6386">
        <v>5.7335517719487597E-2</v>
      </c>
      <c r="C6386">
        <v>2.4676151934945999E-2</v>
      </c>
    </row>
    <row r="6387" spans="1:3" x14ac:dyDescent="0.25">
      <c r="A6387">
        <v>-7.3119032155318899E-3</v>
      </c>
      <c r="B6387">
        <v>-5.4406862334801503E-3</v>
      </c>
      <c r="C6387">
        <v>6.9404142561345097E-2</v>
      </c>
    </row>
    <row r="6388" spans="1:3" x14ac:dyDescent="0.25">
      <c r="A6388">
        <v>2.5432441669916799E-2</v>
      </c>
      <c r="B6388">
        <v>5.7525074662113998E-2</v>
      </c>
      <c r="C6388">
        <v>-3.0725505623577301E-2</v>
      </c>
    </row>
    <row r="6389" spans="1:3" x14ac:dyDescent="0.25">
      <c r="A6389">
        <v>-7.1508508252947599E-3</v>
      </c>
      <c r="B6389">
        <v>-5.3932015884065702E-3</v>
      </c>
      <c r="C6389">
        <v>6.9424626099829898E-2</v>
      </c>
    </row>
    <row r="6390" spans="1:3" x14ac:dyDescent="0.25">
      <c r="A6390">
        <v>-4.1725140498583099E-2</v>
      </c>
      <c r="B6390">
        <v>2.97738365110422E-2</v>
      </c>
      <c r="C6390">
        <v>-4.7671074141319901E-2</v>
      </c>
    </row>
    <row r="6391" spans="1:3" x14ac:dyDescent="0.25">
      <c r="A6391">
        <v>-3.1712640890986403E-2</v>
      </c>
      <c r="B6391">
        <v>5.7337761338424102E-2</v>
      </c>
      <c r="C6391">
        <v>2.4631068438401901E-2</v>
      </c>
    </row>
    <row r="6392" spans="1:3" x14ac:dyDescent="0.25">
      <c r="A6392">
        <v>-7.2879789734893096E-3</v>
      </c>
      <c r="B6392">
        <v>-5.4637167607858002E-3</v>
      </c>
      <c r="C6392">
        <v>6.9404849698273097E-2</v>
      </c>
    </row>
    <row r="6393" spans="1:3" x14ac:dyDescent="0.25">
      <c r="A6393">
        <v>-4.4462783575004099E-2</v>
      </c>
      <c r="B6393">
        <v>-5.3438026391417003E-2</v>
      </c>
      <c r="C6393">
        <v>-8.2120772130173294E-3</v>
      </c>
    </row>
    <row r="6394" spans="1:3" x14ac:dyDescent="0.25">
      <c r="A6394">
        <v>-7.34623248073118E-3</v>
      </c>
      <c r="B6394">
        <v>-5.4405900859480398E-3</v>
      </c>
      <c r="C6394">
        <v>6.94005248384746E-2</v>
      </c>
    </row>
    <row r="6395" spans="1:3" x14ac:dyDescent="0.25">
      <c r="A6395">
        <v>-4.4321410042127599E-2</v>
      </c>
      <c r="B6395">
        <v>-5.35650206232757E-2</v>
      </c>
      <c r="C6395">
        <v>-8.1486917665124607E-3</v>
      </c>
    </row>
    <row r="6396" spans="1:3" x14ac:dyDescent="0.25">
      <c r="A6396">
        <v>2.5504198163445201E-2</v>
      </c>
      <c r="B6396">
        <v>5.7414901746536101E-2</v>
      </c>
      <c r="C6396">
        <v>-3.08717497637453E-2</v>
      </c>
    </row>
    <row r="6397" spans="1:3" x14ac:dyDescent="0.25">
      <c r="A6397">
        <v>4.16306147258102E-2</v>
      </c>
      <c r="B6397">
        <v>4.10256422526201E-2</v>
      </c>
      <c r="C6397">
        <v>3.8519976574644697E-2</v>
      </c>
    </row>
    <row r="6398" spans="1:3" x14ac:dyDescent="0.25">
      <c r="A6398">
        <v>-3.1560050294384301E-2</v>
      </c>
      <c r="B6398">
        <v>5.74249959239925E-2</v>
      </c>
      <c r="C6398">
        <v>2.4623831313290101E-2</v>
      </c>
    </row>
    <row r="6399" spans="1:3" x14ac:dyDescent="0.25">
      <c r="A6399">
        <v>4.3469368341703903E-2</v>
      </c>
      <c r="B6399">
        <v>3.3196115590043103E-2</v>
      </c>
      <c r="C6399">
        <v>-4.3685603185783697E-2</v>
      </c>
    </row>
    <row r="6400" spans="1:3" x14ac:dyDescent="0.25">
      <c r="A6400">
        <v>-7.41436225136424E-3</v>
      </c>
      <c r="B6400">
        <v>-5.3336385572898002E-3</v>
      </c>
      <c r="C6400">
        <v>6.9401581625678596E-2</v>
      </c>
    </row>
    <row r="6401" spans="1:3" x14ac:dyDescent="0.25">
      <c r="A6401">
        <v>-4.4268434813492102E-2</v>
      </c>
      <c r="B6401">
        <v>-5.3621621254697202E-2</v>
      </c>
      <c r="C6401">
        <v>-8.0639576624259909E-3</v>
      </c>
    </row>
    <row r="6402" spans="1:3" x14ac:dyDescent="0.25">
      <c r="A6402">
        <v>-7.60104111910293E-3</v>
      </c>
      <c r="B6402">
        <v>-5.3641616999773297E-3</v>
      </c>
      <c r="C6402">
        <v>6.9379031004779795E-2</v>
      </c>
    </row>
    <row r="6403" spans="1:3" x14ac:dyDescent="0.25">
      <c r="A6403">
        <v>-7.7523780921268303E-3</v>
      </c>
      <c r="B6403">
        <v>-5.2207236121288303E-3</v>
      </c>
      <c r="C6403">
        <v>6.93732273927231E-2</v>
      </c>
    </row>
    <row r="6404" spans="1:3" x14ac:dyDescent="0.25">
      <c r="A6404">
        <v>-3.1481413085221101E-2</v>
      </c>
      <c r="B6404">
        <v>5.7535740584449997E-2</v>
      </c>
      <c r="C6404">
        <v>2.44654692486477E-2</v>
      </c>
    </row>
    <row r="6405" spans="1:3" x14ac:dyDescent="0.25">
      <c r="A6405">
        <v>-4.1748633065819898E-2</v>
      </c>
      <c r="B6405">
        <v>2.97238596076492E-2</v>
      </c>
      <c r="C6405">
        <v>-4.7681692578601699E-2</v>
      </c>
    </row>
    <row r="6406" spans="1:3" x14ac:dyDescent="0.25">
      <c r="A6406">
        <v>6.6841691428570105E-2</v>
      </c>
      <c r="B6406" s="1">
        <v>5.1460432218935798E-4</v>
      </c>
      <c r="C6406">
        <v>2.0782768568200698E-2</v>
      </c>
    </row>
    <row r="6407" spans="1:3" x14ac:dyDescent="0.25">
      <c r="A6407">
        <v>-7.6545105009964403E-3</v>
      </c>
      <c r="B6407">
        <v>-5.1131525646578597E-3</v>
      </c>
      <c r="C6407">
        <v>6.9392104304745406E-2</v>
      </c>
    </row>
    <row r="6408" spans="1:3" x14ac:dyDescent="0.25">
      <c r="A6408">
        <v>-7.6290289808477497E-3</v>
      </c>
      <c r="B6408">
        <v>-5.0598414057164897E-3</v>
      </c>
      <c r="C6408">
        <v>6.9398817870035601E-2</v>
      </c>
    </row>
    <row r="6409" spans="1:3" x14ac:dyDescent="0.25">
      <c r="A6409">
        <v>-4.1648244556031402E-2</v>
      </c>
      <c r="B6409">
        <v>2.9754386940248501E-2</v>
      </c>
      <c r="C6409">
        <v>-4.7750394586966102E-2</v>
      </c>
    </row>
    <row r="6410" spans="1:3" x14ac:dyDescent="0.25">
      <c r="A6410">
        <v>3.2831668823013499E-2</v>
      </c>
      <c r="B6410">
        <v>-2.13788485724992E-2</v>
      </c>
      <c r="C6410">
        <v>-5.8008847221868699E-2</v>
      </c>
    </row>
    <row r="6411" spans="1:3" x14ac:dyDescent="0.25">
      <c r="A6411">
        <v>-3.1468245007530697E-2</v>
      </c>
      <c r="B6411">
        <v>5.7563138164310301E-2</v>
      </c>
      <c r="C6411">
        <v>2.44179172089375E-2</v>
      </c>
    </row>
    <row r="6412" spans="1:3" x14ac:dyDescent="0.25">
      <c r="A6412">
        <v>5.6252225016741299E-2</v>
      </c>
      <c r="B6412">
        <v>-3.78435204428667E-2</v>
      </c>
      <c r="C6412">
        <v>1.74228339014132E-2</v>
      </c>
    </row>
    <row r="6413" spans="1:3" x14ac:dyDescent="0.25">
      <c r="A6413">
        <v>-4.1593955945911698E-2</v>
      </c>
      <c r="B6413">
        <v>2.9817026540353699E-2</v>
      </c>
      <c r="C6413">
        <v>-4.7758640653408298E-2</v>
      </c>
    </row>
    <row r="6414" spans="1:3" x14ac:dyDescent="0.25">
      <c r="A6414">
        <v>-4.4916326028220398E-2</v>
      </c>
      <c r="B6414">
        <v>-5.3116727959664899E-2</v>
      </c>
      <c r="C6414">
        <v>-7.81900677743326E-3</v>
      </c>
    </row>
    <row r="6415" spans="1:3" x14ac:dyDescent="0.25">
      <c r="A6415">
        <v>-7.9209712668506793E-3</v>
      </c>
      <c r="B6415">
        <v>-5.1057265520434696E-3</v>
      </c>
      <c r="C6415">
        <v>6.9362740506452594E-2</v>
      </c>
    </row>
    <row r="6416" spans="1:3" x14ac:dyDescent="0.25">
      <c r="A6416">
        <v>3.2760933870596601E-2</v>
      </c>
      <c r="B6416">
        <v>-2.1587871631696301E-2</v>
      </c>
      <c r="C6416">
        <v>-5.7971415459170797E-2</v>
      </c>
    </row>
    <row r="6417" spans="1:3" x14ac:dyDescent="0.25">
      <c r="A6417">
        <v>-3.1349266878440099E-2</v>
      </c>
      <c r="B6417">
        <v>5.7623298980386498E-2</v>
      </c>
      <c r="C6417">
        <v>2.4429058123499599E-2</v>
      </c>
    </row>
    <row r="6418" spans="1:3" x14ac:dyDescent="0.25">
      <c r="A6418">
        <v>3.2611929339987203E-2</v>
      </c>
      <c r="B6418">
        <v>-2.1664437128777501E-2</v>
      </c>
      <c r="C6418">
        <v>-5.8026840587929E-2</v>
      </c>
    </row>
    <row r="6419" spans="1:3" x14ac:dyDescent="0.25">
      <c r="A6419">
        <v>-7.8266899286441004E-3</v>
      </c>
      <c r="B6419">
        <v>-5.0830614569438203E-3</v>
      </c>
      <c r="C6419">
        <v>6.9375106565581504E-2</v>
      </c>
    </row>
    <row r="6420" spans="1:3" x14ac:dyDescent="0.25">
      <c r="A6420">
        <v>-7.9825274509336998E-3</v>
      </c>
      <c r="B6420">
        <v>-4.98253377555429E-3</v>
      </c>
      <c r="C6420">
        <v>6.9364642381191194E-2</v>
      </c>
    </row>
    <row r="6421" spans="1:3" x14ac:dyDescent="0.25">
      <c r="A6421">
        <v>-4.4977115620883301E-2</v>
      </c>
      <c r="B6421">
        <v>-5.30843658549306E-2</v>
      </c>
      <c r="C6421">
        <v>-7.6882489687550596E-3</v>
      </c>
    </row>
    <row r="6422" spans="1:3" x14ac:dyDescent="0.25">
      <c r="A6422">
        <v>-7.9770708759417594E-3</v>
      </c>
      <c r="B6422">
        <v>-4.8373826033939801E-3</v>
      </c>
      <c r="C6422">
        <v>6.9375543744093104E-2</v>
      </c>
    </row>
    <row r="6423" spans="1:3" x14ac:dyDescent="0.25">
      <c r="A6423">
        <v>-4.5079059058231702E-2</v>
      </c>
      <c r="B6423">
        <v>-5.3005055867908997E-2</v>
      </c>
      <c r="C6423">
        <v>-7.6382253740180598E-3</v>
      </c>
    </row>
    <row r="6424" spans="1:3" x14ac:dyDescent="0.25">
      <c r="A6424">
        <v>-3.1212550442284399E-2</v>
      </c>
      <c r="B6424">
        <v>5.7758882003750497E-2</v>
      </c>
      <c r="C6424">
        <v>2.4283497370944401E-2</v>
      </c>
    </row>
    <row r="6425" spans="1:3" x14ac:dyDescent="0.25">
      <c r="A6425">
        <v>-3.1172441157075601E-2</v>
      </c>
      <c r="B6425">
        <v>5.7767883965872298E-2</v>
      </c>
      <c r="C6425">
        <v>2.43135866217669E-2</v>
      </c>
    </row>
    <row r="6426" spans="1:3" x14ac:dyDescent="0.25">
      <c r="A6426">
        <v>-8.1129077916991098E-3</v>
      </c>
      <c r="B6426">
        <v>-4.7296961611184704E-3</v>
      </c>
      <c r="C6426">
        <v>6.9367216330099901E-2</v>
      </c>
    </row>
    <row r="6427" spans="1:3" x14ac:dyDescent="0.25">
      <c r="A6427">
        <v>3.2691531331052799E-2</v>
      </c>
      <c r="B6427">
        <v>-2.2160045855565701E-2</v>
      </c>
      <c r="C6427">
        <v>-5.7794430068216898E-2</v>
      </c>
    </row>
    <row r="6428" spans="1:3" x14ac:dyDescent="0.25">
      <c r="A6428">
        <v>-4.53703529734924E-2</v>
      </c>
      <c r="B6428">
        <v>-5.2770924544036597E-2</v>
      </c>
      <c r="C6428">
        <v>-7.5339626909280899E-3</v>
      </c>
    </row>
    <row r="6429" spans="1:3" x14ac:dyDescent="0.25">
      <c r="A6429">
        <v>-3.1230009857985599E-2</v>
      </c>
      <c r="B6429">
        <v>5.7739817525542303E-2</v>
      </c>
      <c r="C6429">
        <v>2.4306376866723399E-2</v>
      </c>
    </row>
    <row r="6430" spans="1:3" x14ac:dyDescent="0.25">
      <c r="A6430">
        <v>-3.1183603358793201E-2</v>
      </c>
      <c r="B6430">
        <v>5.7751710753091497E-2</v>
      </c>
      <c r="C6430">
        <v>2.43376824421043E-2</v>
      </c>
    </row>
    <row r="6431" spans="1:3" x14ac:dyDescent="0.25">
      <c r="A6431">
        <v>-4.5899032013342903E-2</v>
      </c>
      <c r="B6431">
        <v>-5.2367288282473598E-2</v>
      </c>
      <c r="C6431">
        <v>-7.1376451423711901E-3</v>
      </c>
    </row>
    <row r="6432" spans="1:3" x14ac:dyDescent="0.25">
      <c r="A6432">
        <v>-3.11683129907993E-2</v>
      </c>
      <c r="B6432">
        <v>5.7752436668427297E-2</v>
      </c>
      <c r="C6432">
        <v>2.43555399071105E-2</v>
      </c>
    </row>
    <row r="6433" spans="1:3" x14ac:dyDescent="0.25">
      <c r="A6433">
        <v>-3.1140134509497399E-2</v>
      </c>
      <c r="B6433">
        <v>5.7760088074929501E-2</v>
      </c>
      <c r="C6433">
        <v>2.4373433248247801E-2</v>
      </c>
    </row>
    <row r="6434" spans="1:3" x14ac:dyDescent="0.25">
      <c r="A6434">
        <v>-8.0414941192150508E-3</v>
      </c>
      <c r="B6434">
        <v>-4.5086389049211403E-3</v>
      </c>
      <c r="C6434">
        <v>6.9390248216558897E-2</v>
      </c>
    </row>
    <row r="6435" spans="1:3" x14ac:dyDescent="0.25">
      <c r="A6435">
        <v>6.6626181755244998E-2</v>
      </c>
      <c r="B6435" s="1">
        <v>-2.1882896438978999E-4</v>
      </c>
      <c r="C6435">
        <v>2.1468675287529802E-2</v>
      </c>
    </row>
    <row r="6436" spans="1:3" x14ac:dyDescent="0.25">
      <c r="A6436">
        <v>-4.1686142816112701E-2</v>
      </c>
      <c r="B6436">
        <v>3.01477675843498E-2</v>
      </c>
      <c r="C6436">
        <v>-4.7469754652775198E-2</v>
      </c>
    </row>
    <row r="6437" spans="1:3" x14ac:dyDescent="0.25">
      <c r="A6437">
        <v>-3.1166668249284098E-2</v>
      </c>
      <c r="B6437">
        <v>5.7777850255814098E-2</v>
      </c>
      <c r="C6437">
        <v>2.42973004684836E-2</v>
      </c>
    </row>
    <row r="6438" spans="1:3" x14ac:dyDescent="0.25">
      <c r="A6438">
        <v>-7.9479463694732792E-3</v>
      </c>
      <c r="B6438">
        <v>-4.4306059206467704E-3</v>
      </c>
      <c r="C6438">
        <v>6.9406050742596606E-2</v>
      </c>
    </row>
    <row r="6439" spans="1:3" x14ac:dyDescent="0.25">
      <c r="A6439">
        <v>2.6041924180232601E-2</v>
      </c>
      <c r="B6439">
        <v>5.7028960496548903E-2</v>
      </c>
      <c r="C6439">
        <v>-3.1137049469628201E-2</v>
      </c>
    </row>
    <row r="6440" spans="1:3" x14ac:dyDescent="0.25">
      <c r="A6440">
        <v>-8.02537569229975E-3</v>
      </c>
      <c r="B6440">
        <v>-4.3510482930297504E-3</v>
      </c>
      <c r="C6440">
        <v>6.9402173768183695E-2</v>
      </c>
    </row>
    <row r="6441" spans="1:3" x14ac:dyDescent="0.25">
      <c r="A6441">
        <v>2.6016051378270399E-2</v>
      </c>
      <c r="B6441">
        <v>5.7037330020771902E-2</v>
      </c>
      <c r="C6441">
        <v>-3.1143346878342099E-2</v>
      </c>
    </row>
    <row r="6442" spans="1:3" x14ac:dyDescent="0.25">
      <c r="A6442">
        <v>3.2243018438869397E-2</v>
      </c>
      <c r="B6442">
        <v>-2.2027671331326399E-2</v>
      </c>
      <c r="C6442">
        <v>-5.8096208634211E-2</v>
      </c>
    </row>
    <row r="6443" spans="1:3" x14ac:dyDescent="0.25">
      <c r="A6443">
        <v>-8.1026950155064798E-3</v>
      </c>
      <c r="B6443">
        <v>-4.3823535324516803E-3</v>
      </c>
      <c r="C6443">
        <v>6.9391219264416201E-2</v>
      </c>
    </row>
    <row r="6444" spans="1:3" x14ac:dyDescent="0.25">
      <c r="A6444">
        <v>-3.1201624612266401E-2</v>
      </c>
      <c r="B6444">
        <v>5.7748437650953201E-2</v>
      </c>
      <c r="C6444">
        <v>2.4322347140627101E-2</v>
      </c>
    </row>
    <row r="6445" spans="1:3" x14ac:dyDescent="0.25">
      <c r="A6445">
        <v>-4.6756099175284997E-2</v>
      </c>
      <c r="B6445">
        <v>-5.1709510191906803E-2</v>
      </c>
      <c r="C6445">
        <v>-6.3240608491689299E-3</v>
      </c>
    </row>
    <row r="6446" spans="1:3" x14ac:dyDescent="0.25">
      <c r="A6446">
        <v>6.6592509932243193E-2</v>
      </c>
      <c r="B6446" s="1">
        <v>-5.73737767122505E-4</v>
      </c>
      <c r="C6446">
        <v>2.1566373035322099E-2</v>
      </c>
    </row>
    <row r="6447" spans="1:3" x14ac:dyDescent="0.25">
      <c r="A6447">
        <v>-8.0789526385845797E-3</v>
      </c>
      <c r="B6447">
        <v>-4.2708629640038701E-3</v>
      </c>
      <c r="C6447">
        <v>6.9400938421653902E-2</v>
      </c>
    </row>
    <row r="6448" spans="1:3" x14ac:dyDescent="0.25">
      <c r="A6448">
        <v>3.2193966181211599E-2</v>
      </c>
      <c r="B6448">
        <v>-2.2292034875467399E-2</v>
      </c>
      <c r="C6448">
        <v>-5.80225277166889E-2</v>
      </c>
    </row>
    <row r="6449" spans="1:3" x14ac:dyDescent="0.25">
      <c r="A6449">
        <v>-3.1144972817721699E-2</v>
      </c>
      <c r="B6449">
        <v>5.7788786116262099E-2</v>
      </c>
      <c r="C6449">
        <v>2.4299112481575801E-2</v>
      </c>
    </row>
    <row r="6450" spans="1:3" x14ac:dyDescent="0.25">
      <c r="A6450">
        <v>-8.3192781765823592E-3</v>
      </c>
      <c r="B6450">
        <v>-4.2076025868220497E-3</v>
      </c>
      <c r="C6450">
        <v>6.9376405867499394E-2</v>
      </c>
    </row>
    <row r="6451" spans="1:3" x14ac:dyDescent="0.25">
      <c r="A6451">
        <v>-4.1801945102136098E-2</v>
      </c>
      <c r="B6451">
        <v>3.02044130484556E-2</v>
      </c>
      <c r="C6451">
        <v>-4.7331710491765197E-2</v>
      </c>
    </row>
    <row r="6452" spans="1:3" x14ac:dyDescent="0.25">
      <c r="A6452">
        <v>-3.11060360961842E-2</v>
      </c>
      <c r="B6452">
        <v>5.7835355454146399E-2</v>
      </c>
      <c r="C6452">
        <v>2.4238114156745101E-2</v>
      </c>
    </row>
    <row r="6453" spans="1:3" x14ac:dyDescent="0.25">
      <c r="A6453">
        <v>-4.7005596171018203E-2</v>
      </c>
      <c r="B6453">
        <v>-5.1489345468886998E-2</v>
      </c>
      <c r="C6453">
        <v>-6.2706643820859701E-3</v>
      </c>
    </row>
    <row r="6454" spans="1:3" x14ac:dyDescent="0.25">
      <c r="A6454">
        <v>4.34601180748855E-2</v>
      </c>
      <c r="B6454">
        <v>3.2749819734555201E-2</v>
      </c>
      <c r="C6454">
        <v>-4.4030301432889801E-2</v>
      </c>
    </row>
    <row r="6455" spans="1:3" x14ac:dyDescent="0.25">
      <c r="A6455">
        <v>-4.1761325443687401E-2</v>
      </c>
      <c r="B6455">
        <v>3.02709730813993E-2</v>
      </c>
      <c r="C6455">
        <v>-4.7325045017322598E-2</v>
      </c>
    </row>
    <row r="6456" spans="1:3" x14ac:dyDescent="0.25">
      <c r="A6456">
        <v>-8.4223782623422706E-3</v>
      </c>
      <c r="B6456">
        <v>-4.2063677694593503E-3</v>
      </c>
      <c r="C6456">
        <v>6.9364039779946998E-2</v>
      </c>
    </row>
    <row r="6457" spans="1:3" x14ac:dyDescent="0.25">
      <c r="A6457">
        <v>6.7021517490501697E-2</v>
      </c>
      <c r="B6457">
        <v>-5.5406281414041598E-3</v>
      </c>
      <c r="C6457">
        <v>1.9427239460845701E-2</v>
      </c>
    </row>
    <row r="6458" spans="1:3" x14ac:dyDescent="0.25">
      <c r="A6458">
        <v>-3.1033701627924602E-2</v>
      </c>
      <c r="B6458">
        <v>5.7831475253028099E-2</v>
      </c>
      <c r="C6458">
        <v>2.4339881538892799E-2</v>
      </c>
    </row>
    <row r="6459" spans="1:3" x14ac:dyDescent="0.25">
      <c r="A6459">
        <v>-8.3560468092491094E-3</v>
      </c>
      <c r="B6459">
        <v>-4.1316370495575296E-3</v>
      </c>
      <c r="C6459">
        <v>6.9376552645777606E-2</v>
      </c>
    </row>
    <row r="6460" spans="1:3" x14ac:dyDescent="0.25">
      <c r="A6460">
        <v>-4.1821000668763701E-2</v>
      </c>
      <c r="B6460">
        <v>3.0238666982264E-2</v>
      </c>
      <c r="C6460">
        <v>-4.7292990201498103E-2</v>
      </c>
    </row>
    <row r="6461" spans="1:3" x14ac:dyDescent="0.25">
      <c r="A6461">
        <v>-8.46196169085792E-3</v>
      </c>
      <c r="B6461">
        <v>-4.0810151536324196E-3</v>
      </c>
      <c r="C6461">
        <v>6.9366710457237801E-2</v>
      </c>
    </row>
    <row r="6462" spans="1:3" x14ac:dyDescent="0.25">
      <c r="A6462">
        <v>4.11249832096518E-2</v>
      </c>
      <c r="B6462">
        <v>-8.5251931933000898E-3</v>
      </c>
      <c r="C6462">
        <v>5.6000507471118101E-2</v>
      </c>
    </row>
    <row r="6463" spans="1:3" x14ac:dyDescent="0.25">
      <c r="A6463">
        <v>-4.18192218380102E-2</v>
      </c>
      <c r="B6463">
        <v>3.0213642337838999E-2</v>
      </c>
      <c r="C6463">
        <v>-4.7310553807204898E-2</v>
      </c>
    </row>
    <row r="6464" spans="1:3" x14ac:dyDescent="0.25">
      <c r="A6464">
        <v>2.6239632197451599E-2</v>
      </c>
      <c r="B6464">
        <v>5.68810255110168E-2</v>
      </c>
      <c r="C6464">
        <v>-3.1241489064343701E-2</v>
      </c>
    </row>
    <row r="6465" spans="1:3" x14ac:dyDescent="0.25">
      <c r="A6465">
        <v>-4.7208006549108998E-2</v>
      </c>
      <c r="B6465">
        <v>-5.1342619713649701E-2</v>
      </c>
      <c r="C6465">
        <v>-5.9447050893060198E-3</v>
      </c>
    </row>
    <row r="6466" spans="1:3" x14ac:dyDescent="0.25">
      <c r="A6466">
        <v>4.1730305831739499E-2</v>
      </c>
      <c r="B6466">
        <v>4.0636145172477899E-2</v>
      </c>
      <c r="C6466">
        <v>3.8823772108217101E-2</v>
      </c>
    </row>
    <row r="6467" spans="1:3" x14ac:dyDescent="0.25">
      <c r="A6467">
        <v>-4.1840777029969002E-2</v>
      </c>
      <c r="B6467">
        <v>3.03109567348099E-2</v>
      </c>
      <c r="C6467">
        <v>-4.7229178262477599E-2</v>
      </c>
    </row>
    <row r="6468" spans="1:3" x14ac:dyDescent="0.25">
      <c r="A6468">
        <v>-8.5464623303667803E-3</v>
      </c>
      <c r="B6468">
        <v>-4.1313818767080299E-3</v>
      </c>
      <c r="C6468">
        <v>6.9353368089981202E-2</v>
      </c>
    </row>
    <row r="6469" spans="1:3" x14ac:dyDescent="0.25">
      <c r="A6469">
        <v>-4.7829831996949797E-2</v>
      </c>
      <c r="B6469">
        <v>-5.0751904086025597E-2</v>
      </c>
      <c r="C6469">
        <v>-6.0457756149566999E-3</v>
      </c>
    </row>
    <row r="6470" spans="1:3" x14ac:dyDescent="0.25">
      <c r="A6470">
        <v>3.1418218782223298E-2</v>
      </c>
      <c r="B6470">
        <v>-2.29903520020391E-2</v>
      </c>
      <c r="C6470">
        <v>-5.81750740727906E-2</v>
      </c>
    </row>
    <row r="6471" spans="1:3" x14ac:dyDescent="0.25">
      <c r="A6471">
        <v>-3.0788397119346798E-2</v>
      </c>
      <c r="B6471">
        <v>5.80055350486968E-2</v>
      </c>
      <c r="C6471">
        <v>2.42370069632327E-2</v>
      </c>
    </row>
    <row r="6472" spans="1:3" x14ac:dyDescent="0.25">
      <c r="A6472">
        <v>-3.0829025867765699E-2</v>
      </c>
      <c r="B6472">
        <v>5.7979445556724699E-2</v>
      </c>
      <c r="C6472">
        <v>2.4247784578790298E-2</v>
      </c>
    </row>
    <row r="6473" spans="1:3" x14ac:dyDescent="0.25">
      <c r="A6473">
        <v>-8.7403981068395007E-3</v>
      </c>
      <c r="B6473">
        <v>-4.0675349824346998E-3</v>
      </c>
      <c r="C6473">
        <v>6.9332969070281594E-2</v>
      </c>
    </row>
    <row r="6474" spans="1:3" x14ac:dyDescent="0.25">
      <c r="A6474">
        <v>-4.1852253870177401E-2</v>
      </c>
      <c r="B6474">
        <v>3.03620815132906E-2</v>
      </c>
      <c r="C6474">
        <v>-4.7186151063278101E-2</v>
      </c>
    </row>
    <row r="6475" spans="1:3" x14ac:dyDescent="0.25">
      <c r="A6475">
        <v>-8.7441499459281202E-3</v>
      </c>
      <c r="B6475">
        <v>-4.0126523498327498E-3</v>
      </c>
      <c r="C6475">
        <v>6.9335694002746501E-2</v>
      </c>
    </row>
    <row r="6476" spans="1:3" x14ac:dyDescent="0.25">
      <c r="A6476">
        <v>-4.7954818891541198E-2</v>
      </c>
      <c r="B6476">
        <v>-5.0682578630330197E-2</v>
      </c>
      <c r="C6476">
        <v>-5.6224166031946304E-3</v>
      </c>
    </row>
    <row r="6477" spans="1:3" x14ac:dyDescent="0.25">
      <c r="A6477">
        <v>6.6959157029009994E-2</v>
      </c>
      <c r="B6477">
        <v>-6.1460517756666997E-3</v>
      </c>
      <c r="C6477">
        <v>1.9460147418126201E-2</v>
      </c>
    </row>
    <row r="6478" spans="1:3" x14ac:dyDescent="0.25">
      <c r="A6478">
        <v>-4.7685666335647602E-2</v>
      </c>
      <c r="B6478">
        <v>-5.0915621946452501E-2</v>
      </c>
      <c r="C6478">
        <v>-5.8031601676333698E-3</v>
      </c>
    </row>
    <row r="6479" spans="1:3" x14ac:dyDescent="0.25">
      <c r="A6479">
        <v>-4.7753228775417898E-2</v>
      </c>
      <c r="B6479">
        <v>-5.0850278262397602E-2</v>
      </c>
      <c r="C6479">
        <v>-5.8205104723999803E-3</v>
      </c>
    </row>
    <row r="6480" spans="1:3" x14ac:dyDescent="0.25">
      <c r="A6480">
        <v>-3.0639366210175399E-2</v>
      </c>
      <c r="B6480">
        <v>5.81230341049302E-2</v>
      </c>
      <c r="C6480">
        <v>2.4144194844224399E-2</v>
      </c>
    </row>
    <row r="6481" spans="1:3" x14ac:dyDescent="0.25">
      <c r="A6481">
        <v>2.64024137735029E-2</v>
      </c>
      <c r="B6481">
        <v>5.6723999329695102E-2</v>
      </c>
      <c r="C6481">
        <v>-3.1389495806359899E-2</v>
      </c>
    </row>
    <row r="6482" spans="1:3" x14ac:dyDescent="0.25">
      <c r="A6482">
        <v>-8.7778141073804605E-3</v>
      </c>
      <c r="B6482">
        <v>-3.9285665231946904E-3</v>
      </c>
      <c r="C6482">
        <v>6.9336255628416402E-2</v>
      </c>
    </row>
    <row r="6483" spans="1:3" x14ac:dyDescent="0.25">
      <c r="A6483">
        <v>6.63643445992224E-2</v>
      </c>
      <c r="B6483">
        <v>-1.6442936832803E-3</v>
      </c>
      <c r="C6483">
        <v>2.2205181021526701E-2</v>
      </c>
    </row>
    <row r="6484" spans="1:3" x14ac:dyDescent="0.25">
      <c r="A6484">
        <v>-8.9472959945277493E-3</v>
      </c>
      <c r="B6484">
        <v>-3.7917770356899099E-3</v>
      </c>
      <c r="C6484">
        <v>6.9322206552431098E-2</v>
      </c>
    </row>
    <row r="6485" spans="1:3" x14ac:dyDescent="0.25">
      <c r="A6485">
        <v>-3.0655682942066598E-2</v>
      </c>
      <c r="B6485">
        <v>5.8153919935211698E-2</v>
      </c>
      <c r="C6485">
        <v>2.4048923042923501E-2</v>
      </c>
    </row>
    <row r="6486" spans="1:3" x14ac:dyDescent="0.25">
      <c r="A6486">
        <v>-4.8511871297659E-2</v>
      </c>
      <c r="B6486">
        <v>-5.0208210038828402E-2</v>
      </c>
      <c r="C6486">
        <v>-5.0728678177391498E-3</v>
      </c>
    </row>
    <row r="6487" spans="1:3" x14ac:dyDescent="0.25">
      <c r="A6487">
        <v>-8.9726274604678101E-3</v>
      </c>
      <c r="B6487">
        <v>-3.65748265714483E-3</v>
      </c>
      <c r="C6487">
        <v>6.9326147859724199E-2</v>
      </c>
    </row>
    <row r="6488" spans="1:3" x14ac:dyDescent="0.25">
      <c r="A6488">
        <v>6.6891850679950904E-2</v>
      </c>
      <c r="B6488">
        <v>-6.4237123482589102E-3</v>
      </c>
      <c r="C6488">
        <v>1.96014344443965E-2</v>
      </c>
    </row>
    <row r="6489" spans="1:3" x14ac:dyDescent="0.25">
      <c r="A6489">
        <v>-4.8562712418586299E-2</v>
      </c>
      <c r="B6489">
        <v>-5.01507395195726E-2</v>
      </c>
      <c r="C6489">
        <v>-5.1542495272982698E-3</v>
      </c>
    </row>
    <row r="6490" spans="1:3" x14ac:dyDescent="0.25">
      <c r="A6490">
        <v>-8.9193073782420605E-3</v>
      </c>
      <c r="B6490">
        <v>-3.4943141752112501E-3</v>
      </c>
      <c r="C6490">
        <v>6.9341443050583706E-2</v>
      </c>
    </row>
    <row r="6491" spans="1:3" x14ac:dyDescent="0.25">
      <c r="A6491">
        <v>2.6439843091489501E-2</v>
      </c>
      <c r="B6491">
        <v>5.65302188534344E-2</v>
      </c>
      <c r="C6491">
        <v>-3.1705978200967301E-2</v>
      </c>
    </row>
    <row r="6492" spans="1:3" x14ac:dyDescent="0.25">
      <c r="A6492">
        <v>-3.0572578277506701E-2</v>
      </c>
      <c r="B6492">
        <v>5.8243002768853899E-2</v>
      </c>
      <c r="C6492">
        <v>2.3938882303336299E-2</v>
      </c>
    </row>
    <row r="6493" spans="1:3" x14ac:dyDescent="0.25">
      <c r="A6493">
        <v>-4.8477966771750897E-2</v>
      </c>
      <c r="B6493">
        <v>-5.0277928502761103E-2</v>
      </c>
      <c r="C6493">
        <v>-4.6921895899727202E-3</v>
      </c>
    </row>
    <row r="6494" spans="1:3" x14ac:dyDescent="0.25">
      <c r="A6494">
        <v>-8.99077947501138E-3</v>
      </c>
      <c r="B6494">
        <v>-3.4432839040565901E-3</v>
      </c>
      <c r="C6494">
        <v>6.9334765308521604E-2</v>
      </c>
    </row>
    <row r="6495" spans="1:3" x14ac:dyDescent="0.25">
      <c r="A6495">
        <v>6.59898497144894E-3</v>
      </c>
      <c r="B6495">
        <v>2.1720850475244202E-2</v>
      </c>
      <c r="C6495">
        <v>-6.6216750539260599E-2</v>
      </c>
    </row>
    <row r="6496" spans="1:3" x14ac:dyDescent="0.25">
      <c r="A6496">
        <v>6.6349187709489402E-2</v>
      </c>
      <c r="B6496">
        <v>-2.0438172220590802E-3</v>
      </c>
      <c r="C6496">
        <v>2.2217292847098901E-2</v>
      </c>
    </row>
    <row r="6497" spans="1:3" x14ac:dyDescent="0.25">
      <c r="A6497">
        <v>-3.0480009792671701E-2</v>
      </c>
      <c r="B6497">
        <v>5.8271100650230799E-2</v>
      </c>
      <c r="C6497">
        <v>2.3988493742819798E-2</v>
      </c>
    </row>
    <row r="6498" spans="1:3" x14ac:dyDescent="0.25">
      <c r="A6498">
        <v>-9.1239447348964893E-3</v>
      </c>
      <c r="B6498">
        <v>-3.4580649817451499E-3</v>
      </c>
      <c r="C6498">
        <v>6.9316631619378205E-2</v>
      </c>
    </row>
    <row r="6499" spans="1:3" x14ac:dyDescent="0.25">
      <c r="A6499">
        <v>6.5910587874898601E-3</v>
      </c>
      <c r="B6499">
        <v>2.1672709164371001E-2</v>
      </c>
      <c r="C6499">
        <v>-6.6233312023002699E-2</v>
      </c>
    </row>
    <row r="6500" spans="1:3" x14ac:dyDescent="0.25">
      <c r="A6500">
        <v>-9.2348007789068293E-3</v>
      </c>
      <c r="B6500">
        <v>-3.3781318126954998E-3</v>
      </c>
      <c r="C6500">
        <v>6.9305892101826E-2</v>
      </c>
    </row>
    <row r="6501" spans="1:3" x14ac:dyDescent="0.25">
      <c r="A6501">
        <v>2.6489329222827498E-2</v>
      </c>
      <c r="B6501">
        <v>5.6530511785542199E-2</v>
      </c>
      <c r="C6501">
        <v>-3.1664122829936699E-2</v>
      </c>
    </row>
    <row r="6502" spans="1:3" x14ac:dyDescent="0.25">
      <c r="A6502">
        <v>-9.1421842339552105E-3</v>
      </c>
      <c r="B6502">
        <v>-3.3967235619651701E-3</v>
      </c>
      <c r="C6502">
        <v>6.9317261461168594E-2</v>
      </c>
    </row>
    <row r="6503" spans="1:3" x14ac:dyDescent="0.25">
      <c r="A6503">
        <v>6.6233108532554499E-2</v>
      </c>
      <c r="B6503">
        <v>-1.8672952695239101E-3</v>
      </c>
      <c r="C6503">
        <v>2.2576282742986301E-2</v>
      </c>
    </row>
    <row r="6504" spans="1:3" x14ac:dyDescent="0.25">
      <c r="A6504">
        <v>-3.0555408015452801E-2</v>
      </c>
      <c r="B6504">
        <v>5.8276189020433397E-2</v>
      </c>
      <c r="C6504">
        <v>2.3879967216558599E-2</v>
      </c>
    </row>
    <row r="6505" spans="1:3" x14ac:dyDescent="0.25">
      <c r="A6505">
        <v>-9.2076836138438797E-3</v>
      </c>
      <c r="B6505">
        <v>-3.2598261248498101E-3</v>
      </c>
      <c r="C6505">
        <v>6.9315164979267596E-2</v>
      </c>
    </row>
    <row r="6506" spans="1:3" x14ac:dyDescent="0.25">
      <c r="A6506">
        <v>-4.8748096624551901E-2</v>
      </c>
      <c r="B6506">
        <v>-5.0045780437128901E-2</v>
      </c>
      <c r="C6506">
        <v>-4.3638212523016704E-3</v>
      </c>
    </row>
    <row r="6507" spans="1:3" x14ac:dyDescent="0.25">
      <c r="A6507">
        <v>3.0443856491147801E-2</v>
      </c>
      <c r="B6507">
        <v>-2.4989299144229499E-2</v>
      </c>
      <c r="C6507">
        <v>-5.7868009558188598E-2</v>
      </c>
    </row>
    <row r="6508" spans="1:3" x14ac:dyDescent="0.25">
      <c r="A6508">
        <v>-9.1396753431502199E-3</v>
      </c>
      <c r="B6508">
        <v>-3.1612796935943399E-3</v>
      </c>
      <c r="C6508">
        <v>6.9328728859836097E-2</v>
      </c>
    </row>
    <row r="6509" spans="1:3" x14ac:dyDescent="0.25">
      <c r="A6509">
        <v>-4.2350021302776597E-2</v>
      </c>
      <c r="B6509">
        <v>2.99758119911968E-2</v>
      </c>
      <c r="C6509">
        <v>-4.6988577240886703E-2</v>
      </c>
    </row>
    <row r="6510" spans="1:3" x14ac:dyDescent="0.25">
      <c r="A6510">
        <v>6.6279105205639899E-2</v>
      </c>
      <c r="B6510">
        <v>-2.2735832896278998E-3</v>
      </c>
      <c r="C6510">
        <v>2.24033710000268E-2</v>
      </c>
    </row>
    <row r="6511" spans="1:3" x14ac:dyDescent="0.25">
      <c r="A6511">
        <v>6.6264225620275397E-2</v>
      </c>
      <c r="B6511">
        <v>-2.31761882356554E-3</v>
      </c>
      <c r="C6511">
        <v>2.2442839524754499E-2</v>
      </c>
    </row>
    <row r="6512" spans="1:3" x14ac:dyDescent="0.25">
      <c r="A6512">
        <v>-4.83544519453903E-2</v>
      </c>
      <c r="B6512">
        <v>-5.0407120690940603E-2</v>
      </c>
      <c r="C6512">
        <v>-4.5792096162851998E-3</v>
      </c>
    </row>
    <row r="6513" spans="1:3" x14ac:dyDescent="0.25">
      <c r="A6513">
        <v>-4.8357949613599502E-2</v>
      </c>
      <c r="B6513">
        <v>-5.0414700879976598E-2</v>
      </c>
      <c r="C6513">
        <v>-4.4572014034652604E-3</v>
      </c>
    </row>
    <row r="6514" spans="1:3" x14ac:dyDescent="0.25">
      <c r="A6514">
        <v>2.6607536239354E-2</v>
      </c>
      <c r="B6514">
        <v>5.6393265013080597E-2</v>
      </c>
      <c r="C6514">
        <v>-3.1809411758721901E-2</v>
      </c>
    </row>
    <row r="6515" spans="1:3" x14ac:dyDescent="0.25">
      <c r="A6515">
        <v>-3.0399589242873198E-2</v>
      </c>
      <c r="B6515">
        <v>5.8411987737292802E-2</v>
      </c>
      <c r="C6515">
        <v>2.3746676871573801E-2</v>
      </c>
    </row>
    <row r="6516" spans="1:3" x14ac:dyDescent="0.25">
      <c r="A6516">
        <v>-3.03620913137768E-2</v>
      </c>
      <c r="B6516">
        <v>5.8430018720240097E-2</v>
      </c>
      <c r="C6516">
        <v>2.3750291017296098E-2</v>
      </c>
    </row>
    <row r="6517" spans="1:3" x14ac:dyDescent="0.25">
      <c r="A6517">
        <v>-3.0327174733116299E-2</v>
      </c>
      <c r="B6517">
        <v>5.8447411298170403E-2</v>
      </c>
      <c r="C6517">
        <v>2.3752106964425802E-2</v>
      </c>
    </row>
    <row r="6518" spans="1:3" x14ac:dyDescent="0.25">
      <c r="A6518">
        <v>-3.03297180087937E-2</v>
      </c>
      <c r="B6518">
        <v>5.8450776592085397E-2</v>
      </c>
      <c r="C6518">
        <v>2.3740575420346501E-2</v>
      </c>
    </row>
    <row r="6519" spans="1:3" x14ac:dyDescent="0.25">
      <c r="A6519">
        <v>2.9968295536762501E-2</v>
      </c>
      <c r="B6519">
        <v>-2.5548120744950598E-2</v>
      </c>
      <c r="C6519">
        <v>-5.7872228132521998E-2</v>
      </c>
    </row>
    <row r="6520" spans="1:3" x14ac:dyDescent="0.25">
      <c r="A6520">
        <v>-9.1507600004020299E-3</v>
      </c>
      <c r="B6520">
        <v>-3.0461582930838798E-3</v>
      </c>
      <c r="C6520">
        <v>6.9332420346245802E-2</v>
      </c>
    </row>
    <row r="6521" spans="1:3" x14ac:dyDescent="0.25">
      <c r="A6521">
        <v>2.9981458957624899E-2</v>
      </c>
      <c r="B6521">
        <v>-2.5701444662453998E-2</v>
      </c>
      <c r="C6521">
        <v>-5.7797472791075E-2</v>
      </c>
    </row>
    <row r="6522" spans="1:3" x14ac:dyDescent="0.25">
      <c r="A6522">
        <v>2.9891324418925801E-2</v>
      </c>
      <c r="B6522">
        <v>-2.5886433150160499E-2</v>
      </c>
      <c r="C6522">
        <v>-5.7761590207029402E-2</v>
      </c>
    </row>
    <row r="6523" spans="1:3" x14ac:dyDescent="0.25">
      <c r="A6523">
        <v>-9.1992453819835698E-3</v>
      </c>
      <c r="B6523">
        <v>-2.9991623389897899E-3</v>
      </c>
      <c r="C6523">
        <v>6.9328052833369194E-2</v>
      </c>
    </row>
    <row r="6524" spans="1:3" x14ac:dyDescent="0.25">
      <c r="A6524">
        <v>-4.8895298844395398E-2</v>
      </c>
      <c r="B6524">
        <v>-4.9955721909939597E-2</v>
      </c>
      <c r="C6524">
        <v>-3.6980534574343701E-3</v>
      </c>
    </row>
    <row r="6525" spans="1:3" x14ac:dyDescent="0.25">
      <c r="A6525">
        <v>-3.0197033327047498E-2</v>
      </c>
      <c r="B6525">
        <v>5.84899922587283E-2</v>
      </c>
      <c r="C6525">
        <v>2.3813021308079999E-2</v>
      </c>
    </row>
    <row r="6526" spans="1:3" x14ac:dyDescent="0.25">
      <c r="A6526">
        <v>6.6239974342822805E-2</v>
      </c>
      <c r="B6526">
        <v>-2.78248665982826E-3</v>
      </c>
      <c r="C6526">
        <v>2.2461602058847899E-2</v>
      </c>
    </row>
    <row r="6527" spans="1:3" x14ac:dyDescent="0.25">
      <c r="A6527">
        <v>-4.8797635446954903E-2</v>
      </c>
      <c r="B6527">
        <v>-5.0054803224381897E-2</v>
      </c>
      <c r="C6527">
        <v>-3.64793763029131E-3</v>
      </c>
    </row>
    <row r="6528" spans="1:3" x14ac:dyDescent="0.25">
      <c r="A6528">
        <v>-3.0164427003734701E-2</v>
      </c>
      <c r="B6528">
        <v>5.8514372600496002E-2</v>
      </c>
      <c r="C6528">
        <v>2.3794443525887998E-2</v>
      </c>
    </row>
    <row r="6529" spans="1:3" x14ac:dyDescent="0.25">
      <c r="A6529">
        <v>-9.4279837309012293E-3</v>
      </c>
      <c r="B6529">
        <v>-2.7138114752147799E-3</v>
      </c>
      <c r="C6529">
        <v>6.93090784100239E-2</v>
      </c>
    </row>
    <row r="6530" spans="1:3" x14ac:dyDescent="0.25">
      <c r="A6530">
        <v>2.9569196385477801E-2</v>
      </c>
      <c r="B6530">
        <v>-2.6566485649318398E-2</v>
      </c>
      <c r="C6530">
        <v>-5.7618438588368501E-2</v>
      </c>
    </row>
    <row r="6531" spans="1:3" x14ac:dyDescent="0.25">
      <c r="A6531">
        <v>-9.4144073957242395E-3</v>
      </c>
      <c r="B6531">
        <v>-2.7897969542158702E-3</v>
      </c>
      <c r="C6531">
        <v>6.9307906953980203E-2</v>
      </c>
    </row>
    <row r="6532" spans="1:3" x14ac:dyDescent="0.25">
      <c r="A6532">
        <v>6.6227018044384495E-2</v>
      </c>
      <c r="B6532">
        <v>-3.1492805491513901E-3</v>
      </c>
      <c r="C6532">
        <v>2.2451372184601599E-2</v>
      </c>
    </row>
    <row r="6533" spans="1:3" x14ac:dyDescent="0.25">
      <c r="A6533">
        <v>-4.29665080648267E-2</v>
      </c>
      <c r="B6533">
        <v>2.9652379704416199E-2</v>
      </c>
      <c r="C6533">
        <v>-4.6632773481536501E-2</v>
      </c>
    </row>
    <row r="6534" spans="1:3" x14ac:dyDescent="0.25">
      <c r="A6534">
        <v>-3.0128479196113299E-2</v>
      </c>
      <c r="B6534">
        <v>5.8586138344501597E-2</v>
      </c>
      <c r="C6534">
        <v>2.3663033094011299E-2</v>
      </c>
    </row>
    <row r="6535" spans="1:3" x14ac:dyDescent="0.25">
      <c r="A6535">
        <v>-3.0065793836706701E-2</v>
      </c>
      <c r="B6535">
        <v>5.8606059658118402E-2</v>
      </c>
      <c r="C6535">
        <v>2.3693412846563601E-2</v>
      </c>
    </row>
    <row r="6536" spans="1:3" x14ac:dyDescent="0.25">
      <c r="A6536">
        <v>-3.0080346219121399E-2</v>
      </c>
      <c r="B6536">
        <v>5.8590319364546499E-2</v>
      </c>
      <c r="C6536">
        <v>2.37138619397648E-2</v>
      </c>
    </row>
    <row r="6537" spans="1:3" x14ac:dyDescent="0.25">
      <c r="A6537">
        <v>-3.0075759847950901E-2</v>
      </c>
      <c r="B6537">
        <v>5.8582261703944198E-2</v>
      </c>
      <c r="C6537">
        <v>2.3739572094268298E-2</v>
      </c>
    </row>
    <row r="6538" spans="1:3" x14ac:dyDescent="0.25">
      <c r="A6538">
        <v>-4.9584528561884403E-2</v>
      </c>
      <c r="B6538">
        <v>-4.9330086962108097E-2</v>
      </c>
      <c r="C6538">
        <v>-2.81372486332882E-3</v>
      </c>
    </row>
    <row r="6539" spans="1:3" x14ac:dyDescent="0.25">
      <c r="A6539">
        <v>-9.5975361917651995E-3</v>
      </c>
      <c r="B6539">
        <v>-2.7478833716081501E-3</v>
      </c>
      <c r="C6539">
        <v>6.9284460278072404E-2</v>
      </c>
    </row>
    <row r="6540" spans="1:3" x14ac:dyDescent="0.25">
      <c r="A6540">
        <v>2.6679853105742099E-2</v>
      </c>
      <c r="B6540">
        <v>5.6157816667270398E-2</v>
      </c>
      <c r="C6540">
        <v>-3.2163411905785998E-2</v>
      </c>
    </row>
    <row r="6541" spans="1:3" x14ac:dyDescent="0.25">
      <c r="A6541">
        <v>2.6689985682465299E-2</v>
      </c>
      <c r="B6541">
        <v>5.6145681460055698E-2</v>
      </c>
      <c r="C6541">
        <v>-3.2176188675101802E-2</v>
      </c>
    </row>
    <row r="6542" spans="1:3" x14ac:dyDescent="0.25">
      <c r="A6542">
        <v>-9.5741225148571196E-3</v>
      </c>
      <c r="B6542">
        <v>-2.7916307476522099E-3</v>
      </c>
      <c r="C6542">
        <v>6.9285950782530706E-2</v>
      </c>
    </row>
    <row r="6543" spans="1:3" x14ac:dyDescent="0.25">
      <c r="A6543">
        <v>-3.0095386647250099E-2</v>
      </c>
      <c r="B6543">
        <v>5.8552128268044699E-2</v>
      </c>
      <c r="C6543">
        <v>2.3788988583690301E-2</v>
      </c>
    </row>
    <row r="6544" spans="1:3" x14ac:dyDescent="0.25">
      <c r="A6544">
        <v>2.9275819846226899E-2</v>
      </c>
      <c r="B6544">
        <v>-2.6768391115699602E-2</v>
      </c>
      <c r="C6544">
        <v>-5.7674774463435899E-2</v>
      </c>
    </row>
    <row r="6545" spans="1:3" x14ac:dyDescent="0.25">
      <c r="A6545">
        <v>-3.00534221566582E-2</v>
      </c>
      <c r="B6545">
        <v>5.85462970291281E-2</v>
      </c>
      <c r="C6545">
        <v>2.3856297299681299E-2</v>
      </c>
    </row>
    <row r="6546" spans="1:3" x14ac:dyDescent="0.25">
      <c r="A6546">
        <v>-9.5307907083465593E-3</v>
      </c>
      <c r="B6546">
        <v>-2.6864278933381898E-3</v>
      </c>
      <c r="C6546">
        <v>6.9296083104657402E-2</v>
      </c>
    </row>
    <row r="6547" spans="1:3" x14ac:dyDescent="0.25">
      <c r="A6547">
        <v>-3.00503314562823E-2</v>
      </c>
      <c r="B6547">
        <v>5.85738831292082E-2</v>
      </c>
      <c r="C6547">
        <v>2.37923894246336E-2</v>
      </c>
    </row>
    <row r="6548" spans="1:3" x14ac:dyDescent="0.25">
      <c r="A6548">
        <v>4.2089127329121102E-2</v>
      </c>
      <c r="B6548">
        <v>4.0309374329658802E-2</v>
      </c>
      <c r="C6548">
        <v>3.8777051226524001E-2</v>
      </c>
    </row>
    <row r="6549" spans="1:3" x14ac:dyDescent="0.25">
      <c r="A6549">
        <v>4.20891780922392E-2</v>
      </c>
      <c r="B6549">
        <v>4.0316548145032098E-2</v>
      </c>
      <c r="C6549">
        <v>3.8769537438420203E-2</v>
      </c>
    </row>
    <row r="6550" spans="1:3" x14ac:dyDescent="0.25">
      <c r="A6550">
        <v>-9.4020506627310301E-3</v>
      </c>
      <c r="B6550">
        <v>-2.5356808384481701E-3</v>
      </c>
      <c r="C6550">
        <v>6.9319346260773101E-2</v>
      </c>
    </row>
    <row r="6551" spans="1:3" x14ac:dyDescent="0.25">
      <c r="A6551">
        <v>-9.5408465617375492E-3</v>
      </c>
      <c r="B6551">
        <v>-2.5120799941941302E-3</v>
      </c>
      <c r="C6551">
        <v>6.9301238812795707E-2</v>
      </c>
    </row>
    <row r="6552" spans="1:3" x14ac:dyDescent="0.25">
      <c r="A6552">
        <v>-9.4776981271730201E-3</v>
      </c>
      <c r="B6552">
        <v>-2.45114633708502E-3</v>
      </c>
      <c r="C6552">
        <v>6.9312084948040406E-2</v>
      </c>
    </row>
    <row r="6553" spans="1:3" x14ac:dyDescent="0.25">
      <c r="A6553">
        <v>-3.0225253973322201E-2</v>
      </c>
      <c r="B6553">
        <v>5.86074543103745E-2</v>
      </c>
      <c r="C6553">
        <v>2.3486172985514898E-2</v>
      </c>
    </row>
    <row r="6554" spans="1:3" x14ac:dyDescent="0.25">
      <c r="A6554">
        <v>-4.30013724137372E-2</v>
      </c>
      <c r="B6554">
        <v>2.9501083643156501E-2</v>
      </c>
      <c r="C6554">
        <v>-4.66965527037548E-2</v>
      </c>
    </row>
    <row r="6555" spans="1:3" x14ac:dyDescent="0.25">
      <c r="A6555">
        <v>-9.6138742228423796E-3</v>
      </c>
      <c r="B6555">
        <v>-2.35407215887345E-3</v>
      </c>
      <c r="C6555">
        <v>6.9296693764552594E-2</v>
      </c>
    </row>
    <row r="6556" spans="1:3" x14ac:dyDescent="0.25">
      <c r="A6556">
        <v>-9.6634617974708202E-3</v>
      </c>
      <c r="B6556">
        <v>-2.4406759977161799E-3</v>
      </c>
      <c r="C6556">
        <v>6.9286799657387793E-2</v>
      </c>
    </row>
    <row r="6557" spans="1:3" x14ac:dyDescent="0.25">
      <c r="A6557">
        <v>2.6857447907799901E-2</v>
      </c>
      <c r="B6557">
        <v>5.6062750420733103E-2</v>
      </c>
      <c r="C6557">
        <v>-3.2181446629112299E-2</v>
      </c>
    </row>
    <row r="6558" spans="1:3" x14ac:dyDescent="0.25">
      <c r="A6558">
        <v>-9.5574516590994606E-3</v>
      </c>
      <c r="B6558">
        <v>-2.3879859892567E-3</v>
      </c>
      <c r="C6558">
        <v>6.9303337875596505E-2</v>
      </c>
    </row>
    <row r="6559" spans="1:3" x14ac:dyDescent="0.25">
      <c r="A6559">
        <v>-9.6696721522232607E-3</v>
      </c>
      <c r="B6559">
        <v>-2.3689066901645098E-3</v>
      </c>
      <c r="C6559">
        <v>6.9288424152680897E-2</v>
      </c>
    </row>
    <row r="6560" spans="1:3" x14ac:dyDescent="0.25">
      <c r="A6560">
        <v>2.69215996272862E-2</v>
      </c>
      <c r="B6560">
        <v>5.5971304766480101E-2</v>
      </c>
      <c r="C6560">
        <v>-3.2286847418815802E-2</v>
      </c>
    </row>
    <row r="6561" spans="1:3" x14ac:dyDescent="0.25">
      <c r="A6561">
        <v>-9.5588872008504893E-3</v>
      </c>
      <c r="B6561">
        <v>-2.28637050419955E-3</v>
      </c>
      <c r="C6561">
        <v>6.9306566683099605E-2</v>
      </c>
    </row>
    <row r="6562" spans="1:3" x14ac:dyDescent="0.25">
      <c r="A6562">
        <v>-4.2953718741466598E-2</v>
      </c>
      <c r="B6562">
        <v>2.9452384440763601E-2</v>
      </c>
      <c r="C6562">
        <v>-4.6771092536228402E-2</v>
      </c>
    </row>
    <row r="6563" spans="1:3" x14ac:dyDescent="0.25">
      <c r="A6563">
        <v>-9.6840982637860697E-3</v>
      </c>
      <c r="B6563">
        <v>-2.3594496927535698E-3</v>
      </c>
      <c r="C6563">
        <v>6.9286732048529295E-2</v>
      </c>
    </row>
    <row r="6564" spans="1:3" x14ac:dyDescent="0.25">
      <c r="A6564">
        <v>6.5946692556174094E-2</v>
      </c>
      <c r="B6564">
        <v>-2.7306282727571898E-3</v>
      </c>
      <c r="C6564">
        <v>2.33147466239172E-2</v>
      </c>
    </row>
    <row r="6565" spans="1:3" x14ac:dyDescent="0.25">
      <c r="A6565">
        <v>2.69661432602115E-2</v>
      </c>
      <c r="B6565">
        <v>5.5935222699838798E-2</v>
      </c>
      <c r="C6565">
        <v>-3.2312195517933802E-2</v>
      </c>
    </row>
    <row r="6566" spans="1:3" x14ac:dyDescent="0.25">
      <c r="A6566">
        <v>-9.6947079347915709E-3</v>
      </c>
      <c r="B6566">
        <v>-2.1792380041060801E-3</v>
      </c>
      <c r="C6566">
        <v>6.9291150659954698E-2</v>
      </c>
    </row>
    <row r="6567" spans="1:3" x14ac:dyDescent="0.25">
      <c r="A6567">
        <v>-3.0357769812539601E-2</v>
      </c>
      <c r="B6567">
        <v>5.8610679189582897E-2</v>
      </c>
      <c r="C6567">
        <v>2.3306524771931101E-2</v>
      </c>
    </row>
    <row r="6568" spans="1:3" x14ac:dyDescent="0.25">
      <c r="A6568">
        <v>2.68900583414616E-2</v>
      </c>
      <c r="B6568">
        <v>5.5988677196999001E-2</v>
      </c>
      <c r="C6568">
        <v>-3.2283010828035003E-2</v>
      </c>
    </row>
    <row r="6569" spans="1:3" x14ac:dyDescent="0.25">
      <c r="A6569">
        <v>-3.0423336813358501E-2</v>
      </c>
      <c r="B6569">
        <v>5.8575302523083003E-2</v>
      </c>
      <c r="C6569">
        <v>2.3309965925977599E-2</v>
      </c>
    </row>
    <row r="6570" spans="1:3" x14ac:dyDescent="0.25">
      <c r="A6570">
        <v>-9.6510005043487397E-3</v>
      </c>
      <c r="B6570">
        <v>-1.96875064474399E-3</v>
      </c>
      <c r="C6570">
        <v>6.9303551208894601E-2</v>
      </c>
    </row>
    <row r="6571" spans="1:3" x14ac:dyDescent="0.25">
      <c r="A6571">
        <v>2.9864103952546E-2</v>
      </c>
      <c r="B6571">
        <v>-2.66314159646854E-2</v>
      </c>
      <c r="C6571">
        <v>-5.7436077327995001E-2</v>
      </c>
    </row>
    <row r="6572" spans="1:3" x14ac:dyDescent="0.25">
      <c r="A6572">
        <v>-9.7098504549981996E-3</v>
      </c>
      <c r="B6572">
        <v>-1.9364106247395101E-3</v>
      </c>
      <c r="C6572">
        <v>6.9296241730947894E-2</v>
      </c>
    </row>
    <row r="6573" spans="1:3" x14ac:dyDescent="0.25">
      <c r="A6573">
        <v>-9.7222214923743198E-3</v>
      </c>
      <c r="B6573">
        <v>-1.91738998275665E-3</v>
      </c>
      <c r="C6573">
        <v>6.9295036076960304E-2</v>
      </c>
    </row>
    <row r="6574" spans="1:3" x14ac:dyDescent="0.25">
      <c r="A6574">
        <v>-9.8762507028718697E-3</v>
      </c>
      <c r="B6574">
        <v>-1.8712982433026701E-3</v>
      </c>
      <c r="C6574">
        <v>6.9274511293394403E-2</v>
      </c>
    </row>
    <row r="6575" spans="1:3" x14ac:dyDescent="0.25">
      <c r="A6575">
        <v>-3.0446887507577802E-2</v>
      </c>
      <c r="B6575">
        <v>5.8651495221748298E-2</v>
      </c>
      <c r="C6575">
        <v>2.3086557763212199E-2</v>
      </c>
    </row>
    <row r="6576" spans="1:3" x14ac:dyDescent="0.25">
      <c r="A6576">
        <v>-9.8870266396631698E-3</v>
      </c>
      <c r="B6576">
        <v>-1.8225253630201599E-3</v>
      </c>
      <c r="C6576">
        <v>6.92742744857551E-2</v>
      </c>
    </row>
    <row r="6577" spans="1:3" x14ac:dyDescent="0.25">
      <c r="A6577">
        <v>6.3755975512686802E-3</v>
      </c>
      <c r="B6577">
        <v>2.0161514503577699E-2</v>
      </c>
      <c r="C6577">
        <v>-6.6729791613538494E-2</v>
      </c>
    </row>
    <row r="6578" spans="1:3" x14ac:dyDescent="0.25">
      <c r="A6578">
        <v>-9.9173086726055595E-3</v>
      </c>
      <c r="B6578">
        <v>-1.78307605886308E-3</v>
      </c>
      <c r="C6578">
        <v>6.9270972480979104E-2</v>
      </c>
    </row>
    <row r="6579" spans="1:3" x14ac:dyDescent="0.25">
      <c r="A6579">
        <v>6.5647021820899598E-2</v>
      </c>
      <c r="B6579">
        <v>-2.5316600352209401E-3</v>
      </c>
      <c r="C6579">
        <v>2.4167317259315001E-2</v>
      </c>
    </row>
    <row r="6580" spans="1:3" x14ac:dyDescent="0.25">
      <c r="A6580">
        <v>-3.0422241642117001E-2</v>
      </c>
      <c r="B6580">
        <v>5.8716695391651197E-2</v>
      </c>
      <c r="C6580">
        <v>2.2952927825283801E-2</v>
      </c>
    </row>
    <row r="6581" spans="1:3" x14ac:dyDescent="0.25">
      <c r="A6581">
        <v>-3.04097936791063E-2</v>
      </c>
      <c r="B6581">
        <v>5.8729923803944699E-2</v>
      </c>
      <c r="C6581">
        <v>2.2935572771941401E-2</v>
      </c>
    </row>
    <row r="6582" spans="1:3" x14ac:dyDescent="0.25">
      <c r="A6582">
        <v>6.4036331914543096E-3</v>
      </c>
      <c r="B6582">
        <v>2.0200077331092001E-2</v>
      </c>
      <c r="C6582">
        <v>-6.6715443172980601E-2</v>
      </c>
    </row>
    <row r="6583" spans="1:3" x14ac:dyDescent="0.25">
      <c r="A6583">
        <v>-3.0359589145493301E-2</v>
      </c>
      <c r="B6583">
        <v>5.8731910575222299E-2</v>
      </c>
      <c r="C6583">
        <v>2.2996913425521501E-2</v>
      </c>
    </row>
    <row r="6584" spans="1:3" x14ac:dyDescent="0.25">
      <c r="A6584">
        <v>2.72201416706177E-2</v>
      </c>
      <c r="B6584">
        <v>5.57479408250331E-2</v>
      </c>
      <c r="C6584">
        <v>-3.2422692380493202E-2</v>
      </c>
    </row>
    <row r="6585" spans="1:3" x14ac:dyDescent="0.25">
      <c r="A6585">
        <v>-3.0365658657582801E-2</v>
      </c>
      <c r="B6585">
        <v>5.8701059572028202E-2</v>
      </c>
      <c r="C6585">
        <v>2.3067561193423899E-2</v>
      </c>
    </row>
    <row r="6586" spans="1:3" x14ac:dyDescent="0.25">
      <c r="A6586">
        <v>6.5571041821068002E-2</v>
      </c>
      <c r="B6586">
        <v>-2.45508528952464E-3</v>
      </c>
      <c r="C6586">
        <v>2.43805461530479E-2</v>
      </c>
    </row>
    <row r="6587" spans="1:3" x14ac:dyDescent="0.25">
      <c r="A6587">
        <v>-9.8131436539647798E-3</v>
      </c>
      <c r="B6587">
        <v>-1.51257904336233E-3</v>
      </c>
      <c r="C6587">
        <v>6.9292238499446906E-2</v>
      </c>
    </row>
    <row r="6588" spans="1:3" x14ac:dyDescent="0.25">
      <c r="A6588">
        <v>-3.0492912243151399E-2</v>
      </c>
      <c r="B6588">
        <v>5.8675147750353297E-2</v>
      </c>
      <c r="C6588">
        <v>2.2965394388202099E-2</v>
      </c>
    </row>
    <row r="6589" spans="1:3" x14ac:dyDescent="0.25">
      <c r="A6589">
        <v>-5.1007112224003198E-2</v>
      </c>
      <c r="B6589">
        <v>-4.7927170740645002E-2</v>
      </c>
      <c r="C6589">
        <v>-1.12285678739521E-3</v>
      </c>
    </row>
    <row r="6590" spans="1:3" x14ac:dyDescent="0.25">
      <c r="A6590">
        <v>2.98579407898662E-2</v>
      </c>
      <c r="B6590">
        <v>-2.7235637876063899E-2</v>
      </c>
      <c r="C6590">
        <v>-5.7155256987198901E-2</v>
      </c>
    </row>
    <row r="6591" spans="1:3" x14ac:dyDescent="0.25">
      <c r="A6591">
        <v>-3.0364441533930898E-2</v>
      </c>
      <c r="B6591">
        <v>5.8735689375828501E-2</v>
      </c>
      <c r="C6591">
        <v>2.2980850373270901E-2</v>
      </c>
    </row>
    <row r="6592" spans="1:3" x14ac:dyDescent="0.25">
      <c r="A6592">
        <v>-9.8303625223808994E-3</v>
      </c>
      <c r="B6592">
        <v>-1.41095607763522E-3</v>
      </c>
      <c r="C6592">
        <v>6.9291941635557797E-2</v>
      </c>
    </row>
    <row r="6593" spans="1:3" x14ac:dyDescent="0.25">
      <c r="A6593">
        <v>-3.0357247167872199E-2</v>
      </c>
      <c r="B6593">
        <v>5.8764319991015002E-2</v>
      </c>
      <c r="C6593">
        <v>2.2917073119888099E-2</v>
      </c>
    </row>
    <row r="6594" spans="1:3" x14ac:dyDescent="0.25">
      <c r="A6594">
        <v>-9.9127568072241504E-3</v>
      </c>
      <c r="B6594">
        <v>-1.2812904946044E-3</v>
      </c>
      <c r="C6594">
        <v>6.9282721851478005E-2</v>
      </c>
    </row>
    <row r="6595" spans="1:3" x14ac:dyDescent="0.25">
      <c r="A6595">
        <v>6.44893320447256E-3</v>
      </c>
      <c r="B6595">
        <v>1.9641636955982499E-2</v>
      </c>
      <c r="C6595">
        <v>-6.6877629729331894E-2</v>
      </c>
    </row>
    <row r="6596" spans="1:3" x14ac:dyDescent="0.25">
      <c r="A6596">
        <v>6.5525498984094904E-2</v>
      </c>
      <c r="B6596">
        <v>-2.6953930852650098E-3</v>
      </c>
      <c r="C6596">
        <v>2.4477414875784399E-2</v>
      </c>
    </row>
    <row r="6597" spans="1:3" x14ac:dyDescent="0.25">
      <c r="A6597">
        <v>-3.0425162096941901E-2</v>
      </c>
      <c r="B6597">
        <v>5.8764987209964398E-2</v>
      </c>
      <c r="C6597">
        <v>2.2825113134167001E-2</v>
      </c>
    </row>
    <row r="6598" spans="1:3" x14ac:dyDescent="0.25">
      <c r="A6598">
        <v>-4.3002165565712999E-2</v>
      </c>
      <c r="B6598">
        <v>2.9100119435115999E-2</v>
      </c>
      <c r="C6598">
        <v>-4.6946744354864303E-2</v>
      </c>
    </row>
    <row r="6599" spans="1:3" x14ac:dyDescent="0.25">
      <c r="A6599">
        <v>-3.0384552657533401E-2</v>
      </c>
      <c r="B6599">
        <v>5.87717407186195E-2</v>
      </c>
      <c r="C6599">
        <v>2.2861790234033098E-2</v>
      </c>
    </row>
    <row r="6600" spans="1:3" x14ac:dyDescent="0.25">
      <c r="A6600">
        <v>-9.9621996591906497E-3</v>
      </c>
      <c r="B6600">
        <v>-1.1488998196468199E-3</v>
      </c>
      <c r="C6600">
        <v>6.9277951811199195E-2</v>
      </c>
    </row>
    <row r="6601" spans="1:3" x14ac:dyDescent="0.25">
      <c r="A6601">
        <v>6.3042845983713397E-3</v>
      </c>
      <c r="B6601">
        <v>1.9524963674249302E-2</v>
      </c>
      <c r="C6601">
        <v>-6.6925569024267398E-2</v>
      </c>
    </row>
    <row r="6602" spans="1:3" x14ac:dyDescent="0.25">
      <c r="A6602">
        <v>-3.0311548789842501E-2</v>
      </c>
      <c r="B6602">
        <v>5.8783944549724097E-2</v>
      </c>
      <c r="C6602">
        <v>2.29272299490356E-2</v>
      </c>
    </row>
    <row r="6603" spans="1:3" x14ac:dyDescent="0.25">
      <c r="A6603">
        <v>-3.0307233475857901E-2</v>
      </c>
      <c r="B6603">
        <v>5.8769974684703699E-2</v>
      </c>
      <c r="C6603">
        <v>2.2968710773552701E-2</v>
      </c>
    </row>
    <row r="6604" spans="1:3" x14ac:dyDescent="0.25">
      <c r="A6604">
        <v>-9.8240046222164597E-3</v>
      </c>
      <c r="B6604">
        <v>-1.1930119508498001E-3</v>
      </c>
      <c r="C6604">
        <v>6.9296938284947304E-2</v>
      </c>
    </row>
    <row r="6605" spans="1:3" x14ac:dyDescent="0.25">
      <c r="A6605">
        <v>-5.1316865769266203E-2</v>
      </c>
      <c r="B6605">
        <v>-4.7608021912759098E-2</v>
      </c>
      <c r="C6605" s="1">
        <v>-2.3566326265094599E-4</v>
      </c>
    </row>
    <row r="6606" spans="1:3" x14ac:dyDescent="0.25">
      <c r="A6606">
        <v>-3.0206377795527699E-2</v>
      </c>
      <c r="B6606">
        <v>5.8855644271223098E-2</v>
      </c>
      <c r="C6606">
        <v>2.28820426949406E-2</v>
      </c>
    </row>
    <row r="6607" spans="1:3" x14ac:dyDescent="0.25">
      <c r="A6607">
        <v>6.5436175849649905E-2</v>
      </c>
      <c r="B6607">
        <v>-2.6310602053721201E-3</v>
      </c>
      <c r="C6607">
        <v>2.4722144170144199E-2</v>
      </c>
    </row>
    <row r="6608" spans="1:3" x14ac:dyDescent="0.25">
      <c r="A6608">
        <v>-3.0249395799718901E-2</v>
      </c>
      <c r="B6608">
        <v>5.8831419230177498E-2</v>
      </c>
      <c r="C6608">
        <v>2.2887511116655601E-2</v>
      </c>
    </row>
    <row r="6609" spans="1:3" x14ac:dyDescent="0.25">
      <c r="A6609">
        <v>2.7383108308588502E-2</v>
      </c>
      <c r="B6609">
        <v>5.5302088677490098E-2</v>
      </c>
      <c r="C6609">
        <v>-3.3043068369434603E-2</v>
      </c>
    </row>
    <row r="6610" spans="1:3" x14ac:dyDescent="0.25">
      <c r="A6610">
        <v>-4.3083603311835701E-2</v>
      </c>
      <c r="B6610">
        <v>2.91373427145406E-2</v>
      </c>
      <c r="C6610">
        <v>-4.68488888363831E-2</v>
      </c>
    </row>
    <row r="6611" spans="1:3" x14ac:dyDescent="0.25">
      <c r="A6611">
        <v>-9.8220535053526806E-3</v>
      </c>
      <c r="B6611">
        <v>-1.0410567032189801E-3</v>
      </c>
      <c r="C6611">
        <v>6.9299664255165497E-2</v>
      </c>
    </row>
    <row r="6612" spans="1:3" x14ac:dyDescent="0.25">
      <c r="A6612">
        <v>-3.0233265128038801E-2</v>
      </c>
      <c r="B6612">
        <v>5.88014823854855E-2</v>
      </c>
      <c r="C6612">
        <v>2.2985546523133501E-2</v>
      </c>
    </row>
    <row r="6613" spans="1:3" x14ac:dyDescent="0.25">
      <c r="A6613">
        <v>2.7273221351772198E-2</v>
      </c>
      <c r="B6613">
        <v>5.5330698122556199E-2</v>
      </c>
      <c r="C6613">
        <v>-3.3086027902541899E-2</v>
      </c>
    </row>
    <row r="6614" spans="1:3" x14ac:dyDescent="0.25">
      <c r="A6614">
        <v>-9.8761778678247598E-3</v>
      </c>
      <c r="B6614">
        <v>-1.0716499086741199E-3</v>
      </c>
      <c r="C6614">
        <v>6.9291505086816502E-2</v>
      </c>
    </row>
    <row r="6615" spans="1:3" x14ac:dyDescent="0.25">
      <c r="A6615">
        <v>-3.0227356564301599E-2</v>
      </c>
      <c r="B6615">
        <v>5.8801153417909598E-2</v>
      </c>
      <c r="C6615">
        <v>2.2994157341768798E-2</v>
      </c>
    </row>
    <row r="6616" spans="1:3" x14ac:dyDescent="0.25">
      <c r="A6616">
        <v>-9.7634705443675699E-3</v>
      </c>
      <c r="B6616" s="1">
        <v>-9.42772886324896E-4</v>
      </c>
      <c r="C6616">
        <v>6.9309348736040402E-2</v>
      </c>
    </row>
    <row r="6617" spans="1:3" x14ac:dyDescent="0.25">
      <c r="A6617">
        <v>6.5250857679884394E-2</v>
      </c>
      <c r="B6617">
        <v>-2.4616875009855601E-3</v>
      </c>
      <c r="C6617">
        <v>2.5224307060590399E-2</v>
      </c>
    </row>
    <row r="6618" spans="1:3" x14ac:dyDescent="0.25">
      <c r="A6618">
        <v>-3.0302199121759899E-2</v>
      </c>
      <c r="B6618">
        <v>5.8814734389515497E-2</v>
      </c>
      <c r="C6618">
        <v>2.2860528145166498E-2</v>
      </c>
    </row>
    <row r="6619" spans="1:3" x14ac:dyDescent="0.25">
      <c r="A6619">
        <v>-4.3132433838870499E-2</v>
      </c>
      <c r="B6619">
        <v>2.9085404911956301E-2</v>
      </c>
      <c r="C6619">
        <v>-4.6836229270117297E-2</v>
      </c>
    </row>
    <row r="6620" spans="1:3" x14ac:dyDescent="0.25">
      <c r="A6620">
        <v>-9.6682951875504304E-3</v>
      </c>
      <c r="B6620" s="1">
        <v>-8.3600527010806896E-4</v>
      </c>
      <c r="C6620">
        <v>6.93240590513476E-2</v>
      </c>
    </row>
    <row r="6621" spans="1:3" x14ac:dyDescent="0.25">
      <c r="A6621">
        <v>-3.0242749687491601E-2</v>
      </c>
      <c r="B6621">
        <v>5.8836401605000303E-2</v>
      </c>
      <c r="C6621">
        <v>2.28834861311565E-2</v>
      </c>
    </row>
    <row r="6622" spans="1:3" x14ac:dyDescent="0.25">
      <c r="A6622">
        <v>2.9051930598583801E-2</v>
      </c>
      <c r="B6622">
        <v>-2.7380324923634899E-2</v>
      </c>
      <c r="C6622">
        <v>-5.7500462046589103E-2</v>
      </c>
    </row>
    <row r="6623" spans="1:3" x14ac:dyDescent="0.25">
      <c r="A6623">
        <v>-3.02351133260301E-2</v>
      </c>
      <c r="B6623">
        <v>5.8808635348858301E-2</v>
      </c>
      <c r="C6623">
        <v>2.2964806347259299E-2</v>
      </c>
    </row>
    <row r="6624" spans="1:3" x14ac:dyDescent="0.25">
      <c r="A6624">
        <v>6.3929904685261094E-2</v>
      </c>
      <c r="B6624">
        <v>2.73436842526255E-2</v>
      </c>
      <c r="C6624">
        <v>-8.0802362852918502E-3</v>
      </c>
    </row>
    <row r="6625" spans="1:3" x14ac:dyDescent="0.25">
      <c r="A6625">
        <v>-3.0336937916828201E-2</v>
      </c>
      <c r="B6625">
        <v>5.8739840174141598E-2</v>
      </c>
      <c r="C6625">
        <v>2.3006550679030499E-2</v>
      </c>
    </row>
    <row r="6626" spans="1:3" x14ac:dyDescent="0.25">
      <c r="A6626">
        <v>-3.0374355195682701E-2</v>
      </c>
      <c r="B6626">
        <v>5.8721460191151501E-2</v>
      </c>
      <c r="C6626">
        <v>2.3004100927128401E-2</v>
      </c>
    </row>
    <row r="6627" spans="1:3" x14ac:dyDescent="0.25">
      <c r="A6627">
        <v>-5.1998626819108197E-2</v>
      </c>
      <c r="B6627">
        <v>-4.6850459340771103E-2</v>
      </c>
      <c r="C6627">
        <v>1.08502003938403E-3</v>
      </c>
    </row>
    <row r="6628" spans="1:3" x14ac:dyDescent="0.25">
      <c r="A6628">
        <v>-5.1932983179208698E-2</v>
      </c>
      <c r="B6628">
        <v>-4.6920141123113303E-2</v>
      </c>
      <c r="C6628">
        <v>1.2106259104898299E-3</v>
      </c>
    </row>
    <row r="6629" spans="1:3" x14ac:dyDescent="0.25">
      <c r="A6629">
        <v>2.7116557546105102E-2</v>
      </c>
      <c r="B6629">
        <v>5.5175167104101197E-2</v>
      </c>
      <c r="C6629">
        <v>-3.3472275720113E-2</v>
      </c>
    </row>
    <row r="6630" spans="1:3" x14ac:dyDescent="0.25">
      <c r="A6630">
        <v>-9.4852476701820492E-3</v>
      </c>
      <c r="B6630" s="1">
        <v>-5.9385326521119804E-4</v>
      </c>
      <c r="C6630">
        <v>6.9351837862703394E-2</v>
      </c>
    </row>
    <row r="6631" spans="1:3" x14ac:dyDescent="0.25">
      <c r="A6631">
        <v>-5.16940847685049E-2</v>
      </c>
      <c r="B6631">
        <v>-4.7184707069069201E-2</v>
      </c>
      <c r="C6631">
        <v>1.1510945889675599E-3</v>
      </c>
    </row>
    <row r="6632" spans="1:3" x14ac:dyDescent="0.25">
      <c r="A6632">
        <v>-9.6680229692487994E-3</v>
      </c>
      <c r="B6632" s="1">
        <v>-6.1335203250103599E-4</v>
      </c>
      <c r="C6632">
        <v>6.9326424479777493E-2</v>
      </c>
    </row>
    <row r="6633" spans="1:3" x14ac:dyDescent="0.25">
      <c r="A6633">
        <v>6.5160001056645003E-2</v>
      </c>
      <c r="B6633">
        <v>-2.2326100211680498E-3</v>
      </c>
      <c r="C6633">
        <v>2.5479201612126599E-2</v>
      </c>
    </row>
    <row r="6634" spans="1:3" x14ac:dyDescent="0.25">
      <c r="A6634">
        <v>-9.6625460612786498E-3</v>
      </c>
      <c r="B6634" s="1">
        <v>-4.6656695704417499E-4</v>
      </c>
      <c r="C6634">
        <v>6.9328331285905501E-2</v>
      </c>
    </row>
    <row r="6635" spans="1:3" x14ac:dyDescent="0.25">
      <c r="A6635">
        <v>6.0764182542365399E-3</v>
      </c>
      <c r="B6635">
        <v>1.90569834963072E-2</v>
      </c>
      <c r="C6635">
        <v>-6.7081357478967693E-2</v>
      </c>
    </row>
    <row r="6636" spans="1:3" x14ac:dyDescent="0.25">
      <c r="A6636">
        <v>-3.0303812172163599E-2</v>
      </c>
      <c r="B6636">
        <v>5.88351161615897E-2</v>
      </c>
      <c r="C6636">
        <v>2.2805878059975301E-2</v>
      </c>
    </row>
    <row r="6637" spans="1:3" x14ac:dyDescent="0.25">
      <c r="A6637">
        <v>-9.6787003721604606E-3</v>
      </c>
      <c r="B6637" s="1">
        <v>-4.13355579632341E-4</v>
      </c>
      <c r="C6637">
        <v>6.9326415573507896E-2</v>
      </c>
    </row>
    <row r="6638" spans="1:3" x14ac:dyDescent="0.25">
      <c r="A6638">
        <v>2.7287143325559201E-2</v>
      </c>
      <c r="B6638">
        <v>5.5039322980000902E-2</v>
      </c>
      <c r="C6638">
        <v>-3.3557186041644302E-2</v>
      </c>
    </row>
    <row r="6639" spans="1:3" x14ac:dyDescent="0.25">
      <c r="A6639">
        <v>-3.0334168219332901E-2</v>
      </c>
      <c r="B6639">
        <v>5.8820013831442801E-2</v>
      </c>
      <c r="C6639">
        <v>2.28044778784799E-2</v>
      </c>
    </row>
    <row r="6640" spans="1:3" x14ac:dyDescent="0.25">
      <c r="A6640">
        <v>-9.7708144759236903E-3</v>
      </c>
      <c r="B6640" s="1">
        <v>-3.5151283774966598E-4</v>
      </c>
      <c r="C6640">
        <v>6.9313834284376194E-2</v>
      </c>
    </row>
    <row r="6641" spans="1:3" x14ac:dyDescent="0.25">
      <c r="A6641">
        <v>6.0627815902792601E-3</v>
      </c>
      <c r="B6641">
        <v>1.90569842191501E-2</v>
      </c>
      <c r="C6641">
        <v>-6.7082591123626301E-2</v>
      </c>
    </row>
    <row r="6642" spans="1:3" x14ac:dyDescent="0.25">
      <c r="A6642">
        <v>-3.0322050854181801E-2</v>
      </c>
      <c r="B6642">
        <v>5.8818941481276199E-2</v>
      </c>
      <c r="C6642">
        <v>2.2823351090902499E-2</v>
      </c>
    </row>
    <row r="6643" spans="1:3" x14ac:dyDescent="0.25">
      <c r="A6643">
        <v>3.9524509489295201E-2</v>
      </c>
      <c r="B6643">
        <v>-7.3423116323180701E-3</v>
      </c>
      <c r="C6643">
        <v>5.7305354108709003E-2</v>
      </c>
    </row>
    <row r="6644" spans="1:3" x14ac:dyDescent="0.25">
      <c r="A6644">
        <v>2.7375510001910099E-2</v>
      </c>
      <c r="B6644">
        <v>5.5004572080907199E-2</v>
      </c>
      <c r="C6644">
        <v>-3.3542189885748301E-2</v>
      </c>
    </row>
    <row r="6645" spans="1:3" x14ac:dyDescent="0.25">
      <c r="A6645">
        <v>-4.2881517020390898E-2</v>
      </c>
      <c r="B6645">
        <v>2.9070041394946799E-2</v>
      </c>
      <c r="C6645">
        <v>-4.7075558321978503E-2</v>
      </c>
    </row>
    <row r="6646" spans="1:3" x14ac:dyDescent="0.25">
      <c r="A6646">
        <v>-3.0409980845535901E-2</v>
      </c>
      <c r="B6646">
        <v>5.8757107900116699E-2</v>
      </c>
      <c r="C6646">
        <v>2.28655928457622E-2</v>
      </c>
    </row>
    <row r="6647" spans="1:3" x14ac:dyDescent="0.25">
      <c r="A6647">
        <v>-3.0388191620216599E-2</v>
      </c>
      <c r="B6647">
        <v>5.8748670979041802E-2</v>
      </c>
      <c r="C6647">
        <v>2.29161835445887E-2</v>
      </c>
    </row>
    <row r="6648" spans="1:3" x14ac:dyDescent="0.25">
      <c r="A6648">
        <v>-9.7895544090035504E-3</v>
      </c>
      <c r="B6648" s="1">
        <v>-4.2155619019234003E-4</v>
      </c>
      <c r="C6648">
        <v>6.9310799409988494E-2</v>
      </c>
    </row>
    <row r="6649" spans="1:3" x14ac:dyDescent="0.25">
      <c r="A6649">
        <v>2.7337579946189499E-2</v>
      </c>
      <c r="B6649">
        <v>5.5043878235980802E-2</v>
      </c>
      <c r="C6649">
        <v>-3.3508628611571098E-2</v>
      </c>
    </row>
    <row r="6650" spans="1:3" x14ac:dyDescent="0.25">
      <c r="A6650">
        <v>6.2291974379816897E-3</v>
      </c>
      <c r="B6650">
        <v>1.9173408204636401E-2</v>
      </c>
      <c r="C6650">
        <v>-6.7034151871244105E-2</v>
      </c>
    </row>
    <row r="6651" spans="1:3" x14ac:dyDescent="0.25">
      <c r="A6651">
        <v>-9.7113688179768197E-3</v>
      </c>
      <c r="B6651" s="1">
        <v>-4.1885183749643199E-4</v>
      </c>
      <c r="C6651">
        <v>6.9321813874273705E-2</v>
      </c>
    </row>
    <row r="6652" spans="1:3" x14ac:dyDescent="0.25">
      <c r="A6652">
        <v>-4.2871723601257697E-2</v>
      </c>
      <c r="B6652">
        <v>2.9129836576175398E-2</v>
      </c>
      <c r="C6652">
        <v>-4.70475072294236E-2</v>
      </c>
    </row>
    <row r="6653" spans="1:3" x14ac:dyDescent="0.25">
      <c r="A6653">
        <v>-9.6864009379020299E-3</v>
      </c>
      <c r="B6653" s="1">
        <v>-5.0123717351187899E-4</v>
      </c>
      <c r="C6653">
        <v>6.9324760354191606E-2</v>
      </c>
    </row>
    <row r="6654" spans="1:3" x14ac:dyDescent="0.25">
      <c r="A6654">
        <v>-3.04074538912807E-2</v>
      </c>
      <c r="B6654">
        <v>5.8722584383679E-2</v>
      </c>
      <c r="C6654">
        <v>2.2957456983545201E-2</v>
      </c>
    </row>
    <row r="6655" spans="1:3" x14ac:dyDescent="0.25">
      <c r="A6655">
        <v>3.9538823927830501E-2</v>
      </c>
      <c r="B6655">
        <v>-7.1671646144388203E-3</v>
      </c>
      <c r="C6655">
        <v>5.7317651328308503E-2</v>
      </c>
    </row>
    <row r="6656" spans="1:3" x14ac:dyDescent="0.25">
      <c r="A6656">
        <v>-9.7625278641958503E-3</v>
      </c>
      <c r="B6656" s="1">
        <v>-4.2714590199863798E-4</v>
      </c>
      <c r="C6656">
        <v>6.9314577082163598E-2</v>
      </c>
    </row>
    <row r="6657" spans="1:3" x14ac:dyDescent="0.25">
      <c r="A6657">
        <v>-3.0433447361229E-2</v>
      </c>
      <c r="B6657">
        <v>5.87612786354429E-2</v>
      </c>
      <c r="C6657">
        <v>2.2823615288536998E-2</v>
      </c>
    </row>
    <row r="6658" spans="1:3" x14ac:dyDescent="0.25">
      <c r="A6658">
        <v>4.3189634696405597E-2</v>
      </c>
      <c r="B6658">
        <v>3.0723410077468601E-2</v>
      </c>
      <c r="C6658">
        <v>-4.5724474059334198E-2</v>
      </c>
    </row>
    <row r="6659" spans="1:3" x14ac:dyDescent="0.25">
      <c r="A6659">
        <v>3.949958804492E-2</v>
      </c>
      <c r="B6659">
        <v>-7.1515202359869702E-3</v>
      </c>
      <c r="C6659">
        <v>5.7346650317135997E-2</v>
      </c>
    </row>
    <row r="6660" spans="1:3" x14ac:dyDescent="0.25">
      <c r="A6660">
        <v>-4.2677385027112998E-2</v>
      </c>
      <c r="B6660">
        <v>2.9184694920242199E-2</v>
      </c>
      <c r="C6660">
        <v>-4.7189981878147901E-2</v>
      </c>
    </row>
    <row r="6661" spans="1:3" x14ac:dyDescent="0.25">
      <c r="A6661">
        <v>-3.05227249474097E-2</v>
      </c>
      <c r="B6661">
        <v>5.8706523975490699E-2</v>
      </c>
      <c r="C6661">
        <v>2.2845290641615799E-2</v>
      </c>
    </row>
    <row r="6662" spans="1:3" x14ac:dyDescent="0.25">
      <c r="A6662">
        <v>3.9499754939105999E-2</v>
      </c>
      <c r="B6662">
        <v>-6.9730129860230503E-3</v>
      </c>
      <c r="C6662">
        <v>5.7368514445184197E-2</v>
      </c>
    </row>
    <row r="6663" spans="1:3" x14ac:dyDescent="0.25">
      <c r="A6663">
        <v>-9.83168418030533E-3</v>
      </c>
      <c r="B6663" s="1">
        <v>-3.4818745059749E-4</v>
      </c>
      <c r="C6663">
        <v>6.9305243320242196E-2</v>
      </c>
    </row>
    <row r="6664" spans="1:3" x14ac:dyDescent="0.25">
      <c r="A6664">
        <v>-5.2221082401554403E-2</v>
      </c>
      <c r="B6664">
        <v>-4.6594460788793098E-2</v>
      </c>
      <c r="C6664">
        <v>1.38375453447676E-3</v>
      </c>
    </row>
    <row r="6665" spans="1:3" x14ac:dyDescent="0.25">
      <c r="A6665">
        <v>-5.2306411400510698E-2</v>
      </c>
      <c r="B6665">
        <v>-4.6496306773518598E-2</v>
      </c>
      <c r="C6665">
        <v>1.4604050203161499E-3</v>
      </c>
    </row>
    <row r="6666" spans="1:3" x14ac:dyDescent="0.25">
      <c r="A6666">
        <v>3.93456486119882E-2</v>
      </c>
      <c r="B6666">
        <v>-7.1130155000539196E-3</v>
      </c>
      <c r="C6666">
        <v>5.7457157481013099E-2</v>
      </c>
    </row>
    <row r="6667" spans="1:3" x14ac:dyDescent="0.25">
      <c r="A6667">
        <v>-4.26074271146527E-2</v>
      </c>
      <c r="B6667">
        <v>2.92139830793713E-2</v>
      </c>
      <c r="C6667">
        <v>-4.7235054221496903E-2</v>
      </c>
    </row>
    <row r="6668" spans="1:3" x14ac:dyDescent="0.25">
      <c r="A6668">
        <v>-9.9851243582077791E-3</v>
      </c>
      <c r="B6668" s="1">
        <v>-1.6625746337815299E-4</v>
      </c>
      <c r="C6668">
        <v>6.9283978306726807E-2</v>
      </c>
    </row>
    <row r="6669" spans="1:3" x14ac:dyDescent="0.25">
      <c r="A6669">
        <v>6.2741914834180098E-3</v>
      </c>
      <c r="B6669">
        <v>1.8846332342019299E-2</v>
      </c>
      <c r="C6669">
        <v>-6.7122651009056206E-2</v>
      </c>
    </row>
    <row r="6670" spans="1:3" x14ac:dyDescent="0.25">
      <c r="A6670">
        <v>-3.0361277214109701E-2</v>
      </c>
      <c r="B6670">
        <v>5.8849386513866501E-2</v>
      </c>
      <c r="C6670">
        <v>2.2692345689009699E-2</v>
      </c>
    </row>
    <row r="6671" spans="1:3" x14ac:dyDescent="0.25">
      <c r="A6671">
        <v>4.2028016899216598E-2</v>
      </c>
      <c r="B6671">
        <v>4.0594519546541502E-2</v>
      </c>
      <c r="C6671">
        <v>3.8545178405406402E-2</v>
      </c>
    </row>
    <row r="6672" spans="1:3" x14ac:dyDescent="0.25">
      <c r="A6672">
        <v>-4.2535694678931202E-2</v>
      </c>
      <c r="B6672">
        <v>2.92912530332862E-2</v>
      </c>
      <c r="C6672">
        <v>-4.72518483651247E-2</v>
      </c>
    </row>
    <row r="6673" spans="1:3" x14ac:dyDescent="0.25">
      <c r="A6673">
        <v>-3.0381719378391101E-2</v>
      </c>
      <c r="B6673">
        <v>5.8804148299307198E-2</v>
      </c>
      <c r="C6673">
        <v>2.2782082222785799E-2</v>
      </c>
    </row>
    <row r="6674" spans="1:3" x14ac:dyDescent="0.25">
      <c r="A6674">
        <v>-1.0016886208579099E-2</v>
      </c>
      <c r="B6674" s="1">
        <v>-1.18131199713164E-4</v>
      </c>
      <c r="C6674">
        <v>6.9279492172677107E-2</v>
      </c>
    </row>
    <row r="6675" spans="1:3" x14ac:dyDescent="0.25">
      <c r="A6675">
        <v>-4.2506213167115801E-2</v>
      </c>
      <c r="B6675">
        <v>2.9355732818092201E-2</v>
      </c>
      <c r="C6675">
        <v>-4.7238361454484103E-2</v>
      </c>
    </row>
    <row r="6676" spans="1:3" x14ac:dyDescent="0.25">
      <c r="A6676">
        <v>3.9278100086654298E-2</v>
      </c>
      <c r="B6676">
        <v>-7.1260451902587802E-3</v>
      </c>
      <c r="C6676">
        <v>5.7501742004300603E-2</v>
      </c>
    </row>
    <row r="6677" spans="1:3" x14ac:dyDescent="0.25">
      <c r="A6677">
        <v>-4.2413735204616998E-2</v>
      </c>
      <c r="B6677">
        <v>2.9430047932164999E-2</v>
      </c>
      <c r="C6677">
        <v>-4.7275229716026698E-2</v>
      </c>
    </row>
    <row r="6678" spans="1:3" x14ac:dyDescent="0.25">
      <c r="A6678">
        <v>-4.2458914709143501E-2</v>
      </c>
      <c r="B6678">
        <v>2.95063963402145E-2</v>
      </c>
      <c r="C6678">
        <v>-4.7187001777352203E-2</v>
      </c>
    </row>
    <row r="6679" spans="1:3" x14ac:dyDescent="0.25">
      <c r="A6679">
        <v>-3.0326240550186699E-2</v>
      </c>
      <c r="B6679">
        <v>5.8805730057872901E-2</v>
      </c>
      <c r="C6679">
        <v>2.2851810572748599E-2</v>
      </c>
    </row>
    <row r="6680" spans="1:3" x14ac:dyDescent="0.25">
      <c r="A6680">
        <v>-9.9548842477417895E-3</v>
      </c>
      <c r="B6680" s="1">
        <v>-1.6790324044074599E-4</v>
      </c>
      <c r="C6680">
        <v>6.9288325770766795E-2</v>
      </c>
    </row>
    <row r="6681" spans="1:3" x14ac:dyDescent="0.25">
      <c r="A6681">
        <v>-4.2508804597323299E-2</v>
      </c>
      <c r="B6681">
        <v>2.9431000273477E-2</v>
      </c>
      <c r="C6681">
        <v>-4.7189169886841298E-2</v>
      </c>
    </row>
    <row r="6682" spans="1:3" x14ac:dyDescent="0.25">
      <c r="A6682">
        <v>4.3325379781813098E-2</v>
      </c>
      <c r="B6682">
        <v>3.06535873814659E-2</v>
      </c>
      <c r="C6682">
        <v>-4.5642842236307803E-2</v>
      </c>
    </row>
    <row r="6683" spans="1:3" x14ac:dyDescent="0.25">
      <c r="A6683">
        <v>-3.0287212747531898E-2</v>
      </c>
      <c r="B6683">
        <v>5.8787579790947501E-2</v>
      </c>
      <c r="C6683">
        <v>2.2950058960898301E-2</v>
      </c>
    </row>
    <row r="6684" spans="1:3" x14ac:dyDescent="0.25">
      <c r="A6684">
        <v>-4.2508868260870497E-2</v>
      </c>
      <c r="B6684">
        <v>2.95852804549167E-2</v>
      </c>
      <c r="C6684">
        <v>-4.7092539744463403E-2</v>
      </c>
    </row>
    <row r="6685" spans="1:3" x14ac:dyDescent="0.25">
      <c r="A6685">
        <v>3.9379906406426503E-2</v>
      </c>
      <c r="B6685">
        <v>-7.2480114616731098E-3</v>
      </c>
      <c r="C6685">
        <v>5.7416803300711E-2</v>
      </c>
    </row>
    <row r="6686" spans="1:3" x14ac:dyDescent="0.25">
      <c r="A6686">
        <v>-9.9013483389988194E-3</v>
      </c>
      <c r="B6686" s="1">
        <v>-2.01557946183179E-4</v>
      </c>
      <c r="C6686">
        <v>6.9295906628488002E-2</v>
      </c>
    </row>
    <row r="6687" spans="1:3" x14ac:dyDescent="0.25">
      <c r="A6687">
        <v>-5.2656802078616602E-2</v>
      </c>
      <c r="B6687">
        <v>-4.6085758327008702E-2</v>
      </c>
      <c r="C6687">
        <v>1.83414129170621E-3</v>
      </c>
    </row>
    <row r="6688" spans="1:3" x14ac:dyDescent="0.25">
      <c r="A6688">
        <v>-9.8863532975709406E-3</v>
      </c>
      <c r="B6688" s="1">
        <v>-1.3251435785141801E-4</v>
      </c>
      <c r="C6688">
        <v>6.9298213962702998E-2</v>
      </c>
    </row>
    <row r="6689" spans="1:3" x14ac:dyDescent="0.25">
      <c r="A6689">
        <v>-3.0244288846007699E-2</v>
      </c>
      <c r="B6689">
        <v>5.88184235235574E-2</v>
      </c>
      <c r="C6689">
        <v>2.2927626270564501E-2</v>
      </c>
    </row>
    <row r="6690" spans="1:3" x14ac:dyDescent="0.25">
      <c r="A6690">
        <v>-3.0245639287826601E-2</v>
      </c>
      <c r="B6690">
        <v>5.8827949830830999E-2</v>
      </c>
      <c r="C6690">
        <v>2.2901389101360099E-2</v>
      </c>
    </row>
    <row r="6691" spans="1:3" x14ac:dyDescent="0.25">
      <c r="A6691">
        <v>-4.25945083325521E-2</v>
      </c>
      <c r="B6691">
        <v>2.9513473007805699E-2</v>
      </c>
      <c r="C6691">
        <v>-4.70602036855522E-2</v>
      </c>
    </row>
    <row r="6692" spans="1:3" x14ac:dyDescent="0.25">
      <c r="A6692">
        <v>5.2437671274378199E-2</v>
      </c>
      <c r="B6692">
        <v>-3.9875668835378401E-2</v>
      </c>
      <c r="C6692">
        <v>2.3669002223403301E-2</v>
      </c>
    </row>
    <row r="6693" spans="1:3" x14ac:dyDescent="0.25">
      <c r="A6693">
        <v>-3.0267555380019798E-2</v>
      </c>
      <c r="B6693">
        <v>5.8783155539273699E-2</v>
      </c>
      <c r="C6693">
        <v>2.2987294668206999E-2</v>
      </c>
    </row>
    <row r="6694" spans="1:3" x14ac:dyDescent="0.25">
      <c r="A6694">
        <v>-4.2673663806821499E-2</v>
      </c>
      <c r="B6694">
        <v>2.9567604542764501E-2</v>
      </c>
      <c r="C6694">
        <v>-4.6954394670840498E-2</v>
      </c>
    </row>
    <row r="6695" spans="1:3" x14ac:dyDescent="0.25">
      <c r="A6695">
        <v>-9.7976803667112304E-3</v>
      </c>
      <c r="B6695" s="1">
        <v>-1.3207649590318301E-4</v>
      </c>
      <c r="C6695">
        <v>6.9310807347995801E-2</v>
      </c>
    </row>
    <row r="6696" spans="1:3" x14ac:dyDescent="0.25">
      <c r="A6696">
        <v>4.3219132492493699E-2</v>
      </c>
      <c r="B6696">
        <v>3.04491810158329E-2</v>
      </c>
      <c r="C6696">
        <v>-4.58797772669104E-2</v>
      </c>
    </row>
    <row r="6697" spans="1:3" x14ac:dyDescent="0.25">
      <c r="A6697">
        <v>4.2249193005741599E-2</v>
      </c>
      <c r="B6697">
        <v>4.0432420211470199E-2</v>
      </c>
      <c r="C6697">
        <v>3.8473693430793397E-2</v>
      </c>
    </row>
    <row r="6698" spans="1:3" x14ac:dyDescent="0.25">
      <c r="A6698">
        <v>-9.7011927001138098E-3</v>
      </c>
      <c r="B6698" s="1">
        <v>-4.6349964890553903E-5</v>
      </c>
      <c r="C6698">
        <v>6.9324488543919399E-2</v>
      </c>
    </row>
    <row r="6699" spans="1:3" x14ac:dyDescent="0.25">
      <c r="A6699">
        <v>-4.2651358562853701E-2</v>
      </c>
      <c r="B6699">
        <v>2.94859271764649E-2</v>
      </c>
      <c r="C6699">
        <v>-4.7025968477928101E-2</v>
      </c>
    </row>
    <row r="6700" spans="1:3" x14ac:dyDescent="0.25">
      <c r="A6700">
        <v>-3.0367101402540599E-2</v>
      </c>
      <c r="B6700">
        <v>5.8742960758230503E-2</v>
      </c>
      <c r="C6700">
        <v>2.2958739376646799E-2</v>
      </c>
    </row>
    <row r="6701" spans="1:3" x14ac:dyDescent="0.25">
      <c r="A6701">
        <v>-3.03394762075129E-2</v>
      </c>
      <c r="B6701">
        <v>5.87270447538999E-2</v>
      </c>
      <c r="C6701">
        <v>2.3035850275758999E-2</v>
      </c>
    </row>
    <row r="6702" spans="1:3" x14ac:dyDescent="0.25">
      <c r="A6702">
        <v>4.21145123470099E-2</v>
      </c>
      <c r="B6702">
        <v>4.0481278026378797E-2</v>
      </c>
      <c r="C6702">
        <v>3.8569858427592897E-2</v>
      </c>
    </row>
    <row r="6703" spans="1:3" x14ac:dyDescent="0.25">
      <c r="A6703">
        <v>-3.03096779544113E-2</v>
      </c>
      <c r="B6703">
        <v>5.8753817105169699E-2</v>
      </c>
      <c r="C6703">
        <v>2.3006790255751301E-2</v>
      </c>
    </row>
    <row r="6704" spans="1:3" x14ac:dyDescent="0.25">
      <c r="A6704">
        <v>4.3126687568595903E-2</v>
      </c>
      <c r="B6704">
        <v>3.0853634898859499E-2</v>
      </c>
      <c r="C6704">
        <v>-4.5696192761417002E-2</v>
      </c>
    </row>
    <row r="6705" spans="1:3" x14ac:dyDescent="0.25">
      <c r="A6705">
        <v>4.2111072705524798E-2</v>
      </c>
      <c r="B6705">
        <v>4.0450588568960701E-2</v>
      </c>
      <c r="C6705">
        <v>3.86057954200488E-2</v>
      </c>
    </row>
    <row r="6706" spans="1:3" x14ac:dyDescent="0.25">
      <c r="A6706">
        <v>4.2075860155064197E-2</v>
      </c>
      <c r="B6706">
        <v>4.0420782456834899E-2</v>
      </c>
      <c r="C6706">
        <v>3.8675345348021098E-2</v>
      </c>
    </row>
    <row r="6707" spans="1:3" x14ac:dyDescent="0.25">
      <c r="A6707">
        <v>-3.0509303266698599E-2</v>
      </c>
      <c r="B6707">
        <v>5.8634157138341601E-2</v>
      </c>
      <c r="C6707">
        <v>2.3048167624713099E-2</v>
      </c>
    </row>
    <row r="6708" spans="1:3" x14ac:dyDescent="0.25">
      <c r="A6708">
        <v>-4.2664323170686601E-2</v>
      </c>
      <c r="B6708">
        <v>2.9566206005842598E-2</v>
      </c>
      <c r="C6708">
        <v>-4.6963762528222597E-2</v>
      </c>
    </row>
    <row r="6709" spans="1:3" x14ac:dyDescent="0.25">
      <c r="A6709">
        <v>-3.04357269954839E-2</v>
      </c>
      <c r="B6709">
        <v>5.86560857017158E-2</v>
      </c>
      <c r="C6709">
        <v>2.3089610919401302E-2</v>
      </c>
    </row>
    <row r="6710" spans="1:3" x14ac:dyDescent="0.25">
      <c r="A6710">
        <v>-3.0415468215137399E-2</v>
      </c>
      <c r="B6710">
        <v>5.8663877252703903E-2</v>
      </c>
      <c r="C6710">
        <v>2.30965105358719E-2</v>
      </c>
    </row>
    <row r="6711" spans="1:3" x14ac:dyDescent="0.25">
      <c r="A6711">
        <v>4.2820439617947501E-2</v>
      </c>
      <c r="B6711">
        <v>3.1322690603972803E-2</v>
      </c>
      <c r="C6711">
        <v>-4.5665074228051897E-2</v>
      </c>
    </row>
    <row r="6712" spans="1:3" x14ac:dyDescent="0.25">
      <c r="A6712">
        <v>-9.5406670216226699E-3</v>
      </c>
      <c r="B6712" s="1">
        <v>-5.7437308431474702E-5</v>
      </c>
      <c r="C6712">
        <v>6.9346754601337393E-2</v>
      </c>
    </row>
    <row r="6713" spans="1:3" x14ac:dyDescent="0.25">
      <c r="A6713">
        <v>-4.2747649611242097E-2</v>
      </c>
      <c r="B6713">
        <v>2.9542673876533899E-2</v>
      </c>
      <c r="C6713">
        <v>-4.69027597582405E-2</v>
      </c>
    </row>
    <row r="6714" spans="1:3" x14ac:dyDescent="0.25">
      <c r="A6714">
        <v>-3.05023651847025E-2</v>
      </c>
      <c r="B6714">
        <v>5.8596569697991402E-2</v>
      </c>
      <c r="C6714">
        <v>2.31527047613766E-2</v>
      </c>
    </row>
    <row r="6715" spans="1:3" x14ac:dyDescent="0.25">
      <c r="A6715">
        <v>-3.0485048934815601E-2</v>
      </c>
      <c r="B6715">
        <v>5.8586822565438103E-2</v>
      </c>
      <c r="C6715">
        <v>2.3200129592908798E-2</v>
      </c>
    </row>
    <row r="6716" spans="1:3" x14ac:dyDescent="0.25">
      <c r="A6716">
        <v>-3.04874810192442E-2</v>
      </c>
      <c r="B6716">
        <v>5.85806228458879E-2</v>
      </c>
      <c r="C6716">
        <v>2.3212585553726E-2</v>
      </c>
    </row>
    <row r="6717" spans="1:3" x14ac:dyDescent="0.25">
      <c r="A6717">
        <v>-5.3372397989103697E-2</v>
      </c>
      <c r="B6717">
        <v>-4.5231271678553703E-2</v>
      </c>
      <c r="C6717">
        <v>2.3492967529830599E-3</v>
      </c>
    </row>
    <row r="6718" spans="1:3" x14ac:dyDescent="0.25">
      <c r="A6718">
        <v>-9.3532605460491698E-3</v>
      </c>
      <c r="B6718" s="1">
        <v>-1.96525188553432E-4</v>
      </c>
      <c r="C6718">
        <v>6.9372025305651702E-2</v>
      </c>
    </row>
    <row r="6719" spans="1:3" x14ac:dyDescent="0.25">
      <c r="A6719">
        <v>5.84654971942825E-3</v>
      </c>
      <c r="B6719">
        <v>1.91792371407393E-2</v>
      </c>
      <c r="C6719">
        <v>-6.7066942073405494E-2</v>
      </c>
    </row>
    <row r="6720" spans="1:3" x14ac:dyDescent="0.25">
      <c r="A6720">
        <v>4.22016312621534E-2</v>
      </c>
      <c r="B6720">
        <v>4.0467922538943303E-2</v>
      </c>
      <c r="C6720">
        <v>3.8488564070322299E-2</v>
      </c>
    </row>
    <row r="6721" spans="1:3" x14ac:dyDescent="0.25">
      <c r="A6721">
        <v>-3.04877708590813E-2</v>
      </c>
      <c r="B6721">
        <v>5.8573664015341503E-2</v>
      </c>
      <c r="C6721">
        <v>2.32297591864839E-2</v>
      </c>
    </row>
    <row r="6722" spans="1:3" x14ac:dyDescent="0.25">
      <c r="A6722">
        <v>-3.05238316372906E-2</v>
      </c>
      <c r="B6722">
        <v>5.8545206866862098E-2</v>
      </c>
      <c r="C6722">
        <v>2.3254127700145101E-2</v>
      </c>
    </row>
    <row r="6723" spans="1:3" x14ac:dyDescent="0.25">
      <c r="A6723">
        <v>-3.0510724159733001E-2</v>
      </c>
      <c r="B6723">
        <v>5.8553384821177001E-2</v>
      </c>
      <c r="C6723">
        <v>2.3250738423367001E-2</v>
      </c>
    </row>
    <row r="6724" spans="1:3" x14ac:dyDescent="0.25">
      <c r="A6724">
        <v>-3.04795582852973E-2</v>
      </c>
      <c r="B6724">
        <v>5.8569532363424201E-2</v>
      </c>
      <c r="C6724">
        <v>2.3250944184332701E-2</v>
      </c>
    </row>
    <row r="6725" spans="1:3" x14ac:dyDescent="0.25">
      <c r="A6725">
        <v>6.4123194226083799E-2</v>
      </c>
      <c r="B6725">
        <v>2.6879250674928901E-2</v>
      </c>
      <c r="C6725">
        <v>-8.1069010971056392E-3</v>
      </c>
    </row>
    <row r="6726" spans="1:3" x14ac:dyDescent="0.25">
      <c r="A6726">
        <v>-3.0500843386885999E-2</v>
      </c>
      <c r="B6726">
        <v>5.8560987577234699E-2</v>
      </c>
      <c r="C6726">
        <v>2.3244553914145299E-2</v>
      </c>
    </row>
    <row r="6727" spans="1:3" x14ac:dyDescent="0.25">
      <c r="A6727">
        <v>-4.2840768370521899E-2</v>
      </c>
      <c r="B6727">
        <v>2.9628004320109601E-2</v>
      </c>
      <c r="C6727">
        <v>-4.6763767228815603E-2</v>
      </c>
    </row>
    <row r="6728" spans="1:3" x14ac:dyDescent="0.25">
      <c r="A6728">
        <v>-3.0502285714117901E-2</v>
      </c>
      <c r="B6728">
        <v>5.8531591974890003E-2</v>
      </c>
      <c r="C6728">
        <v>2.33165886677127E-2</v>
      </c>
    </row>
    <row r="6729" spans="1:3" x14ac:dyDescent="0.25">
      <c r="A6729">
        <v>-9.1830370627263604E-3</v>
      </c>
      <c r="B6729" s="1">
        <v>-4.4714670173760297E-5</v>
      </c>
      <c r="C6729">
        <v>6.9395027422019695E-2</v>
      </c>
    </row>
    <row r="6730" spans="1:3" x14ac:dyDescent="0.25">
      <c r="A6730">
        <v>-3.0492481790194901E-2</v>
      </c>
      <c r="B6730">
        <v>5.8535479541051899E-2</v>
      </c>
      <c r="C6730">
        <v>2.3319652423947498E-2</v>
      </c>
    </row>
    <row r="6731" spans="1:3" x14ac:dyDescent="0.25">
      <c r="A6731">
        <v>4.2159607642258803E-2</v>
      </c>
      <c r="B6731">
        <v>4.0444207548473998E-2</v>
      </c>
      <c r="C6731">
        <v>3.85594807956064E-2</v>
      </c>
    </row>
    <row r="6732" spans="1:3" x14ac:dyDescent="0.25">
      <c r="A6732">
        <v>5.6872475500609901E-3</v>
      </c>
      <c r="B6732">
        <v>1.9470237955544999E-2</v>
      </c>
      <c r="C6732">
        <v>-6.6996754020316296E-2</v>
      </c>
    </row>
    <row r="6733" spans="1:3" x14ac:dyDescent="0.25">
      <c r="A6733">
        <v>-5.3852078708781503E-2</v>
      </c>
      <c r="B6733">
        <v>-4.4629601903764402E-2</v>
      </c>
      <c r="C6733">
        <v>2.8552149927296901E-3</v>
      </c>
    </row>
    <row r="6734" spans="1:3" x14ac:dyDescent="0.25">
      <c r="A6734">
        <v>-3.0473417636891501E-2</v>
      </c>
      <c r="B6734">
        <v>5.85295691156449E-2</v>
      </c>
      <c r="C6734">
        <v>2.33593740640568E-2</v>
      </c>
    </row>
    <row r="6735" spans="1:3" x14ac:dyDescent="0.25">
      <c r="A6735">
        <v>-4.2950863143558698E-2</v>
      </c>
      <c r="B6735">
        <v>2.9679316719501799E-2</v>
      </c>
      <c r="C6735">
        <v>-4.6630049477636E-2</v>
      </c>
    </row>
    <row r="6736" spans="1:3" x14ac:dyDescent="0.25">
      <c r="A6736">
        <v>-4.2996954013868403E-2</v>
      </c>
      <c r="B6736">
        <v>2.9744873082169498E-2</v>
      </c>
      <c r="C6736">
        <v>-4.6545724517455998E-2</v>
      </c>
    </row>
    <row r="6737" spans="1:3" x14ac:dyDescent="0.25">
      <c r="A6737">
        <v>5.3197471731671497E-2</v>
      </c>
      <c r="B6737">
        <v>-3.83775102938856E-2</v>
      </c>
      <c r="C6737">
        <v>2.4437587953820301E-2</v>
      </c>
    </row>
    <row r="6738" spans="1:3" x14ac:dyDescent="0.25">
      <c r="A6738">
        <v>4.2363691873786899E-2</v>
      </c>
      <c r="B6738">
        <v>3.1836326608358903E-2</v>
      </c>
      <c r="C6738">
        <v>-4.57358275196669E-2</v>
      </c>
    </row>
    <row r="6739" spans="1:3" x14ac:dyDescent="0.25">
      <c r="A6739">
        <v>-3.0416560306067299E-2</v>
      </c>
      <c r="B6739">
        <v>5.8478756466638603E-2</v>
      </c>
      <c r="C6739">
        <v>2.3559879058750101E-2</v>
      </c>
    </row>
    <row r="6740" spans="1:3" x14ac:dyDescent="0.25">
      <c r="A6740">
        <v>-3.04117163287441E-2</v>
      </c>
      <c r="B6740">
        <v>5.8482945170147703E-2</v>
      </c>
      <c r="C6740">
        <v>2.3555734634383499E-2</v>
      </c>
    </row>
    <row r="6741" spans="1:3" x14ac:dyDescent="0.25">
      <c r="A6741">
        <v>4.2346124439002701E-2</v>
      </c>
      <c r="B6741">
        <v>4.0276718124125602E-2</v>
      </c>
      <c r="C6741">
        <v>3.8530399973867702E-2</v>
      </c>
    </row>
    <row r="6742" spans="1:3" x14ac:dyDescent="0.25">
      <c r="A6742">
        <v>-4.3065199963074403E-2</v>
      </c>
      <c r="B6742">
        <v>2.9830220527499601E-2</v>
      </c>
      <c r="C6742">
        <v>-4.6427863351883203E-2</v>
      </c>
    </row>
    <row r="6743" spans="1:3" x14ac:dyDescent="0.25">
      <c r="A6743">
        <v>4.2393324398448097E-2</v>
      </c>
      <c r="B6743">
        <v>4.02010616522816E-2</v>
      </c>
      <c r="C6743">
        <v>3.8557498472766398E-2</v>
      </c>
    </row>
    <row r="6744" spans="1:3" x14ac:dyDescent="0.25">
      <c r="A6744">
        <v>-3.04723105971667E-2</v>
      </c>
      <c r="B6744">
        <v>5.8412255713787498E-2</v>
      </c>
      <c r="C6744">
        <v>2.3652624998018599E-2</v>
      </c>
    </row>
    <row r="6745" spans="1:3" x14ac:dyDescent="0.25">
      <c r="A6745">
        <v>-9.0803257931993796E-3</v>
      </c>
      <c r="B6745" s="1">
        <v>1.1913382600100299E-5</v>
      </c>
      <c r="C6745">
        <v>6.9408555247610998E-2</v>
      </c>
    </row>
    <row r="6746" spans="1:3" x14ac:dyDescent="0.25">
      <c r="A6746">
        <v>-3.0509853913436798E-2</v>
      </c>
      <c r="B6746">
        <v>5.8418840037860999E-2</v>
      </c>
      <c r="C6746">
        <v>2.35878770306178E-2</v>
      </c>
    </row>
    <row r="6747" spans="1:3" x14ac:dyDescent="0.25">
      <c r="A6747">
        <v>-8.9345660957466204E-3</v>
      </c>
      <c r="B6747" s="1">
        <v>4.19163012820044E-5</v>
      </c>
      <c r="C6747">
        <v>6.9427456900742202E-2</v>
      </c>
    </row>
    <row r="6748" spans="1:3" x14ac:dyDescent="0.25">
      <c r="A6748">
        <v>-4.2993657159177003E-2</v>
      </c>
      <c r="B6748">
        <v>2.9801924400533201E-2</v>
      </c>
      <c r="C6748">
        <v>-4.6512264469750798E-2</v>
      </c>
    </row>
    <row r="6749" spans="1:3" x14ac:dyDescent="0.25">
      <c r="A6749">
        <v>-3.04621269814393E-2</v>
      </c>
      <c r="B6749">
        <v>5.8446755412349699E-2</v>
      </c>
      <c r="C6749">
        <v>2.3580407153728899E-2</v>
      </c>
    </row>
    <row r="6750" spans="1:3" x14ac:dyDescent="0.25">
      <c r="A6750">
        <v>-8.8823825379108195E-3</v>
      </c>
      <c r="B6750" s="1">
        <v>1.04432476785199E-4</v>
      </c>
      <c r="C6750">
        <v>6.9434086544780005E-2</v>
      </c>
    </row>
    <row r="6751" spans="1:3" x14ac:dyDescent="0.25">
      <c r="A6751">
        <v>-8.8554661509023299E-3</v>
      </c>
      <c r="B6751" s="1">
        <v>7.5376661470172301E-5</v>
      </c>
      <c r="C6751">
        <v>6.9437562151973095E-2</v>
      </c>
    </row>
    <row r="6752" spans="1:3" x14ac:dyDescent="0.25">
      <c r="A6752">
        <v>-4.3100275690789801E-2</v>
      </c>
      <c r="B6752">
        <v>2.9722819433850401E-2</v>
      </c>
      <c r="C6752">
        <v>-4.6464182337372803E-2</v>
      </c>
    </row>
    <row r="6753" spans="1:3" x14ac:dyDescent="0.25">
      <c r="A6753">
        <v>-8.8679401497262795E-3</v>
      </c>
      <c r="B6753" s="1">
        <v>1.8173909951775901E-4</v>
      </c>
      <c r="C6753">
        <v>6.9435773261342495E-2</v>
      </c>
    </row>
    <row r="6754" spans="1:3" x14ac:dyDescent="0.25">
      <c r="A6754">
        <v>-3.0415938095581099E-2</v>
      </c>
      <c r="B6754">
        <v>5.8501958199824303E-2</v>
      </c>
      <c r="C6754">
        <v>2.3503012499502599E-2</v>
      </c>
    </row>
    <row r="6755" spans="1:3" x14ac:dyDescent="0.25">
      <c r="A6755">
        <v>-5.4820682685462703E-2</v>
      </c>
      <c r="B6755">
        <v>-4.3332126055403097E-2</v>
      </c>
      <c r="C6755">
        <v>4.1254819619593302E-3</v>
      </c>
    </row>
    <row r="6756" spans="1:3" x14ac:dyDescent="0.25">
      <c r="A6756">
        <v>4.2611516570522701E-2</v>
      </c>
      <c r="B6756">
        <v>4.0190556109066702E-2</v>
      </c>
      <c r="C6756">
        <v>3.8327246903528199E-2</v>
      </c>
    </row>
    <row r="6757" spans="1:3" x14ac:dyDescent="0.25">
      <c r="A6757">
        <v>-3.0320240135338999E-2</v>
      </c>
      <c r="B6757">
        <v>5.8573173018842503E-2</v>
      </c>
      <c r="C6757">
        <v>2.3449231131107699E-2</v>
      </c>
    </row>
    <row r="6758" spans="1:3" x14ac:dyDescent="0.25">
      <c r="A6758">
        <v>-5.4791689787111297E-2</v>
      </c>
      <c r="B6758">
        <v>-4.3362533364290301E-2</v>
      </c>
      <c r="C6758">
        <v>4.1906360500247302E-3</v>
      </c>
    </row>
    <row r="6759" spans="1:3" x14ac:dyDescent="0.25">
      <c r="A6759">
        <v>-8.7779777503646499E-3</v>
      </c>
      <c r="B6759" s="1">
        <v>2.16179343694061E-4</v>
      </c>
      <c r="C6759">
        <v>6.94471048576214E-2</v>
      </c>
    </row>
    <row r="6760" spans="1:3" x14ac:dyDescent="0.25">
      <c r="A6760">
        <v>5.0050645025181799E-3</v>
      </c>
      <c r="B6760">
        <v>1.9084267219088801E-2</v>
      </c>
      <c r="C6760">
        <v>-6.7162043402773597E-2</v>
      </c>
    </row>
    <row r="6761" spans="1:3" x14ac:dyDescent="0.25">
      <c r="A6761">
        <v>-3.0268085704016099E-2</v>
      </c>
      <c r="B6761">
        <v>5.8592468541665402E-2</v>
      </c>
      <c r="C6761">
        <v>2.3468396153301201E-2</v>
      </c>
    </row>
    <row r="6762" spans="1:3" x14ac:dyDescent="0.25">
      <c r="A6762">
        <v>-4.3431329922550901E-2</v>
      </c>
      <c r="B6762">
        <v>2.96411769961679E-2</v>
      </c>
      <c r="C6762">
        <v>-4.620736096598E-2</v>
      </c>
    </row>
    <row r="6763" spans="1:3" x14ac:dyDescent="0.25">
      <c r="A6763">
        <v>-3.0244225786803702E-2</v>
      </c>
      <c r="B6763">
        <v>5.85791201683546E-2</v>
      </c>
      <c r="C6763">
        <v>2.3532392289316799E-2</v>
      </c>
    </row>
    <row r="6764" spans="1:3" x14ac:dyDescent="0.25">
      <c r="A6764">
        <v>6.4477387893381297E-2</v>
      </c>
      <c r="B6764">
        <v>-2.3851592473111399E-3</v>
      </c>
      <c r="C6764">
        <v>2.7147328889071402E-2</v>
      </c>
    </row>
    <row r="6765" spans="1:3" x14ac:dyDescent="0.25">
      <c r="A6765">
        <v>-8.6040065408050492E-3</v>
      </c>
      <c r="B6765" s="1">
        <v>2.9725449315758898E-4</v>
      </c>
      <c r="C6765">
        <v>6.9468573551009896E-2</v>
      </c>
    </row>
    <row r="6766" spans="1:3" x14ac:dyDescent="0.25">
      <c r="A6766">
        <v>-4.3463215973771202E-2</v>
      </c>
      <c r="B6766">
        <v>2.9579067522061801E-2</v>
      </c>
      <c r="C6766">
        <v>-4.62171788596255E-2</v>
      </c>
    </row>
    <row r="6767" spans="1:3" x14ac:dyDescent="0.25">
      <c r="A6767">
        <v>-3.0269577086748801E-2</v>
      </c>
      <c r="B6767">
        <v>5.8578565957558698E-2</v>
      </c>
      <c r="C6767">
        <v>2.35011555746799E-2</v>
      </c>
    </row>
    <row r="6768" spans="1:3" x14ac:dyDescent="0.25">
      <c r="A6768">
        <v>-3.0250985710294599E-2</v>
      </c>
      <c r="B6768">
        <v>5.85779542218915E-2</v>
      </c>
      <c r="C6768">
        <v>2.35266049980342E-2</v>
      </c>
    </row>
    <row r="6769" spans="1:3" x14ac:dyDescent="0.25">
      <c r="A6769">
        <v>6.6317248525133196E-2</v>
      </c>
      <c r="B6769">
        <v>-6.8937055171580403E-3</v>
      </c>
      <c r="C6769">
        <v>2.1318990883679501E-2</v>
      </c>
    </row>
    <row r="6770" spans="1:3" x14ac:dyDescent="0.25">
      <c r="A6770">
        <v>-3.0320108981865702E-2</v>
      </c>
      <c r="B6770">
        <v>5.8530255405231102E-2</v>
      </c>
      <c r="C6770">
        <v>2.35563196091025E-2</v>
      </c>
    </row>
    <row r="6771" spans="1:3" x14ac:dyDescent="0.25">
      <c r="A6771">
        <v>-5.4657269498743097E-2</v>
      </c>
      <c r="B6771">
        <v>-4.3506085365594201E-2</v>
      </c>
      <c r="C6771">
        <v>4.4501041677013197E-3</v>
      </c>
    </row>
    <row r="6772" spans="1:3" x14ac:dyDescent="0.25">
      <c r="A6772">
        <v>-8.5029500095454499E-3</v>
      </c>
      <c r="B6772" s="1">
        <v>1.7251216903858699E-4</v>
      </c>
      <c r="C6772">
        <v>6.9481436950358896E-2</v>
      </c>
    </row>
    <row r="6773" spans="1:3" x14ac:dyDescent="0.25">
      <c r="A6773">
        <v>-3.0230383801522102E-2</v>
      </c>
      <c r="B6773">
        <v>5.85843267561411E-2</v>
      </c>
      <c r="C6773">
        <v>2.3537216355005799E-2</v>
      </c>
    </row>
    <row r="6774" spans="1:3" x14ac:dyDescent="0.25">
      <c r="A6774">
        <v>2.7552393605209401E-2</v>
      </c>
      <c r="B6774">
        <v>5.4344041770857797E-2</v>
      </c>
      <c r="C6774">
        <v>-3.4461438313437703E-2</v>
      </c>
    </row>
    <row r="6775" spans="1:3" x14ac:dyDescent="0.25">
      <c r="A6775">
        <v>-3.0268498421303799E-2</v>
      </c>
      <c r="B6775">
        <v>5.8558453878183397E-2</v>
      </c>
      <c r="C6775">
        <v>2.3552610953272001E-2</v>
      </c>
    </row>
    <row r="6776" spans="1:3" x14ac:dyDescent="0.25">
      <c r="A6776">
        <v>6.4181007415750793E-2</v>
      </c>
      <c r="B6776">
        <v>2.6533468089980802E-2</v>
      </c>
      <c r="C6776">
        <v>-8.7620407564279693E-3</v>
      </c>
    </row>
    <row r="6777" spans="1:3" x14ac:dyDescent="0.25">
      <c r="A6777">
        <v>-4.3406012998345303E-2</v>
      </c>
      <c r="B6777">
        <v>2.95982123531854E-2</v>
      </c>
      <c r="C6777">
        <v>-4.6258662551820602E-2</v>
      </c>
    </row>
    <row r="6778" spans="1:3" x14ac:dyDescent="0.25">
      <c r="A6778">
        <v>3.9855239884857903E-2</v>
      </c>
      <c r="B6778">
        <v>-6.4186987413577899E-3</v>
      </c>
      <c r="C6778">
        <v>5.7187062874291102E-2</v>
      </c>
    </row>
    <row r="6779" spans="1:3" x14ac:dyDescent="0.25">
      <c r="A6779">
        <v>-8.2552936194380498E-3</v>
      </c>
      <c r="B6779" s="1">
        <v>2.38329058162516E-4</v>
      </c>
      <c r="C6779">
        <v>6.9511102181715495E-2</v>
      </c>
    </row>
    <row r="6780" spans="1:3" x14ac:dyDescent="0.25">
      <c r="A6780">
        <v>-3.0347870729895299E-2</v>
      </c>
      <c r="B6780">
        <v>5.85012436518655E-2</v>
      </c>
      <c r="C6780">
        <v>2.3592609718863601E-2</v>
      </c>
    </row>
    <row r="6781" spans="1:3" x14ac:dyDescent="0.25">
      <c r="A6781">
        <v>-4.3566560644269003E-2</v>
      </c>
      <c r="B6781">
        <v>2.9525338148945202E-2</v>
      </c>
      <c r="C6781">
        <v>-4.6154189417859599E-2</v>
      </c>
    </row>
    <row r="6782" spans="1:3" x14ac:dyDescent="0.25">
      <c r="A6782">
        <v>4.0104062257912299E-2</v>
      </c>
      <c r="B6782">
        <v>-6.2008032730663503E-3</v>
      </c>
      <c r="C6782">
        <v>5.7036954943108703E-2</v>
      </c>
    </row>
    <row r="6783" spans="1:3" x14ac:dyDescent="0.25">
      <c r="A6783">
        <v>-3.0377009417041599E-2</v>
      </c>
      <c r="B6783">
        <v>5.8498912139045602E-2</v>
      </c>
      <c r="C6783">
        <v>2.3560869623703899E-2</v>
      </c>
    </row>
    <row r="6784" spans="1:3" x14ac:dyDescent="0.25">
      <c r="A6784">
        <v>-4.3521241306082897E-2</v>
      </c>
      <c r="B6784">
        <v>2.95124415666735E-2</v>
      </c>
      <c r="C6784">
        <v>-4.62051658145642E-2</v>
      </c>
    </row>
    <row r="6785" spans="1:3" x14ac:dyDescent="0.25">
      <c r="A6785">
        <v>4.2734555909795101E-2</v>
      </c>
      <c r="B6785">
        <v>4.03388171953383E-2</v>
      </c>
      <c r="C6785">
        <v>3.8033374271469397E-2</v>
      </c>
    </row>
    <row r="6786" spans="1:3" x14ac:dyDescent="0.25">
      <c r="A6786">
        <v>-3.0424995422464001E-2</v>
      </c>
      <c r="B6786">
        <v>5.8456424757205402E-2</v>
      </c>
      <c r="C6786">
        <v>2.3604365235019999E-2</v>
      </c>
    </row>
    <row r="6787" spans="1:3" x14ac:dyDescent="0.25">
      <c r="A6787">
        <v>-3.04704343151516E-2</v>
      </c>
      <c r="B6787">
        <v>5.8440027877347499E-2</v>
      </c>
      <c r="C6787">
        <v>2.35863472021604E-2</v>
      </c>
    </row>
    <row r="6788" spans="1:3" x14ac:dyDescent="0.25">
      <c r="A6788">
        <v>-4.3525302242742099E-2</v>
      </c>
      <c r="B6788">
        <v>2.9599293426187601E-2</v>
      </c>
      <c r="C6788">
        <v>-4.6145746210765497E-2</v>
      </c>
    </row>
    <row r="6789" spans="1:3" x14ac:dyDescent="0.25">
      <c r="A6789">
        <v>-5.5064344638970503E-2</v>
      </c>
      <c r="B6789">
        <v>-4.2945582444550399E-2</v>
      </c>
      <c r="C6789">
        <v>4.8574579750111004E-3</v>
      </c>
    </row>
    <row r="6790" spans="1:3" x14ac:dyDescent="0.25">
      <c r="A6790">
        <v>4.28141181885619E-2</v>
      </c>
      <c r="B6790">
        <v>4.0347640895894897E-2</v>
      </c>
      <c r="C6790">
        <v>3.7934405990759298E-2</v>
      </c>
    </row>
    <row r="6791" spans="1:3" x14ac:dyDescent="0.25">
      <c r="A6791">
        <v>-4.3660620078269402E-2</v>
      </c>
      <c r="B6791">
        <v>2.96209155349192E-2</v>
      </c>
      <c r="C6791">
        <v>-4.6003821767916099E-2</v>
      </c>
    </row>
    <row r="6792" spans="1:3" x14ac:dyDescent="0.25">
      <c r="A6792">
        <v>-4.3699629805064401E-2</v>
      </c>
      <c r="B6792">
        <v>2.9574249414300601E-2</v>
      </c>
      <c r="C6792">
        <v>-4.5996805611705903E-2</v>
      </c>
    </row>
    <row r="6793" spans="1:3" x14ac:dyDescent="0.25">
      <c r="A6793">
        <v>4.0251739787334997E-2</v>
      </c>
      <c r="B6793">
        <v>-6.1923273005707697E-3</v>
      </c>
      <c r="C6793">
        <v>5.6933755599778098E-2</v>
      </c>
    </row>
    <row r="6794" spans="1:3" x14ac:dyDescent="0.25">
      <c r="A6794">
        <v>-3.0342825710899898E-2</v>
      </c>
      <c r="B6794">
        <v>5.8410228721825899E-2</v>
      </c>
      <c r="C6794">
        <v>2.38234780949786E-2</v>
      </c>
    </row>
    <row r="6795" spans="1:3" x14ac:dyDescent="0.25">
      <c r="A6795">
        <v>-4.3634813562491097E-2</v>
      </c>
      <c r="B6795">
        <v>2.9623818567249501E-2</v>
      </c>
      <c r="C6795">
        <v>-4.6026431741569E-2</v>
      </c>
    </row>
    <row r="6796" spans="1:3" x14ac:dyDescent="0.25">
      <c r="A6796">
        <v>-7.8954920498559896E-3</v>
      </c>
      <c r="B6796" s="1">
        <v>1.7594109035267501E-4</v>
      </c>
      <c r="C6796">
        <v>6.9553075057997099E-2</v>
      </c>
    </row>
    <row r="6797" spans="1:3" x14ac:dyDescent="0.25">
      <c r="A6797">
        <v>6.6474443599248798E-2</v>
      </c>
      <c r="B6797">
        <v>-6.68513659841355E-3</v>
      </c>
      <c r="C6797">
        <v>2.08915604211567E-2</v>
      </c>
    </row>
    <row r="6798" spans="1:3" x14ac:dyDescent="0.25">
      <c r="A6798">
        <v>-3.03423494060064E-2</v>
      </c>
      <c r="B6798">
        <v>5.8412756307077297E-2</v>
      </c>
      <c r="C6798">
        <v>2.3817886831829001E-2</v>
      </c>
    </row>
    <row r="6799" spans="1:3" x14ac:dyDescent="0.25">
      <c r="A6799">
        <v>4.3548976493647E-3</v>
      </c>
      <c r="B6799">
        <v>1.92856901170303E-2</v>
      </c>
      <c r="C6799">
        <v>-6.7149810298864104E-2</v>
      </c>
    </row>
    <row r="6800" spans="1:3" x14ac:dyDescent="0.25">
      <c r="A6800">
        <v>2.7190724469987701E-2</v>
      </c>
      <c r="B6800">
        <v>5.4229439000329199E-2</v>
      </c>
      <c r="C6800">
        <v>-3.4926099818141397E-2</v>
      </c>
    </row>
    <row r="6801" spans="1:3" x14ac:dyDescent="0.25">
      <c r="A6801">
        <v>-7.7191178214148304E-3</v>
      </c>
      <c r="B6801" s="1">
        <v>2.17511059167469E-4</v>
      </c>
      <c r="C6801">
        <v>6.9572752633471693E-2</v>
      </c>
    </row>
    <row r="6802" spans="1:3" x14ac:dyDescent="0.25">
      <c r="A6802">
        <v>-7.6620012928131E-3</v>
      </c>
      <c r="B6802" s="1">
        <v>1.5498957520050901E-4</v>
      </c>
      <c r="C6802">
        <v>6.9579233356084805E-2</v>
      </c>
    </row>
    <row r="6803" spans="1:3" x14ac:dyDescent="0.25">
      <c r="A6803">
        <v>-3.0414712794105701E-2</v>
      </c>
      <c r="B6803">
        <v>5.8344318179876301E-2</v>
      </c>
      <c r="C6803">
        <v>2.3893216229244101E-2</v>
      </c>
    </row>
    <row r="6804" spans="1:3" x14ac:dyDescent="0.25">
      <c r="A6804">
        <v>-3.0399569032947601E-2</v>
      </c>
      <c r="B6804">
        <v>5.8352544149798E-2</v>
      </c>
      <c r="C6804">
        <v>2.3892400336862799E-2</v>
      </c>
    </row>
    <row r="6805" spans="1:3" x14ac:dyDescent="0.25">
      <c r="A6805">
        <v>-3.0389663881893601E-2</v>
      </c>
      <c r="B6805">
        <v>5.8350660689799799E-2</v>
      </c>
      <c r="C6805">
        <v>2.3909594856654798E-2</v>
      </c>
    </row>
    <row r="6806" spans="1:3" x14ac:dyDescent="0.25">
      <c r="A6806">
        <v>4.2567392809696796E-3</v>
      </c>
      <c r="B6806">
        <v>1.9132168452438401E-2</v>
      </c>
      <c r="C6806">
        <v>-6.7200002239593395E-2</v>
      </c>
    </row>
    <row r="6807" spans="1:3" x14ac:dyDescent="0.25">
      <c r="A6807">
        <v>-7.76539960641736E-3</v>
      </c>
      <c r="B6807" s="1">
        <v>1.59001848725617E-4</v>
      </c>
      <c r="C6807">
        <v>6.9567760402105397E-2</v>
      </c>
    </row>
    <row r="6808" spans="1:3" x14ac:dyDescent="0.25">
      <c r="A6808">
        <v>-7.7778765585986001E-3</v>
      </c>
      <c r="B6808">
        <v>-2.9698366435111201E-2</v>
      </c>
      <c r="C6808">
        <v>-1.1455112652087301E-2</v>
      </c>
    </row>
    <row r="6809" spans="1:3" x14ac:dyDescent="0.25">
      <c r="A6809">
        <v>4.3019969283409398E-2</v>
      </c>
      <c r="B6809">
        <v>4.0262089863171598E-2</v>
      </c>
      <c r="C6809">
        <v>3.7792146839051001E-2</v>
      </c>
    </row>
    <row r="6810" spans="1:3" x14ac:dyDescent="0.25">
      <c r="A6810">
        <v>-7.5713755458306203E-3</v>
      </c>
      <c r="B6810">
        <v>-2.9531526788685699E-2</v>
      </c>
      <c r="C6810">
        <v>-1.1509272899809001E-2</v>
      </c>
    </row>
    <row r="6811" spans="1:3" x14ac:dyDescent="0.25">
      <c r="A6811">
        <v>-3.0444983416341501E-2</v>
      </c>
      <c r="B6811">
        <v>5.8281368093990198E-2</v>
      </c>
      <c r="C6811">
        <v>2.40080219483302E-2</v>
      </c>
    </row>
    <row r="6812" spans="1:3" x14ac:dyDescent="0.25">
      <c r="A6812">
        <v>-7.66798322200315E-3</v>
      </c>
      <c r="B6812" s="1">
        <v>1.47124810909106E-4</v>
      </c>
      <c r="C6812">
        <v>6.9578591445911595E-2</v>
      </c>
    </row>
    <row r="6813" spans="1:3" x14ac:dyDescent="0.25">
      <c r="A6813">
        <v>2.7043894133082402E-2</v>
      </c>
      <c r="B6813">
        <v>5.4226266956122197E-2</v>
      </c>
      <c r="C6813">
        <v>-3.50448250405389E-2</v>
      </c>
    </row>
    <row r="6814" spans="1:3" x14ac:dyDescent="0.25">
      <c r="A6814">
        <v>-7.5557311088927798E-3</v>
      </c>
      <c r="B6814" s="1">
        <v>2.04880465493791E-4</v>
      </c>
      <c r="C6814">
        <v>6.9590724607557899E-2</v>
      </c>
    </row>
    <row r="6815" spans="1:3" x14ac:dyDescent="0.25">
      <c r="A6815">
        <v>-3.0507677805685599E-2</v>
      </c>
      <c r="B6815">
        <v>5.8251174864292203E-2</v>
      </c>
      <c r="C6815">
        <v>2.40017128937524E-2</v>
      </c>
    </row>
    <row r="6816" spans="1:3" x14ac:dyDescent="0.25">
      <c r="A6816">
        <v>-3.04476039713453E-2</v>
      </c>
      <c r="B6816">
        <v>5.8290221500940001E-2</v>
      </c>
      <c r="C6816">
        <v>2.3983191817926498E-2</v>
      </c>
    </row>
    <row r="6817" spans="1:3" x14ac:dyDescent="0.25">
      <c r="A6817">
        <v>-7.54697400037759E-3</v>
      </c>
      <c r="B6817" s="1">
        <v>2.5231332602008999E-4</v>
      </c>
      <c r="C6817">
        <v>6.95915190337381E-2</v>
      </c>
    </row>
    <row r="6818" spans="1:3" x14ac:dyDescent="0.25">
      <c r="A6818">
        <v>2.69211363416621E-2</v>
      </c>
      <c r="B6818">
        <v>5.4184183772857497E-2</v>
      </c>
      <c r="C6818">
        <v>-3.5204071454063797E-2</v>
      </c>
    </row>
    <row r="6819" spans="1:3" x14ac:dyDescent="0.25">
      <c r="A6819">
        <v>-3.0491573606014601E-2</v>
      </c>
      <c r="B6819">
        <v>5.8266656584854297E-2</v>
      </c>
      <c r="C6819">
        <v>2.3984592334489099E-2</v>
      </c>
    </row>
    <row r="6820" spans="1:3" x14ac:dyDescent="0.25">
      <c r="A6820">
        <v>-7.9463577702362301E-3</v>
      </c>
      <c r="B6820">
        <v>-2.9772057887372999E-2</v>
      </c>
      <c r="C6820">
        <v>-1.14692002229614E-2</v>
      </c>
    </row>
    <row r="6821" spans="1:3" x14ac:dyDescent="0.25">
      <c r="A6821">
        <v>-8.2694137618796997E-3</v>
      </c>
      <c r="B6821">
        <v>-2.99925564603973E-2</v>
      </c>
      <c r="C6821">
        <v>-1.13900085294597E-2</v>
      </c>
    </row>
    <row r="6822" spans="1:3" x14ac:dyDescent="0.25">
      <c r="A6822">
        <v>-3.0450520718509899E-2</v>
      </c>
      <c r="B6822">
        <v>5.8288243329381199E-2</v>
      </c>
      <c r="C6822">
        <v>2.3984296478038299E-2</v>
      </c>
    </row>
    <row r="6823" spans="1:3" x14ac:dyDescent="0.25">
      <c r="A6823">
        <v>-8.2862637529885295E-3</v>
      </c>
      <c r="B6823">
        <v>-2.9662777493344301E-2</v>
      </c>
      <c r="C6823">
        <v>-1.1554096405207701E-2</v>
      </c>
    </row>
    <row r="6824" spans="1:3" x14ac:dyDescent="0.25">
      <c r="A6824">
        <v>-3.0443076475746698E-2</v>
      </c>
      <c r="B6824">
        <v>5.8282522543522002E-2</v>
      </c>
      <c r="C6824">
        <v>2.4007637548406999E-2</v>
      </c>
    </row>
    <row r="6825" spans="1:3" x14ac:dyDescent="0.25">
      <c r="A6825">
        <v>-3.04509811825995E-2</v>
      </c>
      <c r="B6825">
        <v>5.82918734127265E-2</v>
      </c>
      <c r="C6825">
        <v>2.3974887675474801E-2</v>
      </c>
    </row>
    <row r="6826" spans="1:3" x14ac:dyDescent="0.25">
      <c r="A6826">
        <v>-8.6981230407909907E-3</v>
      </c>
      <c r="B6826">
        <v>-2.97947801784741E-2</v>
      </c>
      <c r="C6826">
        <v>-1.16425529292056E-2</v>
      </c>
    </row>
    <row r="6827" spans="1:3" x14ac:dyDescent="0.25">
      <c r="A6827">
        <v>-3.0380514223145701E-2</v>
      </c>
      <c r="B6827">
        <v>5.8333971783223297E-2</v>
      </c>
      <c r="C6827">
        <v>2.39618883131388E-2</v>
      </c>
    </row>
    <row r="6828" spans="1:3" x14ac:dyDescent="0.25">
      <c r="A6828">
        <v>-3.0369107345185699E-2</v>
      </c>
      <c r="B6828">
        <v>5.8333021996812597E-2</v>
      </c>
      <c r="C6828">
        <v>2.39786543362208E-2</v>
      </c>
    </row>
    <row r="6829" spans="1:3" x14ac:dyDescent="0.25">
      <c r="A6829">
        <v>2.7059862980224399E-2</v>
      </c>
      <c r="B6829">
        <v>5.3995725528837302E-2</v>
      </c>
      <c r="C6829">
        <v>-3.5386797539561803E-2</v>
      </c>
    </row>
    <row r="6830" spans="1:3" x14ac:dyDescent="0.25">
      <c r="A6830">
        <v>-7.17295583852134E-3</v>
      </c>
      <c r="B6830" s="1">
        <v>4.7910024084826401E-4</v>
      </c>
      <c r="C6830">
        <v>6.9629872666103806E-2</v>
      </c>
    </row>
    <row r="6831" spans="1:3" x14ac:dyDescent="0.25">
      <c r="A6831">
        <v>-3.04742359218254E-2</v>
      </c>
      <c r="B6831">
        <v>5.8256085940288999E-2</v>
      </c>
      <c r="C6831">
        <v>2.40322574033024E-2</v>
      </c>
    </row>
    <row r="6832" spans="1:3" x14ac:dyDescent="0.25">
      <c r="A6832">
        <v>-3.0476388093794299E-2</v>
      </c>
      <c r="B6832">
        <v>5.8247833538733203E-2</v>
      </c>
      <c r="C6832">
        <v>2.4049525084717398E-2</v>
      </c>
    </row>
    <row r="6833" spans="1:3" x14ac:dyDescent="0.25">
      <c r="A6833">
        <v>4.3115981162302398E-2</v>
      </c>
      <c r="B6833">
        <v>4.0522950314095002E-2</v>
      </c>
      <c r="C6833">
        <v>3.7401907254220997E-2</v>
      </c>
    </row>
    <row r="6834" spans="1:3" x14ac:dyDescent="0.25">
      <c r="A6834">
        <v>-8.5850555198613392E-3</v>
      </c>
      <c r="B6834">
        <v>-3.02214435956079E-2</v>
      </c>
      <c r="C6834">
        <v>-1.14808552438659E-2</v>
      </c>
    </row>
    <row r="6835" spans="1:3" x14ac:dyDescent="0.25">
      <c r="A6835">
        <v>2.67490646780741E-2</v>
      </c>
      <c r="B6835">
        <v>5.3968373985994501E-2</v>
      </c>
      <c r="C6835">
        <v>-3.5663737159137197E-2</v>
      </c>
    </row>
    <row r="6836" spans="1:3" x14ac:dyDescent="0.25">
      <c r="A6836">
        <v>-8.75379508249652E-3</v>
      </c>
      <c r="B6836">
        <v>-3.0198431418525601E-2</v>
      </c>
      <c r="C6836">
        <v>-1.1566761558949101E-2</v>
      </c>
    </row>
    <row r="6837" spans="1:3" x14ac:dyDescent="0.25">
      <c r="A6837">
        <v>-3.0556075507875199E-2</v>
      </c>
      <c r="B6837">
        <v>5.8147467068111199E-2</v>
      </c>
      <c r="C6837">
        <v>2.41908727234042E-2</v>
      </c>
    </row>
    <row r="6838" spans="1:3" x14ac:dyDescent="0.25">
      <c r="A6838">
        <v>-8.8741158995339492E-3</v>
      </c>
      <c r="B6838">
        <v>-3.02832562340795E-2</v>
      </c>
      <c r="C6838">
        <v>-1.1485480088385101E-2</v>
      </c>
    </row>
    <row r="6839" spans="1:3" x14ac:dyDescent="0.25">
      <c r="A6839">
        <v>-3.0469260560992899E-2</v>
      </c>
      <c r="B6839">
        <v>5.8187247300632801E-2</v>
      </c>
      <c r="C6839">
        <v>2.42047188052519E-2</v>
      </c>
    </row>
    <row r="6840" spans="1:3" x14ac:dyDescent="0.25">
      <c r="A6840">
        <v>1.3558979407796899E-2</v>
      </c>
      <c r="B6840">
        <v>-5.63712266605245E-2</v>
      </c>
      <c r="C6840">
        <v>3.9222938214859698E-2</v>
      </c>
    </row>
    <row r="6841" spans="1:3" x14ac:dyDescent="0.25">
      <c r="A6841">
        <v>-9.25624524023143E-3</v>
      </c>
      <c r="B6841">
        <v>-3.0267021166772101E-2</v>
      </c>
      <c r="C6841">
        <v>-1.1390443016482E-2</v>
      </c>
    </row>
    <row r="6842" spans="1:3" x14ac:dyDescent="0.25">
      <c r="A6842">
        <v>-3.0437443581065801E-2</v>
      </c>
      <c r="B6842">
        <v>5.8214030289991503E-2</v>
      </c>
      <c r="C6842">
        <v>2.41803371698033E-2</v>
      </c>
    </row>
    <row r="6843" spans="1:3" x14ac:dyDescent="0.25">
      <c r="A6843">
        <v>-9.2450313485859994E-3</v>
      </c>
      <c r="B6843">
        <v>-3.0014109456797802E-2</v>
      </c>
      <c r="C6843">
        <v>-1.1493734930819699E-2</v>
      </c>
    </row>
    <row r="6844" spans="1:3" x14ac:dyDescent="0.25">
      <c r="A6844">
        <v>-3.0379316328526002E-2</v>
      </c>
      <c r="B6844">
        <v>5.8230494904249898E-2</v>
      </c>
      <c r="C6844">
        <v>2.4213768864377001E-2</v>
      </c>
    </row>
    <row r="6845" spans="1:3" x14ac:dyDescent="0.25">
      <c r="A6845">
        <v>4.2294901136143301E-2</v>
      </c>
      <c r="B6845">
        <v>-1.49790796627542E-2</v>
      </c>
      <c r="C6845">
        <v>-5.3728656323611103E-2</v>
      </c>
    </row>
    <row r="6846" spans="1:3" x14ac:dyDescent="0.25">
      <c r="A6846">
        <v>-3.03741786190443E-2</v>
      </c>
      <c r="B6846">
        <v>5.82130098513612E-2</v>
      </c>
      <c r="C6846">
        <v>2.4262208416871399E-2</v>
      </c>
    </row>
    <row r="6847" spans="1:3" x14ac:dyDescent="0.25">
      <c r="A6847">
        <v>4.8964684264630597E-2</v>
      </c>
      <c r="B6847">
        <v>-4.9572655739994601E-2</v>
      </c>
      <c r="C6847">
        <v>-6.7090608693769101E-3</v>
      </c>
    </row>
    <row r="6848" spans="1:3" x14ac:dyDescent="0.25">
      <c r="A6848">
        <v>-6.5794646585236203E-3</v>
      </c>
      <c r="B6848" s="1">
        <v>3.7746927832990401E-4</v>
      </c>
      <c r="C6848">
        <v>6.9689082084291698E-2</v>
      </c>
    </row>
    <row r="6849" spans="1:3" x14ac:dyDescent="0.25">
      <c r="A6849">
        <v>2.6524805284017901E-2</v>
      </c>
      <c r="B6849">
        <v>5.4015562159866401E-2</v>
      </c>
      <c r="C6849">
        <v>-3.57596665140845E-2</v>
      </c>
    </row>
    <row r="6850" spans="1:3" x14ac:dyDescent="0.25">
      <c r="A6850">
        <v>-3.0388466463133101E-2</v>
      </c>
      <c r="B6850">
        <v>5.8207690069164701E-2</v>
      </c>
      <c r="C6850">
        <v>2.4257079849625E-2</v>
      </c>
    </row>
    <row r="6851" spans="1:3" x14ac:dyDescent="0.25">
      <c r="A6851">
        <v>-3.0414806692973199E-2</v>
      </c>
      <c r="B6851">
        <v>5.8166242174256103E-2</v>
      </c>
      <c r="C6851">
        <v>2.4323400361685898E-2</v>
      </c>
    </row>
    <row r="6852" spans="1:3" x14ac:dyDescent="0.25">
      <c r="A6852">
        <v>2.6355199052650598E-2</v>
      </c>
      <c r="B6852">
        <v>5.4033534751480698E-2</v>
      </c>
      <c r="C6852">
        <v>-3.5857783048533397E-2</v>
      </c>
    </row>
    <row r="6853" spans="1:3" x14ac:dyDescent="0.25">
      <c r="A6853">
        <v>-3.0441058560388701E-2</v>
      </c>
      <c r="B6853">
        <v>5.8133203761266697E-2</v>
      </c>
      <c r="C6853">
        <v>2.4369500901208801E-2</v>
      </c>
    </row>
    <row r="6854" spans="1:3" x14ac:dyDescent="0.25">
      <c r="A6854">
        <v>-9.4865007924219702E-3</v>
      </c>
      <c r="B6854">
        <v>-3.0370484864248599E-2</v>
      </c>
      <c r="C6854">
        <v>-1.1275126269494701E-2</v>
      </c>
    </row>
    <row r="6855" spans="1:3" x14ac:dyDescent="0.25">
      <c r="A6855">
        <v>-3.0398867342611099E-2</v>
      </c>
      <c r="B6855">
        <v>5.81361182070236E-2</v>
      </c>
      <c r="C6855">
        <v>2.4415172006465601E-2</v>
      </c>
    </row>
    <row r="6856" spans="1:3" x14ac:dyDescent="0.25">
      <c r="A6856">
        <v>-9.6517290980874301E-3</v>
      </c>
      <c r="B6856">
        <v>-3.0455022824710999E-2</v>
      </c>
      <c r="C6856">
        <v>-1.11659226276182E-2</v>
      </c>
    </row>
    <row r="6857" spans="1:3" x14ac:dyDescent="0.25">
      <c r="A6857">
        <v>-3.0397462952978498E-2</v>
      </c>
      <c r="B6857">
        <v>5.8120285548279603E-2</v>
      </c>
      <c r="C6857">
        <v>2.4454583492849201E-2</v>
      </c>
    </row>
    <row r="6858" spans="1:3" x14ac:dyDescent="0.25">
      <c r="A6858">
        <v>-3.0389344914057499E-2</v>
      </c>
      <c r="B6858">
        <v>5.8105384167239697E-2</v>
      </c>
      <c r="C6858">
        <v>2.4500041764697701E-2</v>
      </c>
    </row>
    <row r="6859" spans="1:3" x14ac:dyDescent="0.25">
      <c r="A6859">
        <v>-3.0379810003540401E-2</v>
      </c>
      <c r="B6859">
        <v>5.8105889649200097E-2</v>
      </c>
      <c r="C6859">
        <v>2.45106656829993E-2</v>
      </c>
    </row>
    <row r="6860" spans="1:3" x14ac:dyDescent="0.25">
      <c r="A6860">
        <v>4.1510151461242401E-2</v>
      </c>
      <c r="B6860">
        <v>-5.5467064831716201E-3</v>
      </c>
      <c r="C6860">
        <v>5.6090474885262302E-2</v>
      </c>
    </row>
    <row r="6861" spans="1:3" x14ac:dyDescent="0.25">
      <c r="A6861">
        <v>-3.0414556489963499E-2</v>
      </c>
      <c r="B6861">
        <v>5.81061042033316E-2</v>
      </c>
      <c r="C6861">
        <v>2.4467026951192399E-2</v>
      </c>
    </row>
    <row r="6862" spans="1:3" x14ac:dyDescent="0.25">
      <c r="A6862">
        <v>4.3431350583410203E-2</v>
      </c>
      <c r="B6862">
        <v>4.0620630749705698E-2</v>
      </c>
      <c r="C6862">
        <v>3.6928067157610198E-2</v>
      </c>
    </row>
    <row r="6863" spans="1:3" x14ac:dyDescent="0.25">
      <c r="A6863">
        <v>-3.0531392927332899E-2</v>
      </c>
      <c r="B6863">
        <v>5.8058736297711598E-2</v>
      </c>
      <c r="C6863">
        <v>2.4433935119615599E-2</v>
      </c>
    </row>
    <row r="6864" spans="1:3" x14ac:dyDescent="0.25">
      <c r="A6864">
        <v>-3.0541358346248399E-2</v>
      </c>
      <c r="B6864">
        <v>5.8052087968702697E-2</v>
      </c>
      <c r="C6864">
        <v>2.4437277115915399E-2</v>
      </c>
    </row>
    <row r="6865" spans="1:3" x14ac:dyDescent="0.25">
      <c r="A6865">
        <v>-6.2913387666639099E-3</v>
      </c>
      <c r="B6865" s="1">
        <v>7.83362503772373E-4</v>
      </c>
      <c r="C6865">
        <v>6.9712304507244305E-2</v>
      </c>
    </row>
    <row r="6866" spans="1:3" x14ac:dyDescent="0.25">
      <c r="A6866">
        <v>-3.0541155075814199E-2</v>
      </c>
      <c r="B6866">
        <v>5.8075651252462702E-2</v>
      </c>
      <c r="C6866">
        <v>2.4381480230645899E-2</v>
      </c>
    </row>
    <row r="6867" spans="1:3" x14ac:dyDescent="0.25">
      <c r="A6867">
        <v>6.3805089192015899E-2</v>
      </c>
      <c r="B6867">
        <v>2.6773797392248801E-2</v>
      </c>
      <c r="C6867">
        <v>-1.0586518143265699E-2</v>
      </c>
    </row>
    <row r="6868" spans="1:3" x14ac:dyDescent="0.25">
      <c r="A6868">
        <v>-3.0591122208912701E-2</v>
      </c>
      <c r="B6868">
        <v>5.8050258930654998E-2</v>
      </c>
      <c r="C6868">
        <v>2.43793084414482E-2</v>
      </c>
    </row>
    <row r="6869" spans="1:3" x14ac:dyDescent="0.25">
      <c r="A6869">
        <v>1.39163417736802E-2</v>
      </c>
      <c r="B6869">
        <v>-5.6206054143178898E-2</v>
      </c>
      <c r="C6869">
        <v>3.9334652779605898E-2</v>
      </c>
    </row>
    <row r="6870" spans="1:3" x14ac:dyDescent="0.25">
      <c r="A6870">
        <v>-3.0584270154143601E-2</v>
      </c>
      <c r="B6870">
        <v>5.8061493973562903E-2</v>
      </c>
      <c r="C6870">
        <v>2.4361143993997299E-2</v>
      </c>
    </row>
    <row r="6871" spans="1:3" x14ac:dyDescent="0.25">
      <c r="A6871">
        <v>2.6320298595868701E-2</v>
      </c>
      <c r="B6871">
        <v>5.3964672053453497E-2</v>
      </c>
      <c r="C6871">
        <v>-3.5986887222813797E-2</v>
      </c>
    </row>
    <row r="6872" spans="1:3" x14ac:dyDescent="0.25">
      <c r="A6872">
        <v>-6.2382578558289803E-3</v>
      </c>
      <c r="B6872" s="1">
        <v>8.00125733406387E-4</v>
      </c>
      <c r="C6872">
        <v>6.9716884165422405E-2</v>
      </c>
    </row>
    <row r="6873" spans="1:3" x14ac:dyDescent="0.25">
      <c r="A6873">
        <v>-3.0601788276403499E-2</v>
      </c>
      <c r="B6873">
        <v>5.8048152413177997E-2</v>
      </c>
      <c r="C6873">
        <v>2.4370936701378999E-2</v>
      </c>
    </row>
    <row r="6874" spans="1:3" x14ac:dyDescent="0.25">
      <c r="A6874">
        <v>-3.0592420879095701E-2</v>
      </c>
      <c r="B6874">
        <v>5.8077731089709698E-2</v>
      </c>
      <c r="C6874">
        <v>2.43121561410671E-2</v>
      </c>
    </row>
    <row r="6875" spans="1:3" x14ac:dyDescent="0.25">
      <c r="A6875">
        <v>6.3765423253486705E-2</v>
      </c>
      <c r="B6875">
        <v>2.6869202814552798E-2</v>
      </c>
      <c r="C6875">
        <v>-1.05837959832056E-2</v>
      </c>
    </row>
    <row r="6876" spans="1:3" x14ac:dyDescent="0.25">
      <c r="A6876">
        <v>-3.0643795631338198E-2</v>
      </c>
      <c r="B6876">
        <v>5.8034772900064098E-2</v>
      </c>
      <c r="C6876">
        <v>2.4350008701081699E-2</v>
      </c>
    </row>
    <row r="6877" spans="1:3" x14ac:dyDescent="0.25">
      <c r="A6877">
        <v>4.3327313052837699E-2</v>
      </c>
      <c r="B6877">
        <v>4.0797977748438803E-2</v>
      </c>
      <c r="C6877">
        <v>3.6854700585668698E-2</v>
      </c>
    </row>
    <row r="6878" spans="1:3" x14ac:dyDescent="0.25">
      <c r="A6878">
        <v>2.6246919443292601E-2</v>
      </c>
      <c r="B6878">
        <v>5.3991360972090598E-2</v>
      </c>
      <c r="C6878">
        <v>-3.6000446665544403E-2</v>
      </c>
    </row>
    <row r="6879" spans="1:3" x14ac:dyDescent="0.25">
      <c r="A6879">
        <v>-9.3465901223069997E-3</v>
      </c>
      <c r="B6879">
        <v>-3.1109193936894201E-2</v>
      </c>
      <c r="C6879">
        <v>-1.21553686637891E-2</v>
      </c>
    </row>
    <row r="6880" spans="1:3" x14ac:dyDescent="0.25">
      <c r="A6880">
        <v>-6.1138922035985001E-3</v>
      </c>
      <c r="B6880" s="1">
        <v>9.1611879481053905E-4</v>
      </c>
      <c r="C6880">
        <v>6.9726473082155599E-2</v>
      </c>
    </row>
    <row r="6881" spans="1:3" x14ac:dyDescent="0.25">
      <c r="A6881">
        <v>-6.16840881031559E-3</v>
      </c>
      <c r="B6881" s="1">
        <v>9.6724511290027695E-4</v>
      </c>
      <c r="C6881">
        <v>6.9720980842501001E-2</v>
      </c>
    </row>
    <row r="6882" spans="1:3" x14ac:dyDescent="0.25">
      <c r="A6882">
        <v>2.21818711972991E-3</v>
      </c>
      <c r="B6882">
        <v>1.8530121823532E-2</v>
      </c>
      <c r="C6882">
        <v>-6.74663933459239E-2</v>
      </c>
    </row>
    <row r="6883" spans="1:3" x14ac:dyDescent="0.25">
      <c r="A6883">
        <v>-3.0771880909142402E-2</v>
      </c>
      <c r="B6883">
        <v>5.7962233910768803E-2</v>
      </c>
      <c r="C6883">
        <v>2.43612558253237E-2</v>
      </c>
    </row>
    <row r="6884" spans="1:3" x14ac:dyDescent="0.25">
      <c r="A6884">
        <v>-3.0763290802762602E-2</v>
      </c>
      <c r="B6884">
        <v>5.7958345454461199E-2</v>
      </c>
      <c r="C6884">
        <v>2.4381348017818601E-2</v>
      </c>
    </row>
    <row r="6885" spans="1:3" x14ac:dyDescent="0.25">
      <c r="A6885">
        <v>4.3270353439792797E-2</v>
      </c>
      <c r="B6885">
        <v>4.0893737437954401E-2</v>
      </c>
      <c r="C6885">
        <v>3.68154689166258E-2</v>
      </c>
    </row>
    <row r="6886" spans="1:3" x14ac:dyDescent="0.25">
      <c r="A6886">
        <v>4.3336328584303599E-2</v>
      </c>
      <c r="B6886">
        <v>4.0904270703828197E-2</v>
      </c>
      <c r="C6886">
        <v>3.67260570034574E-2</v>
      </c>
    </row>
    <row r="6887" spans="1:3" x14ac:dyDescent="0.25">
      <c r="A6887">
        <v>-6.2540049250545196E-3</v>
      </c>
      <c r="B6887">
        <v>1.1726767615588001E-3</v>
      </c>
      <c r="C6887">
        <v>6.9710201919161593E-2</v>
      </c>
    </row>
    <row r="6888" spans="1:3" x14ac:dyDescent="0.25">
      <c r="A6888">
        <v>-3.0823403531552801E-2</v>
      </c>
      <c r="B6888">
        <v>5.7966998907056901E-2</v>
      </c>
      <c r="C6888">
        <v>2.4284662493852398E-2</v>
      </c>
    </row>
    <row r="6889" spans="1:3" x14ac:dyDescent="0.25">
      <c r="A6889">
        <v>-5.6046375998975502E-2</v>
      </c>
      <c r="B6889">
        <v>-4.09147573161424E-2</v>
      </c>
      <c r="C6889">
        <v>9.20795151717403E-3</v>
      </c>
    </row>
    <row r="6890" spans="1:3" x14ac:dyDescent="0.25">
      <c r="A6890">
        <v>-6.2666310776804002E-3</v>
      </c>
      <c r="B6890">
        <v>1.1939168107082E-3</v>
      </c>
      <c r="C6890">
        <v>6.9708707473208495E-2</v>
      </c>
    </row>
    <row r="6891" spans="1:3" x14ac:dyDescent="0.25">
      <c r="A6891">
        <v>-4.5704370986152702E-2</v>
      </c>
      <c r="B6891">
        <v>2.8436719573722E-2</v>
      </c>
      <c r="C6891">
        <v>-4.4748893311964903E-2</v>
      </c>
    </row>
    <row r="6892" spans="1:3" x14ac:dyDescent="0.25">
      <c r="A6892">
        <v>6.4642066457798894E-2</v>
      </c>
      <c r="B6892">
        <v>-1.25335062083312E-3</v>
      </c>
      <c r="C6892">
        <v>2.68296916919811E-2</v>
      </c>
    </row>
    <row r="6893" spans="1:3" x14ac:dyDescent="0.25">
      <c r="A6893">
        <v>-1.0137047605975599E-2</v>
      </c>
      <c r="B6893">
        <v>-3.1461354606083403E-2</v>
      </c>
      <c r="C6893">
        <v>-1.1675297063996099E-2</v>
      </c>
    </row>
    <row r="6894" spans="1:3" x14ac:dyDescent="0.25">
      <c r="A6894">
        <v>-3.0698849239662599E-2</v>
      </c>
      <c r="B6894">
        <v>5.8081562367410897E-2</v>
      </c>
      <c r="C6894">
        <v>2.4168425027730301E-2</v>
      </c>
    </row>
    <row r="6895" spans="1:3" x14ac:dyDescent="0.25">
      <c r="A6895">
        <v>-3.0670286053511599E-2</v>
      </c>
      <c r="B6895">
        <v>5.8088875497421297E-2</v>
      </c>
      <c r="C6895">
        <v>2.4187106003837E-2</v>
      </c>
    </row>
    <row r="6896" spans="1:3" x14ac:dyDescent="0.25">
      <c r="A6896">
        <v>4.1716814927191703E-2</v>
      </c>
      <c r="B6896">
        <v>-1.52058323824752E-2</v>
      </c>
      <c r="C6896">
        <v>-5.4115524703050803E-2</v>
      </c>
    </row>
    <row r="6897" spans="1:3" x14ac:dyDescent="0.25">
      <c r="A6897">
        <v>-3.0644278672206E-2</v>
      </c>
      <c r="B6897">
        <v>5.80575440231147E-2</v>
      </c>
      <c r="C6897">
        <v>2.4295056424389401E-2</v>
      </c>
    </row>
    <row r="6898" spans="1:3" x14ac:dyDescent="0.25">
      <c r="A6898">
        <v>4.3333029580450898E-2</v>
      </c>
      <c r="B6898">
        <v>4.08803652613084E-2</v>
      </c>
      <c r="C6898">
        <v>3.6756554292830097E-2</v>
      </c>
    </row>
    <row r="6899" spans="1:3" x14ac:dyDescent="0.25">
      <c r="A6899">
        <v>-3.06826849500519E-2</v>
      </c>
      <c r="B6899">
        <v>5.8057462234526097E-2</v>
      </c>
      <c r="C6899">
        <v>2.4246730153619101E-2</v>
      </c>
    </row>
    <row r="6900" spans="1:3" x14ac:dyDescent="0.25">
      <c r="A6900">
        <v>1.8279424398676899E-3</v>
      </c>
      <c r="B6900">
        <v>1.8381494449615701E-2</v>
      </c>
      <c r="C6900">
        <v>-6.7518732868999204E-2</v>
      </c>
    </row>
    <row r="6901" spans="1:3" x14ac:dyDescent="0.25">
      <c r="A6901">
        <v>-6.3743648170116497E-3</v>
      </c>
      <c r="B6901">
        <v>1.1551498726043001E-3</v>
      </c>
      <c r="C6901">
        <v>6.96995918348986E-2</v>
      </c>
    </row>
    <row r="6902" spans="1:3" x14ac:dyDescent="0.25">
      <c r="A6902">
        <v>-3.0672553794119099E-2</v>
      </c>
      <c r="B6902">
        <v>5.80511501543741E-2</v>
      </c>
      <c r="C6902">
        <v>2.42746454042315E-2</v>
      </c>
    </row>
    <row r="6903" spans="1:3" x14ac:dyDescent="0.25">
      <c r="A6903">
        <v>4.3270653889071198E-2</v>
      </c>
      <c r="B6903">
        <v>4.0881051866202799E-2</v>
      </c>
      <c r="C6903">
        <v>3.6829201869237299E-2</v>
      </c>
    </row>
    <row r="6904" spans="1:3" x14ac:dyDescent="0.25">
      <c r="A6904">
        <v>-4.5885050325706597E-2</v>
      </c>
      <c r="B6904">
        <v>2.8525548116928999E-2</v>
      </c>
      <c r="C6904">
        <v>-4.4506800168470098E-2</v>
      </c>
    </row>
    <row r="6905" spans="1:3" x14ac:dyDescent="0.25">
      <c r="A6905">
        <v>-1.0374256223775601E-2</v>
      </c>
      <c r="B6905">
        <v>-3.13045265801968E-2</v>
      </c>
      <c r="C6905">
        <v>-1.18717930751068E-2</v>
      </c>
    </row>
    <row r="6906" spans="1:3" x14ac:dyDescent="0.25">
      <c r="A6906">
        <v>-3.06552184275381E-2</v>
      </c>
      <c r="B6906">
        <v>5.8017418308015899E-2</v>
      </c>
      <c r="C6906">
        <v>2.4376971838860801E-2</v>
      </c>
    </row>
    <row r="6907" spans="1:3" x14ac:dyDescent="0.25">
      <c r="A6907">
        <v>-1.0428436562596E-2</v>
      </c>
      <c r="B6907">
        <v>-3.1273667635384403E-2</v>
      </c>
      <c r="C6907">
        <v>-1.17886545433882E-2</v>
      </c>
    </row>
    <row r="6908" spans="1:3" x14ac:dyDescent="0.25">
      <c r="A6908">
        <v>-1.0516095272219399E-2</v>
      </c>
      <c r="B6908">
        <v>-3.11576909810505E-2</v>
      </c>
      <c r="C6908">
        <v>-1.1806817562593599E-2</v>
      </c>
    </row>
    <row r="6909" spans="1:3" x14ac:dyDescent="0.25">
      <c r="A6909">
        <v>6.5297883307822505E-2</v>
      </c>
      <c r="B6909">
        <v>-2.2875290319575799E-2</v>
      </c>
      <c r="C6909">
        <v>1.0625795420254901E-2</v>
      </c>
    </row>
    <row r="6910" spans="1:3" x14ac:dyDescent="0.25">
      <c r="A6910">
        <v>-3.05474530717719E-2</v>
      </c>
      <c r="B6910">
        <v>5.8067309938178102E-2</v>
      </c>
      <c r="C6910">
        <v>2.4393454601008099E-2</v>
      </c>
    </row>
    <row r="6911" spans="1:3" x14ac:dyDescent="0.25">
      <c r="A6911">
        <v>-3.0571681769431199E-2</v>
      </c>
      <c r="B6911">
        <v>5.8056838045419799E-2</v>
      </c>
      <c r="C6911">
        <v>2.4388026364519901E-2</v>
      </c>
    </row>
    <row r="6912" spans="1:3" x14ac:dyDescent="0.25">
      <c r="A6912">
        <v>-1.0586493563989101E-2</v>
      </c>
      <c r="B6912">
        <v>-3.1199000649608202E-2</v>
      </c>
      <c r="C6912">
        <v>-1.15833015425969E-2</v>
      </c>
    </row>
    <row r="6913" spans="1:3" x14ac:dyDescent="0.25">
      <c r="A6913">
        <v>4.3438661220650897E-2</v>
      </c>
      <c r="B6913">
        <v>4.0818323946648999E-2</v>
      </c>
      <c r="C6913">
        <v>3.6700778486892197E-2</v>
      </c>
    </row>
    <row r="6914" spans="1:3" x14ac:dyDescent="0.25">
      <c r="A6914">
        <v>-3.0535949687730199E-2</v>
      </c>
      <c r="B6914">
        <v>5.80672983562655E-2</v>
      </c>
      <c r="C6914">
        <v>2.44078806591814E-2</v>
      </c>
    </row>
    <row r="6915" spans="1:3" x14ac:dyDescent="0.25">
      <c r="A6915">
        <v>-3.0539404848341299E-2</v>
      </c>
      <c r="B6915">
        <v>5.8070494384454302E-2</v>
      </c>
      <c r="C6915">
        <v>2.4395951169285501E-2</v>
      </c>
    </row>
    <row r="6916" spans="1:3" x14ac:dyDescent="0.25">
      <c r="A6916">
        <v>6.3788718781297798E-2</v>
      </c>
      <c r="B6916">
        <v>2.66617393120109E-2</v>
      </c>
      <c r="C6916">
        <v>-1.09613417563213E-2</v>
      </c>
    </row>
    <row r="6917" spans="1:3" x14ac:dyDescent="0.25">
      <c r="A6917">
        <v>-3.06020892820318E-2</v>
      </c>
      <c r="B6917">
        <v>5.8011100072484001E-2</v>
      </c>
      <c r="C6917">
        <v>2.4458626289201001E-2</v>
      </c>
    </row>
    <row r="6918" spans="1:3" x14ac:dyDescent="0.25">
      <c r="A6918">
        <v>4.1286776089410698E-2</v>
      </c>
      <c r="B6918">
        <v>-1.54069450982923E-2</v>
      </c>
      <c r="C6918">
        <v>-5.4387757472440998E-2</v>
      </c>
    </row>
    <row r="6919" spans="1:3" x14ac:dyDescent="0.25">
      <c r="A6919">
        <v>-3.0655633931358599E-2</v>
      </c>
      <c r="B6919">
        <v>5.79313960757376E-2</v>
      </c>
      <c r="C6919">
        <v>2.4580184234104799E-2</v>
      </c>
    </row>
    <row r="6920" spans="1:3" x14ac:dyDescent="0.25">
      <c r="A6920">
        <v>6.5408646432992601E-2</v>
      </c>
      <c r="B6920">
        <v>-2.2593767553561801E-2</v>
      </c>
      <c r="C6920">
        <v>1.05465937410795E-2</v>
      </c>
    </row>
    <row r="6921" spans="1:3" x14ac:dyDescent="0.25">
      <c r="A6921">
        <v>-5.8826160552111597E-3</v>
      </c>
      <c r="B6921">
        <v>1.22733895892691E-3</v>
      </c>
      <c r="C6921">
        <v>6.9741583488094602E-2</v>
      </c>
    </row>
    <row r="6922" spans="1:3" x14ac:dyDescent="0.25">
      <c r="A6922">
        <v>-3.0745915108896599E-2</v>
      </c>
      <c r="B6922">
        <v>5.7902321930922901E-2</v>
      </c>
      <c r="C6922">
        <v>2.45358883907692E-2</v>
      </c>
    </row>
    <row r="6923" spans="1:3" x14ac:dyDescent="0.25">
      <c r="A6923">
        <v>-3.07688198233219E-2</v>
      </c>
      <c r="B6923">
        <v>5.79063271443526E-2</v>
      </c>
      <c r="C6923">
        <v>2.44976938369952E-2</v>
      </c>
    </row>
    <row r="6924" spans="1:3" x14ac:dyDescent="0.25">
      <c r="A6924">
        <v>-3.07021947728763E-2</v>
      </c>
      <c r="B6924">
        <v>5.7934726330918701E-2</v>
      </c>
      <c r="C6924">
        <v>2.4514133088688099E-2</v>
      </c>
    </row>
    <row r="6925" spans="1:3" x14ac:dyDescent="0.25">
      <c r="A6925">
        <v>4.3377211253893801E-2</v>
      </c>
      <c r="B6925">
        <v>4.1027392114635602E-2</v>
      </c>
      <c r="C6925">
        <v>3.6539986865172701E-2</v>
      </c>
    </row>
    <row r="6926" spans="1:3" x14ac:dyDescent="0.25">
      <c r="A6926">
        <v>-1.0828186560077399E-2</v>
      </c>
      <c r="B6926">
        <v>-3.16008185946954E-2</v>
      </c>
      <c r="C6926">
        <v>-1.12029595618423E-2</v>
      </c>
    </row>
    <row r="6927" spans="1:3" x14ac:dyDescent="0.25">
      <c r="A6927">
        <v>4.3436595931716102E-2</v>
      </c>
      <c r="B6927">
        <v>4.1021766964977197E-2</v>
      </c>
      <c r="C6927">
        <v>3.6475701075317599E-2</v>
      </c>
    </row>
    <row r="6928" spans="1:3" x14ac:dyDescent="0.25">
      <c r="A6928">
        <v>4.3424864308758998E-2</v>
      </c>
      <c r="B6928">
        <v>4.10198553110767E-2</v>
      </c>
      <c r="C6928">
        <v>3.6491815932126401E-2</v>
      </c>
    </row>
    <row r="6929" spans="1:3" x14ac:dyDescent="0.25">
      <c r="A6929">
        <v>-3.0858465666583901E-2</v>
      </c>
      <c r="B6929">
        <v>5.7882965441917497E-2</v>
      </c>
      <c r="C6929">
        <v>2.4440077912192298E-2</v>
      </c>
    </row>
    <row r="6930" spans="1:3" x14ac:dyDescent="0.25">
      <c r="A6930">
        <v>-3.0878942519346898E-2</v>
      </c>
      <c r="B6930">
        <v>5.7874719393573699E-2</v>
      </c>
      <c r="C6930">
        <v>2.4433742324948101E-2</v>
      </c>
    </row>
    <row r="6931" spans="1:3" x14ac:dyDescent="0.25">
      <c r="A6931">
        <v>-3.08681858327059E-2</v>
      </c>
      <c r="B6931">
        <v>5.7862170301209999E-2</v>
      </c>
      <c r="C6931">
        <v>2.44770168000778E-2</v>
      </c>
    </row>
    <row r="6932" spans="1:3" x14ac:dyDescent="0.25">
      <c r="A6932">
        <v>1.40837769254901E-2</v>
      </c>
      <c r="B6932">
        <v>-5.5583312878943303E-2</v>
      </c>
      <c r="C6932">
        <v>4.0151495076952301E-2</v>
      </c>
    </row>
    <row r="6933" spans="1:3" x14ac:dyDescent="0.25">
      <c r="A6933">
        <v>-3.0864649226505201E-2</v>
      </c>
      <c r="B6933">
        <v>5.7872113591607502E-2</v>
      </c>
      <c r="C6933">
        <v>2.4457961823603699E-2</v>
      </c>
    </row>
    <row r="6934" spans="1:3" x14ac:dyDescent="0.25">
      <c r="A6934">
        <v>-3.0870280072605401E-2</v>
      </c>
      <c r="B6934">
        <v>5.7878979589553202E-2</v>
      </c>
      <c r="C6934">
        <v>2.4434596986874502E-2</v>
      </c>
    </row>
    <row r="6935" spans="1:3" x14ac:dyDescent="0.25">
      <c r="A6935">
        <v>-5.7514017886897703E-3</v>
      </c>
      <c r="B6935">
        <v>1.6352835646530101E-3</v>
      </c>
      <c r="C6935">
        <v>6.9744155490823898E-2</v>
      </c>
    </row>
    <row r="6936" spans="1:3" x14ac:dyDescent="0.25">
      <c r="A6936">
        <v>-3.0851404218069998E-2</v>
      </c>
      <c r="B6936">
        <v>5.7904523037648502E-2</v>
      </c>
      <c r="C6936">
        <v>2.4397890678410701E-2</v>
      </c>
    </row>
    <row r="6937" spans="1:3" x14ac:dyDescent="0.25">
      <c r="A6937">
        <v>-5.7614484008703896E-3</v>
      </c>
      <c r="B6937">
        <v>1.71082719629158E-3</v>
      </c>
      <c r="C6937">
        <v>6.9741514054604006E-2</v>
      </c>
    </row>
    <row r="6938" spans="1:3" x14ac:dyDescent="0.25">
      <c r="A6938">
        <v>-3.0865510403089699E-2</v>
      </c>
      <c r="B6938">
        <v>5.7907497743591801E-2</v>
      </c>
      <c r="C6938">
        <v>2.4372976277686399E-2</v>
      </c>
    </row>
    <row r="6939" spans="1:3" x14ac:dyDescent="0.25">
      <c r="A6939">
        <v>6.54998995992878E-2</v>
      </c>
      <c r="B6939">
        <v>-2.23129968260437E-2</v>
      </c>
      <c r="C6939">
        <v>1.05779641294613E-2</v>
      </c>
    </row>
    <row r="6940" spans="1:3" x14ac:dyDescent="0.25">
      <c r="A6940">
        <v>-3.08910230207213E-2</v>
      </c>
      <c r="B6940">
        <v>5.79051460702266E-2</v>
      </c>
      <c r="C6940">
        <v>2.4346226716248701E-2</v>
      </c>
    </row>
    <row r="6941" spans="1:3" x14ac:dyDescent="0.25">
      <c r="A6941">
        <v>-5.7369485798252299E-3</v>
      </c>
      <c r="B6941">
        <v>1.8900394578328099E-3</v>
      </c>
      <c r="C6941">
        <v>6.9738907159778998E-2</v>
      </c>
    </row>
    <row r="6942" spans="1:3" x14ac:dyDescent="0.25">
      <c r="A6942">
        <v>-3.0941558447127999E-2</v>
      </c>
      <c r="B6942">
        <v>5.7907630670880998E-2</v>
      </c>
      <c r="C6942">
        <v>2.4276043148499099E-2</v>
      </c>
    </row>
    <row r="6943" spans="1:3" x14ac:dyDescent="0.25">
      <c r="A6943">
        <v>-1.03744985102077E-2</v>
      </c>
      <c r="B6943">
        <v>-3.1684451634549103E-2</v>
      </c>
      <c r="C6943">
        <v>-1.17442210665544E-2</v>
      </c>
    </row>
    <row r="6944" spans="1:3" x14ac:dyDescent="0.25">
      <c r="A6944">
        <v>4.3431463979092998E-2</v>
      </c>
      <c r="B6944">
        <v>4.1184438866456903E-2</v>
      </c>
      <c r="C6944">
        <v>3.6298070635886602E-2</v>
      </c>
    </row>
    <row r="6945" spans="1:3" x14ac:dyDescent="0.25">
      <c r="A6945">
        <v>-3.0955821129316E-2</v>
      </c>
      <c r="B6945">
        <v>5.7905953391673502E-2</v>
      </c>
      <c r="C6945">
        <v>2.4261856895364101E-2</v>
      </c>
    </row>
    <row r="6946" spans="1:3" x14ac:dyDescent="0.25">
      <c r="A6946">
        <v>-3.0973294679971598E-2</v>
      </c>
      <c r="B6946">
        <v>5.7900711707005198E-2</v>
      </c>
      <c r="C6946">
        <v>2.4252063839803498E-2</v>
      </c>
    </row>
    <row r="6947" spans="1:3" x14ac:dyDescent="0.25">
      <c r="A6947">
        <v>-3.0969906182441598E-2</v>
      </c>
      <c r="B6947">
        <v>5.7886484651053102E-2</v>
      </c>
      <c r="C6947">
        <v>2.42903232953815E-2</v>
      </c>
    </row>
    <row r="6948" spans="1:3" x14ac:dyDescent="0.25">
      <c r="A6948">
        <v>4.3416358784999401E-2</v>
      </c>
      <c r="B6948">
        <v>4.1223703380807199E-2</v>
      </c>
      <c r="C6948">
        <v>3.62715600632703E-2</v>
      </c>
    </row>
    <row r="6949" spans="1:3" x14ac:dyDescent="0.25">
      <c r="A6949">
        <v>-3.10591621062472E-2</v>
      </c>
      <c r="B6949">
        <v>5.7842795441351402E-2</v>
      </c>
      <c r="C6949">
        <v>2.42804337850012E-2</v>
      </c>
    </row>
    <row r="6950" spans="1:3" x14ac:dyDescent="0.25">
      <c r="A6950">
        <v>1.45010885533618E-2</v>
      </c>
      <c r="B6950">
        <v>-5.5246250346741702E-2</v>
      </c>
      <c r="C6950">
        <v>4.0466903185105298E-2</v>
      </c>
    </row>
    <row r="6951" spans="1:3" x14ac:dyDescent="0.25">
      <c r="A6951">
        <v>-3.1081454602656398E-2</v>
      </c>
      <c r="B6951">
        <v>5.7862142720438797E-2</v>
      </c>
      <c r="C6951">
        <v>2.4205693949617899E-2</v>
      </c>
    </row>
    <row r="6952" spans="1:3" x14ac:dyDescent="0.25">
      <c r="A6952">
        <v>-2.1898130316050202E-2</v>
      </c>
      <c r="B6952">
        <v>-2.9938186026637101E-2</v>
      </c>
      <c r="C6952">
        <v>-5.9364778329374299E-2</v>
      </c>
    </row>
    <row r="6953" spans="1:3" x14ac:dyDescent="0.25">
      <c r="A6953">
        <v>-3.1056970154407199E-2</v>
      </c>
      <c r="B6953">
        <v>5.7852287255080702E-2</v>
      </c>
      <c r="C6953">
        <v>2.42606154947453E-2</v>
      </c>
    </row>
    <row r="6954" spans="1:3" x14ac:dyDescent="0.25">
      <c r="A6954">
        <v>-3.1021809806405998E-2</v>
      </c>
      <c r="B6954">
        <v>5.7849070062342398E-2</v>
      </c>
      <c r="C6954">
        <v>2.43132147042994E-2</v>
      </c>
    </row>
    <row r="6955" spans="1:3" x14ac:dyDescent="0.25">
      <c r="A6955">
        <v>-3.10250950040785E-2</v>
      </c>
      <c r="B6955">
        <v>5.7852868832718098E-2</v>
      </c>
      <c r="C6955">
        <v>2.42999804076507E-2</v>
      </c>
    </row>
    <row r="6956" spans="1:3" x14ac:dyDescent="0.25">
      <c r="A6956">
        <v>-3.10178304189919E-2</v>
      </c>
      <c r="B6956">
        <v>5.7845233948930298E-2</v>
      </c>
      <c r="C6956">
        <v>2.4327414689855099E-2</v>
      </c>
    </row>
    <row r="6957" spans="1:3" x14ac:dyDescent="0.25">
      <c r="A6957">
        <v>4.3341514019217403E-2</v>
      </c>
      <c r="B6957">
        <v>4.1487249697702497E-2</v>
      </c>
      <c r="C6957">
        <v>3.60599677626375E-2</v>
      </c>
    </row>
    <row r="6958" spans="1:3" x14ac:dyDescent="0.25">
      <c r="A6958">
        <v>2.5698920435142499E-2</v>
      </c>
      <c r="B6958">
        <v>5.3488671582064599E-2</v>
      </c>
      <c r="C6958">
        <v>-3.7128526780014298E-2</v>
      </c>
    </row>
    <row r="6959" spans="1:3" x14ac:dyDescent="0.25">
      <c r="A6959">
        <v>-3.1110819468788301E-2</v>
      </c>
      <c r="B6959">
        <v>5.7807429798714102E-2</v>
      </c>
      <c r="C6959">
        <v>2.4298517898159799E-2</v>
      </c>
    </row>
    <row r="6960" spans="1:3" x14ac:dyDescent="0.25">
      <c r="A6960">
        <v>6.5627152448159698E-2</v>
      </c>
      <c r="B6960">
        <v>-2.2061222172029799E-2</v>
      </c>
      <c r="C6960">
        <v>1.03140359618503E-2</v>
      </c>
    </row>
    <row r="6961" spans="1:3" x14ac:dyDescent="0.25">
      <c r="A6961">
        <v>-3.1112734343075599E-2</v>
      </c>
      <c r="B6961">
        <v>5.7805400778426497E-2</v>
      </c>
      <c r="C6961">
        <v>2.4300893040024099E-2</v>
      </c>
    </row>
    <row r="6962" spans="1:3" x14ac:dyDescent="0.25">
      <c r="A6962">
        <v>1.43960708956768E-2</v>
      </c>
      <c r="B6962">
        <v>-5.5269224994892098E-2</v>
      </c>
      <c r="C6962">
        <v>4.0473026959082697E-2</v>
      </c>
    </row>
    <row r="6963" spans="1:3" x14ac:dyDescent="0.25">
      <c r="A6963">
        <v>-3.1133696882894201E-2</v>
      </c>
      <c r="B6963">
        <v>5.7803863978970298E-2</v>
      </c>
      <c r="C6963">
        <v>2.4277689912855199E-2</v>
      </c>
    </row>
    <row r="6964" spans="1:3" x14ac:dyDescent="0.25">
      <c r="A6964">
        <v>-3.10956645590089E-2</v>
      </c>
      <c r="B6964">
        <v>5.7819577900890103E-2</v>
      </c>
      <c r="C6964">
        <v>2.4289011033726399E-2</v>
      </c>
    </row>
    <row r="6965" spans="1:3" x14ac:dyDescent="0.25">
      <c r="A6965">
        <v>-3.1094889330079398E-2</v>
      </c>
      <c r="B6965">
        <v>5.7818734268021102E-2</v>
      </c>
      <c r="C6965">
        <v>2.4292011551002999E-2</v>
      </c>
    </row>
    <row r="6966" spans="1:3" x14ac:dyDescent="0.25">
      <c r="A6966">
        <v>-3.10907767347057E-2</v>
      </c>
      <c r="B6966">
        <v>5.78062519284872E-2</v>
      </c>
      <c r="C6966">
        <v>2.43269570643957E-2</v>
      </c>
    </row>
    <row r="6967" spans="1:3" x14ac:dyDescent="0.25">
      <c r="A6967">
        <v>1.42451237082545E-2</v>
      </c>
      <c r="B6967">
        <v>-5.5186078750811898E-2</v>
      </c>
      <c r="C6967">
        <v>4.0639551703306201E-2</v>
      </c>
    </row>
    <row r="6968" spans="1:3" x14ac:dyDescent="0.25">
      <c r="A6968">
        <v>-3.1056835631771501E-2</v>
      </c>
      <c r="B6968">
        <v>5.7846145304980903E-2</v>
      </c>
      <c r="C6968">
        <v>2.4275428603758E-2</v>
      </c>
    </row>
    <row r="6969" spans="1:3" x14ac:dyDescent="0.25">
      <c r="A6969">
        <v>-1.170925866399E-2</v>
      </c>
      <c r="B6969">
        <v>-3.2837918468970398E-2</v>
      </c>
      <c r="C6969">
        <v>-1.16665298634493E-2</v>
      </c>
    </row>
    <row r="6970" spans="1:3" x14ac:dyDescent="0.25">
      <c r="A6970">
        <v>2.5552379887135698E-2</v>
      </c>
      <c r="B6970">
        <v>5.33974751045301E-2</v>
      </c>
      <c r="C6970">
        <v>-3.7360213256411902E-2</v>
      </c>
    </row>
    <row r="6971" spans="1:3" x14ac:dyDescent="0.25">
      <c r="A6971">
        <v>-3.1075955123146499E-2</v>
      </c>
      <c r="B6971">
        <v>5.7810557329166297E-2</v>
      </c>
      <c r="C6971">
        <v>2.4335662606047099E-2</v>
      </c>
    </row>
    <row r="6972" spans="1:3" x14ac:dyDescent="0.25">
      <c r="A6972">
        <v>-5.0372158021184396E-3</v>
      </c>
      <c r="B6972">
        <v>2.3198610563408902E-3</v>
      </c>
      <c r="C6972">
        <v>6.9779973499867101E-2</v>
      </c>
    </row>
    <row r="6973" spans="1:3" x14ac:dyDescent="0.25">
      <c r="A6973">
        <v>-3.10354416857106E-2</v>
      </c>
      <c r="B6973">
        <v>5.7827403476310997E-2</v>
      </c>
      <c r="C6973">
        <v>2.43473359232746E-2</v>
      </c>
    </row>
    <row r="6974" spans="1:3" x14ac:dyDescent="0.25">
      <c r="A6974">
        <v>2.5476230718515201E-2</v>
      </c>
      <c r="B6974">
        <v>5.3456158390391001E-2</v>
      </c>
      <c r="C6974">
        <v>-3.7328284162527502E-2</v>
      </c>
    </row>
    <row r="6975" spans="1:3" x14ac:dyDescent="0.25">
      <c r="A6975">
        <v>-5.0362224100219998E-3</v>
      </c>
      <c r="B6975">
        <v>2.2180134384067198E-3</v>
      </c>
      <c r="C6975">
        <v>6.9783356756635301E-2</v>
      </c>
    </row>
    <row r="6976" spans="1:3" x14ac:dyDescent="0.25">
      <c r="A6976">
        <v>-4.9588108147545001E-3</v>
      </c>
      <c r="B6976">
        <v>2.2308158214884499E-3</v>
      </c>
      <c r="C6976">
        <v>6.9788492289732607E-2</v>
      </c>
    </row>
    <row r="6977" spans="1:3" x14ac:dyDescent="0.25">
      <c r="A6977">
        <v>-3.11987166078905E-2</v>
      </c>
      <c r="B6977">
        <v>5.7748953732469403E-2</v>
      </c>
      <c r="C6977">
        <v>2.43248520000767E-2</v>
      </c>
    </row>
    <row r="6978" spans="1:3" x14ac:dyDescent="0.25">
      <c r="A6978">
        <v>1.4764713024165699E-2</v>
      </c>
      <c r="B6978">
        <v>-5.5082186563380903E-2</v>
      </c>
      <c r="C6978">
        <v>4.0595023989535101E-2</v>
      </c>
    </row>
    <row r="6979" spans="1:3" x14ac:dyDescent="0.25">
      <c r="A6979">
        <v>-3.1149794944912799E-2</v>
      </c>
      <c r="B6979">
        <v>5.7795246453065302E-2</v>
      </c>
      <c r="C6979">
        <v>2.4277556761735999E-2</v>
      </c>
    </row>
    <row r="6980" spans="1:3" x14ac:dyDescent="0.25">
      <c r="A6980">
        <v>-3.1108246990003599E-2</v>
      </c>
      <c r="B6980">
        <v>5.78129657761157E-2</v>
      </c>
      <c r="C6980">
        <v>2.4288638442255098E-2</v>
      </c>
    </row>
    <row r="6981" spans="1:3" x14ac:dyDescent="0.25">
      <c r="A6981">
        <v>-3.11433962213707E-2</v>
      </c>
      <c r="B6981">
        <v>5.7793095902452601E-2</v>
      </c>
      <c r="C6981">
        <v>2.4290881783266299E-2</v>
      </c>
    </row>
    <row r="6982" spans="1:3" x14ac:dyDescent="0.25">
      <c r="A6982">
        <v>-4.9037855764160598E-3</v>
      </c>
      <c r="B6982">
        <v>2.36300780793741E-3</v>
      </c>
      <c r="C6982">
        <v>6.9788029640620697E-2</v>
      </c>
    </row>
    <row r="6983" spans="1:3" x14ac:dyDescent="0.25">
      <c r="A6983">
        <v>-4.8902718994090297E-3</v>
      </c>
      <c r="B6983">
        <v>2.3462352305357601E-3</v>
      </c>
      <c r="C6983">
        <v>6.9789543779801594E-2</v>
      </c>
    </row>
    <row r="6984" spans="1:3" x14ac:dyDescent="0.25">
      <c r="A6984">
        <v>4.33222146364707E-2</v>
      </c>
      <c r="B6984">
        <v>4.1736031582121899E-2</v>
      </c>
      <c r="C6984">
        <v>3.5795102832198597E-2</v>
      </c>
    </row>
    <row r="6985" spans="1:3" x14ac:dyDescent="0.25">
      <c r="A6985">
        <v>-3.1190850339227499E-2</v>
      </c>
      <c r="B6985">
        <v>5.7837675696252498E-2</v>
      </c>
      <c r="C6985">
        <v>2.4123310825237498E-2</v>
      </c>
    </row>
    <row r="6986" spans="1:3" x14ac:dyDescent="0.25">
      <c r="A6986">
        <v>-3.1196959266787901E-2</v>
      </c>
      <c r="B6986">
        <v>5.7845288691594797E-2</v>
      </c>
      <c r="C6986">
        <v>2.4097143164541899E-2</v>
      </c>
    </row>
    <row r="6987" spans="1:3" x14ac:dyDescent="0.25">
      <c r="A6987">
        <v>2.5523574033960699E-2</v>
      </c>
      <c r="B6987">
        <v>5.3349854837779702E-2</v>
      </c>
      <c r="C6987">
        <v>-3.7447832478272401E-2</v>
      </c>
    </row>
    <row r="6988" spans="1:3" x14ac:dyDescent="0.25">
      <c r="A6988">
        <v>6.3361677116877096E-2</v>
      </c>
      <c r="B6988">
        <v>2.73414380822944E-2</v>
      </c>
      <c r="C6988">
        <v>-1.1736423498181299E-2</v>
      </c>
    </row>
    <row r="6989" spans="1:3" x14ac:dyDescent="0.25">
      <c r="A6989">
        <v>-3.12683013404184E-2</v>
      </c>
      <c r="B6989">
        <v>5.77400545221054E-2</v>
      </c>
      <c r="C6989">
        <v>2.4256533863457899E-2</v>
      </c>
    </row>
    <row r="6990" spans="1:3" x14ac:dyDescent="0.25">
      <c r="A6990">
        <v>-3.1221430206286201E-2</v>
      </c>
      <c r="B6990">
        <v>5.7745298620921599E-2</v>
      </c>
      <c r="C6990">
        <v>2.43043778577972E-2</v>
      </c>
    </row>
    <row r="6991" spans="1:3" x14ac:dyDescent="0.25">
      <c r="A6991">
        <v>1.4684951430769699E-2</v>
      </c>
      <c r="B6991">
        <v>-5.5065884689395599E-2</v>
      </c>
      <c r="C6991">
        <v>4.0646039719142497E-2</v>
      </c>
    </row>
    <row r="6992" spans="1:3" x14ac:dyDescent="0.25">
      <c r="A6992">
        <v>-3.1237474760624301E-2</v>
      </c>
      <c r="B6992">
        <v>5.7758976394261703E-2</v>
      </c>
      <c r="C6992">
        <v>2.4251202371562201E-2</v>
      </c>
    </row>
    <row r="6993" spans="1:3" x14ac:dyDescent="0.25">
      <c r="A6993">
        <v>-4.7795369556009196E-3</v>
      </c>
      <c r="B6993">
        <v>2.4739724231678099E-3</v>
      </c>
      <c r="C6993">
        <v>6.9792803976767195E-2</v>
      </c>
    </row>
    <row r="6994" spans="1:3" x14ac:dyDescent="0.25">
      <c r="A6994">
        <v>1.4776390851261E-2</v>
      </c>
      <c r="B6994">
        <v>-5.4988404486151297E-2</v>
      </c>
      <c r="C6994">
        <v>4.0717731340021497E-2</v>
      </c>
    </row>
    <row r="6995" spans="1:3" x14ac:dyDescent="0.25">
      <c r="A6995">
        <v>-3.1188587903829001E-2</v>
      </c>
      <c r="B6995">
        <v>5.7837514792933697E-2</v>
      </c>
      <c r="C6995">
        <v>2.41266215443087E-2</v>
      </c>
    </row>
    <row r="6996" spans="1:3" x14ac:dyDescent="0.25">
      <c r="A6996">
        <v>2.53906189000324E-2</v>
      </c>
      <c r="B6996">
        <v>5.3303433533512898E-2</v>
      </c>
      <c r="C6996">
        <v>-3.7603995072487698E-2</v>
      </c>
    </row>
    <row r="6997" spans="1:3" x14ac:dyDescent="0.25">
      <c r="A6997">
        <v>-3.1223643934485502E-2</v>
      </c>
      <c r="B6997">
        <v>5.7803723588884103E-2</v>
      </c>
      <c r="C6997">
        <v>2.4162234969313998E-2</v>
      </c>
    </row>
    <row r="6998" spans="1:3" x14ac:dyDescent="0.25">
      <c r="A6998">
        <v>-4.8318255160270602E-3</v>
      </c>
      <c r="B6998">
        <v>2.5427984012345202E-3</v>
      </c>
      <c r="C6998">
        <v>6.9786729673150194E-2</v>
      </c>
    </row>
    <row r="6999" spans="1:3" x14ac:dyDescent="0.25">
      <c r="A6999">
        <v>-3.1282908100437497E-2</v>
      </c>
      <c r="B6999">
        <v>5.7763704019454597E-2</v>
      </c>
      <c r="C6999">
        <v>2.41812770285692E-2</v>
      </c>
    </row>
    <row r="7000" spans="1:3" x14ac:dyDescent="0.25">
      <c r="A7000">
        <v>-4.7466122864791901E-3</v>
      </c>
      <c r="B7000">
        <v>2.6122024506482502E-3</v>
      </c>
      <c r="C7000">
        <v>6.9790014114905194E-2</v>
      </c>
    </row>
    <row r="7001" spans="1:3" x14ac:dyDescent="0.25">
      <c r="A7001">
        <v>-4.7458509994009503E-3</v>
      </c>
      <c r="B7001">
        <v>2.71881568280241E-3</v>
      </c>
      <c r="C7001">
        <v>6.9785993863915305E-2</v>
      </c>
    </row>
    <row r="7002" spans="1:3" x14ac:dyDescent="0.25">
      <c r="A7002">
        <v>-4.7636898536264098E-3</v>
      </c>
      <c r="B7002">
        <v>2.8569218024923899E-3</v>
      </c>
      <c r="C7002">
        <v>6.9779260936132695E-2</v>
      </c>
    </row>
    <row r="7003" spans="1:3" x14ac:dyDescent="0.25">
      <c r="A7003">
        <v>-3.1351109547640602E-2</v>
      </c>
      <c r="B7003">
        <v>5.7816246305664197E-2</v>
      </c>
      <c r="C7003">
        <v>2.3966426376383299E-2</v>
      </c>
    </row>
    <row r="7004" spans="1:3" x14ac:dyDescent="0.25">
      <c r="A7004">
        <v>-4.7599105533850097E-3</v>
      </c>
      <c r="B7004">
        <v>2.9151277348027399E-3</v>
      </c>
      <c r="C7004">
        <v>6.9777111446473306E-2</v>
      </c>
    </row>
    <row r="7005" spans="1:3" x14ac:dyDescent="0.25">
      <c r="A7005">
        <v>-4.8228339894601603E-2</v>
      </c>
      <c r="B7005">
        <v>2.61255280075567E-2</v>
      </c>
      <c r="C7005">
        <v>-4.3491194710391E-2</v>
      </c>
    </row>
    <row r="7006" spans="1:3" x14ac:dyDescent="0.25">
      <c r="A7006">
        <v>-3.1287079864983698E-2</v>
      </c>
      <c r="B7006">
        <v>5.7858921124022397E-2</v>
      </c>
      <c r="C7006">
        <v>2.39471058770424E-2</v>
      </c>
    </row>
    <row r="7007" spans="1:3" x14ac:dyDescent="0.25">
      <c r="A7007">
        <v>6.3337576337171894E-2</v>
      </c>
      <c r="B7007">
        <v>2.7283271873300301E-2</v>
      </c>
      <c r="C7007">
        <v>-1.19989374371439E-2</v>
      </c>
    </row>
    <row r="7008" spans="1:3" x14ac:dyDescent="0.25">
      <c r="A7008">
        <v>-3.1265114696003002E-2</v>
      </c>
      <c r="B7008">
        <v>5.783187968734E-2</v>
      </c>
      <c r="C7008">
        <v>2.40409295759293E-2</v>
      </c>
    </row>
    <row r="7009" spans="1:3" x14ac:dyDescent="0.25">
      <c r="A7009">
        <v>2.5382978071106101E-2</v>
      </c>
      <c r="B7009">
        <v>5.3193423318247397E-2</v>
      </c>
      <c r="C7009">
        <v>-3.7764588438475903E-2</v>
      </c>
    </row>
    <row r="7010" spans="1:3" x14ac:dyDescent="0.25">
      <c r="A7010">
        <v>-4.7355325866567499E-3</v>
      </c>
      <c r="B7010">
        <v>2.7985531632864599E-3</v>
      </c>
      <c r="C7010">
        <v>6.9783542696777501E-2</v>
      </c>
    </row>
    <row r="7011" spans="1:3" x14ac:dyDescent="0.25">
      <c r="A7011">
        <v>-4.8324097465988002E-2</v>
      </c>
      <c r="B7011">
        <v>2.6125726987275999E-2</v>
      </c>
      <c r="C7011">
        <v>-4.3384651588828101E-2</v>
      </c>
    </row>
    <row r="7012" spans="1:3" x14ac:dyDescent="0.25">
      <c r="A7012">
        <v>-3.1297368846956601E-2</v>
      </c>
      <c r="B7012">
        <v>5.7776157015361103E-2</v>
      </c>
      <c r="C7012">
        <v>2.4132765771744599E-2</v>
      </c>
    </row>
    <row r="7013" spans="1:3" x14ac:dyDescent="0.25">
      <c r="A7013">
        <v>4.3325056606804899E-2</v>
      </c>
      <c r="B7013">
        <v>4.1942510130099003E-2</v>
      </c>
      <c r="C7013">
        <v>3.5549476986359199E-2</v>
      </c>
    </row>
    <row r="7014" spans="1:3" x14ac:dyDescent="0.25">
      <c r="A7014">
        <v>-3.1266273402231898E-2</v>
      </c>
      <c r="B7014">
        <v>5.7765900396649701E-2</v>
      </c>
      <c r="C7014">
        <v>2.41975391083726E-2</v>
      </c>
    </row>
    <row r="7015" spans="1:3" x14ac:dyDescent="0.25">
      <c r="A7015">
        <v>5.0363840558196503E-2</v>
      </c>
      <c r="B7015">
        <v>-4.1323259961809702E-2</v>
      </c>
      <c r="C7015">
        <v>-2.56099931737056E-2</v>
      </c>
    </row>
    <row r="7016" spans="1:3" x14ac:dyDescent="0.25">
      <c r="A7016">
        <v>-3.12861191025803E-2</v>
      </c>
      <c r="B7016">
        <v>5.77714601704181E-2</v>
      </c>
      <c r="C7016">
        <v>2.4158583180247599E-2</v>
      </c>
    </row>
    <row r="7017" spans="1:3" x14ac:dyDescent="0.25">
      <c r="A7017">
        <v>-4.5339485973623804E-3</v>
      </c>
      <c r="B7017">
        <v>2.8384283548487498E-3</v>
      </c>
      <c r="C7017">
        <v>6.9795319575103695E-2</v>
      </c>
    </row>
    <row r="7018" spans="1:3" x14ac:dyDescent="0.25">
      <c r="A7018">
        <v>2.53085850240195E-2</v>
      </c>
      <c r="B7018">
        <v>5.31690906058895E-2</v>
      </c>
      <c r="C7018">
        <v>-3.7848689914245101E-2</v>
      </c>
    </row>
    <row r="7019" spans="1:3" x14ac:dyDescent="0.25">
      <c r="A7019">
        <v>-4.5197276775375602E-3</v>
      </c>
      <c r="B7019">
        <v>2.89923744148852E-3</v>
      </c>
      <c r="C7019">
        <v>6.9793742441416395E-2</v>
      </c>
    </row>
    <row r="7020" spans="1:3" x14ac:dyDescent="0.25">
      <c r="A7020">
        <v>2.52863267600426E-2</v>
      </c>
      <c r="B7020">
        <v>5.3187502332915797E-2</v>
      </c>
      <c r="C7020">
        <v>-3.7837696475478202E-2</v>
      </c>
    </row>
    <row r="7021" spans="1:3" x14ac:dyDescent="0.25">
      <c r="A7021">
        <v>-4.4855266555938796E-3</v>
      </c>
      <c r="B7021">
        <v>2.9341706339276602E-3</v>
      </c>
      <c r="C7021">
        <v>6.9794488989553802E-2</v>
      </c>
    </row>
    <row r="7022" spans="1:3" x14ac:dyDescent="0.25">
      <c r="A7022">
        <v>5.0062195991590397E-2</v>
      </c>
      <c r="B7022">
        <v>-4.8583365672695999E-2</v>
      </c>
      <c r="C7022">
        <v>-5.7821373567807297E-3</v>
      </c>
    </row>
    <row r="7023" spans="1:3" x14ac:dyDescent="0.25">
      <c r="A7023">
        <v>-3.13857646112412E-2</v>
      </c>
      <c r="B7023">
        <v>5.7758926737549399E-2</v>
      </c>
      <c r="C7023">
        <v>2.4059097279285999E-2</v>
      </c>
    </row>
    <row r="7024" spans="1:3" x14ac:dyDescent="0.25">
      <c r="A7024">
        <v>2.5190107161611099E-2</v>
      </c>
      <c r="B7024">
        <v>5.3200588677145798E-2</v>
      </c>
      <c r="C7024">
        <v>-3.7883451078164598E-2</v>
      </c>
    </row>
    <row r="7025" spans="1:3" x14ac:dyDescent="0.25">
      <c r="A7025">
        <v>-1.19519742434186E-2</v>
      </c>
      <c r="B7025">
        <v>-3.3429023396883001E-2</v>
      </c>
      <c r="C7025">
        <v>-1.2025508203331099E-2</v>
      </c>
    </row>
    <row r="7026" spans="1:3" x14ac:dyDescent="0.25">
      <c r="A7026">
        <v>-3.1403416763258397E-2</v>
      </c>
      <c r="B7026">
        <v>5.7725482314076502E-2</v>
      </c>
      <c r="C7026">
        <v>2.4116262297469201E-2</v>
      </c>
    </row>
    <row r="7027" spans="1:3" x14ac:dyDescent="0.25">
      <c r="A7027">
        <v>-3.1396616281019397E-2</v>
      </c>
      <c r="B7027">
        <v>5.7723571794432403E-2</v>
      </c>
      <c r="C7027">
        <v>2.41296859779697E-2</v>
      </c>
    </row>
    <row r="7028" spans="1:3" x14ac:dyDescent="0.25">
      <c r="A7028">
        <v>-3.13949205411568E-2</v>
      </c>
      <c r="B7028">
        <v>5.7729109071549302E-2</v>
      </c>
      <c r="C7028">
        <v>2.4118642789750899E-2</v>
      </c>
    </row>
    <row r="7029" spans="1:3" x14ac:dyDescent="0.25">
      <c r="A7029">
        <v>4.0009991331163598E-2</v>
      </c>
      <c r="B7029">
        <v>-1.66146293108216E-2</v>
      </c>
      <c r="C7029">
        <v>-5.4983221863985E-2</v>
      </c>
    </row>
    <row r="7030" spans="1:3" x14ac:dyDescent="0.25">
      <c r="A7030">
        <v>-1.23964524175502E-2</v>
      </c>
      <c r="B7030">
        <v>-3.3697573891779103E-2</v>
      </c>
      <c r="C7030">
        <v>-1.20821397811807E-2</v>
      </c>
    </row>
    <row r="7031" spans="1:3" x14ac:dyDescent="0.25">
      <c r="A7031">
        <v>-3.1308297302933802E-2</v>
      </c>
      <c r="B7031">
        <v>5.7717943019539003E-2</v>
      </c>
      <c r="C7031">
        <v>2.4257567346796099E-2</v>
      </c>
    </row>
    <row r="7032" spans="1:3" x14ac:dyDescent="0.25">
      <c r="A7032">
        <v>-3.13057575586261E-2</v>
      </c>
      <c r="B7032">
        <v>5.7704790919734399E-2</v>
      </c>
      <c r="C7032">
        <v>2.42921108302727E-2</v>
      </c>
    </row>
    <row r="7033" spans="1:3" x14ac:dyDescent="0.25">
      <c r="A7033">
        <v>-1.2574858042659001E-2</v>
      </c>
      <c r="B7033">
        <v>-3.3694463053064401E-2</v>
      </c>
      <c r="C7033">
        <v>-1.20947573786554E-2</v>
      </c>
    </row>
    <row r="7034" spans="1:3" x14ac:dyDescent="0.25">
      <c r="A7034">
        <v>4.3495850687978198E-2</v>
      </c>
      <c r="B7034">
        <v>4.1934555934053597E-2</v>
      </c>
      <c r="C7034">
        <v>3.5349738210385999E-2</v>
      </c>
    </row>
    <row r="7035" spans="1:3" x14ac:dyDescent="0.25">
      <c r="A7035">
        <v>-3.1327072103005699E-2</v>
      </c>
      <c r="B7035">
        <v>5.7658516368754902E-2</v>
      </c>
      <c r="C7035">
        <v>2.4374372681304001E-2</v>
      </c>
    </row>
    <row r="7036" spans="1:3" x14ac:dyDescent="0.25">
      <c r="A7036">
        <v>6.5768891352798203E-2</v>
      </c>
      <c r="B7036">
        <v>-2.19490250741009E-2</v>
      </c>
      <c r="C7036">
        <v>9.6277322626003199E-3</v>
      </c>
    </row>
    <row r="7037" spans="1:3" x14ac:dyDescent="0.25">
      <c r="A7037">
        <v>-3.1382429000155997E-2</v>
      </c>
      <c r="B7037">
        <v>5.7637857804897399E-2</v>
      </c>
      <c r="C7037">
        <v>2.4352012190219201E-2</v>
      </c>
    </row>
    <row r="7038" spans="1:3" x14ac:dyDescent="0.25">
      <c r="A7038">
        <v>-3.1360044157729097E-2</v>
      </c>
      <c r="B7038">
        <v>5.7633654015160303E-2</v>
      </c>
      <c r="C7038">
        <v>2.4390767828956699E-2</v>
      </c>
    </row>
    <row r="7039" spans="1:3" x14ac:dyDescent="0.25">
      <c r="A7039">
        <v>4.3457671418490003E-2</v>
      </c>
      <c r="B7039">
        <v>4.2025094947556303E-2</v>
      </c>
      <c r="C7039">
        <v>3.52891228217906E-2</v>
      </c>
    </row>
    <row r="7040" spans="1:3" x14ac:dyDescent="0.25">
      <c r="A7040">
        <v>-3.1394209196950101E-2</v>
      </c>
      <c r="B7040">
        <v>5.76099252196626E-2</v>
      </c>
      <c r="C7040">
        <v>2.4402871656487701E-2</v>
      </c>
    </row>
    <row r="7041" spans="1:3" x14ac:dyDescent="0.25">
      <c r="A7041">
        <v>-1.23899031772161E-2</v>
      </c>
      <c r="B7041">
        <v>-3.3884605473279601E-2</v>
      </c>
      <c r="C7041">
        <v>-1.1598450757213099E-2</v>
      </c>
    </row>
    <row r="7042" spans="1:3" x14ac:dyDescent="0.25">
      <c r="A7042">
        <v>-4.2920239625527101E-3</v>
      </c>
      <c r="B7042">
        <v>2.8298246681657002E-3</v>
      </c>
      <c r="C7042">
        <v>6.9810963484629701E-2</v>
      </c>
    </row>
    <row r="7043" spans="1:3" x14ac:dyDescent="0.25">
      <c r="A7043">
        <v>-3.1371007296716102E-2</v>
      </c>
      <c r="B7043">
        <v>5.7629412060919802E-2</v>
      </c>
      <c r="C7043">
        <v>2.4386692410043799E-2</v>
      </c>
    </row>
    <row r="7044" spans="1:3" x14ac:dyDescent="0.25">
      <c r="A7044">
        <v>1.4772083327798601E-2</v>
      </c>
      <c r="B7044">
        <v>-5.4605389975343997E-2</v>
      </c>
      <c r="C7044">
        <v>4.1231504214582798E-2</v>
      </c>
    </row>
    <row r="7045" spans="1:3" x14ac:dyDescent="0.25">
      <c r="A7045">
        <v>-3.1378437322744902E-2</v>
      </c>
      <c r="B7045">
        <v>5.7672349344418603E-2</v>
      </c>
      <c r="C7045">
        <v>2.4275374194394999E-2</v>
      </c>
    </row>
    <row r="7046" spans="1:3" x14ac:dyDescent="0.25">
      <c r="A7046">
        <v>-3.1388491615765297E-2</v>
      </c>
      <c r="B7046">
        <v>5.7656695461143999E-2</v>
      </c>
      <c r="C7046">
        <v>2.42995486087276E-2</v>
      </c>
    </row>
    <row r="7047" spans="1:3" x14ac:dyDescent="0.25">
      <c r="A7047">
        <v>3.9824155645251401E-2</v>
      </c>
      <c r="B7047">
        <v>-1.66602938275426E-2</v>
      </c>
      <c r="C7047">
        <v>-5.5104185292251001E-2</v>
      </c>
    </row>
    <row r="7048" spans="1:3" x14ac:dyDescent="0.25">
      <c r="A7048">
        <v>-3.1396796585531003E-2</v>
      </c>
      <c r="B7048">
        <v>5.76151644960326E-2</v>
      </c>
      <c r="C7048">
        <v>2.4387168434688699E-2</v>
      </c>
    </row>
    <row r="7049" spans="1:3" x14ac:dyDescent="0.25">
      <c r="A7049">
        <v>-4.1220294352539398E-3</v>
      </c>
      <c r="B7049">
        <v>3.0397811095256399E-3</v>
      </c>
      <c r="C7049">
        <v>6.9812381453013495E-2</v>
      </c>
    </row>
    <row r="7050" spans="1:3" x14ac:dyDescent="0.25">
      <c r="A7050">
        <v>-3.1377965454040098E-2</v>
      </c>
      <c r="B7050">
        <v>5.7627738813663197E-2</v>
      </c>
      <c r="C7050">
        <v>2.4381694018038899E-2</v>
      </c>
    </row>
    <row r="7051" spans="1:3" x14ac:dyDescent="0.25">
      <c r="A7051">
        <v>-1.26232429951822E-2</v>
      </c>
      <c r="B7051">
        <v>-3.3977519176172498E-2</v>
      </c>
      <c r="C7051">
        <v>-1.1718173036763899E-2</v>
      </c>
    </row>
    <row r="7052" spans="1:3" x14ac:dyDescent="0.25">
      <c r="A7052">
        <v>6.4673079254466206E-2</v>
      </c>
      <c r="B7052" s="1">
        <v>8.4208625575959897E-4</v>
      </c>
      <c r="C7052">
        <v>2.67709490022933E-2</v>
      </c>
    </row>
    <row r="7053" spans="1:3" x14ac:dyDescent="0.25">
      <c r="A7053">
        <v>2.4815066708966799E-2</v>
      </c>
      <c r="B7053">
        <v>5.31476044799397E-2</v>
      </c>
      <c r="C7053">
        <v>-3.8203986732714301E-2</v>
      </c>
    </row>
    <row r="7054" spans="1:3" x14ac:dyDescent="0.25">
      <c r="A7054">
        <v>2.48039895444137E-2</v>
      </c>
      <c r="B7054">
        <v>5.31550663392409E-2</v>
      </c>
      <c r="C7054">
        <v>-3.82007987501767E-2</v>
      </c>
    </row>
    <row r="7055" spans="1:3" x14ac:dyDescent="0.25">
      <c r="A7055">
        <v>-4.1276205914421299E-3</v>
      </c>
      <c r="B7055">
        <v>3.15081789325985E-3</v>
      </c>
      <c r="C7055">
        <v>6.9807127822713103E-2</v>
      </c>
    </row>
    <row r="7056" spans="1:3" x14ac:dyDescent="0.25">
      <c r="A7056">
        <v>-3.1455249278179297E-2</v>
      </c>
      <c r="B7056">
        <v>5.7605807135820503E-2</v>
      </c>
      <c r="C7056">
        <v>2.4333891531735E-2</v>
      </c>
    </row>
    <row r="7057" spans="1:3" x14ac:dyDescent="0.25">
      <c r="A7057">
        <v>-3.1438167449431099E-2</v>
      </c>
      <c r="B7057">
        <v>5.7627174717674201E-2</v>
      </c>
      <c r="C7057">
        <v>2.4305356641698701E-2</v>
      </c>
    </row>
    <row r="7058" spans="1:3" x14ac:dyDescent="0.25">
      <c r="A7058">
        <v>-1.2790447475415899E-2</v>
      </c>
      <c r="B7058">
        <v>-3.4101319498971799E-2</v>
      </c>
      <c r="C7058">
        <v>-1.17128013576033E-2</v>
      </c>
    </row>
    <row r="7059" spans="1:3" x14ac:dyDescent="0.25">
      <c r="A7059">
        <v>2.4717466245165898E-2</v>
      </c>
      <c r="B7059">
        <v>5.3064838042515002E-2</v>
      </c>
      <c r="C7059">
        <v>-3.8381894506925099E-2</v>
      </c>
    </row>
    <row r="7060" spans="1:3" x14ac:dyDescent="0.25">
      <c r="A7060">
        <v>-4.0695593274333499E-3</v>
      </c>
      <c r="B7060">
        <v>3.1056881825252802E-3</v>
      </c>
      <c r="C7060">
        <v>6.9812558954628096E-2</v>
      </c>
    </row>
    <row r="7061" spans="1:3" x14ac:dyDescent="0.25">
      <c r="A7061">
        <v>2.4724170560869001E-2</v>
      </c>
      <c r="B7061">
        <v>5.3063000053863801E-2</v>
      </c>
      <c r="C7061">
        <v>-3.8380117448500499E-2</v>
      </c>
    </row>
    <row r="7062" spans="1:3" x14ac:dyDescent="0.25">
      <c r="A7062">
        <v>-3.9942040920314496E-3</v>
      </c>
      <c r="B7062">
        <v>3.1840537864137701E-3</v>
      </c>
      <c r="C7062">
        <v>6.9813380774436204E-2</v>
      </c>
    </row>
    <row r="7063" spans="1:3" x14ac:dyDescent="0.25">
      <c r="A7063">
        <v>2.46977451442984E-2</v>
      </c>
      <c r="B7063">
        <v>5.3099658333470502E-2</v>
      </c>
      <c r="C7063">
        <v>-3.8346416646878101E-2</v>
      </c>
    </row>
    <row r="7064" spans="1:3" x14ac:dyDescent="0.25">
      <c r="A7064">
        <v>-1.27345957351958E-2</v>
      </c>
      <c r="B7064">
        <v>-3.3854740713631599E-2</v>
      </c>
      <c r="C7064">
        <v>-1.1978488531987901E-2</v>
      </c>
    </row>
    <row r="7065" spans="1:3" x14ac:dyDescent="0.25">
      <c r="A7065">
        <v>-3.1563534424363902E-2</v>
      </c>
      <c r="B7065">
        <v>5.7479681478747498E-2</v>
      </c>
      <c r="C7065">
        <v>2.44914171036246E-2</v>
      </c>
    </row>
    <row r="7066" spans="1:3" x14ac:dyDescent="0.25">
      <c r="A7066">
        <v>-3.1535888145030097E-2</v>
      </c>
      <c r="B7066">
        <v>5.7492290591062603E-2</v>
      </c>
      <c r="C7066">
        <v>2.4497434181908698E-2</v>
      </c>
    </row>
    <row r="7067" spans="1:3" x14ac:dyDescent="0.25">
      <c r="A7067">
        <v>-3.8811945870908899E-3</v>
      </c>
      <c r="B7067">
        <v>3.1324607409044399E-3</v>
      </c>
      <c r="C7067">
        <v>6.9822088326573495E-2</v>
      </c>
    </row>
    <row r="7068" spans="1:3" x14ac:dyDescent="0.25">
      <c r="A7068">
        <v>-3.1586528201334202E-2</v>
      </c>
      <c r="B7068">
        <v>5.7470713333482998E-2</v>
      </c>
      <c r="C7068">
        <v>2.44828173445567E-2</v>
      </c>
    </row>
    <row r="7069" spans="1:3" x14ac:dyDescent="0.25">
      <c r="A7069">
        <v>3.9468983559515301E-2</v>
      </c>
      <c r="B7069">
        <v>-1.6703013486990801E-2</v>
      </c>
      <c r="C7069">
        <v>-5.5346261637368999E-2</v>
      </c>
    </row>
    <row r="7070" spans="1:3" x14ac:dyDescent="0.25">
      <c r="A7070">
        <v>-3.1583418905761503E-2</v>
      </c>
      <c r="B7070">
        <v>5.7480167352523898E-2</v>
      </c>
      <c r="C7070">
        <v>2.4464627758235401E-2</v>
      </c>
    </row>
    <row r="7071" spans="1:3" x14ac:dyDescent="0.25">
      <c r="A7071">
        <v>-3.1549549158098197E-2</v>
      </c>
      <c r="B7071">
        <v>5.7482984840364397E-2</v>
      </c>
      <c r="C7071">
        <v>2.45016816109258E-2</v>
      </c>
    </row>
    <row r="7072" spans="1:3" x14ac:dyDescent="0.25">
      <c r="A7072">
        <v>6.46986570909414E-2</v>
      </c>
      <c r="B7072">
        <v>1.03286162062472E-3</v>
      </c>
      <c r="C7072">
        <v>2.6702377562708001E-2</v>
      </c>
    </row>
    <row r="7073" spans="1:3" x14ac:dyDescent="0.25">
      <c r="A7073">
        <v>-3.1646798397304401E-2</v>
      </c>
      <c r="B7073">
        <v>5.74251735982821E-2</v>
      </c>
      <c r="C7073">
        <v>2.45118254809291E-2</v>
      </c>
    </row>
    <row r="7074" spans="1:3" x14ac:dyDescent="0.25">
      <c r="A7074">
        <v>-3.1639202386102801E-2</v>
      </c>
      <c r="B7074">
        <v>5.7426477253927299E-2</v>
      </c>
      <c r="C7074">
        <v>2.4518576275456599E-2</v>
      </c>
    </row>
    <row r="7075" spans="1:3" x14ac:dyDescent="0.25">
      <c r="A7075">
        <v>-3.1574668472583299E-2</v>
      </c>
      <c r="B7075">
        <v>5.7454592905864903E-2</v>
      </c>
      <c r="C7075">
        <v>2.4535893398606599E-2</v>
      </c>
    </row>
    <row r="7076" spans="1:3" x14ac:dyDescent="0.25">
      <c r="A7076">
        <v>6.4637924606991207E-2</v>
      </c>
      <c r="B7076">
        <v>1.3543066578129699E-3</v>
      </c>
      <c r="C7076">
        <v>2.6834763944881601E-2</v>
      </c>
    </row>
    <row r="7077" spans="1:3" x14ac:dyDescent="0.25">
      <c r="A7077">
        <v>-3.7397525981061599E-3</v>
      </c>
      <c r="B7077">
        <v>3.3044710295768299E-3</v>
      </c>
      <c r="C7077">
        <v>6.9821878531873105E-2</v>
      </c>
    </row>
    <row r="7078" spans="1:3" x14ac:dyDescent="0.25">
      <c r="A7078">
        <v>3.9533231066460797E-2</v>
      </c>
      <c r="B7078">
        <v>-1.6738144212091199E-2</v>
      </c>
      <c r="C7078">
        <v>-5.5289765506656298E-2</v>
      </c>
    </row>
    <row r="7079" spans="1:3" x14ac:dyDescent="0.25">
      <c r="A7079">
        <v>-3.75380480394394E-3</v>
      </c>
      <c r="B7079">
        <v>3.4452101847556398E-3</v>
      </c>
      <c r="C7079">
        <v>6.9814321426744097E-2</v>
      </c>
    </row>
    <row r="7080" spans="1:3" x14ac:dyDescent="0.25">
      <c r="A7080">
        <v>2.4345033844657301E-2</v>
      </c>
      <c r="B7080">
        <v>5.3040333765044301E-2</v>
      </c>
      <c r="C7080">
        <v>-3.8652843636596497E-2</v>
      </c>
    </row>
    <row r="7081" spans="1:3" x14ac:dyDescent="0.25">
      <c r="A7081">
        <v>-3.1751939549196799E-2</v>
      </c>
      <c r="B7081">
        <v>5.7367926407704897E-2</v>
      </c>
      <c r="C7081">
        <v>2.4509903193286799E-2</v>
      </c>
    </row>
    <row r="7082" spans="1:3" x14ac:dyDescent="0.25">
      <c r="A7082">
        <v>-3.1755354439955502E-2</v>
      </c>
      <c r="B7082">
        <v>5.7342106961358601E-2</v>
      </c>
      <c r="C7082">
        <v>2.4565834682031301E-2</v>
      </c>
    </row>
    <row r="7083" spans="1:3" x14ac:dyDescent="0.25">
      <c r="A7083">
        <v>-3.1726204825907503E-2</v>
      </c>
      <c r="B7083">
        <v>5.7366899387358103E-2</v>
      </c>
      <c r="C7083">
        <v>2.45456061653666E-2</v>
      </c>
    </row>
    <row r="7084" spans="1:3" x14ac:dyDescent="0.25">
      <c r="A7084">
        <v>-1.1936175296686301E-2</v>
      </c>
      <c r="B7084">
        <v>-3.4134628713245699E-2</v>
      </c>
      <c r="C7084">
        <v>-1.20761874114597E-2</v>
      </c>
    </row>
    <row r="7085" spans="1:3" x14ac:dyDescent="0.25">
      <c r="A7085">
        <v>-3.1677928402026101E-2</v>
      </c>
      <c r="B7085">
        <v>5.7376514054502697E-2</v>
      </c>
      <c r="C7085">
        <v>2.4585452753804402E-2</v>
      </c>
    </row>
    <row r="7086" spans="1:3" x14ac:dyDescent="0.25">
      <c r="A7086">
        <v>-3.16629018417484E-2</v>
      </c>
      <c r="B7086">
        <v>5.7388333345540603E-2</v>
      </c>
      <c r="C7086">
        <v>2.4577222031403601E-2</v>
      </c>
    </row>
    <row r="7087" spans="1:3" x14ac:dyDescent="0.25">
      <c r="A7087">
        <v>1.5569733088463201E-2</v>
      </c>
      <c r="B7087">
        <v>-5.3999096268164501E-2</v>
      </c>
      <c r="C7087">
        <v>4.1733451975309997E-2</v>
      </c>
    </row>
    <row r="7088" spans="1:3" x14ac:dyDescent="0.25">
      <c r="A7088">
        <v>2.4348402569969702E-2</v>
      </c>
      <c r="B7088">
        <v>5.2948363570252503E-2</v>
      </c>
      <c r="C7088">
        <v>-3.8776617793756102E-2</v>
      </c>
    </row>
    <row r="7089" spans="1:3" x14ac:dyDescent="0.25">
      <c r="A7089">
        <v>-3.1658694570407798E-2</v>
      </c>
      <c r="B7089">
        <v>5.7403172283061701E-2</v>
      </c>
      <c r="C7089">
        <v>2.4547970790653101E-2</v>
      </c>
    </row>
    <row r="7090" spans="1:3" x14ac:dyDescent="0.25">
      <c r="A7090">
        <v>-3.1662890951100399E-2</v>
      </c>
      <c r="B7090">
        <v>5.7382836305093998E-2</v>
      </c>
      <c r="C7090">
        <v>2.45900677957889E-2</v>
      </c>
    </row>
    <row r="7091" spans="1:3" x14ac:dyDescent="0.25">
      <c r="A7091">
        <v>4.3570654242817503E-2</v>
      </c>
      <c r="B7091">
        <v>4.2323975736135402E-2</v>
      </c>
      <c r="C7091">
        <v>3.4789066770177297E-2</v>
      </c>
    </row>
    <row r="7092" spans="1:3" x14ac:dyDescent="0.25">
      <c r="A7092">
        <v>-3.1726095149337899E-2</v>
      </c>
      <c r="B7092">
        <v>5.7346975043999798E-2</v>
      </c>
      <c r="C7092">
        <v>2.45922617885793E-2</v>
      </c>
    </row>
    <row r="7093" spans="1:3" x14ac:dyDescent="0.25">
      <c r="A7093">
        <v>-3.17339543954182E-2</v>
      </c>
      <c r="B7093">
        <v>5.7335000612143798E-2</v>
      </c>
      <c r="C7093">
        <v>2.46100354171826E-2</v>
      </c>
    </row>
    <row r="7094" spans="1:3" x14ac:dyDescent="0.25">
      <c r="A7094">
        <v>-3.17141341310236E-2</v>
      </c>
      <c r="B7094">
        <v>5.7325196150345599E-2</v>
      </c>
      <c r="C7094">
        <v>2.4658377534700699E-2</v>
      </c>
    </row>
    <row r="7095" spans="1:3" x14ac:dyDescent="0.25">
      <c r="A7095">
        <v>4.9172654753444699E-2</v>
      </c>
      <c r="B7095">
        <v>-3.6573022367216497E-2</v>
      </c>
      <c r="C7095">
        <v>3.3829928457293601E-2</v>
      </c>
    </row>
    <row r="7096" spans="1:3" x14ac:dyDescent="0.25">
      <c r="A7096">
        <v>-3.5589989283132599E-3</v>
      </c>
      <c r="B7096">
        <v>3.5247123961458602E-3</v>
      </c>
      <c r="C7096">
        <v>6.9820555205130794E-2</v>
      </c>
    </row>
    <row r="7097" spans="1:3" x14ac:dyDescent="0.25">
      <c r="A7097">
        <v>-3.1772652704442302E-2</v>
      </c>
      <c r="B7097">
        <v>5.7327630012015601E-2</v>
      </c>
      <c r="C7097">
        <v>2.45772532502786E-2</v>
      </c>
    </row>
    <row r="7098" spans="1:3" x14ac:dyDescent="0.25">
      <c r="A7098">
        <v>2.42483814449206E-2</v>
      </c>
      <c r="B7098">
        <v>5.2915947829054399E-2</v>
      </c>
      <c r="C7098">
        <v>-3.8883395719180897E-2</v>
      </c>
    </row>
    <row r="7099" spans="1:3" x14ac:dyDescent="0.25">
      <c r="A7099">
        <v>-3.1773330836184499E-2</v>
      </c>
      <c r="B7099">
        <v>5.7309778216047803E-2</v>
      </c>
      <c r="C7099">
        <v>2.46179765293934E-2</v>
      </c>
    </row>
    <row r="7100" spans="1:3" x14ac:dyDescent="0.25">
      <c r="A7100">
        <v>-3.4546100426205398E-3</v>
      </c>
      <c r="B7100">
        <v>3.6976371413481399E-3</v>
      </c>
      <c r="C7100">
        <v>6.9816854333494105E-2</v>
      </c>
    </row>
    <row r="7101" spans="1:3" x14ac:dyDescent="0.25">
      <c r="A7101">
        <v>-3.17664308891423E-2</v>
      </c>
      <c r="B7101">
        <v>5.7312089069797803E-2</v>
      </c>
      <c r="C7101">
        <v>2.4621501071642699E-2</v>
      </c>
    </row>
    <row r="7102" spans="1:3" x14ac:dyDescent="0.25">
      <c r="A7102">
        <v>-1.2130082604505999E-2</v>
      </c>
      <c r="B7102">
        <v>-3.4570867746109402E-2</v>
      </c>
      <c r="C7102">
        <v>-1.1818621831025699E-2</v>
      </c>
    </row>
    <row r="7103" spans="1:3" x14ac:dyDescent="0.25">
      <c r="A7103">
        <v>-3.17123846610705E-2</v>
      </c>
      <c r="B7103">
        <v>5.7331553777538E-2</v>
      </c>
      <c r="C7103">
        <v>2.4645843474337799E-2</v>
      </c>
    </row>
    <row r="7104" spans="1:3" x14ac:dyDescent="0.25">
      <c r="A7104">
        <v>-1.2340400393466599E-2</v>
      </c>
      <c r="B7104">
        <v>-3.4487442748045501E-2</v>
      </c>
      <c r="C7104">
        <v>-1.1792997762695399E-2</v>
      </c>
    </row>
    <row r="7105" spans="1:3" x14ac:dyDescent="0.25">
      <c r="A7105">
        <v>4.37280767890037E-2</v>
      </c>
      <c r="B7105">
        <v>4.2322326460916999E-2</v>
      </c>
      <c r="C7105">
        <v>3.4593004831476398E-2</v>
      </c>
    </row>
    <row r="7106" spans="1:3" x14ac:dyDescent="0.25">
      <c r="A7106">
        <v>-3.1715504998236999E-2</v>
      </c>
      <c r="B7106">
        <v>5.7316360674143099E-2</v>
      </c>
      <c r="C7106">
        <v>2.4677146143311301E-2</v>
      </c>
    </row>
    <row r="7107" spans="1:3" x14ac:dyDescent="0.25">
      <c r="A7107">
        <v>-3.1753292212216899E-2</v>
      </c>
      <c r="B7107">
        <v>5.7297401587240199E-2</v>
      </c>
      <c r="C7107">
        <v>2.4672580023906598E-2</v>
      </c>
    </row>
    <row r="7108" spans="1:3" x14ac:dyDescent="0.25">
      <c r="A7108">
        <v>-3.1756534596072097E-2</v>
      </c>
      <c r="B7108">
        <v>5.7294597971430897E-2</v>
      </c>
      <c r="C7108">
        <v>2.4674917502204002E-2</v>
      </c>
    </row>
    <row r="7109" spans="1:3" x14ac:dyDescent="0.25">
      <c r="A7109">
        <v>-3.1735022220855502E-2</v>
      </c>
      <c r="B7109">
        <v>5.7295934722053403E-2</v>
      </c>
      <c r="C7109">
        <v>2.4699478313680901E-2</v>
      </c>
    </row>
    <row r="7110" spans="1:3" x14ac:dyDescent="0.25">
      <c r="A7110">
        <v>3.8998227567558198E-2</v>
      </c>
      <c r="B7110">
        <v>-1.6897754640088899E-2</v>
      </c>
      <c r="C7110">
        <v>-5.5620177406335999E-2</v>
      </c>
    </row>
    <row r="7111" spans="1:3" x14ac:dyDescent="0.25">
      <c r="A7111">
        <v>-3.0620153396434301E-3</v>
      </c>
      <c r="B7111">
        <v>3.6393451276316401E-3</v>
      </c>
      <c r="C7111">
        <v>6.98382361539992E-2</v>
      </c>
    </row>
    <row r="7112" spans="1:3" x14ac:dyDescent="0.25">
      <c r="A7112">
        <v>2.4116276237811499E-2</v>
      </c>
      <c r="B7112">
        <v>5.3029481297381199E-2</v>
      </c>
      <c r="C7112">
        <v>-3.8810814649427899E-2</v>
      </c>
    </row>
    <row r="7113" spans="1:3" x14ac:dyDescent="0.25">
      <c r="A7113">
        <v>-3.17581695873995E-2</v>
      </c>
      <c r="B7113">
        <v>5.7231606551591499E-2</v>
      </c>
      <c r="C7113">
        <v>2.48185792498643E-2</v>
      </c>
    </row>
    <row r="7114" spans="1:3" x14ac:dyDescent="0.25">
      <c r="A7114">
        <v>-3.1758913705978803E-2</v>
      </c>
      <c r="B7114">
        <v>5.7219081240543902E-2</v>
      </c>
      <c r="C7114">
        <v>2.4846491547182499E-2</v>
      </c>
    </row>
    <row r="7115" spans="1:3" x14ac:dyDescent="0.25">
      <c r="A7115">
        <v>1.59385757867271E-2</v>
      </c>
      <c r="B7115">
        <v>-5.3871067447934802E-2</v>
      </c>
      <c r="C7115">
        <v>4.1759668268687301E-2</v>
      </c>
    </row>
    <row r="7116" spans="1:3" x14ac:dyDescent="0.25">
      <c r="A7116">
        <v>2.40756845562933E-2</v>
      </c>
      <c r="B7116">
        <v>5.2942248511760701E-2</v>
      </c>
      <c r="C7116">
        <v>-3.8954842262096501E-2</v>
      </c>
    </row>
    <row r="7117" spans="1:3" x14ac:dyDescent="0.25">
      <c r="A7117">
        <v>-3.0675853607109701E-3</v>
      </c>
      <c r="B7117">
        <v>3.6831238696393501E-3</v>
      </c>
      <c r="C7117">
        <v>6.9835696592900398E-2</v>
      </c>
    </row>
    <row r="7118" spans="1:3" x14ac:dyDescent="0.25">
      <c r="A7118">
        <v>2.4059611623413801E-2</v>
      </c>
      <c r="B7118">
        <v>5.2957744417847397E-2</v>
      </c>
      <c r="C7118">
        <v>-3.8943708024588901E-2</v>
      </c>
    </row>
    <row r="7119" spans="1:3" x14ac:dyDescent="0.25">
      <c r="A7119">
        <v>-3.1824997212298499E-2</v>
      </c>
      <c r="B7119">
        <v>5.7179622031903E-2</v>
      </c>
      <c r="C7119">
        <v>2.48527740247622E-2</v>
      </c>
    </row>
    <row r="7120" spans="1:3" x14ac:dyDescent="0.25">
      <c r="A7120">
        <v>3.8875308161123501E-2</v>
      </c>
      <c r="B7120">
        <v>-1.6663697777679301E-2</v>
      </c>
      <c r="C7120">
        <v>-5.5776622269117698E-2</v>
      </c>
    </row>
    <row r="7121" spans="1:3" x14ac:dyDescent="0.25">
      <c r="A7121">
        <v>-3.1852366763445501E-2</v>
      </c>
      <c r="B7121">
        <v>5.7118624132165799E-2</v>
      </c>
      <c r="C7121">
        <v>2.4957754482631399E-2</v>
      </c>
    </row>
    <row r="7122" spans="1:3" x14ac:dyDescent="0.25">
      <c r="A7122">
        <v>-3.18439886690269E-2</v>
      </c>
      <c r="B7122">
        <v>5.7101281767671798E-2</v>
      </c>
      <c r="C7122">
        <v>2.5008078817370698E-2</v>
      </c>
    </row>
    <row r="7123" spans="1:3" x14ac:dyDescent="0.25">
      <c r="A7123">
        <v>-1.23485608454822E-2</v>
      </c>
      <c r="B7123">
        <v>-3.4800199881370099E-2</v>
      </c>
      <c r="C7123">
        <v>-1.2656364624951399E-2</v>
      </c>
    </row>
    <row r="7124" spans="1:3" x14ac:dyDescent="0.25">
      <c r="A7124">
        <v>4.3766784645495202E-2</v>
      </c>
      <c r="B7124">
        <v>4.2423784565692103E-2</v>
      </c>
      <c r="C7124">
        <v>3.4419341436444997E-2</v>
      </c>
    </row>
    <row r="7125" spans="1:3" x14ac:dyDescent="0.25">
      <c r="A7125">
        <v>-3.1794340192918102E-2</v>
      </c>
      <c r="B7125">
        <v>5.7129251325323899E-2</v>
      </c>
      <c r="C7125">
        <v>2.5007370407641099E-2</v>
      </c>
    </row>
    <row r="7126" spans="1:3" x14ac:dyDescent="0.25">
      <c r="A7126">
        <v>-2.9937588174007699E-3</v>
      </c>
      <c r="B7126">
        <v>3.8663215332512902E-3</v>
      </c>
      <c r="C7126">
        <v>6.9828998030508405E-2</v>
      </c>
    </row>
    <row r="7127" spans="1:3" x14ac:dyDescent="0.25">
      <c r="A7127">
        <v>-3.1856383507873502E-2</v>
      </c>
      <c r="B7127">
        <v>5.71203730462784E-2</v>
      </c>
      <c r="C7127">
        <v>2.4948623466100599E-2</v>
      </c>
    </row>
    <row r="7128" spans="1:3" x14ac:dyDescent="0.25">
      <c r="A7128">
        <v>1.6159372619796698E-2</v>
      </c>
      <c r="B7128">
        <v>-5.36518569385976E-2</v>
      </c>
      <c r="C7128">
        <v>4.1956559958781302E-2</v>
      </c>
    </row>
    <row r="7129" spans="1:3" x14ac:dyDescent="0.25">
      <c r="A7129">
        <v>-3.18877698994946E-2</v>
      </c>
      <c r="B7129">
        <v>5.7138265989492398E-2</v>
      </c>
      <c r="C7129">
        <v>2.4867422273948898E-2</v>
      </c>
    </row>
    <row r="7130" spans="1:3" x14ac:dyDescent="0.25">
      <c r="A7130">
        <v>-3.1904087415712698E-2</v>
      </c>
      <c r="B7130">
        <v>5.71313179461337E-2</v>
      </c>
      <c r="C7130">
        <v>2.48624559508576E-2</v>
      </c>
    </row>
    <row r="7131" spans="1:3" x14ac:dyDescent="0.25">
      <c r="A7131">
        <v>-3.1880548232759598E-2</v>
      </c>
      <c r="B7131">
        <v>5.7130336023976901E-2</v>
      </c>
      <c r="C7131">
        <v>2.4894886024365799E-2</v>
      </c>
    </row>
    <row r="7132" spans="1:3" x14ac:dyDescent="0.25">
      <c r="A7132">
        <v>3.8632461795682999E-2</v>
      </c>
      <c r="B7132">
        <v>-1.6757745463215599E-2</v>
      </c>
      <c r="C7132">
        <v>-5.5916999763892597E-2</v>
      </c>
    </row>
    <row r="7133" spans="1:3" x14ac:dyDescent="0.25">
      <c r="A7133">
        <v>-2.75268102688201E-3</v>
      </c>
      <c r="B7133">
        <v>3.9317481781214799E-3</v>
      </c>
      <c r="C7133">
        <v>6.9835264039223605E-2</v>
      </c>
    </row>
    <row r="7134" spans="1:3" x14ac:dyDescent="0.25">
      <c r="A7134">
        <v>-3.1859248240257702E-2</v>
      </c>
      <c r="B7134">
        <v>5.7157840226715897E-2</v>
      </c>
      <c r="C7134">
        <v>2.4858994392027201E-2</v>
      </c>
    </row>
    <row r="7135" spans="1:3" x14ac:dyDescent="0.25">
      <c r="A7135">
        <v>-2.82038325927328E-3</v>
      </c>
      <c r="B7135">
        <v>4.0467482345230704E-3</v>
      </c>
      <c r="C7135">
        <v>6.9825992774877096E-2</v>
      </c>
    </row>
    <row r="7136" spans="1:3" x14ac:dyDescent="0.25">
      <c r="A7136">
        <v>2.38677551964563E-2</v>
      </c>
      <c r="B7136">
        <v>5.29547578860044E-2</v>
      </c>
      <c r="C7136">
        <v>-3.9065635526849801E-2</v>
      </c>
    </row>
    <row r="7137" spans="1:3" x14ac:dyDescent="0.25">
      <c r="A7137">
        <v>-2.7631666563030701E-3</v>
      </c>
      <c r="B7137">
        <v>4.0682076307059101E-3</v>
      </c>
      <c r="C7137">
        <v>6.9827033423330798E-2</v>
      </c>
    </row>
    <row r="7138" spans="1:3" x14ac:dyDescent="0.25">
      <c r="A7138">
        <v>2.3940923070896802E-2</v>
      </c>
      <c r="B7138">
        <v>5.2916104796269202E-2</v>
      </c>
      <c r="C7138">
        <v>-3.9073239636657299E-2</v>
      </c>
    </row>
    <row r="7139" spans="1:3" x14ac:dyDescent="0.25">
      <c r="A7139">
        <v>-3.1936805869791397E-2</v>
      </c>
      <c r="B7139">
        <v>5.7127390833540799E-2</v>
      </c>
      <c r="C7139">
        <v>2.4829451209946899E-2</v>
      </c>
    </row>
    <row r="7140" spans="1:3" x14ac:dyDescent="0.25">
      <c r="A7140">
        <v>-3.1930749109862502E-2</v>
      </c>
      <c r="B7140">
        <v>5.7128477564368202E-2</v>
      </c>
      <c r="C7140">
        <v>2.4834740032069601E-2</v>
      </c>
    </row>
    <row r="7141" spans="1:3" x14ac:dyDescent="0.25">
      <c r="A7141">
        <v>5.0651721429126002E-2</v>
      </c>
      <c r="B7141">
        <v>-4.7931684106549799E-2</v>
      </c>
      <c r="C7141">
        <v>-6.0792084169018004E-3</v>
      </c>
    </row>
    <row r="7142" spans="1:3" x14ac:dyDescent="0.25">
      <c r="A7142">
        <v>-2.8067810233959201E-3</v>
      </c>
      <c r="B7142">
        <v>3.9195969140718998E-3</v>
      </c>
      <c r="C7142">
        <v>6.9833793684131895E-2</v>
      </c>
    </row>
    <row r="7143" spans="1:3" x14ac:dyDescent="0.25">
      <c r="A7143">
        <v>-3.2014899524477898E-2</v>
      </c>
      <c r="B7143">
        <v>5.71058035439653E-2</v>
      </c>
      <c r="C7143">
        <v>2.4778486839103199E-2</v>
      </c>
    </row>
    <row r="7144" spans="1:3" x14ac:dyDescent="0.25">
      <c r="A7144">
        <v>-3.2017503464145398E-2</v>
      </c>
      <c r="B7144">
        <v>5.7116802587067597E-2</v>
      </c>
      <c r="C7144">
        <v>2.4749754224100501E-2</v>
      </c>
    </row>
    <row r="7145" spans="1:3" x14ac:dyDescent="0.25">
      <c r="A7145">
        <v>2.3881114413391899E-2</v>
      </c>
      <c r="B7145">
        <v>5.2931129630184703E-2</v>
      </c>
      <c r="C7145">
        <v>-3.9089485676420198E-2</v>
      </c>
    </row>
    <row r="7146" spans="1:3" x14ac:dyDescent="0.25">
      <c r="A7146">
        <v>-3.2035447579042399E-2</v>
      </c>
      <c r="B7146">
        <v>5.7063647146390402E-2</v>
      </c>
      <c r="C7146">
        <v>2.4848949127934301E-2</v>
      </c>
    </row>
    <row r="7147" spans="1:3" x14ac:dyDescent="0.25">
      <c r="A7147">
        <v>-1.25635641013821E-2</v>
      </c>
      <c r="B7147">
        <v>-3.5023276890151098E-2</v>
      </c>
      <c r="C7147">
        <v>-1.2973328196371601E-2</v>
      </c>
    </row>
    <row r="7148" spans="1:3" x14ac:dyDescent="0.25">
      <c r="A7148">
        <v>-3.1977065764613101E-2</v>
      </c>
      <c r="B7148">
        <v>5.7082813617192703E-2</v>
      </c>
      <c r="C7148">
        <v>2.4880105599262101E-2</v>
      </c>
    </row>
    <row r="7149" spans="1:3" x14ac:dyDescent="0.25">
      <c r="A7149">
        <v>-3.1960425057120302E-2</v>
      </c>
      <c r="B7149">
        <v>5.7078601460175502E-2</v>
      </c>
      <c r="C7149">
        <v>2.4911131759087799E-2</v>
      </c>
    </row>
    <row r="7150" spans="1:3" x14ac:dyDescent="0.25">
      <c r="A7150">
        <v>2.3965661878497701E-2</v>
      </c>
      <c r="B7150">
        <v>5.2874223843844798E-2</v>
      </c>
      <c r="C7150">
        <v>-3.9114747904550003E-2</v>
      </c>
    </row>
    <row r="7151" spans="1:3" x14ac:dyDescent="0.25">
      <c r="A7151">
        <v>1.6490010738645901E-2</v>
      </c>
      <c r="B7151">
        <v>-5.3539412083409801E-2</v>
      </c>
      <c r="C7151">
        <v>4.1971548691967099E-2</v>
      </c>
    </row>
    <row r="7152" spans="1:3" x14ac:dyDescent="0.25">
      <c r="A7152">
        <v>-3.1970312365348703E-2</v>
      </c>
      <c r="B7152">
        <v>5.7064203398063201E-2</v>
      </c>
      <c r="C7152">
        <v>2.4931422298105899E-2</v>
      </c>
    </row>
    <row r="7153" spans="1:3" x14ac:dyDescent="0.25">
      <c r="A7153">
        <v>6.4432412607352899E-2</v>
      </c>
      <c r="B7153">
        <v>2.9202261516261198E-3</v>
      </c>
      <c r="C7153">
        <v>2.7201773560177601E-2</v>
      </c>
    </row>
    <row r="7154" spans="1:3" x14ac:dyDescent="0.25">
      <c r="A7154">
        <v>6.4508638006404398E-2</v>
      </c>
      <c r="B7154">
        <v>2.78602675127454E-3</v>
      </c>
      <c r="C7154">
        <v>2.70346754650365E-2</v>
      </c>
    </row>
    <row r="7155" spans="1:3" x14ac:dyDescent="0.25">
      <c r="A7155">
        <v>-3.2155602935076397E-2</v>
      </c>
      <c r="B7155">
        <v>5.6995991285892403E-2</v>
      </c>
      <c r="C7155">
        <v>2.4849027691645601E-2</v>
      </c>
    </row>
    <row r="7156" spans="1:3" x14ac:dyDescent="0.25">
      <c r="A7156">
        <v>-3.2181891961320201E-2</v>
      </c>
      <c r="B7156">
        <v>5.6977676475493899E-2</v>
      </c>
      <c r="C7156">
        <v>2.48569952577509E-2</v>
      </c>
    </row>
    <row r="7157" spans="1:3" x14ac:dyDescent="0.25">
      <c r="A7157">
        <v>2.38411358763411E-2</v>
      </c>
      <c r="B7157">
        <v>5.2905640375264698E-2</v>
      </c>
      <c r="C7157">
        <v>-3.9148351901567902E-2</v>
      </c>
    </row>
    <row r="7158" spans="1:3" x14ac:dyDescent="0.25">
      <c r="A7158">
        <v>-2.4158652378432001E-3</v>
      </c>
      <c r="B7158">
        <v>4.1720385913753197E-3</v>
      </c>
      <c r="C7158">
        <v>6.9833786157880995E-2</v>
      </c>
    </row>
    <row r="7159" spans="1:3" x14ac:dyDescent="0.25">
      <c r="A7159">
        <v>-3.2251738013480302E-2</v>
      </c>
      <c r="B7159">
        <v>5.6896846619198901E-2</v>
      </c>
      <c r="C7159">
        <v>2.4951437631951699E-2</v>
      </c>
    </row>
    <row r="7160" spans="1:3" x14ac:dyDescent="0.25">
      <c r="A7160">
        <v>1.68927799314652E-2</v>
      </c>
      <c r="B7160">
        <v>-5.3453332410870399E-2</v>
      </c>
      <c r="C7160">
        <v>4.1921059628306903E-2</v>
      </c>
    </row>
    <row r="7161" spans="1:3" x14ac:dyDescent="0.25">
      <c r="A7161">
        <v>-3.2256420954920199E-2</v>
      </c>
      <c r="B7161">
        <v>5.6930291313373203E-2</v>
      </c>
      <c r="C7161">
        <v>2.4868961340462899E-2</v>
      </c>
    </row>
    <row r="7162" spans="1:3" x14ac:dyDescent="0.25">
      <c r="A7162">
        <v>-3.2210261245867601E-2</v>
      </c>
      <c r="B7162">
        <v>5.6967719739752502E-2</v>
      </c>
      <c r="C7162">
        <v>2.4843067003209599E-2</v>
      </c>
    </row>
    <row r="7163" spans="1:3" x14ac:dyDescent="0.25">
      <c r="A7163">
        <v>-2.4496574273770999E-3</v>
      </c>
      <c r="B7163">
        <v>4.1659567087834904E-3</v>
      </c>
      <c r="C7163">
        <v>6.9832972034627294E-2</v>
      </c>
    </row>
    <row r="7164" spans="1:3" x14ac:dyDescent="0.25">
      <c r="A7164">
        <v>-1.2877779657186001E-2</v>
      </c>
      <c r="B7164">
        <v>-3.5522496174053703E-2</v>
      </c>
      <c r="C7164">
        <v>-1.2885340691012701E-2</v>
      </c>
    </row>
    <row r="7165" spans="1:3" x14ac:dyDescent="0.25">
      <c r="A7165">
        <v>2.3990412587690701E-2</v>
      </c>
      <c r="B7165">
        <v>5.2738156828612999E-2</v>
      </c>
      <c r="C7165">
        <v>-3.9282908728771403E-2</v>
      </c>
    </row>
    <row r="7166" spans="1:3" x14ac:dyDescent="0.25">
      <c r="A7166">
        <v>-2.4389765962069799E-3</v>
      </c>
      <c r="B7166">
        <v>4.1742088184648701E-3</v>
      </c>
      <c r="C7166">
        <v>6.9832853113008297E-2</v>
      </c>
    </row>
    <row r="7167" spans="1:3" x14ac:dyDescent="0.25">
      <c r="A7167">
        <v>-3.2133794114339899E-2</v>
      </c>
      <c r="B7167">
        <v>5.7023504905056199E-2</v>
      </c>
      <c r="C7167">
        <v>2.4814092047871501E-2</v>
      </c>
    </row>
    <row r="7168" spans="1:3" x14ac:dyDescent="0.25">
      <c r="A7168">
        <v>-3.2080074742973197E-2</v>
      </c>
      <c r="B7168">
        <v>5.7048461571088102E-2</v>
      </c>
      <c r="C7168">
        <v>2.4826232836605001E-2</v>
      </c>
    </row>
    <row r="7169" spans="1:3" x14ac:dyDescent="0.25">
      <c r="A7169">
        <v>3.8592427389439403E-2</v>
      </c>
      <c r="B7169">
        <v>-1.7198408566866399E-2</v>
      </c>
      <c r="C7169">
        <v>-5.5810745300147797E-2</v>
      </c>
    </row>
    <row r="7170" spans="1:3" x14ac:dyDescent="0.25">
      <c r="A7170">
        <v>-3.2007364731604697E-2</v>
      </c>
      <c r="B7170">
        <v>5.7064617976527697E-2</v>
      </c>
      <c r="C7170">
        <v>2.4882885245304E-2</v>
      </c>
    </row>
    <row r="7171" spans="1:3" x14ac:dyDescent="0.25">
      <c r="A7171">
        <v>-3.1963265386627103E-2</v>
      </c>
      <c r="B7171">
        <v>5.7065089839594602E-2</v>
      </c>
      <c r="C7171">
        <v>2.4938427926054899E-2</v>
      </c>
    </row>
    <row r="7172" spans="1:3" x14ac:dyDescent="0.25">
      <c r="A7172">
        <v>5.0644060542987798E-2</v>
      </c>
      <c r="B7172">
        <v>-4.7944258308926603E-2</v>
      </c>
      <c r="C7172">
        <v>-6.0437758830972103E-3</v>
      </c>
    </row>
    <row r="7173" spans="1:3" x14ac:dyDescent="0.25">
      <c r="A7173">
        <v>-3.19684935078558E-2</v>
      </c>
      <c r="B7173">
        <v>5.70784009367689E-2</v>
      </c>
      <c r="C7173">
        <v>2.49012363014296E-2</v>
      </c>
    </row>
    <row r="7174" spans="1:3" x14ac:dyDescent="0.25">
      <c r="A7174">
        <v>-1.29042902531656E-2</v>
      </c>
      <c r="B7174">
        <v>-3.5314684333921903E-2</v>
      </c>
      <c r="C7174">
        <v>-1.30131457154138E-2</v>
      </c>
    </row>
    <row r="7175" spans="1:3" x14ac:dyDescent="0.25">
      <c r="A7175">
        <v>-2.5417745428768599E-3</v>
      </c>
      <c r="B7175">
        <v>4.01666507529733E-3</v>
      </c>
      <c r="C7175">
        <v>6.9838426269827003E-2</v>
      </c>
    </row>
    <row r="7176" spans="1:3" x14ac:dyDescent="0.25">
      <c r="A7176">
        <v>-3.1891033902268301E-2</v>
      </c>
      <c r="B7176">
        <v>5.7118915124973399E-2</v>
      </c>
      <c r="C7176">
        <v>2.4907659295695501E-2</v>
      </c>
    </row>
    <row r="7177" spans="1:3" x14ac:dyDescent="0.25">
      <c r="A7177">
        <v>5.0557671208799899E-2</v>
      </c>
      <c r="B7177">
        <v>-4.8038357044172197E-2</v>
      </c>
      <c r="C7177">
        <v>-6.0198118275830203E-3</v>
      </c>
    </row>
    <row r="7178" spans="1:3" x14ac:dyDescent="0.25">
      <c r="A7178">
        <v>-3.1908354637400799E-2</v>
      </c>
      <c r="B7178">
        <v>5.7105583732691402E-2</v>
      </c>
      <c r="C7178">
        <v>2.49160432429072E-2</v>
      </c>
    </row>
    <row r="7179" spans="1:3" x14ac:dyDescent="0.25">
      <c r="A7179">
        <v>-3.1900719088844599E-2</v>
      </c>
      <c r="B7179">
        <v>5.7095973297475303E-2</v>
      </c>
      <c r="C7179">
        <v>2.4947824651231899E-2</v>
      </c>
    </row>
    <row r="7180" spans="1:3" x14ac:dyDescent="0.25">
      <c r="A7180">
        <v>-3.1865435869924699E-2</v>
      </c>
      <c r="B7180">
        <v>5.7115355376279903E-2</v>
      </c>
      <c r="C7180">
        <v>2.4948550600405E-2</v>
      </c>
    </row>
    <row r="7181" spans="1:3" x14ac:dyDescent="0.25">
      <c r="A7181">
        <v>-2.5545374579551902E-3</v>
      </c>
      <c r="B7181">
        <v>4.1565533867433998E-3</v>
      </c>
      <c r="C7181">
        <v>6.9829774468481903E-2</v>
      </c>
    </row>
    <row r="7182" spans="1:3" x14ac:dyDescent="0.25">
      <c r="A7182">
        <v>1.6234669612420701E-2</v>
      </c>
      <c r="B7182">
        <v>-5.3529424622616902E-2</v>
      </c>
      <c r="C7182">
        <v>4.2083680948166897E-2</v>
      </c>
    </row>
    <row r="7183" spans="1:3" x14ac:dyDescent="0.25">
      <c r="A7183">
        <v>2.4078261741353701E-2</v>
      </c>
      <c r="B7183">
        <v>5.2641827067679899E-2</v>
      </c>
      <c r="C7183">
        <v>-3.9358294608523602E-2</v>
      </c>
    </row>
    <row r="7184" spans="1:3" x14ac:dyDescent="0.25">
      <c r="A7184">
        <v>-3.1899050391360699E-2</v>
      </c>
      <c r="B7184">
        <v>5.71029142226855E-2</v>
      </c>
      <c r="C7184">
        <v>2.4934068488837599E-2</v>
      </c>
    </row>
    <row r="7185" spans="1:3" x14ac:dyDescent="0.25">
      <c r="A7185">
        <v>5.0665317209704498E-2</v>
      </c>
      <c r="B7185">
        <v>-4.7926168295866503E-2</v>
      </c>
      <c r="C7185">
        <v>-6.0089953000718099E-3</v>
      </c>
    </row>
    <row r="7186" spans="1:3" x14ac:dyDescent="0.25">
      <c r="A7186">
        <v>-3.1916737801662598E-2</v>
      </c>
      <c r="B7186">
        <v>5.7076971000264001E-2</v>
      </c>
      <c r="C7186">
        <v>2.49708075467121E-2</v>
      </c>
    </row>
    <row r="7187" spans="1:3" x14ac:dyDescent="0.25">
      <c r="A7187">
        <v>1.6454661225066201E-2</v>
      </c>
      <c r="B7187">
        <v>-5.34168411421393E-2</v>
      </c>
      <c r="C7187">
        <v>4.2141253023180801E-2</v>
      </c>
    </row>
    <row r="7188" spans="1:3" x14ac:dyDescent="0.25">
      <c r="A7188">
        <v>-3.1879568309176903E-2</v>
      </c>
      <c r="B7188">
        <v>5.7107469682854198E-2</v>
      </c>
      <c r="C7188">
        <v>2.4948547670002801E-2</v>
      </c>
    </row>
    <row r="7189" spans="1:3" x14ac:dyDescent="0.25">
      <c r="A7189">
        <v>-3.1843070255980599E-2</v>
      </c>
      <c r="B7189">
        <v>5.7128516627401801E-2</v>
      </c>
      <c r="C7189">
        <v>2.49469730553698E-2</v>
      </c>
    </row>
    <row r="7190" spans="1:3" x14ac:dyDescent="0.25">
      <c r="A7190">
        <v>5.0503247124710798E-2</v>
      </c>
      <c r="B7190">
        <v>-4.8100910420900499E-2</v>
      </c>
      <c r="C7190">
        <v>-5.9769931019600497E-3</v>
      </c>
    </row>
    <row r="7191" spans="1:3" x14ac:dyDescent="0.25">
      <c r="A7191">
        <v>-2.44758437244956E-3</v>
      </c>
      <c r="B7191">
        <v>4.2841205977647802E-3</v>
      </c>
      <c r="C7191">
        <v>6.9825895206889699E-2</v>
      </c>
    </row>
    <row r="7192" spans="1:3" x14ac:dyDescent="0.25">
      <c r="A7192">
        <v>-3.1912942838064499E-2</v>
      </c>
      <c r="B7192">
        <v>5.7086720652600002E-2</v>
      </c>
      <c r="C7192">
        <v>2.49533645937061E-2</v>
      </c>
    </row>
    <row r="7193" spans="1:3" x14ac:dyDescent="0.25">
      <c r="A7193">
        <v>2.3720656353469101E-2</v>
      </c>
      <c r="B7193">
        <v>5.26970900384367E-2</v>
      </c>
      <c r="C7193">
        <v>-3.9501229900365198E-2</v>
      </c>
    </row>
    <row r="7194" spans="1:3" x14ac:dyDescent="0.25">
      <c r="A7194">
        <v>-2.3112027066139501E-3</v>
      </c>
      <c r="B7194">
        <v>4.3196692503704804E-3</v>
      </c>
      <c r="C7194">
        <v>6.9828352405139404E-2</v>
      </c>
    </row>
    <row r="7195" spans="1:3" x14ac:dyDescent="0.25">
      <c r="A7195">
        <v>-3.2010812126313397E-2</v>
      </c>
      <c r="B7195">
        <v>5.7023765073619899E-2</v>
      </c>
      <c r="C7195">
        <v>2.49719467371382E-2</v>
      </c>
    </row>
    <row r="7196" spans="1:3" x14ac:dyDescent="0.25">
      <c r="A7196">
        <v>-3.19897449689776E-2</v>
      </c>
      <c r="B7196">
        <v>5.7036310130122801E-2</v>
      </c>
      <c r="C7196">
        <v>2.49702932213502E-2</v>
      </c>
    </row>
    <row r="7197" spans="1:3" x14ac:dyDescent="0.25">
      <c r="A7197">
        <v>6.2558016879631403E-2</v>
      </c>
      <c r="B7197">
        <v>2.8122562865328202E-2</v>
      </c>
      <c r="C7197">
        <v>-1.3986278346058E-2</v>
      </c>
    </row>
    <row r="7198" spans="1:3" x14ac:dyDescent="0.25">
      <c r="A7198">
        <v>2.3625493530426499E-2</v>
      </c>
      <c r="B7198">
        <v>5.2771336633853E-2</v>
      </c>
      <c r="C7198">
        <v>-3.9459119165540603E-2</v>
      </c>
    </row>
    <row r="7199" spans="1:3" x14ac:dyDescent="0.25">
      <c r="A7199">
        <v>-3.2068603785289099E-2</v>
      </c>
      <c r="B7199">
        <v>5.6954639259361201E-2</v>
      </c>
      <c r="C7199">
        <v>2.50554129500625E-2</v>
      </c>
    </row>
    <row r="7200" spans="1:3" x14ac:dyDescent="0.25">
      <c r="A7200">
        <v>-3.2078660866542701E-2</v>
      </c>
      <c r="B7200">
        <v>5.6912862861830102E-2</v>
      </c>
      <c r="C7200">
        <v>2.5137333945346101E-2</v>
      </c>
    </row>
    <row r="7201" spans="1:3" x14ac:dyDescent="0.25">
      <c r="A7201">
        <v>4.3573400710386699E-2</v>
      </c>
      <c r="B7201">
        <v>4.2923004123778703E-2</v>
      </c>
      <c r="C7201">
        <v>3.40437140676828E-2</v>
      </c>
    </row>
    <row r="7202" spans="1:3" x14ac:dyDescent="0.25">
      <c r="A7202">
        <v>-1.2593592039584101E-2</v>
      </c>
      <c r="B7202">
        <v>-3.5696804136536003E-2</v>
      </c>
      <c r="C7202">
        <v>-1.2542448305018701E-2</v>
      </c>
    </row>
    <row r="7203" spans="1:3" x14ac:dyDescent="0.25">
      <c r="A7203">
        <v>4.3619958503029299E-2</v>
      </c>
      <c r="B7203">
        <v>4.2903853022510603E-2</v>
      </c>
      <c r="C7203">
        <v>3.4008213949232903E-2</v>
      </c>
    </row>
    <row r="7204" spans="1:3" x14ac:dyDescent="0.25">
      <c r="A7204">
        <v>-3.21310400486296E-2</v>
      </c>
      <c r="B7204">
        <v>5.6876666684419402E-2</v>
      </c>
      <c r="C7204">
        <v>2.5152356793406098E-2</v>
      </c>
    </row>
    <row r="7205" spans="1:3" x14ac:dyDescent="0.25">
      <c r="A7205">
        <v>4.3549672799618799E-2</v>
      </c>
      <c r="B7205">
        <v>4.2932532024835497E-2</v>
      </c>
      <c r="C7205">
        <v>3.4062056499609701E-2</v>
      </c>
    </row>
    <row r="7206" spans="1:3" x14ac:dyDescent="0.25">
      <c r="A7206">
        <v>-2.3097250837318798E-3</v>
      </c>
      <c r="B7206">
        <v>4.4735410505522301E-3</v>
      </c>
      <c r="C7206">
        <v>6.9818712395077795E-2</v>
      </c>
    </row>
    <row r="7207" spans="1:3" x14ac:dyDescent="0.25">
      <c r="A7207">
        <v>-3.2178966427770503E-2</v>
      </c>
      <c r="B7207">
        <v>5.6858515960573799E-2</v>
      </c>
      <c r="C7207">
        <v>2.5132116552363502E-2</v>
      </c>
    </row>
    <row r="7208" spans="1:3" x14ac:dyDescent="0.25">
      <c r="A7208">
        <v>-3.2202928542079498E-2</v>
      </c>
      <c r="B7208">
        <v>5.6859327733835202E-2</v>
      </c>
      <c r="C7208">
        <v>2.5099566589286498E-2</v>
      </c>
    </row>
    <row r="7209" spans="1:3" x14ac:dyDescent="0.25">
      <c r="A7209">
        <v>-3.2186126737897502E-2</v>
      </c>
      <c r="B7209">
        <v>5.68702093698372E-2</v>
      </c>
      <c r="C7209">
        <v>2.5096464528751101E-2</v>
      </c>
    </row>
    <row r="7210" spans="1:3" x14ac:dyDescent="0.25">
      <c r="A7210">
        <v>4.3522883761360598E-2</v>
      </c>
      <c r="B7210">
        <v>4.3002312940135602E-2</v>
      </c>
      <c r="C7210">
        <v>3.40082294583786E-2</v>
      </c>
    </row>
    <row r="7211" spans="1:3" x14ac:dyDescent="0.25">
      <c r="A7211">
        <v>-1.2695179704247699E-2</v>
      </c>
      <c r="B7211">
        <v>-3.6063624219678701E-2</v>
      </c>
      <c r="C7211">
        <v>-1.26379319625554E-2</v>
      </c>
    </row>
    <row r="7212" spans="1:3" x14ac:dyDescent="0.25">
      <c r="A7212">
        <v>-3.2194755024096799E-2</v>
      </c>
      <c r="B7212">
        <v>5.6892041355834103E-2</v>
      </c>
      <c r="C7212">
        <v>2.5035841893262599E-2</v>
      </c>
    </row>
    <row r="7213" spans="1:3" x14ac:dyDescent="0.25">
      <c r="A7213">
        <v>-3.2140260683982201E-2</v>
      </c>
      <c r="B7213">
        <v>5.6917100901597399E-2</v>
      </c>
      <c r="C7213">
        <v>2.5048897543066301E-2</v>
      </c>
    </row>
    <row r="7214" spans="1:3" x14ac:dyDescent="0.25">
      <c r="A7214">
        <v>-1.2874630221155699E-2</v>
      </c>
      <c r="B7214">
        <v>-3.6073758615928098E-2</v>
      </c>
      <c r="C7214">
        <v>-1.27943567657382E-2</v>
      </c>
    </row>
    <row r="7215" spans="1:3" x14ac:dyDescent="0.25">
      <c r="A7215">
        <v>4.36577486889905E-2</v>
      </c>
      <c r="B7215">
        <v>4.2874446361966502E-2</v>
      </c>
      <c r="C7215">
        <v>3.3996806152399001E-2</v>
      </c>
    </row>
    <row r="7216" spans="1:3" x14ac:dyDescent="0.25">
      <c r="A7216">
        <v>-3.2131486005217598E-2</v>
      </c>
      <c r="B7216">
        <v>5.69109594507907E-2</v>
      </c>
      <c r="C7216">
        <v>2.5074096224728601E-2</v>
      </c>
    </row>
    <row r="7217" spans="1:3" x14ac:dyDescent="0.25">
      <c r="A7217">
        <v>-1.32297655736426E-2</v>
      </c>
      <c r="B7217">
        <v>-3.60497595400327E-2</v>
      </c>
      <c r="C7217">
        <v>-1.28642652879315E-2</v>
      </c>
    </row>
    <row r="7218" spans="1:3" x14ac:dyDescent="0.25">
      <c r="A7218">
        <v>-3.20414100175241E-2</v>
      </c>
      <c r="B7218">
        <v>5.6981679040297599E-2</v>
      </c>
      <c r="C7218">
        <v>2.5028709472072402E-2</v>
      </c>
    </row>
    <row r="7219" spans="1:3" x14ac:dyDescent="0.25">
      <c r="A7219">
        <v>6.6365195710557406E-2</v>
      </c>
      <c r="B7219">
        <v>-2.0854172397766501E-2</v>
      </c>
      <c r="C7219">
        <v>7.7951454061898004E-3</v>
      </c>
    </row>
    <row r="7220" spans="1:3" x14ac:dyDescent="0.25">
      <c r="A7220">
        <v>-3.2043308955587102E-2</v>
      </c>
      <c r="B7220">
        <v>5.6964834383734099E-2</v>
      </c>
      <c r="C7220">
        <v>2.5064596442203602E-2</v>
      </c>
    </row>
    <row r="7221" spans="1:3" x14ac:dyDescent="0.25">
      <c r="A7221">
        <v>-1.34192865388875E-2</v>
      </c>
      <c r="B7221">
        <v>-3.5800941183183603E-2</v>
      </c>
      <c r="C7221">
        <v>-1.2796696098676799E-2</v>
      </c>
    </row>
    <row r="7222" spans="1:3" x14ac:dyDescent="0.25">
      <c r="A7222">
        <v>-2.3176549801849802E-3</v>
      </c>
      <c r="B7222">
        <v>4.7561445567377396E-3</v>
      </c>
      <c r="C7222">
        <v>6.9799767652537606E-2</v>
      </c>
    </row>
    <row r="7223" spans="1:3" x14ac:dyDescent="0.25">
      <c r="A7223">
        <v>-2.3236530206496202E-3</v>
      </c>
      <c r="B7223">
        <v>4.8814994999940402E-3</v>
      </c>
      <c r="C7223">
        <v>6.9790913443450397E-2</v>
      </c>
    </row>
    <row r="7224" spans="1:3" x14ac:dyDescent="0.25">
      <c r="A7224">
        <v>-3.1973004165206702E-2</v>
      </c>
      <c r="B7224">
        <v>5.7044166296920398E-2</v>
      </c>
      <c r="C7224">
        <v>2.49737881816307E-2</v>
      </c>
    </row>
    <row r="7225" spans="1:3" x14ac:dyDescent="0.25">
      <c r="A7225">
        <v>1.6274271983560299E-2</v>
      </c>
      <c r="B7225">
        <v>-5.2933968476337898E-2</v>
      </c>
      <c r="C7225">
        <v>4.2815219872741103E-2</v>
      </c>
    </row>
    <row r="7226" spans="1:3" x14ac:dyDescent="0.25">
      <c r="A7226">
        <v>-3.1945271975581203E-2</v>
      </c>
      <c r="B7226">
        <v>5.70940861933261E-2</v>
      </c>
      <c r="C7226">
        <v>2.4895078231553801E-2</v>
      </c>
    </row>
    <row r="7227" spans="1:3" x14ac:dyDescent="0.25">
      <c r="A7227">
        <v>2.38147950889597E-2</v>
      </c>
      <c r="B7227">
        <v>5.2559609711283102E-2</v>
      </c>
      <c r="C7227">
        <v>-3.9627553064357203E-2</v>
      </c>
    </row>
    <row r="7228" spans="1:3" x14ac:dyDescent="0.25">
      <c r="A7228">
        <v>-3.1991099356746197E-2</v>
      </c>
      <c r="B7228">
        <v>5.7052167315915503E-2</v>
      </c>
      <c r="C7228">
        <v>2.49323036742207E-2</v>
      </c>
    </row>
    <row r="7229" spans="1:3" x14ac:dyDescent="0.25">
      <c r="A7229">
        <v>-3.19693364356421E-2</v>
      </c>
      <c r="B7229">
        <v>5.7036060827394798E-2</v>
      </c>
      <c r="C7229">
        <v>2.4996985681446399E-2</v>
      </c>
    </row>
    <row r="7230" spans="1:3" x14ac:dyDescent="0.25">
      <c r="A7230">
        <v>2.36322634991851E-2</v>
      </c>
      <c r="B7230">
        <v>5.2688425513972799E-2</v>
      </c>
      <c r="C7230">
        <v>-3.95657167098439E-2</v>
      </c>
    </row>
    <row r="7231" spans="1:3" x14ac:dyDescent="0.25">
      <c r="A7231">
        <v>-2.24414734093003E-3</v>
      </c>
      <c r="B7231">
        <v>4.98432614812037E-3</v>
      </c>
      <c r="C7231">
        <v>6.9786247180668504E-2</v>
      </c>
    </row>
    <row r="7232" spans="1:3" x14ac:dyDescent="0.25">
      <c r="A7232">
        <v>-3.2062419156467202E-2</v>
      </c>
      <c r="B7232">
        <v>5.6964293384967501E-2</v>
      </c>
      <c r="C7232">
        <v>2.5041376898771801E-2</v>
      </c>
    </row>
    <row r="7233" spans="1:3" x14ac:dyDescent="0.25">
      <c r="A7233">
        <v>-1.35385770166842E-2</v>
      </c>
      <c r="B7233">
        <v>-3.6259172070333599E-2</v>
      </c>
      <c r="C7233">
        <v>-1.2790695563887599E-2</v>
      </c>
    </row>
    <row r="7234" spans="1:3" x14ac:dyDescent="0.25">
      <c r="A7234">
        <v>4.38121567953072E-2</v>
      </c>
      <c r="B7234">
        <v>4.2799959635278502E-2</v>
      </c>
      <c r="C7234">
        <v>3.3891862919614497E-2</v>
      </c>
    </row>
    <row r="7235" spans="1:3" x14ac:dyDescent="0.25">
      <c r="A7235">
        <v>-3.2052335933441999E-2</v>
      </c>
      <c r="B7235">
        <v>5.6965873977302697E-2</v>
      </c>
      <c r="C7235">
        <v>2.5050687879015199E-2</v>
      </c>
    </row>
    <row r="7236" spans="1:3" x14ac:dyDescent="0.25">
      <c r="A7236">
        <v>2.35034082738548E-2</v>
      </c>
      <c r="B7236">
        <v>5.2661548822569099E-2</v>
      </c>
      <c r="C7236">
        <v>-3.9678093138666E-2</v>
      </c>
    </row>
    <row r="7237" spans="1:3" x14ac:dyDescent="0.25">
      <c r="A7237">
        <v>-3.21122010918738E-2</v>
      </c>
      <c r="B7237">
        <v>5.6899109968988199E-2</v>
      </c>
      <c r="C7237">
        <v>2.5125640803212199E-2</v>
      </c>
    </row>
    <row r="7238" spans="1:3" x14ac:dyDescent="0.25">
      <c r="A7238">
        <v>3.7782847443357997E-2</v>
      </c>
      <c r="B7238">
        <v>-1.7315756827226102E-2</v>
      </c>
      <c r="C7238">
        <v>-5.6326024221245198E-2</v>
      </c>
    </row>
    <row r="7239" spans="1:3" x14ac:dyDescent="0.25">
      <c r="A7239">
        <v>-2.1914807585415499E-3</v>
      </c>
      <c r="B7239">
        <v>4.9844710377897001E-3</v>
      </c>
      <c r="C7239">
        <v>6.9787910561632194E-2</v>
      </c>
    </row>
    <row r="7240" spans="1:3" x14ac:dyDescent="0.25">
      <c r="A7240">
        <v>-2.2081863253530301E-3</v>
      </c>
      <c r="B7240">
        <v>5.0967386770685904E-3</v>
      </c>
      <c r="C7240">
        <v>6.9779274630868707E-2</v>
      </c>
    </row>
    <row r="7241" spans="1:3" x14ac:dyDescent="0.25">
      <c r="A7241">
        <v>-2.20053093942382E-3</v>
      </c>
      <c r="B7241">
        <v>5.1080677472841599E-3</v>
      </c>
      <c r="C7241">
        <v>6.9778688060709401E-2</v>
      </c>
    </row>
    <row r="7242" spans="1:3" x14ac:dyDescent="0.25">
      <c r="A7242">
        <v>6.4106833376423894E-2</v>
      </c>
      <c r="B7242">
        <v>3.9117337590376302E-3</v>
      </c>
      <c r="C7242">
        <v>2.7839041891664001E-2</v>
      </c>
    </row>
    <row r="7243" spans="1:3" x14ac:dyDescent="0.25">
      <c r="A7243">
        <v>-3.22156739331785E-2</v>
      </c>
      <c r="B7243">
        <v>5.6881314631423797E-2</v>
      </c>
      <c r="C7243">
        <v>2.5033305791127301E-2</v>
      </c>
    </row>
    <row r="7244" spans="1:3" x14ac:dyDescent="0.25">
      <c r="A7244">
        <v>-3.2226011440126101E-2</v>
      </c>
      <c r="B7244">
        <v>5.6884613553173299E-2</v>
      </c>
      <c r="C7244">
        <v>2.5012495428624999E-2</v>
      </c>
    </row>
    <row r="7245" spans="1:3" x14ac:dyDescent="0.25">
      <c r="A7245">
        <v>-3.22183961448805E-2</v>
      </c>
      <c r="B7245">
        <v>5.6875610236005202E-2</v>
      </c>
      <c r="C7245">
        <v>2.50427616315286E-2</v>
      </c>
    </row>
    <row r="7246" spans="1:3" x14ac:dyDescent="0.25">
      <c r="A7246">
        <v>2.34640484778291E-2</v>
      </c>
      <c r="B7246">
        <v>5.2627632480100599E-2</v>
      </c>
      <c r="C7246">
        <v>-3.9746329749670399E-2</v>
      </c>
    </row>
    <row r="7247" spans="1:3" x14ac:dyDescent="0.25">
      <c r="A7247">
        <v>-2.0507428554455902E-3</v>
      </c>
      <c r="B7247">
        <v>5.0813025073273201E-3</v>
      </c>
      <c r="C7247">
        <v>6.9785204868724596E-2</v>
      </c>
    </row>
    <row r="7248" spans="1:3" x14ac:dyDescent="0.25">
      <c r="A7248">
        <v>1.67937018591796E-2</v>
      </c>
      <c r="B7248">
        <v>-5.2601104305860603E-2</v>
      </c>
      <c r="C7248">
        <v>4.3024358259815397E-2</v>
      </c>
    </row>
    <row r="7249" spans="1:3" x14ac:dyDescent="0.25">
      <c r="A7249">
        <v>-3.2140821215268803E-2</v>
      </c>
      <c r="B7249">
        <v>5.6881533397216903E-2</v>
      </c>
      <c r="C7249">
        <v>2.5128843387418699E-2</v>
      </c>
    </row>
    <row r="7250" spans="1:3" x14ac:dyDescent="0.25">
      <c r="A7250">
        <v>5.1011557894602703E-2</v>
      </c>
      <c r="B7250">
        <v>-4.7607940196584701E-2</v>
      </c>
      <c r="C7250">
        <v>-5.5950863625155297E-3</v>
      </c>
    </row>
    <row r="7251" spans="1:3" x14ac:dyDescent="0.25">
      <c r="A7251">
        <v>-3.2130655542346398E-2</v>
      </c>
      <c r="B7251">
        <v>5.6899797573414797E-2</v>
      </c>
      <c r="C7251">
        <v>2.5100478292723601E-2</v>
      </c>
    </row>
    <row r="7252" spans="1:3" x14ac:dyDescent="0.25">
      <c r="A7252">
        <v>4.3801891298316603E-2</v>
      </c>
      <c r="B7252">
        <v>4.2953698327380101E-2</v>
      </c>
      <c r="C7252">
        <v>3.3710148600842302E-2</v>
      </c>
    </row>
    <row r="7253" spans="1:3" x14ac:dyDescent="0.25">
      <c r="A7253">
        <v>-3.2168512756861702E-2</v>
      </c>
      <c r="B7253">
        <v>5.6872164040906503E-2</v>
      </c>
      <c r="C7253">
        <v>2.5114612167338599E-2</v>
      </c>
    </row>
    <row r="7254" spans="1:3" x14ac:dyDescent="0.25">
      <c r="A7254">
        <v>6.6301044038992896E-2</v>
      </c>
      <c r="B7254">
        <v>-2.1094323218040702E-2</v>
      </c>
      <c r="C7254">
        <v>7.6942242826909301E-3</v>
      </c>
    </row>
    <row r="7255" spans="1:3" x14ac:dyDescent="0.25">
      <c r="A7255">
        <v>-2.0903651193657602E-3</v>
      </c>
      <c r="B7255">
        <v>5.2635220940268302E-3</v>
      </c>
      <c r="C7255">
        <v>6.9770521775556593E-2</v>
      </c>
    </row>
    <row r="7256" spans="1:3" x14ac:dyDescent="0.25">
      <c r="A7256">
        <v>-3.2249382524256298E-2</v>
      </c>
      <c r="B7256">
        <v>5.6846305361789702E-2</v>
      </c>
      <c r="C7256">
        <v>2.5069401538894899E-2</v>
      </c>
    </row>
    <row r="7257" spans="1:3" x14ac:dyDescent="0.25">
      <c r="A7257">
        <v>-2.08943016516599E-3</v>
      </c>
      <c r="B7257">
        <v>5.4745808675033701E-3</v>
      </c>
      <c r="C7257">
        <v>6.9754306289361495E-2</v>
      </c>
    </row>
    <row r="7258" spans="1:3" x14ac:dyDescent="0.25">
      <c r="A7258">
        <v>2.3089025354341E-2</v>
      </c>
      <c r="B7258">
        <v>5.2564201320619397E-2</v>
      </c>
      <c r="C7258">
        <v>-4.0048740900457597E-2</v>
      </c>
    </row>
    <row r="7259" spans="1:3" x14ac:dyDescent="0.25">
      <c r="A7259">
        <v>-1.9901180589799701E-3</v>
      </c>
      <c r="B7259">
        <v>5.5341831745274704E-3</v>
      </c>
      <c r="C7259">
        <v>6.9752507099760205E-2</v>
      </c>
    </row>
    <row r="7260" spans="1:3" x14ac:dyDescent="0.25">
      <c r="A7260">
        <v>-3.2442327527234298E-2</v>
      </c>
      <c r="B7260">
        <v>5.6780643909591998E-2</v>
      </c>
      <c r="C7260">
        <v>2.4969058088517401E-2</v>
      </c>
    </row>
    <row r="7261" spans="1:3" x14ac:dyDescent="0.25">
      <c r="A7261">
        <v>-3.2417058640304197E-2</v>
      </c>
      <c r="B7261">
        <v>5.6798758399090703E-2</v>
      </c>
      <c r="C7261">
        <v>2.4960676141338699E-2</v>
      </c>
    </row>
    <row r="7262" spans="1:3" x14ac:dyDescent="0.25">
      <c r="A7262">
        <v>3.7776239303048097E-2</v>
      </c>
      <c r="B7262">
        <v>-1.76983487584771E-2</v>
      </c>
      <c r="C7262">
        <v>-5.6211424064349598E-2</v>
      </c>
    </row>
    <row r="7263" spans="1:3" x14ac:dyDescent="0.25">
      <c r="A7263">
        <v>-3.2404882050710897E-2</v>
      </c>
      <c r="B7263">
        <v>5.6768888042850997E-2</v>
      </c>
      <c r="C7263">
        <v>2.5044300143101401E-2</v>
      </c>
    </row>
    <row r="7264" spans="1:3" x14ac:dyDescent="0.25">
      <c r="A7264">
        <v>-3.2367146194732001E-2</v>
      </c>
      <c r="B7264">
        <v>5.6755101270204E-2</v>
      </c>
      <c r="C7264">
        <v>2.51242179384298E-2</v>
      </c>
    </row>
    <row r="7265" spans="1:3" x14ac:dyDescent="0.25">
      <c r="A7265">
        <v>-1.32526429397776E-2</v>
      </c>
      <c r="B7265">
        <v>-3.6455621778992003E-2</v>
      </c>
      <c r="C7265">
        <v>-1.2512492439793599E-2</v>
      </c>
    </row>
    <row r="7266" spans="1:3" x14ac:dyDescent="0.25">
      <c r="A7266">
        <v>-3.2321505608821098E-2</v>
      </c>
      <c r="B7266">
        <v>5.6747832316631101E-2</v>
      </c>
      <c r="C7266">
        <v>2.5199281786242499E-2</v>
      </c>
    </row>
    <row r="7267" spans="1:3" x14ac:dyDescent="0.25">
      <c r="A7267">
        <v>6.6461683050990095E-2</v>
      </c>
      <c r="B7267">
        <v>-2.0821171367569599E-2</v>
      </c>
      <c r="C7267">
        <v>7.0230697641434203E-3</v>
      </c>
    </row>
    <row r="7268" spans="1:3" x14ac:dyDescent="0.25">
      <c r="A7268">
        <v>-3.23008241339501E-2</v>
      </c>
      <c r="B7268">
        <v>5.6746652744607801E-2</v>
      </c>
      <c r="C7268">
        <v>2.5228439558373499E-2</v>
      </c>
    </row>
    <row r="7269" spans="1:3" x14ac:dyDescent="0.25">
      <c r="A7269">
        <v>-3.2332499774789497E-2</v>
      </c>
      <c r="B7269">
        <v>5.6725159453737198E-2</v>
      </c>
      <c r="C7269">
        <v>2.5236199065257599E-2</v>
      </c>
    </row>
    <row r="7270" spans="1:3" x14ac:dyDescent="0.25">
      <c r="A7270">
        <v>5.0486620224684503E-2</v>
      </c>
      <c r="B7270">
        <v>-3.4608368292110003E-2</v>
      </c>
      <c r="C7270">
        <v>3.3961184055420299E-2</v>
      </c>
    </row>
    <row r="7271" spans="1:3" x14ac:dyDescent="0.25">
      <c r="A7271">
        <v>-3.23242170749155E-2</v>
      </c>
      <c r="B7271">
        <v>5.6717419467905102E-2</v>
      </c>
      <c r="C7271">
        <v>2.5264190455968099E-2</v>
      </c>
    </row>
    <row r="7272" spans="1:3" x14ac:dyDescent="0.25">
      <c r="A7272">
        <v>4.3907052575097902E-2</v>
      </c>
      <c r="B7272">
        <v>4.3140693491823701E-2</v>
      </c>
      <c r="C7272">
        <v>3.33324361427738E-2</v>
      </c>
    </row>
    <row r="7273" spans="1:3" x14ac:dyDescent="0.25">
      <c r="A7273">
        <v>-3.2421109587103702E-2</v>
      </c>
      <c r="B7273">
        <v>5.6686261287413602E-2</v>
      </c>
      <c r="C7273">
        <v>2.5209907465043702E-2</v>
      </c>
    </row>
    <row r="7274" spans="1:3" x14ac:dyDescent="0.25">
      <c r="A7274">
        <v>-1.30498949588926E-2</v>
      </c>
      <c r="B7274">
        <v>-3.6329289896909298E-2</v>
      </c>
      <c r="C7274">
        <v>-1.2294522940969201E-2</v>
      </c>
    </row>
    <row r="7275" spans="1:3" x14ac:dyDescent="0.25">
      <c r="A7275">
        <v>-1.7864033208774999E-3</v>
      </c>
      <c r="B7275">
        <v>5.4673126869047703E-3</v>
      </c>
      <c r="C7275">
        <v>6.9763294468930898E-2</v>
      </c>
    </row>
    <row r="7276" spans="1:3" x14ac:dyDescent="0.25">
      <c r="A7276">
        <v>-3.23668385151148E-2</v>
      </c>
      <c r="B7276">
        <v>5.6713861896660597E-2</v>
      </c>
      <c r="C7276">
        <v>2.52175659670591E-2</v>
      </c>
    </row>
    <row r="7277" spans="1:3" x14ac:dyDescent="0.25">
      <c r="A7277">
        <v>-3.2358419105017397E-2</v>
      </c>
      <c r="B7277">
        <v>5.67526467166607E-2</v>
      </c>
      <c r="C7277">
        <v>2.5140998462231699E-2</v>
      </c>
    </row>
    <row r="7278" spans="1:3" x14ac:dyDescent="0.25">
      <c r="A7278">
        <v>-3.2319931396751198E-2</v>
      </c>
      <c r="B7278">
        <v>5.6764376019058101E-2</v>
      </c>
      <c r="C7278">
        <v>2.5164014975282999E-2</v>
      </c>
    </row>
    <row r="7279" spans="1:3" x14ac:dyDescent="0.25">
      <c r="A7279">
        <v>-1.76098881289587E-3</v>
      </c>
      <c r="B7279">
        <v>5.4788777897909896E-3</v>
      </c>
      <c r="C7279">
        <v>6.9763033309664699E-2</v>
      </c>
    </row>
    <row r="7280" spans="1:3" x14ac:dyDescent="0.25">
      <c r="A7280">
        <v>2.2794481445785001E-2</v>
      </c>
      <c r="B7280">
        <v>5.2442514776933E-2</v>
      </c>
      <c r="C7280">
        <v>-4.0375664198733903E-2</v>
      </c>
    </row>
    <row r="7281" spans="1:3" x14ac:dyDescent="0.25">
      <c r="A7281">
        <v>-1.26406735401111E-2</v>
      </c>
      <c r="B7281">
        <v>-3.6637985676137699E-2</v>
      </c>
      <c r="C7281">
        <v>-1.2713529707397401E-2</v>
      </c>
    </row>
    <row r="7282" spans="1:3" x14ac:dyDescent="0.25">
      <c r="A7282">
        <v>-3.2304296485354198E-2</v>
      </c>
      <c r="B7282">
        <v>5.6754739471374098E-2</v>
      </c>
      <c r="C7282">
        <v>2.5205792511301301E-2</v>
      </c>
    </row>
    <row r="7283" spans="1:3" x14ac:dyDescent="0.25">
      <c r="A7283">
        <v>-1.7151491484395499E-3</v>
      </c>
      <c r="B7283">
        <v>5.4443434215140796E-3</v>
      </c>
      <c r="C7283">
        <v>6.9766878876062796E-2</v>
      </c>
    </row>
    <row r="7284" spans="1:3" x14ac:dyDescent="0.25">
      <c r="A7284">
        <v>6.6441392687930104E-2</v>
      </c>
      <c r="B7284">
        <v>-2.0888066173793501E-2</v>
      </c>
      <c r="C7284">
        <v>7.0164114194854899E-3</v>
      </c>
    </row>
    <row r="7285" spans="1:3" x14ac:dyDescent="0.25">
      <c r="A7285">
        <v>-3.2308693595433202E-2</v>
      </c>
      <c r="B7285">
        <v>5.6774156442530102E-2</v>
      </c>
      <c r="C7285">
        <v>2.5156380470877E-2</v>
      </c>
    </row>
    <row r="7286" spans="1:3" x14ac:dyDescent="0.25">
      <c r="A7286">
        <v>-1.6886650446795201E-3</v>
      </c>
      <c r="B7286">
        <v>5.6158500124709196E-3</v>
      </c>
      <c r="C7286">
        <v>6.9753929201187698E-2</v>
      </c>
    </row>
    <row r="7287" spans="1:3" x14ac:dyDescent="0.25">
      <c r="A7287">
        <v>-1.65885259256569E-3</v>
      </c>
      <c r="B7287">
        <v>5.59891997575098E-3</v>
      </c>
      <c r="C7287">
        <v>6.9756005499034004E-2</v>
      </c>
    </row>
    <row r="7288" spans="1:3" x14ac:dyDescent="0.25">
      <c r="A7288">
        <v>6.4067960249734199E-2</v>
      </c>
      <c r="B7288">
        <v>4.9275668939640499E-3</v>
      </c>
      <c r="C7288">
        <v>2.7767166833221901E-2</v>
      </c>
    </row>
    <row r="7289" spans="1:3" x14ac:dyDescent="0.25">
      <c r="A7289">
        <v>2.2952183613437399E-2</v>
      </c>
      <c r="B7289">
        <v>5.2318504859102298E-2</v>
      </c>
      <c r="C7289">
        <v>-4.0447142256074702E-2</v>
      </c>
    </row>
    <row r="7290" spans="1:3" x14ac:dyDescent="0.25">
      <c r="A7290">
        <v>-1.67929971157632E-3</v>
      </c>
      <c r="B7290">
        <v>5.6626309089381497E-3</v>
      </c>
      <c r="C7290">
        <v>6.9750373215258399E-2</v>
      </c>
    </row>
    <row r="7291" spans="1:3" x14ac:dyDescent="0.25">
      <c r="A7291">
        <v>3.77719098189985E-2</v>
      </c>
      <c r="B7291">
        <v>-1.7694514611301299E-2</v>
      </c>
      <c r="C7291">
        <v>-5.6215540389609998E-2</v>
      </c>
    </row>
    <row r="7292" spans="1:3" x14ac:dyDescent="0.25">
      <c r="A7292">
        <v>-3.24881821112495E-2</v>
      </c>
      <c r="B7292">
        <v>5.6722760109232898E-2</v>
      </c>
      <c r="C7292">
        <v>2.5040896723094699E-2</v>
      </c>
    </row>
    <row r="7293" spans="1:3" x14ac:dyDescent="0.25">
      <c r="A7293">
        <v>-3.2457926914421502E-2</v>
      </c>
      <c r="B7293">
        <v>5.6721341272717898E-2</v>
      </c>
      <c r="C7293">
        <v>2.50833096827737E-2</v>
      </c>
    </row>
    <row r="7294" spans="1:3" x14ac:dyDescent="0.25">
      <c r="A7294">
        <v>-1.9177601345729499E-3</v>
      </c>
      <c r="B7294">
        <v>5.6616119356267198E-3</v>
      </c>
      <c r="C7294">
        <v>6.9744306910002399E-2</v>
      </c>
    </row>
    <row r="7295" spans="1:3" x14ac:dyDescent="0.25">
      <c r="A7295">
        <v>5.1533880411067497E-2</v>
      </c>
      <c r="B7295">
        <v>-4.7073018571475E-2</v>
      </c>
      <c r="C7295">
        <v>-5.3282353877573199E-3</v>
      </c>
    </row>
    <row r="7296" spans="1:3" x14ac:dyDescent="0.25">
      <c r="A7296">
        <v>-3.2439305399238498E-2</v>
      </c>
      <c r="B7296">
        <v>5.67518018844771E-2</v>
      </c>
      <c r="C7296">
        <v>2.5038459379122999E-2</v>
      </c>
    </row>
    <row r="7297" spans="1:3" x14ac:dyDescent="0.25">
      <c r="A7297">
        <v>-1.9459348369616201E-3</v>
      </c>
      <c r="B7297">
        <v>5.5891831426695404E-3</v>
      </c>
      <c r="C7297">
        <v>6.97493682366227E-2</v>
      </c>
    </row>
    <row r="7298" spans="1:3" x14ac:dyDescent="0.25">
      <c r="A7298">
        <v>3.7862718197572101E-2</v>
      </c>
      <c r="B7298">
        <v>-1.7499010305901799E-2</v>
      </c>
      <c r="C7298">
        <v>-5.6215649146880597E-2</v>
      </c>
    </row>
    <row r="7299" spans="1:3" x14ac:dyDescent="0.25">
      <c r="A7299">
        <v>-3.2479412698393197E-2</v>
      </c>
      <c r="B7299">
        <v>5.6724061311817398E-2</v>
      </c>
      <c r="C7299">
        <v>2.5049323724616299E-2</v>
      </c>
    </row>
    <row r="7300" spans="1:3" x14ac:dyDescent="0.25">
      <c r="A7300">
        <v>-3.2456598302796298E-2</v>
      </c>
      <c r="B7300">
        <v>5.67084445216769E-2</v>
      </c>
      <c r="C7300">
        <v>2.51141702340093E-2</v>
      </c>
    </row>
    <row r="7301" spans="1:3" x14ac:dyDescent="0.25">
      <c r="A7301">
        <v>1.73187765386239E-2</v>
      </c>
      <c r="B7301">
        <v>-5.2036997661431501E-2</v>
      </c>
      <c r="C7301">
        <v>4.3499550038930003E-2</v>
      </c>
    </row>
    <row r="7302" spans="1:3" x14ac:dyDescent="0.25">
      <c r="A7302">
        <v>-3.2403677999740602E-2</v>
      </c>
      <c r="B7302">
        <v>5.6736679862911303E-2</v>
      </c>
      <c r="C7302">
        <v>2.5118734248019501E-2</v>
      </c>
    </row>
    <row r="7303" spans="1:3" x14ac:dyDescent="0.25">
      <c r="A7303">
        <v>2.27338641371846E-2</v>
      </c>
      <c r="B7303">
        <v>5.2553518665999499E-2</v>
      </c>
      <c r="C7303">
        <v>-4.0265358525840303E-2</v>
      </c>
    </row>
    <row r="7304" spans="1:3" x14ac:dyDescent="0.25">
      <c r="A7304">
        <v>-1.74314391232211E-3</v>
      </c>
      <c r="B7304">
        <v>5.6470223451436097E-3</v>
      </c>
      <c r="C7304">
        <v>6.9750072314904293E-2</v>
      </c>
    </row>
    <row r="7305" spans="1:3" x14ac:dyDescent="0.25">
      <c r="A7305">
        <v>2.2765287019432801E-2</v>
      </c>
      <c r="B7305">
        <v>5.25450600502647E-2</v>
      </c>
      <c r="C7305">
        <v>-4.02586434351297E-2</v>
      </c>
    </row>
    <row r="7306" spans="1:3" x14ac:dyDescent="0.25">
      <c r="A7306">
        <v>-1.22104331038484E-2</v>
      </c>
      <c r="B7306">
        <v>-3.6501083893736498E-2</v>
      </c>
      <c r="C7306">
        <v>-1.28611645166616E-2</v>
      </c>
    </row>
    <row r="7307" spans="1:3" x14ac:dyDescent="0.25">
      <c r="A7307">
        <v>-3.24875333845598E-2</v>
      </c>
      <c r="B7307">
        <v>5.66274928420663E-2</v>
      </c>
      <c r="C7307">
        <v>2.52564294588296E-2</v>
      </c>
    </row>
    <row r="7308" spans="1:3" x14ac:dyDescent="0.25">
      <c r="A7308">
        <v>1.7518593676583202E-2</v>
      </c>
      <c r="B7308">
        <v>-5.2092372465850502E-2</v>
      </c>
      <c r="C7308">
        <v>4.33530115040913E-2</v>
      </c>
    </row>
    <row r="7309" spans="1:3" x14ac:dyDescent="0.25">
      <c r="A7309">
        <v>2.26434767765708E-2</v>
      </c>
      <c r="B7309">
        <v>5.2536358034777401E-2</v>
      </c>
      <c r="C7309">
        <v>-4.0338617278119097E-2</v>
      </c>
    </row>
    <row r="7310" spans="1:3" x14ac:dyDescent="0.25">
      <c r="A7310">
        <v>2.2601456775790899E-2</v>
      </c>
      <c r="B7310">
        <v>5.2571884975994097E-2</v>
      </c>
      <c r="C7310">
        <v>-4.0315890932520498E-2</v>
      </c>
    </row>
    <row r="7311" spans="1:3" x14ac:dyDescent="0.25">
      <c r="A7311">
        <v>-1.44634239637279E-3</v>
      </c>
      <c r="B7311">
        <v>5.5782051222941099E-3</v>
      </c>
      <c r="C7311">
        <v>6.9762394750223805E-2</v>
      </c>
    </row>
    <row r="7312" spans="1:3" x14ac:dyDescent="0.25">
      <c r="A7312">
        <v>-3.2525271739196802E-2</v>
      </c>
      <c r="B7312">
        <v>5.6560574930525603E-2</v>
      </c>
      <c r="C7312">
        <v>2.5357603629282299E-2</v>
      </c>
    </row>
    <row r="7313" spans="1:3" x14ac:dyDescent="0.25">
      <c r="A7313">
        <v>-3.2548322578641001E-2</v>
      </c>
      <c r="B7313">
        <v>5.6533011943739997E-2</v>
      </c>
      <c r="C7313">
        <v>2.5389471398311401E-2</v>
      </c>
    </row>
    <row r="7314" spans="1:3" x14ac:dyDescent="0.25">
      <c r="A7314">
        <v>4.3877206761070597E-2</v>
      </c>
      <c r="B7314">
        <v>4.3319199323376301E-2</v>
      </c>
      <c r="C7314">
        <v>3.31396695340773E-2</v>
      </c>
    </row>
    <row r="7315" spans="1:3" x14ac:dyDescent="0.25">
      <c r="A7315">
        <v>-3.2602084973458699E-2</v>
      </c>
      <c r="B7315">
        <v>5.6505310550163702E-2</v>
      </c>
      <c r="C7315">
        <v>2.5382157808447499E-2</v>
      </c>
    </row>
    <row r="7316" spans="1:3" x14ac:dyDescent="0.25">
      <c r="A7316">
        <v>5.1012925965993001E-2</v>
      </c>
      <c r="B7316">
        <v>-3.4064386028967601E-2</v>
      </c>
      <c r="C7316">
        <v>3.3723863788978597E-2</v>
      </c>
    </row>
    <row r="7317" spans="1:3" x14ac:dyDescent="0.25">
      <c r="A7317">
        <v>-3.2625870632086801E-2</v>
      </c>
      <c r="B7317">
        <v>5.6503968480917002E-2</v>
      </c>
      <c r="C7317">
        <v>2.53545678607596E-2</v>
      </c>
    </row>
    <row r="7318" spans="1:3" x14ac:dyDescent="0.25">
      <c r="A7318">
        <v>-3.2620276485482998E-2</v>
      </c>
      <c r="B7318">
        <v>5.6520471294855698E-2</v>
      </c>
      <c r="C7318">
        <v>2.53249656785163E-2</v>
      </c>
    </row>
    <row r="7319" spans="1:3" x14ac:dyDescent="0.25">
      <c r="A7319">
        <v>-3.2606033363542002E-2</v>
      </c>
      <c r="B7319">
        <v>5.65141570670189E-2</v>
      </c>
      <c r="C7319">
        <v>2.5357378399588099E-2</v>
      </c>
    </row>
    <row r="7320" spans="1:3" x14ac:dyDescent="0.25">
      <c r="A7320">
        <v>-1.4228442157987E-3</v>
      </c>
      <c r="B7320">
        <v>5.7959357582597496E-3</v>
      </c>
      <c r="C7320">
        <v>6.9745126303016297E-2</v>
      </c>
    </row>
    <row r="7321" spans="1:3" x14ac:dyDescent="0.25">
      <c r="A7321">
        <v>2.2509010166134501E-2</v>
      </c>
      <c r="B7321">
        <v>5.2477498635982597E-2</v>
      </c>
      <c r="C7321">
        <v>-4.0490203731906503E-2</v>
      </c>
    </row>
    <row r="7322" spans="1:3" x14ac:dyDescent="0.25">
      <c r="A7322">
        <v>-1.3286888043005001E-3</v>
      </c>
      <c r="B7322">
        <v>5.8051420185443797E-3</v>
      </c>
      <c r="C7322">
        <v>6.9746217906104802E-2</v>
      </c>
    </row>
    <row r="7323" spans="1:3" x14ac:dyDescent="0.25">
      <c r="A7323">
        <v>-3.2675845715823902E-2</v>
      </c>
      <c r="B7323">
        <v>5.6482853158208703E-2</v>
      </c>
      <c r="C7323">
        <v>2.5337253321224398E-2</v>
      </c>
    </row>
    <row r="7324" spans="1:3" x14ac:dyDescent="0.25">
      <c r="A7324">
        <v>5.1923541086601299E-2</v>
      </c>
      <c r="B7324">
        <v>-4.6597087072076597E-2</v>
      </c>
      <c r="C7324">
        <v>-5.7146616194948402E-3</v>
      </c>
    </row>
    <row r="7325" spans="1:3" x14ac:dyDescent="0.25">
      <c r="A7325">
        <v>-3.2650541581472903E-2</v>
      </c>
      <c r="B7325">
        <v>5.6512805376650897E-2</v>
      </c>
      <c r="C7325">
        <v>2.5303062322518801E-2</v>
      </c>
    </row>
    <row r="7326" spans="1:3" x14ac:dyDescent="0.25">
      <c r="A7326">
        <v>6.4032171952766906E-2</v>
      </c>
      <c r="B7326">
        <v>5.7874109890323697E-3</v>
      </c>
      <c r="C7326">
        <v>2.7683692475089099E-2</v>
      </c>
    </row>
    <row r="7327" spans="1:3" x14ac:dyDescent="0.25">
      <c r="A7327">
        <v>-1.16993424230182E-3</v>
      </c>
      <c r="B7327">
        <v>5.8107684433313803E-3</v>
      </c>
      <c r="C7327">
        <v>6.9748592989154007E-2</v>
      </c>
    </row>
    <row r="7328" spans="1:3" x14ac:dyDescent="0.25">
      <c r="A7328">
        <v>-3.2796013999485299E-2</v>
      </c>
      <c r="B7328">
        <v>5.6469257417526501E-2</v>
      </c>
      <c r="C7328">
        <v>2.5211989855199599E-2</v>
      </c>
    </row>
    <row r="7329" spans="1:3" x14ac:dyDescent="0.25">
      <c r="A7329">
        <v>-1.3779327804125301E-3</v>
      </c>
      <c r="B7329">
        <v>5.8647265521936404E-3</v>
      </c>
      <c r="C7329">
        <v>6.9740277341867898E-2</v>
      </c>
    </row>
    <row r="7330" spans="1:3" x14ac:dyDescent="0.25">
      <c r="A7330">
        <v>2.2489965119078401E-2</v>
      </c>
      <c r="B7330">
        <v>5.2473445189525403E-2</v>
      </c>
      <c r="C7330">
        <v>-4.0506036820262999E-2</v>
      </c>
    </row>
    <row r="7331" spans="1:3" x14ac:dyDescent="0.25">
      <c r="A7331">
        <v>2.2485358189768899E-2</v>
      </c>
      <c r="B7331">
        <v>5.24679729277365E-2</v>
      </c>
      <c r="C7331">
        <v>-4.0515681950722499E-2</v>
      </c>
    </row>
    <row r="7332" spans="1:3" x14ac:dyDescent="0.25">
      <c r="A7332">
        <v>-3.2786222421499103E-2</v>
      </c>
      <c r="B7332">
        <v>5.6449739003198503E-2</v>
      </c>
      <c r="C7332">
        <v>2.5268371253382101E-2</v>
      </c>
    </row>
    <row r="7333" spans="1:3" x14ac:dyDescent="0.25">
      <c r="A7333">
        <v>-3.2792079153411799E-2</v>
      </c>
      <c r="B7333">
        <v>5.6418409193829601E-2</v>
      </c>
      <c r="C7333">
        <v>2.53306661743028E-2</v>
      </c>
    </row>
    <row r="7334" spans="1:3" x14ac:dyDescent="0.25">
      <c r="A7334">
        <v>-3.2764321031097998E-2</v>
      </c>
      <c r="B7334">
        <v>5.6426651353654399E-2</v>
      </c>
      <c r="C7334">
        <v>2.5348220536840001E-2</v>
      </c>
    </row>
    <row r="7335" spans="1:3" x14ac:dyDescent="0.25">
      <c r="A7335">
        <v>-1.24767267320711E-2</v>
      </c>
      <c r="B7335">
        <v>-3.7343320136325298E-2</v>
      </c>
      <c r="C7335">
        <v>-1.2690525885622901E-2</v>
      </c>
    </row>
    <row r="7336" spans="1:3" x14ac:dyDescent="0.25">
      <c r="A7336">
        <v>-1.2458238571800399E-3</v>
      </c>
      <c r="B7336">
        <v>5.7674760747320102E-3</v>
      </c>
      <c r="C7336">
        <v>6.9750871984830903E-2</v>
      </c>
    </row>
    <row r="7337" spans="1:3" x14ac:dyDescent="0.25">
      <c r="A7337">
        <v>2.24696446266885E-2</v>
      </c>
      <c r="B7337">
        <v>5.2528857552601602E-2</v>
      </c>
      <c r="C7337">
        <v>-4.0445447142648902E-2</v>
      </c>
    </row>
    <row r="7338" spans="1:3" x14ac:dyDescent="0.25">
      <c r="A7338">
        <v>2.2454715310005799E-2</v>
      </c>
      <c r="B7338">
        <v>5.2521105488987002E-2</v>
      </c>
      <c r="C7338">
        <v>-4.0463801583159202E-2</v>
      </c>
    </row>
    <row r="7339" spans="1:3" x14ac:dyDescent="0.25">
      <c r="A7339">
        <v>-3.2770017822401402E-2</v>
      </c>
      <c r="B7339">
        <v>5.6382020803768598E-2</v>
      </c>
      <c r="C7339">
        <v>2.54400012186103E-2</v>
      </c>
    </row>
    <row r="7340" spans="1:3" x14ac:dyDescent="0.25">
      <c r="A7340">
        <v>6.3947787110510093E-2</v>
      </c>
      <c r="B7340">
        <v>5.9903501020080402E-3</v>
      </c>
      <c r="C7340">
        <v>2.7835161744172599E-2</v>
      </c>
    </row>
    <row r="7341" spans="1:3" x14ac:dyDescent="0.25">
      <c r="A7341">
        <v>-3.2803565419696597E-2</v>
      </c>
      <c r="B7341">
        <v>5.6357340629008101E-2</v>
      </c>
      <c r="C7341">
        <v>2.5451448936782101E-2</v>
      </c>
    </row>
    <row r="7342" spans="1:3" x14ac:dyDescent="0.25">
      <c r="A7342">
        <v>-3.2828655649493499E-2</v>
      </c>
      <c r="B7342">
        <v>5.6349128116666897E-2</v>
      </c>
      <c r="C7342">
        <v>2.5437278328044901E-2</v>
      </c>
    </row>
    <row r="7343" spans="1:3" x14ac:dyDescent="0.25">
      <c r="A7343">
        <v>-3.2782912980203499E-2</v>
      </c>
      <c r="B7343">
        <v>5.6372335400797599E-2</v>
      </c>
      <c r="C7343">
        <v>2.5444850520142101E-2</v>
      </c>
    </row>
    <row r="7344" spans="1:3" x14ac:dyDescent="0.25">
      <c r="A7344">
        <v>-1.16860140074675E-3</v>
      </c>
      <c r="B7344">
        <v>5.76975178631045E-3</v>
      </c>
      <c r="C7344">
        <v>6.9752020293970901E-2</v>
      </c>
    </row>
    <row r="7345" spans="1:3" x14ac:dyDescent="0.25">
      <c r="A7345">
        <v>-1.2644368863540799E-2</v>
      </c>
      <c r="B7345">
        <v>-3.7569717495815003E-2</v>
      </c>
      <c r="C7345">
        <v>-1.27132664290267E-2</v>
      </c>
    </row>
    <row r="7346" spans="1:3" x14ac:dyDescent="0.25">
      <c r="A7346">
        <v>-3.2689275617050102E-2</v>
      </c>
      <c r="B7346">
        <v>5.6431643972920303E-2</v>
      </c>
      <c r="C7346">
        <v>2.54338518149748E-2</v>
      </c>
    </row>
    <row r="7347" spans="1:3" x14ac:dyDescent="0.25">
      <c r="A7347">
        <v>-1.3023011819528099E-2</v>
      </c>
      <c r="B7347">
        <v>-3.7721650762847503E-2</v>
      </c>
      <c r="C7347">
        <v>-1.26945519540505E-2</v>
      </c>
    </row>
    <row r="7348" spans="1:3" x14ac:dyDescent="0.25">
      <c r="A7348">
        <v>2.24700642406339E-2</v>
      </c>
      <c r="B7348">
        <v>5.2462618196729302E-2</v>
      </c>
      <c r="C7348">
        <v>-4.05310979985243E-2</v>
      </c>
    </row>
    <row r="7349" spans="1:3" x14ac:dyDescent="0.25">
      <c r="A7349">
        <v>-1.1631728082713601E-3</v>
      </c>
      <c r="B7349">
        <v>5.8021891302155598E-3</v>
      </c>
      <c r="C7349">
        <v>6.9749420286589495E-2</v>
      </c>
    </row>
    <row r="7350" spans="1:3" x14ac:dyDescent="0.25">
      <c r="A7350">
        <v>-1.1088459474837701E-3</v>
      </c>
      <c r="B7350">
        <v>5.9201364494548703E-3</v>
      </c>
      <c r="C7350">
        <v>6.9740393209994006E-2</v>
      </c>
    </row>
    <row r="7351" spans="1:3" x14ac:dyDescent="0.25">
      <c r="A7351">
        <v>-3.2684395631199299E-2</v>
      </c>
      <c r="B7351">
        <v>5.6438350831279599E-2</v>
      </c>
      <c r="C7351">
        <v>2.54252401693402E-2</v>
      </c>
    </row>
    <row r="7352" spans="1:3" x14ac:dyDescent="0.25">
      <c r="A7352">
        <v>-3.2678394647241898E-2</v>
      </c>
      <c r="B7352">
        <v>5.6440268365251602E-2</v>
      </c>
      <c r="C7352">
        <v>2.5428696980723999E-2</v>
      </c>
    </row>
    <row r="7353" spans="1:3" x14ac:dyDescent="0.25">
      <c r="A7353">
        <v>3.7123665874526701E-2</v>
      </c>
      <c r="B7353">
        <v>-1.75510380270106E-2</v>
      </c>
      <c r="C7353">
        <v>-5.6690338649640501E-2</v>
      </c>
    </row>
    <row r="7354" spans="1:3" x14ac:dyDescent="0.25">
      <c r="A7354">
        <v>-3.2650698504125303E-2</v>
      </c>
      <c r="B7354">
        <v>5.6423600319593502E-2</v>
      </c>
      <c r="C7354">
        <v>2.55011610356758E-2</v>
      </c>
    </row>
    <row r="7355" spans="1:3" x14ac:dyDescent="0.25">
      <c r="A7355">
        <v>2.23851827748557E-2</v>
      </c>
      <c r="B7355">
        <v>5.2467432093071399E-2</v>
      </c>
      <c r="C7355">
        <v>-4.0571814868147503E-2</v>
      </c>
    </row>
    <row r="7356" spans="1:3" x14ac:dyDescent="0.25">
      <c r="A7356">
        <v>6.3942129797763606E-2</v>
      </c>
      <c r="B7356">
        <v>6.46018984524524E-3</v>
      </c>
      <c r="C7356">
        <v>2.7742926739789699E-2</v>
      </c>
    </row>
    <row r="7357" spans="1:3" x14ac:dyDescent="0.25">
      <c r="A7357">
        <v>-3.2774980554626403E-2</v>
      </c>
      <c r="B7357">
        <v>5.6307888221431603E-2</v>
      </c>
      <c r="C7357">
        <v>2.5597311844930401E-2</v>
      </c>
    </row>
    <row r="7358" spans="1:3" x14ac:dyDescent="0.25">
      <c r="A7358">
        <v>2.22045948446313E-2</v>
      </c>
      <c r="B7358">
        <v>5.2565397177086901E-2</v>
      </c>
      <c r="C7358">
        <v>-4.0544234946547797E-2</v>
      </c>
    </row>
    <row r="7359" spans="1:3" x14ac:dyDescent="0.25">
      <c r="A7359" s="1">
        <v>-8.5717477144018304E-4</v>
      </c>
      <c r="B7359">
        <v>5.8517457084682001E-3</v>
      </c>
      <c r="C7359">
        <v>6.9749711996356101E-2</v>
      </c>
    </row>
    <row r="7360" spans="1:3" x14ac:dyDescent="0.25">
      <c r="A7360">
        <v>2.2275748418168501E-2</v>
      </c>
      <c r="B7360">
        <v>5.2507564712136502E-2</v>
      </c>
      <c r="C7360">
        <v>-4.0580126668250498E-2</v>
      </c>
    </row>
    <row r="7361" spans="1:3" x14ac:dyDescent="0.25">
      <c r="A7361">
        <v>-3.28249242182172E-2</v>
      </c>
      <c r="B7361">
        <v>5.6269804620610597E-2</v>
      </c>
      <c r="C7361">
        <v>2.5617053656238401E-2</v>
      </c>
    </row>
    <row r="7362" spans="1:3" x14ac:dyDescent="0.25">
      <c r="A7362">
        <v>-1.33478999663543E-2</v>
      </c>
      <c r="B7362">
        <v>-3.7912155866345498E-2</v>
      </c>
      <c r="C7362">
        <v>-1.3133363368621901E-2</v>
      </c>
    </row>
    <row r="7363" spans="1:3" x14ac:dyDescent="0.25">
      <c r="A7363">
        <v>-3.2704183076598302E-2</v>
      </c>
      <c r="B7363">
        <v>5.6302767582703597E-2</v>
      </c>
      <c r="C7363">
        <v>2.56989254993353E-2</v>
      </c>
    </row>
    <row r="7364" spans="1:3" x14ac:dyDescent="0.25">
      <c r="A7364">
        <v>4.3965586041897001E-2</v>
      </c>
      <c r="B7364">
        <v>4.3281969029019297E-2</v>
      </c>
      <c r="C7364">
        <v>3.3071111275001799E-2</v>
      </c>
    </row>
    <row r="7365" spans="1:3" x14ac:dyDescent="0.25">
      <c r="A7365">
        <v>-3.2714336575302601E-2</v>
      </c>
      <c r="B7365">
        <v>5.6291919884831398E-2</v>
      </c>
      <c r="C7365">
        <v>2.5709763478444E-2</v>
      </c>
    </row>
    <row r="7366" spans="1:3" x14ac:dyDescent="0.25">
      <c r="A7366">
        <v>3.6854504773615501E-2</v>
      </c>
      <c r="B7366">
        <v>-1.7431251319081E-2</v>
      </c>
      <c r="C7366">
        <v>-5.69025215200748E-2</v>
      </c>
    </row>
    <row r="7367" spans="1:3" x14ac:dyDescent="0.25">
      <c r="A7367">
        <v>6.3924022987250403E-2</v>
      </c>
      <c r="B7367">
        <v>5.9342585212949E-3</v>
      </c>
      <c r="C7367">
        <v>2.7901682044778501E-2</v>
      </c>
    </row>
    <row r="7368" spans="1:3" x14ac:dyDescent="0.25">
      <c r="A7368">
        <v>-3.2769321907887297E-2</v>
      </c>
      <c r="B7368">
        <v>5.6246330939478402E-2</v>
      </c>
      <c r="C7368">
        <v>2.5739498781909498E-2</v>
      </c>
    </row>
    <row r="7369" spans="1:3" x14ac:dyDescent="0.25">
      <c r="A7369" s="1">
        <v>-9.8554380659169509E-4</v>
      </c>
      <c r="B7369">
        <v>5.7467695336594696E-3</v>
      </c>
      <c r="C7369">
        <v>6.9756744070607904E-2</v>
      </c>
    </row>
    <row r="7370" spans="1:3" x14ac:dyDescent="0.25">
      <c r="A7370">
        <v>2.2126702863717401E-2</v>
      </c>
      <c r="B7370">
        <v>5.2592485396555998E-2</v>
      </c>
      <c r="C7370">
        <v>-4.0551689239707402E-2</v>
      </c>
    </row>
    <row r="7371" spans="1:3" x14ac:dyDescent="0.25">
      <c r="A7371">
        <v>-3.2812517074108399E-2</v>
      </c>
      <c r="B7371">
        <v>5.6209447612509199E-2</v>
      </c>
      <c r="C7371">
        <v>2.5765029057967601E-2</v>
      </c>
    </row>
    <row r="7372" spans="1:3" x14ac:dyDescent="0.25">
      <c r="A7372" s="1">
        <v>-8.5515573248955699E-4</v>
      </c>
      <c r="B7372">
        <v>5.81407888132423E-3</v>
      </c>
      <c r="C7372">
        <v>6.9752886645893894E-2</v>
      </c>
    </row>
    <row r="7373" spans="1:3" x14ac:dyDescent="0.25">
      <c r="A7373">
        <v>2.22067407192892E-2</v>
      </c>
      <c r="B7373">
        <v>5.2571443740505201E-2</v>
      </c>
      <c r="C7373">
        <v>-4.0535218880192903E-2</v>
      </c>
    </row>
    <row r="7374" spans="1:3" x14ac:dyDescent="0.25">
      <c r="A7374" s="1">
        <v>-7.5656621083347098E-4</v>
      </c>
      <c r="B7374">
        <v>5.8419253043219604E-3</v>
      </c>
      <c r="C7374">
        <v>6.9751699020936697E-2</v>
      </c>
    </row>
    <row r="7375" spans="1:3" x14ac:dyDescent="0.25">
      <c r="A7375">
        <v>2.20391492136045E-2</v>
      </c>
      <c r="B7375">
        <v>5.2651979764246501E-2</v>
      </c>
      <c r="C7375">
        <v>-4.05221535563677E-2</v>
      </c>
    </row>
    <row r="7376" spans="1:3" x14ac:dyDescent="0.25">
      <c r="A7376" s="1">
        <v>-8.1031034078213305E-4</v>
      </c>
      <c r="B7376">
        <v>5.7963192692448602E-3</v>
      </c>
      <c r="C7376">
        <v>6.9754900043513798E-2</v>
      </c>
    </row>
    <row r="7377" spans="1:3" x14ac:dyDescent="0.25">
      <c r="A7377" s="1">
        <v>-8.0537670268877501E-4</v>
      </c>
      <c r="B7377">
        <v>5.7617288479345401E-3</v>
      </c>
      <c r="C7377">
        <v>6.9757822851990198E-2</v>
      </c>
    </row>
    <row r="7378" spans="1:3" x14ac:dyDescent="0.25">
      <c r="A7378">
        <v>-3.2911245430264802E-2</v>
      </c>
      <c r="B7378">
        <v>5.6110137058433401E-2</v>
      </c>
      <c r="C7378">
        <v>2.58554142011433E-2</v>
      </c>
    </row>
    <row r="7379" spans="1:3" x14ac:dyDescent="0.25">
      <c r="A7379" s="1">
        <v>-7.3828744752442595E-4</v>
      </c>
      <c r="B7379">
        <v>5.8326134130617501E-3</v>
      </c>
      <c r="C7379">
        <v>6.9752674159623398E-2</v>
      </c>
    </row>
    <row r="7380" spans="1:3" x14ac:dyDescent="0.25">
      <c r="A7380">
        <v>2.2007551908091599E-2</v>
      </c>
      <c r="B7380">
        <v>5.26555534399425E-2</v>
      </c>
      <c r="C7380">
        <v>-4.0534680841792799E-2</v>
      </c>
    </row>
    <row r="7381" spans="1:3" x14ac:dyDescent="0.25">
      <c r="A7381">
        <v>-3.2882037727036698E-2</v>
      </c>
      <c r="B7381">
        <v>5.6155013777544803E-2</v>
      </c>
      <c r="C7381">
        <v>2.5795077487022099E-2</v>
      </c>
    </row>
    <row r="7382" spans="1:3" x14ac:dyDescent="0.25">
      <c r="A7382">
        <v>-3.2909154985741901E-2</v>
      </c>
      <c r="B7382">
        <v>5.6131156055352502E-2</v>
      </c>
      <c r="C7382">
        <v>2.58124163536479E-2</v>
      </c>
    </row>
    <row r="7383" spans="1:3" x14ac:dyDescent="0.25">
      <c r="A7383">
        <v>-3.2895834361350303E-2</v>
      </c>
      <c r="B7383">
        <v>5.6098315413475E-2</v>
      </c>
      <c r="C7383">
        <v>2.59006387844175E-2</v>
      </c>
    </row>
    <row r="7384" spans="1:3" x14ac:dyDescent="0.25">
      <c r="A7384">
        <v>-3.28831214528413E-2</v>
      </c>
      <c r="B7384">
        <v>5.6105428433026398E-2</v>
      </c>
      <c r="C7384">
        <v>2.59013749415784E-2</v>
      </c>
    </row>
    <row r="7385" spans="1:3" x14ac:dyDescent="0.25">
      <c r="A7385" s="1">
        <v>-7.2754202141734996E-4</v>
      </c>
      <c r="B7385">
        <v>5.9466718465714004E-3</v>
      </c>
      <c r="C7385">
        <v>6.9743155768550197E-2</v>
      </c>
    </row>
    <row r="7386" spans="1:3" x14ac:dyDescent="0.25">
      <c r="A7386">
        <v>5.20589977508987E-2</v>
      </c>
      <c r="B7386">
        <v>-4.64548625978159E-2</v>
      </c>
      <c r="C7386">
        <v>-5.63972465550917E-3</v>
      </c>
    </row>
    <row r="7387" spans="1:3" x14ac:dyDescent="0.25">
      <c r="A7387">
        <v>-3.2860574274371702E-2</v>
      </c>
      <c r="B7387">
        <v>5.6156901240900198E-2</v>
      </c>
      <c r="C7387">
        <v>2.5818309421382801E-2</v>
      </c>
    </row>
    <row r="7388" spans="1:3" x14ac:dyDescent="0.25">
      <c r="A7388">
        <v>-3.2825370722243299E-2</v>
      </c>
      <c r="B7388">
        <v>5.6170311989137897E-2</v>
      </c>
      <c r="C7388">
        <v>2.5833913524477801E-2</v>
      </c>
    </row>
    <row r="7389" spans="1:3" x14ac:dyDescent="0.25">
      <c r="A7389">
        <v>2.20308572237446E-2</v>
      </c>
      <c r="B7389">
        <v>5.2701345590351403E-2</v>
      </c>
      <c r="C7389">
        <v>-4.0462445587894399E-2</v>
      </c>
    </row>
    <row r="7390" spans="1:3" x14ac:dyDescent="0.25">
      <c r="A7390">
        <v>-3.2839054783322601E-2</v>
      </c>
      <c r="B7390">
        <v>5.6106489710746298E-2</v>
      </c>
      <c r="C7390">
        <v>2.5954928111552301E-2</v>
      </c>
    </row>
    <row r="7391" spans="1:3" x14ac:dyDescent="0.25">
      <c r="A7391">
        <v>6.2829083739702807E-2</v>
      </c>
      <c r="B7391">
        <v>-1.19953116718563E-2</v>
      </c>
      <c r="C7391">
        <v>-2.8436222223151099E-2</v>
      </c>
    </row>
    <row r="7392" spans="1:3" x14ac:dyDescent="0.25">
      <c r="A7392">
        <v>-3.2909619830085599E-2</v>
      </c>
      <c r="B7392">
        <v>5.60565048079876E-2</v>
      </c>
      <c r="C7392">
        <v>2.5973547916126001E-2</v>
      </c>
    </row>
    <row r="7393" spans="1:3" x14ac:dyDescent="0.25">
      <c r="A7393">
        <v>-1.46106979153274E-2</v>
      </c>
      <c r="B7393">
        <v>-3.9191131614151303E-2</v>
      </c>
      <c r="C7393">
        <v>-1.28255566044118E-2</v>
      </c>
    </row>
    <row r="7394" spans="1:3" x14ac:dyDescent="0.25">
      <c r="A7394">
        <v>4.4190338809372599E-2</v>
      </c>
      <c r="B7394">
        <v>4.3309404618015801E-2</v>
      </c>
      <c r="C7394">
        <v>3.2733918609690403E-2</v>
      </c>
    </row>
    <row r="7395" spans="1:3" x14ac:dyDescent="0.25">
      <c r="A7395" s="1">
        <v>-4.9561811466031897E-4</v>
      </c>
      <c r="B7395">
        <v>6.0548625024226003E-3</v>
      </c>
      <c r="C7395">
        <v>6.9735880311079301E-2</v>
      </c>
    </row>
    <row r="7396" spans="1:3" x14ac:dyDescent="0.25">
      <c r="A7396" s="1">
        <v>-6.1429826340617002E-4</v>
      </c>
      <c r="B7396">
        <v>6.1194137627075904E-3</v>
      </c>
      <c r="C7396">
        <v>6.9729300963399604E-2</v>
      </c>
    </row>
    <row r="7397" spans="1:3" x14ac:dyDescent="0.25">
      <c r="A7397">
        <v>3.6298409733358697E-2</v>
      </c>
      <c r="B7397">
        <v>-1.7681760742441099E-2</v>
      </c>
      <c r="C7397">
        <v>-5.7181997060930599E-2</v>
      </c>
    </row>
    <row r="7398" spans="1:3" x14ac:dyDescent="0.25">
      <c r="A7398">
        <v>-3.2921042966653803E-2</v>
      </c>
      <c r="B7398">
        <v>5.6117364174725903E-2</v>
      </c>
      <c r="C7398">
        <v>2.5827240814088499E-2</v>
      </c>
    </row>
    <row r="7399" spans="1:3" x14ac:dyDescent="0.25">
      <c r="A7399">
        <v>-3.2883270460142597E-2</v>
      </c>
      <c r="B7399">
        <v>5.6122592816478099E-2</v>
      </c>
      <c r="C7399">
        <v>2.5863973001085901E-2</v>
      </c>
    </row>
    <row r="7400" spans="1:3" x14ac:dyDescent="0.25">
      <c r="A7400">
        <v>-3.2903725369853698E-2</v>
      </c>
      <c r="B7400">
        <v>5.6110397747423997E-2</v>
      </c>
      <c r="C7400">
        <v>2.58644180566877E-2</v>
      </c>
    </row>
    <row r="7401" spans="1:3" x14ac:dyDescent="0.25">
      <c r="A7401">
        <v>-3.2885372476128202E-2</v>
      </c>
      <c r="B7401">
        <v>5.6108948859525699E-2</v>
      </c>
      <c r="C7401">
        <v>2.5890889034280499E-2</v>
      </c>
    </row>
    <row r="7402" spans="1:3" x14ac:dyDescent="0.25">
      <c r="A7402">
        <v>1.7637019013210901E-2</v>
      </c>
      <c r="B7402">
        <v>-5.1557290321806497E-2</v>
      </c>
      <c r="C7402">
        <v>4.39406574256756E-2</v>
      </c>
    </row>
    <row r="7403" spans="1:3" x14ac:dyDescent="0.25">
      <c r="A7403">
        <v>2.20328712084196E-2</v>
      </c>
      <c r="B7403">
        <v>5.2586903634820201E-2</v>
      </c>
      <c r="C7403">
        <v>-4.06099760208661E-2</v>
      </c>
    </row>
    <row r="7404" spans="1:3" x14ac:dyDescent="0.25">
      <c r="A7404">
        <v>-3.2908660131165099E-2</v>
      </c>
      <c r="B7404">
        <v>5.6103236336425798E-2</v>
      </c>
      <c r="C7404">
        <v>2.58736731244445E-2</v>
      </c>
    </row>
    <row r="7405" spans="1:3" x14ac:dyDescent="0.25">
      <c r="A7405">
        <v>3.6118758739222698E-2</v>
      </c>
      <c r="B7405">
        <v>-1.7552881663436399E-2</v>
      </c>
      <c r="C7405">
        <v>-5.7335256277854102E-2</v>
      </c>
    </row>
    <row r="7406" spans="1:3" x14ac:dyDescent="0.25">
      <c r="A7406">
        <v>-3.2903298217237302E-2</v>
      </c>
      <c r="B7406">
        <v>5.6056089182315999E-2</v>
      </c>
      <c r="C7406">
        <v>2.5982452386404599E-2</v>
      </c>
    </row>
    <row r="7407" spans="1:3" x14ac:dyDescent="0.25">
      <c r="A7407">
        <v>4.4150152551197301E-2</v>
      </c>
      <c r="B7407">
        <v>4.33327716958542E-2</v>
      </c>
      <c r="C7407">
        <v>3.2757211829778497E-2</v>
      </c>
    </row>
    <row r="7408" spans="1:3" x14ac:dyDescent="0.25">
      <c r="A7408">
        <v>2.1744837296734501E-2</v>
      </c>
      <c r="B7408">
        <v>5.2720558913719198E-2</v>
      </c>
      <c r="C7408">
        <v>-4.0591929231851002E-2</v>
      </c>
    </row>
    <row r="7409" spans="1:3" x14ac:dyDescent="0.25">
      <c r="A7409">
        <v>-3.2988754009959702E-2</v>
      </c>
      <c r="B7409">
        <v>5.5967626895864202E-2</v>
      </c>
      <c r="C7409">
        <v>2.6064666668033601E-2</v>
      </c>
    </row>
    <row r="7410" spans="1:3" x14ac:dyDescent="0.25">
      <c r="A7410">
        <v>1.7674342230055099E-2</v>
      </c>
      <c r="B7410">
        <v>-5.1512860106478202E-2</v>
      </c>
      <c r="C7410">
        <v>4.3977754267189299E-2</v>
      </c>
    </row>
    <row r="7411" spans="1:3" x14ac:dyDescent="0.25">
      <c r="A7411">
        <v>2.1810113955855401E-2</v>
      </c>
      <c r="B7411">
        <v>5.2625335492303103E-2</v>
      </c>
      <c r="C7411">
        <v>-4.0680376025242701E-2</v>
      </c>
    </row>
    <row r="7412" spans="1:3" x14ac:dyDescent="0.25">
      <c r="A7412">
        <v>4.4201058196716603E-2</v>
      </c>
      <c r="B7412">
        <v>4.3464697453452598E-2</v>
      </c>
      <c r="C7412">
        <v>3.2512867138569698E-2</v>
      </c>
    </row>
    <row r="7413" spans="1:3" x14ac:dyDescent="0.25">
      <c r="A7413" s="1">
        <v>-2.1385894164547301E-4</v>
      </c>
      <c r="B7413">
        <v>6.3909051420929699E-3</v>
      </c>
      <c r="C7413">
        <v>6.97073209628504E-2</v>
      </c>
    </row>
    <row r="7414" spans="1:3" x14ac:dyDescent="0.25">
      <c r="A7414">
        <v>2.1645749719813801E-2</v>
      </c>
      <c r="B7414">
        <v>5.2640054928328898E-2</v>
      </c>
      <c r="C7414">
        <v>-4.0749063010205297E-2</v>
      </c>
    </row>
    <row r="7415" spans="1:3" x14ac:dyDescent="0.25">
      <c r="A7415">
        <v>-3.3090534129040297E-2</v>
      </c>
      <c r="B7415">
        <v>5.5919509014487501E-2</v>
      </c>
      <c r="C7415">
        <v>2.6038914390455501E-2</v>
      </c>
    </row>
    <row r="7416" spans="1:3" x14ac:dyDescent="0.25">
      <c r="A7416" s="1">
        <v>-2.18407931651584E-4</v>
      </c>
      <c r="B7416">
        <v>6.4899201367661398E-3</v>
      </c>
      <c r="C7416">
        <v>6.9698158043048603E-2</v>
      </c>
    </row>
    <row r="7417" spans="1:3" x14ac:dyDescent="0.25">
      <c r="A7417">
        <v>-1.5402545349428301E-2</v>
      </c>
      <c r="B7417">
        <v>-3.9738260300467697E-2</v>
      </c>
      <c r="C7417">
        <v>-1.34119293640916E-2</v>
      </c>
    </row>
    <row r="7418" spans="1:3" x14ac:dyDescent="0.25">
      <c r="A7418">
        <v>-3.30986200727676E-2</v>
      </c>
      <c r="B7418">
        <v>5.5912061591190797E-2</v>
      </c>
      <c r="C7418">
        <v>2.60446293485137E-2</v>
      </c>
    </row>
    <row r="7419" spans="1:3" x14ac:dyDescent="0.25">
      <c r="A7419">
        <v>-3.3040685618811197E-2</v>
      </c>
      <c r="B7419">
        <v>5.5924777804662297E-2</v>
      </c>
      <c r="C7419">
        <v>2.6090847463009301E-2</v>
      </c>
    </row>
    <row r="7420" spans="1:3" x14ac:dyDescent="0.25">
      <c r="A7420">
        <v>3.54289543327624E-2</v>
      </c>
      <c r="B7420">
        <v>-1.76391312294529E-2</v>
      </c>
      <c r="C7420">
        <v>-5.7737771383706601E-2</v>
      </c>
    </row>
    <row r="7421" spans="1:3" x14ac:dyDescent="0.25">
      <c r="A7421">
        <v>-3.3075046830815399E-2</v>
      </c>
      <c r="B7421">
        <v>5.58868837800598E-2</v>
      </c>
      <c r="C7421">
        <v>2.61284806005526E-2</v>
      </c>
    </row>
    <row r="7422" spans="1:3" x14ac:dyDescent="0.25">
      <c r="A7422">
        <v>-3.3041243410889799E-2</v>
      </c>
      <c r="B7422">
        <v>5.5881692338765998E-2</v>
      </c>
      <c r="C7422">
        <v>2.6182297363253299E-2</v>
      </c>
    </row>
    <row r="7423" spans="1:3" x14ac:dyDescent="0.25">
      <c r="A7423">
        <v>-3.3000438110510198E-2</v>
      </c>
      <c r="B7423">
        <v>5.5879562276032198E-2</v>
      </c>
      <c r="C7423">
        <v>2.62382469756159E-2</v>
      </c>
    </row>
    <row r="7424" spans="1:3" x14ac:dyDescent="0.25">
      <c r="A7424">
        <v>3.5105405426576003E-2</v>
      </c>
      <c r="B7424">
        <v>-1.7748861833342299E-2</v>
      </c>
      <c r="C7424">
        <v>-5.7901540682926897E-2</v>
      </c>
    </row>
    <row r="7425" spans="1:3" x14ac:dyDescent="0.25">
      <c r="A7425" s="1">
        <v>1.00408620499476E-4</v>
      </c>
      <c r="B7425">
        <v>6.4973028699699198E-3</v>
      </c>
      <c r="C7425">
        <v>6.9697740089079002E-2</v>
      </c>
    </row>
    <row r="7426" spans="1:3" x14ac:dyDescent="0.25">
      <c r="A7426">
        <v>2.1384043870755501E-2</v>
      </c>
      <c r="B7426">
        <v>5.2567562222906601E-2</v>
      </c>
      <c r="C7426">
        <v>-4.09801667843658E-2</v>
      </c>
    </row>
    <row r="7427" spans="1:3" x14ac:dyDescent="0.25">
      <c r="A7427">
        <v>-1.63377022624033E-2</v>
      </c>
      <c r="B7427">
        <v>-4.0062556965447797E-2</v>
      </c>
      <c r="C7427">
        <v>-1.3507587203753601E-2</v>
      </c>
    </row>
    <row r="7428" spans="1:3" x14ac:dyDescent="0.25">
      <c r="A7428" s="1">
        <v>8.6942901350509701E-5</v>
      </c>
      <c r="B7428">
        <v>6.4478432044490601E-3</v>
      </c>
      <c r="C7428">
        <v>6.9702351172272095E-2</v>
      </c>
    </row>
    <row r="7429" spans="1:3" x14ac:dyDescent="0.25">
      <c r="A7429">
        <v>4.4260815718860799E-2</v>
      </c>
      <c r="B7429">
        <v>4.3501743525020099E-2</v>
      </c>
      <c r="C7429">
        <v>3.2381761875852302E-2</v>
      </c>
    </row>
    <row r="7430" spans="1:3" x14ac:dyDescent="0.25">
      <c r="A7430">
        <v>3.4960576195289798E-2</v>
      </c>
      <c r="B7430">
        <v>-1.7920438982107E-2</v>
      </c>
      <c r="C7430">
        <v>-5.7936309675210601E-2</v>
      </c>
    </row>
    <row r="7431" spans="1:3" x14ac:dyDescent="0.25">
      <c r="A7431">
        <v>-3.3010624266076198E-2</v>
      </c>
      <c r="B7431">
        <v>5.5826711989107103E-2</v>
      </c>
      <c r="C7431">
        <v>2.6337746943298299E-2</v>
      </c>
    </row>
    <row r="7432" spans="1:3" x14ac:dyDescent="0.25">
      <c r="A7432">
        <v>4.4131985516579902E-2</v>
      </c>
      <c r="B7432">
        <v>4.3589678805902997E-2</v>
      </c>
      <c r="C7432">
        <v>3.2439293394933698E-2</v>
      </c>
    </row>
    <row r="7433" spans="1:3" x14ac:dyDescent="0.25">
      <c r="A7433">
        <v>-3.3092711355153598E-2</v>
      </c>
      <c r="B7433">
        <v>5.5764739116318497E-2</v>
      </c>
      <c r="C7433">
        <v>2.6366007025209699E-2</v>
      </c>
    </row>
    <row r="7434" spans="1:3" x14ac:dyDescent="0.25">
      <c r="A7434">
        <v>-1.6678547360291299E-2</v>
      </c>
      <c r="B7434">
        <v>-4.0068411728993503E-2</v>
      </c>
      <c r="C7434">
        <v>-1.35457976204731E-2</v>
      </c>
    </row>
    <row r="7435" spans="1:3" x14ac:dyDescent="0.25">
      <c r="A7435">
        <v>-1.65130028239618E-2</v>
      </c>
      <c r="B7435">
        <v>-3.9989380688348002E-2</v>
      </c>
      <c r="C7435">
        <v>-1.3705359627282299E-2</v>
      </c>
    </row>
    <row r="7436" spans="1:3" x14ac:dyDescent="0.25">
      <c r="A7436" s="1">
        <v>1.3756475471364001E-4</v>
      </c>
      <c r="B7436">
        <v>6.3883658179393898E-3</v>
      </c>
      <c r="C7436">
        <v>6.97077460409848E-2</v>
      </c>
    </row>
    <row r="7437" spans="1:3" x14ac:dyDescent="0.25">
      <c r="A7437">
        <v>-3.2973253781027903E-2</v>
      </c>
      <c r="B7437">
        <v>5.5841759340915197E-2</v>
      </c>
      <c r="C7437">
        <v>2.6352655441211702E-2</v>
      </c>
    </row>
    <row r="7438" spans="1:3" x14ac:dyDescent="0.25">
      <c r="A7438">
        <v>4.4292133001017399E-2</v>
      </c>
      <c r="B7438">
        <v>4.3531659543319903E-2</v>
      </c>
      <c r="C7438">
        <v>3.2298631110693601E-2</v>
      </c>
    </row>
    <row r="7439" spans="1:3" x14ac:dyDescent="0.25">
      <c r="A7439">
        <v>-3.3035662276519703E-2</v>
      </c>
      <c r="B7439">
        <v>5.5823028708458899E-2</v>
      </c>
      <c r="C7439">
        <v>2.6314149877324399E-2</v>
      </c>
    </row>
    <row r="7440" spans="1:3" x14ac:dyDescent="0.25">
      <c r="A7440">
        <v>-3.3058976165951701E-2</v>
      </c>
      <c r="B7440">
        <v>5.5794314047574699E-2</v>
      </c>
      <c r="C7440">
        <v>2.6345751361835101E-2</v>
      </c>
    </row>
    <row r="7441" spans="1:3" x14ac:dyDescent="0.25">
      <c r="A7441">
        <v>-3.3016567192327803E-2</v>
      </c>
      <c r="B7441">
        <v>5.5818876039528197E-2</v>
      </c>
      <c r="C7441">
        <v>2.6346904344121399E-2</v>
      </c>
    </row>
    <row r="7442" spans="1:3" x14ac:dyDescent="0.25">
      <c r="A7442">
        <v>6.2226591597458497E-2</v>
      </c>
      <c r="B7442">
        <v>-1.20708696527504E-2</v>
      </c>
      <c r="C7442">
        <v>-2.97009327124487E-2</v>
      </c>
    </row>
    <row r="7443" spans="1:3" x14ac:dyDescent="0.25">
      <c r="A7443">
        <v>-1.7162085312855301E-2</v>
      </c>
      <c r="B7443">
        <v>-4.0172372035572598E-2</v>
      </c>
      <c r="C7443">
        <v>-1.37556338761012E-2</v>
      </c>
    </row>
    <row r="7444" spans="1:3" x14ac:dyDescent="0.25">
      <c r="A7444">
        <v>2.11269009134918E-2</v>
      </c>
      <c r="B7444">
        <v>5.2542016030731498E-2</v>
      </c>
      <c r="C7444">
        <v>-4.1145967107577397E-2</v>
      </c>
    </row>
    <row r="7445" spans="1:3" x14ac:dyDescent="0.25">
      <c r="A7445">
        <v>-3.2990160752156703E-2</v>
      </c>
      <c r="B7445">
        <v>5.5776855715254502E-2</v>
      </c>
      <c r="C7445">
        <v>2.6468692073212299E-2</v>
      </c>
    </row>
    <row r="7446" spans="1:3" x14ac:dyDescent="0.25">
      <c r="A7446">
        <v>2.0991164983822599E-2</v>
      </c>
      <c r="B7446">
        <v>5.2637720047311903E-2</v>
      </c>
      <c r="C7446">
        <v>-4.1093082396466002E-2</v>
      </c>
    </row>
    <row r="7447" spans="1:3" x14ac:dyDescent="0.25">
      <c r="A7447" s="1">
        <v>4.4037962098174001E-4</v>
      </c>
      <c r="B7447">
        <v>6.5927136110433297E-3</v>
      </c>
      <c r="C7447">
        <v>6.9687460802013601E-2</v>
      </c>
    </row>
    <row r="7448" spans="1:3" x14ac:dyDescent="0.25">
      <c r="A7448">
        <v>-3.2998835612998802E-2</v>
      </c>
      <c r="B7448">
        <v>5.5724251759604902E-2</v>
      </c>
      <c r="C7448">
        <v>2.6568489118097199E-2</v>
      </c>
    </row>
    <row r="7449" spans="1:3" x14ac:dyDescent="0.25">
      <c r="A7449" s="1">
        <v>2.8114975571777299E-4</v>
      </c>
      <c r="B7449">
        <v>6.6489902571053002E-3</v>
      </c>
      <c r="C7449">
        <v>6.9682938251596202E-2</v>
      </c>
    </row>
    <row r="7450" spans="1:3" x14ac:dyDescent="0.25">
      <c r="A7450">
        <v>-1.7674867681014599E-2</v>
      </c>
      <c r="B7450">
        <v>-4.0364982780936802E-2</v>
      </c>
      <c r="C7450">
        <v>-1.37138836366283E-2</v>
      </c>
    </row>
    <row r="7451" spans="1:3" x14ac:dyDescent="0.25">
      <c r="A7451">
        <v>2.1153744705991798E-2</v>
      </c>
      <c r="B7451">
        <v>5.2424113272838101E-2</v>
      </c>
      <c r="C7451">
        <v>-4.1282338020881902E-2</v>
      </c>
    </row>
    <row r="7452" spans="1:3" x14ac:dyDescent="0.25">
      <c r="A7452" s="1">
        <v>2.8506506757301802E-4</v>
      </c>
      <c r="B7452">
        <v>6.8432642362115199E-3</v>
      </c>
      <c r="C7452">
        <v>6.9664111797256401E-2</v>
      </c>
    </row>
    <row r="7453" spans="1:3" x14ac:dyDescent="0.25">
      <c r="A7453">
        <v>6.3537675447144101E-2</v>
      </c>
      <c r="B7453">
        <v>8.37667232589729E-3</v>
      </c>
      <c r="C7453">
        <v>2.8156618396354499E-2</v>
      </c>
    </row>
    <row r="7454" spans="1:3" x14ac:dyDescent="0.25">
      <c r="A7454">
        <v>2.1290956639024802E-2</v>
      </c>
      <c r="B7454">
        <v>5.24029323513572E-2</v>
      </c>
      <c r="C7454">
        <v>-4.1238669308965803E-2</v>
      </c>
    </row>
    <row r="7455" spans="1:3" x14ac:dyDescent="0.25">
      <c r="A7455">
        <v>-3.3130522461202599E-2</v>
      </c>
      <c r="B7455">
        <v>5.5702055357669499E-2</v>
      </c>
      <c r="C7455">
        <v>2.6450888650078799E-2</v>
      </c>
    </row>
    <row r="7456" spans="1:3" x14ac:dyDescent="0.25">
      <c r="A7456">
        <v>-1.81042342330512E-2</v>
      </c>
      <c r="B7456">
        <v>-4.0325029951211497E-2</v>
      </c>
      <c r="C7456">
        <v>-1.3955924375675201E-2</v>
      </c>
    </row>
    <row r="7457" spans="1:3" x14ac:dyDescent="0.25">
      <c r="A7457">
        <v>-3.3079737878739898E-2</v>
      </c>
      <c r="B7457">
        <v>5.5688658289897601E-2</v>
      </c>
      <c r="C7457">
        <v>2.6542499500704E-2</v>
      </c>
    </row>
    <row r="7458" spans="1:3" x14ac:dyDescent="0.25">
      <c r="A7458">
        <v>-3.3078037065504197E-2</v>
      </c>
      <c r="B7458">
        <v>5.5671602467642897E-2</v>
      </c>
      <c r="C7458">
        <v>2.6580371377726501E-2</v>
      </c>
    </row>
    <row r="7459" spans="1:3" x14ac:dyDescent="0.25">
      <c r="A7459">
        <v>3.3888066078968902E-2</v>
      </c>
      <c r="B7459">
        <v>-1.8212243048729499E-2</v>
      </c>
      <c r="C7459">
        <v>-5.84800237736052E-2</v>
      </c>
    </row>
    <row r="7460" spans="1:3" x14ac:dyDescent="0.25">
      <c r="A7460">
        <v>-3.3070037631234603E-2</v>
      </c>
      <c r="B7460">
        <v>5.56511676227524E-2</v>
      </c>
      <c r="C7460">
        <v>2.6633065037524901E-2</v>
      </c>
    </row>
    <row r="7461" spans="1:3" x14ac:dyDescent="0.25">
      <c r="A7461">
        <v>-3.3062847441010602E-2</v>
      </c>
      <c r="B7461">
        <v>5.56453814435914E-2</v>
      </c>
      <c r="C7461">
        <v>2.6654073667821701E-2</v>
      </c>
    </row>
    <row r="7462" spans="1:3" x14ac:dyDescent="0.25">
      <c r="A7462">
        <v>2.0806943141315901E-2</v>
      </c>
      <c r="B7462">
        <v>5.24298234675852E-2</v>
      </c>
      <c r="C7462">
        <v>-4.1450991885259997E-2</v>
      </c>
    </row>
    <row r="7463" spans="1:3" x14ac:dyDescent="0.25">
      <c r="A7463">
        <v>-3.30460641388216E-2</v>
      </c>
      <c r="B7463">
        <v>5.5604103004654098E-2</v>
      </c>
      <c r="C7463">
        <v>2.6760817886991101E-2</v>
      </c>
    </row>
    <row r="7464" spans="1:3" x14ac:dyDescent="0.25">
      <c r="A7464">
        <v>4.44166872918723E-2</v>
      </c>
      <c r="B7464">
        <v>4.3542493220179897E-2</v>
      </c>
      <c r="C7464">
        <v>3.2112445783319198E-2</v>
      </c>
    </row>
    <row r="7465" spans="1:3" x14ac:dyDescent="0.25">
      <c r="A7465" s="1">
        <v>5.7040238884951001E-4</v>
      </c>
      <c r="B7465">
        <v>7.1830777631282398E-3</v>
      </c>
      <c r="C7465">
        <v>6.9628141113802805E-2</v>
      </c>
    </row>
    <row r="7466" spans="1:3" x14ac:dyDescent="0.25">
      <c r="A7466">
        <v>2.0785352008100302E-2</v>
      </c>
      <c r="B7466">
        <v>5.2509080783039598E-2</v>
      </c>
      <c r="C7466">
        <v>-4.1361402021928201E-2</v>
      </c>
    </row>
    <row r="7467" spans="1:3" x14ac:dyDescent="0.25">
      <c r="A7467">
        <v>-1.8634245006998201E-2</v>
      </c>
      <c r="B7467">
        <v>-4.0638306169520397E-2</v>
      </c>
      <c r="C7467">
        <v>-1.4304623610501801E-2</v>
      </c>
    </row>
    <row r="7468" spans="1:3" x14ac:dyDescent="0.25">
      <c r="A7468">
        <v>-3.3128221073544503E-2</v>
      </c>
      <c r="B7468">
        <v>5.55279872523846E-2</v>
      </c>
      <c r="C7468">
        <v>2.6817225811059602E-2</v>
      </c>
    </row>
    <row r="7469" spans="1:3" x14ac:dyDescent="0.25">
      <c r="A7469">
        <v>4.4396849322725397E-2</v>
      </c>
      <c r="B7469">
        <v>4.3563773075311799E-2</v>
      </c>
      <c r="C7469">
        <v>3.2111017512030701E-2</v>
      </c>
    </row>
    <row r="7470" spans="1:3" x14ac:dyDescent="0.25">
      <c r="A7470">
        <v>-3.3150969378578102E-2</v>
      </c>
      <c r="B7470">
        <v>5.5520733768582901E-2</v>
      </c>
      <c r="C7470">
        <v>2.6804129365802998E-2</v>
      </c>
    </row>
    <row r="7471" spans="1:3" x14ac:dyDescent="0.25">
      <c r="A7471" s="1">
        <v>5.1753408037828904E-4</v>
      </c>
      <c r="B7471">
        <v>7.0866433898539296E-3</v>
      </c>
      <c r="C7471">
        <v>6.9638435105483801E-2</v>
      </c>
    </row>
    <row r="7472" spans="1:3" x14ac:dyDescent="0.25">
      <c r="A7472">
        <v>3.3658898400993599E-2</v>
      </c>
      <c r="B7472">
        <v>-1.8147330093627401E-2</v>
      </c>
      <c r="C7472">
        <v>-5.8632354284170698E-2</v>
      </c>
    </row>
    <row r="7473" spans="1:3" x14ac:dyDescent="0.25">
      <c r="A7473">
        <v>-3.3167275882229903E-2</v>
      </c>
      <c r="B7473">
        <v>5.5527163333699198E-2</v>
      </c>
      <c r="C7473">
        <v>2.6770617151360799E-2</v>
      </c>
    </row>
    <row r="7474" spans="1:3" x14ac:dyDescent="0.25">
      <c r="A7474">
        <v>-3.3150507982901797E-2</v>
      </c>
      <c r="B7474">
        <v>5.5520877074886801E-2</v>
      </c>
      <c r="C7474">
        <v>2.68044031702043E-2</v>
      </c>
    </row>
    <row r="7475" spans="1:3" x14ac:dyDescent="0.25">
      <c r="A7475">
        <v>-1.92172224536711E-2</v>
      </c>
      <c r="B7475">
        <v>-4.0736945551598298E-2</v>
      </c>
      <c r="C7475">
        <v>-1.43712793235101E-2</v>
      </c>
    </row>
    <row r="7476" spans="1:3" x14ac:dyDescent="0.25">
      <c r="A7476">
        <v>-3.3088902673852602E-2</v>
      </c>
      <c r="B7476">
        <v>5.5572218601029899E-2</v>
      </c>
      <c r="C7476">
        <v>2.67741113690005E-2</v>
      </c>
    </row>
    <row r="7477" spans="1:3" x14ac:dyDescent="0.25">
      <c r="A7477">
        <v>6.1379525145611603E-2</v>
      </c>
      <c r="B7477">
        <v>2.9107906465029899E-2</v>
      </c>
      <c r="C7477">
        <v>-1.6890342628919398E-2</v>
      </c>
    </row>
    <row r="7478" spans="1:3" x14ac:dyDescent="0.25">
      <c r="A7478">
        <v>2.1023343007640902E-2</v>
      </c>
      <c r="B7478">
        <v>5.2319617447669997E-2</v>
      </c>
      <c r="C7478">
        <v>-4.1481039993140602E-2</v>
      </c>
    </row>
    <row r="7479" spans="1:3" x14ac:dyDescent="0.25">
      <c r="A7479">
        <v>-3.3167850500238502E-2</v>
      </c>
      <c r="B7479">
        <v>5.5487130282314903E-2</v>
      </c>
      <c r="C7479">
        <v>2.6852785073940299E-2</v>
      </c>
    </row>
    <row r="7480" spans="1:3" x14ac:dyDescent="0.25">
      <c r="A7480">
        <v>2.08690167775227E-2</v>
      </c>
      <c r="B7480">
        <v>5.2369012978094501E-2</v>
      </c>
      <c r="C7480">
        <v>-4.1496633820584002E-2</v>
      </c>
    </row>
    <row r="7481" spans="1:3" x14ac:dyDescent="0.25">
      <c r="A7481" s="1">
        <v>6.3015568661985903E-4</v>
      </c>
      <c r="B7481">
        <v>7.19737873006626E-3</v>
      </c>
      <c r="C7481">
        <v>6.9626149133975496E-2</v>
      </c>
    </row>
    <row r="7482" spans="1:3" x14ac:dyDescent="0.25">
      <c r="A7482">
        <v>-3.3191870299522801E-2</v>
      </c>
      <c r="B7482">
        <v>5.5413764898510902E-2</v>
      </c>
      <c r="C7482">
        <v>2.6974328643957102E-2</v>
      </c>
    </row>
    <row r="7483" spans="1:3" x14ac:dyDescent="0.25">
      <c r="A7483">
        <v>-3.3152915836305002E-2</v>
      </c>
      <c r="B7483">
        <v>5.5463011341329797E-2</v>
      </c>
      <c r="C7483">
        <v>2.69209684911665E-2</v>
      </c>
    </row>
    <row r="7484" spans="1:3" x14ac:dyDescent="0.25">
      <c r="A7484" s="1">
        <v>6.4662601275672295E-4</v>
      </c>
      <c r="B7484">
        <v>7.1087607868517196E-3</v>
      </c>
      <c r="C7484">
        <v>6.9635101743839897E-2</v>
      </c>
    </row>
    <row r="7485" spans="1:3" x14ac:dyDescent="0.25">
      <c r="A7485">
        <v>2.09738036188096E-2</v>
      </c>
      <c r="B7485">
        <v>5.2361933743972702E-2</v>
      </c>
      <c r="C7485">
        <v>-4.1452713498049902E-2</v>
      </c>
    </row>
    <row r="7486" spans="1:3" x14ac:dyDescent="0.25">
      <c r="A7486" s="1">
        <v>6.7676063432675995E-4</v>
      </c>
      <c r="B7486">
        <v>7.2620958102552298E-3</v>
      </c>
      <c r="C7486">
        <v>6.9618991370792596E-2</v>
      </c>
    </row>
    <row r="7487" spans="1:3" x14ac:dyDescent="0.25">
      <c r="A7487">
        <v>-3.3251945692062398E-2</v>
      </c>
      <c r="B7487">
        <v>5.5419248603081402E-2</v>
      </c>
      <c r="C7487">
        <v>2.6888938096585002E-2</v>
      </c>
    </row>
    <row r="7488" spans="1:3" x14ac:dyDescent="0.25">
      <c r="A7488" s="1">
        <v>7.0846892764362399E-4</v>
      </c>
      <c r="B7488">
        <v>7.2709406672919899E-3</v>
      </c>
      <c r="C7488">
        <v>6.9617752718622597E-2</v>
      </c>
    </row>
    <row r="7489" spans="1:3" x14ac:dyDescent="0.25">
      <c r="A7489">
        <v>-3.3270300618754398E-2</v>
      </c>
      <c r="B7489">
        <v>5.5414694509255798E-2</v>
      </c>
      <c r="C7489">
        <v>2.687561588473E-2</v>
      </c>
    </row>
    <row r="7490" spans="1:3" x14ac:dyDescent="0.25">
      <c r="A7490">
        <v>1.7586390378423401E-2</v>
      </c>
      <c r="B7490">
        <v>-5.0908387386378297E-2</v>
      </c>
      <c r="C7490">
        <v>4.4710792513397997E-2</v>
      </c>
    </row>
    <row r="7491" spans="1:3" x14ac:dyDescent="0.25">
      <c r="A7491">
        <v>2.0927367875803501E-2</v>
      </c>
      <c r="B7491">
        <v>5.2230739353455097E-2</v>
      </c>
      <c r="C7491">
        <v>-4.1641267276371602E-2</v>
      </c>
    </row>
    <row r="7492" spans="1:3" x14ac:dyDescent="0.25">
      <c r="A7492" s="1">
        <v>8.7307121851106699E-4</v>
      </c>
      <c r="B7492">
        <v>7.5311913607572197E-3</v>
      </c>
      <c r="C7492">
        <v>6.9588209513789495E-2</v>
      </c>
    </row>
    <row r="7493" spans="1:3" x14ac:dyDescent="0.25">
      <c r="A7493">
        <v>2.0858555986127798E-2</v>
      </c>
      <c r="B7493">
        <v>5.2238035151699697E-2</v>
      </c>
      <c r="C7493">
        <v>-4.1666633241280102E-2</v>
      </c>
    </row>
    <row r="7494" spans="1:3" x14ac:dyDescent="0.25">
      <c r="A7494">
        <v>1.7701157799512798E-2</v>
      </c>
      <c r="B7494">
        <v>-5.0900520525896102E-2</v>
      </c>
      <c r="C7494">
        <v>4.4674444851050703E-2</v>
      </c>
    </row>
    <row r="7495" spans="1:3" x14ac:dyDescent="0.25">
      <c r="A7495" s="1">
        <v>9.1657400686993699E-4</v>
      </c>
      <c r="B7495">
        <v>7.5929096543291899E-3</v>
      </c>
      <c r="C7495">
        <v>6.9580942901566994E-2</v>
      </c>
    </row>
    <row r="7496" spans="1:3" x14ac:dyDescent="0.25">
      <c r="A7496">
        <v>2.07584633535263E-2</v>
      </c>
      <c r="B7496">
        <v>5.2132321612403699E-2</v>
      </c>
      <c r="C7496">
        <v>-4.1848622946295301E-2</v>
      </c>
    </row>
    <row r="7497" spans="1:3" x14ac:dyDescent="0.25">
      <c r="A7497">
        <v>-3.3306967054121603E-2</v>
      </c>
      <c r="B7497">
        <v>5.5414642931691897E-2</v>
      </c>
      <c r="C7497">
        <v>2.68302682507786E-2</v>
      </c>
    </row>
    <row r="7498" spans="1:3" x14ac:dyDescent="0.25">
      <c r="A7498" s="1">
        <v>8.7723324742363198E-4</v>
      </c>
      <c r="B7498">
        <v>7.6483755720901797E-3</v>
      </c>
      <c r="C7498">
        <v>6.9575375047051399E-2</v>
      </c>
    </row>
    <row r="7499" spans="1:3" x14ac:dyDescent="0.25">
      <c r="A7499">
        <v>-3.3291748636196099E-2</v>
      </c>
      <c r="B7499">
        <v>5.5429804944450302E-2</v>
      </c>
      <c r="C7499">
        <v>2.6817833554642699E-2</v>
      </c>
    </row>
    <row r="7500" spans="1:3" x14ac:dyDescent="0.25">
      <c r="A7500" s="1">
        <v>7.5386713140334E-4</v>
      </c>
      <c r="B7500">
        <v>7.7070674513859102E-3</v>
      </c>
      <c r="C7500">
        <v>6.9570344225452593E-2</v>
      </c>
    </row>
    <row r="7501" spans="1:3" x14ac:dyDescent="0.25">
      <c r="A7501">
        <v>6.6604431134590705E-2</v>
      </c>
      <c r="B7501">
        <v>-2.1190819796334699E-2</v>
      </c>
      <c r="C7501">
        <v>3.8469350913190301E-3</v>
      </c>
    </row>
    <row r="7502" spans="1:3" x14ac:dyDescent="0.25">
      <c r="A7502" s="1">
        <v>6.6368063655687399E-4</v>
      </c>
      <c r="B7502">
        <v>7.7202479587591601E-3</v>
      </c>
      <c r="C7502">
        <v>6.9569801634530498E-2</v>
      </c>
    </row>
    <row r="7503" spans="1:3" x14ac:dyDescent="0.25">
      <c r="A7503">
        <v>-3.3379781196286998E-2</v>
      </c>
      <c r="B7503">
        <v>5.5462134118530799E-2</v>
      </c>
      <c r="C7503">
        <v>2.66409813315143E-2</v>
      </c>
    </row>
    <row r="7504" spans="1:3" x14ac:dyDescent="0.25">
      <c r="A7504">
        <v>2.0847608908573598E-2</v>
      </c>
      <c r="B7504">
        <v>5.2065304333306903E-2</v>
      </c>
      <c r="C7504">
        <v>-4.1887722395414197E-2</v>
      </c>
    </row>
    <row r="7505" spans="1:3" x14ac:dyDescent="0.25">
      <c r="A7505">
        <v>2.0792213150359201E-2</v>
      </c>
      <c r="B7505">
        <v>5.20078275722268E-2</v>
      </c>
      <c r="C7505">
        <v>-4.19865424097716E-2</v>
      </c>
    </row>
    <row r="7506" spans="1:3" x14ac:dyDescent="0.25">
      <c r="A7506">
        <v>4.4189444860251503E-2</v>
      </c>
      <c r="B7506">
        <v>4.3942689360251599E-2</v>
      </c>
      <c r="C7506">
        <v>3.1879978273694203E-2</v>
      </c>
    </row>
    <row r="7507" spans="1:3" x14ac:dyDescent="0.25">
      <c r="A7507">
        <v>2.0705019142728799E-2</v>
      </c>
      <c r="B7507">
        <v>5.21062728634357E-2</v>
      </c>
      <c r="C7507">
        <v>-4.1907499455114301E-2</v>
      </c>
    </row>
    <row r="7508" spans="1:3" x14ac:dyDescent="0.25">
      <c r="A7508" s="1">
        <v>8.1956245989785398E-4</v>
      </c>
      <c r="B7508">
        <v>7.8613741066040892E-3</v>
      </c>
      <c r="C7508">
        <v>6.9552333638277994E-2</v>
      </c>
    </row>
    <row r="7509" spans="1:3" x14ac:dyDescent="0.25">
      <c r="A7509">
        <v>1.7545903889995499E-2</v>
      </c>
      <c r="B7509">
        <v>-5.0662040214715799E-2</v>
      </c>
      <c r="C7509">
        <v>4.5005543413734597E-2</v>
      </c>
    </row>
    <row r="7510" spans="1:3" x14ac:dyDescent="0.25">
      <c r="A7510">
        <v>-3.3576217916037897E-2</v>
      </c>
      <c r="B7510">
        <v>5.5292986358322499E-2</v>
      </c>
      <c r="C7510">
        <v>2.6745527664136501E-2</v>
      </c>
    </row>
    <row r="7511" spans="1:3" x14ac:dyDescent="0.25">
      <c r="A7511">
        <v>2.0642683544967198E-2</v>
      </c>
      <c r="B7511">
        <v>5.2073164000091002E-2</v>
      </c>
      <c r="C7511">
        <v>-4.1979342623270702E-2</v>
      </c>
    </row>
    <row r="7512" spans="1:3" x14ac:dyDescent="0.25">
      <c r="A7512">
        <v>-3.3543043846648898E-2</v>
      </c>
      <c r="B7512">
        <v>5.5265562295761801E-2</v>
      </c>
      <c r="C7512">
        <v>2.6843655370218201E-2</v>
      </c>
    </row>
    <row r="7513" spans="1:3" x14ac:dyDescent="0.25">
      <c r="A7513">
        <v>-3.3537108306030697E-2</v>
      </c>
      <c r="B7513">
        <v>5.5266527929982497E-2</v>
      </c>
      <c r="C7513">
        <v>2.6849082983111599E-2</v>
      </c>
    </row>
    <row r="7514" spans="1:3" x14ac:dyDescent="0.25">
      <c r="A7514">
        <v>6.15893176376726E-2</v>
      </c>
      <c r="B7514">
        <v>-1.21153791220626E-2</v>
      </c>
      <c r="C7514">
        <v>-3.0983439797003701E-2</v>
      </c>
    </row>
    <row r="7515" spans="1:3" x14ac:dyDescent="0.25">
      <c r="A7515">
        <v>-3.3512048364725301E-2</v>
      </c>
      <c r="B7515">
        <v>5.5264079408478002E-2</v>
      </c>
      <c r="C7515">
        <v>2.6885388997255399E-2</v>
      </c>
    </row>
    <row r="7516" spans="1:3" x14ac:dyDescent="0.25">
      <c r="A7516">
        <v>4.4456079421042703E-2</v>
      </c>
      <c r="B7516">
        <v>4.8715662941150699E-3</v>
      </c>
      <c r="C7516">
        <v>5.3850950264150203E-2</v>
      </c>
    </row>
    <row r="7517" spans="1:3" x14ac:dyDescent="0.25">
      <c r="A7517">
        <v>-3.3587429442287299E-2</v>
      </c>
      <c r="B7517">
        <v>5.5210414029636098E-2</v>
      </c>
      <c r="C7517">
        <v>2.69015755325876E-2</v>
      </c>
    </row>
    <row r="7518" spans="1:3" x14ac:dyDescent="0.25">
      <c r="A7518">
        <v>6.1081716244342298E-2</v>
      </c>
      <c r="B7518">
        <v>2.9499176203837098E-2</v>
      </c>
      <c r="C7518">
        <v>-1.7286484429768E-2</v>
      </c>
    </row>
    <row r="7519" spans="1:3" x14ac:dyDescent="0.25">
      <c r="A7519">
        <v>-3.3672171754244001E-2</v>
      </c>
      <c r="B7519">
        <v>5.5154558113451303E-2</v>
      </c>
      <c r="C7519">
        <v>2.6910213092106901E-2</v>
      </c>
    </row>
    <row r="7520" spans="1:3" x14ac:dyDescent="0.25">
      <c r="A7520">
        <v>-3.3668264470999701E-2</v>
      </c>
      <c r="B7520">
        <v>5.5130142993533797E-2</v>
      </c>
      <c r="C7520">
        <v>2.6965075579781402E-2</v>
      </c>
    </row>
    <row r="7521" spans="1:3" x14ac:dyDescent="0.25">
      <c r="A7521">
        <v>4.4163153388334299E-2</v>
      </c>
      <c r="B7521">
        <v>4.4051844898254901E-2</v>
      </c>
      <c r="C7521">
        <v>3.1765560657078598E-2</v>
      </c>
    </row>
    <row r="7522" spans="1:3" x14ac:dyDescent="0.25">
      <c r="A7522">
        <v>-2.0461867129850899E-2</v>
      </c>
      <c r="B7522">
        <v>-4.1988690845740799E-2</v>
      </c>
      <c r="C7522">
        <v>-1.55409332964096E-2</v>
      </c>
    </row>
    <row r="7523" spans="1:3" x14ac:dyDescent="0.25">
      <c r="A7523">
        <v>4.4177073451691598E-2</v>
      </c>
      <c r="B7523">
        <v>4.4019443048726202E-2</v>
      </c>
      <c r="C7523">
        <v>3.1791112200169801E-2</v>
      </c>
    </row>
    <row r="7524" spans="1:3" x14ac:dyDescent="0.25">
      <c r="A7524">
        <v>-3.3719176285201297E-2</v>
      </c>
      <c r="B7524">
        <v>5.5091051095922203E-2</v>
      </c>
      <c r="C7524">
        <v>2.6981349851221199E-2</v>
      </c>
    </row>
    <row r="7525" spans="1:3" x14ac:dyDescent="0.25">
      <c r="A7525">
        <v>6.2892718721208399E-2</v>
      </c>
      <c r="B7525">
        <v>1.0776217068015501E-2</v>
      </c>
      <c r="C7525">
        <v>2.87815753140435E-2</v>
      </c>
    </row>
    <row r="7526" spans="1:3" x14ac:dyDescent="0.25">
      <c r="A7526">
        <v>-3.3797781192756997E-2</v>
      </c>
      <c r="B7526">
        <v>5.5054471479819803E-2</v>
      </c>
      <c r="C7526">
        <v>2.6957654878052999E-2</v>
      </c>
    </row>
    <row r="7527" spans="1:3" x14ac:dyDescent="0.25">
      <c r="A7527">
        <v>-3.3821823280815302E-2</v>
      </c>
      <c r="B7527">
        <v>5.5043141056626797E-2</v>
      </c>
      <c r="C7527">
        <v>2.6950638073737099E-2</v>
      </c>
    </row>
    <row r="7528" spans="1:3" x14ac:dyDescent="0.25">
      <c r="A7528">
        <v>3.2269840204931899E-2</v>
      </c>
      <c r="B7528">
        <v>-1.8741724983990401E-2</v>
      </c>
      <c r="C7528">
        <v>-5.92233497682512E-2</v>
      </c>
    </row>
    <row r="7529" spans="1:3" x14ac:dyDescent="0.25">
      <c r="A7529">
        <v>-3.3794697396610798E-2</v>
      </c>
      <c r="B7529">
        <v>5.5006416177500898E-2</v>
      </c>
      <c r="C7529">
        <v>2.70594273254086E-2</v>
      </c>
    </row>
    <row r="7530" spans="1:3" x14ac:dyDescent="0.25">
      <c r="A7530">
        <v>5.2327005386904102E-2</v>
      </c>
      <c r="B7530">
        <v>-4.6011530377559902E-2</v>
      </c>
      <c r="C7530">
        <v>-6.6950414153899599E-3</v>
      </c>
    </row>
    <row r="7531" spans="1:3" x14ac:dyDescent="0.25">
      <c r="A7531">
        <v>1.3168627707941501E-3</v>
      </c>
      <c r="B7531">
        <v>8.1208129413810805E-3</v>
      </c>
      <c r="C7531">
        <v>6.9514878045019907E-2</v>
      </c>
    </row>
    <row r="7532" spans="1:3" x14ac:dyDescent="0.25">
      <c r="A7532">
        <v>-3.3814446347722703E-2</v>
      </c>
      <c r="B7532">
        <v>5.5005565971359201E-2</v>
      </c>
      <c r="C7532">
        <v>2.7036474074246801E-2</v>
      </c>
    </row>
    <row r="7533" spans="1:3" x14ac:dyDescent="0.25">
      <c r="A7533">
        <v>-3.3830651694973998E-2</v>
      </c>
      <c r="B7533">
        <v>5.4986003038652198E-2</v>
      </c>
      <c r="C7533">
        <v>2.7055987798021201E-2</v>
      </c>
    </row>
    <row r="7534" spans="1:3" x14ac:dyDescent="0.25">
      <c r="A7534">
        <v>1.2424963641903899E-3</v>
      </c>
      <c r="B7534">
        <v>8.2588568877604608E-3</v>
      </c>
      <c r="C7534">
        <v>6.9499981911454206E-2</v>
      </c>
    </row>
    <row r="7535" spans="1:3" x14ac:dyDescent="0.25">
      <c r="A7535">
        <v>2.00625590011838E-2</v>
      </c>
      <c r="B7535">
        <v>5.2067333024534097E-2</v>
      </c>
      <c r="C7535">
        <v>-4.2266849398036203E-2</v>
      </c>
    </row>
    <row r="7536" spans="1:3" x14ac:dyDescent="0.25">
      <c r="A7536">
        <v>-3.3838588633214602E-2</v>
      </c>
      <c r="B7536">
        <v>5.4967106105065097E-2</v>
      </c>
      <c r="C7536">
        <v>2.7084445088400601E-2</v>
      </c>
    </row>
    <row r="7537" spans="1:3" x14ac:dyDescent="0.25">
      <c r="A7537">
        <v>-2.0807716752115599E-2</v>
      </c>
      <c r="B7537">
        <v>-4.2215314924205702E-2</v>
      </c>
      <c r="C7537">
        <v>-1.5689249005237799E-2</v>
      </c>
    </row>
    <row r="7538" spans="1:3" x14ac:dyDescent="0.25">
      <c r="A7538">
        <v>-3.37823350350639E-2</v>
      </c>
      <c r="B7538">
        <v>5.4983137534722802E-2</v>
      </c>
      <c r="C7538">
        <v>2.71221021754663E-2</v>
      </c>
    </row>
    <row r="7539" spans="1:3" x14ac:dyDescent="0.25">
      <c r="A7539">
        <v>6.0874755890334101E-2</v>
      </c>
      <c r="B7539">
        <v>2.96523727112975E-2</v>
      </c>
      <c r="C7539">
        <v>-1.7748264362537701E-2</v>
      </c>
    </row>
    <row r="7540" spans="1:3" x14ac:dyDescent="0.25">
      <c r="A7540">
        <v>1.50342172892459E-3</v>
      </c>
      <c r="B7540">
        <v>8.2044931477583492E-3</v>
      </c>
      <c r="C7540">
        <v>6.9501266285538807E-2</v>
      </c>
    </row>
    <row r="7541" spans="1:3" x14ac:dyDescent="0.25">
      <c r="A7541">
        <v>-2.08189078341754E-2</v>
      </c>
      <c r="B7541">
        <v>-4.2053434911664099E-2</v>
      </c>
      <c r="C7541">
        <v>-1.5754528614681799E-2</v>
      </c>
    </row>
    <row r="7542" spans="1:3" x14ac:dyDescent="0.25">
      <c r="A7542">
        <v>-3.3839470497453498E-2</v>
      </c>
      <c r="B7542">
        <v>5.4976715707282298E-2</v>
      </c>
      <c r="C7542">
        <v>2.7063831334322001E-2</v>
      </c>
    </row>
    <row r="7543" spans="1:3" x14ac:dyDescent="0.25">
      <c r="A7543">
        <v>-3.3802897070695802E-2</v>
      </c>
      <c r="B7543">
        <v>5.4971214779880602E-2</v>
      </c>
      <c r="C7543">
        <v>2.7120650715868999E-2</v>
      </c>
    </row>
    <row r="7544" spans="1:3" x14ac:dyDescent="0.25">
      <c r="A7544">
        <v>-2.07622362492293E-2</v>
      </c>
      <c r="B7544">
        <v>-4.2105149817269302E-2</v>
      </c>
      <c r="C7544">
        <v>-1.60279069916326E-2</v>
      </c>
    </row>
    <row r="7545" spans="1:3" x14ac:dyDescent="0.25">
      <c r="A7545">
        <v>6.0906376063864898E-2</v>
      </c>
      <c r="B7545">
        <v>2.9477004848421601E-2</v>
      </c>
      <c r="C7545">
        <v>-1.7930965950923802E-2</v>
      </c>
    </row>
    <row r="7546" spans="1:3" x14ac:dyDescent="0.25">
      <c r="A7546">
        <v>-3.3741261786158397E-2</v>
      </c>
      <c r="B7546">
        <v>5.4989388619762998E-2</v>
      </c>
      <c r="C7546">
        <v>2.7160530044581199E-2</v>
      </c>
    </row>
    <row r="7547" spans="1:3" x14ac:dyDescent="0.25">
      <c r="A7547">
        <v>1.9786526087965401E-2</v>
      </c>
      <c r="B7547">
        <v>5.2003833185050703E-2</v>
      </c>
      <c r="C7547">
        <v>-4.2474636189515198E-2</v>
      </c>
    </row>
    <row r="7548" spans="1:3" x14ac:dyDescent="0.25">
      <c r="A7548">
        <v>4.4226011081168699E-2</v>
      </c>
      <c r="B7548">
        <v>4.4315611881033397E-2</v>
      </c>
      <c r="C7548">
        <v>3.1307930104974097E-2</v>
      </c>
    </row>
    <row r="7549" spans="1:3" x14ac:dyDescent="0.25">
      <c r="A7549">
        <v>-2.0955296243604499E-2</v>
      </c>
      <c r="B7549">
        <v>-4.2140427148946502E-2</v>
      </c>
      <c r="C7549">
        <v>-1.6060360738998001E-2</v>
      </c>
    </row>
    <row r="7550" spans="1:3" x14ac:dyDescent="0.25">
      <c r="A7550">
        <v>1.5284286310665201E-3</v>
      </c>
      <c r="B7550">
        <v>8.3993836965653695E-3</v>
      </c>
      <c r="C7550">
        <v>6.9477437052885005E-2</v>
      </c>
    </row>
    <row r="7551" spans="1:3" x14ac:dyDescent="0.25">
      <c r="A7551">
        <v>1.8260146512271501E-2</v>
      </c>
      <c r="B7551">
        <v>-5.0179355673714801E-2</v>
      </c>
      <c r="C7551">
        <v>4.5261455053071303E-2</v>
      </c>
    </row>
    <row r="7552" spans="1:3" x14ac:dyDescent="0.25">
      <c r="A7552">
        <v>-3.3775374343274801E-2</v>
      </c>
      <c r="B7552">
        <v>5.49751303653837E-2</v>
      </c>
      <c r="C7552">
        <v>2.7146991164412899E-2</v>
      </c>
    </row>
    <row r="7553" spans="1:3" x14ac:dyDescent="0.25">
      <c r="A7553">
        <v>1.96767837603713E-2</v>
      </c>
      <c r="B7553">
        <v>5.1880998971239101E-2</v>
      </c>
      <c r="C7553">
        <v>-4.2675357369257802E-2</v>
      </c>
    </row>
    <row r="7554" spans="1:3" x14ac:dyDescent="0.25">
      <c r="A7554">
        <v>6.3101917935645693E-2</v>
      </c>
      <c r="B7554">
        <v>1.0875600389175301E-2</v>
      </c>
      <c r="C7554">
        <v>2.8281960133943899E-2</v>
      </c>
    </row>
    <row r="7555" spans="1:3" x14ac:dyDescent="0.25">
      <c r="A7555">
        <v>1.6913864639055099E-3</v>
      </c>
      <c r="B7555">
        <v>8.4702279660990205E-3</v>
      </c>
      <c r="C7555">
        <v>6.9465059202681395E-2</v>
      </c>
    </row>
    <row r="7556" spans="1:3" x14ac:dyDescent="0.25">
      <c r="A7556">
        <v>1.9606851682901501E-2</v>
      </c>
      <c r="B7556">
        <v>5.1875203055720603E-2</v>
      </c>
      <c r="C7556">
        <v>-4.2714572162348197E-2</v>
      </c>
    </row>
    <row r="7557" spans="1:3" x14ac:dyDescent="0.25">
      <c r="A7557">
        <v>-3.3963072153414701E-2</v>
      </c>
      <c r="B7557">
        <v>5.48249154346706E-2</v>
      </c>
      <c r="C7557">
        <v>2.7216509281742102E-2</v>
      </c>
    </row>
    <row r="7558" spans="1:3" x14ac:dyDescent="0.25">
      <c r="A7558">
        <v>1.77439207855705E-3</v>
      </c>
      <c r="B7558">
        <v>8.4223224651264507E-3</v>
      </c>
      <c r="C7558">
        <v>6.9468813269300697E-2</v>
      </c>
    </row>
    <row r="7559" spans="1:3" x14ac:dyDescent="0.25">
      <c r="A7559">
        <v>-3.3983007798205803E-2</v>
      </c>
      <c r="B7559">
        <v>5.4851766219158701E-2</v>
      </c>
      <c r="C7559">
        <v>2.71374081965437E-2</v>
      </c>
    </row>
    <row r="7560" spans="1:3" x14ac:dyDescent="0.25">
      <c r="A7560">
        <v>3.1455048160795002E-2</v>
      </c>
      <c r="B7560">
        <v>-1.8897963337382299E-2</v>
      </c>
      <c r="C7560">
        <v>-5.9610795388931097E-2</v>
      </c>
    </row>
    <row r="7561" spans="1:3" x14ac:dyDescent="0.25">
      <c r="A7561">
        <v>-3.39779954955685E-2</v>
      </c>
      <c r="B7561">
        <v>5.4817172589283099E-2</v>
      </c>
      <c r="C7561">
        <v>2.7213478488055599E-2</v>
      </c>
    </row>
    <row r="7562" spans="1:3" x14ac:dyDescent="0.25">
      <c r="A7562">
        <v>-5.07494783719869E-2</v>
      </c>
      <c r="B7562">
        <v>-2.7645898927656901E-2</v>
      </c>
      <c r="C7562">
        <v>3.9499300214725301E-2</v>
      </c>
    </row>
    <row r="7563" spans="1:3" x14ac:dyDescent="0.25">
      <c r="A7563">
        <v>-5.07935888483452E-2</v>
      </c>
      <c r="B7563">
        <v>-2.76252356235786E-2</v>
      </c>
      <c r="C7563">
        <v>3.9457035984055103E-2</v>
      </c>
    </row>
    <row r="7564" spans="1:3" x14ac:dyDescent="0.25">
      <c r="A7564">
        <v>1.9614299785740402E-2</v>
      </c>
      <c r="B7564">
        <v>5.1727056837270899E-2</v>
      </c>
      <c r="C7564">
        <v>-4.2890451558229598E-2</v>
      </c>
    </row>
    <row r="7565" spans="1:3" x14ac:dyDescent="0.25">
      <c r="A7565">
        <v>3.1116748228442199E-2</v>
      </c>
      <c r="B7565">
        <v>-1.90339876031471E-2</v>
      </c>
      <c r="C7565">
        <v>-5.9744918575649397E-2</v>
      </c>
    </row>
    <row r="7566" spans="1:3" x14ac:dyDescent="0.25">
      <c r="A7566">
        <v>-3.3800900879547097E-2</v>
      </c>
      <c r="B7566">
        <v>5.4873925485041601E-2</v>
      </c>
      <c r="C7566">
        <v>2.7319432673339299E-2</v>
      </c>
    </row>
    <row r="7567" spans="1:3" x14ac:dyDescent="0.25">
      <c r="A7567">
        <v>-5.0755526008987098E-2</v>
      </c>
      <c r="B7567">
        <v>-2.7667581604801199E-2</v>
      </c>
      <c r="C7567">
        <v>3.94763411132883E-2</v>
      </c>
    </row>
    <row r="7568" spans="1:3" x14ac:dyDescent="0.25">
      <c r="A7568">
        <v>-3.3701273765928103E-2</v>
      </c>
      <c r="B7568">
        <v>5.4940960193923603E-2</v>
      </c>
      <c r="C7568">
        <v>2.7307783497084799E-2</v>
      </c>
    </row>
    <row r="7569" spans="1:3" x14ac:dyDescent="0.25">
      <c r="A7569">
        <v>-9.86782891364427E-3</v>
      </c>
      <c r="B7569">
        <v>-3.8027266645841502E-2</v>
      </c>
      <c r="C7569">
        <v>5.7935765671794703E-2</v>
      </c>
    </row>
    <row r="7570" spans="1:3" x14ac:dyDescent="0.25">
      <c r="A7570">
        <v>1.9576794981239602E-2</v>
      </c>
      <c r="B7570">
        <v>5.1632299944281299E-2</v>
      </c>
      <c r="C7570">
        <v>-4.3021560882030699E-2</v>
      </c>
    </row>
    <row r="7571" spans="1:3" x14ac:dyDescent="0.25">
      <c r="A7571">
        <v>5.2103422690264099E-2</v>
      </c>
      <c r="B7571">
        <v>-4.6081836060840597E-2</v>
      </c>
      <c r="C7571">
        <v>-7.8547902086227601E-3</v>
      </c>
    </row>
    <row r="7572" spans="1:3" x14ac:dyDescent="0.25">
      <c r="A7572">
        <v>-3.3733841387535199E-2</v>
      </c>
      <c r="B7572">
        <v>5.4895431596609701E-2</v>
      </c>
      <c r="C7572">
        <v>2.7359085055289299E-2</v>
      </c>
    </row>
    <row r="7573" spans="1:3" x14ac:dyDescent="0.25">
      <c r="A7573">
        <v>-5.0746531926553103E-2</v>
      </c>
      <c r="B7573">
        <v>-2.7761780551893201E-2</v>
      </c>
      <c r="C7573">
        <v>3.9421733067127297E-2</v>
      </c>
    </row>
    <row r="7574" spans="1:3" x14ac:dyDescent="0.25">
      <c r="A7574">
        <v>4.5297204380261497E-2</v>
      </c>
      <c r="B7574">
        <v>5.8119688013136802E-3</v>
      </c>
      <c r="C7574">
        <v>5.3050770908492598E-2</v>
      </c>
    </row>
    <row r="7575" spans="1:3" x14ac:dyDescent="0.25">
      <c r="A7575">
        <v>-3.3640378779532402E-2</v>
      </c>
      <c r="B7575">
        <v>5.4973537784543398E-2</v>
      </c>
      <c r="C7575">
        <v>2.7317303289690901E-2</v>
      </c>
    </row>
    <row r="7576" spans="1:3" x14ac:dyDescent="0.25">
      <c r="A7576">
        <v>1.08200261137426E-2</v>
      </c>
      <c r="B7576">
        <v>-5.9576844022487398E-2</v>
      </c>
      <c r="C7576">
        <v>-3.5121598642688899E-2</v>
      </c>
    </row>
    <row r="7577" spans="1:3" x14ac:dyDescent="0.25">
      <c r="A7577">
        <v>6.07295777770335E-2</v>
      </c>
      <c r="B7577">
        <v>2.9524816226778602E-2</v>
      </c>
      <c r="C7577">
        <v>-1.84446092340875E-2</v>
      </c>
    </row>
    <row r="7578" spans="1:3" x14ac:dyDescent="0.25">
      <c r="A7578">
        <v>2.16425940250628E-3</v>
      </c>
      <c r="B7578">
        <v>8.3216604729345403E-3</v>
      </c>
      <c r="C7578">
        <v>6.9469892386643695E-2</v>
      </c>
    </row>
    <row r="7579" spans="1:3" x14ac:dyDescent="0.25">
      <c r="A7579">
        <v>-5.0756955024661397E-2</v>
      </c>
      <c r="B7579">
        <v>-2.7766087263233201E-2</v>
      </c>
      <c r="C7579">
        <v>3.9405277752034798E-2</v>
      </c>
    </row>
    <row r="7580" spans="1:3" x14ac:dyDescent="0.25">
      <c r="A7580">
        <v>-3.3606684221675197E-2</v>
      </c>
      <c r="B7580">
        <v>5.49679319615968E-2</v>
      </c>
      <c r="C7580">
        <v>2.7370006055714699E-2</v>
      </c>
    </row>
    <row r="7581" spans="1:3" x14ac:dyDescent="0.25">
      <c r="A7581">
        <v>2.6486981241968102E-2</v>
      </c>
      <c r="B7581">
        <v>-5.7241940567530201E-2</v>
      </c>
      <c r="C7581">
        <v>3.03611604644973E-2</v>
      </c>
    </row>
    <row r="7582" spans="1:3" x14ac:dyDescent="0.25">
      <c r="A7582">
        <v>6.34143110395472E-2</v>
      </c>
      <c r="B7582">
        <v>1.0223138465397999E-2</v>
      </c>
      <c r="C7582">
        <v>2.7822878990083899E-2</v>
      </c>
    </row>
    <row r="7583" spans="1:3" x14ac:dyDescent="0.25">
      <c r="A7583">
        <v>2.2012084449304801E-3</v>
      </c>
      <c r="B7583">
        <v>8.4745220540505192E-3</v>
      </c>
      <c r="C7583">
        <v>6.9450249512419807E-2</v>
      </c>
    </row>
    <row r="7584" spans="1:3" x14ac:dyDescent="0.25">
      <c r="A7584">
        <v>-3.3609166811861602E-2</v>
      </c>
      <c r="B7584">
        <v>5.5026301051337802E-2</v>
      </c>
      <c r="C7584">
        <v>2.7249405476449998E-2</v>
      </c>
    </row>
    <row r="7585" spans="1:3" x14ac:dyDescent="0.25">
      <c r="A7585">
        <v>-3.3595141590545198E-2</v>
      </c>
      <c r="B7585">
        <v>5.5040256363180599E-2</v>
      </c>
      <c r="C7585">
        <v>2.72385139276459E-2</v>
      </c>
    </row>
    <row r="7586" spans="1:3" x14ac:dyDescent="0.25">
      <c r="A7586">
        <v>1.9308009211138399E-2</v>
      </c>
      <c r="B7586">
        <v>5.1642375103644902E-2</v>
      </c>
      <c r="C7586">
        <v>-4.3130799597932597E-2</v>
      </c>
    </row>
    <row r="7587" spans="1:3" x14ac:dyDescent="0.25">
      <c r="A7587">
        <v>4.4443098724596598E-2</v>
      </c>
      <c r="B7587">
        <v>4.4590213244555602E-2</v>
      </c>
      <c r="C7587">
        <v>3.0602677310339998E-2</v>
      </c>
    </row>
    <row r="7588" spans="1:3" x14ac:dyDescent="0.25">
      <c r="A7588">
        <v>-3.3678606425602997E-2</v>
      </c>
      <c r="B7588">
        <v>5.4961174838297398E-2</v>
      </c>
      <c r="C7588">
        <v>2.7295067862590599E-2</v>
      </c>
    </row>
    <row r="7589" spans="1:3" x14ac:dyDescent="0.25">
      <c r="A7589">
        <v>-5.0517757892844802E-2</v>
      </c>
      <c r="B7589">
        <v>-2.7777667917416801E-2</v>
      </c>
      <c r="C7589">
        <v>3.9703366388124099E-2</v>
      </c>
    </row>
    <row r="7590" spans="1:3" x14ac:dyDescent="0.25">
      <c r="A7590">
        <v>-3.3631422351982701E-2</v>
      </c>
      <c r="B7590">
        <v>5.4988899602844303E-2</v>
      </c>
      <c r="C7590">
        <v>2.7297405573622899E-2</v>
      </c>
    </row>
    <row r="7591" spans="1:3" x14ac:dyDescent="0.25">
      <c r="A7591">
        <v>2.29845310044679E-3</v>
      </c>
      <c r="B7591">
        <v>8.6729604172296401E-3</v>
      </c>
      <c r="C7591">
        <v>6.94225962561629E-2</v>
      </c>
    </row>
    <row r="7592" spans="1:3" x14ac:dyDescent="0.25">
      <c r="A7592">
        <v>1.9286377182455398E-2</v>
      </c>
      <c r="B7592">
        <v>5.1573602456168897E-2</v>
      </c>
      <c r="C7592">
        <v>-4.3222669802652297E-2</v>
      </c>
    </row>
    <row r="7593" spans="1:3" x14ac:dyDescent="0.25">
      <c r="A7593">
        <v>1.9140647318652702E-2</v>
      </c>
      <c r="B7593">
        <v>-5.0017944426744301E-2</v>
      </c>
      <c r="C7593">
        <v>4.5075945420435297E-2</v>
      </c>
    </row>
    <row r="7594" spans="1:3" x14ac:dyDescent="0.25">
      <c r="A7594">
        <v>2.4213985960281699E-3</v>
      </c>
      <c r="B7594">
        <v>8.7712286906180496E-3</v>
      </c>
      <c r="C7594">
        <v>6.9406068726704503E-2</v>
      </c>
    </row>
    <row r="7595" spans="1:3" x14ac:dyDescent="0.25">
      <c r="A7595">
        <v>-2.07875325621612E-2</v>
      </c>
      <c r="B7595">
        <v>-4.1659577880171703E-2</v>
      </c>
      <c r="C7595">
        <v>-1.68144726168219E-2</v>
      </c>
    </row>
    <row r="7596" spans="1:3" x14ac:dyDescent="0.25">
      <c r="A7596">
        <v>1.9230770336155899E-2</v>
      </c>
      <c r="B7596">
        <v>5.1540079698089297E-2</v>
      </c>
      <c r="C7596">
        <v>-4.3287384501637702E-2</v>
      </c>
    </row>
    <row r="7597" spans="1:3" x14ac:dyDescent="0.25">
      <c r="A7597">
        <v>-3.3581933237735097E-2</v>
      </c>
      <c r="B7597">
        <v>5.5007172486489897E-2</v>
      </c>
      <c r="C7597">
        <v>2.7321506822608602E-2</v>
      </c>
    </row>
    <row r="7598" spans="1:3" x14ac:dyDescent="0.25">
      <c r="A7598">
        <v>-5.0273727130383201E-2</v>
      </c>
      <c r="B7598">
        <v>-2.80122065720146E-2</v>
      </c>
      <c r="C7598">
        <v>3.9848069506395703E-2</v>
      </c>
    </row>
    <row r="7599" spans="1:3" x14ac:dyDescent="0.25">
      <c r="A7599">
        <v>1.9261069362148799E-2</v>
      </c>
      <c r="B7599">
        <v>5.1551800059108699E-2</v>
      </c>
      <c r="C7599">
        <v>-4.3259948193359599E-2</v>
      </c>
    </row>
    <row r="7600" spans="1:3" x14ac:dyDescent="0.25">
      <c r="A7600">
        <v>-5.0244525499541802E-2</v>
      </c>
      <c r="B7600">
        <v>-2.8008356372990598E-2</v>
      </c>
      <c r="C7600">
        <v>3.9887587425281097E-2</v>
      </c>
    </row>
    <row r="7601" spans="1:3" x14ac:dyDescent="0.25">
      <c r="A7601">
        <v>-3.3464040613296601E-2</v>
      </c>
      <c r="B7601">
        <v>5.5031256787913103E-2</v>
      </c>
      <c r="C7601">
        <v>2.74174900779483E-2</v>
      </c>
    </row>
    <row r="7602" spans="1:3" x14ac:dyDescent="0.25">
      <c r="A7602">
        <v>2.4629009334758301E-3</v>
      </c>
      <c r="B7602">
        <v>8.8175686771463004E-3</v>
      </c>
      <c r="C7602">
        <v>6.9398736311374498E-2</v>
      </c>
    </row>
    <row r="7603" spans="1:3" x14ac:dyDescent="0.25">
      <c r="A7603">
        <v>-8.9655426549531906E-3</v>
      </c>
      <c r="B7603">
        <v>-3.78329182750494E-2</v>
      </c>
      <c r="C7603">
        <v>5.8209014247757498E-2</v>
      </c>
    </row>
    <row r="7604" spans="1:3" x14ac:dyDescent="0.25">
      <c r="A7604">
        <v>6.0684609408193597E-2</v>
      </c>
      <c r="B7604">
        <v>2.9243325578449501E-2</v>
      </c>
      <c r="C7604">
        <v>-1.90317127470905E-2</v>
      </c>
    </row>
    <row r="7605" spans="1:3" x14ac:dyDescent="0.25">
      <c r="A7605">
        <v>-3.34157195432273E-2</v>
      </c>
      <c r="B7605">
        <v>5.5145913122532003E-2</v>
      </c>
      <c r="C7605">
        <v>2.7245512534920701E-2</v>
      </c>
    </row>
    <row r="7606" spans="1:3" x14ac:dyDescent="0.25">
      <c r="A7606">
        <v>-9.0307608724501907E-3</v>
      </c>
      <c r="B7606">
        <v>-3.77023987154999E-2</v>
      </c>
      <c r="C7606">
        <v>5.8283569632977102E-2</v>
      </c>
    </row>
    <row r="7607" spans="1:3" x14ac:dyDescent="0.25">
      <c r="A7607">
        <v>-3.3428217345313697E-2</v>
      </c>
      <c r="B7607">
        <v>5.5103759090922903E-2</v>
      </c>
      <c r="C7607">
        <v>2.7315380633701401E-2</v>
      </c>
    </row>
    <row r="7608" spans="1:3" x14ac:dyDescent="0.25">
      <c r="A7608">
        <v>4.5589172707992003E-2</v>
      </c>
      <c r="B7608">
        <v>6.12695480101261E-3</v>
      </c>
      <c r="C7608">
        <v>5.276445542851E-2</v>
      </c>
    </row>
    <row r="7609" spans="1:3" x14ac:dyDescent="0.25">
      <c r="A7609">
        <v>-5.0074174345297102E-2</v>
      </c>
      <c r="B7609">
        <v>-2.79930546884785E-2</v>
      </c>
      <c r="C7609">
        <v>4.0111917840520102E-2</v>
      </c>
    </row>
    <row r="7610" spans="1:3" x14ac:dyDescent="0.25">
      <c r="A7610">
        <v>-3.3424515118083503E-2</v>
      </c>
      <c r="B7610">
        <v>5.5177280131159301E-2</v>
      </c>
      <c r="C7610">
        <v>2.7171116032444601E-2</v>
      </c>
    </row>
    <row r="7611" spans="1:3" x14ac:dyDescent="0.25">
      <c r="A7611">
        <v>2.7012057021005901E-2</v>
      </c>
      <c r="B7611">
        <v>-5.6614468876459101E-2</v>
      </c>
      <c r="C7611">
        <v>3.1066874469929499E-2</v>
      </c>
    </row>
    <row r="7612" spans="1:3" x14ac:dyDescent="0.25">
      <c r="A7612">
        <v>4.4962494655792697E-2</v>
      </c>
      <c r="B7612">
        <v>4.4227589036811801E-2</v>
      </c>
      <c r="C7612">
        <v>3.0369300985019301E-2</v>
      </c>
    </row>
    <row r="7613" spans="1:3" x14ac:dyDescent="0.25">
      <c r="A7613">
        <v>-3.3401828587531802E-2</v>
      </c>
      <c r="B7613">
        <v>5.5209303285571602E-2</v>
      </c>
      <c r="C7613">
        <v>2.7133939591052699E-2</v>
      </c>
    </row>
    <row r="7614" spans="1:3" x14ac:dyDescent="0.25">
      <c r="A7614">
        <v>4.4926874790834299E-2</v>
      </c>
      <c r="B7614">
        <v>4.4304391369490999E-2</v>
      </c>
      <c r="C7614">
        <v>3.0310011991215999E-2</v>
      </c>
    </row>
    <row r="7615" spans="1:3" x14ac:dyDescent="0.25">
      <c r="A7615">
        <v>2.3768217069585402E-3</v>
      </c>
      <c r="B7615">
        <v>9.3253242162053499E-3</v>
      </c>
      <c r="C7615">
        <v>6.9335337648532294E-2</v>
      </c>
    </row>
    <row r="7616" spans="1:3" x14ac:dyDescent="0.25">
      <c r="A7616">
        <v>-3.3417064173464399E-2</v>
      </c>
      <c r="B7616">
        <v>5.52103723163999E-2</v>
      </c>
      <c r="C7616">
        <v>2.7112997080940001E-2</v>
      </c>
    </row>
    <row r="7617" spans="1:3" x14ac:dyDescent="0.25">
      <c r="A7617">
        <v>1.9208433932661299E-2</v>
      </c>
      <c r="B7617">
        <v>5.1370427859028997E-2</v>
      </c>
      <c r="C7617">
        <v>-4.3498450632578602E-2</v>
      </c>
    </row>
    <row r="7618" spans="1:3" x14ac:dyDescent="0.25">
      <c r="A7618">
        <v>4.5594212433137701E-2</v>
      </c>
      <c r="B7618">
        <v>6.2947464505590496E-3</v>
      </c>
      <c r="C7618">
        <v>5.2740344706164698E-2</v>
      </c>
    </row>
    <row r="7619" spans="1:3" x14ac:dyDescent="0.25">
      <c r="A7619">
        <v>-3.34881539008876E-2</v>
      </c>
      <c r="B7619">
        <v>5.5151652304337703E-2</v>
      </c>
      <c r="C7619">
        <v>2.7144774753382901E-2</v>
      </c>
    </row>
    <row r="7620" spans="1:3" x14ac:dyDescent="0.25">
      <c r="A7620">
        <v>4.49685614946361E-2</v>
      </c>
      <c r="B7620">
        <v>4.4345084396649199E-2</v>
      </c>
      <c r="C7620">
        <v>3.0188440949429299E-2</v>
      </c>
    </row>
    <row r="7621" spans="1:3" x14ac:dyDescent="0.25">
      <c r="A7621">
        <v>-8.6470870608033896E-3</v>
      </c>
      <c r="B7621">
        <v>-3.7171762245015803E-2</v>
      </c>
      <c r="C7621">
        <v>5.8681240417725503E-2</v>
      </c>
    </row>
    <row r="7622" spans="1:3" x14ac:dyDescent="0.25">
      <c r="A7622">
        <v>1.9010984359040198E-2</v>
      </c>
      <c r="B7622">
        <v>5.1328855399644401E-2</v>
      </c>
      <c r="C7622">
        <v>-4.3634058681982703E-2</v>
      </c>
    </row>
    <row r="7623" spans="1:3" x14ac:dyDescent="0.25">
      <c r="A7623">
        <v>6.2961483152841294E-2</v>
      </c>
      <c r="B7623">
        <v>1.24987549992154E-2</v>
      </c>
      <c r="C7623">
        <v>2.7921904710532498E-2</v>
      </c>
    </row>
    <row r="7624" spans="1:3" x14ac:dyDescent="0.25">
      <c r="A7624">
        <v>1.8876177436103699E-2</v>
      </c>
      <c r="B7624">
        <v>5.1438235862593398E-2</v>
      </c>
      <c r="C7624">
        <v>-4.3563721337196701E-2</v>
      </c>
    </row>
    <row r="7625" spans="1:3" x14ac:dyDescent="0.25">
      <c r="A7625">
        <v>2.47842120443276E-3</v>
      </c>
      <c r="B7625">
        <v>9.7570004204467504E-3</v>
      </c>
      <c r="C7625">
        <v>6.9272349253716101E-2</v>
      </c>
    </row>
    <row r="7626" spans="1:3" x14ac:dyDescent="0.25">
      <c r="A7626">
        <v>1.8782517179727402E-2</v>
      </c>
      <c r="B7626">
        <v>5.1495068091711699E-2</v>
      </c>
      <c r="C7626">
        <v>-4.3537053306616898E-2</v>
      </c>
    </row>
    <row r="7627" spans="1:3" x14ac:dyDescent="0.25">
      <c r="A7627">
        <v>-4.9399607578971397E-2</v>
      </c>
      <c r="B7627">
        <v>-2.8233671209562199E-2</v>
      </c>
      <c r="C7627">
        <v>4.0774239184489497E-2</v>
      </c>
    </row>
    <row r="7628" spans="1:3" x14ac:dyDescent="0.25">
      <c r="A7628">
        <v>3.4683758693505602E-2</v>
      </c>
      <c r="B7628">
        <v>-3.0530964491170098E-2</v>
      </c>
      <c r="C7628">
        <v>5.2582288749440799E-2</v>
      </c>
    </row>
    <row r="7629" spans="1:3" x14ac:dyDescent="0.25">
      <c r="A7629">
        <v>1.8808449965716501E-2</v>
      </c>
      <c r="B7629">
        <v>5.14175899659896E-2</v>
      </c>
      <c r="C7629">
        <v>-4.3617354940166803E-2</v>
      </c>
    </row>
    <row r="7630" spans="1:3" x14ac:dyDescent="0.25">
      <c r="A7630">
        <v>-3.3598328359678201E-2</v>
      </c>
      <c r="B7630">
        <v>5.5096613475499399E-2</v>
      </c>
      <c r="C7630">
        <v>2.71203892849394E-2</v>
      </c>
    </row>
    <row r="7631" spans="1:3" x14ac:dyDescent="0.25">
      <c r="A7631">
        <v>1.8572299736617701E-2</v>
      </c>
      <c r="B7631">
        <v>5.1495040482261598E-2</v>
      </c>
      <c r="C7631">
        <v>-4.3627176028519898E-2</v>
      </c>
    </row>
    <row r="7632" spans="1:3" x14ac:dyDescent="0.25">
      <c r="A7632">
        <v>2.7854619569918901E-2</v>
      </c>
      <c r="B7632">
        <v>-5.5745186057497301E-2</v>
      </c>
      <c r="C7632">
        <v>3.1884077531427697E-2</v>
      </c>
    </row>
    <row r="7633" spans="1:3" x14ac:dyDescent="0.25">
      <c r="A7633">
        <v>-4.91207793628166E-2</v>
      </c>
      <c r="B7633">
        <v>-2.83930130151249E-2</v>
      </c>
      <c r="C7633">
        <v>4.0999827398568701E-2</v>
      </c>
    </row>
    <row r="7634" spans="1:3" x14ac:dyDescent="0.25">
      <c r="A7634">
        <v>-3.3555504847854099E-2</v>
      </c>
      <c r="B7634">
        <v>5.50804515186962E-2</v>
      </c>
      <c r="C7634">
        <v>2.7206101427844898E-2</v>
      </c>
    </row>
    <row r="7635" spans="1:3" x14ac:dyDescent="0.25">
      <c r="A7635">
        <v>1.8466405072901999E-2</v>
      </c>
      <c r="B7635">
        <v>5.1502607958968098E-2</v>
      </c>
      <c r="C7635">
        <v>-4.36631796495437E-2</v>
      </c>
    </row>
    <row r="7636" spans="1:3" x14ac:dyDescent="0.25">
      <c r="A7636">
        <v>2.7452000514055601E-3</v>
      </c>
      <c r="B7636">
        <v>9.7598791513311706E-3</v>
      </c>
      <c r="C7636">
        <v>6.9261884436024199E-2</v>
      </c>
    </row>
    <row r="7637" spans="1:3" x14ac:dyDescent="0.25">
      <c r="A7637">
        <v>1.8347075238330901E-2</v>
      </c>
      <c r="B7637">
        <v>5.1556143401433899E-2</v>
      </c>
      <c r="C7637">
        <v>-4.3650302493451303E-2</v>
      </c>
    </row>
    <row r="7638" spans="1:3" x14ac:dyDescent="0.25">
      <c r="A7638">
        <v>-3.3577268701736697E-2</v>
      </c>
      <c r="B7638">
        <v>5.4983132598831197E-2</v>
      </c>
      <c r="C7638">
        <v>2.7375575905370601E-2</v>
      </c>
    </row>
    <row r="7639" spans="1:3" x14ac:dyDescent="0.25">
      <c r="A7639">
        <v>6.7939341698691397E-2</v>
      </c>
      <c r="B7639">
        <v>5.56784129128466E-3</v>
      </c>
      <c r="C7639">
        <v>1.5913673143039899E-2</v>
      </c>
    </row>
    <row r="7640" spans="1:3" x14ac:dyDescent="0.25">
      <c r="A7640">
        <v>-4.8748092441947402E-2</v>
      </c>
      <c r="B7640">
        <v>-2.85753900941981E-2</v>
      </c>
      <c r="C7640">
        <v>4.1316710472105E-2</v>
      </c>
    </row>
    <row r="7641" spans="1:3" x14ac:dyDescent="0.25">
      <c r="A7641" s="1">
        <v>-5.1255543212439002E-4</v>
      </c>
      <c r="B7641">
        <v>-5.3037526366200002E-2</v>
      </c>
      <c r="C7641">
        <v>-4.5681047315967199E-2</v>
      </c>
    </row>
    <row r="7642" spans="1:3" x14ac:dyDescent="0.25">
      <c r="A7642" s="1">
        <v>-1.8753388607066699E-4</v>
      </c>
      <c r="B7642">
        <v>-5.3110714326733997E-2</v>
      </c>
      <c r="C7642">
        <v>-4.5598430397828502E-2</v>
      </c>
    </row>
    <row r="7643" spans="1:3" x14ac:dyDescent="0.25">
      <c r="A7643">
        <v>-3.3470265438178402E-2</v>
      </c>
      <c r="B7643">
        <v>5.5028135682334001E-2</v>
      </c>
      <c r="C7643">
        <v>2.7416156091336099E-2</v>
      </c>
    </row>
    <row r="7644" spans="1:3" x14ac:dyDescent="0.25">
      <c r="A7644">
        <v>-3.3433631181020801E-2</v>
      </c>
      <c r="B7644">
        <v>5.5017253798969601E-2</v>
      </c>
      <c r="C7644">
        <v>2.74826143310863E-2</v>
      </c>
    </row>
    <row r="7645" spans="1:3" x14ac:dyDescent="0.25">
      <c r="A7645">
        <v>2.8139828517574801E-2</v>
      </c>
      <c r="B7645">
        <v>-5.5674838419874098E-2</v>
      </c>
      <c r="C7645">
        <v>3.17562972955346E-2</v>
      </c>
    </row>
    <row r="7646" spans="1:3" x14ac:dyDescent="0.25">
      <c r="A7646">
        <v>-3.3392547012569003E-2</v>
      </c>
      <c r="B7646">
        <v>5.5062872058216701E-2</v>
      </c>
      <c r="C7646">
        <v>2.7441172072523001E-2</v>
      </c>
    </row>
    <row r="7647" spans="1:3" x14ac:dyDescent="0.25">
      <c r="A7647">
        <v>2.9422555400090999E-3</v>
      </c>
      <c r="B7647">
        <v>1.02649040133785E-2</v>
      </c>
      <c r="C7647">
        <v>6.91807406575949E-2</v>
      </c>
    </row>
    <row r="7648" spans="1:3" x14ac:dyDescent="0.25">
      <c r="A7648">
        <v>1.8065750107133599E-2</v>
      </c>
      <c r="B7648">
        <v>5.1438437843086E-2</v>
      </c>
      <c r="C7648">
        <v>-4.3905760275043303E-2</v>
      </c>
    </row>
    <row r="7649" spans="1:3" x14ac:dyDescent="0.25">
      <c r="A7649">
        <v>2.9512200907656299E-3</v>
      </c>
      <c r="B7649">
        <v>1.0337227968249299E-2</v>
      </c>
      <c r="C7649">
        <v>6.9169588822749997E-2</v>
      </c>
    </row>
    <row r="7650" spans="1:3" x14ac:dyDescent="0.25">
      <c r="A7650">
        <v>6.2601310195910698E-2</v>
      </c>
      <c r="B7650">
        <v>1.4094426463568699E-2</v>
      </c>
      <c r="C7650">
        <v>2.7971826976770999E-2</v>
      </c>
    </row>
    <row r="7651" spans="1:3" x14ac:dyDescent="0.25">
      <c r="A7651">
        <v>6.2614121543214399E-2</v>
      </c>
      <c r="B7651">
        <v>1.4238119327857001E-2</v>
      </c>
      <c r="C7651">
        <v>2.78701944983753E-2</v>
      </c>
    </row>
    <row r="7652" spans="1:3" x14ac:dyDescent="0.25">
      <c r="A7652">
        <v>2.8879509805848302E-3</v>
      </c>
      <c r="B7652">
        <v>1.0487473973805599E-2</v>
      </c>
      <c r="C7652">
        <v>6.9149639397342297E-2</v>
      </c>
    </row>
    <row r="7653" spans="1:3" x14ac:dyDescent="0.25">
      <c r="A7653">
        <v>2.8309046788659699E-3</v>
      </c>
      <c r="B7653">
        <v>1.04972278380471E-2</v>
      </c>
      <c r="C7653">
        <v>6.9150518338008796E-2</v>
      </c>
    </row>
    <row r="7654" spans="1:3" x14ac:dyDescent="0.25">
      <c r="A7654">
        <v>1.8199348096354401E-2</v>
      </c>
      <c r="B7654">
        <v>5.1204896792131499E-2</v>
      </c>
      <c r="C7654">
        <v>-4.4123035631910799E-2</v>
      </c>
    </row>
    <row r="7655" spans="1:3" x14ac:dyDescent="0.25">
      <c r="A7655">
        <v>2.7594602811101899E-3</v>
      </c>
      <c r="B7655">
        <v>1.0517177684084399E-2</v>
      </c>
      <c r="C7655">
        <v>6.9150374926809796E-2</v>
      </c>
    </row>
    <row r="7656" spans="1:3" x14ac:dyDescent="0.25">
      <c r="A7656">
        <v>-3.3643688737112501E-2</v>
      </c>
      <c r="B7656">
        <v>5.5043334816593903E-2</v>
      </c>
      <c r="C7656">
        <v>2.7172292881327002E-2</v>
      </c>
    </row>
    <row r="7657" spans="1:3" x14ac:dyDescent="0.25">
      <c r="A7657">
        <v>6.2449140209473002E-2</v>
      </c>
      <c r="B7657">
        <v>1.4518743167384199E-2</v>
      </c>
      <c r="C7657">
        <v>2.8094678925680999E-2</v>
      </c>
    </row>
    <row r="7658" spans="1:3" x14ac:dyDescent="0.25">
      <c r="A7658">
        <v>2.8003899656965201E-3</v>
      </c>
      <c r="B7658">
        <v>1.06346274984945E-2</v>
      </c>
      <c r="C7658">
        <v>6.9130763875486598E-2</v>
      </c>
    </row>
    <row r="7659" spans="1:3" x14ac:dyDescent="0.25">
      <c r="A7659">
        <v>1.8142347789452298E-2</v>
      </c>
      <c r="B7659">
        <v>5.12655215983591E-2</v>
      </c>
      <c r="C7659">
        <v>-4.4076087756681898E-2</v>
      </c>
    </row>
    <row r="7660" spans="1:3" x14ac:dyDescent="0.25">
      <c r="A7660">
        <v>-7.6475730600336703E-3</v>
      </c>
      <c r="B7660">
        <v>-3.6169797365209699E-2</v>
      </c>
      <c r="C7660">
        <v>5.94412347184268E-2</v>
      </c>
    </row>
    <row r="7661" spans="1:3" x14ac:dyDescent="0.25">
      <c r="A7661">
        <v>2.76804250429224E-3</v>
      </c>
      <c r="B7661">
        <v>1.0597647370894201E-2</v>
      </c>
      <c r="C7661">
        <v>6.9137745196792499E-2</v>
      </c>
    </row>
    <row r="7662" spans="1:3" x14ac:dyDescent="0.25">
      <c r="A7662">
        <v>2.75513977934287E-3</v>
      </c>
      <c r="B7662">
        <v>1.07092530372045E-2</v>
      </c>
      <c r="C7662">
        <v>6.9121061220017502E-2</v>
      </c>
    </row>
    <row r="7663" spans="1:3" x14ac:dyDescent="0.25">
      <c r="A7663">
        <v>2.79149715383358E-3</v>
      </c>
      <c r="B7663">
        <v>1.07018882497885E-2</v>
      </c>
      <c r="C7663">
        <v>6.9120743134960402E-2</v>
      </c>
    </row>
    <row r="7664" spans="1:3" x14ac:dyDescent="0.25">
      <c r="A7664">
        <v>-3.3722080571256099E-2</v>
      </c>
      <c r="B7664">
        <v>5.5126580477455903E-2</v>
      </c>
      <c r="C7664">
        <v>2.69050442632656E-2</v>
      </c>
    </row>
    <row r="7665" spans="1:3" x14ac:dyDescent="0.25">
      <c r="A7665">
        <v>1.81049000839794E-2</v>
      </c>
      <c r="B7665">
        <v>5.1188493147882701E-2</v>
      </c>
      <c r="C7665">
        <v>-4.41808868425961E-2</v>
      </c>
    </row>
    <row r="7666" spans="1:3" x14ac:dyDescent="0.25">
      <c r="A7666" s="1">
        <v>-4.4737033890084298E-4</v>
      </c>
      <c r="B7666">
        <v>-5.36531312273456E-2</v>
      </c>
      <c r="C7666">
        <v>-4.4957105881952501E-2</v>
      </c>
    </row>
    <row r="7667" spans="1:3" x14ac:dyDescent="0.25">
      <c r="A7667">
        <v>-3.3670150796293201E-2</v>
      </c>
      <c r="B7667">
        <v>5.5112667221783797E-2</v>
      </c>
      <c r="C7667">
        <v>2.6998423232769998E-2</v>
      </c>
    </row>
    <row r="7668" spans="1:3" x14ac:dyDescent="0.25">
      <c r="A7668">
        <v>6.2395648835590102E-2</v>
      </c>
      <c r="B7668">
        <v>1.48250645931768E-2</v>
      </c>
      <c r="C7668">
        <v>2.80535285872178E-2</v>
      </c>
    </row>
    <row r="7669" spans="1:3" x14ac:dyDescent="0.25">
      <c r="A7669">
        <v>2.8637481650904198E-3</v>
      </c>
      <c r="B7669">
        <v>1.08321386301458E-2</v>
      </c>
      <c r="C7669">
        <v>6.9097494304383E-2</v>
      </c>
    </row>
    <row r="7670" spans="1:3" x14ac:dyDescent="0.25">
      <c r="A7670">
        <v>-7.7418631930983002E-3</v>
      </c>
      <c r="B7670">
        <v>-3.5689215984967701E-2</v>
      </c>
      <c r="C7670">
        <v>5.9718869854323897E-2</v>
      </c>
    </row>
    <row r="7671" spans="1:3" x14ac:dyDescent="0.25">
      <c r="A7671">
        <v>2.8465504957139402E-3</v>
      </c>
      <c r="B7671">
        <v>1.0893231942398499E-2</v>
      </c>
      <c r="C7671">
        <v>6.9088599986716001E-2</v>
      </c>
    </row>
    <row r="7672" spans="1:3" x14ac:dyDescent="0.25">
      <c r="A7672">
        <v>-3.37397142824667E-2</v>
      </c>
      <c r="B7672">
        <v>5.5131728825706702E-2</v>
      </c>
      <c r="C7672">
        <v>2.6872367905085098E-2</v>
      </c>
    </row>
    <row r="7673" spans="1:3" x14ac:dyDescent="0.25">
      <c r="A7673">
        <v>6.2484849862872803E-2</v>
      </c>
      <c r="B7673">
        <v>1.4833170398384001E-2</v>
      </c>
      <c r="C7673">
        <v>2.7849965772811E-2</v>
      </c>
    </row>
    <row r="7674" spans="1:3" x14ac:dyDescent="0.25">
      <c r="A7674">
        <v>2.9217773609390299E-3</v>
      </c>
      <c r="B7674">
        <v>1.1079642958793301E-2</v>
      </c>
      <c r="C7674">
        <v>6.9055808799540999E-2</v>
      </c>
    </row>
    <row r="7675" spans="1:3" x14ac:dyDescent="0.25">
      <c r="A7675">
        <v>-3.3810831388255601E-2</v>
      </c>
      <c r="B7675">
        <v>5.5144078903516303E-2</v>
      </c>
      <c r="C7675">
        <v>2.67573960376884E-2</v>
      </c>
    </row>
    <row r="7676" spans="1:3" x14ac:dyDescent="0.25">
      <c r="A7676">
        <v>-3.3767335309467301E-2</v>
      </c>
      <c r="B7676">
        <v>5.5179568810993299E-2</v>
      </c>
      <c r="C7676">
        <v>2.67391520421058E-2</v>
      </c>
    </row>
    <row r="7677" spans="1:3" x14ac:dyDescent="0.25">
      <c r="A7677">
        <v>2.8102441333742898E-3</v>
      </c>
      <c r="B7677">
        <v>1.11607228944206E-2</v>
      </c>
      <c r="C7677">
        <v>6.9047380778598594E-2</v>
      </c>
    </row>
    <row r="7678" spans="1:3" x14ac:dyDescent="0.25">
      <c r="A7678">
        <v>-3.3750319029910499E-2</v>
      </c>
      <c r="B7678">
        <v>5.5204684220410798E-2</v>
      </c>
      <c r="C7678">
        <v>2.6708777686445698E-2</v>
      </c>
    </row>
    <row r="7679" spans="1:3" x14ac:dyDescent="0.25">
      <c r="A7679">
        <v>2.8808488935427399E-3</v>
      </c>
      <c r="B7679">
        <v>1.1192926112093099E-2</v>
      </c>
      <c r="C7679">
        <v>6.9039257779192495E-2</v>
      </c>
    </row>
    <row r="7680" spans="1:3" x14ac:dyDescent="0.25">
      <c r="A7680">
        <v>-3.3793120604284403E-2</v>
      </c>
      <c r="B7680">
        <v>5.5199349840513397E-2</v>
      </c>
      <c r="C7680">
        <v>2.6665647882789099E-2</v>
      </c>
    </row>
    <row r="7681" spans="1:3" x14ac:dyDescent="0.25">
      <c r="A7681">
        <v>5.35566723575326E-2</v>
      </c>
      <c r="B7681">
        <v>-4.4461093443525397E-2</v>
      </c>
      <c r="C7681">
        <v>-7.4090495877675603E-3</v>
      </c>
    </row>
    <row r="7682" spans="1:3" x14ac:dyDescent="0.25">
      <c r="A7682">
        <v>-1.3958879830245901E-3</v>
      </c>
      <c r="B7682">
        <v>-5.4482086274688001E-2</v>
      </c>
      <c r="C7682">
        <v>-4.3928962791036703E-2</v>
      </c>
    </row>
    <row r="7683" spans="1:3" x14ac:dyDescent="0.25">
      <c r="A7683">
        <v>-3.3745440499009301E-2</v>
      </c>
      <c r="B7683">
        <v>5.5225014280569903E-2</v>
      </c>
      <c r="C7683">
        <v>2.6672889667950499E-2</v>
      </c>
    </row>
    <row r="7684" spans="1:3" x14ac:dyDescent="0.25">
      <c r="A7684">
        <v>-3.3717005715326903E-2</v>
      </c>
      <c r="B7684">
        <v>5.5228246013976197E-2</v>
      </c>
      <c r="C7684">
        <v>2.6702141633440701E-2</v>
      </c>
    </row>
    <row r="7685" spans="1:3" x14ac:dyDescent="0.25">
      <c r="A7685">
        <v>3.1168779450605698E-3</v>
      </c>
      <c r="B7685">
        <v>1.13465664130544E-2</v>
      </c>
      <c r="C7685">
        <v>6.9003916573697005E-2</v>
      </c>
    </row>
    <row r="7686" spans="1:3" x14ac:dyDescent="0.25">
      <c r="A7686">
        <v>3.1047741061445999E-3</v>
      </c>
      <c r="B7686">
        <v>1.14041406814553E-2</v>
      </c>
      <c r="C7686">
        <v>6.8994970491097304E-2</v>
      </c>
    </row>
    <row r="7687" spans="1:3" x14ac:dyDescent="0.25">
      <c r="A7687">
        <v>3.0743043770903402E-3</v>
      </c>
      <c r="B7687">
        <v>1.14837071656717E-2</v>
      </c>
      <c r="C7687">
        <v>6.8983136506903603E-2</v>
      </c>
    </row>
    <row r="7688" spans="1:3" x14ac:dyDescent="0.25">
      <c r="A7688">
        <v>-3.37785445265174E-2</v>
      </c>
      <c r="B7688">
        <v>5.5261528635179198E-2</v>
      </c>
      <c r="C7688">
        <v>2.6555100876730801E-2</v>
      </c>
    </row>
    <row r="7689" spans="1:3" x14ac:dyDescent="0.25">
      <c r="A7689">
        <v>-3.3766244857311202E-2</v>
      </c>
      <c r="B7689">
        <v>5.5268202507819199E-2</v>
      </c>
      <c r="C7689">
        <v>2.6556854101922201E-2</v>
      </c>
    </row>
    <row r="7690" spans="1:3" x14ac:dyDescent="0.25">
      <c r="A7690">
        <v>-3.3732544663809899E-2</v>
      </c>
      <c r="B7690">
        <v>5.5282282442455401E-2</v>
      </c>
      <c r="C7690">
        <v>2.6570372192663099E-2</v>
      </c>
    </row>
    <row r="7691" spans="1:3" x14ac:dyDescent="0.25">
      <c r="A7691">
        <v>1.9808999944605499E-2</v>
      </c>
      <c r="B7691">
        <v>-4.7714717897802197E-2</v>
      </c>
      <c r="C7691">
        <v>4.7232501703040899E-2</v>
      </c>
    </row>
    <row r="7692" spans="1:3" x14ac:dyDescent="0.25">
      <c r="A7692">
        <v>-3.3684780499814902E-2</v>
      </c>
      <c r="B7692">
        <v>5.5323544666220303E-2</v>
      </c>
      <c r="C7692">
        <v>2.6545074274599598E-2</v>
      </c>
    </row>
    <row r="7693" spans="1:3" x14ac:dyDescent="0.25">
      <c r="A7693">
        <v>6.0115599568072303E-2</v>
      </c>
      <c r="B7693">
        <v>2.9096532625669001E-2</v>
      </c>
      <c r="C7693">
        <v>-2.0964409787412298E-2</v>
      </c>
    </row>
    <row r="7694" spans="1:3" x14ac:dyDescent="0.25">
      <c r="A7694">
        <v>3.1195644857263398E-3</v>
      </c>
      <c r="B7694">
        <v>1.1571116070316301E-2</v>
      </c>
      <c r="C7694">
        <v>6.8966496143465603E-2</v>
      </c>
    </row>
    <row r="7695" spans="1:3" x14ac:dyDescent="0.25">
      <c r="A7695">
        <v>6.21531215207222E-2</v>
      </c>
      <c r="B7695">
        <v>1.6257047434019602E-2</v>
      </c>
      <c r="C7695">
        <v>2.77974440184411E-2</v>
      </c>
    </row>
    <row r="7696" spans="1:3" x14ac:dyDescent="0.25">
      <c r="A7696">
        <v>-3.3771665976161602E-2</v>
      </c>
      <c r="B7696">
        <v>5.5308104420250498E-2</v>
      </c>
      <c r="C7696">
        <v>2.6466736909434699E-2</v>
      </c>
    </row>
    <row r="7697" spans="1:3" x14ac:dyDescent="0.25">
      <c r="A7697">
        <v>2.8739473106070899E-3</v>
      </c>
      <c r="B7697">
        <v>1.16440086912787E-2</v>
      </c>
      <c r="C7697">
        <v>6.8964900409217406E-2</v>
      </c>
    </row>
    <row r="7698" spans="1:3" x14ac:dyDescent="0.25">
      <c r="A7698">
        <v>-8.0170319283125405E-3</v>
      </c>
      <c r="B7698">
        <v>-3.4357206710415998E-2</v>
      </c>
      <c r="C7698">
        <v>6.0459156015595802E-2</v>
      </c>
    </row>
    <row r="7699" spans="1:3" x14ac:dyDescent="0.25">
      <c r="A7699">
        <v>-3.3771844444353598E-2</v>
      </c>
      <c r="B7699">
        <v>5.5349084565838702E-2</v>
      </c>
      <c r="C7699">
        <v>2.6380700531828401E-2</v>
      </c>
    </row>
    <row r="7700" spans="1:3" x14ac:dyDescent="0.25">
      <c r="A7700">
        <v>6.7845250518223807E-2</v>
      </c>
      <c r="B7700">
        <v>6.7288871142185099E-3</v>
      </c>
      <c r="C7700">
        <v>1.5866444476427401E-2</v>
      </c>
    </row>
    <row r="7701" spans="1:3" x14ac:dyDescent="0.25">
      <c r="A7701">
        <v>2.9988841721661202E-3</v>
      </c>
      <c r="B7701">
        <v>1.18265966719852E-2</v>
      </c>
      <c r="C7701">
        <v>6.8928501397318306E-2</v>
      </c>
    </row>
    <row r="7702" spans="1:3" x14ac:dyDescent="0.25">
      <c r="A7702">
        <v>2.98429163454411E-3</v>
      </c>
      <c r="B7702">
        <v>1.1835297933257501E-2</v>
      </c>
      <c r="C7702">
        <v>6.8927641235363699E-2</v>
      </c>
    </row>
    <row r="7703" spans="1:3" x14ac:dyDescent="0.25">
      <c r="A7703">
        <v>-3.3897412305355902E-2</v>
      </c>
      <c r="B7703">
        <v>5.5350161100717499E-2</v>
      </c>
      <c r="C7703">
        <v>2.62168858777184E-2</v>
      </c>
    </row>
    <row r="7704" spans="1:3" x14ac:dyDescent="0.25">
      <c r="A7704">
        <v>1.99592224604902E-2</v>
      </c>
      <c r="B7704">
        <v>-4.7369624232963599E-2</v>
      </c>
      <c r="C7704">
        <v>4.7515767265198197E-2</v>
      </c>
    </row>
    <row r="7705" spans="1:3" x14ac:dyDescent="0.25">
      <c r="A7705">
        <v>-3.3911783519330101E-2</v>
      </c>
      <c r="B7705">
        <v>5.5338876126136097E-2</v>
      </c>
      <c r="C7705">
        <v>2.6222122866660601E-2</v>
      </c>
    </row>
    <row r="7706" spans="1:3" x14ac:dyDescent="0.25">
      <c r="A7706">
        <v>6.2073320094846403E-2</v>
      </c>
      <c r="B7706">
        <v>1.7108902543026099E-2</v>
      </c>
      <c r="C7706">
        <v>2.74624905311949E-2</v>
      </c>
    </row>
    <row r="7707" spans="1:3" x14ac:dyDescent="0.25">
      <c r="A7707">
        <v>-2.04432938107591E-2</v>
      </c>
      <c r="B7707">
        <v>-4.4284077575154998E-2</v>
      </c>
      <c r="C7707">
        <v>-1.7028784456967701E-2</v>
      </c>
    </row>
    <row r="7708" spans="1:3" x14ac:dyDescent="0.25">
      <c r="A7708">
        <v>-3.3941960281231802E-2</v>
      </c>
      <c r="B7708">
        <v>5.5315902322255903E-2</v>
      </c>
      <c r="C7708">
        <v>2.62315512797455E-2</v>
      </c>
    </row>
    <row r="7709" spans="1:3" x14ac:dyDescent="0.25">
      <c r="A7709">
        <v>3.2129920116044201E-3</v>
      </c>
      <c r="B7709">
        <v>1.20310262813908E-2</v>
      </c>
      <c r="C7709">
        <v>6.8883460198728694E-2</v>
      </c>
    </row>
    <row r="7710" spans="1:3" x14ac:dyDescent="0.25">
      <c r="A7710">
        <v>-3.3898152860351902E-2</v>
      </c>
      <c r="B7710">
        <v>5.5347464447422397E-2</v>
      </c>
      <c r="C7710">
        <v>2.6221621076842599E-2</v>
      </c>
    </row>
    <row r="7711" spans="1:3" x14ac:dyDescent="0.25">
      <c r="A7711">
        <v>-3.3863544832019997E-2</v>
      </c>
      <c r="B7711">
        <v>5.53801876320619E-2</v>
      </c>
      <c r="C7711">
        <v>2.6197235526814099E-2</v>
      </c>
    </row>
    <row r="7712" spans="1:3" x14ac:dyDescent="0.25">
      <c r="A7712">
        <v>1.9917419523948401E-2</v>
      </c>
      <c r="B7712">
        <v>-4.7265102714105098E-2</v>
      </c>
      <c r="C7712">
        <v>4.7637238216883697E-2</v>
      </c>
    </row>
    <row r="7713" spans="1:3" x14ac:dyDescent="0.25">
      <c r="A7713">
        <v>-2.0521473771540601E-2</v>
      </c>
      <c r="B7713">
        <v>-4.4513870565507797E-2</v>
      </c>
      <c r="C7713">
        <v>-1.69594127400962E-2</v>
      </c>
    </row>
    <row r="7714" spans="1:3" x14ac:dyDescent="0.25">
      <c r="A7714">
        <v>1.7862565529150699E-2</v>
      </c>
      <c r="B7714">
        <v>5.04987793303018E-2</v>
      </c>
      <c r="C7714">
        <v>-4.5064420986697197E-2</v>
      </c>
    </row>
    <row r="7715" spans="1:3" x14ac:dyDescent="0.25">
      <c r="A7715">
        <v>-3.37644670671974E-2</v>
      </c>
      <c r="B7715">
        <v>5.5428219887411798E-2</v>
      </c>
      <c r="C7715">
        <v>2.6223523862762201E-2</v>
      </c>
    </row>
    <row r="7716" spans="1:3" x14ac:dyDescent="0.25">
      <c r="A7716">
        <v>3.3432499880958698E-3</v>
      </c>
      <c r="B7716">
        <v>1.2144257426997601E-2</v>
      </c>
      <c r="C7716">
        <v>6.8857386612213994E-2</v>
      </c>
    </row>
    <row r="7717" spans="1:3" x14ac:dyDescent="0.25">
      <c r="A7717">
        <v>-3.3766028536607998E-2</v>
      </c>
      <c r="B7717">
        <v>5.5426492021006697E-2</v>
      </c>
      <c r="C7717">
        <v>2.6225165378129599E-2</v>
      </c>
    </row>
    <row r="7718" spans="1:3" x14ac:dyDescent="0.25">
      <c r="A7718">
        <v>5.4050889364718503E-2</v>
      </c>
      <c r="B7718">
        <v>-4.3889958479905899E-2</v>
      </c>
      <c r="C7718">
        <v>-7.2230813033695102E-3</v>
      </c>
    </row>
    <row r="7719" spans="1:3" x14ac:dyDescent="0.25">
      <c r="A7719">
        <v>6.2184264401195698E-2</v>
      </c>
      <c r="B7719">
        <v>1.72004258375794E-2</v>
      </c>
      <c r="C7719">
        <v>2.7152580206825799E-2</v>
      </c>
    </row>
    <row r="7720" spans="1:3" x14ac:dyDescent="0.25">
      <c r="A7720">
        <v>1.77394740280249E-2</v>
      </c>
      <c r="B7720">
        <v>5.0530960066225698E-2</v>
      </c>
      <c r="C7720">
        <v>-4.5076969019606103E-2</v>
      </c>
    </row>
    <row r="7721" spans="1:3" x14ac:dyDescent="0.25">
      <c r="A7721">
        <v>-3.3944840982770098E-2</v>
      </c>
      <c r="B7721">
        <v>5.5313864302082801E-2</v>
      </c>
      <c r="C7721">
        <v>2.62321212757415E-2</v>
      </c>
    </row>
    <row r="7722" spans="1:3" x14ac:dyDescent="0.25">
      <c r="A7722">
        <v>-3.3931737396164501E-2</v>
      </c>
      <c r="B7722">
        <v>5.5299541052953698E-2</v>
      </c>
      <c r="C7722">
        <v>2.6279230517852099E-2</v>
      </c>
    </row>
    <row r="7723" spans="1:3" x14ac:dyDescent="0.25">
      <c r="A7723">
        <v>2.0388879099114899E-2</v>
      </c>
      <c r="B7723">
        <v>-4.6981966975964698E-2</v>
      </c>
      <c r="C7723">
        <v>4.7717799489823798E-2</v>
      </c>
    </row>
    <row r="7724" spans="1:3" x14ac:dyDescent="0.25">
      <c r="A7724">
        <v>6.2043656160311302E-2</v>
      </c>
      <c r="B7724">
        <v>1.7587503863775601E-2</v>
      </c>
      <c r="C7724">
        <v>2.7226171932586099E-2</v>
      </c>
    </row>
    <row r="7725" spans="1:3" x14ac:dyDescent="0.25">
      <c r="A7725">
        <v>-3.4012240290309699E-2</v>
      </c>
      <c r="B7725">
        <v>5.5311996575826999E-2</v>
      </c>
      <c r="C7725">
        <v>2.6148624155582698E-2</v>
      </c>
    </row>
    <row r="7726" spans="1:3" x14ac:dyDescent="0.25">
      <c r="A7726">
        <v>3.42067415150407E-3</v>
      </c>
      <c r="B7726">
        <v>1.24887384796086E-2</v>
      </c>
      <c r="C7726">
        <v>6.8791935570509805E-2</v>
      </c>
    </row>
    <row r="7727" spans="1:3" x14ac:dyDescent="0.25">
      <c r="A7727">
        <v>-3.4012554244871797E-2</v>
      </c>
      <c r="B7727">
        <v>5.53156501343504E-2</v>
      </c>
      <c r="C7727">
        <v>2.61404859165584E-2</v>
      </c>
    </row>
    <row r="7728" spans="1:3" x14ac:dyDescent="0.25">
      <c r="A7728">
        <v>1.7687617278463699E-2</v>
      </c>
      <c r="B7728">
        <v>5.0506997429221899E-2</v>
      </c>
      <c r="C7728">
        <v>-4.51241776179373E-2</v>
      </c>
    </row>
    <row r="7729" spans="1:3" x14ac:dyDescent="0.25">
      <c r="A7729">
        <v>-3.4507010478033598E-3</v>
      </c>
      <c r="B7729">
        <v>-5.5434794433079602E-2</v>
      </c>
      <c r="C7729">
        <v>-4.2373554707590702E-2</v>
      </c>
    </row>
    <row r="7730" spans="1:3" x14ac:dyDescent="0.25">
      <c r="A7730">
        <v>3.49461019912289E-3</v>
      </c>
      <c r="B7730">
        <v>1.2542576566040299E-2</v>
      </c>
      <c r="C7730">
        <v>6.8778423016533294E-2</v>
      </c>
    </row>
    <row r="7731" spans="1:3" x14ac:dyDescent="0.25">
      <c r="A7731">
        <v>1.76164189963533E-2</v>
      </c>
      <c r="B7731">
        <v>5.0592493628280999E-2</v>
      </c>
      <c r="C7731">
        <v>-4.5056202350145499E-2</v>
      </c>
    </row>
    <row r="7732" spans="1:3" x14ac:dyDescent="0.25">
      <c r="A7732">
        <v>-3.39953335384321E-2</v>
      </c>
      <c r="B7732">
        <v>5.5286964796113398E-2</v>
      </c>
      <c r="C7732">
        <v>2.62234403014566E-2</v>
      </c>
    </row>
    <row r="7733" spans="1:3" x14ac:dyDescent="0.25">
      <c r="A7733">
        <v>3.49353363870825E-3</v>
      </c>
      <c r="B7733">
        <v>1.25494694570889E-2</v>
      </c>
      <c r="C7733">
        <v>6.8777220349915194E-2</v>
      </c>
    </row>
    <row r="7734" spans="1:3" x14ac:dyDescent="0.25">
      <c r="A7734">
        <v>3.5660260632094402E-3</v>
      </c>
      <c r="B7734">
        <v>1.26558482284086E-2</v>
      </c>
      <c r="C7734">
        <v>6.8754003256072199E-2</v>
      </c>
    </row>
    <row r="7735" spans="1:3" x14ac:dyDescent="0.25">
      <c r="A7735">
        <v>1.7455779948598701E-2</v>
      </c>
      <c r="B7735">
        <v>5.0581741400077998E-2</v>
      </c>
      <c r="C7735">
        <v>-4.5130734353893802E-2</v>
      </c>
    </row>
    <row r="7736" spans="1:3" x14ac:dyDescent="0.25">
      <c r="A7736">
        <v>-3.4053331491814401E-2</v>
      </c>
      <c r="B7736">
        <v>5.5269499575431397E-2</v>
      </c>
      <c r="C7736">
        <v>2.6184977200486102E-2</v>
      </c>
    </row>
    <row r="7737" spans="1:3" x14ac:dyDescent="0.25">
      <c r="A7737">
        <v>3.6464788344153102E-3</v>
      </c>
      <c r="B7737">
        <v>1.2675244243461E-2</v>
      </c>
      <c r="C7737">
        <v>6.8746209899010202E-2</v>
      </c>
    </row>
    <row r="7738" spans="1:3" x14ac:dyDescent="0.25">
      <c r="A7738">
        <v>-3.4071713385572903E-2</v>
      </c>
      <c r="B7738">
        <v>5.5245725160778102E-2</v>
      </c>
      <c r="C7738">
        <v>2.6211222757268102E-2</v>
      </c>
    </row>
    <row r="7739" spans="1:3" x14ac:dyDescent="0.25">
      <c r="A7739">
        <v>-3.40501214076692E-2</v>
      </c>
      <c r="B7739">
        <v>5.5256444757145397E-2</v>
      </c>
      <c r="C7739">
        <v>2.6216684476178798E-2</v>
      </c>
    </row>
    <row r="7740" spans="1:3" x14ac:dyDescent="0.25">
      <c r="A7740">
        <v>2.58023859846928E-2</v>
      </c>
      <c r="B7740">
        <v>-6.4784617616878704E-2</v>
      </c>
      <c r="C7740">
        <v>6.0983766472502603E-3</v>
      </c>
    </row>
    <row r="7741" spans="1:3" x14ac:dyDescent="0.25">
      <c r="A7741">
        <v>1.7388836188313401E-2</v>
      </c>
      <c r="B7741">
        <v>5.0594161080238099E-2</v>
      </c>
      <c r="C7741">
        <v>-4.5142654337144497E-2</v>
      </c>
    </row>
    <row r="7742" spans="1:3" x14ac:dyDescent="0.25">
      <c r="A7742">
        <v>6.1718489811547199E-2</v>
      </c>
      <c r="B7742">
        <v>1.8977044138009901E-2</v>
      </c>
      <c r="C7742">
        <v>2.7031459656592E-2</v>
      </c>
    </row>
    <row r="7743" spans="1:3" x14ac:dyDescent="0.25">
      <c r="A7743">
        <v>-4.7791971075880797E-2</v>
      </c>
      <c r="B7743">
        <v>-2.6017820861544E-2</v>
      </c>
      <c r="C7743">
        <v>4.4034083370711498E-2</v>
      </c>
    </row>
    <row r="7744" spans="1:3" x14ac:dyDescent="0.25">
      <c r="A7744">
        <v>6.1709310473405103E-2</v>
      </c>
      <c r="B7744">
        <v>1.8953532874386399E-2</v>
      </c>
      <c r="C7744">
        <v>2.70688860590244E-2</v>
      </c>
    </row>
    <row r="7745" spans="1:3" x14ac:dyDescent="0.25">
      <c r="A7745">
        <v>1.7374705006468E-2</v>
      </c>
      <c r="B7745">
        <v>5.0495594498632598E-2</v>
      </c>
      <c r="C7745">
        <v>-4.5258309316277598E-2</v>
      </c>
    </row>
    <row r="7746" spans="1:3" x14ac:dyDescent="0.25">
      <c r="A7746">
        <v>3.72894628055745E-3</v>
      </c>
      <c r="B7746">
        <v>1.29357028609699E-2</v>
      </c>
      <c r="C7746">
        <v>6.8693249676583204E-2</v>
      </c>
    </row>
    <row r="7747" spans="1:3" x14ac:dyDescent="0.25">
      <c r="A7747">
        <v>-3.4147857462512698E-2</v>
      </c>
      <c r="B7747">
        <v>5.5194669408464597E-2</v>
      </c>
      <c r="C7747">
        <v>2.6219692973225399E-2</v>
      </c>
    </row>
    <row r="7748" spans="1:3" x14ac:dyDescent="0.25">
      <c r="A7748">
        <v>2.1335924909428601E-2</v>
      </c>
      <c r="B7748">
        <v>-4.6358969689299701E-2</v>
      </c>
      <c r="C7748">
        <v>4.79126730375775E-2</v>
      </c>
    </row>
    <row r="7749" spans="1:3" x14ac:dyDescent="0.25">
      <c r="A7749">
        <v>3.71351630823673E-3</v>
      </c>
      <c r="B7749">
        <v>1.29201371908963E-2</v>
      </c>
      <c r="C7749">
        <v>6.8697014866709302E-2</v>
      </c>
    </row>
    <row r="7750" spans="1:3" x14ac:dyDescent="0.25">
      <c r="A7750">
        <v>-4.6418088330015001E-3</v>
      </c>
      <c r="B7750">
        <v>-5.3896632919557298E-2</v>
      </c>
      <c r="C7750">
        <v>-4.0632674641552201E-2</v>
      </c>
    </row>
    <row r="7751" spans="1:3" x14ac:dyDescent="0.25">
      <c r="A7751">
        <v>-4.7618042998457698E-2</v>
      </c>
      <c r="B7751">
        <v>-2.5855050054637299E-2</v>
      </c>
      <c r="C7751">
        <v>4.4317472487374797E-2</v>
      </c>
    </row>
    <row r="7752" spans="1:3" x14ac:dyDescent="0.25">
      <c r="A7752">
        <v>-3.39724170335216E-2</v>
      </c>
      <c r="B7752">
        <v>5.5362694033789399E-2</v>
      </c>
      <c r="C7752">
        <v>2.6093044862980301E-2</v>
      </c>
    </row>
    <row r="7753" spans="1:3" x14ac:dyDescent="0.25">
      <c r="A7753">
        <v>-4.7352418023840102E-3</v>
      </c>
      <c r="B7753">
        <v>-5.4110488049347698E-2</v>
      </c>
      <c r="C7753">
        <v>-4.09654874590182E-2</v>
      </c>
    </row>
    <row r="7754" spans="1:3" x14ac:dyDescent="0.25">
      <c r="A7754">
        <v>3.67945051365669E-3</v>
      </c>
      <c r="B7754">
        <v>1.30495503117369E-2</v>
      </c>
      <c r="C7754">
        <v>6.8674383001079795E-2</v>
      </c>
    </row>
    <row r="7755" spans="1:3" x14ac:dyDescent="0.25">
      <c r="A7755">
        <v>-3.3928321023906201E-2</v>
      </c>
      <c r="B7755">
        <v>5.5399540511185397E-2</v>
      </c>
      <c r="C7755">
        <v>2.6072206344079901E-2</v>
      </c>
    </row>
    <row r="7756" spans="1:3" x14ac:dyDescent="0.25">
      <c r="A7756">
        <v>6.1693781777564599E-2</v>
      </c>
      <c r="B7756">
        <v>1.9067719475290401E-2</v>
      </c>
      <c r="C7756">
        <v>2.7024051583614601E-2</v>
      </c>
    </row>
    <row r="7757" spans="1:3" x14ac:dyDescent="0.25">
      <c r="A7757">
        <v>-3.3990570832678903E-2</v>
      </c>
      <c r="B7757">
        <v>5.53837606742816E-2</v>
      </c>
      <c r="C7757">
        <v>2.6024606587660901E-2</v>
      </c>
    </row>
    <row r="7758" spans="1:3" x14ac:dyDescent="0.25">
      <c r="A7758">
        <v>-3.3984451867124801E-2</v>
      </c>
      <c r="B7758">
        <v>5.5383086018765598E-2</v>
      </c>
      <c r="C7758">
        <v>2.6034031849275201E-2</v>
      </c>
    </row>
    <row r="7759" spans="1:3" x14ac:dyDescent="0.25">
      <c r="A7759">
        <v>-3.3973982229432702E-2</v>
      </c>
      <c r="B7759">
        <v>5.5371949701857701E-2</v>
      </c>
      <c r="C7759">
        <v>2.6071358186506601E-2</v>
      </c>
    </row>
    <row r="7760" spans="1:3" x14ac:dyDescent="0.25">
      <c r="A7760">
        <v>-3.3956589619646101E-2</v>
      </c>
      <c r="B7760">
        <v>5.5358561102760197E-2</v>
      </c>
      <c r="C7760">
        <v>2.6122399086509901E-2</v>
      </c>
    </row>
    <row r="7761" spans="1:3" x14ac:dyDescent="0.25">
      <c r="A7761">
        <v>4.6166812484356397E-2</v>
      </c>
      <c r="B7761">
        <v>9.1325645967898893E-3</v>
      </c>
      <c r="C7761">
        <v>5.1819124740965297E-2</v>
      </c>
    </row>
    <row r="7762" spans="1:3" x14ac:dyDescent="0.25">
      <c r="A7762">
        <v>-3.4008024046409201E-2</v>
      </c>
      <c r="B7762">
        <v>5.5342502027188101E-2</v>
      </c>
      <c r="C7762">
        <v>2.6089495392389899E-2</v>
      </c>
    </row>
    <row r="7763" spans="1:3" x14ac:dyDescent="0.25">
      <c r="A7763">
        <v>2.1213416373004099E-2</v>
      </c>
      <c r="B7763">
        <v>-4.6037109262980297E-2</v>
      </c>
      <c r="C7763">
        <v>4.82760348050041E-2</v>
      </c>
    </row>
    <row r="7764" spans="1:3" x14ac:dyDescent="0.25">
      <c r="A7764">
        <v>-3.3996841918784403E-2</v>
      </c>
      <c r="B7764">
        <v>5.5377294985948899E-2</v>
      </c>
      <c r="C7764">
        <v>2.6030173637307301E-2</v>
      </c>
    </row>
    <row r="7765" spans="1:3" x14ac:dyDescent="0.25">
      <c r="A7765">
        <v>-3.39308734944768E-2</v>
      </c>
      <c r="B7765">
        <v>5.5427080630149297E-2</v>
      </c>
      <c r="C7765">
        <v>2.6010277905488301E-2</v>
      </c>
    </row>
    <row r="7766" spans="1:3" x14ac:dyDescent="0.25">
      <c r="A7766">
        <v>4.6698865018161201E-2</v>
      </c>
      <c r="B7766">
        <v>-4.7427963092469501E-2</v>
      </c>
      <c r="C7766">
        <v>-2.1674969963414E-2</v>
      </c>
    </row>
    <row r="7767" spans="1:3" x14ac:dyDescent="0.25">
      <c r="A7767">
        <v>-8.0590571167045398E-3</v>
      </c>
      <c r="B7767">
        <v>-3.1852815825572402E-2</v>
      </c>
      <c r="C7767">
        <v>6.1809786622927701E-2</v>
      </c>
    </row>
    <row r="7768" spans="1:3" x14ac:dyDescent="0.25">
      <c r="A7768">
        <v>-3.3907362726393997E-2</v>
      </c>
      <c r="B7768">
        <v>5.5423597928470299E-2</v>
      </c>
      <c r="C7768">
        <v>2.60483309562053E-2</v>
      </c>
    </row>
    <row r="7769" spans="1:3" x14ac:dyDescent="0.25">
      <c r="A7769">
        <v>6.6477075070071001E-2</v>
      </c>
      <c r="B7769">
        <v>-2.1839810272590701E-2</v>
      </c>
      <c r="C7769">
        <v>-1.95478320674751E-3</v>
      </c>
    </row>
    <row r="7770" spans="1:3" x14ac:dyDescent="0.25">
      <c r="A7770">
        <v>-3.3912441424717499E-2</v>
      </c>
      <c r="B7770">
        <v>5.5406913699134197E-2</v>
      </c>
      <c r="C7770">
        <v>2.6077197528718302E-2</v>
      </c>
    </row>
    <row r="7771" spans="1:3" x14ac:dyDescent="0.25">
      <c r="A7771">
        <v>-3.3922750399291698E-2</v>
      </c>
      <c r="B7771">
        <v>5.5393392338000898E-2</v>
      </c>
      <c r="C7771">
        <v>2.6092510240213598E-2</v>
      </c>
    </row>
    <row r="7772" spans="1:3" x14ac:dyDescent="0.25">
      <c r="A7772">
        <v>2.11844509956596E-2</v>
      </c>
      <c r="B7772">
        <v>-4.5896668305009797E-2</v>
      </c>
      <c r="C7772">
        <v>4.8422255983301701E-2</v>
      </c>
    </row>
    <row r="7773" spans="1:3" x14ac:dyDescent="0.25">
      <c r="A7773">
        <v>4.6674036328367897E-2</v>
      </c>
      <c r="B7773">
        <v>4.44558428453979E-2</v>
      </c>
      <c r="C7773">
        <v>2.7298578163037501E-2</v>
      </c>
    </row>
    <row r="7774" spans="1:3" x14ac:dyDescent="0.25">
      <c r="A7774">
        <v>-3.3949009691166702E-2</v>
      </c>
      <c r="B7774">
        <v>5.5413152769815302E-2</v>
      </c>
      <c r="C7774">
        <v>2.6016287996141401E-2</v>
      </c>
    </row>
    <row r="7775" spans="1:3" x14ac:dyDescent="0.25">
      <c r="A7775">
        <v>3.89500970985139E-3</v>
      </c>
      <c r="B7775">
        <v>1.3533450692974101E-2</v>
      </c>
      <c r="C7775">
        <v>6.8568758277374395E-2</v>
      </c>
    </row>
    <row r="7776" spans="1:3" x14ac:dyDescent="0.25">
      <c r="A7776">
        <v>4.6228104191662601E-2</v>
      </c>
      <c r="B7776">
        <v>9.3802426578757595E-3</v>
      </c>
      <c r="C7776">
        <v>5.1720145306487199E-2</v>
      </c>
    </row>
    <row r="7777" spans="1:3" x14ac:dyDescent="0.25">
      <c r="A7777">
        <v>-3.3974227503802003E-2</v>
      </c>
      <c r="B7777">
        <v>5.5429579833218098E-2</v>
      </c>
      <c r="C7777">
        <v>2.59482859748539E-2</v>
      </c>
    </row>
    <row r="7778" spans="1:3" x14ac:dyDescent="0.25">
      <c r="A7778">
        <v>-2.02730523568363E-2</v>
      </c>
      <c r="B7778">
        <v>-6.62888266891387E-2</v>
      </c>
      <c r="C7778">
        <v>9.7362623379968795E-3</v>
      </c>
    </row>
    <row r="7779" spans="1:3" x14ac:dyDescent="0.25">
      <c r="A7779">
        <v>1.7029527685098599E-2</v>
      </c>
      <c r="B7779">
        <v>5.0312154108961497E-2</v>
      </c>
      <c r="C7779">
        <v>-4.5592568865315798E-2</v>
      </c>
    </row>
    <row r="7780" spans="1:3" x14ac:dyDescent="0.25">
      <c r="A7780">
        <v>-3.3910922299051398E-2</v>
      </c>
      <c r="B7780">
        <v>5.54545318171486E-2</v>
      </c>
      <c r="C7780">
        <v>2.5977764526004699E-2</v>
      </c>
    </row>
    <row r="7781" spans="1:3" x14ac:dyDescent="0.25">
      <c r="A7781">
        <v>4.62068644860869E-2</v>
      </c>
      <c r="B7781">
        <v>9.5146365610032698E-3</v>
      </c>
      <c r="C7781">
        <v>5.1714575947951202E-2</v>
      </c>
    </row>
    <row r="7782" spans="1:3" x14ac:dyDescent="0.25">
      <c r="A7782">
        <v>-1.9579202684628701E-2</v>
      </c>
      <c r="B7782">
        <v>-4.5187935550384799E-2</v>
      </c>
      <c r="C7782">
        <v>-1.7982000071220201E-2</v>
      </c>
    </row>
    <row r="7783" spans="1:3" x14ac:dyDescent="0.25">
      <c r="A7783">
        <v>-3.3898060762833797E-2</v>
      </c>
      <c r="B7783">
        <v>5.5463514560823303E-2</v>
      </c>
      <c r="C7783">
        <v>2.5975373511858399E-2</v>
      </c>
    </row>
    <row r="7784" spans="1:3" x14ac:dyDescent="0.25">
      <c r="A7784">
        <v>1.69986671034381E-2</v>
      </c>
      <c r="B7784">
        <v>5.0414498668795597E-2</v>
      </c>
      <c r="C7784">
        <v>-4.54909182219978E-2</v>
      </c>
    </row>
    <row r="7785" spans="1:3" x14ac:dyDescent="0.25">
      <c r="A7785">
        <v>6.1278633194144699E-2</v>
      </c>
      <c r="B7785">
        <v>2.0686057258349402E-2</v>
      </c>
      <c r="C7785">
        <v>2.6777157223307899E-2</v>
      </c>
    </row>
    <row r="7786" spans="1:3" x14ac:dyDescent="0.25">
      <c r="A7786">
        <v>4.0313308761890402E-3</v>
      </c>
      <c r="B7786">
        <v>1.38182441441682E-2</v>
      </c>
      <c r="C7786">
        <v>6.8504047326700596E-2</v>
      </c>
    </row>
    <row r="7787" spans="1:3" x14ac:dyDescent="0.25">
      <c r="A7787">
        <v>1.7009631482102602E-2</v>
      </c>
      <c r="B7787">
        <v>5.0349345742386399E-2</v>
      </c>
      <c r="C7787">
        <v>-4.5558926898651701E-2</v>
      </c>
    </row>
    <row r="7788" spans="1:3" x14ac:dyDescent="0.25">
      <c r="A7788">
        <v>4.12092336049843E-3</v>
      </c>
      <c r="B7788">
        <v>1.3892064795788899E-2</v>
      </c>
      <c r="C7788">
        <v>6.8483782944332799E-2</v>
      </c>
    </row>
    <row r="7789" spans="1:3" x14ac:dyDescent="0.25">
      <c r="A7789">
        <v>-3.4003712181543702E-2</v>
      </c>
      <c r="B7789">
        <v>5.5376959625726099E-2</v>
      </c>
      <c r="C7789">
        <v>2.6021911929860701E-2</v>
      </c>
    </row>
    <row r="7790" spans="1:3" x14ac:dyDescent="0.25">
      <c r="A7790">
        <v>-4.7948715047248701E-2</v>
      </c>
      <c r="B7790">
        <v>-2.50395675891706E-2</v>
      </c>
      <c r="C7790">
        <v>4.4429053335234198E-2</v>
      </c>
    </row>
    <row r="7791" spans="1:3" x14ac:dyDescent="0.25">
      <c r="A7791">
        <v>3.9019059851190399E-3</v>
      </c>
      <c r="B7791">
        <v>1.39694267401403E-2</v>
      </c>
      <c r="C7791">
        <v>6.8480875039934594E-2</v>
      </c>
    </row>
    <row r="7792" spans="1:3" x14ac:dyDescent="0.25">
      <c r="A7792">
        <v>3.9528845667160598E-3</v>
      </c>
      <c r="B7792">
        <v>1.3969116436402E-2</v>
      </c>
      <c r="C7792">
        <v>6.84780146440334E-2</v>
      </c>
    </row>
    <row r="7793" spans="1:3" x14ac:dyDescent="0.25">
      <c r="A7793">
        <v>3.9536795479534802E-3</v>
      </c>
      <c r="B7793">
        <v>1.4065957278740601E-2</v>
      </c>
      <c r="C7793">
        <v>6.8458142421955401E-2</v>
      </c>
    </row>
    <row r="7794" spans="1:3" x14ac:dyDescent="0.25">
      <c r="A7794">
        <v>-1.95692691298621E-2</v>
      </c>
      <c r="B7794">
        <v>-4.5649940442093799E-2</v>
      </c>
      <c r="C7794">
        <v>-1.7890691232179901E-2</v>
      </c>
    </row>
    <row r="7795" spans="1:3" x14ac:dyDescent="0.25">
      <c r="A7795">
        <v>1.7001617102879101E-2</v>
      </c>
      <c r="B7795">
        <v>5.0219363999106703E-2</v>
      </c>
      <c r="C7795">
        <v>-4.5705147362330001E-2</v>
      </c>
    </row>
    <row r="7796" spans="1:3" x14ac:dyDescent="0.25">
      <c r="A7796">
        <v>4.6839354428928198E-2</v>
      </c>
      <c r="B7796">
        <v>4.4530739379082897E-2</v>
      </c>
      <c r="C7796">
        <v>2.6890298009382901E-2</v>
      </c>
    </row>
    <row r="7797" spans="1:3" x14ac:dyDescent="0.25">
      <c r="A7797">
        <v>-8.2960014677105898E-3</v>
      </c>
      <c r="B7797">
        <v>-3.0909119997796799E-2</v>
      </c>
      <c r="C7797">
        <v>6.2255944781278001E-2</v>
      </c>
    </row>
    <row r="7798" spans="1:3" x14ac:dyDescent="0.25">
      <c r="A7798">
        <v>4.68153065461707E-2</v>
      </c>
      <c r="B7798">
        <v>4.4472610665328198E-2</v>
      </c>
      <c r="C7798">
        <v>2.7028022006765299E-2</v>
      </c>
    </row>
    <row r="7799" spans="1:3" x14ac:dyDescent="0.25">
      <c r="A7799">
        <v>-4.8064713371314897E-2</v>
      </c>
      <c r="B7799">
        <v>-2.4717631781149E-2</v>
      </c>
      <c r="C7799">
        <v>4.4483952248702698E-2</v>
      </c>
    </row>
    <row r="7800" spans="1:3" x14ac:dyDescent="0.25">
      <c r="A7800">
        <v>3.90663085495257E-3</v>
      </c>
      <c r="B7800">
        <v>1.4181753412481001E-2</v>
      </c>
      <c r="C7800">
        <v>6.8436949855401302E-2</v>
      </c>
    </row>
    <row r="7801" spans="1:3" x14ac:dyDescent="0.25">
      <c r="A7801">
        <v>-3.4051822517349797E-2</v>
      </c>
      <c r="B7801">
        <v>5.5463060875171499E-2</v>
      </c>
      <c r="C7801">
        <v>2.57744497827582E-2</v>
      </c>
    </row>
    <row r="7802" spans="1:3" x14ac:dyDescent="0.25">
      <c r="A7802">
        <v>4.6215622948782599E-2</v>
      </c>
      <c r="B7802">
        <v>9.9458807396182701E-3</v>
      </c>
      <c r="C7802">
        <v>5.1625532944166698E-2</v>
      </c>
    </row>
    <row r="7803" spans="1:3" x14ac:dyDescent="0.25">
      <c r="A7803">
        <v>5.5792350791716301E-2</v>
      </c>
      <c r="B7803">
        <v>-4.1667699569024302E-2</v>
      </c>
      <c r="C7803">
        <v>-7.1425769691052998E-3</v>
      </c>
    </row>
    <row r="7804" spans="1:3" x14ac:dyDescent="0.25">
      <c r="A7804">
        <v>1.68748569988235E-2</v>
      </c>
      <c r="B7804">
        <v>5.0245408179522701E-2</v>
      </c>
      <c r="C7804">
        <v>-4.5723496783846303E-2</v>
      </c>
    </row>
    <row r="7805" spans="1:3" x14ac:dyDescent="0.25">
      <c r="A7805">
        <v>-4.8109801646390102E-2</v>
      </c>
      <c r="B7805">
        <v>-2.4618424898117101E-2</v>
      </c>
      <c r="C7805">
        <v>4.44902252307263E-2</v>
      </c>
    </row>
    <row r="7806" spans="1:3" x14ac:dyDescent="0.25">
      <c r="A7806">
        <v>-3.4164439100229399E-2</v>
      </c>
      <c r="B7806">
        <v>5.54311500326077E-2</v>
      </c>
      <c r="C7806">
        <v>2.5693943002763099E-2</v>
      </c>
    </row>
    <row r="7807" spans="1:3" x14ac:dyDescent="0.25">
      <c r="A7807">
        <v>4.0946835376048096E-3</v>
      </c>
      <c r="B7807">
        <v>1.42859365749775E-2</v>
      </c>
      <c r="C7807">
        <v>6.8404280442839097E-2</v>
      </c>
    </row>
    <row r="7808" spans="1:3" x14ac:dyDescent="0.25">
      <c r="A7808">
        <v>-3.4140174077564603E-2</v>
      </c>
      <c r="B7808">
        <v>5.5476560151570702E-2</v>
      </c>
      <c r="C7808">
        <v>2.56281054255427E-2</v>
      </c>
    </row>
    <row r="7809" spans="1:3" x14ac:dyDescent="0.25">
      <c r="A7809">
        <v>6.0952033441081098E-2</v>
      </c>
      <c r="B7809">
        <v>2.19662360211932E-2</v>
      </c>
      <c r="C7809">
        <v>2.6501586640398599E-2</v>
      </c>
    </row>
    <row r="7810" spans="1:3" x14ac:dyDescent="0.25">
      <c r="A7810">
        <v>-3.4118581831611303E-2</v>
      </c>
      <c r="B7810">
        <v>5.5481687350465402E-2</v>
      </c>
      <c r="C7810">
        <v>2.5645754864008798E-2</v>
      </c>
    </row>
    <row r="7811" spans="1:3" x14ac:dyDescent="0.25">
      <c r="A7811">
        <v>2.1740247403590599E-2</v>
      </c>
      <c r="B7811">
        <v>-4.5002749202452903E-2</v>
      </c>
      <c r="C7811">
        <v>4.9011368140991399E-2</v>
      </c>
    </row>
    <row r="7812" spans="1:3" x14ac:dyDescent="0.25">
      <c r="A7812">
        <v>-3.4137410738552101E-2</v>
      </c>
      <c r="B7812">
        <v>5.5503035393986197E-2</v>
      </c>
      <c r="C7812">
        <v>2.5574406153834502E-2</v>
      </c>
    </row>
    <row r="7813" spans="1:3" x14ac:dyDescent="0.25">
      <c r="A7813">
        <v>-3.4124359614926901E-2</v>
      </c>
      <c r="B7813">
        <v>5.55085093846477E-2</v>
      </c>
      <c r="C7813">
        <v>2.5579942665409E-2</v>
      </c>
    </row>
    <row r="7814" spans="1:3" x14ac:dyDescent="0.25">
      <c r="A7814">
        <v>-3.4074369638746702E-2</v>
      </c>
      <c r="B7814">
        <v>5.5536935833352397E-2</v>
      </c>
      <c r="C7814">
        <v>2.5584880143634699E-2</v>
      </c>
    </row>
    <row r="7815" spans="1:3" x14ac:dyDescent="0.25">
      <c r="A7815">
        <v>-3.4091450908807198E-2</v>
      </c>
      <c r="B7815">
        <v>5.5516519096750101E-2</v>
      </c>
      <c r="C7815">
        <v>2.5606426582257799E-2</v>
      </c>
    </row>
    <row r="7816" spans="1:3" x14ac:dyDescent="0.25">
      <c r="A7816">
        <v>5.9171092199442298E-2</v>
      </c>
      <c r="B7816">
        <v>2.9577262213660999E-2</v>
      </c>
      <c r="C7816">
        <v>-2.2890334376531599E-2</v>
      </c>
    </row>
    <row r="7817" spans="1:3" x14ac:dyDescent="0.25">
      <c r="A7817">
        <v>-8.6402462503844396E-3</v>
      </c>
      <c r="B7817">
        <v>-3.0351244505562602E-2</v>
      </c>
      <c r="C7817">
        <v>6.2483182550957403E-2</v>
      </c>
    </row>
    <row r="7818" spans="1:3" x14ac:dyDescent="0.25">
      <c r="A7818">
        <v>-8.7050599928798402E-3</v>
      </c>
      <c r="B7818">
        <v>-3.0261543637186101E-2</v>
      </c>
      <c r="C7818">
        <v>6.2517684755715605E-2</v>
      </c>
    </row>
    <row r="7819" spans="1:3" x14ac:dyDescent="0.25">
      <c r="A7819">
        <v>1.69478062182798E-2</v>
      </c>
      <c r="B7819">
        <v>5.0058947938352499E-2</v>
      </c>
      <c r="C7819">
        <v>-4.5900692758311802E-2</v>
      </c>
    </row>
    <row r="7820" spans="1:3" x14ac:dyDescent="0.25">
      <c r="A7820">
        <v>4.2914982954016401E-3</v>
      </c>
      <c r="B7820">
        <v>1.46560838574513E-2</v>
      </c>
      <c r="C7820">
        <v>6.8313851072413695E-2</v>
      </c>
    </row>
    <row r="7821" spans="1:3" x14ac:dyDescent="0.25">
      <c r="A7821">
        <v>1.67912520926401E-2</v>
      </c>
      <c r="B7821">
        <v>5.01468013891503E-2</v>
      </c>
      <c r="C7821">
        <v>-4.5862317468685701E-2</v>
      </c>
    </row>
    <row r="7822" spans="1:3" x14ac:dyDescent="0.25">
      <c r="A7822">
        <v>4.3952270686276398E-3</v>
      </c>
      <c r="B7822">
        <v>1.4722693543448901E-2</v>
      </c>
      <c r="C7822">
        <v>6.8292929896446003E-2</v>
      </c>
    </row>
    <row r="7823" spans="1:3" x14ac:dyDescent="0.25">
      <c r="A7823">
        <v>-1.06896814079213E-2</v>
      </c>
      <c r="B7823">
        <v>-5.05059709020374E-2</v>
      </c>
      <c r="C7823">
        <v>-3.84176914553448E-2</v>
      </c>
    </row>
    <row r="7824" spans="1:3" x14ac:dyDescent="0.25">
      <c r="A7824">
        <v>-4.8522093698470797E-2</v>
      </c>
      <c r="B7824">
        <v>-2.4112887005573201E-2</v>
      </c>
      <c r="C7824">
        <v>4.4319015144441899E-2</v>
      </c>
    </row>
    <row r="7825" spans="1:3" x14ac:dyDescent="0.25">
      <c r="A7825">
        <v>1.6721043963683999E-2</v>
      </c>
      <c r="B7825">
        <v>5.0122515345299101E-2</v>
      </c>
      <c r="C7825">
        <v>-4.5914487302209803E-2</v>
      </c>
    </row>
    <row r="7826" spans="1:3" x14ac:dyDescent="0.25">
      <c r="A7826">
        <v>4.6475963955690203E-2</v>
      </c>
      <c r="B7826">
        <v>1.0282982431202899E-2</v>
      </c>
      <c r="C7826">
        <v>5.1324896947864802E-2</v>
      </c>
    </row>
    <row r="7827" spans="1:3" x14ac:dyDescent="0.25">
      <c r="A7827">
        <v>4.6925961609046697E-2</v>
      </c>
      <c r="B7827">
        <v>4.4602565066007599E-2</v>
      </c>
      <c r="C7827">
        <v>2.6618890221021999E-2</v>
      </c>
    </row>
    <row r="7828" spans="1:3" x14ac:dyDescent="0.25">
      <c r="A7828">
        <v>-3.4191540372266502E-2</v>
      </c>
      <c r="B7828">
        <v>5.54311286308534E-2</v>
      </c>
      <c r="C7828">
        <v>2.56579138996419E-2</v>
      </c>
    </row>
    <row r="7829" spans="1:3" x14ac:dyDescent="0.25">
      <c r="A7829">
        <v>-4.8479717469423998E-2</v>
      </c>
      <c r="B7829">
        <v>-2.4163978748218899E-2</v>
      </c>
      <c r="C7829">
        <v>4.4337558854096203E-2</v>
      </c>
    </row>
    <row r="7830" spans="1:3" x14ac:dyDescent="0.25">
      <c r="A7830">
        <v>-4.84335349913744E-2</v>
      </c>
      <c r="B7830">
        <v>-2.4101320329669801E-2</v>
      </c>
      <c r="C7830">
        <v>4.4422055857489803E-2</v>
      </c>
    </row>
    <row r="7831" spans="1:3" x14ac:dyDescent="0.25">
      <c r="A7831">
        <v>-4.8514460582705102E-2</v>
      </c>
      <c r="B7831">
        <v>-2.3998034565732899E-2</v>
      </c>
      <c r="C7831">
        <v>4.43896547784619E-2</v>
      </c>
    </row>
    <row r="7832" spans="1:3" x14ac:dyDescent="0.25">
      <c r="A7832">
        <v>-3.39885529277364E-2</v>
      </c>
      <c r="B7832">
        <v>5.5608233188784002E-2</v>
      </c>
      <c r="C7832">
        <v>2.5544131840801901E-2</v>
      </c>
    </row>
    <row r="7833" spans="1:3" x14ac:dyDescent="0.25">
      <c r="A7833">
        <v>-9.0285448309761103E-3</v>
      </c>
      <c r="B7833">
        <v>-2.9944877089975699E-2</v>
      </c>
      <c r="C7833">
        <v>6.2624194320576296E-2</v>
      </c>
    </row>
    <row r="7834" spans="1:3" x14ac:dyDescent="0.25">
      <c r="A7834">
        <v>-3.3973650034865903E-2</v>
      </c>
      <c r="B7834">
        <v>5.5607120223725902E-2</v>
      </c>
      <c r="C7834">
        <v>2.5566370171233501E-2</v>
      </c>
    </row>
    <row r="7835" spans="1:3" x14ac:dyDescent="0.25">
      <c r="A7835">
        <v>5.9082029551590198E-2</v>
      </c>
      <c r="B7835">
        <v>2.95028916440669E-2</v>
      </c>
      <c r="C7835">
        <v>-2.3214072643624101E-2</v>
      </c>
    </row>
    <row r="7836" spans="1:3" x14ac:dyDescent="0.25">
      <c r="A7836">
        <v>-3.3985086920474201E-2</v>
      </c>
      <c r="B7836">
        <v>5.5588664556985898E-2</v>
      </c>
      <c r="C7836">
        <v>2.5591292264727498E-2</v>
      </c>
    </row>
    <row r="7837" spans="1:3" x14ac:dyDescent="0.25">
      <c r="A7837">
        <v>5.8978878261003599E-2</v>
      </c>
      <c r="B7837">
        <v>2.9670499955172701E-2</v>
      </c>
      <c r="C7837">
        <v>-2.32627030132742E-2</v>
      </c>
    </row>
    <row r="7838" spans="1:3" x14ac:dyDescent="0.25">
      <c r="A7838">
        <v>1.6578176032812399E-2</v>
      </c>
      <c r="B7838">
        <v>5.0217196623324002E-2</v>
      </c>
      <c r="C7838">
        <v>-4.5862808927490298E-2</v>
      </c>
    </row>
    <row r="7839" spans="1:3" x14ac:dyDescent="0.25">
      <c r="A7839">
        <v>4.7049813394931E-2</v>
      </c>
      <c r="B7839">
        <v>4.4616891249882197E-2</v>
      </c>
      <c r="C7839">
        <v>2.63751412261309E-2</v>
      </c>
    </row>
    <row r="7840" spans="1:3" x14ac:dyDescent="0.25">
      <c r="A7840">
        <v>-4.8657344405253898E-2</v>
      </c>
      <c r="B7840">
        <v>-2.3988981139034301E-2</v>
      </c>
      <c r="C7840">
        <v>4.42378979986566E-2</v>
      </c>
    </row>
    <row r="7841" spans="1:3" x14ac:dyDescent="0.25">
      <c r="A7841">
        <v>6.7721422485118102E-2</v>
      </c>
      <c r="B7841">
        <v>9.9433160663971298E-3</v>
      </c>
      <c r="C7841">
        <v>1.46608117850229E-2</v>
      </c>
    </row>
    <row r="7842" spans="1:3" x14ac:dyDescent="0.25">
      <c r="A7842">
        <v>-3.4120819420033803E-2</v>
      </c>
      <c r="B7842">
        <v>5.5459121822372601E-2</v>
      </c>
      <c r="C7842">
        <v>2.5691545083872901E-2</v>
      </c>
    </row>
    <row r="7843" spans="1:3" x14ac:dyDescent="0.25">
      <c r="A7843">
        <v>3.0735455431132298E-2</v>
      </c>
      <c r="B7843">
        <v>-2.5984396803524001E-2</v>
      </c>
      <c r="C7843">
        <v>5.7272531829821199E-2</v>
      </c>
    </row>
    <row r="7844" spans="1:3" x14ac:dyDescent="0.25">
      <c r="A7844">
        <v>6.0542721975667402E-2</v>
      </c>
      <c r="B7844">
        <v>2.3248712869225401E-2</v>
      </c>
      <c r="C7844">
        <v>2.6345325310220401E-2</v>
      </c>
    </row>
    <row r="7845" spans="1:3" x14ac:dyDescent="0.25">
      <c r="A7845">
        <v>-4.85613530292303E-2</v>
      </c>
      <c r="B7845">
        <v>-2.3985571993916401E-2</v>
      </c>
      <c r="C7845">
        <v>4.4345093619194302E-2</v>
      </c>
    </row>
    <row r="7846" spans="1:3" x14ac:dyDescent="0.25">
      <c r="A7846">
        <v>-4.8716323596459901E-2</v>
      </c>
      <c r="B7846">
        <v>-2.38473467648979E-2</v>
      </c>
      <c r="C7846">
        <v>4.4249563472645803E-2</v>
      </c>
    </row>
    <row r="7847" spans="1:3" x14ac:dyDescent="0.25">
      <c r="A7847">
        <v>1.6519909161740499E-2</v>
      </c>
      <c r="B7847">
        <v>5.0077886495991701E-2</v>
      </c>
      <c r="C7847">
        <v>-4.60358326239724E-2</v>
      </c>
    </row>
    <row r="7848" spans="1:3" x14ac:dyDescent="0.25">
      <c r="A7848">
        <v>-8.9854656994243203E-3</v>
      </c>
      <c r="B7848">
        <v>-2.9880542002738202E-2</v>
      </c>
      <c r="C7848">
        <v>6.2661109276704097E-2</v>
      </c>
    </row>
    <row r="7849" spans="1:3" x14ac:dyDescent="0.25">
      <c r="A7849">
        <v>4.7083603692197398E-2</v>
      </c>
      <c r="B7849">
        <v>4.4548099807641003E-2</v>
      </c>
      <c r="C7849">
        <v>2.6431062537940898E-2</v>
      </c>
    </row>
    <row r="7850" spans="1:3" x14ac:dyDescent="0.25">
      <c r="A7850">
        <v>-4.8687128963987698E-2</v>
      </c>
      <c r="B7850">
        <v>-2.3796283292024101E-2</v>
      </c>
      <c r="C7850">
        <v>4.4309145497625602E-2</v>
      </c>
    </row>
    <row r="7851" spans="1:3" x14ac:dyDescent="0.25">
      <c r="A7851">
        <v>1.65063281207719E-2</v>
      </c>
      <c r="B7851">
        <v>5.0080692651031801E-2</v>
      </c>
      <c r="C7851">
        <v>-4.6037651499205398E-2</v>
      </c>
    </row>
    <row r="7852" spans="1:3" x14ac:dyDescent="0.25">
      <c r="A7852">
        <v>-4.8825423441600901E-2</v>
      </c>
      <c r="B7852">
        <v>-2.3735431857687402E-2</v>
      </c>
      <c r="C7852">
        <v>4.4189447838567097E-2</v>
      </c>
    </row>
    <row r="7853" spans="1:3" x14ac:dyDescent="0.25">
      <c r="A7853">
        <v>1.6439131767469702E-2</v>
      </c>
      <c r="B7853">
        <v>5.0125349493126199E-2</v>
      </c>
      <c r="C7853">
        <v>-4.6013088191553801E-2</v>
      </c>
    </row>
    <row r="7854" spans="1:3" x14ac:dyDescent="0.25">
      <c r="A7854">
        <v>6.0602186288476002E-2</v>
      </c>
      <c r="B7854">
        <v>2.3188208674743499E-2</v>
      </c>
      <c r="C7854">
        <v>2.6261797263580199E-2</v>
      </c>
    </row>
    <row r="7855" spans="1:3" x14ac:dyDescent="0.25">
      <c r="A7855">
        <v>2.6388793526397499E-2</v>
      </c>
      <c r="B7855">
        <v>-4.9032933054452901E-2</v>
      </c>
      <c r="C7855">
        <v>4.24193711916937E-2</v>
      </c>
    </row>
    <row r="7856" spans="1:3" x14ac:dyDescent="0.25">
      <c r="A7856">
        <v>-3.4193065226651297E-2</v>
      </c>
      <c r="B7856">
        <v>5.5488838466479902E-2</v>
      </c>
      <c r="C7856">
        <v>2.5530826387856299E-2</v>
      </c>
    </row>
    <row r="7857" spans="1:3" x14ac:dyDescent="0.25">
      <c r="A7857">
        <v>-9.1671350230179E-3</v>
      </c>
      <c r="B7857">
        <v>-2.99074357707525E-2</v>
      </c>
      <c r="C7857">
        <v>6.2621952389621802E-2</v>
      </c>
    </row>
    <row r="7858" spans="1:3" x14ac:dyDescent="0.25">
      <c r="A7858">
        <v>1.6476702880144599E-2</v>
      </c>
      <c r="B7858">
        <v>5.0195358483003702E-2</v>
      </c>
      <c r="C7858">
        <v>-4.59232430144276E-2</v>
      </c>
    </row>
    <row r="7859" spans="1:3" x14ac:dyDescent="0.25">
      <c r="A7859">
        <v>4.4572450116818303E-3</v>
      </c>
      <c r="B7859">
        <v>1.4960725792542101E-2</v>
      </c>
      <c r="C7859">
        <v>6.82371574046442E-2</v>
      </c>
    </row>
    <row r="7860" spans="1:3" x14ac:dyDescent="0.25">
      <c r="A7860">
        <v>4.4511011819792301E-3</v>
      </c>
      <c r="B7860">
        <v>1.4957671923774399E-2</v>
      </c>
      <c r="C7860">
        <v>6.8238227914333399E-2</v>
      </c>
    </row>
    <row r="7861" spans="1:3" x14ac:dyDescent="0.25">
      <c r="A7861">
        <v>1.63595217582993E-2</v>
      </c>
      <c r="B7861">
        <v>5.0267754629168403E-2</v>
      </c>
      <c r="C7861">
        <v>-4.5885933491446401E-2</v>
      </c>
    </row>
    <row r="7862" spans="1:3" x14ac:dyDescent="0.25">
      <c r="A7862">
        <v>1.62049148840369E-2</v>
      </c>
      <c r="B7862">
        <v>5.0347736974428597E-2</v>
      </c>
      <c r="C7862">
        <v>-4.5853092754522699E-2</v>
      </c>
    </row>
    <row r="7863" spans="1:3" x14ac:dyDescent="0.25">
      <c r="A7863">
        <v>-8.9573221126453793E-3</v>
      </c>
      <c r="B7863">
        <v>-2.9904778153240798E-2</v>
      </c>
      <c r="C7863">
        <v>6.2653576307947198E-2</v>
      </c>
    </row>
    <row r="7864" spans="1:3" x14ac:dyDescent="0.25">
      <c r="A7864">
        <v>2.6697232462413501E-2</v>
      </c>
      <c r="B7864">
        <v>-4.8626218623847903E-2</v>
      </c>
      <c r="C7864">
        <v>4.2693660433295998E-2</v>
      </c>
    </row>
    <row r="7865" spans="1:3" x14ac:dyDescent="0.25">
      <c r="A7865">
        <v>1.6306215473758399E-2</v>
      </c>
      <c r="B7865">
        <v>5.0290056747880597E-2</v>
      </c>
      <c r="C7865">
        <v>-4.58804700195879E-2</v>
      </c>
    </row>
    <row r="7866" spans="1:3" x14ac:dyDescent="0.25">
      <c r="A7866">
        <v>-3.4325042659337703E-2</v>
      </c>
      <c r="B7866">
        <v>5.544672275352E-2</v>
      </c>
      <c r="C7866">
        <v>2.54450856223538E-2</v>
      </c>
    </row>
    <row r="7867" spans="1:3" x14ac:dyDescent="0.25">
      <c r="A7867">
        <v>-3.43438249086047E-2</v>
      </c>
      <c r="B7867">
        <v>5.54161088266324E-2</v>
      </c>
      <c r="C7867">
        <v>2.54863997685418E-2</v>
      </c>
    </row>
    <row r="7868" spans="1:3" x14ac:dyDescent="0.25">
      <c r="A7868">
        <v>-4.8638112825124598E-2</v>
      </c>
      <c r="B7868">
        <v>-2.3560764474947701E-2</v>
      </c>
      <c r="C7868">
        <v>4.4488474441887603E-2</v>
      </c>
    </row>
    <row r="7869" spans="1:3" x14ac:dyDescent="0.25">
      <c r="A7869">
        <v>-9.0996410829764993E-3</v>
      </c>
      <c r="B7869">
        <v>-2.9599715080008901E-2</v>
      </c>
      <c r="C7869">
        <v>6.2777809768606002E-2</v>
      </c>
    </row>
    <row r="7870" spans="1:3" x14ac:dyDescent="0.25">
      <c r="A7870">
        <v>-4.8694799846744102E-2</v>
      </c>
      <c r="B7870">
        <v>-2.3419596184488099E-2</v>
      </c>
      <c r="C7870">
        <v>4.4500999791477001E-2</v>
      </c>
    </row>
    <row r="7871" spans="1:3" x14ac:dyDescent="0.25">
      <c r="A7871">
        <v>4.4221521102539903E-3</v>
      </c>
      <c r="B7871">
        <v>1.4880764868942801E-2</v>
      </c>
      <c r="C7871">
        <v>6.8256922049188595E-2</v>
      </c>
    </row>
    <row r="7872" spans="1:3" x14ac:dyDescent="0.25">
      <c r="A7872">
        <v>-3.4094735088692901E-2</v>
      </c>
      <c r="B7872">
        <v>5.5620830190275403E-2</v>
      </c>
      <c r="C7872">
        <v>2.5374638680706201E-2</v>
      </c>
    </row>
    <row r="7873" spans="1:3" x14ac:dyDescent="0.25">
      <c r="A7873">
        <v>6.7754447780866298E-2</v>
      </c>
      <c r="B7873">
        <v>1.00595696494724E-2</v>
      </c>
      <c r="C7873">
        <v>1.4427053211840001E-2</v>
      </c>
    </row>
    <row r="7874" spans="1:3" x14ac:dyDescent="0.25">
      <c r="A7874">
        <v>6.06374879385779E-2</v>
      </c>
      <c r="B7874">
        <v>2.3492127054888901E-2</v>
      </c>
      <c r="C7874">
        <v>2.5907817795711201E-2</v>
      </c>
    </row>
    <row r="7875" spans="1:3" x14ac:dyDescent="0.25">
      <c r="A7875">
        <v>2.61950653161689E-2</v>
      </c>
      <c r="B7875">
        <v>-4.8430641995447998E-2</v>
      </c>
      <c r="C7875">
        <v>4.3223737332516499E-2</v>
      </c>
    </row>
    <row r="7876" spans="1:3" x14ac:dyDescent="0.25">
      <c r="A7876">
        <v>-4.8810113289940199E-2</v>
      </c>
      <c r="B7876">
        <v>-2.32540429430276E-2</v>
      </c>
      <c r="C7876">
        <v>4.4461470144688403E-2</v>
      </c>
    </row>
    <row r="7877" spans="1:3" x14ac:dyDescent="0.25">
      <c r="A7877">
        <v>1.6327780091138899E-2</v>
      </c>
      <c r="B7877">
        <v>5.00946091222714E-2</v>
      </c>
      <c r="C7877">
        <v>-4.6086155558716702E-2</v>
      </c>
    </row>
    <row r="7878" spans="1:3" x14ac:dyDescent="0.25">
      <c r="A7878">
        <v>-3.4223382405075303E-2</v>
      </c>
      <c r="B7878">
        <v>5.5575865457611298E-2</v>
      </c>
      <c r="C7878">
        <v>2.5299867102288601E-2</v>
      </c>
    </row>
    <row r="7879" spans="1:3" x14ac:dyDescent="0.25">
      <c r="A7879">
        <v>-4.8909479911072397E-2</v>
      </c>
      <c r="B7879">
        <v>-2.30108083132275E-2</v>
      </c>
      <c r="C7879">
        <v>4.4478820528430101E-2</v>
      </c>
    </row>
    <row r="7880" spans="1:3" x14ac:dyDescent="0.25">
      <c r="A7880">
        <v>2.5700865480246599E-2</v>
      </c>
      <c r="B7880">
        <v>-4.8405314009811698E-2</v>
      </c>
      <c r="C7880">
        <v>4.3547572712813599E-2</v>
      </c>
    </row>
    <row r="7881" spans="1:3" x14ac:dyDescent="0.25">
      <c r="A7881">
        <v>-4.8922238282371397E-2</v>
      </c>
      <c r="B7881">
        <v>-2.29634873882309E-2</v>
      </c>
      <c r="C7881">
        <v>4.4489244187931799E-2</v>
      </c>
    </row>
    <row r="7882" spans="1:3" x14ac:dyDescent="0.25">
      <c r="A7882">
        <v>1.6401967797782399E-2</v>
      </c>
      <c r="B7882">
        <v>4.9919204186292698E-2</v>
      </c>
      <c r="C7882">
        <v>-4.6249848710754903E-2</v>
      </c>
    </row>
    <row r="7883" spans="1:3" x14ac:dyDescent="0.25">
      <c r="A7883">
        <v>-4.9067713960235897E-2</v>
      </c>
      <c r="B7883">
        <v>-2.2835126431919501E-2</v>
      </c>
      <c r="C7883">
        <v>4.4395004759034698E-2</v>
      </c>
    </row>
    <row r="7884" spans="1:3" x14ac:dyDescent="0.25">
      <c r="A7884">
        <v>-9.6486176970019093E-3</v>
      </c>
      <c r="B7884">
        <v>-2.9278647952015301E-2</v>
      </c>
      <c r="C7884">
        <v>6.2846359883759695E-2</v>
      </c>
    </row>
    <row r="7885" spans="1:3" x14ac:dyDescent="0.25">
      <c r="A7885">
        <v>5.9126484699731703E-2</v>
      </c>
      <c r="B7885">
        <v>2.9099585161024701E-2</v>
      </c>
      <c r="C7885">
        <v>-2.3606629376271601E-2</v>
      </c>
    </row>
    <row r="7886" spans="1:3" x14ac:dyDescent="0.25">
      <c r="A7886">
        <v>4.3437187404002497E-3</v>
      </c>
      <c r="B7886">
        <v>1.51197093434122E-2</v>
      </c>
      <c r="C7886">
        <v>6.8209431143171295E-2</v>
      </c>
    </row>
    <row r="7887" spans="1:3" x14ac:dyDescent="0.25">
      <c r="A7887">
        <v>-9.7562193776839102E-3</v>
      </c>
      <c r="B7887">
        <v>-2.9168619458276802E-2</v>
      </c>
      <c r="C7887">
        <v>6.2880901888830595E-2</v>
      </c>
    </row>
    <row r="7888" spans="1:3" x14ac:dyDescent="0.25">
      <c r="A7888">
        <v>4.7352470574794699E-2</v>
      </c>
      <c r="B7888">
        <v>4.4506096781225697E-2</v>
      </c>
      <c r="C7888">
        <v>2.6018279723366899E-2</v>
      </c>
    </row>
    <row r="7889" spans="1:3" x14ac:dyDescent="0.25">
      <c r="A7889">
        <v>-1.48042093588867E-2</v>
      </c>
      <c r="B7889">
        <v>-4.8445877026491502E-2</v>
      </c>
      <c r="C7889">
        <v>-3.7136388721624503E-2</v>
      </c>
    </row>
    <row r="7890" spans="1:3" x14ac:dyDescent="0.25">
      <c r="A7890">
        <v>4.7328432838669901E-2</v>
      </c>
      <c r="B7890">
        <v>4.45540654046752E-2</v>
      </c>
      <c r="C7890">
        <v>2.59798903183102E-2</v>
      </c>
    </row>
    <row r="7891" spans="1:3" x14ac:dyDescent="0.25">
      <c r="A7891">
        <v>2.5284955104786601E-2</v>
      </c>
      <c r="B7891">
        <v>-4.8671770229040102E-2</v>
      </c>
      <c r="C7891">
        <v>4.3494020601922298E-2</v>
      </c>
    </row>
    <row r="7892" spans="1:3" x14ac:dyDescent="0.25">
      <c r="A7892">
        <v>-4.9251315302499203E-2</v>
      </c>
      <c r="B7892">
        <v>-2.2502724892945601E-2</v>
      </c>
      <c r="C7892">
        <v>4.4361416944978201E-2</v>
      </c>
    </row>
    <row r="7893" spans="1:3" x14ac:dyDescent="0.25">
      <c r="A7893">
        <v>1.6378526398778001E-2</v>
      </c>
      <c r="B7893">
        <v>4.9850277029079897E-2</v>
      </c>
      <c r="C7893">
        <v>-4.6332426583641298E-2</v>
      </c>
    </row>
    <row r="7894" spans="1:3" x14ac:dyDescent="0.25">
      <c r="A7894">
        <v>4.2964871196913097E-3</v>
      </c>
      <c r="B7894">
        <v>1.5171367160676999E-2</v>
      </c>
      <c r="C7894">
        <v>6.8200951730208695E-2</v>
      </c>
    </row>
    <row r="7895" spans="1:3" x14ac:dyDescent="0.25">
      <c r="A7895">
        <v>-9.8899499031311604E-3</v>
      </c>
      <c r="B7895">
        <v>-2.9096263614391101E-2</v>
      </c>
      <c r="C7895">
        <v>6.2893531738926894E-2</v>
      </c>
    </row>
    <row r="7896" spans="1:3" x14ac:dyDescent="0.25">
      <c r="A7896">
        <v>1.6471583646653298E-2</v>
      </c>
      <c r="B7896">
        <v>4.98139549611945E-2</v>
      </c>
      <c r="C7896">
        <v>-4.6338502600918999E-2</v>
      </c>
    </row>
    <row r="7897" spans="1:3" x14ac:dyDescent="0.25">
      <c r="A7897">
        <v>-9.8066512480163102E-3</v>
      </c>
      <c r="B7897">
        <v>-2.9111760643966901E-2</v>
      </c>
      <c r="C7897">
        <v>6.2899403681657806E-2</v>
      </c>
    </row>
    <row r="7898" spans="1:3" x14ac:dyDescent="0.25">
      <c r="A7898">
        <v>4.3073412195515004E-3</v>
      </c>
      <c r="B7898">
        <v>1.5333987205946699E-2</v>
      </c>
      <c r="C7898">
        <v>6.8163888151910795E-2</v>
      </c>
    </row>
    <row r="7899" spans="1:3" x14ac:dyDescent="0.25">
      <c r="A7899">
        <v>1.63807095655704E-2</v>
      </c>
      <c r="B7899">
        <v>4.9702390122791699E-2</v>
      </c>
      <c r="C7899">
        <v>-4.6490265327380598E-2</v>
      </c>
    </row>
    <row r="7900" spans="1:3" x14ac:dyDescent="0.25">
      <c r="A7900">
        <v>-4.9308582310092802E-2</v>
      </c>
      <c r="B7900">
        <v>-2.2360361955992E-2</v>
      </c>
      <c r="C7900">
        <v>4.4369786158666699E-2</v>
      </c>
    </row>
    <row r="7901" spans="1:3" x14ac:dyDescent="0.25">
      <c r="A7901">
        <v>-3.4108595278079197E-2</v>
      </c>
      <c r="B7901">
        <v>5.5813900050207997E-2</v>
      </c>
      <c r="C7901">
        <v>2.4928142516873999E-2</v>
      </c>
    </row>
    <row r="7902" spans="1:3" x14ac:dyDescent="0.25">
      <c r="A7902">
        <v>6.0775458260777203E-2</v>
      </c>
      <c r="B7902">
        <v>2.3104154439552702E-2</v>
      </c>
      <c r="C7902">
        <v>2.5933409355998902E-2</v>
      </c>
    </row>
    <row r="7903" spans="1:3" x14ac:dyDescent="0.25">
      <c r="A7903">
        <v>-1.5547335113137399E-2</v>
      </c>
      <c r="B7903">
        <v>-4.90526505901554E-2</v>
      </c>
      <c r="C7903">
        <v>-3.7117569596601403E-2</v>
      </c>
    </row>
    <row r="7904" spans="1:3" x14ac:dyDescent="0.25">
      <c r="A7904">
        <v>4.3964376884361896E-3</v>
      </c>
      <c r="B7904">
        <v>1.54891883223342E-2</v>
      </c>
      <c r="C7904">
        <v>6.8123097263460899E-2</v>
      </c>
    </row>
    <row r="7905" spans="1:3" x14ac:dyDescent="0.25">
      <c r="A7905">
        <v>-4.9451333949312198E-2</v>
      </c>
      <c r="B7905">
        <v>-2.2060813413938798E-2</v>
      </c>
      <c r="C7905">
        <v>4.4360862053717698E-2</v>
      </c>
    </row>
    <row r="7906" spans="1:3" x14ac:dyDescent="0.25">
      <c r="A7906">
        <v>4.3260191929262396E-3</v>
      </c>
      <c r="B7906">
        <v>1.5513991769580701E-2</v>
      </c>
      <c r="C7906">
        <v>6.8121961343723794E-2</v>
      </c>
    </row>
    <row r="7907" spans="1:3" x14ac:dyDescent="0.25">
      <c r="A7907">
        <v>-4.95217308111736E-2</v>
      </c>
      <c r="B7907">
        <v>-2.1960314210986102E-2</v>
      </c>
      <c r="C7907">
        <v>4.4332186695677601E-2</v>
      </c>
    </row>
    <row r="7908" spans="1:3" x14ac:dyDescent="0.25">
      <c r="A7908">
        <v>-1.00883068293418E-2</v>
      </c>
      <c r="B7908">
        <v>-2.87215629178828E-2</v>
      </c>
      <c r="C7908">
        <v>6.3034100999944095E-2</v>
      </c>
    </row>
    <row r="7909" spans="1:3" x14ac:dyDescent="0.25">
      <c r="A7909">
        <v>1.65973589105726E-2</v>
      </c>
      <c r="B7909">
        <v>4.9328118092578303E-2</v>
      </c>
      <c r="C7909">
        <v>-4.6810943620464202E-2</v>
      </c>
    </row>
    <row r="7910" spans="1:3" x14ac:dyDescent="0.25">
      <c r="A7910">
        <v>4.2361894488589999E-3</v>
      </c>
      <c r="B7910">
        <v>1.55015550633547E-2</v>
      </c>
      <c r="C7910">
        <v>6.8130437321149998E-2</v>
      </c>
    </row>
    <row r="7911" spans="1:3" x14ac:dyDescent="0.25">
      <c r="A7911">
        <v>-3.3950309084448099E-2</v>
      </c>
      <c r="B7911">
        <v>5.60450549952074E-2</v>
      </c>
      <c r="C7911">
        <v>2.4623734965569501E-2</v>
      </c>
    </row>
    <row r="7912" spans="1:3" x14ac:dyDescent="0.25">
      <c r="A7912">
        <v>4.2170728312016202E-3</v>
      </c>
      <c r="B7912">
        <v>1.54974921562264E-2</v>
      </c>
      <c r="C7912">
        <v>6.8132547534963298E-2</v>
      </c>
    </row>
    <row r="7913" spans="1:3" x14ac:dyDescent="0.25">
      <c r="A7913">
        <v>6.0948067438147201E-2</v>
      </c>
      <c r="B7913">
        <v>2.2802839517283E-2</v>
      </c>
      <c r="C7913">
        <v>2.57946425736835E-2</v>
      </c>
    </row>
    <row r="7914" spans="1:3" x14ac:dyDescent="0.25">
      <c r="A7914">
        <v>-1.01079876171053E-2</v>
      </c>
      <c r="B7914">
        <v>-2.85970982163011E-2</v>
      </c>
      <c r="C7914">
        <v>6.3087515087691198E-2</v>
      </c>
    </row>
    <row r="7915" spans="1:3" x14ac:dyDescent="0.25">
      <c r="A7915">
        <v>-3.41061488829476E-2</v>
      </c>
      <c r="B7915">
        <v>5.5994600875435799E-2</v>
      </c>
      <c r="C7915">
        <v>2.4522954168999501E-2</v>
      </c>
    </row>
    <row r="7916" spans="1:3" x14ac:dyDescent="0.25">
      <c r="A7916">
        <v>-1.01643919907461E-2</v>
      </c>
      <c r="B7916">
        <v>-2.8433753315410201E-2</v>
      </c>
      <c r="C7916">
        <v>6.3152251011795696E-2</v>
      </c>
    </row>
    <row r="7917" spans="1:3" x14ac:dyDescent="0.25">
      <c r="A7917">
        <v>-1.0169877949800701E-2</v>
      </c>
      <c r="B7917">
        <v>-2.8387362136812502E-2</v>
      </c>
      <c r="C7917">
        <v>6.3172234829865101E-2</v>
      </c>
    </row>
    <row r="7918" spans="1:3" x14ac:dyDescent="0.25">
      <c r="A7918">
        <v>-3.4043956271389099E-2</v>
      </c>
      <c r="B7918">
        <v>5.6109156288281101E-2</v>
      </c>
      <c r="C7918">
        <v>2.4346901692186101E-2</v>
      </c>
    </row>
    <row r="7919" spans="1:3" x14ac:dyDescent="0.25">
      <c r="A7919">
        <v>6.0912755860854199E-2</v>
      </c>
      <c r="B7919">
        <v>2.2996706986979299E-2</v>
      </c>
      <c r="C7919">
        <v>2.57057900324222E-2</v>
      </c>
    </row>
    <row r="7920" spans="1:3" x14ac:dyDescent="0.25">
      <c r="A7920">
        <v>-3.4067418270447299E-2</v>
      </c>
      <c r="B7920">
        <v>5.6128421515060999E-2</v>
      </c>
      <c r="C7920">
        <v>2.42695552207704E-2</v>
      </c>
    </row>
    <row r="7921" spans="1:3" x14ac:dyDescent="0.25">
      <c r="A7921">
        <v>4.7360333611541003E-2</v>
      </c>
      <c r="B7921">
        <v>4.4736808898515799E-2</v>
      </c>
      <c r="C7921">
        <v>2.56050137625661E-2</v>
      </c>
    </row>
    <row r="7922" spans="1:3" x14ac:dyDescent="0.25">
      <c r="A7922">
        <v>5.9158588566990002E-2</v>
      </c>
      <c r="B7922">
        <v>2.8872623138463401E-2</v>
      </c>
      <c r="C7922">
        <v>-2.3804054945867101E-2</v>
      </c>
    </row>
    <row r="7923" spans="1:3" x14ac:dyDescent="0.25">
      <c r="A7923">
        <v>-3.4207723334440297E-2</v>
      </c>
      <c r="B7923">
        <v>5.60516513092525E-2</v>
      </c>
      <c r="C7923">
        <v>2.4249619580116101E-2</v>
      </c>
    </row>
    <row r="7924" spans="1:3" x14ac:dyDescent="0.25">
      <c r="A7924">
        <v>-4.94492457134727E-2</v>
      </c>
      <c r="B7924">
        <v>-2.1542363403068501E-2</v>
      </c>
      <c r="C7924">
        <v>4.4617246411883402E-2</v>
      </c>
    </row>
    <row r="7925" spans="1:3" x14ac:dyDescent="0.25">
      <c r="A7925">
        <v>1.6506598492825202E-2</v>
      </c>
      <c r="B7925">
        <v>4.9219221471384897E-2</v>
      </c>
      <c r="C7925">
        <v>-4.6957432254622102E-2</v>
      </c>
    </row>
    <row r="7926" spans="1:3" x14ac:dyDescent="0.25">
      <c r="A7926">
        <v>4.7328957192251699E-2</v>
      </c>
      <c r="B7926">
        <v>4.48593937135668E-2</v>
      </c>
      <c r="C7926">
        <v>2.54480766806689E-2</v>
      </c>
    </row>
    <row r="7927" spans="1:3" x14ac:dyDescent="0.25">
      <c r="A7927">
        <v>-3.4258032815210802E-2</v>
      </c>
      <c r="B7927">
        <v>5.6012892053521897E-2</v>
      </c>
      <c r="C7927">
        <v>2.4268150144426699E-2</v>
      </c>
    </row>
    <row r="7928" spans="1:3" x14ac:dyDescent="0.25">
      <c r="A7928">
        <v>6.0981464415343203E-2</v>
      </c>
      <c r="B7928">
        <v>2.3063423823445998E-2</v>
      </c>
      <c r="C7928">
        <v>2.54821403987248E-2</v>
      </c>
    </row>
    <row r="7929" spans="1:3" x14ac:dyDescent="0.25">
      <c r="A7929">
        <v>4.2123274918989201E-3</v>
      </c>
      <c r="B7929">
        <v>1.5729369693810301E-2</v>
      </c>
      <c r="C7929">
        <v>6.8079682917419906E-2</v>
      </c>
    </row>
    <row r="7930" spans="1:3" x14ac:dyDescent="0.25">
      <c r="A7930">
        <v>-4.92641954039435E-2</v>
      </c>
      <c r="B7930">
        <v>-2.13902504307397E-2</v>
      </c>
      <c r="C7930">
        <v>4.4894278451850698E-2</v>
      </c>
    </row>
    <row r="7931" spans="1:3" x14ac:dyDescent="0.25">
      <c r="A7931">
        <v>4.73145424804505E-2</v>
      </c>
      <c r="B7931">
        <v>4.4874206141596998E-2</v>
      </c>
      <c r="C7931">
        <v>2.5448766041344599E-2</v>
      </c>
    </row>
    <row r="7932" spans="1:3" x14ac:dyDescent="0.25">
      <c r="A7932">
        <v>-3.4373265555624401E-2</v>
      </c>
      <c r="B7932">
        <v>5.60166128879796E-2</v>
      </c>
      <c r="C7932">
        <v>2.4096009951872801E-2</v>
      </c>
    </row>
    <row r="7933" spans="1:3" x14ac:dyDescent="0.25">
      <c r="A7933">
        <v>-3.4397618603298402E-2</v>
      </c>
      <c r="B7933">
        <v>5.6004868065186203E-2</v>
      </c>
      <c r="C7933">
        <v>2.4088557188488801E-2</v>
      </c>
    </row>
    <row r="7934" spans="1:3" x14ac:dyDescent="0.25">
      <c r="A7934">
        <v>6.0794574533550201E-2</v>
      </c>
      <c r="B7934">
        <v>2.3329736860087501E-2</v>
      </c>
      <c r="C7934">
        <v>2.5685464475529302E-2</v>
      </c>
    </row>
    <row r="7935" spans="1:3" x14ac:dyDescent="0.25">
      <c r="A7935">
        <v>-4.9458154808149399E-2</v>
      </c>
      <c r="B7935">
        <v>-2.1252660013827199E-2</v>
      </c>
      <c r="C7935">
        <v>4.4746121232010598E-2</v>
      </c>
    </row>
    <row r="7936" spans="1:3" x14ac:dyDescent="0.25">
      <c r="A7936">
        <v>6.5579921636787997E-2</v>
      </c>
      <c r="B7936">
        <v>-2.2362089763448799E-2</v>
      </c>
      <c r="C7936">
        <v>-9.9604628167672196E-3</v>
      </c>
    </row>
    <row r="7937" spans="1:3" x14ac:dyDescent="0.25">
      <c r="A7937">
        <v>-1.0505009500454601E-2</v>
      </c>
      <c r="B7937">
        <v>-2.76747590235145E-2</v>
      </c>
      <c r="C7937">
        <v>6.3433055171462097E-2</v>
      </c>
    </row>
    <row r="7938" spans="1:3" x14ac:dyDescent="0.25">
      <c r="A7938">
        <v>-4.9592068103852797E-2</v>
      </c>
      <c r="B7938">
        <v>-2.1067430292633301E-2</v>
      </c>
      <c r="C7938">
        <v>4.4685458060177201E-2</v>
      </c>
    </row>
    <row r="7939" spans="1:3" x14ac:dyDescent="0.25">
      <c r="A7939">
        <v>-3.4371850823539302E-2</v>
      </c>
      <c r="B7939">
        <v>5.60854967889899E-2</v>
      </c>
      <c r="C7939">
        <v>2.39372705398204E-2</v>
      </c>
    </row>
    <row r="7940" spans="1:3" x14ac:dyDescent="0.25">
      <c r="A7940">
        <v>6.0669308452855897E-2</v>
      </c>
      <c r="B7940">
        <v>2.35360325360667E-2</v>
      </c>
      <c r="C7940">
        <v>2.5793219735299199E-2</v>
      </c>
    </row>
    <row r="7941" spans="1:3" x14ac:dyDescent="0.25">
      <c r="A7941">
        <v>4.0074977481346597E-3</v>
      </c>
      <c r="B7941">
        <v>1.6285487570716201E-2</v>
      </c>
      <c r="C7941">
        <v>6.7961186396227197E-2</v>
      </c>
    </row>
    <row r="7942" spans="1:3" x14ac:dyDescent="0.25">
      <c r="A7942">
        <v>-1.0661935041701801E-2</v>
      </c>
      <c r="B7942">
        <v>-2.7388573330838901E-2</v>
      </c>
      <c r="C7942">
        <v>6.3531009688716403E-2</v>
      </c>
    </row>
    <row r="7943" spans="1:3" x14ac:dyDescent="0.25">
      <c r="A7943">
        <v>-4.9690787432363902E-2</v>
      </c>
      <c r="B7943">
        <v>-2.0864708898283301E-2</v>
      </c>
      <c r="C7943">
        <v>4.4670902911643898E-2</v>
      </c>
    </row>
    <row r="7944" spans="1:3" x14ac:dyDescent="0.25">
      <c r="A7944">
        <v>-1.6974724855453299E-2</v>
      </c>
      <c r="B7944">
        <v>-4.8008152603835202E-2</v>
      </c>
      <c r="C7944">
        <v>-3.4369919347955503E-2</v>
      </c>
    </row>
    <row r="7945" spans="1:3" x14ac:dyDescent="0.25">
      <c r="A7945">
        <v>3.90271816955164E-3</v>
      </c>
      <c r="B7945">
        <v>1.6305445424440099E-2</v>
      </c>
      <c r="C7945">
        <v>6.7962498779839203E-2</v>
      </c>
    </row>
    <row r="7946" spans="1:3" x14ac:dyDescent="0.25">
      <c r="A7946">
        <v>-3.4313978637676802E-2</v>
      </c>
      <c r="B7946">
        <v>5.6199706484806503E-2</v>
      </c>
      <c r="C7946">
        <v>2.37517128029676E-2</v>
      </c>
    </row>
    <row r="7947" spans="1:3" x14ac:dyDescent="0.25">
      <c r="A7947">
        <v>2.3825482324403201E-2</v>
      </c>
      <c r="B7947">
        <v>-4.7179382058941198E-2</v>
      </c>
      <c r="C7947">
        <v>4.5896103326382699E-2</v>
      </c>
    </row>
    <row r="7948" spans="1:3" x14ac:dyDescent="0.25">
      <c r="A7948">
        <v>3.9498112791635197E-3</v>
      </c>
      <c r="B7948">
        <v>1.6364109037889599E-2</v>
      </c>
      <c r="C7948">
        <v>6.7945676288157203E-2</v>
      </c>
    </row>
    <row r="7949" spans="1:3" x14ac:dyDescent="0.25">
      <c r="A7949">
        <v>-1.08251611925991E-2</v>
      </c>
      <c r="B7949">
        <v>-2.72331258611779E-2</v>
      </c>
      <c r="C7949">
        <v>6.3570218978571097E-2</v>
      </c>
    </row>
    <row r="7950" spans="1:3" x14ac:dyDescent="0.25">
      <c r="A7950">
        <v>1.68344211599997E-2</v>
      </c>
      <c r="B7950">
        <v>4.8614081675916097E-2</v>
      </c>
      <c r="C7950">
        <v>-4.7468656258789398E-2</v>
      </c>
    </row>
    <row r="7951" spans="1:3" x14ac:dyDescent="0.25">
      <c r="A7951">
        <v>-1.08107392160107E-2</v>
      </c>
      <c r="B7951">
        <v>-2.7196693927640299E-2</v>
      </c>
      <c r="C7951">
        <v>6.3588267447774099E-2</v>
      </c>
    </row>
    <row r="7952" spans="1:3" x14ac:dyDescent="0.25">
      <c r="A7952">
        <v>-1.09122249838452E-2</v>
      </c>
      <c r="B7952">
        <v>-2.7063394888197999E-2</v>
      </c>
      <c r="C7952">
        <v>6.36277926933458E-2</v>
      </c>
    </row>
    <row r="7953" spans="1:3" x14ac:dyDescent="0.25">
      <c r="A7953">
        <v>-1.7441254187722601E-2</v>
      </c>
      <c r="B7953">
        <v>-4.7944691813536798E-2</v>
      </c>
      <c r="C7953">
        <v>-3.3826001067432998E-2</v>
      </c>
    </row>
    <row r="7954" spans="1:3" x14ac:dyDescent="0.25">
      <c r="A7954">
        <v>6.0744362068114698E-2</v>
      </c>
      <c r="B7954">
        <v>2.3350764761097299E-2</v>
      </c>
      <c r="C7954">
        <v>2.5784961935393199E-2</v>
      </c>
    </row>
    <row r="7955" spans="1:3" x14ac:dyDescent="0.25">
      <c r="A7955">
        <v>-3.4277686725357498E-2</v>
      </c>
      <c r="B7955">
        <v>5.6362116265552299E-2</v>
      </c>
      <c r="C7955">
        <v>2.3416917876326299E-2</v>
      </c>
    </row>
    <row r="7956" spans="1:3" x14ac:dyDescent="0.25">
      <c r="A7956">
        <v>1.6879943380280302E-2</v>
      </c>
      <c r="B7956">
        <v>4.8514969951306698E-2</v>
      </c>
      <c r="C7956">
        <v>-4.7553813749291698E-2</v>
      </c>
    </row>
    <row r="7957" spans="1:3" x14ac:dyDescent="0.25">
      <c r="A7957">
        <v>3.8737280381280401E-3</v>
      </c>
      <c r="B7957">
        <v>1.6743722811707201E-2</v>
      </c>
      <c r="C7957">
        <v>6.7857512314343907E-2</v>
      </c>
    </row>
    <row r="7958" spans="1:3" x14ac:dyDescent="0.25">
      <c r="A7958">
        <v>1.6988060949781201E-2</v>
      </c>
      <c r="B7958">
        <v>4.8446991311296199E-2</v>
      </c>
      <c r="C7958">
        <v>-4.75846069443649E-2</v>
      </c>
    </row>
    <row r="7959" spans="1:3" x14ac:dyDescent="0.25">
      <c r="A7959">
        <v>-3.43917846805077E-2</v>
      </c>
      <c r="B7959">
        <v>5.6268864203353697E-2</v>
      </c>
      <c r="C7959">
        <v>2.3473816642253301E-2</v>
      </c>
    </row>
    <row r="7960" spans="1:3" x14ac:dyDescent="0.25">
      <c r="A7960">
        <v>-4.9959384017932998E-2</v>
      </c>
      <c r="B7960">
        <v>-2.0500974723859401E-2</v>
      </c>
      <c r="C7960">
        <v>4.4539532821083402E-2</v>
      </c>
    </row>
    <row r="7961" spans="1:3" x14ac:dyDescent="0.25">
      <c r="A7961">
        <v>-3.4365727223758302E-2</v>
      </c>
      <c r="B7961">
        <v>5.6268363790842997E-2</v>
      </c>
      <c r="C7961">
        <v>2.3513145869568E-2</v>
      </c>
    </row>
    <row r="7962" spans="1:3" x14ac:dyDescent="0.25">
      <c r="A7962">
        <v>2.3429259734461999E-2</v>
      </c>
      <c r="B7962">
        <v>-4.6548085333788999E-2</v>
      </c>
      <c r="C7962">
        <v>4.6736982573262101E-2</v>
      </c>
    </row>
    <row r="7963" spans="1:3" x14ac:dyDescent="0.25">
      <c r="A7963">
        <v>5.93318622281701E-2</v>
      </c>
      <c r="B7963">
        <v>2.8228625094753799E-2</v>
      </c>
      <c r="C7963">
        <v>-2.4142801200301201E-2</v>
      </c>
    </row>
    <row r="7964" spans="1:3" x14ac:dyDescent="0.25">
      <c r="A7964">
        <v>-1.1165951322188001E-2</v>
      </c>
      <c r="B7964">
        <v>-2.6576636114768501E-2</v>
      </c>
      <c r="C7964">
        <v>6.3788744648987206E-2</v>
      </c>
    </row>
    <row r="7965" spans="1:3" x14ac:dyDescent="0.25">
      <c r="A7965">
        <v>3.8238497493962198E-3</v>
      </c>
      <c r="B7965">
        <v>1.7061227809209E-2</v>
      </c>
      <c r="C7965">
        <v>6.7781211841750899E-2</v>
      </c>
    </row>
    <row r="7966" spans="1:3" x14ac:dyDescent="0.25">
      <c r="A7966">
        <v>1.70878168386654E-2</v>
      </c>
      <c r="B7966">
        <v>4.8233968693992997E-2</v>
      </c>
      <c r="C7966">
        <v>-4.7764953467109302E-2</v>
      </c>
    </row>
    <row r="7967" spans="1:3" x14ac:dyDescent="0.25">
      <c r="A7967">
        <v>-1.11553674234742E-2</v>
      </c>
      <c r="B7967">
        <v>-2.6446614420863799E-2</v>
      </c>
      <c r="C7967">
        <v>6.38446110750268E-2</v>
      </c>
    </row>
    <row r="7968" spans="1:3" x14ac:dyDescent="0.25">
      <c r="A7968">
        <v>-5.0014632502973999E-2</v>
      </c>
      <c r="B7968">
        <v>-2.02541349618762E-2</v>
      </c>
      <c r="C7968">
        <v>4.4590431176862899E-2</v>
      </c>
    </row>
    <row r="7969" spans="1:3" x14ac:dyDescent="0.25">
      <c r="A7969">
        <v>-3.4428087853648599E-2</v>
      </c>
      <c r="B7969">
        <v>5.6347766341297699E-2</v>
      </c>
      <c r="C7969">
        <v>2.32300666182421E-2</v>
      </c>
    </row>
    <row r="7970" spans="1:3" x14ac:dyDescent="0.25">
      <c r="A7970">
        <v>-5.0005034805130501E-2</v>
      </c>
      <c r="B7970">
        <v>-2.0167805515288E-2</v>
      </c>
      <c r="C7970">
        <v>4.4640296984173301E-2</v>
      </c>
    </row>
    <row r="7971" spans="1:3" x14ac:dyDescent="0.25">
      <c r="A7971">
        <v>-5.0064391097863502E-2</v>
      </c>
      <c r="B7971">
        <v>-2.0132842881899801E-2</v>
      </c>
      <c r="C7971">
        <v>4.4589520982994298E-2</v>
      </c>
    </row>
    <row r="7972" spans="1:3" x14ac:dyDescent="0.25">
      <c r="A7972">
        <v>2.3169117547894399E-2</v>
      </c>
      <c r="B7972">
        <v>-4.6433413095224897E-2</v>
      </c>
      <c r="C7972">
        <v>4.6980103665062799E-2</v>
      </c>
    </row>
    <row r="7973" spans="1:3" x14ac:dyDescent="0.25">
      <c r="A7973">
        <v>-1.77107602850601E-2</v>
      </c>
      <c r="B7973">
        <v>-4.8159218880206599E-2</v>
      </c>
      <c r="C7973">
        <v>-3.3946105421066602E-2</v>
      </c>
    </row>
    <row r="7974" spans="1:3" x14ac:dyDescent="0.25">
      <c r="A7974">
        <v>3.7854729757491202E-3</v>
      </c>
      <c r="B7974">
        <v>1.7149280365376302E-2</v>
      </c>
      <c r="C7974">
        <v>6.7761142089693097E-2</v>
      </c>
    </row>
    <row r="7975" spans="1:3" x14ac:dyDescent="0.25">
      <c r="A7975">
        <v>-5.01791524393123E-2</v>
      </c>
      <c r="B7975">
        <v>-1.9903707156720199E-2</v>
      </c>
      <c r="C7975">
        <v>4.4563382971805197E-2</v>
      </c>
    </row>
    <row r="7976" spans="1:3" x14ac:dyDescent="0.25">
      <c r="A7976">
        <v>2.3066463945966301E-2</v>
      </c>
      <c r="B7976">
        <v>-4.64996315251721E-2</v>
      </c>
      <c r="C7976">
        <v>4.6965120132420102E-2</v>
      </c>
    </row>
    <row r="7977" spans="1:3" x14ac:dyDescent="0.25">
      <c r="A7977">
        <v>-3.4189863194036302E-2</v>
      </c>
      <c r="B7977">
        <v>5.6601398359666301E-2</v>
      </c>
      <c r="C7977">
        <v>2.2963774918410802E-2</v>
      </c>
    </row>
    <row r="7978" spans="1:3" x14ac:dyDescent="0.25">
      <c r="A7978">
        <v>-5.0252356199464603E-2</v>
      </c>
      <c r="B7978">
        <v>-1.9710566390101301E-2</v>
      </c>
      <c r="C7978">
        <v>4.4566739492400899E-2</v>
      </c>
    </row>
    <row r="7979" spans="1:3" x14ac:dyDescent="0.25">
      <c r="A7979">
        <v>4.7603436638815597E-2</v>
      </c>
      <c r="B7979">
        <v>4.4806938698982501E-2</v>
      </c>
      <c r="C7979">
        <v>2.5025008783212899E-2</v>
      </c>
    </row>
    <row r="7980" spans="1:3" x14ac:dyDescent="0.25">
      <c r="A7980">
        <v>2.6546462629246401E-2</v>
      </c>
      <c r="B7980">
        <v>-2.42203900034219E-2</v>
      </c>
      <c r="C7980">
        <v>6.0072106921233902E-2</v>
      </c>
    </row>
    <row r="7981" spans="1:3" x14ac:dyDescent="0.25">
      <c r="A7981">
        <v>2.65303561758326E-2</v>
      </c>
      <c r="B7981">
        <v>-2.4178604334030501E-2</v>
      </c>
      <c r="C7981">
        <v>6.0096050566088299E-2</v>
      </c>
    </row>
    <row r="7982" spans="1:3" x14ac:dyDescent="0.25">
      <c r="A7982">
        <v>2.6488339557617199E-2</v>
      </c>
      <c r="B7982">
        <v>-2.4221369277272E-2</v>
      </c>
      <c r="C7982">
        <v>6.0097363817511802E-2</v>
      </c>
    </row>
    <row r="7983" spans="1:3" x14ac:dyDescent="0.25">
      <c r="A7983">
        <v>1.7457809192548902E-2</v>
      </c>
      <c r="B7983">
        <v>4.7761839601462998E-2</v>
      </c>
      <c r="C7983">
        <v>-4.8104382088128603E-2</v>
      </c>
    </row>
    <row r="7984" spans="1:3" x14ac:dyDescent="0.25">
      <c r="A7984">
        <v>-5.04239627761318E-2</v>
      </c>
      <c r="B7984">
        <v>-1.9486963852102499E-2</v>
      </c>
      <c r="C7984">
        <v>4.4471139155390603E-2</v>
      </c>
    </row>
    <row r="7985" spans="1:3" x14ac:dyDescent="0.25">
      <c r="A7985">
        <v>-3.4257370624967497E-2</v>
      </c>
      <c r="B7985">
        <v>5.6683923733605202E-2</v>
      </c>
      <c r="C7985">
        <v>2.2657567125056399E-2</v>
      </c>
    </row>
    <row r="7986" spans="1:3" x14ac:dyDescent="0.25">
      <c r="A7986">
        <v>1.7283723458159001E-2</v>
      </c>
      <c r="B7986">
        <v>4.7876666786147097E-2</v>
      </c>
      <c r="C7986">
        <v>-4.80530715029759E-2</v>
      </c>
    </row>
    <row r="7987" spans="1:3" x14ac:dyDescent="0.25">
      <c r="A7987">
        <v>6.0315310160290299E-2</v>
      </c>
      <c r="B7987">
        <v>2.42490082412786E-2</v>
      </c>
      <c r="C7987">
        <v>2.59624528806962E-2</v>
      </c>
    </row>
    <row r="7988" spans="1:3" x14ac:dyDescent="0.25">
      <c r="A7988">
        <v>-1.17107657175166E-2</v>
      </c>
      <c r="B7988">
        <v>-2.5788677938758001E-2</v>
      </c>
      <c r="C7988">
        <v>6.4014077018109405E-2</v>
      </c>
    </row>
    <row r="7989" spans="1:3" x14ac:dyDescent="0.25">
      <c r="A7989">
        <v>6.0416897620156597E-2</v>
      </c>
      <c r="B7989">
        <v>2.40903187810848E-2</v>
      </c>
      <c r="C7989">
        <v>2.5873828919996001E-2</v>
      </c>
    </row>
    <row r="7990" spans="1:3" x14ac:dyDescent="0.25">
      <c r="A7990">
        <v>-3.4432374637453599E-2</v>
      </c>
      <c r="B7990">
        <v>5.6573665820011498E-2</v>
      </c>
      <c r="C7990">
        <v>2.2667860783755E-2</v>
      </c>
    </row>
    <row r="7991" spans="1:3" x14ac:dyDescent="0.25">
      <c r="A7991">
        <v>-1.17721390107747E-2</v>
      </c>
      <c r="B7991">
        <v>-2.5678532563175101E-2</v>
      </c>
      <c r="C7991">
        <v>6.4047089773954194E-2</v>
      </c>
    </row>
    <row r="7992" spans="1:3" x14ac:dyDescent="0.25">
      <c r="A7992">
        <v>2.27353462196449E-2</v>
      </c>
      <c r="B7992">
        <v>-4.5803967851104403E-2</v>
      </c>
      <c r="C7992">
        <v>4.78027254596207E-2</v>
      </c>
    </row>
    <row r="7993" spans="1:3" x14ac:dyDescent="0.25">
      <c r="A7993">
        <v>6.0427323971756298E-2</v>
      </c>
      <c r="B7993">
        <v>2.40841453843221E-2</v>
      </c>
      <c r="C7993">
        <v>2.5855221111397101E-2</v>
      </c>
    </row>
    <row r="7994" spans="1:3" x14ac:dyDescent="0.25">
      <c r="A7994">
        <v>-1.84748636471809E-2</v>
      </c>
      <c r="B7994">
        <v>-4.7681569506287699E-2</v>
      </c>
      <c r="C7994">
        <v>-3.25998285667327E-2</v>
      </c>
    </row>
    <row r="7995" spans="1:3" x14ac:dyDescent="0.25">
      <c r="A7995">
        <v>3.4285187470076499E-3</v>
      </c>
      <c r="B7995">
        <v>1.7687665113048399E-2</v>
      </c>
      <c r="C7995">
        <v>6.7641642218755002E-2</v>
      </c>
    </row>
    <row r="7996" spans="1:3" x14ac:dyDescent="0.25">
      <c r="A7996">
        <v>-1.8968261724944799E-2</v>
      </c>
      <c r="B7996">
        <v>-4.7531042905356397E-2</v>
      </c>
      <c r="C7996">
        <v>-3.2890715186549402E-2</v>
      </c>
    </row>
    <row r="7997" spans="1:3" x14ac:dyDescent="0.25">
      <c r="A7997">
        <v>-1.9193461329805799E-2</v>
      </c>
      <c r="B7997">
        <v>-4.7790034263207902E-2</v>
      </c>
      <c r="C7997">
        <v>-3.3037551339538597E-2</v>
      </c>
    </row>
    <row r="7998" spans="1:3" x14ac:dyDescent="0.25">
      <c r="A7998">
        <v>-3.4353706597534797E-2</v>
      </c>
      <c r="B7998">
        <v>5.6688758280035202E-2</v>
      </c>
      <c r="C7998">
        <v>2.24990561508304E-2</v>
      </c>
    </row>
    <row r="7999" spans="1:3" x14ac:dyDescent="0.25">
      <c r="A7999">
        <v>-3.43282467238476E-2</v>
      </c>
      <c r="B7999">
        <v>5.6690070350771102E-2</v>
      </c>
      <c r="C7999">
        <v>2.2534582323425902E-2</v>
      </c>
    </row>
    <row r="8000" spans="1:3" x14ac:dyDescent="0.25">
      <c r="A8000">
        <v>-5.0727720242160698E-2</v>
      </c>
      <c r="B8000">
        <v>-1.8959114028397901E-2</v>
      </c>
      <c r="C8000">
        <v>4.4353696512142902E-2</v>
      </c>
    </row>
    <row r="8001" spans="1:3" x14ac:dyDescent="0.25">
      <c r="A8001">
        <v>1.7322251949883599E-2</v>
      </c>
      <c r="B8001">
        <v>4.7626111694086697E-2</v>
      </c>
      <c r="C8001">
        <v>-4.8287607854263503E-2</v>
      </c>
    </row>
    <row r="8002" spans="1:3" x14ac:dyDescent="0.25">
      <c r="A8002">
        <v>-5.0777389891924297E-2</v>
      </c>
      <c r="B8002">
        <v>-1.8977901471118899E-2</v>
      </c>
      <c r="C8002">
        <v>4.4288778844262501E-2</v>
      </c>
    </row>
    <row r="8003" spans="1:3" x14ac:dyDescent="0.25">
      <c r="A8003">
        <v>3.5375146688397898E-3</v>
      </c>
      <c r="B8003">
        <v>1.7776946853461598E-2</v>
      </c>
      <c r="C8003">
        <v>6.7612618278964295E-2</v>
      </c>
    </row>
    <row r="8004" spans="1:3" x14ac:dyDescent="0.25">
      <c r="A8004">
        <v>-5.0880100853514902E-2</v>
      </c>
      <c r="B8004">
        <v>-1.8803637333191701E-2</v>
      </c>
      <c r="C8004">
        <v>4.4245209460211002E-2</v>
      </c>
    </row>
    <row r="8005" spans="1:3" x14ac:dyDescent="0.25">
      <c r="A8005">
        <v>1.7443943307182401E-2</v>
      </c>
      <c r="B8005">
        <v>4.7529757986285601E-2</v>
      </c>
      <c r="C8005">
        <v>-4.8338710653687403E-2</v>
      </c>
    </row>
    <row r="8006" spans="1:3" x14ac:dyDescent="0.25">
      <c r="A8006">
        <v>-5.0942536867852398E-2</v>
      </c>
      <c r="B8006">
        <v>-1.8759107524764201E-2</v>
      </c>
      <c r="C8006">
        <v>4.4192237127597699E-2</v>
      </c>
    </row>
    <row r="8007" spans="1:3" x14ac:dyDescent="0.25">
      <c r="A8007">
        <v>-5.1005359094882297E-2</v>
      </c>
      <c r="B8007">
        <v>-1.8706193072889801E-2</v>
      </c>
      <c r="C8007">
        <v>4.4142175799589602E-2</v>
      </c>
    </row>
    <row r="8008" spans="1:3" x14ac:dyDescent="0.25">
      <c r="A8008">
        <v>1.7530900185792699E-2</v>
      </c>
      <c r="B8008">
        <v>4.7406340055564801E-2</v>
      </c>
      <c r="C8008">
        <v>-4.8428364221929997E-2</v>
      </c>
    </row>
    <row r="8009" spans="1:3" x14ac:dyDescent="0.25">
      <c r="A8009">
        <v>-3.4049454208268201E-2</v>
      </c>
      <c r="B8009">
        <v>5.6921884147127101E-2</v>
      </c>
      <c r="C8009">
        <v>2.2372612124204098E-2</v>
      </c>
    </row>
    <row r="8010" spans="1:3" x14ac:dyDescent="0.25">
      <c r="A8010">
        <v>6.0543853866104197E-2</v>
      </c>
      <c r="B8010">
        <v>2.3537037775556699E-2</v>
      </c>
      <c r="C8010">
        <v>2.6085429108830601E-2</v>
      </c>
    </row>
    <row r="8011" spans="1:3" x14ac:dyDescent="0.25">
      <c r="A8011">
        <v>-2.0621343679218501E-2</v>
      </c>
      <c r="B8011">
        <v>-4.81717146685064E-2</v>
      </c>
      <c r="C8011">
        <v>-3.3442415225119801E-2</v>
      </c>
    </row>
    <row r="8012" spans="1:3" x14ac:dyDescent="0.25">
      <c r="A8012">
        <v>-3.4119536373043401E-2</v>
      </c>
      <c r="B8012">
        <v>5.68515421187668E-2</v>
      </c>
      <c r="C8012">
        <v>2.2444585013018999E-2</v>
      </c>
    </row>
    <row r="8013" spans="1:3" x14ac:dyDescent="0.25">
      <c r="A8013">
        <v>2.5502632922792201E-2</v>
      </c>
      <c r="B8013">
        <v>-2.37048364324857E-2</v>
      </c>
      <c r="C8013">
        <v>6.0726406477860997E-2</v>
      </c>
    </row>
    <row r="8014" spans="1:3" x14ac:dyDescent="0.25">
      <c r="A8014">
        <v>-3.4109757057555201E-2</v>
      </c>
      <c r="B8014">
        <v>5.6890731505141102E-2</v>
      </c>
      <c r="C8014">
        <v>2.23599897648569E-2</v>
      </c>
    </row>
    <row r="8015" spans="1:3" x14ac:dyDescent="0.25">
      <c r="A8015">
        <v>-1.2362314495044701E-2</v>
      </c>
      <c r="B8015">
        <v>-2.52867254232838E-2</v>
      </c>
      <c r="C8015">
        <v>6.4091767784116002E-2</v>
      </c>
    </row>
    <row r="8016" spans="1:3" x14ac:dyDescent="0.25">
      <c r="A8016">
        <v>-2.1099671782275901E-2</v>
      </c>
      <c r="B8016">
        <v>-4.8343466363858702E-2</v>
      </c>
      <c r="C8016">
        <v>-3.33035918624024E-2</v>
      </c>
    </row>
    <row r="8017" spans="1:3" x14ac:dyDescent="0.25">
      <c r="A8017">
        <v>4.7730693793563199E-2</v>
      </c>
      <c r="B8017">
        <v>4.4924220758719297E-2</v>
      </c>
      <c r="C8017">
        <v>2.4568175740313902E-2</v>
      </c>
    </row>
    <row r="8018" spans="1:3" x14ac:dyDescent="0.25">
      <c r="A8018">
        <v>-5.1149874850608498E-2</v>
      </c>
      <c r="B8018">
        <v>-1.8310362842488399E-2</v>
      </c>
      <c r="C8018">
        <v>4.4140921097588097E-2</v>
      </c>
    </row>
    <row r="8019" spans="1:3" x14ac:dyDescent="0.25">
      <c r="A8019">
        <v>3.66247507661245E-3</v>
      </c>
      <c r="B8019">
        <v>1.8008327418786899E-2</v>
      </c>
      <c r="C8019">
        <v>6.7544699421131102E-2</v>
      </c>
    </row>
    <row r="8020" spans="1:3" x14ac:dyDescent="0.25">
      <c r="A8020">
        <v>1.7304210813908899E-2</v>
      </c>
      <c r="B8020">
        <v>4.7068984197311002E-2</v>
      </c>
      <c r="C8020">
        <v>-4.8837229802079003E-2</v>
      </c>
    </row>
    <row r="8021" spans="1:3" x14ac:dyDescent="0.25">
      <c r="A8021">
        <v>-5.1221080344018698E-2</v>
      </c>
      <c r="B8021">
        <v>-1.82691255709953E-2</v>
      </c>
      <c r="C8021">
        <v>4.40753897233227E-2</v>
      </c>
    </row>
    <row r="8022" spans="1:3" x14ac:dyDescent="0.25">
      <c r="A8022">
        <v>3.7069135313595198E-3</v>
      </c>
      <c r="B8022">
        <v>1.8089733498115702E-2</v>
      </c>
      <c r="C8022">
        <v>6.7520517874481406E-2</v>
      </c>
    </row>
    <row r="8023" spans="1:3" x14ac:dyDescent="0.25">
      <c r="A8023">
        <v>-1.2498493633875399E-2</v>
      </c>
      <c r="B8023">
        <v>-2.5103784792245599E-2</v>
      </c>
      <c r="C8023">
        <v>6.4137256302312998E-2</v>
      </c>
    </row>
    <row r="8024" spans="1:3" x14ac:dyDescent="0.25">
      <c r="A8024">
        <v>6.0928870672231503E-2</v>
      </c>
      <c r="B8024">
        <v>2.2905491257126001E-2</v>
      </c>
      <c r="C8024">
        <v>2.57490036482231E-2</v>
      </c>
    </row>
    <row r="8025" spans="1:3" x14ac:dyDescent="0.25">
      <c r="A8025">
        <v>-3.4101874827481997E-2</v>
      </c>
      <c r="B8025">
        <v>5.70210761264619E-2</v>
      </c>
      <c r="C8025">
        <v>2.20376725320751E-2</v>
      </c>
    </row>
    <row r="8026" spans="1:3" x14ac:dyDescent="0.25">
      <c r="A8026">
        <v>2.7782164373035899E-2</v>
      </c>
      <c r="B8026">
        <v>-2.2609754876461201E-2</v>
      </c>
      <c r="C8026">
        <v>6.0141086847312099E-2</v>
      </c>
    </row>
    <row r="8027" spans="1:3" x14ac:dyDescent="0.25">
      <c r="A8027">
        <v>1.7257913721486301E-2</v>
      </c>
      <c r="B8027">
        <v>4.6838624804630302E-2</v>
      </c>
      <c r="C8027">
        <v>-4.9074511107017701E-2</v>
      </c>
    </row>
    <row r="8028" spans="1:3" x14ac:dyDescent="0.25">
      <c r="A8028">
        <v>-1.2517493868037801E-2</v>
      </c>
      <c r="B8028">
        <v>-2.4950975212707002E-2</v>
      </c>
      <c r="C8028">
        <v>6.4193155267508906E-2</v>
      </c>
    </row>
    <row r="8029" spans="1:3" x14ac:dyDescent="0.25">
      <c r="A8029">
        <v>6.0938861807866902E-2</v>
      </c>
      <c r="B8029">
        <v>2.28954997720228E-2</v>
      </c>
      <c r="C8029">
        <v>2.57342420084796E-2</v>
      </c>
    </row>
    <row r="8030" spans="1:3" x14ac:dyDescent="0.25">
      <c r="A8030">
        <v>3.5939004943050501E-3</v>
      </c>
      <c r="B8030">
        <v>1.8435154411148999E-2</v>
      </c>
      <c r="C8030">
        <v>6.7433144380742896E-2</v>
      </c>
    </row>
    <row r="8031" spans="1:3" x14ac:dyDescent="0.25">
      <c r="A8031">
        <v>1.73268593811092E-2</v>
      </c>
      <c r="B8031">
        <v>4.6733113586091501E-2</v>
      </c>
      <c r="C8031">
        <v>-4.9150748097426998E-2</v>
      </c>
    </row>
    <row r="8032" spans="1:3" x14ac:dyDescent="0.25">
      <c r="A8032">
        <v>-1.25698247806475E-2</v>
      </c>
      <c r="B8032">
        <v>-2.4863771279571598E-2</v>
      </c>
      <c r="C8032">
        <v>6.4216760917543705E-2</v>
      </c>
    </row>
    <row r="8033" spans="1:3" x14ac:dyDescent="0.25">
      <c r="A8033">
        <v>3.4733261678689602E-3</v>
      </c>
      <c r="B8033">
        <v>1.84553881899884E-2</v>
      </c>
      <c r="C8033">
        <v>6.7433928048782898E-2</v>
      </c>
    </row>
    <row r="8034" spans="1:3" x14ac:dyDescent="0.25">
      <c r="A8034">
        <v>-5.1234501707891997E-2</v>
      </c>
      <c r="B8034">
        <v>-1.79271634599114E-2</v>
      </c>
      <c r="C8034">
        <v>4.4200029921094203E-2</v>
      </c>
    </row>
    <row r="8035" spans="1:3" x14ac:dyDescent="0.25">
      <c r="A8035">
        <v>6.09336892420108E-2</v>
      </c>
      <c r="B8035">
        <v>2.2909206087554101E-2</v>
      </c>
      <c r="C8035">
        <v>2.5734292137069001E-2</v>
      </c>
    </row>
    <row r="8036" spans="1:3" x14ac:dyDescent="0.25">
      <c r="A8036">
        <v>3.4326890275518402E-3</v>
      </c>
      <c r="B8036">
        <v>1.86221063359625E-2</v>
      </c>
      <c r="C8036">
        <v>6.7390161015182498E-2</v>
      </c>
    </row>
    <row r="8037" spans="1:3" x14ac:dyDescent="0.25">
      <c r="A8037">
        <v>-3.44954608188821E-2</v>
      </c>
      <c r="B8037">
        <v>5.69749905780709E-2</v>
      </c>
      <c r="C8037">
        <v>2.1538654357264202E-2</v>
      </c>
    </row>
    <row r="8038" spans="1:3" x14ac:dyDescent="0.25">
      <c r="A8038">
        <v>1.74085053327812E-2</v>
      </c>
      <c r="B8038">
        <v>4.64164111267562E-2</v>
      </c>
      <c r="C8038">
        <v>-4.9421257776289501E-2</v>
      </c>
    </row>
    <row r="8039" spans="1:3" x14ac:dyDescent="0.25">
      <c r="A8039">
        <v>-5.1240555186942302E-2</v>
      </c>
      <c r="B8039">
        <v>-1.7984430313261801E-2</v>
      </c>
      <c r="C8039">
        <v>4.4169738174923999E-2</v>
      </c>
    </row>
    <row r="8040" spans="1:3" x14ac:dyDescent="0.25">
      <c r="A8040">
        <v>1.7464414560579601E-2</v>
      </c>
      <c r="B8040">
        <v>4.6331470972542199E-2</v>
      </c>
      <c r="C8040">
        <v>-4.94811986675412E-2</v>
      </c>
    </row>
    <row r="8041" spans="1:3" x14ac:dyDescent="0.25">
      <c r="A8041">
        <v>-5.1350431669450802E-2</v>
      </c>
      <c r="B8041">
        <v>-1.7895455605464201E-2</v>
      </c>
      <c r="C8041">
        <v>4.4078178683265898E-2</v>
      </c>
    </row>
    <row r="8042" spans="1:3" x14ac:dyDescent="0.25">
      <c r="A8042">
        <v>-3.4471789684361299E-2</v>
      </c>
      <c r="B8042">
        <v>5.7003253198845402E-2</v>
      </c>
      <c r="C8042">
        <v>2.1501740411080002E-2</v>
      </c>
    </row>
    <row r="8043" spans="1:3" x14ac:dyDescent="0.25">
      <c r="A8043">
        <v>2.4585329673115899E-2</v>
      </c>
      <c r="B8043">
        <v>-2.2027884551992699E-2</v>
      </c>
      <c r="C8043">
        <v>6.1727901851822899E-2</v>
      </c>
    </row>
    <row r="8044" spans="1:3" x14ac:dyDescent="0.25">
      <c r="A8044">
        <v>-3.4492227999281103E-2</v>
      </c>
      <c r="B8044">
        <v>5.7039802284429002E-2</v>
      </c>
      <c r="C8044">
        <v>2.1371643900244201E-2</v>
      </c>
    </row>
    <row r="8045" spans="1:3" x14ac:dyDescent="0.25">
      <c r="A8045">
        <v>-3.4509019440254397E-2</v>
      </c>
      <c r="B8045">
        <v>5.7033481111043498E-2</v>
      </c>
      <c r="C8045">
        <v>2.1361404673578499E-2</v>
      </c>
    </row>
    <row r="8046" spans="1:3" x14ac:dyDescent="0.25">
      <c r="A8046">
        <v>-5.1337522492940102E-2</v>
      </c>
      <c r="B8046">
        <v>-1.77745179206956E-2</v>
      </c>
      <c r="C8046">
        <v>4.4142103449809997E-2</v>
      </c>
    </row>
    <row r="8047" spans="1:3" x14ac:dyDescent="0.25">
      <c r="A8047">
        <v>2.1045534944952302E-2</v>
      </c>
      <c r="B8047">
        <v>-4.5870754553306102E-2</v>
      </c>
      <c r="C8047">
        <v>4.8507312186835697E-2</v>
      </c>
    </row>
    <row r="8048" spans="1:3" x14ac:dyDescent="0.25">
      <c r="A8048">
        <v>1.7700232014693899E-2</v>
      </c>
      <c r="B8048">
        <v>4.5988487625818801E-2</v>
      </c>
      <c r="C8048">
        <v>-4.9716805936382398E-2</v>
      </c>
    </row>
    <row r="8049" spans="1:3" x14ac:dyDescent="0.25">
      <c r="A8049">
        <v>-5.14330529301434E-2</v>
      </c>
      <c r="B8049">
        <v>-1.7659149886706599E-2</v>
      </c>
      <c r="C8049">
        <v>4.4077153850536697E-2</v>
      </c>
    </row>
    <row r="8050" spans="1:3" x14ac:dyDescent="0.25">
      <c r="A8050">
        <v>1.7701401615662599E-2</v>
      </c>
      <c r="B8050">
        <v>4.5951416356867301E-2</v>
      </c>
      <c r="C8050">
        <v>-4.9750655429238698E-2</v>
      </c>
    </row>
    <row r="8051" spans="1:3" x14ac:dyDescent="0.25">
      <c r="A8051">
        <v>2.4743501000715502E-2</v>
      </c>
      <c r="B8051">
        <v>-2.19284662401267E-2</v>
      </c>
      <c r="C8051">
        <v>6.1700093408221003E-2</v>
      </c>
    </row>
    <row r="8052" spans="1:3" x14ac:dyDescent="0.25">
      <c r="A8052">
        <v>-5.1460239587150798E-2</v>
      </c>
      <c r="B8052">
        <v>-1.7608722609916298E-2</v>
      </c>
      <c r="C8052">
        <v>4.4065594625286197E-2</v>
      </c>
    </row>
    <row r="8053" spans="1:3" x14ac:dyDescent="0.25">
      <c r="A8053">
        <v>2.44989760839745E-2</v>
      </c>
      <c r="B8053">
        <v>-2.1861178789315299E-2</v>
      </c>
      <c r="C8053">
        <v>6.18214285889482E-2</v>
      </c>
    </row>
    <row r="8054" spans="1:3" x14ac:dyDescent="0.25">
      <c r="A8054">
        <v>1.78140283090924E-2</v>
      </c>
      <c r="B8054">
        <v>4.5781018070988902E-2</v>
      </c>
      <c r="C8054">
        <v>-4.9867412002094401E-2</v>
      </c>
    </row>
    <row r="8055" spans="1:3" x14ac:dyDescent="0.25">
      <c r="A8055">
        <v>-5.1583653136127602E-2</v>
      </c>
      <c r="B8055">
        <v>-1.75329842781962E-2</v>
      </c>
      <c r="C8055">
        <v>4.39513502799651E-2</v>
      </c>
    </row>
    <row r="8056" spans="1:3" x14ac:dyDescent="0.25">
      <c r="A8056">
        <v>-5.1536714395220597E-2</v>
      </c>
      <c r="B8056">
        <v>-1.7575553896023301E-2</v>
      </c>
      <c r="C8056">
        <v>4.39893961608184E-2</v>
      </c>
    </row>
    <row r="8057" spans="1:3" x14ac:dyDescent="0.25">
      <c r="A8057">
        <v>1.7716301703063899E-2</v>
      </c>
      <c r="B8057">
        <v>4.57265233613477E-2</v>
      </c>
      <c r="C8057">
        <v>-4.99521542603533E-2</v>
      </c>
    </row>
    <row r="8058" spans="1:3" x14ac:dyDescent="0.25">
      <c r="A8058">
        <v>-1.2868542891460199E-2</v>
      </c>
      <c r="B8058">
        <v>-2.4181802351828399E-2</v>
      </c>
      <c r="C8058">
        <v>6.4417707494661303E-2</v>
      </c>
    </row>
    <row r="8059" spans="1:3" x14ac:dyDescent="0.25">
      <c r="A8059">
        <v>6.4960360194301001E-2</v>
      </c>
      <c r="B8059">
        <v>-2.4698534255067298E-2</v>
      </c>
      <c r="C8059">
        <v>-8.3746050102633494E-3</v>
      </c>
    </row>
    <row r="8060" spans="1:3" x14ac:dyDescent="0.25">
      <c r="A8060">
        <v>-3.4408006768918899E-2</v>
      </c>
      <c r="B8060">
        <v>5.7235190328373299E-2</v>
      </c>
      <c r="C8060">
        <v>2.0981469401948699E-2</v>
      </c>
    </row>
    <row r="8061" spans="1:3" x14ac:dyDescent="0.25">
      <c r="A8061">
        <v>3.2690359068182099E-3</v>
      </c>
      <c r="B8061">
        <v>1.9132539096730499E-2</v>
      </c>
      <c r="C8061">
        <v>6.7255180855841895E-2</v>
      </c>
    </row>
    <row r="8062" spans="1:3" x14ac:dyDescent="0.25">
      <c r="A8062">
        <v>-2.15881321719858E-2</v>
      </c>
      <c r="B8062">
        <v>-5.1353972911137503E-2</v>
      </c>
      <c r="C8062">
        <v>-3.16184099868441E-2</v>
      </c>
    </row>
    <row r="8063" spans="1:3" x14ac:dyDescent="0.25">
      <c r="A8063">
        <v>6.0053864484738803E-2</v>
      </c>
      <c r="B8063">
        <v>2.6094801181202401E-2</v>
      </c>
      <c r="C8063">
        <v>-2.4750650734114601E-2</v>
      </c>
    </row>
    <row r="8064" spans="1:3" x14ac:dyDescent="0.25">
      <c r="A8064">
        <v>2.73978861648689E-2</v>
      </c>
      <c r="B8064">
        <v>-2.16487129013209E-2</v>
      </c>
      <c r="C8064">
        <v>6.0668682723568797E-2</v>
      </c>
    </row>
    <row r="8065" spans="1:3" x14ac:dyDescent="0.25">
      <c r="A8065">
        <v>2.48285405261159E-2</v>
      </c>
      <c r="B8065">
        <v>-2.1755950210799901E-2</v>
      </c>
      <c r="C8065">
        <v>6.17269973817633E-2</v>
      </c>
    </row>
    <row r="8066" spans="1:3" x14ac:dyDescent="0.25">
      <c r="A8066">
        <v>-5.1349261582664299E-2</v>
      </c>
      <c r="B8066">
        <v>-1.71315612960194E-2</v>
      </c>
      <c r="C8066">
        <v>4.4382011473972603E-2</v>
      </c>
    </row>
    <row r="8067" spans="1:3" x14ac:dyDescent="0.25">
      <c r="A8067">
        <v>-3.4365354998688299E-2</v>
      </c>
      <c r="B8067">
        <v>5.7382033369746302E-2</v>
      </c>
      <c r="C8067">
        <v>2.0647629940684201E-2</v>
      </c>
    </row>
    <row r="8068" spans="1:3" x14ac:dyDescent="0.25">
      <c r="A8068">
        <v>3.01422918099759E-3</v>
      </c>
      <c r="B8068">
        <v>1.9410587588774401E-2</v>
      </c>
      <c r="C8068">
        <v>6.7187376134977397E-2</v>
      </c>
    </row>
    <row r="8069" spans="1:3" x14ac:dyDescent="0.25">
      <c r="A8069">
        <v>1.7844517428947899E-2</v>
      </c>
      <c r="B8069">
        <v>4.5230172902815197E-2</v>
      </c>
      <c r="C8069">
        <v>-5.0356773694403903E-2</v>
      </c>
    </row>
    <row r="8070" spans="1:3" x14ac:dyDescent="0.25">
      <c r="A8070">
        <v>-1.29103727477008E-2</v>
      </c>
      <c r="B8070">
        <v>-2.3806024476482401E-2</v>
      </c>
      <c r="C8070">
        <v>6.4549170979498596E-2</v>
      </c>
    </row>
    <row r="8071" spans="1:3" x14ac:dyDescent="0.25">
      <c r="A8071">
        <v>1.7782557109743899E-2</v>
      </c>
      <c r="B8071">
        <v>4.5167483542211097E-2</v>
      </c>
      <c r="C8071">
        <v>-5.04348995548001E-2</v>
      </c>
    </row>
    <row r="8072" spans="1:3" x14ac:dyDescent="0.25">
      <c r="A8072">
        <v>-2.1494039216961799E-2</v>
      </c>
      <c r="B8072">
        <v>-5.22595714645369E-2</v>
      </c>
      <c r="C8072">
        <v>-3.1730205342960199E-2</v>
      </c>
    </row>
    <row r="8073" spans="1:3" x14ac:dyDescent="0.25">
      <c r="A8073">
        <v>1.7740809397089899E-2</v>
      </c>
      <c r="B8073">
        <v>4.5181259334654798E-2</v>
      </c>
      <c r="C8073">
        <v>-5.0437262880441702E-2</v>
      </c>
    </row>
    <row r="8074" spans="1:3" x14ac:dyDescent="0.25">
      <c r="A8074">
        <v>3.1403878123705E-3</v>
      </c>
      <c r="B8074">
        <v>1.94317479601658E-2</v>
      </c>
      <c r="C8074">
        <v>6.7175480166504903E-2</v>
      </c>
    </row>
    <row r="8075" spans="1:3" x14ac:dyDescent="0.25">
      <c r="A8075">
        <v>-1.2932384284793E-2</v>
      </c>
      <c r="B8075">
        <v>-2.3819155866051999E-2</v>
      </c>
      <c r="C8075">
        <v>6.45399198212947E-2</v>
      </c>
    </row>
    <row r="8076" spans="1:3" x14ac:dyDescent="0.25">
      <c r="A8076">
        <v>3.03746623724056E-3</v>
      </c>
      <c r="B8076">
        <v>1.9610341046186201E-2</v>
      </c>
      <c r="C8076">
        <v>6.7128297482580895E-2</v>
      </c>
    </row>
    <row r="8077" spans="1:3" x14ac:dyDescent="0.25">
      <c r="A8077">
        <v>-5.1505484232348499E-2</v>
      </c>
      <c r="B8077">
        <v>-1.7022522993972E-2</v>
      </c>
      <c r="C8077">
        <v>4.4242726011300297E-2</v>
      </c>
    </row>
    <row r="8078" spans="1:3" x14ac:dyDescent="0.25">
      <c r="A8078">
        <v>1.77866623916812E-2</v>
      </c>
      <c r="B8078">
        <v>4.5132763277117398E-2</v>
      </c>
      <c r="C8078">
        <v>-5.0464525361247799E-2</v>
      </c>
    </row>
    <row r="8079" spans="1:3" x14ac:dyDescent="0.25">
      <c r="A8079">
        <v>-1.30542265609084E-2</v>
      </c>
      <c r="B8079">
        <v>-2.3613660687624299E-2</v>
      </c>
      <c r="C8079">
        <v>6.4590883240796496E-2</v>
      </c>
    </row>
    <row r="8080" spans="1:3" x14ac:dyDescent="0.25">
      <c r="A8080">
        <v>6.10986159122342E-2</v>
      </c>
      <c r="B8080">
        <v>2.2031758378918201E-2</v>
      </c>
      <c r="C8080">
        <v>2.61067186054133E-2</v>
      </c>
    </row>
    <row r="8081" spans="1:3" x14ac:dyDescent="0.25">
      <c r="A8081">
        <v>2.8250042477359302E-3</v>
      </c>
      <c r="B8081">
        <v>1.9809234868167502E-2</v>
      </c>
      <c r="C8081">
        <v>6.7079158946263207E-2</v>
      </c>
    </row>
    <row r="8082" spans="1:3" x14ac:dyDescent="0.25">
      <c r="A8082">
        <v>-3.46110528276753E-2</v>
      </c>
      <c r="B8082">
        <v>5.7335153982272298E-2</v>
      </c>
      <c r="C8082">
        <v>2.03655380481092E-2</v>
      </c>
    </row>
    <row r="8083" spans="1:3" x14ac:dyDescent="0.25">
      <c r="A8083">
        <v>-5.1718706083792101E-2</v>
      </c>
      <c r="B8083">
        <v>-1.68595416045858E-2</v>
      </c>
      <c r="C8083">
        <v>4.40560018374518E-2</v>
      </c>
    </row>
    <row r="8084" spans="1:3" x14ac:dyDescent="0.25">
      <c r="A8084">
        <v>2.05143029319192E-2</v>
      </c>
      <c r="B8084">
        <v>-4.58584084136179E-2</v>
      </c>
      <c r="C8084">
        <v>4.8745971659074197E-2</v>
      </c>
    </row>
    <row r="8085" spans="1:3" x14ac:dyDescent="0.25">
      <c r="A8085">
        <v>-5.1614832954692901E-2</v>
      </c>
      <c r="B8085">
        <v>-1.6830522064740599E-2</v>
      </c>
      <c r="C8085">
        <v>4.4188715144111303E-2</v>
      </c>
    </row>
    <row r="8086" spans="1:3" x14ac:dyDescent="0.25">
      <c r="A8086">
        <v>-3.4539969686117798E-2</v>
      </c>
      <c r="B8086">
        <v>5.7438302692760998E-2</v>
      </c>
      <c r="C8086">
        <v>2.0194847804745099E-2</v>
      </c>
    </row>
    <row r="8087" spans="1:3" x14ac:dyDescent="0.25">
      <c r="A8087">
        <v>-1.32465438544221E-2</v>
      </c>
      <c r="B8087">
        <v>-2.3356569092397101E-2</v>
      </c>
      <c r="C8087">
        <v>6.4645183549472102E-2</v>
      </c>
    </row>
    <row r="8088" spans="1:3" x14ac:dyDescent="0.25">
      <c r="A8088">
        <v>6.0116425675158298E-2</v>
      </c>
      <c r="B8088">
        <v>2.5798810317571998E-2</v>
      </c>
      <c r="C8088">
        <v>-2.4908567807906901E-2</v>
      </c>
    </row>
    <row r="8089" spans="1:3" x14ac:dyDescent="0.25">
      <c r="A8089">
        <v>-5.17599967553935E-2</v>
      </c>
      <c r="B8089">
        <v>-1.6778501004592199E-2</v>
      </c>
      <c r="C8089">
        <v>4.4038445021600599E-2</v>
      </c>
    </row>
    <row r="8090" spans="1:3" x14ac:dyDescent="0.25">
      <c r="A8090">
        <v>2.8424431518295399E-3</v>
      </c>
      <c r="B8090">
        <v>2.0032668562212801E-2</v>
      </c>
      <c r="C8090">
        <v>6.7012034047662997E-2</v>
      </c>
    </row>
    <row r="8091" spans="1:3" x14ac:dyDescent="0.25">
      <c r="A8091">
        <v>-5.1710860220992597E-2</v>
      </c>
      <c r="B8091">
        <v>-1.67356281284664E-2</v>
      </c>
      <c r="C8091">
        <v>4.4112420998519697E-2</v>
      </c>
    </row>
    <row r="8092" spans="1:3" x14ac:dyDescent="0.25">
      <c r="A8092">
        <v>1.7749102669757599E-2</v>
      </c>
      <c r="B8092">
        <v>4.4963091389734498E-2</v>
      </c>
      <c r="C8092">
        <v>-5.0628941990691297E-2</v>
      </c>
    </row>
    <row r="8093" spans="1:3" x14ac:dyDescent="0.25">
      <c r="A8093">
        <v>2.0855537296876E-2</v>
      </c>
      <c r="B8093">
        <v>-4.5850947222267797E-2</v>
      </c>
      <c r="C8093">
        <v>4.8607995256741601E-2</v>
      </c>
    </row>
    <row r="8094" spans="1:3" x14ac:dyDescent="0.25">
      <c r="A8094">
        <v>-2.1741324504253898E-2</v>
      </c>
      <c r="B8094">
        <v>-5.2418674698001502E-2</v>
      </c>
      <c r="C8094">
        <v>-3.1258925853134001E-2</v>
      </c>
    </row>
    <row r="8095" spans="1:3" x14ac:dyDescent="0.25">
      <c r="A8095">
        <v>-5.1763711856023097E-2</v>
      </c>
      <c r="B8095">
        <v>-1.6679091547832901E-2</v>
      </c>
      <c r="C8095">
        <v>4.4071828190189802E-2</v>
      </c>
    </row>
    <row r="8096" spans="1:3" x14ac:dyDescent="0.25">
      <c r="A8096">
        <v>-2.2034532057865E-2</v>
      </c>
      <c r="B8096">
        <v>-5.2655763673086498E-2</v>
      </c>
      <c r="C8096">
        <v>-3.1384264819167298E-2</v>
      </c>
    </row>
    <row r="8097" spans="1:3" x14ac:dyDescent="0.25">
      <c r="A8097">
        <v>2.8797510066965598E-3</v>
      </c>
      <c r="B8097">
        <v>2.01159073149423E-2</v>
      </c>
      <c r="C8097">
        <v>6.69855007224405E-2</v>
      </c>
    </row>
    <row r="8098" spans="1:3" x14ac:dyDescent="0.25">
      <c r="A8098">
        <v>-1.3202470869352299E-2</v>
      </c>
      <c r="B8098">
        <v>-2.32422651348691E-2</v>
      </c>
      <c r="C8098">
        <v>6.4695377534599405E-2</v>
      </c>
    </row>
    <row r="8099" spans="1:3" x14ac:dyDescent="0.25">
      <c r="A8099">
        <v>2.05976441613866E-2</v>
      </c>
      <c r="B8099">
        <v>-4.6146813757234097E-2</v>
      </c>
      <c r="C8099">
        <v>4.84376778454133E-2</v>
      </c>
    </row>
    <row r="8100" spans="1:3" x14ac:dyDescent="0.25">
      <c r="A8100">
        <v>-1.32122680140831E-2</v>
      </c>
      <c r="B8100">
        <v>-2.3140146442457502E-2</v>
      </c>
      <c r="C8100">
        <v>6.4729974482813202E-2</v>
      </c>
    </row>
    <row r="8101" spans="1:3" x14ac:dyDescent="0.25">
      <c r="A8101">
        <v>1.7889835416382699E-2</v>
      </c>
      <c r="B8101">
        <v>4.4537154914106002E-2</v>
      </c>
      <c r="C8101">
        <v>-5.0954839033517302E-2</v>
      </c>
    </row>
    <row r="8102" spans="1:3" x14ac:dyDescent="0.25">
      <c r="A8102">
        <v>-5.1850026657697501E-2</v>
      </c>
      <c r="B8102">
        <v>-1.6297967734719501E-2</v>
      </c>
      <c r="C8102">
        <v>4.41129344219367E-2</v>
      </c>
    </row>
    <row r="8103" spans="1:3" x14ac:dyDescent="0.25">
      <c r="A8103">
        <v>-5.1776695035087202E-2</v>
      </c>
      <c r="B8103">
        <v>-1.6196322543498998E-2</v>
      </c>
      <c r="C8103">
        <v>4.4236331078769599E-2</v>
      </c>
    </row>
    <row r="8104" spans="1:3" x14ac:dyDescent="0.25">
      <c r="A8104">
        <v>2.4407204781311299E-2</v>
      </c>
      <c r="B8104">
        <v>-2.0756461306704499E-2</v>
      </c>
      <c r="C8104">
        <v>6.2237108454574003E-2</v>
      </c>
    </row>
    <row r="8105" spans="1:3" x14ac:dyDescent="0.25">
      <c r="A8105">
        <v>1.8093886866353201E-2</v>
      </c>
      <c r="B8105">
        <v>4.4444498662593701E-2</v>
      </c>
      <c r="C8105">
        <v>-5.0963690964237598E-2</v>
      </c>
    </row>
    <row r="8106" spans="1:3" x14ac:dyDescent="0.25">
      <c r="A8106">
        <v>-5.1882584472238397E-2</v>
      </c>
      <c r="B8106">
        <v>-1.6099234085304399E-2</v>
      </c>
      <c r="C8106">
        <v>4.4147617040420299E-2</v>
      </c>
    </row>
    <row r="8107" spans="1:3" x14ac:dyDescent="0.25">
      <c r="A8107">
        <v>1.7977657431727301E-2</v>
      </c>
      <c r="B8107">
        <v>4.4485270519366703E-2</v>
      </c>
      <c r="C8107">
        <v>-5.0969250927262198E-2</v>
      </c>
    </row>
    <row r="8108" spans="1:3" x14ac:dyDescent="0.25">
      <c r="A8108">
        <v>-1.34559814263123E-2</v>
      </c>
      <c r="B8108">
        <v>-2.3048457003808601E-2</v>
      </c>
      <c r="C8108">
        <v>6.4712480972361999E-2</v>
      </c>
    </row>
    <row r="8109" spans="1:3" x14ac:dyDescent="0.25">
      <c r="A8109">
        <v>2.4398215268116299E-3</v>
      </c>
      <c r="B8109">
        <v>2.0317265360592002E-2</v>
      </c>
      <c r="C8109">
        <v>6.6942184003695199E-2</v>
      </c>
    </row>
    <row r="8110" spans="1:3" x14ac:dyDescent="0.25">
      <c r="A8110">
        <v>-5.1900194844172597E-2</v>
      </c>
      <c r="B8110">
        <v>-1.59858455765318E-2</v>
      </c>
      <c r="C8110">
        <v>4.4168116513387597E-2</v>
      </c>
    </row>
    <row r="8111" spans="1:3" x14ac:dyDescent="0.25">
      <c r="A8111">
        <v>4.5381389296111199E-2</v>
      </c>
      <c r="B8111">
        <v>1.3702498593724501E-2</v>
      </c>
      <c r="C8111">
        <v>5.1505058371423801E-2</v>
      </c>
    </row>
    <row r="8112" spans="1:3" x14ac:dyDescent="0.25">
      <c r="A8112">
        <v>-2.1668716711620298E-2</v>
      </c>
      <c r="B8112">
        <v>-5.2876880816236101E-2</v>
      </c>
      <c r="C8112">
        <v>-3.0768257598071402E-2</v>
      </c>
    </row>
    <row r="8113" spans="1:3" x14ac:dyDescent="0.25">
      <c r="A8113">
        <v>2.4418759983249002E-3</v>
      </c>
      <c r="B8113">
        <v>2.0556470448819499E-2</v>
      </c>
      <c r="C8113">
        <v>6.6869041897544806E-2</v>
      </c>
    </row>
    <row r="8114" spans="1:3" x14ac:dyDescent="0.25">
      <c r="A8114">
        <v>1.8222655327628901E-2</v>
      </c>
      <c r="B8114">
        <v>4.4299825142433497E-2</v>
      </c>
      <c r="C8114">
        <v>-5.1043709947066397E-2</v>
      </c>
    </row>
    <row r="8115" spans="1:3" x14ac:dyDescent="0.25">
      <c r="A8115">
        <v>-1.36654956167837E-2</v>
      </c>
      <c r="B8115">
        <v>-2.2650550700681001E-2</v>
      </c>
      <c r="C8115">
        <v>6.4809002326093101E-2</v>
      </c>
    </row>
    <row r="8116" spans="1:3" x14ac:dyDescent="0.25">
      <c r="A8116">
        <v>-5.2046153916203403E-2</v>
      </c>
      <c r="B8116">
        <v>-1.56946567515244E-2</v>
      </c>
      <c r="C8116">
        <v>4.41007438937564E-2</v>
      </c>
    </row>
    <row r="8117" spans="1:3" x14ac:dyDescent="0.25">
      <c r="A8117">
        <v>2.6493099493888301E-2</v>
      </c>
      <c r="B8117">
        <v>-2.0800537321782601E-2</v>
      </c>
      <c r="C8117">
        <v>6.1363289728729897E-2</v>
      </c>
    </row>
    <row r="8118" spans="1:3" x14ac:dyDescent="0.25">
      <c r="A8118">
        <v>-3.4185714048235401E-2</v>
      </c>
      <c r="B8118">
        <v>5.7999997737593997E-2</v>
      </c>
      <c r="C8118">
        <v>1.9166043343668001E-2</v>
      </c>
    </row>
    <row r="8119" spans="1:3" x14ac:dyDescent="0.25">
      <c r="A8119">
        <v>2.2331223696663198E-3</v>
      </c>
      <c r="B8119">
        <v>2.0685752243308202E-2</v>
      </c>
      <c r="C8119">
        <v>6.6836463241336699E-2</v>
      </c>
    </row>
    <row r="8120" spans="1:3" x14ac:dyDescent="0.25">
      <c r="A8120">
        <v>-3.4245399133264402E-2</v>
      </c>
      <c r="B8120">
        <v>5.79883472035344E-2</v>
      </c>
      <c r="C8120">
        <v>1.90946125073473E-2</v>
      </c>
    </row>
    <row r="8121" spans="1:3" x14ac:dyDescent="0.25">
      <c r="A8121">
        <v>-1.4131115405025201E-2</v>
      </c>
      <c r="B8121">
        <v>-2.24666385182536E-2</v>
      </c>
      <c r="C8121">
        <v>6.4773155945190494E-2</v>
      </c>
    </row>
    <row r="8122" spans="1:3" x14ac:dyDescent="0.25">
      <c r="A8122">
        <v>-1.40834895850849E-2</v>
      </c>
      <c r="B8122">
        <v>-2.24508683445667E-2</v>
      </c>
      <c r="C8122">
        <v>6.4788994680282902E-2</v>
      </c>
    </row>
    <row r="8123" spans="1:3" x14ac:dyDescent="0.25">
      <c r="A8123">
        <v>5.4592487845315299E-2</v>
      </c>
      <c r="B8123">
        <v>-2.7874831674473799E-2</v>
      </c>
      <c r="C8123">
        <v>3.3803165975672303E-2</v>
      </c>
    </row>
    <row r="8124" spans="1:3" x14ac:dyDescent="0.25">
      <c r="A8124">
        <v>-5.2282682884177797E-2</v>
      </c>
      <c r="B8124">
        <v>-1.53346299122418E-2</v>
      </c>
      <c r="C8124">
        <v>4.3947357097862801E-2</v>
      </c>
    </row>
    <row r="8125" spans="1:3" x14ac:dyDescent="0.25">
      <c r="A8125">
        <v>-3.4194731688628702E-2</v>
      </c>
      <c r="B8125">
        <v>5.8110937846263699E-2</v>
      </c>
      <c r="C8125">
        <v>1.8810614752590101E-2</v>
      </c>
    </row>
    <row r="8126" spans="1:3" x14ac:dyDescent="0.25">
      <c r="A8126">
        <v>6.0673601800435302E-2</v>
      </c>
      <c r="B8126">
        <v>2.4713880435984999E-2</v>
      </c>
      <c r="C8126">
        <v>-2.4656401975106601E-2</v>
      </c>
    </row>
    <row r="8127" spans="1:3" x14ac:dyDescent="0.25">
      <c r="A8127">
        <v>2.1827037269121501E-3</v>
      </c>
      <c r="B8127">
        <v>2.0955520471295199E-2</v>
      </c>
      <c r="C8127">
        <v>6.67540408231415E-2</v>
      </c>
    </row>
    <row r="8128" spans="1:3" x14ac:dyDescent="0.25">
      <c r="A8128">
        <v>2.1613886562112101E-3</v>
      </c>
      <c r="B8128">
        <v>2.1037364373561199E-2</v>
      </c>
      <c r="C8128">
        <v>6.6728986949382105E-2</v>
      </c>
    </row>
    <row r="8129" spans="1:3" x14ac:dyDescent="0.25">
      <c r="A8129">
        <v>-2.2457126488536101E-2</v>
      </c>
      <c r="B8129">
        <v>-5.2167697747869501E-2</v>
      </c>
      <c r="C8129">
        <v>-2.9758955985538502E-2</v>
      </c>
    </row>
    <row r="8130" spans="1:3" x14ac:dyDescent="0.25">
      <c r="A8130">
        <v>-1.4135258826803001E-2</v>
      </c>
      <c r="B8130">
        <v>-2.2116645898081301E-2</v>
      </c>
      <c r="C8130">
        <v>6.4892591504101302E-2</v>
      </c>
    </row>
    <row r="8131" spans="1:3" x14ac:dyDescent="0.25">
      <c r="A8131">
        <v>6.1222291093226702E-2</v>
      </c>
      <c r="B8131">
        <v>2.14583513263449E-2</v>
      </c>
      <c r="C8131">
        <v>2.6293920051056598E-2</v>
      </c>
    </row>
    <row r="8132" spans="1:3" x14ac:dyDescent="0.25">
      <c r="A8132">
        <v>-5.2247116254491903E-2</v>
      </c>
      <c r="B8132">
        <v>-1.4919035620998999E-2</v>
      </c>
      <c r="C8132">
        <v>4.4132314909020601E-2</v>
      </c>
    </row>
    <row r="8133" spans="1:3" x14ac:dyDescent="0.25">
      <c r="A8133">
        <v>6.1209579014896397E-2</v>
      </c>
      <c r="B8133">
        <v>2.1461867986895401E-2</v>
      </c>
      <c r="C8133">
        <v>2.6320631818636399E-2</v>
      </c>
    </row>
    <row r="8134" spans="1:3" x14ac:dyDescent="0.25">
      <c r="A8134">
        <v>1.8396092523091701E-2</v>
      </c>
      <c r="B8134">
        <v>4.3893935653538198E-2</v>
      </c>
      <c r="C8134">
        <v>-5.1331337336220702E-2</v>
      </c>
    </row>
    <row r="8135" spans="1:3" x14ac:dyDescent="0.25">
      <c r="A8135">
        <v>-3.4398469346230101E-2</v>
      </c>
      <c r="B8135">
        <v>5.8055813325260198E-2</v>
      </c>
      <c r="C8135">
        <v>1.8608273584053901E-2</v>
      </c>
    </row>
    <row r="8136" spans="1:3" x14ac:dyDescent="0.25">
      <c r="A8136">
        <v>-3.4461275375277399E-2</v>
      </c>
      <c r="B8136">
        <v>5.80130607800666E-2</v>
      </c>
      <c r="C8136">
        <v>1.86253933767206E-2</v>
      </c>
    </row>
    <row r="8137" spans="1:3" x14ac:dyDescent="0.25">
      <c r="A8137">
        <v>1.91836248801317E-2</v>
      </c>
      <c r="B8137">
        <v>-4.50847600882128E-2</v>
      </c>
      <c r="C8137">
        <v>4.9993529023731401E-2</v>
      </c>
    </row>
    <row r="8138" spans="1:3" x14ac:dyDescent="0.25">
      <c r="A8138">
        <v>1.8392510812874401E-2</v>
      </c>
      <c r="B8138">
        <v>4.3978826868118201E-2</v>
      </c>
      <c r="C8138">
        <v>-5.1259909610751102E-2</v>
      </c>
    </row>
    <row r="8139" spans="1:3" x14ac:dyDescent="0.25">
      <c r="A8139">
        <v>-1.4365086723811E-2</v>
      </c>
      <c r="B8139">
        <v>-2.19996180872917E-2</v>
      </c>
      <c r="C8139">
        <v>6.4881901077501497E-2</v>
      </c>
    </row>
    <row r="8140" spans="1:3" x14ac:dyDescent="0.25">
      <c r="A8140">
        <v>-5.2427041922126501E-2</v>
      </c>
      <c r="B8140">
        <v>-1.4759580195070799E-2</v>
      </c>
      <c r="C8140">
        <v>4.3972264755875998E-2</v>
      </c>
    </row>
    <row r="8141" spans="1:3" x14ac:dyDescent="0.25">
      <c r="A8141">
        <v>-3.4417241925743899E-2</v>
      </c>
      <c r="B8141">
        <v>5.8061126992451098E-2</v>
      </c>
      <c r="C8141">
        <v>1.8556912205193898E-2</v>
      </c>
    </row>
    <row r="8142" spans="1:3" x14ac:dyDescent="0.25">
      <c r="A8142">
        <v>-1.4472074452124201E-2</v>
      </c>
      <c r="B8142">
        <v>-2.1636630046009402E-2</v>
      </c>
      <c r="C8142">
        <v>6.4980114660596694E-2</v>
      </c>
    </row>
    <row r="8143" spans="1:3" x14ac:dyDescent="0.25">
      <c r="A8143">
        <v>6.1112034358211997E-2</v>
      </c>
      <c r="B8143">
        <v>2.18909592382623E-2</v>
      </c>
      <c r="C8143">
        <v>2.6193609148596499E-2</v>
      </c>
    </row>
    <row r="8144" spans="1:3" x14ac:dyDescent="0.25">
      <c r="A8144">
        <v>1.9081393755266698E-2</v>
      </c>
      <c r="B8144">
        <v>-4.5038807984698399E-2</v>
      </c>
      <c r="C8144">
        <v>5.0074007106221598E-2</v>
      </c>
    </row>
    <row r="8145" spans="1:3" x14ac:dyDescent="0.25">
      <c r="A8145">
        <v>-5.2543830176345403E-2</v>
      </c>
      <c r="B8145">
        <v>-1.4518347937485E-2</v>
      </c>
      <c r="C8145">
        <v>4.3913135660818899E-2</v>
      </c>
    </row>
    <row r="8146" spans="1:3" x14ac:dyDescent="0.25">
      <c r="A8146">
        <v>1.89385132778324E-2</v>
      </c>
      <c r="B8146">
        <v>-4.5103186757000202E-2</v>
      </c>
      <c r="C8146">
        <v>5.0070303166532902E-2</v>
      </c>
    </row>
    <row r="8147" spans="1:3" x14ac:dyDescent="0.25">
      <c r="A8147">
        <v>-3.4405239535139E-2</v>
      </c>
      <c r="B8147">
        <v>5.8176083282865103E-2</v>
      </c>
      <c r="C8147">
        <v>1.82160046770647E-2</v>
      </c>
    </row>
    <row r="8148" spans="1:3" x14ac:dyDescent="0.25">
      <c r="A8148">
        <v>6.1195704992973998E-2</v>
      </c>
      <c r="B8148">
        <v>2.1521991478274601E-2</v>
      </c>
      <c r="C8148">
        <v>2.6303793894074699E-2</v>
      </c>
    </row>
    <row r="8149" spans="1:3" x14ac:dyDescent="0.25">
      <c r="A8149">
        <v>-5.26127020802361E-2</v>
      </c>
      <c r="B8149">
        <v>-1.42935767965215E-2</v>
      </c>
      <c r="C8149">
        <v>4.39044102816364E-2</v>
      </c>
    </row>
    <row r="8150" spans="1:3" x14ac:dyDescent="0.25">
      <c r="A8150">
        <v>-1.45283655019531E-2</v>
      </c>
      <c r="B8150">
        <v>-2.1404855591332799E-2</v>
      </c>
      <c r="C8150">
        <v>6.5044283015156995E-2</v>
      </c>
    </row>
    <row r="8151" spans="1:3" x14ac:dyDescent="0.25">
      <c r="A8151">
        <v>-2.4063579559659199E-2</v>
      </c>
      <c r="B8151">
        <v>-5.2398419856000897E-2</v>
      </c>
      <c r="C8151">
        <v>-2.8933138600672301E-2</v>
      </c>
    </row>
    <row r="8152" spans="1:3" x14ac:dyDescent="0.25">
      <c r="A8152">
        <v>-5.2661635989392303E-2</v>
      </c>
      <c r="B8152">
        <v>-1.4044539451772101E-2</v>
      </c>
      <c r="C8152">
        <v>4.3926108483546999E-2</v>
      </c>
    </row>
    <row r="8153" spans="1:3" x14ac:dyDescent="0.25">
      <c r="A8153">
        <v>1.8381219095596899E-2</v>
      </c>
      <c r="B8153">
        <v>4.3478617598100698E-2</v>
      </c>
      <c r="C8153">
        <v>-5.1688882714929898E-2</v>
      </c>
    </row>
    <row r="8154" spans="1:3" x14ac:dyDescent="0.25">
      <c r="A8154">
        <v>6.1373016081532603E-2</v>
      </c>
      <c r="B8154">
        <v>2.10852208615235E-2</v>
      </c>
      <c r="C8154">
        <v>2.6244358599072402E-2</v>
      </c>
    </row>
    <row r="8155" spans="1:3" x14ac:dyDescent="0.25">
      <c r="A8155">
        <v>-1.45534916558885E-2</v>
      </c>
      <c r="B8155">
        <v>-2.13869073820145E-2</v>
      </c>
      <c r="C8155">
        <v>6.5044569898302096E-2</v>
      </c>
    </row>
    <row r="8156" spans="1:3" x14ac:dyDescent="0.25">
      <c r="A8156">
        <v>-3.4411688802755303E-2</v>
      </c>
      <c r="B8156">
        <v>5.8229321495534503E-2</v>
      </c>
      <c r="C8156">
        <v>1.80327976729069E-2</v>
      </c>
    </row>
    <row r="8157" spans="1:3" x14ac:dyDescent="0.25">
      <c r="A8157">
        <v>-1.4611101166889E-2</v>
      </c>
      <c r="B8157">
        <v>-2.1278270779936801E-2</v>
      </c>
      <c r="C8157">
        <v>6.50672799132299E-2</v>
      </c>
    </row>
    <row r="8158" spans="1:3" x14ac:dyDescent="0.25">
      <c r="A8158">
        <v>-5.2670838678147799E-2</v>
      </c>
      <c r="B8158">
        <v>-1.3812803710456E-2</v>
      </c>
      <c r="C8158">
        <v>4.3988512211677898E-2</v>
      </c>
    </row>
    <row r="8159" spans="1:3" x14ac:dyDescent="0.25">
      <c r="A8159">
        <v>1.9696004266947301E-3</v>
      </c>
      <c r="B8159">
        <v>2.1779117406066899E-2</v>
      </c>
      <c r="C8159">
        <v>6.6496546671025794E-2</v>
      </c>
    </row>
    <row r="8160" spans="1:3" x14ac:dyDescent="0.25">
      <c r="A8160">
        <v>-5.2710171779319998E-2</v>
      </c>
      <c r="B8160">
        <v>-1.3745376880304701E-2</v>
      </c>
      <c r="C8160">
        <v>4.3962511363808097E-2</v>
      </c>
    </row>
    <row r="8161" spans="1:3" x14ac:dyDescent="0.25">
      <c r="A8161">
        <v>1.8449650693313901E-2</v>
      </c>
      <c r="B8161">
        <v>4.3140469760199703E-2</v>
      </c>
      <c r="C8161">
        <v>-5.1947187201656898E-2</v>
      </c>
    </row>
    <row r="8162" spans="1:3" x14ac:dyDescent="0.25">
      <c r="A8162">
        <v>-5.2733886898313799E-2</v>
      </c>
      <c r="B8162">
        <v>-1.3676585135315901E-2</v>
      </c>
      <c r="C8162">
        <v>4.39555251547777E-2</v>
      </c>
    </row>
    <row r="8163" spans="1:3" x14ac:dyDescent="0.25">
      <c r="A8163">
        <v>-2.4527077721925101E-2</v>
      </c>
      <c r="B8163">
        <v>-5.2497742454478302E-2</v>
      </c>
      <c r="C8163">
        <v>-2.8876446576917E-2</v>
      </c>
    </row>
    <row r="8164" spans="1:3" x14ac:dyDescent="0.25">
      <c r="A8164">
        <v>6.7750950418805994E-2</v>
      </c>
      <c r="B8164">
        <v>7.9947987100696706E-3</v>
      </c>
      <c r="C8164">
        <v>1.5680941009198E-2</v>
      </c>
    </row>
    <row r="8165" spans="1:3" x14ac:dyDescent="0.25">
      <c r="A8165">
        <v>6.1346488413319002E-2</v>
      </c>
      <c r="B8165">
        <v>2.09954150645352E-2</v>
      </c>
      <c r="C8165">
        <v>2.6378038320208699E-2</v>
      </c>
    </row>
    <row r="8166" spans="1:3" x14ac:dyDescent="0.25">
      <c r="A8166">
        <v>-3.4270443297350399E-2</v>
      </c>
      <c r="B8166">
        <v>5.8393207705673203E-2</v>
      </c>
      <c r="C8166">
        <v>1.7769918684259398E-2</v>
      </c>
    </row>
    <row r="8167" spans="1:3" x14ac:dyDescent="0.25">
      <c r="A8167">
        <v>6.1267542489981598E-2</v>
      </c>
      <c r="B8167">
        <v>2.1307940302644001E-2</v>
      </c>
      <c r="C8167">
        <v>2.6310832698667099E-2</v>
      </c>
    </row>
    <row r="8168" spans="1:3" x14ac:dyDescent="0.25">
      <c r="A8168">
        <v>-3.4325428742467398E-2</v>
      </c>
      <c r="B8168">
        <v>5.83598863013398E-2</v>
      </c>
      <c r="C8168">
        <v>1.7773255541416001E-2</v>
      </c>
    </row>
    <row r="8169" spans="1:3" x14ac:dyDescent="0.25">
      <c r="A8169">
        <v>-2.4739940633043401E-2</v>
      </c>
      <c r="B8169">
        <v>-5.2784494725938602E-2</v>
      </c>
      <c r="C8169">
        <v>-2.8971519226874499E-2</v>
      </c>
    </row>
    <row r="8170" spans="1:3" x14ac:dyDescent="0.25">
      <c r="A8170">
        <v>-3.4299704537077001E-2</v>
      </c>
      <c r="B8170">
        <v>5.8363825649642001E-2</v>
      </c>
      <c r="C8170">
        <v>1.7809944531283699E-2</v>
      </c>
    </row>
    <row r="8171" spans="1:3" x14ac:dyDescent="0.25">
      <c r="A8171">
        <v>-1.4929017490388E-2</v>
      </c>
      <c r="B8171">
        <v>-2.05955603008268E-2</v>
      </c>
      <c r="C8171">
        <v>6.5214625143955901E-2</v>
      </c>
    </row>
    <row r="8172" spans="1:3" x14ac:dyDescent="0.25">
      <c r="A8172">
        <v>1.8348550189000699E-3</v>
      </c>
      <c r="B8172">
        <v>2.2265229478782299E-2</v>
      </c>
      <c r="C8172">
        <v>6.6339225676192298E-2</v>
      </c>
    </row>
    <row r="8173" spans="1:3" x14ac:dyDescent="0.25">
      <c r="A8173">
        <v>1.77415701326619E-3</v>
      </c>
      <c r="B8173">
        <v>2.2361118758022099E-2</v>
      </c>
      <c r="C8173">
        <v>6.6308617349345303E-2</v>
      </c>
    </row>
    <row r="8174" spans="1:3" x14ac:dyDescent="0.25">
      <c r="A8174">
        <v>-5.3015959249467198E-2</v>
      </c>
      <c r="B8174">
        <v>-1.3289041096197199E-2</v>
      </c>
      <c r="C8174">
        <v>4.3734533856009103E-2</v>
      </c>
    </row>
    <row r="8175" spans="1:3" x14ac:dyDescent="0.25">
      <c r="A8175">
        <v>-2.5310741650116E-2</v>
      </c>
      <c r="B8175">
        <v>-5.2611389949418101E-2</v>
      </c>
      <c r="C8175">
        <v>-2.8590798654341099E-2</v>
      </c>
    </row>
    <row r="8176" spans="1:3" x14ac:dyDescent="0.25">
      <c r="A8176">
        <v>6.0971674350673098E-2</v>
      </c>
      <c r="B8176">
        <v>2.1453450592396901E-2</v>
      </c>
      <c r="C8176">
        <v>2.6873860618732301E-2</v>
      </c>
    </row>
    <row r="8177" spans="1:3" x14ac:dyDescent="0.25">
      <c r="A8177">
        <v>1.77897361179612E-2</v>
      </c>
      <c r="B8177">
        <v>-4.4618914193071298E-2</v>
      </c>
      <c r="C8177">
        <v>5.0918344288523702E-2</v>
      </c>
    </row>
    <row r="8178" spans="1:3" x14ac:dyDescent="0.25">
      <c r="A8178">
        <v>-5.3172013931906403E-2</v>
      </c>
      <c r="B8178">
        <v>-1.32425781152228E-2</v>
      </c>
      <c r="C8178">
        <v>4.3558822978672897E-2</v>
      </c>
    </row>
    <row r="8179" spans="1:3" x14ac:dyDescent="0.25">
      <c r="A8179">
        <v>1.73712235729695E-2</v>
      </c>
      <c r="B8179">
        <v>-4.4734139183928101E-2</v>
      </c>
      <c r="C8179">
        <v>5.0961724686776899E-2</v>
      </c>
    </row>
    <row r="8180" spans="1:3" x14ac:dyDescent="0.25">
      <c r="A8180">
        <v>1.40115588450051E-3</v>
      </c>
      <c r="B8180">
        <v>2.2592928196806E-2</v>
      </c>
      <c r="C8180">
        <v>6.6238933850729306E-2</v>
      </c>
    </row>
    <row r="8181" spans="1:3" x14ac:dyDescent="0.25">
      <c r="A8181">
        <v>-5.3345648322837003E-2</v>
      </c>
      <c r="B8181">
        <v>-1.30996181493398E-2</v>
      </c>
      <c r="C8181">
        <v>4.3389420477320001E-2</v>
      </c>
    </row>
    <row r="8182" spans="1:3" x14ac:dyDescent="0.25">
      <c r="A8182">
        <v>6.1147643566463503E-2</v>
      </c>
      <c r="B8182">
        <v>2.35246115351249E-2</v>
      </c>
      <c r="C8182">
        <v>-2.4648698513109999E-2</v>
      </c>
    </row>
    <row r="8183" spans="1:3" x14ac:dyDescent="0.25">
      <c r="A8183">
        <v>1.9020301156450599E-2</v>
      </c>
      <c r="B8183">
        <v>4.2642334149916403E-2</v>
      </c>
      <c r="C8183">
        <v>-5.2152272070972998E-2</v>
      </c>
    </row>
    <row r="8184" spans="1:3" x14ac:dyDescent="0.25">
      <c r="A8184">
        <v>-2.55774422344789E-2</v>
      </c>
      <c r="B8184">
        <v>-5.3246709424088698E-2</v>
      </c>
      <c r="C8184">
        <v>-2.9765748364595002E-2</v>
      </c>
    </row>
    <row r="8185" spans="1:3" x14ac:dyDescent="0.25">
      <c r="A8185">
        <v>1.37533349803648E-3</v>
      </c>
      <c r="B8185">
        <v>2.2803095915305899E-2</v>
      </c>
      <c r="C8185">
        <v>6.6167418526390506E-2</v>
      </c>
    </row>
    <row r="8186" spans="1:3" x14ac:dyDescent="0.25">
      <c r="A8186">
        <v>1.2524861260190599E-3</v>
      </c>
      <c r="B8186">
        <v>2.2803353602379301E-2</v>
      </c>
      <c r="C8186">
        <v>6.6169769101826106E-2</v>
      </c>
    </row>
    <row r="8187" spans="1:3" x14ac:dyDescent="0.25">
      <c r="A8187">
        <v>6.4059530096474304E-2</v>
      </c>
      <c r="B8187">
        <v>-2.7727875106494802E-2</v>
      </c>
      <c r="C8187">
        <v>-5.2480039917587396E-3</v>
      </c>
    </row>
    <row r="8188" spans="1:3" x14ac:dyDescent="0.25">
      <c r="A8188">
        <v>1.23309131413648E-3</v>
      </c>
      <c r="B8188">
        <v>2.2975030739895101E-2</v>
      </c>
      <c r="C8188">
        <v>6.6110721129873207E-2</v>
      </c>
    </row>
    <row r="8189" spans="1:3" x14ac:dyDescent="0.25">
      <c r="A8189">
        <v>1.9147201677690202E-2</v>
      </c>
      <c r="B8189">
        <v>4.2456796201053901E-2</v>
      </c>
      <c r="C8189">
        <v>-5.2257105969006998E-2</v>
      </c>
    </row>
    <row r="8190" spans="1:3" x14ac:dyDescent="0.25">
      <c r="A8190">
        <v>1.2922143121443499E-3</v>
      </c>
      <c r="B8190">
        <v>2.3049626693138401E-2</v>
      </c>
      <c r="C8190">
        <v>6.6083620447720995E-2</v>
      </c>
    </row>
    <row r="8191" spans="1:3" x14ac:dyDescent="0.25">
      <c r="A8191">
        <v>6.0666844523057498E-2</v>
      </c>
      <c r="B8191">
        <v>2.18021123788226E-2</v>
      </c>
      <c r="C8191">
        <v>2.7280063625958601E-2</v>
      </c>
    </row>
    <row r="8192" spans="1:3" x14ac:dyDescent="0.25">
      <c r="A8192">
        <v>1.24276363983993E-3</v>
      </c>
      <c r="B8192">
        <v>2.31675042429891E-2</v>
      </c>
      <c r="C8192">
        <v>6.6043336421523796E-2</v>
      </c>
    </row>
    <row r="8193" spans="1:3" x14ac:dyDescent="0.25">
      <c r="A8193">
        <v>-1.5989762467621599E-2</v>
      </c>
      <c r="B8193">
        <v>-1.98020790483345E-2</v>
      </c>
      <c r="C8193">
        <v>6.5208934676105099E-2</v>
      </c>
    </row>
    <row r="8194" spans="1:3" x14ac:dyDescent="0.25">
      <c r="A8194">
        <v>1.91316377575491E-2</v>
      </c>
      <c r="B8194">
        <v>4.2455214055534901E-2</v>
      </c>
      <c r="C8194">
        <v>-5.2264091269366E-2</v>
      </c>
    </row>
    <row r="8195" spans="1:3" x14ac:dyDescent="0.25">
      <c r="A8195">
        <v>-1.5880515445352999E-2</v>
      </c>
      <c r="B8195">
        <v>-1.9684899352182102E-2</v>
      </c>
      <c r="C8195">
        <v>6.5271080630585204E-2</v>
      </c>
    </row>
    <row r="8196" spans="1:3" x14ac:dyDescent="0.25">
      <c r="A8196">
        <v>-1.6000121821187499E-2</v>
      </c>
      <c r="B8196">
        <v>-1.9749035456557099E-2</v>
      </c>
      <c r="C8196">
        <v>6.5222478488959595E-2</v>
      </c>
    </row>
    <row r="8197" spans="1:3" x14ac:dyDescent="0.25">
      <c r="A8197">
        <v>-3.43758018654267E-2</v>
      </c>
      <c r="B8197">
        <v>5.8609799128314703E-2</v>
      </c>
      <c r="C8197">
        <v>1.68284191844487E-2</v>
      </c>
    </row>
    <row r="8198" spans="1:3" x14ac:dyDescent="0.25">
      <c r="A8198">
        <v>-1.6169435012398099E-2</v>
      </c>
      <c r="B8198">
        <v>-1.9509938110585299E-2</v>
      </c>
      <c r="C8198">
        <v>6.5252675702234295E-2</v>
      </c>
    </row>
    <row r="8199" spans="1:3" x14ac:dyDescent="0.25">
      <c r="A8199">
        <v>-2.6137328911118599E-2</v>
      </c>
      <c r="B8199">
        <v>-5.3708333352592501E-2</v>
      </c>
      <c r="C8199">
        <v>-2.9686491966276998E-2</v>
      </c>
    </row>
    <row r="8200" spans="1:3" x14ac:dyDescent="0.25">
      <c r="A8200">
        <v>1.67994066939764E-2</v>
      </c>
      <c r="B8200">
        <v>-4.4433272499729698E-2</v>
      </c>
      <c r="C8200">
        <v>5.1414630502369003E-2</v>
      </c>
    </row>
    <row r="8201" spans="1:3" x14ac:dyDescent="0.25">
      <c r="A8201">
        <v>1.66656366117852E-2</v>
      </c>
      <c r="B8201">
        <v>-4.4382718107396399E-2</v>
      </c>
      <c r="C8201">
        <v>5.1501756180962498E-2</v>
      </c>
    </row>
    <row r="8202" spans="1:3" x14ac:dyDescent="0.25">
      <c r="A8202">
        <v>-1.6377908861331399E-2</v>
      </c>
      <c r="B8202">
        <v>-1.9403833559569601E-2</v>
      </c>
      <c r="C8202">
        <v>6.5232318251940397E-2</v>
      </c>
    </row>
    <row r="8203" spans="1:3" x14ac:dyDescent="0.25">
      <c r="A8203">
        <v>-1.64343914316087E-2</v>
      </c>
      <c r="B8203">
        <v>-1.9310315292978799E-2</v>
      </c>
      <c r="C8203">
        <v>6.5245861949693104E-2</v>
      </c>
    </row>
    <row r="8204" spans="1:3" x14ac:dyDescent="0.25">
      <c r="A8204">
        <v>-1.6458790866279101E-2</v>
      </c>
      <c r="B8204">
        <v>-1.9266588780173899E-2</v>
      </c>
      <c r="C8204">
        <v>6.5252637954306095E-2</v>
      </c>
    </row>
    <row r="8205" spans="1:3" x14ac:dyDescent="0.25">
      <c r="A8205">
        <v>6.0376432747284998E-2</v>
      </c>
      <c r="B8205">
        <v>2.18395879195597E-2</v>
      </c>
      <c r="C8205">
        <v>2.78876095823287E-2</v>
      </c>
    </row>
    <row r="8206" spans="1:3" x14ac:dyDescent="0.25">
      <c r="A8206">
        <v>-2.6125281767090801E-2</v>
      </c>
      <c r="B8206">
        <v>-5.4445484832553903E-2</v>
      </c>
      <c r="C8206">
        <v>-2.9456121263383199E-2</v>
      </c>
    </row>
    <row r="8207" spans="1:3" x14ac:dyDescent="0.25">
      <c r="A8207">
        <v>-1.6634764724084102E-2</v>
      </c>
      <c r="B8207">
        <v>-1.9269126277712802E-2</v>
      </c>
      <c r="C8207">
        <v>6.52072494057825E-2</v>
      </c>
    </row>
    <row r="8208" spans="1:3" x14ac:dyDescent="0.25">
      <c r="A8208">
        <v>1.6295195422887401E-2</v>
      </c>
      <c r="B8208">
        <v>-4.4516826957230499E-2</v>
      </c>
      <c r="C8208">
        <v>5.15045505153661E-2</v>
      </c>
    </row>
    <row r="8209" spans="1:3" x14ac:dyDescent="0.25">
      <c r="A8209">
        <v>-5.4323266822490703E-2</v>
      </c>
      <c r="B8209">
        <v>-1.22181693203581E-2</v>
      </c>
      <c r="C8209">
        <v>4.2422859641843197E-2</v>
      </c>
    </row>
    <row r="8210" spans="1:3" x14ac:dyDescent="0.25">
      <c r="A8210">
        <v>1.6068097654531301E-2</v>
      </c>
      <c r="B8210">
        <v>-4.45527724278902E-2</v>
      </c>
      <c r="C8210">
        <v>5.1544802907306397E-2</v>
      </c>
    </row>
    <row r="8211" spans="1:3" x14ac:dyDescent="0.25">
      <c r="A8211" s="1">
        <v>4.9205687279704497E-4</v>
      </c>
      <c r="B8211">
        <v>2.4047663021955198E-2</v>
      </c>
      <c r="C8211">
        <v>6.5737871757582902E-2</v>
      </c>
    </row>
    <row r="8212" spans="1:3" x14ac:dyDescent="0.25">
      <c r="A8212">
        <v>6.0377718658259097E-2</v>
      </c>
      <c r="B8212">
        <v>2.1642557282616999E-2</v>
      </c>
      <c r="C8212">
        <v>2.8038024250876599E-2</v>
      </c>
    </row>
    <row r="8213" spans="1:3" x14ac:dyDescent="0.25">
      <c r="A8213">
        <v>-1.6769322431012101E-2</v>
      </c>
      <c r="B8213">
        <v>-1.8932054739453301E-2</v>
      </c>
      <c r="C8213">
        <v>6.5271487868341804E-2</v>
      </c>
    </row>
    <row r="8214" spans="1:3" x14ac:dyDescent="0.25">
      <c r="A8214">
        <v>-3.4178660609591897E-2</v>
      </c>
      <c r="B8214">
        <v>5.8984237299783901E-2</v>
      </c>
      <c r="C8214">
        <v>1.58958771100275E-2</v>
      </c>
    </row>
    <row r="8215" spans="1:3" x14ac:dyDescent="0.25">
      <c r="A8215" s="1">
        <v>3.1322212226222101E-4</v>
      </c>
      <c r="B8215">
        <v>2.4313276186474199E-2</v>
      </c>
      <c r="C8215">
        <v>6.5641195091057994E-2</v>
      </c>
    </row>
    <row r="8216" spans="1:3" x14ac:dyDescent="0.25">
      <c r="A8216">
        <v>-1.69667800227261E-2</v>
      </c>
      <c r="B8216">
        <v>-1.8671277699530201E-2</v>
      </c>
      <c r="C8216">
        <v>6.5295572321003803E-2</v>
      </c>
    </row>
    <row r="8217" spans="1:3" x14ac:dyDescent="0.25">
      <c r="A8217">
        <v>-1.6986037829337799E-2</v>
      </c>
      <c r="B8217">
        <v>-1.8642405906111301E-2</v>
      </c>
      <c r="C8217">
        <v>6.5298814850593495E-2</v>
      </c>
    </row>
    <row r="8218" spans="1:3" x14ac:dyDescent="0.25">
      <c r="A8218">
        <v>-3.4138721885767602E-2</v>
      </c>
      <c r="B8218">
        <v>5.9075021549254703E-2</v>
      </c>
      <c r="C8218">
        <v>1.5642554042140901E-2</v>
      </c>
    </row>
    <row r="8219" spans="1:3" x14ac:dyDescent="0.25">
      <c r="A8219">
        <v>-3.4164080907644903E-2</v>
      </c>
      <c r="B8219">
        <v>5.9065579584521702E-2</v>
      </c>
      <c r="C8219">
        <v>1.56228321401857E-2</v>
      </c>
    </row>
    <row r="8220" spans="1:3" x14ac:dyDescent="0.25">
      <c r="A8220">
        <v>2.3470149446102501E-2</v>
      </c>
      <c r="B8220">
        <v>-1.75053836495511E-2</v>
      </c>
      <c r="C8220">
        <v>6.3582337392232097E-2</v>
      </c>
    </row>
    <row r="8221" spans="1:3" x14ac:dyDescent="0.25">
      <c r="A8221" s="1">
        <v>4.4310369196160203E-5</v>
      </c>
      <c r="B8221">
        <v>2.45128654087826E-2</v>
      </c>
      <c r="C8221">
        <v>6.5567655639362898E-2</v>
      </c>
    </row>
    <row r="8222" spans="1:3" x14ac:dyDescent="0.25">
      <c r="A8222">
        <v>1.56543467368826E-2</v>
      </c>
      <c r="B8222">
        <v>-4.36712498157057E-2</v>
      </c>
      <c r="C8222">
        <v>5.2419112619116998E-2</v>
      </c>
    </row>
    <row r="8223" spans="1:3" x14ac:dyDescent="0.25">
      <c r="A8223">
        <v>1.56184767145238E-2</v>
      </c>
      <c r="B8223">
        <v>-4.3686713550780298E-2</v>
      </c>
      <c r="C8223">
        <v>5.2416927077519E-2</v>
      </c>
    </row>
    <row r="8224" spans="1:3" x14ac:dyDescent="0.25">
      <c r="A8224" s="1">
        <v>-9.7634807477183595E-5</v>
      </c>
      <c r="B8224">
        <v>2.4647270556297202E-2</v>
      </c>
      <c r="C8224">
        <v>6.5517192564769205E-2</v>
      </c>
    </row>
    <row r="8225" spans="1:3" x14ac:dyDescent="0.25">
      <c r="A8225">
        <v>-3.4254952489869303E-2</v>
      </c>
      <c r="B8225">
        <v>5.9102930215740299E-2</v>
      </c>
      <c r="C8225">
        <v>1.52788045942775E-2</v>
      </c>
    </row>
    <row r="8226" spans="1:3" x14ac:dyDescent="0.25">
      <c r="A8226">
        <v>2.31546869732683E-2</v>
      </c>
      <c r="B8226">
        <v>-1.71202939452735E-2</v>
      </c>
      <c r="C8226">
        <v>6.3802476491100102E-2</v>
      </c>
    </row>
    <row r="8227" spans="1:3" x14ac:dyDescent="0.25">
      <c r="A8227">
        <v>-1.76107238395922E-2</v>
      </c>
      <c r="B8227">
        <v>-1.8014490904182699E-2</v>
      </c>
      <c r="C8227">
        <v>6.5309574514834601E-2</v>
      </c>
    </row>
    <row r="8228" spans="1:3" x14ac:dyDescent="0.25">
      <c r="A8228">
        <v>-5.4750559087363503E-2</v>
      </c>
      <c r="B8228">
        <v>-1.16103390485005E-2</v>
      </c>
      <c r="C8228">
        <v>4.2042553523780703E-2</v>
      </c>
    </row>
    <row r="8229" spans="1:3" x14ac:dyDescent="0.25">
      <c r="A8229">
        <v>6.1887855643145098E-2</v>
      </c>
      <c r="B8229">
        <v>2.2677598811708201E-2</v>
      </c>
      <c r="C8229">
        <v>-2.3571589594858399E-2</v>
      </c>
    </row>
    <row r="8230" spans="1:3" x14ac:dyDescent="0.25">
      <c r="A8230" s="1">
        <v>-2.8199842993466002E-4</v>
      </c>
      <c r="B8230">
        <v>2.4914633883516699E-2</v>
      </c>
      <c r="C8230">
        <v>6.5415453031648599E-2</v>
      </c>
    </row>
    <row r="8231" spans="1:3" x14ac:dyDescent="0.25">
      <c r="A8231">
        <v>-3.4375783168768201E-2</v>
      </c>
      <c r="B8231">
        <v>5.9100681779901E-2</v>
      </c>
      <c r="C8231">
        <v>1.50138251183602E-2</v>
      </c>
    </row>
    <row r="8232" spans="1:3" x14ac:dyDescent="0.25">
      <c r="A8232">
        <v>1.52201185911447E-2</v>
      </c>
      <c r="B8232">
        <v>-4.3013595423291098E-2</v>
      </c>
      <c r="C8232">
        <v>5.30865199352238E-2</v>
      </c>
    </row>
    <row r="8233" spans="1:3" x14ac:dyDescent="0.25">
      <c r="A8233">
        <v>5.9784905596824998E-2</v>
      </c>
      <c r="B8233">
        <v>2.2470509301443502E-2</v>
      </c>
      <c r="C8233">
        <v>2.8650327651048899E-2</v>
      </c>
    </row>
    <row r="8234" spans="1:3" x14ac:dyDescent="0.25">
      <c r="A8234" s="1">
        <v>-4.5655549349352998E-4</v>
      </c>
      <c r="B8234">
        <v>2.5176170367765802E-2</v>
      </c>
      <c r="C8234">
        <v>6.5314255738656193E-2</v>
      </c>
    </row>
    <row r="8235" spans="1:3" x14ac:dyDescent="0.25">
      <c r="A8235">
        <v>-5.4866234525373203E-2</v>
      </c>
      <c r="B8235">
        <v>-1.13817171239789E-2</v>
      </c>
      <c r="C8235">
        <v>4.1954175290624701E-2</v>
      </c>
    </row>
    <row r="8236" spans="1:3" x14ac:dyDescent="0.25">
      <c r="A8236">
        <v>5.9687729401709702E-2</v>
      </c>
      <c r="B8236">
        <v>2.2556159364218498E-2</v>
      </c>
      <c r="C8236">
        <v>2.87853197585895E-2</v>
      </c>
    </row>
    <row r="8237" spans="1:3" x14ac:dyDescent="0.25">
      <c r="A8237">
        <v>-1.7865180626472799E-2</v>
      </c>
      <c r="B8237">
        <v>-1.76189453904078E-2</v>
      </c>
      <c r="C8237">
        <v>6.5348359463060099E-2</v>
      </c>
    </row>
    <row r="8238" spans="1:3" x14ac:dyDescent="0.25">
      <c r="A8238">
        <v>-3.43768217095822E-2</v>
      </c>
      <c r="B8238">
        <v>5.9191289732300797E-2</v>
      </c>
      <c r="C8238">
        <v>1.46500972342988E-2</v>
      </c>
    </row>
    <row r="8239" spans="1:3" x14ac:dyDescent="0.25">
      <c r="A8239">
        <v>6.3952948165132403E-2</v>
      </c>
      <c r="B8239">
        <v>-2.83555583787924E-2</v>
      </c>
      <c r="C8239">
        <v>-2.4459619814640298E-3</v>
      </c>
    </row>
    <row r="8240" spans="1:3" x14ac:dyDescent="0.25">
      <c r="A8240" s="1">
        <v>-7.6401072573214102E-4</v>
      </c>
      <c r="B8240">
        <v>2.5355782856435499E-2</v>
      </c>
      <c r="C8240">
        <v>6.5241862046911694E-2</v>
      </c>
    </row>
    <row r="8241" spans="1:3" x14ac:dyDescent="0.25">
      <c r="A8241">
        <v>-1.8113994114970298E-2</v>
      </c>
      <c r="B8241">
        <v>-1.75153116418909E-2</v>
      </c>
      <c r="C8241">
        <v>6.5307710687867795E-2</v>
      </c>
    </row>
    <row r="8242" spans="1:3" x14ac:dyDescent="0.25">
      <c r="A8242">
        <v>2.06393486831047E-2</v>
      </c>
      <c r="B8242">
        <v>4.0751272901304099E-2</v>
      </c>
      <c r="C8242">
        <v>-5.3041031691141299E-2</v>
      </c>
    </row>
    <row r="8243" spans="1:3" x14ac:dyDescent="0.25">
      <c r="A8243">
        <v>-1.8163949833883399E-2</v>
      </c>
      <c r="B8243">
        <v>-1.7336048640198599E-2</v>
      </c>
      <c r="C8243">
        <v>6.5341658564631103E-2</v>
      </c>
    </row>
    <row r="8244" spans="1:3" x14ac:dyDescent="0.25">
      <c r="A8244">
        <v>5.2239024090231102E-2</v>
      </c>
      <c r="B8244">
        <v>-2.6511663775256801E-2</v>
      </c>
      <c r="C8244">
        <v>3.8317307394543997E-2</v>
      </c>
    </row>
    <row r="8245" spans="1:3" x14ac:dyDescent="0.25">
      <c r="A8245">
        <v>-3.4466196958486302E-2</v>
      </c>
      <c r="B8245">
        <v>5.9206307009772301E-2</v>
      </c>
      <c r="C8245">
        <v>1.4376873007834899E-2</v>
      </c>
    </row>
    <row r="8246" spans="1:3" x14ac:dyDescent="0.25">
      <c r="A8246" s="1">
        <v>-9.8290877999045807E-4</v>
      </c>
      <c r="B8246">
        <v>2.56052861601169E-2</v>
      </c>
      <c r="C8246">
        <v>6.5141409341437598E-2</v>
      </c>
    </row>
    <row r="8247" spans="1:3" x14ac:dyDescent="0.25">
      <c r="A8247" s="1">
        <v>-9.6331489059482396E-4</v>
      </c>
      <c r="B8247">
        <v>2.56859095008381E-2</v>
      </c>
      <c r="C8247">
        <v>6.5109953751606303E-2</v>
      </c>
    </row>
    <row r="8248" spans="1:3" x14ac:dyDescent="0.25">
      <c r="A8248">
        <v>-1.08184605546225E-3</v>
      </c>
      <c r="B8248">
        <v>2.5725846843074201E-2</v>
      </c>
      <c r="C8248">
        <v>6.5092322230190597E-2</v>
      </c>
    </row>
    <row r="8249" spans="1:3" x14ac:dyDescent="0.25">
      <c r="A8249">
        <v>2.0939434165927501E-2</v>
      </c>
      <c r="B8249">
        <v>4.0548222403770297E-2</v>
      </c>
      <c r="C8249">
        <v>-5.3079014277821301E-2</v>
      </c>
    </row>
    <row r="8250" spans="1:3" x14ac:dyDescent="0.25">
      <c r="A8250">
        <v>-5.5324086788460097E-2</v>
      </c>
      <c r="B8250">
        <v>-1.1080266660552399E-2</v>
      </c>
      <c r="C8250">
        <v>4.14303404735464E-2</v>
      </c>
    </row>
    <row r="8251" spans="1:3" x14ac:dyDescent="0.25">
      <c r="A8251">
        <v>1.4381329606896E-2</v>
      </c>
      <c r="B8251">
        <v>-4.2406198002357003E-2</v>
      </c>
      <c r="C8251">
        <v>5.3804198067833903E-2</v>
      </c>
    </row>
    <row r="8252" spans="1:3" x14ac:dyDescent="0.25">
      <c r="A8252">
        <v>-2.6404842189025699E-2</v>
      </c>
      <c r="B8252">
        <v>-5.5212651178324301E-2</v>
      </c>
      <c r="C8252">
        <v>-2.8412072380092902E-2</v>
      </c>
    </row>
    <row r="8253" spans="1:3" x14ac:dyDescent="0.25">
      <c r="A8253">
        <v>-1.0284486356338599E-3</v>
      </c>
      <c r="B8253">
        <v>2.6012971556071799E-2</v>
      </c>
      <c r="C8253">
        <v>6.4978978171612203E-2</v>
      </c>
    </row>
    <row r="8254" spans="1:3" x14ac:dyDescent="0.25">
      <c r="A8254">
        <v>-1.86588574904639E-2</v>
      </c>
      <c r="B8254">
        <v>-1.67393308564899E-2</v>
      </c>
      <c r="C8254">
        <v>6.53577986136889E-2</v>
      </c>
    </row>
    <row r="8255" spans="1:3" x14ac:dyDescent="0.25">
      <c r="A8255">
        <v>1.41718542936546E-2</v>
      </c>
      <c r="B8255">
        <v>-4.2483139293216898E-2</v>
      </c>
      <c r="C8255">
        <v>5.3799083836739599E-2</v>
      </c>
    </row>
    <row r="8256" spans="1:3" x14ac:dyDescent="0.25">
      <c r="A8256">
        <v>-3.4414224996211697E-2</v>
      </c>
      <c r="B8256">
        <v>5.9351736405801603E-2</v>
      </c>
      <c r="C8256">
        <v>1.3893613767712001E-2</v>
      </c>
    </row>
    <row r="8257" spans="1:3" x14ac:dyDescent="0.25">
      <c r="A8257">
        <v>-1.3669472537254301E-3</v>
      </c>
      <c r="B8257">
        <v>2.6338489344163499E-2</v>
      </c>
      <c r="C8257">
        <v>6.4841463850478495E-2</v>
      </c>
    </row>
    <row r="8258" spans="1:3" x14ac:dyDescent="0.25">
      <c r="A8258">
        <v>5.9057687734822603E-2</v>
      </c>
      <c r="B8258">
        <v>2.3160822635421199E-2</v>
      </c>
      <c r="C8258">
        <v>2.9593340708117699E-2</v>
      </c>
    </row>
    <row r="8259" spans="1:3" x14ac:dyDescent="0.25">
      <c r="A8259">
        <v>-1.36326706959761E-3</v>
      </c>
      <c r="B8259">
        <v>2.64265053794496E-2</v>
      </c>
      <c r="C8259">
        <v>6.4805719780948901E-2</v>
      </c>
    </row>
    <row r="8260" spans="1:3" x14ac:dyDescent="0.25">
      <c r="A8260">
        <v>-3.4511832059524503E-2</v>
      </c>
      <c r="B8260">
        <v>5.9338378721624598E-2</v>
      </c>
      <c r="C8260">
        <v>1.3707306758959399E-2</v>
      </c>
    </row>
    <row r="8261" spans="1:3" x14ac:dyDescent="0.25">
      <c r="A8261">
        <v>-1.9100345187153301E-2</v>
      </c>
      <c r="B8261">
        <v>-1.6173319988906299E-2</v>
      </c>
      <c r="C8261">
        <v>6.5372781295184507E-2</v>
      </c>
    </row>
    <row r="8262" spans="1:3" x14ac:dyDescent="0.25">
      <c r="A8262">
        <v>2.1128287590007198E-2</v>
      </c>
      <c r="B8262">
        <v>3.9930552439106301E-2</v>
      </c>
      <c r="C8262">
        <v>-5.3470986950137002E-2</v>
      </c>
    </row>
    <row r="8263" spans="1:3" x14ac:dyDescent="0.25">
      <c r="A8263">
        <v>-1.9175126048207401E-2</v>
      </c>
      <c r="B8263">
        <v>-1.6064001181219801E-2</v>
      </c>
      <c r="C8263">
        <v>6.5377843395795193E-2</v>
      </c>
    </row>
    <row r="8264" spans="1:3" x14ac:dyDescent="0.25">
      <c r="A8264">
        <v>5.1841744956731703E-2</v>
      </c>
      <c r="B8264">
        <v>-2.6017621669798201E-2</v>
      </c>
      <c r="C8264">
        <v>3.9185671392594802E-2</v>
      </c>
    </row>
    <row r="8265" spans="1:3" x14ac:dyDescent="0.25">
      <c r="A8265">
        <v>-1.9249504336254501E-2</v>
      </c>
      <c r="B8265">
        <v>-1.60248900620736E-2</v>
      </c>
      <c r="C8265">
        <v>6.5365583308855807E-2</v>
      </c>
    </row>
    <row r="8266" spans="1:3" x14ac:dyDescent="0.25">
      <c r="A8266">
        <v>5.8767795631749498E-2</v>
      </c>
      <c r="B8266">
        <v>2.36870814859142E-2</v>
      </c>
      <c r="C8266">
        <v>2.9753459752851898E-2</v>
      </c>
    </row>
    <row r="8267" spans="1:3" x14ac:dyDescent="0.25">
      <c r="A8267">
        <v>2.1276707431065401E-2</v>
      </c>
      <c r="B8267">
        <v>3.98058034018582E-2</v>
      </c>
      <c r="C8267">
        <v>-5.3505137476932502E-2</v>
      </c>
    </row>
    <row r="8268" spans="1:3" x14ac:dyDescent="0.25">
      <c r="A8268">
        <v>-1.9316299234640798E-2</v>
      </c>
      <c r="B8268">
        <v>-1.5943239984393402E-2</v>
      </c>
      <c r="C8268">
        <v>6.5365844924378094E-2</v>
      </c>
    </row>
    <row r="8269" spans="1:3" x14ac:dyDescent="0.25">
      <c r="A8269">
        <v>-1.6113950877562401E-3</v>
      </c>
      <c r="B8269">
        <v>2.7006120329594499E-2</v>
      </c>
      <c r="C8269">
        <v>6.4560613926871999E-2</v>
      </c>
    </row>
    <row r="8270" spans="1:3" x14ac:dyDescent="0.25">
      <c r="A8270">
        <v>-1.6833535799364199E-3</v>
      </c>
      <c r="B8270">
        <v>2.7094107365093201E-2</v>
      </c>
      <c r="C8270">
        <v>6.4521900675768296E-2</v>
      </c>
    </row>
    <row r="8271" spans="1:3" x14ac:dyDescent="0.25">
      <c r="A8271">
        <v>5.8617663324405302E-2</v>
      </c>
      <c r="B8271">
        <v>2.3961223989108799E-2</v>
      </c>
      <c r="C8271">
        <v>2.9830006559342499E-2</v>
      </c>
    </row>
    <row r="8272" spans="1:3" x14ac:dyDescent="0.25">
      <c r="A8272">
        <v>1.3465354214243301E-2</v>
      </c>
      <c r="B8272">
        <v>-4.15387683585371E-2</v>
      </c>
      <c r="C8272">
        <v>5.4710282023955503E-2</v>
      </c>
    </row>
    <row r="8273" spans="1:3" x14ac:dyDescent="0.25">
      <c r="A8273">
        <v>-1.9555863315580499E-2</v>
      </c>
      <c r="B8273">
        <v>-1.5625441151244202E-2</v>
      </c>
      <c r="C8273">
        <v>6.5371353044061498E-2</v>
      </c>
    </row>
    <row r="8274" spans="1:3" x14ac:dyDescent="0.25">
      <c r="A8274">
        <v>-1.8612358756977599E-3</v>
      </c>
      <c r="B8274">
        <v>2.7306747872404301E-2</v>
      </c>
      <c r="C8274">
        <v>6.4427302610368095E-2</v>
      </c>
    </row>
    <row r="8275" spans="1:3" x14ac:dyDescent="0.25">
      <c r="A8275">
        <v>2.1395380379713901E-2</v>
      </c>
      <c r="B8275">
        <v>3.9752164140994597E-2</v>
      </c>
      <c r="C8275">
        <v>-5.3497692889644899E-2</v>
      </c>
    </row>
    <row r="8276" spans="1:3" x14ac:dyDescent="0.25">
      <c r="A8276">
        <v>-1.9378729935466299E-3</v>
      </c>
      <c r="B8276">
        <v>2.7423314871220801E-2</v>
      </c>
      <c r="C8276">
        <v>6.4375511258045595E-2</v>
      </c>
    </row>
    <row r="8277" spans="1:3" x14ac:dyDescent="0.25">
      <c r="A8277">
        <v>-2.0610009257105099E-3</v>
      </c>
      <c r="B8277">
        <v>2.7407258962708E-2</v>
      </c>
      <c r="C8277">
        <v>6.43785246129117E-2</v>
      </c>
    </row>
    <row r="8278" spans="1:3" x14ac:dyDescent="0.25">
      <c r="A8278">
        <v>1.3064809379316601E-2</v>
      </c>
      <c r="B8278">
        <v>-4.1125503187817498E-2</v>
      </c>
      <c r="C8278">
        <v>5.5118089076372397E-2</v>
      </c>
    </row>
    <row r="8279" spans="1:3" x14ac:dyDescent="0.25">
      <c r="A8279">
        <v>2.15339356893662E-2</v>
      </c>
      <c r="B8279">
        <v>3.9517711810222803E-2</v>
      </c>
      <c r="C8279">
        <v>-5.3615669976327003E-2</v>
      </c>
    </row>
    <row r="8280" spans="1:3" x14ac:dyDescent="0.25">
      <c r="A8280">
        <v>-1.9887913549003499E-2</v>
      </c>
      <c r="B8280">
        <v>-1.52239060259294E-2</v>
      </c>
      <c r="C8280">
        <v>6.5365920631327595E-2</v>
      </c>
    </row>
    <row r="8281" spans="1:3" x14ac:dyDescent="0.25">
      <c r="A8281">
        <v>-2.0381085965453598E-3</v>
      </c>
      <c r="B8281">
        <v>2.7643498069936E-2</v>
      </c>
      <c r="C8281">
        <v>6.4278169916435299E-2</v>
      </c>
    </row>
    <row r="8282" spans="1:3" x14ac:dyDescent="0.25">
      <c r="A8282">
        <v>-3.4838985717456902E-2</v>
      </c>
      <c r="B8282">
        <v>5.9354578128221397E-2</v>
      </c>
      <c r="C8282">
        <v>1.27780722098325E-2</v>
      </c>
    </row>
    <row r="8283" spans="1:3" x14ac:dyDescent="0.25">
      <c r="A8283">
        <v>1.2934720084209201E-2</v>
      </c>
      <c r="B8283">
        <v>-4.0796946009042601E-2</v>
      </c>
      <c r="C8283">
        <v>5.5392257696165501E-2</v>
      </c>
    </row>
    <row r="8284" spans="1:3" x14ac:dyDescent="0.25">
      <c r="A8284">
        <v>5.8213259892731101E-2</v>
      </c>
      <c r="B8284">
        <v>2.47231601063264E-2</v>
      </c>
      <c r="C8284">
        <v>2.9999695448758801E-2</v>
      </c>
    </row>
    <row r="8285" spans="1:3" x14ac:dyDescent="0.25">
      <c r="A8285">
        <v>5.81185984698303E-2</v>
      </c>
      <c r="B8285">
        <v>2.4859849564661099E-2</v>
      </c>
      <c r="C8285">
        <v>3.0070191078957999E-2</v>
      </c>
    </row>
    <row r="8286" spans="1:3" x14ac:dyDescent="0.25">
      <c r="A8286">
        <v>-2.00571753541888E-2</v>
      </c>
      <c r="B8286">
        <v>-1.47664766162026E-2</v>
      </c>
      <c r="C8286">
        <v>6.5419117123012696E-2</v>
      </c>
    </row>
    <row r="8287" spans="1:3" x14ac:dyDescent="0.25">
      <c r="A8287">
        <v>2.1564949661941599E-2</v>
      </c>
      <c r="B8287">
        <v>3.9400072485178801E-2</v>
      </c>
      <c r="C8287">
        <v>-5.3689731180557899E-2</v>
      </c>
    </row>
    <row r="8288" spans="1:3" x14ac:dyDescent="0.25">
      <c r="A8288">
        <v>-3.5002461802296603E-2</v>
      </c>
      <c r="B8288">
        <v>5.92850440694975E-2</v>
      </c>
      <c r="C8288">
        <v>1.26535061329458E-2</v>
      </c>
    </row>
    <row r="8289" spans="1:3" x14ac:dyDescent="0.25">
      <c r="A8289">
        <v>-2.1160504310072598E-3</v>
      </c>
      <c r="B8289">
        <v>2.80621029610226E-2</v>
      </c>
      <c r="C8289">
        <v>6.4093999001298002E-2</v>
      </c>
    </row>
    <row r="8290" spans="1:3" x14ac:dyDescent="0.25">
      <c r="A8290">
        <v>2.1593178514451399E-2</v>
      </c>
      <c r="B8290">
        <v>3.9489512448985901E-2</v>
      </c>
      <c r="C8290">
        <v>-5.3612620232408099E-2</v>
      </c>
    </row>
    <row r="8291" spans="1:3" x14ac:dyDescent="0.25">
      <c r="A8291">
        <v>-2.0271496559236601E-2</v>
      </c>
      <c r="B8291">
        <v>-1.4544812646405799E-2</v>
      </c>
      <c r="C8291">
        <v>6.5402712882034197E-2</v>
      </c>
    </row>
    <row r="8292" spans="1:3" x14ac:dyDescent="0.25">
      <c r="A8292">
        <v>5.7867177960427403E-2</v>
      </c>
      <c r="B8292">
        <v>2.55617247005058E-2</v>
      </c>
      <c r="C8292">
        <v>2.9966446990455201E-2</v>
      </c>
    </row>
    <row r="8293" spans="1:3" x14ac:dyDescent="0.25">
      <c r="A8293">
        <v>-2.1168654007786901E-3</v>
      </c>
      <c r="B8293">
        <v>2.8343881734774399E-2</v>
      </c>
      <c r="C8293">
        <v>6.3969862037369596E-2</v>
      </c>
    </row>
    <row r="8294" spans="1:3" x14ac:dyDescent="0.25">
      <c r="A8294">
        <v>-2.9224111334432899E-2</v>
      </c>
      <c r="B8294">
        <v>-5.5599529868618103E-2</v>
      </c>
      <c r="C8294">
        <v>-2.8781070941921401E-2</v>
      </c>
    </row>
    <row r="8295" spans="1:3" x14ac:dyDescent="0.25">
      <c r="A8295">
        <v>-2.2504813177803801E-3</v>
      </c>
      <c r="B8295">
        <v>2.8366027790558399E-2</v>
      </c>
      <c r="C8295">
        <v>6.39554829645088E-2</v>
      </c>
    </row>
    <row r="8296" spans="1:3" x14ac:dyDescent="0.25">
      <c r="A8296">
        <v>-2.23749312387937E-3</v>
      </c>
      <c r="B8296">
        <v>2.8440084749230401E-2</v>
      </c>
      <c r="C8296">
        <v>6.3923041260387295E-2</v>
      </c>
    </row>
    <row r="8297" spans="1:3" x14ac:dyDescent="0.25">
      <c r="A8297">
        <v>-2.2945926795592702E-3</v>
      </c>
      <c r="B8297">
        <v>2.8499381915382999E-2</v>
      </c>
      <c r="C8297">
        <v>6.3894601296792294E-2</v>
      </c>
    </row>
    <row r="8298" spans="1:3" x14ac:dyDescent="0.25">
      <c r="A8298">
        <v>-2.35531263679759E-3</v>
      </c>
      <c r="B8298">
        <v>2.8566711316007399E-2</v>
      </c>
      <c r="C8298">
        <v>6.3862316799273899E-2</v>
      </c>
    </row>
    <row r="8299" spans="1:3" x14ac:dyDescent="0.25">
      <c r="A8299">
        <v>1.2307386248648E-2</v>
      </c>
      <c r="B8299">
        <v>-3.97766019752007E-2</v>
      </c>
      <c r="C8299">
        <v>5.6270331250429302E-2</v>
      </c>
    </row>
    <row r="8300" spans="1:3" x14ac:dyDescent="0.25">
      <c r="A8300">
        <v>-2.06297636802809E-2</v>
      </c>
      <c r="B8300">
        <v>-1.3933942939504E-2</v>
      </c>
      <c r="C8300">
        <v>6.54236813749762E-2</v>
      </c>
    </row>
    <row r="8301" spans="1:3" x14ac:dyDescent="0.25">
      <c r="A8301">
        <v>-3.5080297530929901E-2</v>
      </c>
      <c r="B8301">
        <v>5.9336666173933197E-2</v>
      </c>
      <c r="C8301">
        <v>1.21874022049263E-2</v>
      </c>
    </row>
    <row r="8302" spans="1:3" x14ac:dyDescent="0.25">
      <c r="A8302">
        <v>-5.7012911197236497E-2</v>
      </c>
      <c r="B8302">
        <v>-9.6529985099135691E-3</v>
      </c>
      <c r="C8302">
        <v>3.9450571308710103E-2</v>
      </c>
    </row>
    <row r="8303" spans="1:3" x14ac:dyDescent="0.25">
      <c r="A8303">
        <v>-2.3826461764659599E-3</v>
      </c>
      <c r="B8303">
        <v>2.8896579899060301E-2</v>
      </c>
      <c r="C8303">
        <v>6.3712719823713307E-2</v>
      </c>
    </row>
    <row r="8304" spans="1:3" x14ac:dyDescent="0.25">
      <c r="A8304">
        <v>-2.43162383964594E-3</v>
      </c>
      <c r="B8304">
        <v>2.8965940462286802E-2</v>
      </c>
      <c r="C8304">
        <v>6.3679364778849001E-2</v>
      </c>
    </row>
    <row r="8305" spans="1:3" x14ac:dyDescent="0.25">
      <c r="A8305">
        <v>-3.5066973371327602E-2</v>
      </c>
      <c r="B8305">
        <v>5.9380386109013798E-2</v>
      </c>
      <c r="C8305">
        <v>1.2011541288237599E-2</v>
      </c>
    </row>
    <row r="8306" spans="1:3" x14ac:dyDescent="0.25">
      <c r="A8306">
        <v>5.7374109755343197E-2</v>
      </c>
      <c r="B8306">
        <v>2.6452165451088999E-2</v>
      </c>
      <c r="C8306">
        <v>3.0141242056856799E-2</v>
      </c>
    </row>
    <row r="8307" spans="1:3" x14ac:dyDescent="0.25">
      <c r="A8307">
        <v>-2.6309033132517002E-3</v>
      </c>
      <c r="B8307">
        <v>2.9190461421716201E-2</v>
      </c>
      <c r="C8307">
        <v>6.3568823410093206E-2</v>
      </c>
    </row>
    <row r="8308" spans="1:3" x14ac:dyDescent="0.25">
      <c r="A8308">
        <v>-3.5164801449330298E-2</v>
      </c>
      <c r="B8308">
        <v>5.9341221724962999E-2</v>
      </c>
      <c r="C8308">
        <v>1.19187307721061E-2</v>
      </c>
    </row>
    <row r="8309" spans="1:3" x14ac:dyDescent="0.25">
      <c r="A8309">
        <v>6.5993337943810806E-2</v>
      </c>
      <c r="B8309">
        <v>1.12689731642728E-2</v>
      </c>
      <c r="C8309">
        <v>2.0442347978079201E-2</v>
      </c>
    </row>
    <row r="8310" spans="1:3" x14ac:dyDescent="0.25">
      <c r="A8310">
        <v>-2.7942391631718198E-3</v>
      </c>
      <c r="B8310">
        <v>2.9289590712337402E-2</v>
      </c>
      <c r="C8310">
        <v>6.35162349592822E-2</v>
      </c>
    </row>
    <row r="8311" spans="1:3" x14ac:dyDescent="0.25">
      <c r="A8311">
        <v>-2.8888166095776E-3</v>
      </c>
      <c r="B8311">
        <v>2.9341863505837101E-2</v>
      </c>
      <c r="C8311">
        <v>6.3487871161356901E-2</v>
      </c>
    </row>
    <row r="8312" spans="1:3" x14ac:dyDescent="0.25">
      <c r="A8312">
        <v>-2.1377673482224201E-2</v>
      </c>
      <c r="B8312">
        <v>-1.29110051358975E-2</v>
      </c>
      <c r="C8312">
        <v>6.5393432566797E-2</v>
      </c>
    </row>
    <row r="8313" spans="1:3" x14ac:dyDescent="0.25">
      <c r="A8313">
        <v>1.9502828090176099E-2</v>
      </c>
      <c r="B8313">
        <v>-1.1917970399861101E-2</v>
      </c>
      <c r="C8313">
        <v>6.6163446691002006E-2</v>
      </c>
    </row>
    <row r="8314" spans="1:3" x14ac:dyDescent="0.25">
      <c r="A8314">
        <v>4.03151162068471E-2</v>
      </c>
      <c r="B8314">
        <v>2.08780281695333E-2</v>
      </c>
      <c r="C8314">
        <v>5.3280384242050803E-2</v>
      </c>
    </row>
    <row r="8315" spans="1:3" x14ac:dyDescent="0.25">
      <c r="A8315">
        <v>-5.7297316516936599E-2</v>
      </c>
      <c r="B8315">
        <v>-9.4857070538071995E-3</v>
      </c>
      <c r="C8315">
        <v>3.90773448643498E-2</v>
      </c>
    </row>
    <row r="8316" spans="1:3" x14ac:dyDescent="0.25">
      <c r="A8316">
        <v>1.4052391356202501E-2</v>
      </c>
      <c r="B8316">
        <v>-1.30266066052996E-2</v>
      </c>
      <c r="C8316">
        <v>6.7326353068637795E-2</v>
      </c>
    </row>
    <row r="8317" spans="1:3" x14ac:dyDescent="0.25">
      <c r="A8317">
        <v>-2.9582638435656599E-2</v>
      </c>
      <c r="B8317">
        <v>-5.5040086574027897E-2</v>
      </c>
      <c r="C8317">
        <v>-2.7655108633117299E-2</v>
      </c>
    </row>
    <row r="8318" spans="1:3" x14ac:dyDescent="0.25">
      <c r="A8318">
        <v>-3.5343196690897E-2</v>
      </c>
      <c r="B8318">
        <v>5.9349422145578902E-2</v>
      </c>
      <c r="C8318">
        <v>1.1335984238451601E-2</v>
      </c>
    </row>
    <row r="8319" spans="1:3" x14ac:dyDescent="0.25">
      <c r="A8319">
        <v>1.1071008471505999E-2</v>
      </c>
      <c r="B8319">
        <v>-3.7865168799583397E-2</v>
      </c>
      <c r="C8319">
        <v>5.7824404564187998E-2</v>
      </c>
    </row>
    <row r="8320" spans="1:3" x14ac:dyDescent="0.25">
      <c r="A8320">
        <v>2.2701205837285701E-2</v>
      </c>
      <c r="B8320">
        <v>3.8404791426233501E-2</v>
      </c>
      <c r="C8320">
        <v>-5.3941887703719403E-2</v>
      </c>
    </row>
    <row r="8321" spans="1:3" x14ac:dyDescent="0.25">
      <c r="A8321">
        <v>-2.1829400144732201E-2</v>
      </c>
      <c r="B8321">
        <v>-1.24506993705255E-2</v>
      </c>
      <c r="C8321">
        <v>6.53334322878108E-2</v>
      </c>
    </row>
    <row r="8322" spans="1:3" x14ac:dyDescent="0.25">
      <c r="A8322">
        <v>-2.1968486144222199E-2</v>
      </c>
      <c r="B8322">
        <v>-1.2342918393588601E-2</v>
      </c>
      <c r="C8322">
        <v>6.5307258264761997E-2</v>
      </c>
    </row>
    <row r="8323" spans="1:3" x14ac:dyDescent="0.25">
      <c r="A8323">
        <v>-3.34999910304578E-3</v>
      </c>
      <c r="B8323">
        <v>2.9845086664229501E-2</v>
      </c>
      <c r="C8323">
        <v>6.32301218408933E-2</v>
      </c>
    </row>
    <row r="8324" spans="1:3" x14ac:dyDescent="0.25">
      <c r="A8324">
        <v>3.9969305453701101E-2</v>
      </c>
      <c r="B8324">
        <v>2.12245850319162E-2</v>
      </c>
      <c r="C8324">
        <v>5.3403853903737003E-2</v>
      </c>
    </row>
    <row r="8325" spans="1:3" x14ac:dyDescent="0.25">
      <c r="A8325">
        <v>-3.5372729816513897E-2</v>
      </c>
      <c r="B8325">
        <v>5.9388468709145999E-2</v>
      </c>
      <c r="C8325">
        <v>1.10353871572632E-2</v>
      </c>
    </row>
    <row r="8326" spans="1:3" x14ac:dyDescent="0.25">
      <c r="A8326">
        <v>-3.0255084328359199E-2</v>
      </c>
      <c r="B8326">
        <v>-5.4495329462778998E-2</v>
      </c>
      <c r="C8326">
        <v>-2.7183677416006299E-2</v>
      </c>
    </row>
    <row r="8327" spans="1:3" x14ac:dyDescent="0.25">
      <c r="A8327">
        <v>-2.2130832866535399E-2</v>
      </c>
      <c r="B8327">
        <v>-1.20477858819803E-2</v>
      </c>
      <c r="C8327">
        <v>6.5307557694155305E-2</v>
      </c>
    </row>
    <row r="8328" spans="1:3" x14ac:dyDescent="0.25">
      <c r="A8328">
        <v>-3.2776163154925602E-3</v>
      </c>
      <c r="B8328">
        <v>3.0131709288984999E-2</v>
      </c>
      <c r="C8328">
        <v>6.3097839318097898E-2</v>
      </c>
    </row>
    <row r="8329" spans="1:3" x14ac:dyDescent="0.25">
      <c r="A8329">
        <v>-3.3340553804464801E-3</v>
      </c>
      <c r="B8329">
        <v>3.0213843447574301E-2</v>
      </c>
      <c r="C8329">
        <v>6.3055592447027103E-2</v>
      </c>
    </row>
    <row r="8330" spans="1:3" x14ac:dyDescent="0.25">
      <c r="A8330">
        <v>2.3192996801174801E-2</v>
      </c>
      <c r="B8330">
        <v>3.81175359990088E-2</v>
      </c>
      <c r="C8330">
        <v>-5.3936428772629698E-2</v>
      </c>
    </row>
    <row r="8331" spans="1:3" x14ac:dyDescent="0.25">
      <c r="A8331">
        <v>-2.2374966491990399E-2</v>
      </c>
      <c r="B8331">
        <v>-1.1706895031446301E-2</v>
      </c>
      <c r="C8331">
        <v>6.52863652166744E-2</v>
      </c>
    </row>
    <row r="8332" spans="1:3" x14ac:dyDescent="0.25">
      <c r="A8332">
        <v>5.6452748882218497E-2</v>
      </c>
      <c r="B8332">
        <v>2.7550263512359799E-2</v>
      </c>
      <c r="C8332">
        <v>3.08880255769238E-2</v>
      </c>
    </row>
    <row r="8333" spans="1:3" x14ac:dyDescent="0.25">
      <c r="A8333">
        <v>-3.4824865122933201E-3</v>
      </c>
      <c r="B8333">
        <v>3.0388956160321699E-2</v>
      </c>
      <c r="C8333">
        <v>6.2963351492576494E-2</v>
      </c>
    </row>
    <row r="8334" spans="1:3" x14ac:dyDescent="0.25">
      <c r="A8334">
        <v>5.62957818669595E-2</v>
      </c>
      <c r="B8334">
        <v>2.7873890027405999E-2</v>
      </c>
      <c r="C8334">
        <v>3.08841577305871E-2</v>
      </c>
    </row>
    <row r="8335" spans="1:3" x14ac:dyDescent="0.25">
      <c r="A8335">
        <v>-5.7806204589933199E-2</v>
      </c>
      <c r="B8335">
        <v>-8.6018813812466007E-3</v>
      </c>
      <c r="C8335">
        <v>3.8528565345853999E-2</v>
      </c>
    </row>
    <row r="8336" spans="1:3" x14ac:dyDescent="0.25">
      <c r="A8336">
        <v>2.32822607859739E-2</v>
      </c>
      <c r="B8336">
        <v>3.7892780490911201E-2</v>
      </c>
      <c r="C8336">
        <v>-5.4056207038244097E-2</v>
      </c>
    </row>
    <row r="8337" spans="1:3" x14ac:dyDescent="0.25">
      <c r="A8337">
        <v>-2.25634332207423E-2</v>
      </c>
      <c r="B8337">
        <v>-1.1250818941709701E-2</v>
      </c>
      <c r="C8337">
        <v>6.5301688756371004E-2</v>
      </c>
    </row>
    <row r="8338" spans="1:3" x14ac:dyDescent="0.25">
      <c r="A8338">
        <v>2.3201163712113101E-2</v>
      </c>
      <c r="B8338">
        <v>3.78610829929584E-2</v>
      </c>
      <c r="C8338">
        <v>-5.4113255280051599E-2</v>
      </c>
    </row>
    <row r="8339" spans="1:3" x14ac:dyDescent="0.25">
      <c r="A8339">
        <v>-3.6603917722286398E-3</v>
      </c>
      <c r="B8339">
        <v>3.08328618280466E-2</v>
      </c>
      <c r="C8339">
        <v>6.2737039805575601E-2</v>
      </c>
    </row>
    <row r="8340" spans="1:3" x14ac:dyDescent="0.25">
      <c r="A8340">
        <v>-3.11230207501621E-2</v>
      </c>
      <c r="B8340">
        <v>-5.5339274594752803E-2</v>
      </c>
      <c r="C8340">
        <v>-2.6860996279507301E-2</v>
      </c>
    </row>
    <row r="8341" spans="1:3" x14ac:dyDescent="0.25">
      <c r="A8341">
        <v>-3.6587610943291699E-3</v>
      </c>
      <c r="B8341">
        <v>3.0786321428113401E-2</v>
      </c>
      <c r="C8341">
        <v>6.2759986298433004E-2</v>
      </c>
    </row>
    <row r="8342" spans="1:3" x14ac:dyDescent="0.25">
      <c r="A8342">
        <v>-2.2731051605851101E-2</v>
      </c>
      <c r="B8342">
        <v>-1.1003925966058E-2</v>
      </c>
      <c r="C8342">
        <v>6.5285625571220807E-2</v>
      </c>
    </row>
    <row r="8343" spans="1:3" x14ac:dyDescent="0.25">
      <c r="A8343">
        <v>-3.5515443327845599E-2</v>
      </c>
      <c r="B8343">
        <v>5.9402705760505103E-2</v>
      </c>
      <c r="C8343">
        <v>1.04867456132696E-2</v>
      </c>
    </row>
    <row r="8344" spans="1:3" x14ac:dyDescent="0.25">
      <c r="A8344">
        <v>-5.8044991917082699E-2</v>
      </c>
      <c r="B8344">
        <v>-8.3616496307386892E-3</v>
      </c>
      <c r="C8344">
        <v>3.82212209223955E-2</v>
      </c>
    </row>
    <row r="8345" spans="1:3" x14ac:dyDescent="0.25">
      <c r="A8345">
        <v>-5.8085234953771298E-2</v>
      </c>
      <c r="B8345">
        <v>-8.3193816501049497E-3</v>
      </c>
      <c r="C8345">
        <v>3.8169272580507299E-2</v>
      </c>
    </row>
    <row r="8346" spans="1:3" x14ac:dyDescent="0.25">
      <c r="A8346">
        <v>-2.2998279139186902E-2</v>
      </c>
      <c r="B8346">
        <v>-1.07211899063755E-2</v>
      </c>
      <c r="C8346">
        <v>6.5239062252821098E-2</v>
      </c>
    </row>
    <row r="8347" spans="1:3" x14ac:dyDescent="0.25">
      <c r="A8347">
        <v>3.9329064543033997E-2</v>
      </c>
      <c r="B8347">
        <v>2.24773808194535E-2</v>
      </c>
      <c r="C8347">
        <v>5.3366581618716401E-2</v>
      </c>
    </row>
    <row r="8348" spans="1:3" x14ac:dyDescent="0.25">
      <c r="A8348">
        <v>6.3098766562887099E-2</v>
      </c>
      <c r="B8348">
        <v>2.1532411435017999E-2</v>
      </c>
      <c r="C8348">
        <v>-2.1328406317288998E-2</v>
      </c>
    </row>
    <row r="8349" spans="1:3" x14ac:dyDescent="0.25">
      <c r="A8349">
        <v>-2.3015452122559499E-2</v>
      </c>
      <c r="B8349">
        <v>-1.0549089144081701E-2</v>
      </c>
      <c r="C8349">
        <v>6.5261057927560304E-2</v>
      </c>
    </row>
    <row r="8350" spans="1:3" x14ac:dyDescent="0.25">
      <c r="A8350">
        <v>4.476752920352E-2</v>
      </c>
      <c r="B8350">
        <v>4.8721469540727903E-2</v>
      </c>
      <c r="C8350">
        <v>2.2849217378367599E-2</v>
      </c>
    </row>
    <row r="8351" spans="1:3" x14ac:dyDescent="0.25">
      <c r="A8351">
        <v>-2.30779650419656E-2</v>
      </c>
      <c r="B8351">
        <v>-1.0467193777299001E-2</v>
      </c>
      <c r="C8351">
        <v>6.5252167657099902E-2</v>
      </c>
    </row>
    <row r="8352" spans="1:3" x14ac:dyDescent="0.25">
      <c r="A8352">
        <v>-3.9411947330097799E-3</v>
      </c>
      <c r="B8352">
        <v>3.1447787455799202E-2</v>
      </c>
      <c r="C8352">
        <v>6.2413969976371199E-2</v>
      </c>
    </row>
    <row r="8353" spans="1:3" x14ac:dyDescent="0.25">
      <c r="A8353">
        <v>-3.9934807755341297E-3</v>
      </c>
      <c r="B8353">
        <v>3.1521352570188503E-2</v>
      </c>
      <c r="C8353">
        <v>6.23735235772463E-2</v>
      </c>
    </row>
    <row r="8354" spans="1:3" x14ac:dyDescent="0.25">
      <c r="A8354">
        <v>5.5493817401280697E-2</v>
      </c>
      <c r="B8354">
        <v>2.93722607276296E-2</v>
      </c>
      <c r="C8354">
        <v>3.09468339249988E-2</v>
      </c>
    </row>
    <row r="8355" spans="1:3" x14ac:dyDescent="0.25">
      <c r="A8355">
        <v>-5.8189201269576697E-2</v>
      </c>
      <c r="B8355">
        <v>-8.0610678532213407E-3</v>
      </c>
      <c r="C8355">
        <v>3.8066206018914597E-2</v>
      </c>
    </row>
    <row r="8356" spans="1:3" x14ac:dyDescent="0.25">
      <c r="A8356">
        <v>9.2360374097036103E-3</v>
      </c>
      <c r="B8356">
        <v>-3.51700792063823E-2</v>
      </c>
      <c r="C8356">
        <v>5.9814389084762401E-2</v>
      </c>
    </row>
    <row r="8357" spans="1:3" x14ac:dyDescent="0.25">
      <c r="A8357">
        <v>3.9064652934851597E-2</v>
      </c>
      <c r="B8357">
        <v>2.2936695702938301E-2</v>
      </c>
      <c r="C8357">
        <v>5.3365352817257697E-2</v>
      </c>
    </row>
    <row r="8358" spans="1:3" x14ac:dyDescent="0.25">
      <c r="A8358">
        <v>2.3817717838144799E-2</v>
      </c>
      <c r="B8358">
        <v>3.7234980481000698E-2</v>
      </c>
      <c r="C8358">
        <v>-5.4279577610386903E-2</v>
      </c>
    </row>
    <row r="8359" spans="1:3" x14ac:dyDescent="0.25">
      <c r="A8359">
        <v>-2.3405646249666599E-2</v>
      </c>
      <c r="B8359">
        <v>-9.7528990755047004E-3</v>
      </c>
      <c r="C8359">
        <v>6.5246123894515604E-2</v>
      </c>
    </row>
    <row r="8360" spans="1:3" x14ac:dyDescent="0.25">
      <c r="A8360">
        <v>8.9941056727844693E-3</v>
      </c>
      <c r="B8360">
        <v>-3.4763851455406197E-2</v>
      </c>
      <c r="C8360">
        <v>6.0088107767953799E-2</v>
      </c>
    </row>
    <row r="8361" spans="1:3" x14ac:dyDescent="0.25">
      <c r="A8361">
        <v>2.3808074537182301E-2</v>
      </c>
      <c r="B8361">
        <v>3.7208047685535997E-2</v>
      </c>
      <c r="C8361">
        <v>-5.43022722753186E-2</v>
      </c>
    </row>
    <row r="8362" spans="1:3" x14ac:dyDescent="0.25">
      <c r="A8362">
        <v>-4.0483437808001496E-3</v>
      </c>
      <c r="B8362">
        <v>3.20808623452285E-2</v>
      </c>
      <c r="C8362">
        <v>6.2084049351012402E-2</v>
      </c>
    </row>
    <row r="8363" spans="1:3" x14ac:dyDescent="0.25">
      <c r="A8363">
        <v>5.5189954223575803E-2</v>
      </c>
      <c r="B8363">
        <v>2.98704882316321E-2</v>
      </c>
      <c r="C8363">
        <v>3.1013269508446299E-2</v>
      </c>
    </row>
    <row r="8364" spans="1:3" x14ac:dyDescent="0.25">
      <c r="A8364">
        <v>-3.55619479221079E-2</v>
      </c>
      <c r="B8364">
        <v>5.9495201755885303E-2</v>
      </c>
      <c r="C8364">
        <v>9.7810443211236893E-3</v>
      </c>
    </row>
    <row r="8365" spans="1:3" x14ac:dyDescent="0.25">
      <c r="A8365">
        <v>5.5093488845447403E-2</v>
      </c>
      <c r="B8365">
        <v>3.0133901035182101E-2</v>
      </c>
      <c r="C8365">
        <v>3.0929847966622698E-2</v>
      </c>
    </row>
    <row r="8366" spans="1:3" x14ac:dyDescent="0.25">
      <c r="A8366">
        <v>-3.5666173669260698E-2</v>
      </c>
      <c r="B8366">
        <v>5.9433010983264901E-2</v>
      </c>
      <c r="C8366">
        <v>9.7796350267911909E-3</v>
      </c>
    </row>
    <row r="8367" spans="1:3" x14ac:dyDescent="0.25">
      <c r="A8367">
        <v>-4.0183657002228002E-3</v>
      </c>
      <c r="B8367">
        <v>3.2438712222122197E-2</v>
      </c>
      <c r="C8367">
        <v>6.1899779373351602E-2</v>
      </c>
    </row>
    <row r="8368" spans="1:3" x14ac:dyDescent="0.25">
      <c r="A8368">
        <v>6.5057877275701406E-2</v>
      </c>
      <c r="B8368">
        <v>1.3782803611403001E-2</v>
      </c>
      <c r="C8368">
        <v>2.1851931928076E-2</v>
      </c>
    </row>
    <row r="8369" spans="1:3" x14ac:dyDescent="0.25">
      <c r="A8369">
        <v>5.4886785901470898E-2</v>
      </c>
      <c r="B8369">
        <v>3.0649085049726101E-2</v>
      </c>
      <c r="C8369">
        <v>3.0790815497819101E-2</v>
      </c>
    </row>
    <row r="8370" spans="1:3" x14ac:dyDescent="0.25">
      <c r="A8370">
        <v>-3.5832896983005999E-2</v>
      </c>
      <c r="B8370">
        <v>5.9341622421650198E-2</v>
      </c>
      <c r="C8370">
        <v>9.7249854586817092E-3</v>
      </c>
    </row>
    <row r="8371" spans="1:3" x14ac:dyDescent="0.25">
      <c r="A8371">
        <v>5.4779823832168902E-2</v>
      </c>
      <c r="B8371">
        <v>3.1029315658824101E-2</v>
      </c>
      <c r="C8371">
        <v>3.0599876971347199E-2</v>
      </c>
    </row>
    <row r="8372" spans="1:3" x14ac:dyDescent="0.25">
      <c r="A8372">
        <v>-5.8504779283132399E-2</v>
      </c>
      <c r="B8372">
        <v>-7.81188332836569E-3</v>
      </c>
      <c r="C8372">
        <v>3.7631971512212301E-2</v>
      </c>
    </row>
    <row r="8373" spans="1:3" x14ac:dyDescent="0.25">
      <c r="A8373">
        <v>-4.1366889519768501E-3</v>
      </c>
      <c r="B8373">
        <v>3.2767791739356199E-2</v>
      </c>
      <c r="C8373">
        <v>6.1718389715228E-2</v>
      </c>
    </row>
    <row r="8374" spans="1:3" x14ac:dyDescent="0.25">
      <c r="A8374">
        <v>-4.1394813816119404E-3</v>
      </c>
      <c r="B8374">
        <v>3.2862687465639202E-2</v>
      </c>
      <c r="C8374">
        <v>6.1667726295259198E-2</v>
      </c>
    </row>
    <row r="8375" spans="1:3" x14ac:dyDescent="0.25">
      <c r="A8375">
        <v>2.3814342856731001E-2</v>
      </c>
      <c r="B8375">
        <v>3.7029706635882099E-2</v>
      </c>
      <c r="C8375">
        <v>-5.4421300064979701E-2</v>
      </c>
    </row>
    <row r="8376" spans="1:3" x14ac:dyDescent="0.25">
      <c r="A8376">
        <v>-4.1635269866516804E-3</v>
      </c>
      <c r="B8376">
        <v>3.2981750972328E-2</v>
      </c>
      <c r="C8376">
        <v>6.1602509249467703E-2</v>
      </c>
    </row>
    <row r="8377" spans="1:3" x14ac:dyDescent="0.25">
      <c r="A8377">
        <v>-2.3890775583717501E-2</v>
      </c>
      <c r="B8377">
        <v>-8.3098518738258E-3</v>
      </c>
      <c r="C8377">
        <v>6.5270032969529906E-2</v>
      </c>
    </row>
    <row r="8378" spans="1:3" x14ac:dyDescent="0.25">
      <c r="A8378">
        <v>-5.8646786277678997E-2</v>
      </c>
      <c r="B8378">
        <v>-7.5366488954449898E-3</v>
      </c>
      <c r="C8378">
        <v>3.7466696981813402E-2</v>
      </c>
    </row>
    <row r="8379" spans="1:3" x14ac:dyDescent="0.25">
      <c r="A8379">
        <v>-3.5898376476661997E-2</v>
      </c>
      <c r="B8379">
        <v>5.9346257459445703E-2</v>
      </c>
      <c r="C8379">
        <v>9.4513645521172394E-3</v>
      </c>
    </row>
    <row r="8380" spans="1:3" x14ac:dyDescent="0.25">
      <c r="A8380">
        <v>-2.4099935059563701E-2</v>
      </c>
      <c r="B8380">
        <v>-8.1466186407465006E-3</v>
      </c>
      <c r="C8380">
        <v>6.5213692847798793E-2</v>
      </c>
    </row>
    <row r="8381" spans="1:3" x14ac:dyDescent="0.25">
      <c r="A8381">
        <v>2.3950821929158799E-2</v>
      </c>
      <c r="B8381">
        <v>3.6968636221615302E-2</v>
      </c>
      <c r="C8381">
        <v>-5.4402923311450697E-2</v>
      </c>
    </row>
    <row r="8382" spans="1:3" x14ac:dyDescent="0.25">
      <c r="A8382">
        <v>1.6843416595981899E-2</v>
      </c>
      <c r="B8382">
        <v>-7.2211904089327398E-3</v>
      </c>
      <c r="C8382">
        <v>6.7558520753877804E-2</v>
      </c>
    </row>
    <row r="8383" spans="1:3" x14ac:dyDescent="0.25">
      <c r="A8383">
        <v>-5.8791610986639598E-2</v>
      </c>
      <c r="B8383">
        <v>-7.5158618780844701E-3</v>
      </c>
      <c r="C8383">
        <v>3.7243231570651701E-2</v>
      </c>
    </row>
    <row r="8384" spans="1:3" x14ac:dyDescent="0.25">
      <c r="A8384">
        <v>7.8046308294027998E-3</v>
      </c>
      <c r="B8384">
        <v>-3.2093031085211499E-2</v>
      </c>
      <c r="C8384">
        <v>6.17181099303954E-2</v>
      </c>
    </row>
    <row r="8385" spans="1:3" x14ac:dyDescent="0.25">
      <c r="A8385">
        <v>5.4127029221134597E-2</v>
      </c>
      <c r="B8385">
        <v>3.2075721615759001E-2</v>
      </c>
      <c r="C8385">
        <v>3.0682450855868099E-2</v>
      </c>
    </row>
    <row r="8386" spans="1:3" x14ac:dyDescent="0.25">
      <c r="A8386">
        <v>-5.8811463677331699E-2</v>
      </c>
      <c r="B8386">
        <v>-7.2892281972442401E-3</v>
      </c>
      <c r="C8386">
        <v>3.7256930797079597E-2</v>
      </c>
    </row>
    <row r="8387" spans="1:3" x14ac:dyDescent="0.25">
      <c r="A8387">
        <v>5.4080532820811898E-2</v>
      </c>
      <c r="B8387">
        <v>3.2224394149161097E-2</v>
      </c>
      <c r="C8387">
        <v>3.0608567289838701E-2</v>
      </c>
    </row>
    <row r="8388" spans="1:3" x14ac:dyDescent="0.25">
      <c r="A8388">
        <v>-4.4914431605269601E-3</v>
      </c>
      <c r="B8388">
        <v>3.3458218268047797E-2</v>
      </c>
      <c r="C8388">
        <v>6.1321893061641701E-2</v>
      </c>
    </row>
    <row r="8389" spans="1:3" x14ac:dyDescent="0.25">
      <c r="A8389">
        <v>7.5483826179103299E-3</v>
      </c>
      <c r="B8389">
        <v>-3.1377893721623099E-2</v>
      </c>
      <c r="C8389">
        <v>6.2116420578202498E-2</v>
      </c>
    </row>
    <row r="8390" spans="1:3" x14ac:dyDescent="0.25">
      <c r="A8390">
        <v>2.3962544610715699E-2</v>
      </c>
      <c r="B8390">
        <v>3.6821665870268201E-2</v>
      </c>
      <c r="C8390">
        <v>-5.4497352030330598E-2</v>
      </c>
    </row>
    <row r="8391" spans="1:3" x14ac:dyDescent="0.25">
      <c r="A8391">
        <v>-5.8883536111253403E-2</v>
      </c>
      <c r="B8391">
        <v>-7.2557003317343001E-3</v>
      </c>
      <c r="C8391">
        <v>3.7149481661670397E-2</v>
      </c>
    </row>
    <row r="8392" spans="1:3" x14ac:dyDescent="0.25">
      <c r="A8392">
        <v>5.3811427470250597E-2</v>
      </c>
      <c r="B8392">
        <v>3.2679804402754302E-2</v>
      </c>
      <c r="C8392">
        <v>3.0600010748554798E-2</v>
      </c>
    </row>
    <row r="8393" spans="1:3" x14ac:dyDescent="0.25">
      <c r="A8393">
        <v>5.3808647623223398E-2</v>
      </c>
      <c r="B8393">
        <v>3.2774811127384999E-2</v>
      </c>
      <c r="C8393">
        <v>3.0503134208208799E-2</v>
      </c>
    </row>
    <row r="8394" spans="1:3" x14ac:dyDescent="0.25">
      <c r="A8394">
        <v>-4.4714138006546099E-3</v>
      </c>
      <c r="B8394">
        <v>3.3790124753881899E-2</v>
      </c>
      <c r="C8394">
        <v>6.1141098515977002E-2</v>
      </c>
    </row>
    <row r="8395" spans="1:3" x14ac:dyDescent="0.25">
      <c r="A8395">
        <v>-2.45804432268221E-2</v>
      </c>
      <c r="B8395">
        <v>-7.0828935644014204E-3</v>
      </c>
      <c r="C8395">
        <v>6.5158533052305095E-2</v>
      </c>
    </row>
    <row r="8396" spans="1:3" x14ac:dyDescent="0.25">
      <c r="A8396">
        <v>7.2241805802502196E-3</v>
      </c>
      <c r="B8396">
        <v>-3.0680617113986099E-2</v>
      </c>
      <c r="C8396">
        <v>6.2502087552728305E-2</v>
      </c>
    </row>
    <row r="8397" spans="1:3" x14ac:dyDescent="0.25">
      <c r="A8397">
        <v>-2.4656844235689E-2</v>
      </c>
      <c r="B8397">
        <v>-7.0291913009056604E-3</v>
      </c>
      <c r="C8397">
        <v>6.5135478059136401E-2</v>
      </c>
    </row>
    <row r="8398" spans="1:3" x14ac:dyDescent="0.25">
      <c r="A8398">
        <v>-4.5928476814346697E-3</v>
      </c>
      <c r="B8398">
        <v>3.3977072353647303E-2</v>
      </c>
      <c r="C8398">
        <v>6.1028389331934302E-2</v>
      </c>
    </row>
    <row r="8399" spans="1:3" x14ac:dyDescent="0.25">
      <c r="A8399">
        <v>7.2340808208271002E-3</v>
      </c>
      <c r="B8399">
        <v>-3.0515976760209899E-2</v>
      </c>
      <c r="C8399">
        <v>6.2581492767814897E-2</v>
      </c>
    </row>
    <row r="8400" spans="1:3" x14ac:dyDescent="0.25">
      <c r="A8400">
        <v>2.4094036870609601E-2</v>
      </c>
      <c r="B8400">
        <v>3.6515469840329801E-2</v>
      </c>
      <c r="C8400">
        <v>-5.4645199694187803E-2</v>
      </c>
    </row>
    <row r="8401" spans="1:3" x14ac:dyDescent="0.25">
      <c r="A8401">
        <v>-4.5784039713230697E-3</v>
      </c>
      <c r="B8401">
        <v>3.4204540154221197E-2</v>
      </c>
      <c r="C8401">
        <v>6.0902279513279603E-2</v>
      </c>
    </row>
    <row r="8402" spans="1:3" x14ac:dyDescent="0.25">
      <c r="A8402">
        <v>2.4039999669413899E-2</v>
      </c>
      <c r="B8402">
        <v>3.6648448920346501E-2</v>
      </c>
      <c r="C8402">
        <v>-5.4579937775956898E-2</v>
      </c>
    </row>
    <row r="8403" spans="1:3" x14ac:dyDescent="0.25">
      <c r="A8403">
        <v>5.3426800226250799E-2</v>
      </c>
      <c r="B8403">
        <v>3.3583874127201499E-2</v>
      </c>
      <c r="C8403">
        <v>3.0293570542155701E-2</v>
      </c>
    </row>
    <row r="8404" spans="1:3" x14ac:dyDescent="0.25">
      <c r="A8404">
        <v>-3.6113372791833902E-2</v>
      </c>
      <c r="B8404">
        <v>5.9288859540303697E-2</v>
      </c>
      <c r="C8404">
        <v>8.9808373778931701E-3</v>
      </c>
    </row>
    <row r="8405" spans="1:3" x14ac:dyDescent="0.25">
      <c r="A8405">
        <v>-2.4957383870735001E-2</v>
      </c>
      <c r="B8405">
        <v>-6.6169896219017699E-3</v>
      </c>
      <c r="C8405">
        <v>6.5064156327984596E-2</v>
      </c>
    </row>
    <row r="8406" spans="1:3" x14ac:dyDescent="0.25">
      <c r="A8406">
        <v>1.6035500609224599E-2</v>
      </c>
      <c r="B8406">
        <v>-5.6937356463597098E-3</v>
      </c>
      <c r="C8406">
        <v>6.7900251064343803E-2</v>
      </c>
    </row>
    <row r="8407" spans="1:3" x14ac:dyDescent="0.25">
      <c r="A8407">
        <v>-2.5102724434399901E-2</v>
      </c>
      <c r="B8407">
        <v>-6.5747615773970999E-3</v>
      </c>
      <c r="C8407">
        <v>6.5012504460072604E-2</v>
      </c>
    </row>
    <row r="8408" spans="1:3" x14ac:dyDescent="0.25">
      <c r="A8408">
        <v>-5.9283824954388803E-2</v>
      </c>
      <c r="B8408">
        <v>-6.9292846437245302E-3</v>
      </c>
      <c r="C8408">
        <v>3.65706591833347E-2</v>
      </c>
    </row>
    <row r="8409" spans="1:3" x14ac:dyDescent="0.25">
      <c r="A8409">
        <v>-2.51814692445806E-2</v>
      </c>
      <c r="B8409">
        <v>-6.4388332126005298E-3</v>
      </c>
      <c r="C8409">
        <v>6.4995653958896005E-2</v>
      </c>
    </row>
    <row r="8410" spans="1:3" x14ac:dyDescent="0.25">
      <c r="A8410">
        <v>-2.5205369897991201E-2</v>
      </c>
      <c r="B8410">
        <v>-6.3783243007078504E-3</v>
      </c>
      <c r="C8410">
        <v>6.49923557614311E-2</v>
      </c>
    </row>
    <row r="8411" spans="1:3" x14ac:dyDescent="0.25">
      <c r="A8411">
        <v>6.4375877472102702E-2</v>
      </c>
      <c r="B8411">
        <v>-2.7247913706713499E-2</v>
      </c>
      <c r="C8411">
        <v>3.6465872166046502E-3</v>
      </c>
    </row>
    <row r="8412" spans="1:3" x14ac:dyDescent="0.25">
      <c r="A8412">
        <v>-3.5807210304065598E-2</v>
      </c>
      <c r="B8412">
        <v>-5.22288059865239E-2</v>
      </c>
      <c r="C8412">
        <v>-2.7082703282933902E-2</v>
      </c>
    </row>
    <row r="8413" spans="1:3" x14ac:dyDescent="0.25">
      <c r="A8413">
        <v>-4.6054671037198697E-3</v>
      </c>
      <c r="B8413">
        <v>3.4539047824925298E-2</v>
      </c>
      <c r="C8413">
        <v>6.0711150937073001E-2</v>
      </c>
    </row>
    <row r="8414" spans="1:3" x14ac:dyDescent="0.25">
      <c r="A8414">
        <v>6.6101710519244402E-3</v>
      </c>
      <c r="B8414">
        <v>-3.0044860411644499E-2</v>
      </c>
      <c r="C8414">
        <v>6.2877754424828902E-2</v>
      </c>
    </row>
    <row r="8415" spans="1:3" x14ac:dyDescent="0.25">
      <c r="A8415">
        <v>-3.5960642005817403E-2</v>
      </c>
      <c r="B8415">
        <v>5.94379700454057E-2</v>
      </c>
      <c r="C8415">
        <v>8.5999967099349307E-3</v>
      </c>
    </row>
    <row r="8416" spans="1:3" x14ac:dyDescent="0.25">
      <c r="A8416">
        <v>6.4511671716884794E-2</v>
      </c>
      <c r="B8416">
        <v>1.5539365273950801E-2</v>
      </c>
      <c r="C8416">
        <v>2.2288390232935398E-2</v>
      </c>
    </row>
    <row r="8417" spans="1:3" x14ac:dyDescent="0.25">
      <c r="A8417">
        <v>-5.9465684730829499E-2</v>
      </c>
      <c r="B8417">
        <v>-6.6071725802834104E-3</v>
      </c>
      <c r="C8417">
        <v>3.6334248443967203E-2</v>
      </c>
    </row>
    <row r="8418" spans="1:3" x14ac:dyDescent="0.25">
      <c r="A8418">
        <v>-4.7611824471099004E-3</v>
      </c>
      <c r="B8418">
        <v>3.47097134636591E-2</v>
      </c>
      <c r="C8418">
        <v>6.0601707343737501E-2</v>
      </c>
    </row>
    <row r="8419" spans="1:3" x14ac:dyDescent="0.25">
      <c r="A8419">
        <v>6.4323684877761703E-2</v>
      </c>
      <c r="B8419">
        <v>-2.7420485395832101E-2</v>
      </c>
      <c r="C8419">
        <v>3.2527748774480898E-3</v>
      </c>
    </row>
    <row r="8420" spans="1:3" x14ac:dyDescent="0.25">
      <c r="A8420">
        <v>-4.7471224696564599E-3</v>
      </c>
      <c r="B8420">
        <v>3.4863708283791199E-2</v>
      </c>
      <c r="C8420">
        <v>6.0514350967029201E-2</v>
      </c>
    </row>
    <row r="8421" spans="1:3" x14ac:dyDescent="0.25">
      <c r="A8421">
        <v>7.8269253497045606E-3</v>
      </c>
      <c r="B8421">
        <v>-8.7023995303594504E-3</v>
      </c>
      <c r="C8421">
        <v>6.9014545437785402E-2</v>
      </c>
    </row>
    <row r="8422" spans="1:3" x14ac:dyDescent="0.25">
      <c r="A8422">
        <v>-2.5535235575746499E-2</v>
      </c>
      <c r="B8422">
        <v>-5.7461913506372296E-3</v>
      </c>
      <c r="C8422">
        <v>6.4922515578595602E-2</v>
      </c>
    </row>
    <row r="8423" spans="1:3" x14ac:dyDescent="0.25">
      <c r="A8423">
        <v>-3.6551569010166401E-2</v>
      </c>
      <c r="B8423">
        <v>-5.1438937345670697E-2</v>
      </c>
      <c r="C8423">
        <v>-2.7194984089026399E-2</v>
      </c>
    </row>
    <row r="8424" spans="1:3" x14ac:dyDescent="0.25">
      <c r="A8424">
        <v>3.78018837405888E-2</v>
      </c>
      <c r="B8424">
        <v>2.5529884645476099E-2</v>
      </c>
      <c r="C8424">
        <v>5.3096540147656301E-2</v>
      </c>
    </row>
    <row r="8425" spans="1:3" x14ac:dyDescent="0.25">
      <c r="A8425">
        <v>2.44124315413911E-2</v>
      </c>
      <c r="B8425">
        <v>3.6365938145901798E-2</v>
      </c>
      <c r="C8425">
        <v>-5.46035871441184E-2</v>
      </c>
    </row>
    <row r="8426" spans="1:3" x14ac:dyDescent="0.25">
      <c r="A8426">
        <v>5.8128896184282504E-3</v>
      </c>
      <c r="B8426">
        <v>-2.8852850439918001E-2</v>
      </c>
      <c r="C8426">
        <v>6.3511600009570596E-2</v>
      </c>
    </row>
    <row r="8427" spans="1:3" x14ac:dyDescent="0.25">
      <c r="A8427">
        <v>-3.6839018696315597E-2</v>
      </c>
      <c r="B8427">
        <v>-5.1637349568728903E-2</v>
      </c>
      <c r="C8427">
        <v>-2.7708317695419801E-2</v>
      </c>
    </row>
    <row r="8428" spans="1:3" x14ac:dyDescent="0.25">
      <c r="A8428">
        <v>5.4025681793355203E-3</v>
      </c>
      <c r="B8428">
        <v>-2.9298572662936999E-2</v>
      </c>
      <c r="C8428">
        <v>6.3343554502271401E-2</v>
      </c>
    </row>
    <row r="8429" spans="1:3" x14ac:dyDescent="0.25">
      <c r="A8429">
        <v>-2.5954264348058701E-2</v>
      </c>
      <c r="B8429">
        <v>-5.6118783881188797E-3</v>
      </c>
      <c r="C8429">
        <v>6.4767916309759796E-2</v>
      </c>
    </row>
    <row r="8430" spans="1:3" x14ac:dyDescent="0.25">
      <c r="A8430">
        <v>5.2572547380596801E-2</v>
      </c>
      <c r="B8430">
        <v>3.4679193774862803E-2</v>
      </c>
      <c r="C8430">
        <v>3.0552917717304898E-2</v>
      </c>
    </row>
    <row r="8431" spans="1:3" x14ac:dyDescent="0.25">
      <c r="A8431">
        <v>2.44116144729765E-2</v>
      </c>
      <c r="B8431">
        <v>3.6275463671636199E-2</v>
      </c>
      <c r="C8431">
        <v>-5.4664099866645097E-2</v>
      </c>
    </row>
    <row r="8432" spans="1:3" x14ac:dyDescent="0.25">
      <c r="A8432">
        <v>-2.60101215540007E-2</v>
      </c>
      <c r="B8432">
        <v>-5.3978832509066401E-3</v>
      </c>
      <c r="C8432">
        <v>6.4763696876843593E-2</v>
      </c>
    </row>
    <row r="8433" spans="1:3" x14ac:dyDescent="0.25">
      <c r="A8433">
        <v>-3.7317506399192797E-2</v>
      </c>
      <c r="B8433">
        <v>-5.1675526570863398E-2</v>
      </c>
      <c r="C8433">
        <v>-2.7650078523263E-2</v>
      </c>
    </row>
    <row r="8434" spans="1:3" x14ac:dyDescent="0.25">
      <c r="A8434">
        <v>-2.6108197634078699E-2</v>
      </c>
      <c r="B8434">
        <v>-5.2830463000649204E-3</v>
      </c>
      <c r="C8434">
        <v>6.4733696311049999E-2</v>
      </c>
    </row>
    <row r="8435" spans="1:3" x14ac:dyDescent="0.25">
      <c r="A8435">
        <v>6.4393215248240196E-2</v>
      </c>
      <c r="B8435">
        <v>1.5492222324988701E-2</v>
      </c>
      <c r="C8435">
        <v>2.2660646006389999E-2</v>
      </c>
    </row>
    <row r="8436" spans="1:3" x14ac:dyDescent="0.25">
      <c r="A8436">
        <v>-5.9927234848763299E-2</v>
      </c>
      <c r="B8436">
        <v>-6.09591448377281E-3</v>
      </c>
      <c r="C8436">
        <v>3.5659029010724402E-2</v>
      </c>
    </row>
    <row r="8437" spans="1:3" x14ac:dyDescent="0.25">
      <c r="A8437">
        <v>2.4324864084972399E-2</v>
      </c>
      <c r="B8437">
        <v>3.62310004243818E-2</v>
      </c>
      <c r="C8437">
        <v>-5.4732217162253301E-2</v>
      </c>
    </row>
    <row r="8438" spans="1:3" x14ac:dyDescent="0.25">
      <c r="A8438">
        <v>-5.1809246144094503E-3</v>
      </c>
      <c r="B8438">
        <v>3.5612767366598699E-2</v>
      </c>
      <c r="C8438">
        <v>6.0040726349972803E-2</v>
      </c>
    </row>
    <row r="8439" spans="1:3" x14ac:dyDescent="0.25">
      <c r="A8439">
        <v>-5.2400346599642102E-3</v>
      </c>
      <c r="B8439">
        <v>3.5630599730432103E-2</v>
      </c>
      <c r="C8439">
        <v>6.0025014782272998E-2</v>
      </c>
    </row>
    <row r="8440" spans="1:3" x14ac:dyDescent="0.25">
      <c r="A8440">
        <v>-2.6383411201585199E-2</v>
      </c>
      <c r="B8440">
        <v>-4.86833978409056E-3</v>
      </c>
      <c r="C8440">
        <v>6.4654581284814605E-2</v>
      </c>
    </row>
    <row r="8441" spans="1:3" x14ac:dyDescent="0.25">
      <c r="A8441">
        <v>6.3589980904911803E-2</v>
      </c>
      <c r="B8441">
        <v>2.0573893370306202E-2</v>
      </c>
      <c r="C8441">
        <v>-2.0809354629594299E-2</v>
      </c>
    </row>
    <row r="8442" spans="1:3" x14ac:dyDescent="0.25">
      <c r="A8442">
        <v>5.1960788899886201E-2</v>
      </c>
      <c r="B8442">
        <v>3.5833534842082002E-2</v>
      </c>
      <c r="C8442">
        <v>3.0266056856200201E-2</v>
      </c>
    </row>
    <row r="8443" spans="1:3" x14ac:dyDescent="0.25">
      <c r="A8443">
        <v>2.44001475139424E-2</v>
      </c>
      <c r="B8443">
        <v>3.6280017930480003E-2</v>
      </c>
      <c r="C8443">
        <v>-5.4666197053223703E-2</v>
      </c>
    </row>
    <row r="8444" spans="1:3" x14ac:dyDescent="0.25">
      <c r="A8444">
        <v>-2.6376600845070802E-2</v>
      </c>
      <c r="B8444">
        <v>-4.6459726426341403E-3</v>
      </c>
      <c r="C8444">
        <v>6.4673718511182698E-2</v>
      </c>
    </row>
    <row r="8445" spans="1:3" x14ac:dyDescent="0.25">
      <c r="A8445">
        <v>-2.6455814314469198E-2</v>
      </c>
      <c r="B8445">
        <v>-4.6019536760490498E-3</v>
      </c>
      <c r="C8445">
        <v>6.4644504107633297E-2</v>
      </c>
    </row>
    <row r="8446" spans="1:3" x14ac:dyDescent="0.25">
      <c r="A8446">
        <v>-6.01161633359601E-2</v>
      </c>
      <c r="B8446">
        <v>-5.9937940232719497E-3</v>
      </c>
      <c r="C8446">
        <v>3.5357055009866897E-2</v>
      </c>
    </row>
    <row r="8447" spans="1:3" x14ac:dyDescent="0.25">
      <c r="A8447">
        <v>2.4236360756114801E-2</v>
      </c>
      <c r="B8447">
        <v>3.6312442703522303E-2</v>
      </c>
      <c r="C8447">
        <v>-5.4717504714696698E-2</v>
      </c>
    </row>
    <row r="8448" spans="1:3" x14ac:dyDescent="0.25">
      <c r="A8448">
        <v>-2.6569612320036198E-2</v>
      </c>
      <c r="B8448">
        <v>-4.4219033361783903E-3</v>
      </c>
      <c r="C8448">
        <v>6.46103898150171E-2</v>
      </c>
    </row>
    <row r="8449" spans="1:3" x14ac:dyDescent="0.25">
      <c r="A8449">
        <v>5.168913634089E-2</v>
      </c>
      <c r="B8449">
        <v>3.6357617668446099E-2</v>
      </c>
      <c r="C8449">
        <v>3.0105760608361499E-2</v>
      </c>
    </row>
    <row r="8450" spans="1:3" x14ac:dyDescent="0.25">
      <c r="A8450">
        <v>-3.89544242934751E-2</v>
      </c>
      <c r="B8450">
        <v>-5.0426927788863603E-2</v>
      </c>
      <c r="C8450">
        <v>-2.8977194166113499E-2</v>
      </c>
    </row>
    <row r="8451" spans="1:3" x14ac:dyDescent="0.25">
      <c r="A8451">
        <v>-2.6657027636663201E-2</v>
      </c>
      <c r="B8451">
        <v>-4.3131323646815201E-3</v>
      </c>
      <c r="C8451">
        <v>6.4581729357326007E-2</v>
      </c>
    </row>
    <row r="8452" spans="1:3" x14ac:dyDescent="0.25">
      <c r="A8452">
        <v>6.3972660490327904E-2</v>
      </c>
      <c r="B8452">
        <v>-2.8325330795740001E-2</v>
      </c>
      <c r="C8452">
        <v>2.2747186861522399E-3</v>
      </c>
    </row>
    <row r="8453" spans="1:3" x14ac:dyDescent="0.25">
      <c r="A8453">
        <v>-6.0261876209611598E-2</v>
      </c>
      <c r="B8453">
        <v>-5.9485088737754599E-3</v>
      </c>
      <c r="C8453">
        <v>3.5115830018327202E-2</v>
      </c>
    </row>
    <row r="8454" spans="1:3" x14ac:dyDescent="0.25">
      <c r="A8454">
        <v>-2.6698854987627099E-2</v>
      </c>
      <c r="B8454">
        <v>-4.1291345564427404E-3</v>
      </c>
      <c r="C8454">
        <v>6.4576477065294E-2</v>
      </c>
    </row>
    <row r="8455" spans="1:3" x14ac:dyDescent="0.25">
      <c r="A8455">
        <v>-3.5897552275751601E-2</v>
      </c>
      <c r="B8455">
        <v>5.9524648086400997E-2</v>
      </c>
      <c r="C8455">
        <v>8.2572399020372205E-3</v>
      </c>
    </row>
    <row r="8456" spans="1:3" x14ac:dyDescent="0.25">
      <c r="A8456">
        <v>-3.5888418872361501E-2</v>
      </c>
      <c r="B8456">
        <v>5.9531704475965799E-2</v>
      </c>
      <c r="C8456">
        <v>8.2460628804411403E-3</v>
      </c>
    </row>
    <row r="8457" spans="1:3" x14ac:dyDescent="0.25">
      <c r="A8457">
        <v>3.53266228350604E-3</v>
      </c>
      <c r="B8457">
        <v>-2.63454451382596E-2</v>
      </c>
      <c r="C8457">
        <v>6.4756758856953603E-2</v>
      </c>
    </row>
    <row r="8458" spans="1:3" x14ac:dyDescent="0.25">
      <c r="A8458">
        <v>-3.5833063993299302E-2</v>
      </c>
      <c r="B8458">
        <v>5.9568756846318398E-2</v>
      </c>
      <c r="C8458">
        <v>8.2191686097993003E-3</v>
      </c>
    </row>
    <row r="8459" spans="1:3" x14ac:dyDescent="0.25">
      <c r="A8459">
        <v>4.4996105243872098E-2</v>
      </c>
      <c r="B8459">
        <v>4.84046600961184E-2</v>
      </c>
      <c r="C8459">
        <v>2.3072481311328798E-2</v>
      </c>
    </row>
    <row r="8460" spans="1:3" x14ac:dyDescent="0.25">
      <c r="A8460">
        <v>-3.5932559743407998E-2</v>
      </c>
      <c r="B8460">
        <v>5.9506826995122601E-2</v>
      </c>
      <c r="C8460">
        <v>8.23338880771151E-3</v>
      </c>
    </row>
    <row r="8461" spans="1:3" x14ac:dyDescent="0.25">
      <c r="A8461">
        <v>-6.0428513800671699E-2</v>
      </c>
      <c r="B8461">
        <v>-5.6547480753584897E-3</v>
      </c>
      <c r="C8461">
        <v>3.4877192318852897E-2</v>
      </c>
    </row>
    <row r="8462" spans="1:3" x14ac:dyDescent="0.25">
      <c r="A8462">
        <v>1.41534239727341E-2</v>
      </c>
      <c r="B8462">
        <v>-3.2610407370698802E-3</v>
      </c>
      <c r="C8462">
        <v>6.8476610628441598E-2</v>
      </c>
    </row>
    <row r="8463" spans="1:3" x14ac:dyDescent="0.25">
      <c r="A8463">
        <v>3.7075926546991801E-2</v>
      </c>
      <c r="B8463">
        <v>2.70002140890045E-2</v>
      </c>
      <c r="C8463">
        <v>5.2880659128172601E-2</v>
      </c>
    </row>
    <row r="8464" spans="1:3" x14ac:dyDescent="0.25">
      <c r="A8464">
        <v>-5.2062593156404604E-3</v>
      </c>
      <c r="B8464">
        <v>3.6825914406029302E-2</v>
      </c>
      <c r="C8464">
        <v>5.9302165998368898E-2</v>
      </c>
    </row>
    <row r="8465" spans="1:3" x14ac:dyDescent="0.25">
      <c r="A8465">
        <v>1.4168474195418499E-2</v>
      </c>
      <c r="B8465">
        <v>-3.0354393535561401E-3</v>
      </c>
      <c r="C8465">
        <v>6.8483869976109196E-2</v>
      </c>
    </row>
    <row r="8466" spans="1:3" x14ac:dyDescent="0.25">
      <c r="A8466">
        <v>4.4866344895018097E-2</v>
      </c>
      <c r="B8466">
        <v>4.83994397734464E-2</v>
      </c>
      <c r="C8466">
        <v>2.33346378882942E-2</v>
      </c>
    </row>
    <row r="8467" spans="1:3" x14ac:dyDescent="0.25">
      <c r="A8467">
        <v>-2.7063329604132502E-2</v>
      </c>
      <c r="B8467">
        <v>-3.0058151844525199E-3</v>
      </c>
      <c r="C8467">
        <v>6.4486752638158104E-2</v>
      </c>
    </row>
    <row r="8468" spans="1:3" x14ac:dyDescent="0.25">
      <c r="A8468">
        <v>2.4109157669537799E-2</v>
      </c>
      <c r="B8468">
        <v>3.63018385639318E-2</v>
      </c>
      <c r="C8468">
        <v>-5.4780699460152897E-2</v>
      </c>
    </row>
    <row r="8469" spans="1:3" x14ac:dyDescent="0.25">
      <c r="A8469">
        <v>-5.1226702780324202E-3</v>
      </c>
      <c r="B8469">
        <v>3.7110966454434603E-2</v>
      </c>
      <c r="C8469">
        <v>5.9131501063649498E-2</v>
      </c>
    </row>
    <row r="8470" spans="1:3" x14ac:dyDescent="0.25">
      <c r="A8470">
        <v>5.0809724957728002E-2</v>
      </c>
      <c r="B8470">
        <v>3.8696572922524902E-2</v>
      </c>
      <c r="C8470">
        <v>2.86521743288661E-2</v>
      </c>
    </row>
    <row r="8471" spans="1:3" x14ac:dyDescent="0.25">
      <c r="A8471">
        <v>-5.0891257966487096E-3</v>
      </c>
      <c r="B8471">
        <v>3.7262286778850101E-2</v>
      </c>
      <c r="C8471">
        <v>5.9039163126153898E-2</v>
      </c>
    </row>
    <row r="8472" spans="1:3" x14ac:dyDescent="0.25">
      <c r="A8472">
        <v>2.4038187347621798E-2</v>
      </c>
      <c r="B8472">
        <v>3.6420031722446303E-2</v>
      </c>
      <c r="C8472">
        <v>-5.4733416103662197E-2</v>
      </c>
    </row>
    <row r="8473" spans="1:3" x14ac:dyDescent="0.25">
      <c r="A8473">
        <v>2.40182372751945E-2</v>
      </c>
      <c r="B8473">
        <v>3.6461345574852699E-2</v>
      </c>
      <c r="C8473">
        <v>-5.47146649177679E-2</v>
      </c>
    </row>
    <row r="8474" spans="1:3" x14ac:dyDescent="0.25">
      <c r="A8474">
        <v>5.0483380166428199E-2</v>
      </c>
      <c r="B8474">
        <v>3.9304476591691902E-2</v>
      </c>
      <c r="C8474">
        <v>2.84004656092996E-2</v>
      </c>
    </row>
    <row r="8475" spans="1:3" x14ac:dyDescent="0.25">
      <c r="A8475">
        <v>-6.0579246023248698E-2</v>
      </c>
      <c r="B8475">
        <v>-5.5531520868327801E-3</v>
      </c>
      <c r="C8475">
        <v>3.4631163034977597E-2</v>
      </c>
    </row>
    <row r="8476" spans="1:3" x14ac:dyDescent="0.25">
      <c r="A8476">
        <v>6.3756038846147306E-2</v>
      </c>
      <c r="B8476">
        <v>1.8423750728656801E-2</v>
      </c>
      <c r="C8476">
        <v>2.22650605150056E-2</v>
      </c>
    </row>
    <row r="8477" spans="1:3" x14ac:dyDescent="0.25">
      <c r="A8477">
        <v>-2.7309951277293899E-2</v>
      </c>
      <c r="B8477">
        <v>-2.2710856917231501E-3</v>
      </c>
      <c r="C8477">
        <v>6.4412799434682796E-2</v>
      </c>
    </row>
    <row r="8478" spans="1:3" x14ac:dyDescent="0.25">
      <c r="A8478">
        <v>2.4146956760796201E-2</v>
      </c>
      <c r="B8478">
        <v>3.6481439742714297E-2</v>
      </c>
      <c r="C8478">
        <v>-5.46445700275053E-2</v>
      </c>
    </row>
    <row r="8479" spans="1:3" x14ac:dyDescent="0.25">
      <c r="A8479">
        <v>-5.1492137992290602E-3</v>
      </c>
      <c r="B8479">
        <v>3.7655737129304499E-2</v>
      </c>
      <c r="C8479">
        <v>5.8783765263025999E-2</v>
      </c>
    </row>
    <row r="8480" spans="1:3" x14ac:dyDescent="0.25">
      <c r="A8480">
        <v>3.00912105351283E-3</v>
      </c>
      <c r="B8480">
        <v>-2.2265741959952502E-2</v>
      </c>
      <c r="C8480">
        <v>6.6296168256228097E-2</v>
      </c>
    </row>
    <row r="8481" spans="1:3" x14ac:dyDescent="0.25">
      <c r="A8481">
        <v>2.41323575244787E-2</v>
      </c>
      <c r="B8481">
        <v>3.64732384232987E-2</v>
      </c>
      <c r="C8481">
        <v>-5.4656492745399798E-2</v>
      </c>
    </row>
    <row r="8482" spans="1:3" x14ac:dyDescent="0.25">
      <c r="A8482">
        <v>3.7001009921533802E-2</v>
      </c>
      <c r="B8482">
        <v>2.7975220735854001E-2</v>
      </c>
      <c r="C8482">
        <v>5.2424348251235202E-2</v>
      </c>
    </row>
    <row r="8483" spans="1:3" x14ac:dyDescent="0.25">
      <c r="A8483">
        <v>-4.2019028952944598E-2</v>
      </c>
      <c r="B8483">
        <v>-4.6904871450730697E-2</v>
      </c>
      <c r="C8483">
        <v>-2.9656090288552199E-2</v>
      </c>
    </row>
    <row r="8484" spans="1:3" x14ac:dyDescent="0.25">
      <c r="A8484">
        <v>-2.75198118528019E-2</v>
      </c>
      <c r="B8484">
        <v>-2.02588549405718E-3</v>
      </c>
      <c r="C8484">
        <v>6.4331607655578896E-2</v>
      </c>
    </row>
    <row r="8485" spans="1:3" x14ac:dyDescent="0.25">
      <c r="A8485">
        <v>-2.7581931076900101E-2</v>
      </c>
      <c r="B8485">
        <v>-1.9572967921493902E-3</v>
      </c>
      <c r="C8485">
        <v>6.4307122990665405E-2</v>
      </c>
    </row>
    <row r="8486" spans="1:3" x14ac:dyDescent="0.25">
      <c r="A8486">
        <v>-2.7623111918181301E-2</v>
      </c>
      <c r="B8486">
        <v>-1.89238736282345E-3</v>
      </c>
      <c r="C8486">
        <v>6.4291387899349697E-2</v>
      </c>
    </row>
    <row r="8487" spans="1:3" x14ac:dyDescent="0.25">
      <c r="A8487">
        <v>3.6821194054572202E-2</v>
      </c>
      <c r="B8487">
        <v>2.8102978186047001E-2</v>
      </c>
      <c r="C8487">
        <v>5.2482590308311698E-2</v>
      </c>
    </row>
    <row r="8488" spans="1:3" x14ac:dyDescent="0.25">
      <c r="A8488">
        <v>-2.7690222419217599E-2</v>
      </c>
      <c r="B8488">
        <v>-1.6668547330598001E-3</v>
      </c>
      <c r="C8488">
        <v>6.4268757399479307E-2</v>
      </c>
    </row>
    <row r="8489" spans="1:3" x14ac:dyDescent="0.25">
      <c r="A8489">
        <v>2.4200347055438901E-2</v>
      </c>
      <c r="B8489">
        <v>3.6529569508532297E-2</v>
      </c>
      <c r="C8489">
        <v>-5.4588769485285203E-2</v>
      </c>
    </row>
    <row r="8490" spans="1:3" x14ac:dyDescent="0.25">
      <c r="A8490">
        <v>-5.31494867150755E-3</v>
      </c>
      <c r="B8490">
        <v>3.8214468142307001E-2</v>
      </c>
      <c r="C8490">
        <v>5.8407240520502501E-2</v>
      </c>
    </row>
    <row r="8491" spans="1:3" x14ac:dyDescent="0.25">
      <c r="A8491">
        <v>-5.2728054556776902E-3</v>
      </c>
      <c r="B8491">
        <v>3.8325353058150803E-2</v>
      </c>
      <c r="C8491">
        <v>5.8338365040465898E-2</v>
      </c>
    </row>
    <row r="8492" spans="1:3" x14ac:dyDescent="0.25">
      <c r="A8492">
        <v>2.4224179582583698E-2</v>
      </c>
      <c r="B8492">
        <v>3.6563231592641902E-2</v>
      </c>
      <c r="C8492">
        <v>-5.45556524940684E-2</v>
      </c>
    </row>
    <row r="8493" spans="1:3" x14ac:dyDescent="0.25">
      <c r="A8493">
        <v>4.4878829056745298E-2</v>
      </c>
      <c r="B8493">
        <v>4.8451227869009003E-2</v>
      </c>
      <c r="C8493">
        <v>2.3202784757024201E-2</v>
      </c>
    </row>
    <row r="8494" spans="1:3" x14ac:dyDescent="0.25">
      <c r="A8494">
        <v>-3.6667026073559802E-2</v>
      </c>
      <c r="B8494">
        <v>5.9107701996908603E-2</v>
      </c>
      <c r="C8494">
        <v>7.8618549697588493E-3</v>
      </c>
    </row>
    <row r="8495" spans="1:3" x14ac:dyDescent="0.25">
      <c r="A8495">
        <v>-5.2514480988349798E-3</v>
      </c>
      <c r="B8495">
        <v>3.8511663579024802E-2</v>
      </c>
      <c r="C8495">
        <v>5.8217472130291298E-2</v>
      </c>
    </row>
    <row r="8496" spans="1:3" x14ac:dyDescent="0.25">
      <c r="A8496">
        <v>3.6685178072023303E-2</v>
      </c>
      <c r="B8496">
        <v>2.86534379009264E-2</v>
      </c>
      <c r="C8496">
        <v>5.2279806869208002E-2</v>
      </c>
    </row>
    <row r="8497" spans="1:3" x14ac:dyDescent="0.25">
      <c r="A8497">
        <v>6.3402073445998297E-2</v>
      </c>
      <c r="B8497">
        <v>1.97217993668992E-2</v>
      </c>
      <c r="C8497">
        <v>2.2163657470733501E-2</v>
      </c>
    </row>
    <row r="8498" spans="1:3" x14ac:dyDescent="0.25">
      <c r="A8498">
        <v>2.4913213315953301E-3</v>
      </c>
      <c r="B8498">
        <v>-1.9696043063810301E-2</v>
      </c>
      <c r="C8498">
        <v>6.7125697058959904E-2</v>
      </c>
    </row>
    <row r="8499" spans="1:3" x14ac:dyDescent="0.25">
      <c r="A8499">
        <v>-4.3146585214920499E-2</v>
      </c>
      <c r="B8499">
        <v>-4.60536093585487E-2</v>
      </c>
      <c r="C8499">
        <v>-2.98624130141571E-2</v>
      </c>
    </row>
    <row r="8500" spans="1:3" x14ac:dyDescent="0.25">
      <c r="A8500">
        <v>-2.8032361224258999E-2</v>
      </c>
      <c r="B8500" s="1">
        <v>-8.2089155318926504E-4</v>
      </c>
      <c r="C8500">
        <v>6.4136673294228105E-2</v>
      </c>
    </row>
    <row r="8501" spans="1:3" x14ac:dyDescent="0.25">
      <c r="A8501">
        <v>-2.8058636041225299E-2</v>
      </c>
      <c r="B8501" s="1">
        <v>-7.5060892405315002E-4</v>
      </c>
      <c r="C8501">
        <v>6.4126044083111594E-2</v>
      </c>
    </row>
    <row r="8502" spans="1:3" x14ac:dyDescent="0.25">
      <c r="A8502">
        <v>-5.4273366954505596E-3</v>
      </c>
      <c r="B8502">
        <v>3.8856781197061603E-2</v>
      </c>
      <c r="C8502">
        <v>5.7971497922667897E-2</v>
      </c>
    </row>
    <row r="8503" spans="1:3" x14ac:dyDescent="0.25">
      <c r="A8503">
        <v>-3.6745422723883203E-2</v>
      </c>
      <c r="B8503">
        <v>5.9090333440775099E-2</v>
      </c>
      <c r="C8503">
        <v>7.62275558450727E-3</v>
      </c>
    </row>
    <row r="8504" spans="1:3" x14ac:dyDescent="0.25">
      <c r="A8504">
        <v>-3.6783957593991903E-2</v>
      </c>
      <c r="B8504">
        <v>5.90710635071129E-2</v>
      </c>
      <c r="C8504">
        <v>7.5861663481651201E-3</v>
      </c>
    </row>
    <row r="8505" spans="1:3" x14ac:dyDescent="0.25">
      <c r="A8505">
        <v>3.6441632099079697E-2</v>
      </c>
      <c r="B8505">
        <v>2.9178976420718102E-2</v>
      </c>
      <c r="C8505">
        <v>5.2159321170759998E-2</v>
      </c>
    </row>
    <row r="8506" spans="1:3" x14ac:dyDescent="0.25">
      <c r="A8506">
        <v>-4.3984074719583301E-2</v>
      </c>
      <c r="B8506">
        <v>-4.5292775416513498E-2</v>
      </c>
      <c r="C8506">
        <v>-3.02318650786116E-2</v>
      </c>
    </row>
    <row r="8507" spans="1:3" x14ac:dyDescent="0.25">
      <c r="A8507">
        <v>-3.6803457749833499E-2</v>
      </c>
      <c r="B8507">
        <v>5.9050273606370197E-2</v>
      </c>
      <c r="C8507">
        <v>7.65314867678853E-3</v>
      </c>
    </row>
    <row r="8508" spans="1:3" x14ac:dyDescent="0.25">
      <c r="A8508">
        <v>2.6645654638329302E-3</v>
      </c>
      <c r="B8508">
        <v>-6.7762509969771303E-3</v>
      </c>
      <c r="C8508">
        <v>6.9620273723355303E-2</v>
      </c>
    </row>
    <row r="8509" spans="1:3" x14ac:dyDescent="0.25">
      <c r="A8509">
        <v>-6.1186491739635099E-2</v>
      </c>
      <c r="B8509">
        <v>-5.0294675526389504E-3</v>
      </c>
      <c r="C8509">
        <v>3.3629119594965798E-2</v>
      </c>
    </row>
    <row r="8510" spans="1:3" x14ac:dyDescent="0.25">
      <c r="A8510">
        <v>2.5807423217199901E-3</v>
      </c>
      <c r="B8510">
        <v>-6.8442118727274704E-3</v>
      </c>
      <c r="C8510">
        <v>6.9616783413987804E-2</v>
      </c>
    </row>
    <row r="8511" spans="1:3" x14ac:dyDescent="0.25">
      <c r="A8511">
        <v>-3.6683624173338099E-2</v>
      </c>
      <c r="B8511">
        <v>5.9134803695068898E-2</v>
      </c>
      <c r="C8511">
        <v>7.57540160354153E-3</v>
      </c>
    </row>
    <row r="8512" spans="1:3" x14ac:dyDescent="0.25">
      <c r="A8512">
        <v>1.1799600290127101E-3</v>
      </c>
      <c r="B8512">
        <v>-1.8197901178879799E-2</v>
      </c>
      <c r="C8512">
        <v>6.7582868295254006E-2</v>
      </c>
    </row>
    <row r="8513" spans="1:3" x14ac:dyDescent="0.25">
      <c r="A8513">
        <v>-6.1296684928262103E-2</v>
      </c>
      <c r="B8513">
        <v>-4.9249579198029202E-3</v>
      </c>
      <c r="C8513">
        <v>3.3443403030994398E-2</v>
      </c>
    </row>
    <row r="8514" spans="1:3" x14ac:dyDescent="0.25">
      <c r="A8514">
        <v>-5.5473228062921003E-3</v>
      </c>
      <c r="B8514">
        <v>3.9502232335182998E-2</v>
      </c>
      <c r="C8514">
        <v>5.7522177029559703E-2</v>
      </c>
    </row>
    <row r="8515" spans="1:3" x14ac:dyDescent="0.25">
      <c r="A8515">
        <v>2.4287833405947399E-2</v>
      </c>
      <c r="B8515">
        <v>3.6419455028740298E-2</v>
      </c>
      <c r="C8515">
        <v>-5.4623478869937403E-2</v>
      </c>
    </row>
    <row r="8516" spans="1:3" x14ac:dyDescent="0.25">
      <c r="A8516">
        <v>-4.4236209178309498E-2</v>
      </c>
      <c r="B8516">
        <v>-4.4659940694763402E-2</v>
      </c>
      <c r="C8516">
        <v>-3.0800121666530001E-2</v>
      </c>
    </row>
    <row r="8517" spans="1:3" x14ac:dyDescent="0.25">
      <c r="A8517">
        <v>-2.87360668998159E-2</v>
      </c>
      <c r="B8517" s="1">
        <v>3.51217959545663E-4</v>
      </c>
      <c r="C8517">
        <v>6.3828795265727697E-2</v>
      </c>
    </row>
    <row r="8518" spans="1:3" x14ac:dyDescent="0.25">
      <c r="A8518">
        <v>4.82924806637706E-2</v>
      </c>
      <c r="B8518">
        <v>4.2762903455257399E-2</v>
      </c>
      <c r="C8518">
        <v>2.7187688379405699E-2</v>
      </c>
    </row>
    <row r="8519" spans="1:3" x14ac:dyDescent="0.25">
      <c r="A8519">
        <v>-6.1432006998093099E-2</v>
      </c>
      <c r="B8519">
        <v>-4.8393188018780401E-3</v>
      </c>
      <c r="C8519">
        <v>3.3206769034641502E-2</v>
      </c>
    </row>
    <row r="8520" spans="1:3" x14ac:dyDescent="0.25">
      <c r="A8520">
        <v>-2.88676092329034E-2</v>
      </c>
      <c r="B8520" s="1">
        <v>6.0527431171042098E-4</v>
      </c>
      <c r="C8520">
        <v>6.3767505676355002E-2</v>
      </c>
    </row>
    <row r="8521" spans="1:3" x14ac:dyDescent="0.25">
      <c r="A8521">
        <v>1.92268420758775E-3</v>
      </c>
      <c r="B8521">
        <v>-6.9105429634592304E-3</v>
      </c>
      <c r="C8521">
        <v>6.9631513565253406E-2</v>
      </c>
    </row>
    <row r="8522" spans="1:3" x14ac:dyDescent="0.25">
      <c r="A8522">
        <v>1.93213560819849E-3</v>
      </c>
      <c r="B8522">
        <v>-6.8859366181510603E-3</v>
      </c>
      <c r="C8522">
        <v>6.9633689611296096E-2</v>
      </c>
    </row>
    <row r="8523" spans="1:3" x14ac:dyDescent="0.25">
      <c r="A8523">
        <v>-4.4098463869620901E-2</v>
      </c>
      <c r="B8523">
        <v>-4.46995359547687E-2</v>
      </c>
      <c r="C8523">
        <v>-3.0939892853209201E-2</v>
      </c>
    </row>
    <row r="8524" spans="1:3" x14ac:dyDescent="0.25">
      <c r="A8524">
        <v>-5.6935857676586E-3</v>
      </c>
      <c r="B8524">
        <v>3.99354319025889E-2</v>
      </c>
      <c r="C8524">
        <v>5.7207904697340502E-2</v>
      </c>
    </row>
    <row r="8525" spans="1:3" x14ac:dyDescent="0.25">
      <c r="A8525">
        <v>-2.9051406816631799E-2</v>
      </c>
      <c r="B8525" s="1">
        <v>8.9043135668180097E-4</v>
      </c>
      <c r="C8525">
        <v>6.3680632016128599E-2</v>
      </c>
    </row>
    <row r="8526" spans="1:3" x14ac:dyDescent="0.25">
      <c r="A8526" s="1">
        <v>4.0012450239407699E-4</v>
      </c>
      <c r="B8526">
        <v>-1.7334603271328301E-2</v>
      </c>
      <c r="C8526">
        <v>6.7818518339818001E-2</v>
      </c>
    </row>
    <row r="8527" spans="1:3" x14ac:dyDescent="0.25">
      <c r="A8527">
        <v>6.2988318988944497E-2</v>
      </c>
      <c r="B8527">
        <v>2.06975394330518E-2</v>
      </c>
      <c r="C8527">
        <v>2.2451804657181499E-2</v>
      </c>
    </row>
    <row r="8528" spans="1:3" x14ac:dyDescent="0.25">
      <c r="A8528">
        <v>-4.3978126346004703E-2</v>
      </c>
      <c r="B8528">
        <v>-4.4923513045355599E-2</v>
      </c>
      <c r="C8528">
        <v>-3.07863992496459E-2</v>
      </c>
    </row>
    <row r="8529" spans="1:3" x14ac:dyDescent="0.25">
      <c r="A8529" s="1">
        <v>2.6930809546611299E-4</v>
      </c>
      <c r="B8529">
        <v>-1.7486064251414E-2</v>
      </c>
      <c r="C8529">
        <v>6.7780270212983995E-2</v>
      </c>
    </row>
    <row r="8530" spans="1:3" x14ac:dyDescent="0.25">
      <c r="A8530">
        <v>-2.9272548369965901E-2</v>
      </c>
      <c r="B8530">
        <v>1.0666357200367299E-3</v>
      </c>
      <c r="C8530">
        <v>6.3576569584782902E-2</v>
      </c>
    </row>
    <row r="8531" spans="1:3" x14ac:dyDescent="0.25">
      <c r="A8531">
        <v>4.8767726108342097E-2</v>
      </c>
      <c r="B8531">
        <v>-9.8245547749103799E-3</v>
      </c>
      <c r="C8531">
        <v>4.9246187808768598E-2</v>
      </c>
    </row>
    <row r="8532" spans="1:3" x14ac:dyDescent="0.25">
      <c r="A8532">
        <v>4.8129924077196198E-2</v>
      </c>
      <c r="B8532">
        <v>4.2837985633669397E-2</v>
      </c>
      <c r="C8532">
        <v>2.7357218337631699E-2</v>
      </c>
    </row>
    <row r="8533" spans="1:3" x14ac:dyDescent="0.25">
      <c r="A8533">
        <v>-2.9351628150767799E-2</v>
      </c>
      <c r="B8533">
        <v>1.19987843917154E-3</v>
      </c>
      <c r="C8533">
        <v>6.35377227844236E-2</v>
      </c>
    </row>
    <row r="8534" spans="1:3" x14ac:dyDescent="0.25">
      <c r="A8534">
        <v>2.50125604536281E-2</v>
      </c>
      <c r="B8534">
        <v>3.5780912482470298E-2</v>
      </c>
      <c r="C8534">
        <v>-5.4718352693364197E-2</v>
      </c>
    </row>
    <row r="8535" spans="1:3" x14ac:dyDescent="0.25">
      <c r="A8535">
        <v>-2.9376286468873299E-2</v>
      </c>
      <c r="B8535">
        <v>1.4341814160626399E-3</v>
      </c>
      <c r="C8535">
        <v>6.3521468158131394E-2</v>
      </c>
    </row>
    <row r="8536" spans="1:3" x14ac:dyDescent="0.25">
      <c r="A8536">
        <v>3.5926759640771903E-2</v>
      </c>
      <c r="B8536">
        <v>3.0260455087943099E-2</v>
      </c>
      <c r="C8536">
        <v>5.1899641613259398E-2</v>
      </c>
    </row>
    <row r="8537" spans="1:3" x14ac:dyDescent="0.25">
      <c r="A8537">
        <v>4.8002514011890998E-2</v>
      </c>
      <c r="B8537">
        <v>4.3005758136771599E-2</v>
      </c>
      <c r="C8537">
        <v>2.73178223074187E-2</v>
      </c>
    </row>
    <row r="8538" spans="1:3" x14ac:dyDescent="0.25">
      <c r="A8538">
        <v>4.8013415081171698E-2</v>
      </c>
      <c r="B8538">
        <v>4.3065300173243302E-2</v>
      </c>
      <c r="C8538">
        <v>2.7204629996225901E-2</v>
      </c>
    </row>
    <row r="8539" spans="1:3" x14ac:dyDescent="0.25">
      <c r="A8539">
        <v>-2.94736715279117E-2</v>
      </c>
      <c r="B8539">
        <v>1.6525319113486899E-3</v>
      </c>
      <c r="C8539">
        <v>6.3471031383984397E-2</v>
      </c>
    </row>
    <row r="8540" spans="1:3" x14ac:dyDescent="0.25">
      <c r="A8540">
        <v>-5.9581135759254498E-3</v>
      </c>
      <c r="B8540">
        <v>4.0886250640985597E-2</v>
      </c>
      <c r="C8540">
        <v>5.6505003239880197E-2</v>
      </c>
    </row>
    <row r="8541" spans="1:3" x14ac:dyDescent="0.25">
      <c r="A8541" s="1">
        <v>-8.9431186853775106E-5</v>
      </c>
      <c r="B8541">
        <v>-1.6156774206707799E-2</v>
      </c>
      <c r="C8541">
        <v>6.8109842528787795E-2</v>
      </c>
    </row>
    <row r="8542" spans="1:3" x14ac:dyDescent="0.25">
      <c r="A8542">
        <v>2.5012244340901799E-2</v>
      </c>
      <c r="B8542">
        <v>3.5585794391634798E-2</v>
      </c>
      <c r="C8542">
        <v>-5.4845591167816801E-2</v>
      </c>
    </row>
    <row r="8543" spans="1:3" x14ac:dyDescent="0.25">
      <c r="A8543">
        <v>-3.69502947317744E-2</v>
      </c>
      <c r="B8543">
        <v>5.9092544917972598E-2</v>
      </c>
      <c r="C8543">
        <v>6.5381078572009903E-3</v>
      </c>
    </row>
    <row r="8544" spans="1:3" x14ac:dyDescent="0.25">
      <c r="A8544">
        <v>4.7553736324112597E-2</v>
      </c>
      <c r="B8544">
        <v>4.36938435237317E-2</v>
      </c>
      <c r="C8544">
        <v>2.7009076247447202E-2</v>
      </c>
    </row>
    <row r="8545" spans="1:3" x14ac:dyDescent="0.25">
      <c r="A8545">
        <v>-6.2060880085631598E-2</v>
      </c>
      <c r="B8545">
        <v>-4.2966273167112899E-3</v>
      </c>
      <c r="C8545">
        <v>3.2093397400371003E-2</v>
      </c>
    </row>
    <row r="8546" spans="1:3" x14ac:dyDescent="0.25">
      <c r="A8546">
        <v>-6.1649248119855296E-3</v>
      </c>
      <c r="B8546">
        <v>4.11154466750197E-2</v>
      </c>
      <c r="C8546">
        <v>5.6316194356296603E-2</v>
      </c>
    </row>
    <row r="8547" spans="1:3" x14ac:dyDescent="0.25">
      <c r="A8547">
        <v>-6.09403687767043E-3</v>
      </c>
      <c r="B8547">
        <v>4.1270458852377102E-2</v>
      </c>
      <c r="C8547">
        <v>5.6210425551207401E-2</v>
      </c>
    </row>
    <row r="8548" spans="1:3" x14ac:dyDescent="0.25">
      <c r="A8548">
        <v>-4.4533521732335997E-2</v>
      </c>
      <c r="B8548">
        <v>-4.4639238312019103E-2</v>
      </c>
      <c r="C8548">
        <v>-3.03990763846257E-2</v>
      </c>
    </row>
    <row r="8549" spans="1:3" x14ac:dyDescent="0.25">
      <c r="A8549">
        <v>2.5179962408726601E-2</v>
      </c>
      <c r="B8549">
        <v>3.5337294106015799E-2</v>
      </c>
      <c r="C8549">
        <v>-5.4929456017332297E-2</v>
      </c>
    </row>
    <row r="8550" spans="1:3" x14ac:dyDescent="0.25">
      <c r="A8550">
        <v>-6.2187840031154303E-2</v>
      </c>
      <c r="B8550">
        <v>-4.3116398193968203E-3</v>
      </c>
      <c r="C8550">
        <v>3.1844659117775898E-2</v>
      </c>
    </row>
    <row r="8551" spans="1:3" x14ac:dyDescent="0.25">
      <c r="A8551">
        <v>-3.0100586662863901E-2</v>
      </c>
      <c r="B8551">
        <v>2.5432898095448298E-3</v>
      </c>
      <c r="C8551">
        <v>6.3146546694938702E-2</v>
      </c>
    </row>
    <row r="8552" spans="1:3" x14ac:dyDescent="0.25">
      <c r="A8552">
        <v>-6.2238234093112597E-2</v>
      </c>
      <c r="B8552">
        <v>-4.2729054503661303E-3</v>
      </c>
      <c r="C8552">
        <v>3.1751291249068003E-2</v>
      </c>
    </row>
    <row r="8553" spans="1:3" x14ac:dyDescent="0.25">
      <c r="A8553">
        <v>6.3893633123036406E-2</v>
      </c>
      <c r="B8553">
        <v>2.0481740750660001E-2</v>
      </c>
      <c r="C8553">
        <v>-1.99524921290943E-2</v>
      </c>
    </row>
    <row r="8554" spans="1:3" x14ac:dyDescent="0.25">
      <c r="A8554">
        <v>-6.0185224754041701E-3</v>
      </c>
      <c r="B8554">
        <v>4.1606203161758497E-2</v>
      </c>
      <c r="C8554">
        <v>5.5970539086876103E-2</v>
      </c>
    </row>
    <row r="8555" spans="1:3" x14ac:dyDescent="0.25">
      <c r="A8555">
        <v>-3.6946577294101703E-2</v>
      </c>
      <c r="B8555">
        <v>5.9099394157626398E-2</v>
      </c>
      <c r="C8555">
        <v>6.4970790708190297E-3</v>
      </c>
    </row>
    <row r="8556" spans="1:3" x14ac:dyDescent="0.25">
      <c r="A8556">
        <v>-3.6984408105158198E-2</v>
      </c>
      <c r="B8556">
        <v>5.9076874494714202E-2</v>
      </c>
      <c r="C8556">
        <v>6.48663680553274E-3</v>
      </c>
    </row>
    <row r="8557" spans="1:3" x14ac:dyDescent="0.25">
      <c r="A8557">
        <v>2.5411333674620701E-2</v>
      </c>
      <c r="B8557">
        <v>3.5182919914694202E-2</v>
      </c>
      <c r="C8557">
        <v>-5.4922001667394499E-2</v>
      </c>
    </row>
    <row r="8558" spans="1:3" x14ac:dyDescent="0.25">
      <c r="A8558">
        <v>-3.0283924844186901E-2</v>
      </c>
      <c r="B8558">
        <v>3.07893169255906E-3</v>
      </c>
      <c r="C8558">
        <v>6.3034943290719195E-2</v>
      </c>
    </row>
    <row r="8559" spans="1:3" x14ac:dyDescent="0.25">
      <c r="A8559">
        <v>-6.0962276535471201E-3</v>
      </c>
      <c r="B8559">
        <v>4.1845275504309498E-2</v>
      </c>
      <c r="C8559">
        <v>5.5783590117207002E-2</v>
      </c>
    </row>
    <row r="8560" spans="1:3" x14ac:dyDescent="0.25">
      <c r="A8560">
        <v>-3.7047338451238497E-2</v>
      </c>
      <c r="B8560">
        <v>5.90316774263549E-2</v>
      </c>
      <c r="C8560">
        <v>6.5387899423486702E-3</v>
      </c>
    </row>
    <row r="8561" spans="1:3" x14ac:dyDescent="0.25">
      <c r="A8561">
        <v>1.1267144313360501E-2</v>
      </c>
      <c r="B8561">
        <v>3.64668919658801E-3</v>
      </c>
      <c r="C8561">
        <v>6.8990964023742898E-2</v>
      </c>
    </row>
    <row r="8562" spans="1:3" x14ac:dyDescent="0.25">
      <c r="A8562">
        <v>-3.7075836117965701E-2</v>
      </c>
      <c r="B8562">
        <v>5.9021420559682999E-2</v>
      </c>
      <c r="C8562">
        <v>6.4694892588803496E-3</v>
      </c>
    </row>
    <row r="8563" spans="1:3" x14ac:dyDescent="0.25">
      <c r="A8563">
        <v>1.11935002756128E-2</v>
      </c>
      <c r="B8563">
        <v>3.8468499519139698E-3</v>
      </c>
      <c r="C8563">
        <v>6.89920814081392E-2</v>
      </c>
    </row>
    <row r="8564" spans="1:3" x14ac:dyDescent="0.25">
      <c r="A8564">
        <v>-3.71064029513107E-2</v>
      </c>
      <c r="B8564">
        <v>5.9003437453683999E-2</v>
      </c>
      <c r="C8564">
        <v>6.4582682403376999E-3</v>
      </c>
    </row>
    <row r="8565" spans="1:3" x14ac:dyDescent="0.25">
      <c r="A8565" s="1">
        <v>-7.7462984474394405E-4</v>
      </c>
      <c r="B8565">
        <v>-4.99030725454666E-3</v>
      </c>
      <c r="C8565">
        <v>6.9817596507677396E-2</v>
      </c>
    </row>
    <row r="8566" spans="1:3" x14ac:dyDescent="0.25">
      <c r="A8566">
        <v>-3.7119438140509803E-2</v>
      </c>
      <c r="B8566">
        <v>5.90048811707546E-2</v>
      </c>
      <c r="C8566">
        <v>6.3695612217787604E-3</v>
      </c>
    </row>
    <row r="8567" spans="1:3" x14ac:dyDescent="0.25">
      <c r="A8567">
        <v>4.46051940195921E-2</v>
      </c>
      <c r="B8567">
        <v>4.8792615095414001E-2</v>
      </c>
      <c r="C8567">
        <v>2.3014286402695702E-2</v>
      </c>
    </row>
    <row r="8568" spans="1:3" x14ac:dyDescent="0.25">
      <c r="A8568">
        <v>-3.7221258539478601E-2</v>
      </c>
      <c r="B8568">
        <v>5.8942409740372202E-2</v>
      </c>
      <c r="C8568">
        <v>6.3537584731680101E-3</v>
      </c>
    </row>
    <row r="8569" spans="1:3" x14ac:dyDescent="0.25">
      <c r="A8569">
        <v>-6.1287119742948802E-3</v>
      </c>
      <c r="B8569">
        <v>4.2416018652430103E-2</v>
      </c>
      <c r="C8569">
        <v>5.5347269591307098E-2</v>
      </c>
    </row>
    <row r="8570" spans="1:3" x14ac:dyDescent="0.25">
      <c r="A8570">
        <v>-6.2376372914209999E-2</v>
      </c>
      <c r="B8570">
        <v>-4.0043690833950398E-3</v>
      </c>
      <c r="C8570">
        <v>3.1514332141287002E-2</v>
      </c>
    </row>
    <row r="8571" spans="1:3" x14ac:dyDescent="0.25">
      <c r="A8571">
        <v>6.2184621184438502E-2</v>
      </c>
      <c r="B8571">
        <v>2.3178199289467401E-2</v>
      </c>
      <c r="C8571">
        <v>2.2267554105595298E-2</v>
      </c>
    </row>
    <row r="8572" spans="1:3" x14ac:dyDescent="0.25">
      <c r="A8572">
        <v>-3.0631954630775001E-2</v>
      </c>
      <c r="B8572">
        <v>4.3019531942932298E-3</v>
      </c>
      <c r="C8572">
        <v>6.2794717566147601E-2</v>
      </c>
    </row>
    <row r="8573" spans="1:3" x14ac:dyDescent="0.25">
      <c r="A8573">
        <v>-3.0685575839627902E-2</v>
      </c>
      <c r="B8573">
        <v>4.3774677680136504E-3</v>
      </c>
      <c r="C8573">
        <v>6.2763311029059299E-2</v>
      </c>
    </row>
    <row r="8574" spans="1:3" x14ac:dyDescent="0.25">
      <c r="A8574">
        <v>-1.36455078381751E-3</v>
      </c>
      <c r="B8574">
        <v>-3.9180734813963102E-3</v>
      </c>
      <c r="C8574">
        <v>6.9876939696531901E-2</v>
      </c>
    </row>
    <row r="8575" spans="1:3" x14ac:dyDescent="0.25">
      <c r="A8575">
        <v>6.5022227563355003E-2</v>
      </c>
      <c r="B8575">
        <v>-2.5592862405021299E-2</v>
      </c>
      <c r="C8575">
        <v>4.1370661847391502E-3</v>
      </c>
    </row>
    <row r="8576" spans="1:3" x14ac:dyDescent="0.25">
      <c r="A8576">
        <v>-3.73802385756144E-2</v>
      </c>
      <c r="B8576">
        <v>5.8882818382501798E-2</v>
      </c>
      <c r="C8576">
        <v>5.9608274059429096E-3</v>
      </c>
    </row>
    <row r="8577" spans="1:3" x14ac:dyDescent="0.25">
      <c r="A8577">
        <v>-1.6295078617122199E-3</v>
      </c>
      <c r="B8577">
        <v>-3.7522573257923E-3</v>
      </c>
      <c r="C8577">
        <v>6.9880363973648899E-2</v>
      </c>
    </row>
    <row r="8578" spans="1:3" x14ac:dyDescent="0.25">
      <c r="A8578">
        <v>-6.2487564915421998E-2</v>
      </c>
      <c r="B8578">
        <v>-3.6938705400682299E-3</v>
      </c>
      <c r="C8578">
        <v>3.1331446684986101E-2</v>
      </c>
    </row>
    <row r="8579" spans="1:3" x14ac:dyDescent="0.25">
      <c r="A8579">
        <v>-3.7358783276038698E-2</v>
      </c>
      <c r="B8579">
        <v>5.89057724380029E-2</v>
      </c>
      <c r="C8579">
        <v>5.8678177899613299E-3</v>
      </c>
    </row>
    <row r="8580" spans="1:3" x14ac:dyDescent="0.25">
      <c r="A8580">
        <v>-2.1311348971624002E-3</v>
      </c>
      <c r="B8580">
        <v>-1.0442676703051899E-2</v>
      </c>
      <c r="C8580">
        <v>6.9183876498253694E-2</v>
      </c>
    </row>
    <row r="8581" spans="1:3" x14ac:dyDescent="0.25">
      <c r="A8581">
        <v>-4.6025557138049199E-2</v>
      </c>
      <c r="B8581">
        <v>-4.3739118546456998E-2</v>
      </c>
      <c r="C8581">
        <v>-2.9470961961075199E-2</v>
      </c>
    </row>
    <row r="8582" spans="1:3" x14ac:dyDescent="0.25">
      <c r="A8582">
        <v>-3.7245221797050997E-2</v>
      </c>
      <c r="B8582">
        <v>5.89866247600229E-2</v>
      </c>
      <c r="C8582">
        <v>5.7768116386746997E-3</v>
      </c>
    </row>
    <row r="8583" spans="1:3" x14ac:dyDescent="0.25">
      <c r="A8583">
        <v>3.4876754285870601E-2</v>
      </c>
      <c r="B8583">
        <v>3.31407147423982E-2</v>
      </c>
      <c r="C8583">
        <v>5.0845894985200001E-2</v>
      </c>
    </row>
    <row r="8584" spans="1:3" x14ac:dyDescent="0.25">
      <c r="A8584">
        <v>-3.7267304724928299E-2</v>
      </c>
      <c r="B8584">
        <v>5.8974070323329901E-2</v>
      </c>
      <c r="C8584">
        <v>5.7625539510071802E-3</v>
      </c>
    </row>
    <row r="8585" spans="1:3" x14ac:dyDescent="0.25">
      <c r="A8585">
        <v>-6.2666560519552994E-2</v>
      </c>
      <c r="B8585">
        <v>-3.2954824235925601E-3</v>
      </c>
      <c r="C8585">
        <v>3.1016801708831698E-2</v>
      </c>
    </row>
    <row r="8586" spans="1:3" x14ac:dyDescent="0.25">
      <c r="A8586">
        <v>-3.7312706904488603E-2</v>
      </c>
      <c r="B8586">
        <v>5.8944025014684799E-2</v>
      </c>
      <c r="C8586">
        <v>5.77614218384025E-3</v>
      </c>
    </row>
    <row r="8587" spans="1:3" x14ac:dyDescent="0.25">
      <c r="A8587">
        <v>6.4026591206669897E-2</v>
      </c>
      <c r="B8587">
        <v>2.0641397065673101E-2</v>
      </c>
      <c r="C8587">
        <v>-1.9352734835965502E-2</v>
      </c>
    </row>
    <row r="8588" spans="1:3" x14ac:dyDescent="0.25">
      <c r="A8588">
        <v>-6.2764987231257702E-2</v>
      </c>
      <c r="B8588">
        <v>-3.33912434119327E-3</v>
      </c>
      <c r="C8588">
        <v>3.0812442721960501E-2</v>
      </c>
    </row>
    <row r="8589" spans="1:3" x14ac:dyDescent="0.25">
      <c r="A8589">
        <v>6.4007344058208696E-2</v>
      </c>
      <c r="B8589">
        <v>2.06974127316416E-2</v>
      </c>
      <c r="C8589">
        <v>-1.9356575441698599E-2</v>
      </c>
    </row>
    <row r="8590" spans="1:3" x14ac:dyDescent="0.25">
      <c r="A8590">
        <v>-3.74193181296869E-2</v>
      </c>
      <c r="B8590">
        <v>5.8868976426976902E-2</v>
      </c>
      <c r="C8590">
        <v>5.85134558450568E-3</v>
      </c>
    </row>
    <row r="8591" spans="1:3" x14ac:dyDescent="0.25">
      <c r="A8591">
        <v>-3.7472823725238601E-2</v>
      </c>
      <c r="B8591">
        <v>5.8828765112814797E-2</v>
      </c>
      <c r="C8591">
        <v>5.9130260745617804E-3</v>
      </c>
    </row>
    <row r="8592" spans="1:3" x14ac:dyDescent="0.25">
      <c r="A8592">
        <v>-4.7001281087374398E-2</v>
      </c>
      <c r="B8592">
        <v>-4.2320035378117897E-2</v>
      </c>
      <c r="C8592">
        <v>-2.9998236310497702E-2</v>
      </c>
    </row>
    <row r="8593" spans="1:3" x14ac:dyDescent="0.25">
      <c r="A8593">
        <v>2.64230437128633E-2</v>
      </c>
      <c r="B8593">
        <v>3.4138583493329502E-2</v>
      </c>
      <c r="C8593">
        <v>-5.5103356322615003E-2</v>
      </c>
    </row>
    <row r="8594" spans="1:3" x14ac:dyDescent="0.25">
      <c r="A8594">
        <v>-6.09891858979321E-3</v>
      </c>
      <c r="B8594">
        <v>4.3639176000915901E-2</v>
      </c>
      <c r="C8594">
        <v>5.4391410259306099E-2</v>
      </c>
    </row>
    <row r="8595" spans="1:3" x14ac:dyDescent="0.25">
      <c r="A8595">
        <v>-3.75263268006076E-2</v>
      </c>
      <c r="B8595">
        <v>5.8777882415718997E-2</v>
      </c>
      <c r="C8595">
        <v>6.0774448231069303E-3</v>
      </c>
    </row>
    <row r="8596" spans="1:3" x14ac:dyDescent="0.25">
      <c r="A8596">
        <v>-6.2874427544278993E-2</v>
      </c>
      <c r="B8596">
        <v>-3.3630173304238301E-3</v>
      </c>
      <c r="C8596">
        <v>3.0585886866567599E-2</v>
      </c>
    </row>
    <row r="8597" spans="1:3" x14ac:dyDescent="0.25">
      <c r="A8597">
        <v>-3.7542293469401203E-2</v>
      </c>
      <c r="B8597">
        <v>5.8764837155485E-2</v>
      </c>
      <c r="C8597">
        <v>6.1049254824838703E-3</v>
      </c>
    </row>
    <row r="8598" spans="1:3" x14ac:dyDescent="0.25">
      <c r="A8598">
        <v>3.4564156094417903E-2</v>
      </c>
      <c r="B8598">
        <v>3.4226307218890702E-2</v>
      </c>
      <c r="C8598">
        <v>5.0337650001155303E-2</v>
      </c>
    </row>
    <row r="8599" spans="1:3" x14ac:dyDescent="0.25">
      <c r="A8599">
        <v>4.41436069996139E-2</v>
      </c>
      <c r="B8599">
        <v>4.9149109971799998E-2</v>
      </c>
      <c r="C8599">
        <v>2.3145344025171401E-2</v>
      </c>
    </row>
    <row r="8600" spans="1:3" x14ac:dyDescent="0.25">
      <c r="A8600">
        <v>-6.2907543400930299E-2</v>
      </c>
      <c r="B8600">
        <v>-3.3997365248424902E-3</v>
      </c>
      <c r="C8600">
        <v>3.0513648992241401E-2</v>
      </c>
    </row>
    <row r="8601" spans="1:3" x14ac:dyDescent="0.25">
      <c r="A8601">
        <v>4.4108578674205999E-2</v>
      </c>
      <c r="B8601">
        <v>4.9164459010326803E-2</v>
      </c>
      <c r="C8601">
        <v>2.31795008048763E-2</v>
      </c>
    </row>
    <row r="8602" spans="1:3" x14ac:dyDescent="0.25">
      <c r="A8602">
        <v>-3.7774183875540698E-2</v>
      </c>
      <c r="B8602">
        <v>5.8626837392953497E-2</v>
      </c>
      <c r="C8602">
        <v>6.0004141387926101E-3</v>
      </c>
    </row>
    <row r="8603" spans="1:3" x14ac:dyDescent="0.25">
      <c r="A8603">
        <v>6.5873742986636397E-2</v>
      </c>
      <c r="B8603">
        <v>-2.3291292021174598E-2</v>
      </c>
      <c r="C8603">
        <v>4.2621239910329003E-3</v>
      </c>
    </row>
    <row r="8604" spans="1:3" x14ac:dyDescent="0.25">
      <c r="A8604">
        <v>-6.2884999721465495E-2</v>
      </c>
      <c r="B8604">
        <v>-3.4688362698079502E-3</v>
      </c>
      <c r="C8604">
        <v>3.0552315541780801E-2</v>
      </c>
    </row>
    <row r="8605" spans="1:3" x14ac:dyDescent="0.25">
      <c r="A8605">
        <v>-6.3391500412334602E-3</v>
      </c>
      <c r="B8605">
        <v>4.4105174782690999E-2</v>
      </c>
      <c r="C8605">
        <v>5.3986560680812E-2</v>
      </c>
    </row>
    <row r="8606" spans="1:3" x14ac:dyDescent="0.25">
      <c r="A8606">
        <v>-3.1895291074710702E-2</v>
      </c>
      <c r="B8606">
        <v>6.7917704677397496E-3</v>
      </c>
      <c r="C8606">
        <v>6.1939989192548402E-2</v>
      </c>
    </row>
    <row r="8607" spans="1:3" x14ac:dyDescent="0.25">
      <c r="A8607">
        <v>-3.7494355985792501E-3</v>
      </c>
      <c r="B8607">
        <v>-5.1259035532612704E-3</v>
      </c>
      <c r="C8607">
        <v>6.9711310742624599E-2</v>
      </c>
    </row>
    <row r="8608" spans="1:3" x14ac:dyDescent="0.25">
      <c r="A8608">
        <v>-4.8222705433559401E-2</v>
      </c>
      <c r="B8608">
        <v>-4.0943776680163899E-2</v>
      </c>
      <c r="C8608">
        <v>-2.9969615143224899E-2</v>
      </c>
    </row>
    <row r="8609" spans="1:3" x14ac:dyDescent="0.25">
      <c r="A8609">
        <v>4.5290918617387599E-2</v>
      </c>
      <c r="B8609">
        <v>4.74180678947154E-2</v>
      </c>
      <c r="C8609">
        <v>2.4500194446684099E-2</v>
      </c>
    </row>
    <row r="8610" spans="1:3" x14ac:dyDescent="0.25">
      <c r="A8610">
        <v>-6.2967777246309295E-2</v>
      </c>
      <c r="B8610">
        <v>-3.3901269958831002E-3</v>
      </c>
      <c r="C8610">
        <v>3.0390229805168301E-2</v>
      </c>
    </row>
    <row r="8611" spans="1:3" x14ac:dyDescent="0.25">
      <c r="A8611">
        <v>2.6698800772006599E-2</v>
      </c>
      <c r="B8611">
        <v>3.4422165671873797E-2</v>
      </c>
      <c r="C8611">
        <v>-5.4793143255290298E-2</v>
      </c>
    </row>
    <row r="8612" spans="1:3" x14ac:dyDescent="0.25">
      <c r="A8612">
        <v>-6.3023589549187006E-2</v>
      </c>
      <c r="B8612">
        <v>-3.4615181474854E-3</v>
      </c>
      <c r="C8612">
        <v>3.0266236179119301E-2</v>
      </c>
    </row>
    <row r="8613" spans="1:3" x14ac:dyDescent="0.25">
      <c r="A8613">
        <v>-6.4830896610320998E-3</v>
      </c>
      <c r="B8613">
        <v>4.4345637953260103E-2</v>
      </c>
      <c r="C8613">
        <v>5.3772055409528403E-2</v>
      </c>
    </row>
    <row r="8614" spans="1:3" x14ac:dyDescent="0.25">
      <c r="A8614">
        <v>-6.3021799282234503E-2</v>
      </c>
      <c r="B8614">
        <v>-3.4678059619701299E-3</v>
      </c>
      <c r="C8614">
        <v>3.0269244077774E-2</v>
      </c>
    </row>
    <row r="8615" spans="1:3" x14ac:dyDescent="0.25">
      <c r="A8615">
        <v>4.38775521265573E-2</v>
      </c>
      <c r="B8615">
        <v>4.9314911043276198E-2</v>
      </c>
      <c r="C8615">
        <v>2.3298067906480799E-2</v>
      </c>
    </row>
    <row r="8616" spans="1:3" x14ac:dyDescent="0.25">
      <c r="A8616">
        <v>-3.8077096263599897E-2</v>
      </c>
      <c r="B8616">
        <v>5.8422919920820299E-2</v>
      </c>
      <c r="C8616">
        <v>6.0743039155075904E-3</v>
      </c>
    </row>
    <row r="8617" spans="1:3" x14ac:dyDescent="0.25">
      <c r="A8617">
        <v>4.3804539303601502E-2</v>
      </c>
      <c r="B8617">
        <v>4.93696555678938E-2</v>
      </c>
      <c r="C8617">
        <v>2.3319507831572099E-2</v>
      </c>
    </row>
    <row r="8618" spans="1:3" x14ac:dyDescent="0.25">
      <c r="A8618">
        <v>-6.3084023654354393E-2</v>
      </c>
      <c r="B8618">
        <v>-3.5589609178577199E-3</v>
      </c>
      <c r="C8618">
        <v>3.0128719799586801E-2</v>
      </c>
    </row>
    <row r="8619" spans="1:3" x14ac:dyDescent="0.25">
      <c r="A8619">
        <v>-3.82482373527403E-2</v>
      </c>
      <c r="B8619">
        <v>5.8304532952023203E-2</v>
      </c>
      <c r="C8619">
        <v>6.1362673226375798E-3</v>
      </c>
    </row>
    <row r="8620" spans="1:3" x14ac:dyDescent="0.25">
      <c r="A8620">
        <v>-4.96216831674395E-3</v>
      </c>
      <c r="B8620" s="1">
        <v>-2.7911392847534099E-4</v>
      </c>
      <c r="C8620">
        <v>6.9823341233510403E-2</v>
      </c>
    </row>
    <row r="8621" spans="1:3" x14ac:dyDescent="0.25">
      <c r="A8621">
        <v>-6.3110381447038594E-2</v>
      </c>
      <c r="B8621">
        <v>-3.5431198330730901E-3</v>
      </c>
      <c r="C8621">
        <v>3.00753396565651E-2</v>
      </c>
    </row>
    <row r="8622" spans="1:3" x14ac:dyDescent="0.25">
      <c r="A8622">
        <v>-3.8206697661221901E-2</v>
      </c>
      <c r="B8622">
        <v>5.8339907942639602E-2</v>
      </c>
      <c r="C8622">
        <v>6.0583326970636599E-3</v>
      </c>
    </row>
    <row r="8623" spans="1:3" x14ac:dyDescent="0.25">
      <c r="A8623">
        <v>-6.6877594639157103E-3</v>
      </c>
      <c r="B8623">
        <v>4.4770709441007001E-2</v>
      </c>
      <c r="C8623">
        <v>5.3393421406590202E-2</v>
      </c>
    </row>
    <row r="8624" spans="1:3" x14ac:dyDescent="0.25">
      <c r="A8624">
        <v>-4.9150232218156398E-2</v>
      </c>
      <c r="B8624">
        <v>-3.8959386884194099E-2</v>
      </c>
      <c r="C8624">
        <v>-3.1087310055856899E-2</v>
      </c>
    </row>
    <row r="8625" spans="1:3" x14ac:dyDescent="0.25">
      <c r="A8625">
        <v>4.3731962706369101E-2</v>
      </c>
      <c r="B8625">
        <v>4.9424984749527397E-2</v>
      </c>
      <c r="C8625">
        <v>2.3338515813087098E-2</v>
      </c>
    </row>
    <row r="8626" spans="1:3" x14ac:dyDescent="0.25">
      <c r="A8626">
        <v>-3.8275255239143401E-2</v>
      </c>
      <c r="B8626">
        <v>5.8288603746602302E-2</v>
      </c>
      <c r="C8626">
        <v>6.1191102008381999E-3</v>
      </c>
    </row>
    <row r="8627" spans="1:3" x14ac:dyDescent="0.25">
      <c r="A8627">
        <v>-5.4315519234912303E-3</v>
      </c>
      <c r="B8627" s="1">
        <v>1.20046308687363E-5</v>
      </c>
      <c r="C8627">
        <v>6.9788953994104605E-2</v>
      </c>
    </row>
    <row r="8628" spans="1:3" x14ac:dyDescent="0.25">
      <c r="A8628">
        <v>6.6732938785583798E-2</v>
      </c>
      <c r="B8628">
        <v>-2.0669045964872901E-2</v>
      </c>
      <c r="C8628">
        <v>4.4164940780533997E-3</v>
      </c>
    </row>
    <row r="8629" spans="1:3" x14ac:dyDescent="0.25">
      <c r="A8629">
        <v>-6.3311412166027703E-2</v>
      </c>
      <c r="B8629">
        <v>-3.3581165500548198E-3</v>
      </c>
      <c r="C8629">
        <v>2.9671335372369E-2</v>
      </c>
    </row>
    <row r="8630" spans="1:3" x14ac:dyDescent="0.25">
      <c r="A8630">
        <v>-4.9638912204565497E-2</v>
      </c>
      <c r="B8630">
        <v>-3.8169476207108997E-2</v>
      </c>
      <c r="C8630">
        <v>-3.1290085989373197E-2</v>
      </c>
    </row>
    <row r="8631" spans="1:3" x14ac:dyDescent="0.25">
      <c r="A8631">
        <v>3.36831581601158E-2</v>
      </c>
      <c r="B8631">
        <v>3.58966733972894E-2</v>
      </c>
      <c r="C8631">
        <v>4.9768199639618801E-2</v>
      </c>
    </row>
    <row r="8632" spans="1:3" x14ac:dyDescent="0.25">
      <c r="A8632">
        <v>6.3543420088194996E-2</v>
      </c>
      <c r="B8632">
        <v>2.2576174882389301E-2</v>
      </c>
      <c r="C8632">
        <v>-1.8776317295330799E-2</v>
      </c>
    </row>
    <row r="8633" spans="1:3" x14ac:dyDescent="0.25">
      <c r="A8633">
        <v>-6.3348445669581102E-2</v>
      </c>
      <c r="B8633">
        <v>-3.25837640871043E-3</v>
      </c>
      <c r="C8633">
        <v>2.9603334515342802E-2</v>
      </c>
    </row>
    <row r="8634" spans="1:3" x14ac:dyDescent="0.25">
      <c r="A8634">
        <v>-6.3392919380382606E-2</v>
      </c>
      <c r="B8634">
        <v>-3.2109688781888999E-3</v>
      </c>
      <c r="C8634">
        <v>2.9513174198916799E-2</v>
      </c>
    </row>
    <row r="8635" spans="1:3" x14ac:dyDescent="0.25">
      <c r="A8635">
        <v>-3.3197572430163101E-2</v>
      </c>
      <c r="B8635">
        <v>8.6992426363198608E-3</v>
      </c>
      <c r="C8635">
        <v>6.1010198838378597E-2</v>
      </c>
    </row>
    <row r="8636" spans="1:3" x14ac:dyDescent="0.25">
      <c r="A8636">
        <v>2.6851742283393099E-2</v>
      </c>
      <c r="B8636">
        <v>3.4802028712819698E-2</v>
      </c>
      <c r="C8636">
        <v>-5.4477543390082303E-2</v>
      </c>
    </row>
    <row r="8637" spans="1:3" x14ac:dyDescent="0.25">
      <c r="A8637">
        <v>-3.3211566605907197E-2</v>
      </c>
      <c r="B8637">
        <v>8.82969131354535E-3</v>
      </c>
      <c r="C8637">
        <v>6.0983837161077997E-2</v>
      </c>
    </row>
    <row r="8638" spans="1:3" x14ac:dyDescent="0.25">
      <c r="A8638">
        <v>-3.3291148142749E-2</v>
      </c>
      <c r="B8638">
        <v>8.8895948176028299E-3</v>
      </c>
      <c r="C8638">
        <v>6.0931720469033002E-2</v>
      </c>
    </row>
    <row r="8639" spans="1:3" x14ac:dyDescent="0.25">
      <c r="A8639">
        <v>-3.3327476984983499E-2</v>
      </c>
      <c r="B8639">
        <v>9.0204178441296405E-3</v>
      </c>
      <c r="C8639">
        <v>6.0892621389891703E-2</v>
      </c>
    </row>
    <row r="8640" spans="1:3" x14ac:dyDescent="0.25">
      <c r="A8640">
        <v>-6.9293079785751402E-3</v>
      </c>
      <c r="B8640">
        <v>1.57493209626857E-3</v>
      </c>
      <c r="C8640">
        <v>6.9638382231569596E-2</v>
      </c>
    </row>
    <row r="8641" spans="1:3" x14ac:dyDescent="0.25">
      <c r="A8641">
        <v>-3.8405425059689503E-2</v>
      </c>
      <c r="B8641">
        <v>5.8226336705833902E-2</v>
      </c>
      <c r="C8641">
        <v>5.8921167506613501E-3</v>
      </c>
    </row>
    <row r="8642" spans="1:3" x14ac:dyDescent="0.25">
      <c r="A8642">
        <v>-6.6775134122502404E-3</v>
      </c>
      <c r="B8642">
        <v>1.4445823715097299E-3</v>
      </c>
      <c r="C8642">
        <v>6.9665802201662297E-2</v>
      </c>
    </row>
    <row r="8643" spans="1:3" x14ac:dyDescent="0.25">
      <c r="A8643">
        <v>-6.3509078809011105E-2</v>
      </c>
      <c r="B8643">
        <v>-2.7655759319178399E-3</v>
      </c>
      <c r="C8643">
        <v>2.9307823163715201E-2</v>
      </c>
    </row>
    <row r="8644" spans="1:3" x14ac:dyDescent="0.25">
      <c r="A8644">
        <v>-6.3545775115926406E-2</v>
      </c>
      <c r="B8644">
        <v>-2.6734815587416598E-3</v>
      </c>
      <c r="C8644">
        <v>2.9236739922076999E-2</v>
      </c>
    </row>
    <row r="8645" spans="1:3" x14ac:dyDescent="0.25">
      <c r="A8645">
        <v>6.0209923762984799E-2</v>
      </c>
      <c r="B8645">
        <v>2.83278831418988E-2</v>
      </c>
      <c r="C8645">
        <v>2.17323748622755E-2</v>
      </c>
    </row>
    <row r="8646" spans="1:3" x14ac:dyDescent="0.25">
      <c r="A8646">
        <v>-3.8394788832631303E-2</v>
      </c>
      <c r="B8646">
        <v>5.8250518883557E-2</v>
      </c>
      <c r="C8646">
        <v>5.7198986262000503E-3</v>
      </c>
    </row>
    <row r="8647" spans="1:3" x14ac:dyDescent="0.25">
      <c r="A8647">
        <v>-7.6893617708999901E-3</v>
      </c>
      <c r="B8647">
        <v>2.9812082247196699E-3</v>
      </c>
      <c r="C8647">
        <v>6.9512488900032102E-2</v>
      </c>
    </row>
    <row r="8648" spans="1:3" x14ac:dyDescent="0.25">
      <c r="A8648">
        <v>-5.1447935472733901E-2</v>
      </c>
      <c r="B8648">
        <v>-3.5748086153018603E-2</v>
      </c>
      <c r="C8648">
        <v>-3.1227940565938E-2</v>
      </c>
    </row>
    <row r="8649" spans="1:3" x14ac:dyDescent="0.25">
      <c r="A8649">
        <v>4.7164373388655798E-2</v>
      </c>
      <c r="B8649">
        <v>4.9624541576148403E-3</v>
      </c>
      <c r="C8649">
        <v>5.1486852026405898E-2</v>
      </c>
    </row>
    <row r="8650" spans="1:3" x14ac:dyDescent="0.25">
      <c r="A8650">
        <v>-6.36301438864387E-2</v>
      </c>
      <c r="B8650">
        <v>-2.3398908045368502E-3</v>
      </c>
      <c r="C8650">
        <v>2.9081432220816501E-2</v>
      </c>
    </row>
    <row r="8651" spans="1:3" x14ac:dyDescent="0.25">
      <c r="A8651">
        <v>-6.3635067992379904E-2</v>
      </c>
      <c r="B8651">
        <v>-2.3403705987305899E-3</v>
      </c>
      <c r="C8651">
        <v>2.9070617246040199E-2</v>
      </c>
    </row>
    <row r="8652" spans="1:3" x14ac:dyDescent="0.25">
      <c r="A8652">
        <v>-3.3811490905091099E-2</v>
      </c>
      <c r="B8652">
        <v>9.9840086520420895E-3</v>
      </c>
      <c r="C8652">
        <v>6.0473983282159298E-2</v>
      </c>
    </row>
    <row r="8653" spans="1:3" x14ac:dyDescent="0.25">
      <c r="A8653">
        <v>-6.3690844000826793E-2</v>
      </c>
      <c r="B8653">
        <v>-2.1501747469403602E-3</v>
      </c>
      <c r="C8653">
        <v>2.8962961502925599E-2</v>
      </c>
    </row>
    <row r="8654" spans="1:3" x14ac:dyDescent="0.25">
      <c r="A8654">
        <v>-5.1899014172817899E-2</v>
      </c>
      <c r="B8654">
        <v>-3.4737444719136701E-2</v>
      </c>
      <c r="C8654">
        <v>-3.1619649939152797E-2</v>
      </c>
    </row>
    <row r="8655" spans="1:3" x14ac:dyDescent="0.25">
      <c r="A8655">
        <v>4.6991248393252902E-2</v>
      </c>
      <c r="B8655">
        <v>5.4191664620324301E-3</v>
      </c>
      <c r="C8655">
        <v>5.15989845762529E-2</v>
      </c>
    </row>
    <row r="8656" spans="1:3" x14ac:dyDescent="0.25">
      <c r="A8656">
        <v>-3.3888548237890899E-2</v>
      </c>
      <c r="B8656">
        <v>1.0238587721915901E-2</v>
      </c>
      <c r="C8656">
        <v>6.03882241814475E-2</v>
      </c>
    </row>
    <row r="8657" spans="1:3" x14ac:dyDescent="0.25">
      <c r="A8657">
        <v>-3.3976754088121799E-2</v>
      </c>
      <c r="B8657">
        <v>1.0303781140659799E-2</v>
      </c>
      <c r="C8657">
        <v>6.0327541602825802E-2</v>
      </c>
    </row>
    <row r="8658" spans="1:3" x14ac:dyDescent="0.25">
      <c r="A8658">
        <v>-5.2129495504826803E-2</v>
      </c>
      <c r="B8658">
        <v>-3.4528282329567797E-2</v>
      </c>
      <c r="C8658">
        <v>-3.1469245586475202E-2</v>
      </c>
    </row>
    <row r="8659" spans="1:3" x14ac:dyDescent="0.25">
      <c r="A8659">
        <v>4.3147072881575703E-2</v>
      </c>
      <c r="B8659">
        <v>5.0316815256234097E-2</v>
      </c>
      <c r="C8659">
        <v>2.2506625784910202E-2</v>
      </c>
    </row>
    <row r="8660" spans="1:3" x14ac:dyDescent="0.25">
      <c r="A8660">
        <v>-3.4061316818625897E-2</v>
      </c>
      <c r="B8660">
        <v>1.05382449019297E-2</v>
      </c>
      <c r="C8660">
        <v>6.0239290259498701E-2</v>
      </c>
    </row>
    <row r="8661" spans="1:3" x14ac:dyDescent="0.25">
      <c r="A8661">
        <v>-6.3812627711085895E-2</v>
      </c>
      <c r="B8661">
        <v>-1.8465816676892699E-3</v>
      </c>
      <c r="C8661">
        <v>2.8714781572404501E-2</v>
      </c>
    </row>
    <row r="8662" spans="1:3" x14ac:dyDescent="0.25">
      <c r="A8662">
        <v>-5.2383371904043699E-2</v>
      </c>
      <c r="B8662">
        <v>-3.3855797835027499E-2</v>
      </c>
      <c r="C8662">
        <v>-3.1776835917321597E-2</v>
      </c>
    </row>
    <row r="8663" spans="1:3" x14ac:dyDescent="0.25">
      <c r="A8663">
        <v>-3.8241585926976102E-2</v>
      </c>
      <c r="B8663">
        <v>5.8373806406330199E-2</v>
      </c>
      <c r="C8663">
        <v>5.48450831214426E-3</v>
      </c>
    </row>
    <row r="8664" spans="1:3" x14ac:dyDescent="0.25">
      <c r="A8664">
        <v>-3.4287611035072302E-2</v>
      </c>
      <c r="B8664">
        <v>1.0862373747751499E-2</v>
      </c>
      <c r="C8664">
        <v>6.0053047933237597E-2</v>
      </c>
    </row>
    <row r="8665" spans="1:3" x14ac:dyDescent="0.25">
      <c r="A8665">
        <v>-9.50144391807645E-3</v>
      </c>
      <c r="B8665">
        <v>5.7327875819675501E-3</v>
      </c>
      <c r="C8665">
        <v>6.9114815416173106E-2</v>
      </c>
    </row>
    <row r="8666" spans="1:3" x14ac:dyDescent="0.25">
      <c r="A8666">
        <v>-9.49805480911531E-3</v>
      </c>
      <c r="B8666">
        <v>5.8055801252341697E-3</v>
      </c>
      <c r="C8666">
        <v>6.9109204844597399E-2</v>
      </c>
    </row>
    <row r="8667" spans="1:3" x14ac:dyDescent="0.25">
      <c r="A8667">
        <v>6.3475328799265804E-2</v>
      </c>
      <c r="B8667">
        <v>2.2823854055211701E-2</v>
      </c>
      <c r="C8667">
        <v>-1.87070660417792E-2</v>
      </c>
    </row>
    <row r="8668" spans="1:3" x14ac:dyDescent="0.25">
      <c r="A8668">
        <v>-6.3971977605351907E-2</v>
      </c>
      <c r="B8668">
        <v>-1.4956893283505799E-3</v>
      </c>
      <c r="C8668">
        <v>2.8378671475130901E-2</v>
      </c>
    </row>
    <row r="8669" spans="1:3" x14ac:dyDescent="0.25">
      <c r="A8669">
        <v>4.3667732888737501E-2</v>
      </c>
      <c r="B8669">
        <v>4.9582478147961101E-2</v>
      </c>
      <c r="C8669">
        <v>2.3123731642293699E-2</v>
      </c>
    </row>
    <row r="8670" spans="1:3" x14ac:dyDescent="0.25">
      <c r="A8670">
        <v>-6.3984281246484295E-2</v>
      </c>
      <c r="B8670">
        <v>-1.4528453823041999E-3</v>
      </c>
      <c r="C8670">
        <v>2.8353147861673301E-2</v>
      </c>
    </row>
    <row r="8671" spans="1:3" x14ac:dyDescent="0.25">
      <c r="A8671">
        <v>-9.3452269327738598E-3</v>
      </c>
      <c r="B8671">
        <v>4.5048694801799998E-3</v>
      </c>
      <c r="C8671">
        <v>6.92269664548541E-2</v>
      </c>
    </row>
    <row r="8672" spans="1:3" x14ac:dyDescent="0.25">
      <c r="A8672">
        <v>-3.83887282635594E-2</v>
      </c>
      <c r="B8672">
        <v>5.8294598213469197E-2</v>
      </c>
      <c r="C8672">
        <v>5.2957871404331804E-3</v>
      </c>
    </row>
    <row r="8673" spans="1:3" x14ac:dyDescent="0.25">
      <c r="A8673">
        <v>-9.5591274301923997E-3</v>
      </c>
      <c r="B8673">
        <v>4.8657743829560399E-3</v>
      </c>
      <c r="C8673">
        <v>6.9173313657996102E-2</v>
      </c>
    </row>
    <row r="8674" spans="1:3" x14ac:dyDescent="0.25">
      <c r="A8674">
        <v>-6.4060491399514294E-2</v>
      </c>
      <c r="B8674">
        <v>-1.2146961587134299E-3</v>
      </c>
      <c r="C8674">
        <v>2.81918065205966E-2</v>
      </c>
    </row>
    <row r="8675" spans="1:3" x14ac:dyDescent="0.25">
      <c r="A8675">
        <v>-6.4096138567090802E-2</v>
      </c>
      <c r="B8675">
        <v>-1.1615709425603601E-3</v>
      </c>
      <c r="C8675">
        <v>2.8112911157218999E-2</v>
      </c>
    </row>
    <row r="8676" spans="1:3" x14ac:dyDescent="0.25">
      <c r="A8676">
        <v>6.3375918764201095E-2</v>
      </c>
      <c r="B8676">
        <v>2.3151219154621101E-2</v>
      </c>
      <c r="C8676">
        <v>-1.8641726648786699E-2</v>
      </c>
    </row>
    <row r="8677" spans="1:3" x14ac:dyDescent="0.25">
      <c r="A8677">
        <v>-6.4113192390236703E-2</v>
      </c>
      <c r="B8677">
        <v>-1.1243328682378E-3</v>
      </c>
      <c r="C8677">
        <v>2.8075513123251902E-2</v>
      </c>
    </row>
    <row r="8678" spans="1:3" x14ac:dyDescent="0.25">
      <c r="A8678">
        <v>4.3592465834109702E-2</v>
      </c>
      <c r="B8678">
        <v>4.9656839562776597E-2</v>
      </c>
      <c r="C8678">
        <v>2.3106172490021601E-2</v>
      </c>
    </row>
    <row r="8679" spans="1:3" x14ac:dyDescent="0.25">
      <c r="A8679">
        <v>-6.4160090722699001E-2</v>
      </c>
      <c r="B8679">
        <v>-1.0429608137187199E-3</v>
      </c>
      <c r="C8679">
        <v>2.7971324444796501E-2</v>
      </c>
    </row>
    <row r="8680" spans="1:3" x14ac:dyDescent="0.25">
      <c r="A8680">
        <v>-6.4169332237955096E-2</v>
      </c>
      <c r="B8680">
        <v>-1.0003064191548201E-3</v>
      </c>
      <c r="C8680">
        <v>2.7951675928336198E-2</v>
      </c>
    </row>
    <row r="8681" spans="1:3" x14ac:dyDescent="0.25">
      <c r="A8681">
        <v>-1.1368168534269901E-2</v>
      </c>
      <c r="B8681">
        <v>9.2515961685878997E-3</v>
      </c>
      <c r="C8681">
        <v>6.8448321473282295E-2</v>
      </c>
    </row>
    <row r="8682" spans="1:3" x14ac:dyDescent="0.25">
      <c r="A8682">
        <v>-5.4157321935829401E-2</v>
      </c>
      <c r="B8682">
        <v>-3.0302773647667501E-2</v>
      </c>
      <c r="C8682">
        <v>-3.2384045300072502E-2</v>
      </c>
    </row>
    <row r="8683" spans="1:3" x14ac:dyDescent="0.25">
      <c r="A8683">
        <v>-3.5221380307988402E-2</v>
      </c>
      <c r="B8683">
        <v>1.23563069572097E-2</v>
      </c>
      <c r="C8683">
        <v>5.9218038194280398E-2</v>
      </c>
    </row>
    <row r="8684" spans="1:3" x14ac:dyDescent="0.25">
      <c r="A8684">
        <v>-6.4239099083113094E-2</v>
      </c>
      <c r="B8684" s="1">
        <v>-7.3193925622287205E-4</v>
      </c>
      <c r="C8684">
        <v>2.7799323983060498E-2</v>
      </c>
    </row>
    <row r="8685" spans="1:3" x14ac:dyDescent="0.25">
      <c r="A8685">
        <v>-6.4269087494221694E-2</v>
      </c>
      <c r="B8685" s="1">
        <v>-6.8155630149560403E-4</v>
      </c>
      <c r="C8685">
        <v>2.7731207576807099E-2</v>
      </c>
    </row>
    <row r="8686" spans="1:3" x14ac:dyDescent="0.25">
      <c r="A8686">
        <v>-5.44871498893598E-2</v>
      </c>
      <c r="B8686">
        <v>-2.9486578391124299E-2</v>
      </c>
      <c r="C8686">
        <v>-3.2583618456496002E-2</v>
      </c>
    </row>
    <row r="8687" spans="1:3" x14ac:dyDescent="0.25">
      <c r="A8687">
        <v>6.8381875183990304E-2</v>
      </c>
      <c r="B8687">
        <v>-1.45433311795812E-2</v>
      </c>
      <c r="C8687">
        <v>3.5228773072848701E-3</v>
      </c>
    </row>
    <row r="8688" spans="1:3" x14ac:dyDescent="0.25">
      <c r="A8688">
        <v>5.7994456665217201E-3</v>
      </c>
      <c r="B8688">
        <v>1.56013795772902E-2</v>
      </c>
      <c r="C8688">
        <v>6.7992377405459006E-2</v>
      </c>
    </row>
    <row r="8689" spans="1:3" x14ac:dyDescent="0.25">
      <c r="A8689">
        <v>-6.4321338317080701E-2</v>
      </c>
      <c r="B8689" s="1">
        <v>-5.1283862097464795E-4</v>
      </c>
      <c r="C8689">
        <v>2.7613446609369E-2</v>
      </c>
    </row>
    <row r="8690" spans="1:3" x14ac:dyDescent="0.25">
      <c r="A8690">
        <v>5.7032985126856204E-3</v>
      </c>
      <c r="B8690">
        <v>1.5696089102698901E-2</v>
      </c>
      <c r="C8690">
        <v>6.7978711174567996E-2</v>
      </c>
    </row>
    <row r="8691" spans="1:3" x14ac:dyDescent="0.25">
      <c r="A8691">
        <v>-6.4337193973232995E-2</v>
      </c>
      <c r="B8691" s="1">
        <v>-3.5988762581247398E-4</v>
      </c>
      <c r="C8691">
        <v>2.7578904121581201E-2</v>
      </c>
    </row>
    <row r="8692" spans="1:3" x14ac:dyDescent="0.25">
      <c r="A8692">
        <v>-1.0985183743168999E-2</v>
      </c>
      <c r="B8692">
        <v>6.88467796679399E-3</v>
      </c>
      <c r="C8692">
        <v>6.8789003099495094E-2</v>
      </c>
    </row>
    <row r="8693" spans="1:3" x14ac:dyDescent="0.25">
      <c r="A8693">
        <v>-3.8286464577055597E-2</v>
      </c>
      <c r="B8693">
        <v>5.8389075178482498E-2</v>
      </c>
      <c r="C8693">
        <v>4.9862340489968803E-3</v>
      </c>
    </row>
    <row r="8694" spans="1:3" x14ac:dyDescent="0.25">
      <c r="A8694">
        <v>-6.4394526970886101E-2</v>
      </c>
      <c r="B8694" s="1">
        <v>-1.98034067351805E-4</v>
      </c>
      <c r="C8694">
        <v>2.74464146784964E-2</v>
      </c>
    </row>
    <row r="8695" spans="1:3" x14ac:dyDescent="0.25">
      <c r="A8695">
        <v>4.20095732988051E-2</v>
      </c>
      <c r="B8695">
        <v>5.19862622720864E-2</v>
      </c>
      <c r="C8695">
        <v>2.0799622261718199E-2</v>
      </c>
    </row>
    <row r="8696" spans="1:3" x14ac:dyDescent="0.25">
      <c r="A8696">
        <v>-6.4405574444351701E-2</v>
      </c>
      <c r="B8696" s="1">
        <v>-1.55525376908317E-4</v>
      </c>
      <c r="C8696">
        <v>2.7420754773532501E-2</v>
      </c>
    </row>
    <row r="8697" spans="1:3" x14ac:dyDescent="0.25">
      <c r="A8697">
        <v>-5.5242209565223799E-2</v>
      </c>
      <c r="B8697">
        <v>-2.8017122481392601E-2</v>
      </c>
      <c r="C8697">
        <v>-3.2608881155515503E-2</v>
      </c>
    </row>
    <row r="8698" spans="1:3" x14ac:dyDescent="0.25">
      <c r="A8698">
        <v>2.7616572920810298E-2</v>
      </c>
      <c r="B8698">
        <v>3.3509441932304998E-2</v>
      </c>
      <c r="C8698">
        <v>-5.49039361202368E-2</v>
      </c>
    </row>
    <row r="8699" spans="1:3" x14ac:dyDescent="0.25">
      <c r="A8699">
        <v>-6.4465369597235603E-2</v>
      </c>
      <c r="B8699" s="1">
        <v>-3.68116417623035E-5</v>
      </c>
      <c r="C8699">
        <v>2.72802999909245E-2</v>
      </c>
    </row>
    <row r="8700" spans="1:3" x14ac:dyDescent="0.25">
      <c r="A8700">
        <v>-6.9583141123592002E-3</v>
      </c>
      <c r="B8700">
        <v>4.7409687057980397E-2</v>
      </c>
      <c r="C8700">
        <v>5.1028457136955502E-2</v>
      </c>
    </row>
    <row r="8701" spans="1:3" x14ac:dyDescent="0.25">
      <c r="A8701">
        <v>-1.3505721042257701E-2</v>
      </c>
      <c r="B8701">
        <v>1.3051575477911401E-2</v>
      </c>
      <c r="C8701">
        <v>6.7433314293997806E-2</v>
      </c>
    </row>
    <row r="8702" spans="1:3" x14ac:dyDescent="0.25">
      <c r="A8702">
        <v>-3.8329087761662897E-2</v>
      </c>
      <c r="B8702">
        <v>5.8348526893467E-2</v>
      </c>
      <c r="C8702">
        <v>5.13131958867254E-3</v>
      </c>
    </row>
    <row r="8703" spans="1:3" x14ac:dyDescent="0.25">
      <c r="A8703">
        <v>-1.37761059376021E-2</v>
      </c>
      <c r="B8703">
        <v>1.37349101534186E-2</v>
      </c>
      <c r="C8703">
        <v>6.7242628951235006E-2</v>
      </c>
    </row>
    <row r="8704" spans="1:3" x14ac:dyDescent="0.25">
      <c r="A8704">
        <v>-6.4548672860853501E-2</v>
      </c>
      <c r="B8704" s="1">
        <v>2.9281692516251598E-4</v>
      </c>
      <c r="C8704">
        <v>2.7081046695998399E-2</v>
      </c>
    </row>
    <row r="8705" spans="1:3" x14ac:dyDescent="0.25">
      <c r="A8705">
        <v>-3.5911868568569802E-2</v>
      </c>
      <c r="B8705">
        <v>1.41058299394547E-2</v>
      </c>
      <c r="C8705">
        <v>5.8406876800877999E-2</v>
      </c>
    </row>
    <row r="8706" spans="1:3" x14ac:dyDescent="0.25">
      <c r="A8706">
        <v>-5.5970686431079199E-2</v>
      </c>
      <c r="B8706">
        <v>-2.6267779977748699E-2</v>
      </c>
      <c r="C8706">
        <v>-3.2822035212253201E-2</v>
      </c>
    </row>
    <row r="8707" spans="1:3" x14ac:dyDescent="0.25">
      <c r="A8707">
        <v>-1.42121962187736E-2</v>
      </c>
      <c r="B8707">
        <v>1.4198383971792799E-2</v>
      </c>
      <c r="C8707">
        <v>6.7055345582799006E-2</v>
      </c>
    </row>
    <row r="8708" spans="1:3" x14ac:dyDescent="0.25">
      <c r="A8708">
        <v>2.7761807961701801E-2</v>
      </c>
      <c r="B8708">
        <v>3.3386319463445398E-2</v>
      </c>
      <c r="C8708">
        <v>-5.4905698168608602E-2</v>
      </c>
    </row>
    <row r="8709" spans="1:3" x14ac:dyDescent="0.25">
      <c r="A8709">
        <v>-3.6021589295646403E-2</v>
      </c>
      <c r="B8709">
        <v>1.44602626821258E-2</v>
      </c>
      <c r="C8709">
        <v>5.8252432634008401E-2</v>
      </c>
    </row>
    <row r="8710" spans="1:3" x14ac:dyDescent="0.25">
      <c r="A8710">
        <v>2.7691692888716299E-2</v>
      </c>
      <c r="B8710">
        <v>3.3434664097603199E-2</v>
      </c>
      <c r="C8710">
        <v>-5.4911687113377398E-2</v>
      </c>
    </row>
    <row r="8711" spans="1:3" x14ac:dyDescent="0.25">
      <c r="A8711">
        <v>-6.4652824471696804E-2</v>
      </c>
      <c r="B8711" s="1">
        <v>6.1088328000233599E-4</v>
      </c>
      <c r="C8711">
        <v>2.6826090088758098E-2</v>
      </c>
    </row>
    <row r="8712" spans="1:3" x14ac:dyDescent="0.25">
      <c r="A8712">
        <v>4.5258558228154097E-2</v>
      </c>
      <c r="B8712">
        <v>1.3497130793263701E-2</v>
      </c>
      <c r="C8712">
        <v>5.1667111081018499E-2</v>
      </c>
    </row>
    <row r="8713" spans="1:3" x14ac:dyDescent="0.25">
      <c r="A8713">
        <v>-3.6106557505278601E-2</v>
      </c>
      <c r="B8713">
        <v>1.47353944163384E-2</v>
      </c>
      <c r="C8713">
        <v>5.8130754824902597E-2</v>
      </c>
    </row>
    <row r="8714" spans="1:3" x14ac:dyDescent="0.25">
      <c r="A8714">
        <v>4.1756501807098598E-2</v>
      </c>
      <c r="B8714">
        <v>5.2620138488788E-2</v>
      </c>
      <c r="C8714">
        <v>1.9685415470711801E-2</v>
      </c>
    </row>
    <row r="8715" spans="1:3" x14ac:dyDescent="0.25">
      <c r="A8715">
        <v>-3.6154444466604603E-2</v>
      </c>
      <c r="B8715">
        <v>1.4917527279806801E-2</v>
      </c>
      <c r="C8715">
        <v>5.8054487554085099E-2</v>
      </c>
    </row>
    <row r="8716" spans="1:3" x14ac:dyDescent="0.25">
      <c r="A8716">
        <v>-6.47041382540154E-2</v>
      </c>
      <c r="B8716" s="1">
        <v>8.5318480387463298E-4</v>
      </c>
      <c r="C8716">
        <v>2.6695440968369399E-2</v>
      </c>
    </row>
    <row r="8717" spans="1:3" x14ac:dyDescent="0.25">
      <c r="A8717">
        <v>-3.6244751069301702E-2</v>
      </c>
      <c r="B8717">
        <v>1.50831682593727E-2</v>
      </c>
      <c r="C8717">
        <v>5.7955293590696198E-2</v>
      </c>
    </row>
    <row r="8718" spans="1:3" x14ac:dyDescent="0.25">
      <c r="A8718">
        <v>-6.6780276621902597E-3</v>
      </c>
      <c r="B8718">
        <v>4.81395790496758E-2</v>
      </c>
      <c r="C8718">
        <v>5.0378416762171398E-2</v>
      </c>
    </row>
    <row r="8719" spans="1:3" x14ac:dyDescent="0.25">
      <c r="A8719">
        <v>-6.4698740657251896E-2</v>
      </c>
      <c r="B8719">
        <v>1.02549889859971E-3</v>
      </c>
      <c r="C8719">
        <v>2.6702458863831598E-2</v>
      </c>
    </row>
    <row r="8720" spans="1:3" x14ac:dyDescent="0.25">
      <c r="A8720">
        <v>2.7889006326527199E-2</v>
      </c>
      <c r="B8720">
        <v>3.3287321337025597E-2</v>
      </c>
      <c r="C8720">
        <v>-5.4901343920932502E-2</v>
      </c>
    </row>
    <row r="8721" spans="1:3" x14ac:dyDescent="0.25">
      <c r="A8721">
        <v>-5.71970680733805E-2</v>
      </c>
      <c r="B8721">
        <v>-2.34650875850013E-2</v>
      </c>
      <c r="C8721">
        <v>-3.28311600227175E-2</v>
      </c>
    </row>
    <row r="8722" spans="1:3" x14ac:dyDescent="0.25">
      <c r="A8722">
        <v>-1.39862464484751E-2</v>
      </c>
      <c r="B8722">
        <v>1.0999909604089701E-2</v>
      </c>
      <c r="C8722">
        <v>6.7700715646028198E-2</v>
      </c>
    </row>
    <row r="8723" spans="1:3" x14ac:dyDescent="0.25">
      <c r="A8723">
        <v>4.3757396733207402E-2</v>
      </c>
      <c r="B8723">
        <v>4.9783557072799897E-2</v>
      </c>
      <c r="C8723">
        <v>2.2514166125174599E-2</v>
      </c>
    </row>
    <row r="8724" spans="1:3" x14ac:dyDescent="0.25">
      <c r="A8724">
        <v>-6.4767243734338995E-2</v>
      </c>
      <c r="B8724">
        <v>1.26477582298042E-3</v>
      </c>
      <c r="C8724">
        <v>2.6525543937388301E-2</v>
      </c>
    </row>
    <row r="8725" spans="1:3" x14ac:dyDescent="0.25">
      <c r="A8725">
        <v>-5.7568717667910198E-2</v>
      </c>
      <c r="B8725">
        <v>-2.27301135388406E-2</v>
      </c>
      <c r="C8725">
        <v>-3.2698389632883199E-2</v>
      </c>
    </row>
    <row r="8726" spans="1:3" x14ac:dyDescent="0.25">
      <c r="A8726">
        <v>-3.6498561809365997E-2</v>
      </c>
      <c r="B8726">
        <v>1.5771345573722E-2</v>
      </c>
      <c r="C8726">
        <v>5.76118012619126E-2</v>
      </c>
    </row>
    <row r="8727" spans="1:3" x14ac:dyDescent="0.25">
      <c r="A8727">
        <v>-3.8501426035520099E-2</v>
      </c>
      <c r="B8727">
        <v>5.8222001946708901E-2</v>
      </c>
      <c r="C8727">
        <v>5.2762375371836704E-3</v>
      </c>
    </row>
    <row r="8728" spans="1:3" x14ac:dyDescent="0.25">
      <c r="A8728">
        <v>6.9540812370680299E-2</v>
      </c>
      <c r="B8728">
        <v>-7.7777867426613596E-3</v>
      </c>
      <c r="C8728">
        <v>1.89247145592927E-3</v>
      </c>
    </row>
    <row r="8729" spans="1:3" x14ac:dyDescent="0.25">
      <c r="A8729">
        <v>-3.64210779687602E-2</v>
      </c>
      <c r="B8729">
        <v>1.60623500356573E-2</v>
      </c>
      <c r="C8729">
        <v>5.7580430624696699E-2</v>
      </c>
    </row>
    <row r="8730" spans="1:3" x14ac:dyDescent="0.25">
      <c r="A8730">
        <v>-6.4805070067065998E-2</v>
      </c>
      <c r="B8730">
        <v>1.58110974506406E-3</v>
      </c>
      <c r="C8730">
        <v>2.6415960811159701E-2</v>
      </c>
    </row>
    <row r="8731" spans="1:3" x14ac:dyDescent="0.25">
      <c r="A8731">
        <v>-5.7938544605502497E-2</v>
      </c>
      <c r="B8731">
        <v>-2.1725016443790102E-2</v>
      </c>
      <c r="C8731">
        <v>-3.2728408294832201E-2</v>
      </c>
    </row>
    <row r="8732" spans="1:3" x14ac:dyDescent="0.25">
      <c r="A8732">
        <v>2.8069448213929499E-2</v>
      </c>
      <c r="B8732">
        <v>3.3193622019783001E-2</v>
      </c>
      <c r="C8732">
        <v>-5.4866105513088001E-2</v>
      </c>
    </row>
    <row r="8733" spans="1:3" x14ac:dyDescent="0.25">
      <c r="A8733">
        <v>-6.4874162977335503E-2</v>
      </c>
      <c r="B8733">
        <v>1.6975014516908301E-3</v>
      </c>
      <c r="C8733">
        <v>2.62385492512755E-2</v>
      </c>
    </row>
    <row r="8734" spans="1:3" x14ac:dyDescent="0.25">
      <c r="A8734">
        <v>-1.4801000603639499E-2</v>
      </c>
      <c r="B8734">
        <v>1.22572118802636E-2</v>
      </c>
      <c r="C8734">
        <v>6.7310408838851796E-2</v>
      </c>
    </row>
    <row r="8735" spans="1:3" x14ac:dyDescent="0.25">
      <c r="A8735">
        <v>2.8106739790313199E-2</v>
      </c>
      <c r="B8735">
        <v>3.3226198681378299E-2</v>
      </c>
      <c r="C8735">
        <v>-5.4827282438081701E-2</v>
      </c>
    </row>
    <row r="8736" spans="1:3" x14ac:dyDescent="0.25">
      <c r="A8736">
        <v>-5.8038072127698702E-2</v>
      </c>
      <c r="B8736">
        <v>-2.0961823171406199E-2</v>
      </c>
      <c r="C8736">
        <v>-3.3048209528365201E-2</v>
      </c>
    </row>
    <row r="8737" spans="1:3" x14ac:dyDescent="0.25">
      <c r="A8737">
        <v>5.8975130473746702E-2</v>
      </c>
      <c r="B8737">
        <v>3.2277791928731203E-2</v>
      </c>
      <c r="C8737">
        <v>1.9495592676553201E-2</v>
      </c>
    </row>
    <row r="8738" spans="1:3" x14ac:dyDescent="0.25">
      <c r="A8738">
        <v>-1.5211915348925201E-2</v>
      </c>
      <c r="B8738">
        <v>1.23706931784444E-2</v>
      </c>
      <c r="C8738">
        <v>6.7197943284760697E-2</v>
      </c>
    </row>
    <row r="8739" spans="1:3" x14ac:dyDescent="0.25">
      <c r="A8739">
        <v>-6.4926922698017406E-2</v>
      </c>
      <c r="B8739">
        <v>1.8278469492561699E-3</v>
      </c>
      <c r="C8739">
        <v>2.6098921136624799E-2</v>
      </c>
    </row>
    <row r="8740" spans="1:3" x14ac:dyDescent="0.25">
      <c r="A8740">
        <v>-1.6810225702867901E-2</v>
      </c>
      <c r="B8740">
        <v>2.1558325551515399E-2</v>
      </c>
      <c r="C8740">
        <v>6.4441096446549606E-2</v>
      </c>
    </row>
    <row r="8741" spans="1:3" x14ac:dyDescent="0.25">
      <c r="A8741">
        <v>-6.4962867118320694E-2</v>
      </c>
      <c r="B8741">
        <v>2.0124294652933599E-3</v>
      </c>
      <c r="C8741">
        <v>2.5995692401138699E-2</v>
      </c>
    </row>
    <row r="8742" spans="1:3" x14ac:dyDescent="0.25">
      <c r="A8742">
        <v>-1.55107816916347E-2</v>
      </c>
      <c r="B8742">
        <v>1.2919976883675299E-2</v>
      </c>
      <c r="C8742">
        <v>6.7026038586804004E-2</v>
      </c>
    </row>
    <row r="8743" spans="1:3" x14ac:dyDescent="0.25">
      <c r="A8743">
        <v>-6.4967885089423305E-2</v>
      </c>
      <c r="B8743">
        <v>2.1046119959176098E-3</v>
      </c>
      <c r="C8743">
        <v>2.5975844843895202E-2</v>
      </c>
    </row>
    <row r="8744" spans="1:3" x14ac:dyDescent="0.25">
      <c r="A8744">
        <v>-3.85052161471265E-2</v>
      </c>
      <c r="B8744">
        <v>5.8187678414148097E-2</v>
      </c>
      <c r="C8744">
        <v>5.61626301331636E-3</v>
      </c>
    </row>
    <row r="8745" spans="1:3" x14ac:dyDescent="0.25">
      <c r="A8745">
        <v>2.8202017185342598E-2</v>
      </c>
      <c r="B8745">
        <v>3.3192705343132102E-2</v>
      </c>
      <c r="C8745">
        <v>-5.4798636284871603E-2</v>
      </c>
    </row>
    <row r="8746" spans="1:3" x14ac:dyDescent="0.25">
      <c r="A8746">
        <v>-6.5013780431919396E-2</v>
      </c>
      <c r="B8746">
        <v>2.1815961712002702E-3</v>
      </c>
      <c r="C8746">
        <v>2.5854380520445201E-2</v>
      </c>
    </row>
    <row r="8747" spans="1:3" x14ac:dyDescent="0.25">
      <c r="A8747">
        <v>6.9870346709596395E-2</v>
      </c>
      <c r="B8747">
        <v>-4.1956661592905996E-3</v>
      </c>
      <c r="C8747" s="1">
        <v>7.2872227945368101E-4</v>
      </c>
    </row>
    <row r="8748" spans="1:3" x14ac:dyDescent="0.25">
      <c r="A8748">
        <v>-6.5022865007361999E-2</v>
      </c>
      <c r="B8748">
        <v>2.2897351235991199E-3</v>
      </c>
      <c r="C8748">
        <v>2.5822163722239298E-2</v>
      </c>
    </row>
    <row r="8749" spans="1:3" x14ac:dyDescent="0.25">
      <c r="A8749">
        <v>-6.5044012526043596E-2</v>
      </c>
      <c r="B8749">
        <v>2.35969781227017E-3</v>
      </c>
      <c r="C8749">
        <v>2.5762535992146399E-2</v>
      </c>
    </row>
    <row r="8750" spans="1:3" x14ac:dyDescent="0.25">
      <c r="A8750">
        <v>-6.5057896134258594E-2</v>
      </c>
      <c r="B8750">
        <v>2.4209229691043799E-3</v>
      </c>
      <c r="C8750">
        <v>2.5721766707628699E-2</v>
      </c>
    </row>
    <row r="8751" spans="1:3" x14ac:dyDescent="0.25">
      <c r="A8751">
        <v>5.8551026306419701E-2</v>
      </c>
      <c r="B8751">
        <v>3.3099269438124898E-2</v>
      </c>
      <c r="C8751">
        <v>1.9396280084782998E-2</v>
      </c>
    </row>
    <row r="8752" spans="1:3" x14ac:dyDescent="0.25">
      <c r="A8752">
        <v>-1.8272078089870299E-2</v>
      </c>
      <c r="B8752">
        <v>2.3993361584411701E-2</v>
      </c>
      <c r="C8752">
        <v>6.3170006824103994E-2</v>
      </c>
    </row>
    <row r="8753" spans="1:3" x14ac:dyDescent="0.25">
      <c r="A8753">
        <v>-5.9125697615281199E-2</v>
      </c>
      <c r="B8753">
        <v>-1.76885856109632E-2</v>
      </c>
      <c r="C8753">
        <v>-3.3034312776111199E-2</v>
      </c>
    </row>
    <row r="8754" spans="1:3" x14ac:dyDescent="0.25">
      <c r="A8754">
        <v>4.0589023005184903E-2</v>
      </c>
      <c r="B8754">
        <v>5.4091394379077597E-2</v>
      </c>
      <c r="C8754">
        <v>1.8073523884723001E-2</v>
      </c>
    </row>
    <row r="8755" spans="1:3" x14ac:dyDescent="0.25">
      <c r="A8755">
        <v>-6.4094618390588701E-3</v>
      </c>
      <c r="B8755">
        <v>4.9103358917633698E-2</v>
      </c>
      <c r="C8755">
        <v>4.9475033521359901E-2</v>
      </c>
    </row>
    <row r="8756" spans="1:3" x14ac:dyDescent="0.25">
      <c r="A8756">
        <v>-5.9212321056711599E-2</v>
      </c>
      <c r="B8756">
        <v>-1.70420832811367E-2</v>
      </c>
      <c r="C8756">
        <v>-3.3218495337924397E-2</v>
      </c>
    </row>
    <row r="8757" spans="1:3" x14ac:dyDescent="0.25">
      <c r="A8757">
        <v>-3.8573219014797502E-2</v>
      </c>
      <c r="B8757">
        <v>5.8094331436957601E-2</v>
      </c>
      <c r="C8757">
        <v>6.0955253858361201E-3</v>
      </c>
    </row>
    <row r="8758" spans="1:3" x14ac:dyDescent="0.25">
      <c r="A8758">
        <v>-1.67222820603804E-2</v>
      </c>
      <c r="B8758">
        <v>1.48290290334537E-2</v>
      </c>
      <c r="C8758">
        <v>6.6336002145276005E-2</v>
      </c>
    </row>
    <row r="8759" spans="1:3" x14ac:dyDescent="0.25">
      <c r="A8759">
        <v>-6.5100171131253104E-2</v>
      </c>
      <c r="B8759">
        <v>2.8491190712231899E-3</v>
      </c>
      <c r="C8759">
        <v>2.5570495482089301E-2</v>
      </c>
    </row>
    <row r="8760" spans="1:3" x14ac:dyDescent="0.25">
      <c r="A8760">
        <v>-6.5103882676513403E-2</v>
      </c>
      <c r="B8760">
        <v>2.9124392958336698E-3</v>
      </c>
      <c r="C8760">
        <v>2.55539068987671E-2</v>
      </c>
    </row>
    <row r="8761" spans="1:3" x14ac:dyDescent="0.25">
      <c r="A8761">
        <v>-1.67995683765431E-2</v>
      </c>
      <c r="B8761">
        <v>1.5192108911499099E-2</v>
      </c>
      <c r="C8761">
        <v>6.6234238345307395E-2</v>
      </c>
    </row>
    <row r="8762" spans="1:3" x14ac:dyDescent="0.25">
      <c r="A8762">
        <v>-1.6842666220084599E-2</v>
      </c>
      <c r="B8762">
        <v>1.5301137876393801E-2</v>
      </c>
      <c r="C8762">
        <v>6.6198185581527805E-2</v>
      </c>
    </row>
    <row r="8763" spans="1:3" x14ac:dyDescent="0.25">
      <c r="A8763">
        <v>6.3115425148287496E-2</v>
      </c>
      <c r="B8763">
        <v>2.38827491512171E-2</v>
      </c>
      <c r="C8763">
        <v>-1.86026181310842E-2</v>
      </c>
    </row>
    <row r="8764" spans="1:3" x14ac:dyDescent="0.25">
      <c r="A8764">
        <v>-6.5134453370910894E-2</v>
      </c>
      <c r="B8764">
        <v>3.1961418285867001E-3</v>
      </c>
      <c r="C8764">
        <v>2.5441848625525999E-2</v>
      </c>
    </row>
    <row r="8765" spans="1:3" x14ac:dyDescent="0.25">
      <c r="A8765">
        <v>-5.9597764438854103E-2</v>
      </c>
      <c r="B8765">
        <v>-1.56043987901236E-2</v>
      </c>
      <c r="C8765">
        <v>-3.3235661754952898E-2</v>
      </c>
    </row>
    <row r="8766" spans="1:3" x14ac:dyDescent="0.25">
      <c r="A8766">
        <v>-5.9560221602846901E-2</v>
      </c>
      <c r="B8766">
        <v>-1.54250403894021E-2</v>
      </c>
      <c r="C8766">
        <v>-3.3386346484829299E-2</v>
      </c>
    </row>
    <row r="8767" spans="1:3" x14ac:dyDescent="0.25">
      <c r="A8767">
        <v>-3.8376704940609602E-2</v>
      </c>
      <c r="B8767">
        <v>5.8195225561412899E-2</v>
      </c>
      <c r="C8767">
        <v>6.3674358856339597E-3</v>
      </c>
    </row>
    <row r="8768" spans="1:3" x14ac:dyDescent="0.25">
      <c r="A8768">
        <v>4.4087726989679797E-2</v>
      </c>
      <c r="B8768">
        <v>4.9175055146880801E-2</v>
      </c>
      <c r="C8768">
        <v>2.31966868363713E-2</v>
      </c>
    </row>
    <row r="8769" spans="1:3" x14ac:dyDescent="0.25">
      <c r="A8769">
        <v>-3.8469438939334001E-2</v>
      </c>
      <c r="B8769">
        <v>5.8124476376500298E-2</v>
      </c>
      <c r="C8769">
        <v>6.4534884868955901E-3</v>
      </c>
    </row>
    <row r="8770" spans="1:3" x14ac:dyDescent="0.25">
      <c r="A8770">
        <v>-6.52048330887183E-2</v>
      </c>
      <c r="B8770">
        <v>3.4344234177534501E-3</v>
      </c>
      <c r="C8770">
        <v>2.52296349093672E-2</v>
      </c>
    </row>
    <row r="8771" spans="1:3" x14ac:dyDescent="0.25">
      <c r="A8771">
        <v>6.9991035633031704E-2</v>
      </c>
      <c r="B8771">
        <v>1.11889241530124E-3</v>
      </c>
      <c r="C8771" s="1">
        <v>-5.4870562813730097E-5</v>
      </c>
    </row>
    <row r="8772" spans="1:3" x14ac:dyDescent="0.25">
      <c r="A8772">
        <v>-6.5193618726870406E-2</v>
      </c>
      <c r="B8772">
        <v>3.4599437283390501E-3</v>
      </c>
      <c r="C8772">
        <v>2.5255115653906E-2</v>
      </c>
    </row>
    <row r="8773" spans="1:3" x14ac:dyDescent="0.25">
      <c r="A8773">
        <v>-1.7792362433515101E-2</v>
      </c>
      <c r="B8773">
        <v>1.6757540841988099E-2</v>
      </c>
      <c r="C8773">
        <v>6.55943340843059E-2</v>
      </c>
    </row>
    <row r="8774" spans="1:3" x14ac:dyDescent="0.25">
      <c r="A8774">
        <v>-6.5223009833173695E-2</v>
      </c>
      <c r="B8774">
        <v>3.51877158637865E-3</v>
      </c>
      <c r="C8774">
        <v>2.5170960149041102E-2</v>
      </c>
    </row>
    <row r="8775" spans="1:3" x14ac:dyDescent="0.25">
      <c r="A8775">
        <v>6.2886188346715402E-2</v>
      </c>
      <c r="B8775">
        <v>2.4505474207238299E-2</v>
      </c>
      <c r="C8775">
        <v>-1.8569034684113399E-2</v>
      </c>
    </row>
    <row r="8776" spans="1:3" x14ac:dyDescent="0.25">
      <c r="A8776">
        <v>-6.5240919070546605E-2</v>
      </c>
      <c r="B8776">
        <v>3.5637147198751399E-3</v>
      </c>
      <c r="C8776">
        <v>2.5118169046045701E-2</v>
      </c>
    </row>
    <row r="8777" spans="1:3" x14ac:dyDescent="0.25">
      <c r="A8777">
        <v>-1.8205887078782599E-2</v>
      </c>
      <c r="B8777">
        <v>1.7439767168685099E-2</v>
      </c>
      <c r="C8777">
        <v>6.5302375123548598E-2</v>
      </c>
    </row>
    <row r="8778" spans="1:3" x14ac:dyDescent="0.25">
      <c r="A8778">
        <v>-6.5267454571604294E-2</v>
      </c>
      <c r="B8778">
        <v>3.7294645618375301E-3</v>
      </c>
      <c r="C8778">
        <v>2.5024996859651202E-2</v>
      </c>
    </row>
    <row r="8779" spans="1:3" x14ac:dyDescent="0.25">
      <c r="A8779">
        <v>-6.5274615778458306E-2</v>
      </c>
      <c r="B8779">
        <v>3.7980267523880298E-3</v>
      </c>
      <c r="C8779">
        <v>2.49959902336911E-2</v>
      </c>
    </row>
    <row r="8780" spans="1:3" x14ac:dyDescent="0.25">
      <c r="A8780">
        <v>6.2903424511976294E-2</v>
      </c>
      <c r="B8780">
        <v>2.4522270050567299E-2</v>
      </c>
      <c r="C8780">
        <v>-1.8488305931943699E-2</v>
      </c>
    </row>
    <row r="8781" spans="1:3" x14ac:dyDescent="0.25">
      <c r="A8781">
        <v>4.3876764248402998E-2</v>
      </c>
      <c r="B8781">
        <v>4.9264877358036703E-2</v>
      </c>
      <c r="C8781">
        <v>2.34051579355419E-2</v>
      </c>
    </row>
    <row r="8782" spans="1:3" x14ac:dyDescent="0.25">
      <c r="A8782">
        <v>-6.527939335638E-2</v>
      </c>
      <c r="B8782">
        <v>3.8755597054148201E-3</v>
      </c>
      <c r="C8782">
        <v>2.49716006694157E-2</v>
      </c>
    </row>
    <row r="8783" spans="1:3" x14ac:dyDescent="0.25">
      <c r="A8783">
        <v>-6.5280707289658693E-2</v>
      </c>
      <c r="B8783">
        <v>3.9316715441193402E-3</v>
      </c>
      <c r="C8783">
        <v>2.4959391311309101E-2</v>
      </c>
    </row>
    <row r="8784" spans="1:3" x14ac:dyDescent="0.25">
      <c r="A8784">
        <v>-6.5305237372478897E-2</v>
      </c>
      <c r="B8784">
        <v>4.03470794258581E-3</v>
      </c>
      <c r="C8784">
        <v>2.4878647542465299E-2</v>
      </c>
    </row>
    <row r="8785" spans="1:3" x14ac:dyDescent="0.25">
      <c r="A8785">
        <v>-3.8514806024732097E-2</v>
      </c>
      <c r="B8785">
        <v>5.8062951950629403E-2</v>
      </c>
      <c r="C8785">
        <v>6.73077466983965E-3</v>
      </c>
    </row>
    <row r="8786" spans="1:3" x14ac:dyDescent="0.25">
      <c r="A8786">
        <v>-6.5315467214456593E-2</v>
      </c>
      <c r="B8786">
        <v>4.1754101984590201E-3</v>
      </c>
      <c r="C8786">
        <v>2.4828525776449999E-2</v>
      </c>
    </row>
    <row r="8787" spans="1:3" x14ac:dyDescent="0.25">
      <c r="A8787">
        <v>2.8887877704505901E-2</v>
      </c>
      <c r="B8787">
        <v>3.2927820285582499E-2</v>
      </c>
      <c r="C8787">
        <v>-5.4600816596181802E-2</v>
      </c>
    </row>
    <row r="8788" spans="1:3" x14ac:dyDescent="0.25">
      <c r="A8788">
        <v>-6.5328428274266701E-2</v>
      </c>
      <c r="B8788">
        <v>4.1675156482521803E-3</v>
      </c>
      <c r="C8788">
        <v>2.4795730933681901E-2</v>
      </c>
    </row>
    <row r="8789" spans="1:3" x14ac:dyDescent="0.25">
      <c r="A8789">
        <v>-3.8554483233660397E-2</v>
      </c>
      <c r="B8789">
        <v>5.7998637020127898E-2</v>
      </c>
      <c r="C8789">
        <v>7.05052667485452E-3</v>
      </c>
    </row>
    <row r="8790" spans="1:3" x14ac:dyDescent="0.25">
      <c r="A8790">
        <v>-3.8564533962361099E-2</v>
      </c>
      <c r="B8790">
        <v>5.79801128003214E-2</v>
      </c>
      <c r="C8790">
        <v>7.1472540131083404E-3</v>
      </c>
    </row>
    <row r="8791" spans="1:3" x14ac:dyDescent="0.25">
      <c r="A8791">
        <v>-6.5354799594389099E-2</v>
      </c>
      <c r="B8791">
        <v>4.3463510326227101E-3</v>
      </c>
      <c r="C8791">
        <v>2.46953315968515E-2</v>
      </c>
    </row>
    <row r="8792" spans="1:3" x14ac:dyDescent="0.25">
      <c r="A8792">
        <v>-3.8581992485597301E-2</v>
      </c>
      <c r="B8792">
        <v>5.7946269071478103E-2</v>
      </c>
      <c r="C8792">
        <v>7.32528201076046E-3</v>
      </c>
    </row>
    <row r="8793" spans="1:3" x14ac:dyDescent="0.25">
      <c r="A8793">
        <v>-1.92095374123421E-2</v>
      </c>
      <c r="B8793">
        <v>1.9934951584825798E-2</v>
      </c>
      <c r="C8793">
        <v>6.4293011888652996E-2</v>
      </c>
    </row>
    <row r="8794" spans="1:3" x14ac:dyDescent="0.25">
      <c r="A8794">
        <v>-3.8617484310507801E-2</v>
      </c>
      <c r="B8794">
        <v>5.7918554518866898E-2</v>
      </c>
      <c r="C8794">
        <v>7.3573737143578597E-3</v>
      </c>
    </row>
    <row r="8795" spans="1:3" x14ac:dyDescent="0.25">
      <c r="A8795">
        <v>-4.0454718663706202E-2</v>
      </c>
      <c r="B8795">
        <v>-3.0955668519938102E-2</v>
      </c>
      <c r="C8795">
        <v>4.8012106018420903E-2</v>
      </c>
    </row>
    <row r="8796" spans="1:3" x14ac:dyDescent="0.25">
      <c r="A8796">
        <v>-5.0990402134475497E-2</v>
      </c>
      <c r="B8796">
        <v>-3.2076523795736903E-2</v>
      </c>
      <c r="C8796">
        <v>3.5652145957094802E-2</v>
      </c>
    </row>
    <row r="8797" spans="1:3" x14ac:dyDescent="0.25">
      <c r="A8797">
        <v>-4.0449400904827001E-2</v>
      </c>
      <c r="B8797">
        <v>-3.09915907106088E-2</v>
      </c>
      <c r="C8797">
        <v>4.7993408627296702E-2</v>
      </c>
    </row>
    <row r="8798" spans="1:3" x14ac:dyDescent="0.25">
      <c r="A8798">
        <v>-4.05072098315679E-2</v>
      </c>
      <c r="B8798">
        <v>-3.0937306332115399E-2</v>
      </c>
      <c r="C8798">
        <v>4.7979673076982997E-2</v>
      </c>
    </row>
    <row r="8799" spans="1:3" x14ac:dyDescent="0.25">
      <c r="A8799">
        <v>-4.0555137215185097E-2</v>
      </c>
      <c r="B8799">
        <v>-3.0906729200278302E-2</v>
      </c>
      <c r="C8799">
        <v>4.79588879729103E-2</v>
      </c>
    </row>
    <row r="8800" spans="1:3" x14ac:dyDescent="0.25">
      <c r="A8800">
        <v>-4.0569819916277103E-2</v>
      </c>
      <c r="B8800">
        <v>-3.0842466247168E-2</v>
      </c>
      <c r="C8800">
        <v>4.7987831663382503E-2</v>
      </c>
    </row>
    <row r="8801" spans="1:3" x14ac:dyDescent="0.25">
      <c r="A8801">
        <v>-4.0610607815883701E-2</v>
      </c>
      <c r="B8801">
        <v>-3.0797466137004501E-2</v>
      </c>
      <c r="C8801">
        <v>4.7982232256998401E-2</v>
      </c>
    </row>
    <row r="8802" spans="1:3" x14ac:dyDescent="0.25">
      <c r="A8802">
        <v>-4.0651135397593602E-2</v>
      </c>
      <c r="B8802">
        <v>-3.0785249010899601E-2</v>
      </c>
      <c r="C8802">
        <v>4.7955746623563299E-2</v>
      </c>
    </row>
    <row r="8803" spans="1:3" x14ac:dyDescent="0.25">
      <c r="A8803">
        <v>-4.0748374862536803E-2</v>
      </c>
      <c r="B8803">
        <v>-3.0741703498669198E-2</v>
      </c>
      <c r="C8803">
        <v>4.7901123286015798E-2</v>
      </c>
    </row>
    <row r="8804" spans="1:3" x14ac:dyDescent="0.25">
      <c r="A8804">
        <v>-4.0778853505040701E-2</v>
      </c>
      <c r="B8804">
        <v>-3.0635912974820999E-2</v>
      </c>
      <c r="C8804">
        <v>4.7942944663564503E-2</v>
      </c>
    </row>
    <row r="8805" spans="1:3" x14ac:dyDescent="0.25">
      <c r="A8805">
        <v>3.4580451031398701E-2</v>
      </c>
      <c r="B8805">
        <v>-5.4550584472584401E-2</v>
      </c>
      <c r="C8805">
        <v>-2.6989370873817298E-2</v>
      </c>
    </row>
    <row r="8806" spans="1:3" x14ac:dyDescent="0.25">
      <c r="A8806">
        <v>-9.0369371307182401E-3</v>
      </c>
      <c r="B8806">
        <v>6.8023537476054599E-3</v>
      </c>
      <c r="C8806">
        <v>6.9080111108682202E-2</v>
      </c>
    </row>
    <row r="8807" spans="1:3" x14ac:dyDescent="0.25">
      <c r="A8807">
        <v>-4.0925195067215397E-2</v>
      </c>
      <c r="B8807">
        <v>-3.04969076652018E-2</v>
      </c>
      <c r="C8807">
        <v>4.7906857876200901E-2</v>
      </c>
    </row>
    <row r="8808" spans="1:3" x14ac:dyDescent="0.25">
      <c r="A8808">
        <v>-4.09485142978099E-2</v>
      </c>
      <c r="B8808">
        <v>-3.04835201101014E-2</v>
      </c>
      <c r="C8808">
        <v>4.7895450498967998E-2</v>
      </c>
    </row>
    <row r="8809" spans="1:3" x14ac:dyDescent="0.25">
      <c r="A8809">
        <v>-4.0974440976592003E-2</v>
      </c>
      <c r="B8809">
        <v>-3.04379926934592E-2</v>
      </c>
      <c r="C8809">
        <v>4.7902231549779503E-2</v>
      </c>
    </row>
    <row r="8810" spans="1:3" x14ac:dyDescent="0.25">
      <c r="A8810">
        <v>-4.10552564679156E-2</v>
      </c>
      <c r="B8810">
        <v>-3.0376393128029502E-2</v>
      </c>
      <c r="C8810">
        <v>4.7872128184206199E-2</v>
      </c>
    </row>
    <row r="8811" spans="1:3" x14ac:dyDescent="0.25">
      <c r="A8811">
        <v>-4.1069508121092502E-2</v>
      </c>
      <c r="B8811">
        <v>-3.03531786846911E-2</v>
      </c>
      <c r="C8811">
        <v>4.78746284207692E-2</v>
      </c>
    </row>
    <row r="8812" spans="1:3" x14ac:dyDescent="0.25">
      <c r="A8812">
        <v>4.1106195200354897E-2</v>
      </c>
      <c r="B8812">
        <v>-1.27295847355868E-2</v>
      </c>
      <c r="C8812">
        <v>5.52108539021978E-2</v>
      </c>
    </row>
    <row r="8813" spans="1:3" x14ac:dyDescent="0.25">
      <c r="A8813">
        <v>3.4473768074644799E-2</v>
      </c>
      <c r="B8813">
        <v>-5.4649225935055702E-2</v>
      </c>
      <c r="C8813">
        <v>-2.69262217816542E-2</v>
      </c>
    </row>
    <row r="8814" spans="1:3" x14ac:dyDescent="0.25">
      <c r="A8814">
        <v>-4.1263887032127203E-2</v>
      </c>
      <c r="B8814">
        <v>-3.01851334690636E-2</v>
      </c>
      <c r="C8814">
        <v>4.7813694110104603E-2</v>
      </c>
    </row>
    <row r="8815" spans="1:3" x14ac:dyDescent="0.25">
      <c r="A8815">
        <v>3.4390529579935297E-2</v>
      </c>
      <c r="B8815">
        <v>-5.4803456625128998E-2</v>
      </c>
      <c r="C8815">
        <v>-2.67183947337633E-2</v>
      </c>
    </row>
    <row r="8816" spans="1:3" x14ac:dyDescent="0.25">
      <c r="A8816">
        <v>-4.1301718620316098E-2</v>
      </c>
      <c r="B8816">
        <v>-3.00922826585696E-2</v>
      </c>
      <c r="C8816">
        <v>4.7839550200696697E-2</v>
      </c>
    </row>
    <row r="8817" spans="1:3" x14ac:dyDescent="0.25">
      <c r="A8817">
        <v>-4.1379844143071297E-2</v>
      </c>
      <c r="B8817">
        <v>-2.9991443283696101E-2</v>
      </c>
      <c r="C8817">
        <v>4.7835361694628799E-2</v>
      </c>
    </row>
    <row r="8818" spans="1:3" x14ac:dyDescent="0.25">
      <c r="A8818">
        <v>-4.1433239546946103E-2</v>
      </c>
      <c r="B8818">
        <v>-2.9961812874478602E-2</v>
      </c>
      <c r="C8818">
        <v>4.78077026212314E-2</v>
      </c>
    </row>
    <row r="8819" spans="1:3" x14ac:dyDescent="0.25">
      <c r="A8819">
        <v>-4.1463846439210202E-2</v>
      </c>
      <c r="B8819">
        <v>-2.9909015840183899E-2</v>
      </c>
      <c r="C8819">
        <v>4.7814226020476497E-2</v>
      </c>
    </row>
    <row r="8820" spans="1:3" x14ac:dyDescent="0.25">
      <c r="A8820">
        <v>-4.1498742081456597E-2</v>
      </c>
      <c r="B8820">
        <v>-2.98835309816015E-2</v>
      </c>
      <c r="C8820">
        <v>4.7799884745973999E-2</v>
      </c>
    </row>
    <row r="8821" spans="1:3" x14ac:dyDescent="0.25">
      <c r="A8821">
        <v>-4.1569681213776501E-2</v>
      </c>
      <c r="B8821">
        <v>-2.9860287020141998E-2</v>
      </c>
      <c r="C8821">
        <v>4.7752747176049701E-2</v>
      </c>
    </row>
    <row r="8822" spans="1:3" x14ac:dyDescent="0.25">
      <c r="A8822">
        <v>-4.1576767958934099E-2</v>
      </c>
      <c r="B8822">
        <v>-2.97905416229013E-2</v>
      </c>
      <c r="C8822">
        <v>4.7790124460008798E-2</v>
      </c>
    </row>
    <row r="8823" spans="1:3" x14ac:dyDescent="0.25">
      <c r="A8823">
        <v>-4.1626311403374298E-2</v>
      </c>
      <c r="B8823">
        <v>-2.9747731769174501E-2</v>
      </c>
      <c r="C8823">
        <v>4.7773660667134801E-2</v>
      </c>
    </row>
    <row r="8824" spans="1:3" x14ac:dyDescent="0.25">
      <c r="A8824">
        <v>-4.16585597469879E-2</v>
      </c>
      <c r="B8824">
        <v>-2.97029046738553E-2</v>
      </c>
      <c r="C8824">
        <v>4.7773442975595798E-2</v>
      </c>
    </row>
    <row r="8825" spans="1:3" x14ac:dyDescent="0.25">
      <c r="A8825">
        <v>-4.1714557358391198E-2</v>
      </c>
      <c r="B8825">
        <v>-2.9685251270207599E-2</v>
      </c>
      <c r="C8825">
        <v>4.7735537720006098E-2</v>
      </c>
    </row>
    <row r="8826" spans="1:3" x14ac:dyDescent="0.25">
      <c r="A8826">
        <v>-4.1764854337604303E-2</v>
      </c>
      <c r="B8826">
        <v>-2.9619967138505399E-2</v>
      </c>
      <c r="C8826">
        <v>4.77321117160402E-2</v>
      </c>
    </row>
    <row r="8827" spans="1:3" x14ac:dyDescent="0.25">
      <c r="A8827">
        <v>4.0811297394552401E-2</v>
      </c>
      <c r="B8827">
        <v>-1.27351618960071E-2</v>
      </c>
      <c r="C8827">
        <v>5.5427914054705998E-2</v>
      </c>
    </row>
    <row r="8828" spans="1:3" x14ac:dyDescent="0.25">
      <c r="A8828">
        <v>-4.1879797992099198E-2</v>
      </c>
      <c r="B8828">
        <v>-2.95047501865984E-2</v>
      </c>
      <c r="C8828">
        <v>4.7702748731780403E-2</v>
      </c>
    </row>
    <row r="8829" spans="1:3" x14ac:dyDescent="0.25">
      <c r="A8829">
        <v>3.3847513638029798E-2</v>
      </c>
      <c r="B8829">
        <v>-5.5110982766770497E-2</v>
      </c>
      <c r="C8829">
        <v>-2.67791971314322E-2</v>
      </c>
    </row>
    <row r="8830" spans="1:3" x14ac:dyDescent="0.25">
      <c r="A8830">
        <v>-4.1948485730996098E-2</v>
      </c>
      <c r="B8830">
        <v>-2.9443315593313198E-2</v>
      </c>
      <c r="C8830">
        <v>4.76803493249469E-2</v>
      </c>
    </row>
    <row r="8831" spans="1:3" x14ac:dyDescent="0.25">
      <c r="A8831">
        <v>-4.2029937785548102E-2</v>
      </c>
      <c r="B8831">
        <v>-2.9346045585886198E-2</v>
      </c>
      <c r="C8831">
        <v>4.7668584394903499E-2</v>
      </c>
    </row>
    <row r="8832" spans="1:3" x14ac:dyDescent="0.25">
      <c r="A8832">
        <v>3.3683486996952401E-2</v>
      </c>
      <c r="B8832">
        <v>-5.5190299737827499E-2</v>
      </c>
      <c r="C8832">
        <v>-2.6822630716894301E-2</v>
      </c>
    </row>
    <row r="8833" spans="1:3" x14ac:dyDescent="0.25">
      <c r="A8833">
        <v>-4.2090178523632803E-2</v>
      </c>
      <c r="B8833">
        <v>-2.92535125947566E-2</v>
      </c>
      <c r="C8833">
        <v>4.7672307188944898E-2</v>
      </c>
    </row>
    <row r="8834" spans="1:3" x14ac:dyDescent="0.25">
      <c r="A8834">
        <v>4.0667724982236697E-2</v>
      </c>
      <c r="B8834">
        <v>-1.30189954119794E-2</v>
      </c>
      <c r="C8834">
        <v>5.5467485099218401E-2</v>
      </c>
    </row>
    <row r="8835" spans="1:3" x14ac:dyDescent="0.25">
      <c r="A8835">
        <v>-4.2149997955853599E-2</v>
      </c>
      <c r="B8835">
        <v>-2.9144513180101899E-2</v>
      </c>
      <c r="C8835">
        <v>4.7686214190438697E-2</v>
      </c>
    </row>
    <row r="8836" spans="1:3" x14ac:dyDescent="0.25">
      <c r="A8836">
        <v>-4.2228131019585502E-2</v>
      </c>
      <c r="B8836">
        <v>-2.9129305821801101E-2</v>
      </c>
      <c r="C8836">
        <v>4.7626342426567797E-2</v>
      </c>
    </row>
    <row r="8837" spans="1:3" x14ac:dyDescent="0.25">
      <c r="A8837">
        <v>4.0525570835384502E-2</v>
      </c>
      <c r="B8837">
        <v>-1.30752001715986E-2</v>
      </c>
      <c r="C8837">
        <v>5.5558232953711303E-2</v>
      </c>
    </row>
    <row r="8838" spans="1:3" x14ac:dyDescent="0.25">
      <c r="A8838">
        <v>4.052860497632E-2</v>
      </c>
      <c r="B8838">
        <v>-1.30745400479694E-2</v>
      </c>
      <c r="C8838">
        <v>5.5556175005191298E-2</v>
      </c>
    </row>
    <row r="8839" spans="1:3" x14ac:dyDescent="0.25">
      <c r="A8839">
        <v>-5.2134837620142503E-2</v>
      </c>
      <c r="B8839">
        <v>-3.0502061452805599E-2</v>
      </c>
      <c r="C8839">
        <v>3.53777183188888E-2</v>
      </c>
    </row>
    <row r="8840" spans="1:3" x14ac:dyDescent="0.25">
      <c r="A8840">
        <v>-4.2465561756266E-2</v>
      </c>
      <c r="B8840">
        <v>-2.89951476471999E-2</v>
      </c>
      <c r="C8840">
        <v>4.7496920717472101E-2</v>
      </c>
    </row>
    <row r="8841" spans="1:3" x14ac:dyDescent="0.25">
      <c r="A8841">
        <v>-4.2437690877728397E-2</v>
      </c>
      <c r="B8841">
        <v>-2.8978153998913101E-2</v>
      </c>
      <c r="C8841">
        <v>4.7532188922683002E-2</v>
      </c>
    </row>
    <row r="8842" spans="1:3" x14ac:dyDescent="0.25">
      <c r="A8842">
        <v>-4.2490961237918602E-2</v>
      </c>
      <c r="B8842">
        <v>-2.89416193819424E-2</v>
      </c>
      <c r="C8842">
        <v>4.7506850880988397E-2</v>
      </c>
    </row>
    <row r="8843" spans="1:3" x14ac:dyDescent="0.25">
      <c r="A8843">
        <v>-4.2551533674360702E-2</v>
      </c>
      <c r="B8843">
        <v>-2.8920549326614201E-2</v>
      </c>
      <c r="C8843">
        <v>4.7465448576902797E-2</v>
      </c>
    </row>
    <row r="8844" spans="1:3" x14ac:dyDescent="0.25">
      <c r="A8844">
        <v>-4.2566849911704702E-2</v>
      </c>
      <c r="B8844">
        <v>-2.8863812291620501E-2</v>
      </c>
      <c r="C8844">
        <v>4.7486246730906102E-2</v>
      </c>
    </row>
    <row r="8845" spans="1:3" x14ac:dyDescent="0.25">
      <c r="A8845">
        <v>-4.2599837171467501E-2</v>
      </c>
      <c r="B8845">
        <v>-2.88156367147792E-2</v>
      </c>
      <c r="C8845">
        <v>4.7485923742582002E-2</v>
      </c>
    </row>
    <row r="8846" spans="1:3" x14ac:dyDescent="0.25">
      <c r="A8846">
        <v>-4.2651225469221801E-2</v>
      </c>
      <c r="B8846">
        <v>-2.8763003552968801E-2</v>
      </c>
      <c r="C8846">
        <v>4.7471703072309301E-2</v>
      </c>
    </row>
    <row r="8847" spans="1:3" x14ac:dyDescent="0.25">
      <c r="A8847">
        <v>3.3532464551927599E-2</v>
      </c>
      <c r="B8847">
        <v>-5.52546298149727E-2</v>
      </c>
      <c r="C8847">
        <v>-2.6879354625512199E-2</v>
      </c>
    </row>
    <row r="8848" spans="1:3" x14ac:dyDescent="0.25">
      <c r="A8848">
        <v>-4.2752314273795902E-2</v>
      </c>
      <c r="B8848">
        <v>-2.8661955939601601E-2</v>
      </c>
      <c r="C8848">
        <v>4.74418792413508E-2</v>
      </c>
    </row>
    <row r="8849" spans="1:3" x14ac:dyDescent="0.25">
      <c r="A8849">
        <v>4.0112725739098798E-2</v>
      </c>
      <c r="B8849">
        <v>-1.30205186446971E-2</v>
      </c>
      <c r="C8849">
        <v>5.5869806944385703E-2</v>
      </c>
    </row>
    <row r="8850" spans="1:3" x14ac:dyDescent="0.25">
      <c r="A8850">
        <v>-4.2828761942600803E-2</v>
      </c>
      <c r="B8850">
        <v>-2.8621185188235199E-2</v>
      </c>
      <c r="C8850">
        <v>4.73975200710414E-2</v>
      </c>
    </row>
    <row r="8851" spans="1:3" x14ac:dyDescent="0.25">
      <c r="A8851">
        <v>-4.2885887459534602E-2</v>
      </c>
      <c r="B8851">
        <v>-2.85800175814378E-2</v>
      </c>
      <c r="C8851">
        <v>4.7370700352146203E-2</v>
      </c>
    </row>
    <row r="8852" spans="1:3" x14ac:dyDescent="0.25">
      <c r="A8852">
        <v>-4.2914151296841202E-2</v>
      </c>
      <c r="B8852">
        <v>-2.8585767997861899E-2</v>
      </c>
      <c r="C8852">
        <v>4.73416253042101E-2</v>
      </c>
    </row>
    <row r="8853" spans="1:3" x14ac:dyDescent="0.25">
      <c r="A8853">
        <v>-4.2980640049858701E-2</v>
      </c>
      <c r="B8853">
        <v>-2.85708141115972E-2</v>
      </c>
      <c r="C8853">
        <v>4.7290307272262799E-2</v>
      </c>
    </row>
    <row r="8854" spans="1:3" x14ac:dyDescent="0.25">
      <c r="A8854">
        <v>3.9810204917138402E-2</v>
      </c>
      <c r="B8854">
        <v>-1.2885661761484901E-2</v>
      </c>
      <c r="C8854">
        <v>5.6116907482718997E-2</v>
      </c>
    </row>
    <row r="8855" spans="1:3" x14ac:dyDescent="0.25">
      <c r="A8855">
        <v>-4.3042563494305797E-2</v>
      </c>
      <c r="B8855">
        <v>-2.8454348860368999E-2</v>
      </c>
      <c r="C8855">
        <v>4.7304204451307098E-2</v>
      </c>
    </row>
    <row r="8856" spans="1:3" x14ac:dyDescent="0.25">
      <c r="A8856">
        <v>3.9710546202749997E-2</v>
      </c>
      <c r="B8856">
        <v>-1.29968189161183E-2</v>
      </c>
      <c r="C8856">
        <v>5.6161866229149399E-2</v>
      </c>
    </row>
    <row r="8857" spans="1:3" x14ac:dyDescent="0.25">
      <c r="A8857">
        <v>-4.3178337432149501E-2</v>
      </c>
      <c r="B8857">
        <v>-2.8376020651912099E-2</v>
      </c>
      <c r="C8857">
        <v>4.7227456299886401E-2</v>
      </c>
    </row>
    <row r="8858" spans="1:3" x14ac:dyDescent="0.25">
      <c r="A8858">
        <v>-4.3235328763535502E-2</v>
      </c>
      <c r="B8858">
        <v>-2.8372863424175301E-2</v>
      </c>
      <c r="C8858">
        <v>4.7177186942653597E-2</v>
      </c>
    </row>
    <row r="8859" spans="1:3" x14ac:dyDescent="0.25">
      <c r="A8859">
        <v>3.3315293270626802E-2</v>
      </c>
      <c r="B8859">
        <v>-5.5407927535988499E-2</v>
      </c>
      <c r="C8859">
        <v>-2.6833799590418799E-2</v>
      </c>
    </row>
    <row r="8860" spans="1:3" x14ac:dyDescent="0.25">
      <c r="A8860">
        <v>-4.3269007419345397E-2</v>
      </c>
      <c r="B8860">
        <v>-2.8347971758445899E-2</v>
      </c>
      <c r="C8860">
        <v>4.71612711250129E-2</v>
      </c>
    </row>
    <row r="8861" spans="1:3" x14ac:dyDescent="0.25">
      <c r="A8861">
        <v>3.3125570468029497E-2</v>
      </c>
      <c r="B8861">
        <v>-5.5534546754434498E-2</v>
      </c>
      <c r="C8861">
        <v>-2.68069151143343E-2</v>
      </c>
    </row>
    <row r="8862" spans="1:3" x14ac:dyDescent="0.25">
      <c r="A8862">
        <v>-4.3389942774551903E-2</v>
      </c>
      <c r="B8862">
        <v>-2.81889422161401E-2</v>
      </c>
      <c r="C8862">
        <v>4.7145481254900902E-2</v>
      </c>
    </row>
    <row r="8863" spans="1:3" x14ac:dyDescent="0.25">
      <c r="A8863">
        <v>-4.3456611949239402E-2</v>
      </c>
      <c r="B8863">
        <v>-2.8102163759663502E-2</v>
      </c>
      <c r="C8863">
        <v>4.7135880918025397E-2</v>
      </c>
    </row>
    <row r="8864" spans="1:3" x14ac:dyDescent="0.25">
      <c r="A8864">
        <v>6.7022567441191006E-2</v>
      </c>
      <c r="B8864">
        <v>-1.98814624814816E-2</v>
      </c>
      <c r="C8864">
        <v>3.5641132401247901E-3</v>
      </c>
    </row>
    <row r="8865" spans="1:3" x14ac:dyDescent="0.25">
      <c r="A8865">
        <v>-5.28954924628618E-2</v>
      </c>
      <c r="B8865">
        <v>-2.96075424534296E-2</v>
      </c>
      <c r="C8865">
        <v>3.5006575196378197E-2</v>
      </c>
    </row>
    <row r="8866" spans="1:3" x14ac:dyDescent="0.25">
      <c r="A8866">
        <v>-1.6181745225584399E-2</v>
      </c>
      <c r="B8866">
        <v>-3.22308127415376E-2</v>
      </c>
      <c r="C8866">
        <v>5.99943816659044E-2</v>
      </c>
    </row>
    <row r="8867" spans="1:3" x14ac:dyDescent="0.25">
      <c r="A8867">
        <v>3.93709875341164E-2</v>
      </c>
      <c r="B8867">
        <v>-1.3105572056308501E-2</v>
      </c>
      <c r="C8867">
        <v>5.6375254515304403E-2</v>
      </c>
    </row>
    <row r="8868" spans="1:3" x14ac:dyDescent="0.25">
      <c r="A8868">
        <v>-4.3699177618003397E-2</v>
      </c>
      <c r="B8868">
        <v>-2.79152883285862E-2</v>
      </c>
      <c r="C8868">
        <v>4.7022532397161199E-2</v>
      </c>
    </row>
    <row r="8869" spans="1:3" x14ac:dyDescent="0.25">
      <c r="A8869">
        <v>-5.2972688367309603E-2</v>
      </c>
      <c r="B8869">
        <v>-2.9454316703482499E-2</v>
      </c>
      <c r="C8869">
        <v>3.50191021397014E-2</v>
      </c>
    </row>
    <row r="8870" spans="1:3" x14ac:dyDescent="0.25">
      <c r="A8870">
        <v>-5.3006644329233403E-2</v>
      </c>
      <c r="B8870">
        <v>-2.9417660871717599E-2</v>
      </c>
      <c r="C8870">
        <v>3.49985269088679E-2</v>
      </c>
    </row>
    <row r="8871" spans="1:3" x14ac:dyDescent="0.25">
      <c r="A8871">
        <v>-4.3822333040895299E-2</v>
      </c>
      <c r="B8871">
        <v>-2.7815751076137301E-2</v>
      </c>
      <c r="C8871">
        <v>4.6966872569112E-2</v>
      </c>
    </row>
    <row r="8872" spans="1:3" x14ac:dyDescent="0.25">
      <c r="A8872">
        <v>-4.3897910236249199E-2</v>
      </c>
      <c r="B8872">
        <v>-2.7722769658460999E-2</v>
      </c>
      <c r="C8872">
        <v>4.6951267494649201E-2</v>
      </c>
    </row>
    <row r="8873" spans="1:3" x14ac:dyDescent="0.25">
      <c r="A8873">
        <v>3.9111730783553803E-2</v>
      </c>
      <c r="B8873">
        <v>-1.2940959965408101E-2</v>
      </c>
      <c r="C8873">
        <v>5.6593321781713002E-2</v>
      </c>
    </row>
    <row r="8874" spans="1:3" x14ac:dyDescent="0.25">
      <c r="A8874">
        <v>-4.3940013075993101E-2</v>
      </c>
      <c r="B8874">
        <v>-2.76689777996241E-2</v>
      </c>
      <c r="C8874">
        <v>4.6943614245235202E-2</v>
      </c>
    </row>
    <row r="8875" spans="1:3" x14ac:dyDescent="0.25">
      <c r="A8875">
        <v>3.8952644358868999E-2</v>
      </c>
      <c r="B8875">
        <v>-1.2848148255953399E-2</v>
      </c>
      <c r="C8875">
        <v>5.6724038853421803E-2</v>
      </c>
    </row>
    <row r="8876" spans="1:3" x14ac:dyDescent="0.25">
      <c r="A8876">
        <v>-4.4103087960938703E-2</v>
      </c>
      <c r="B8876">
        <v>-2.75604810498493E-2</v>
      </c>
      <c r="C8876">
        <v>4.6854428996740499E-2</v>
      </c>
    </row>
    <row r="8877" spans="1:3" x14ac:dyDescent="0.25">
      <c r="A8877">
        <v>-4.4159309760931298E-2</v>
      </c>
      <c r="B8877">
        <v>-2.7524226290462799E-2</v>
      </c>
      <c r="C8877">
        <v>4.6822775745885697E-2</v>
      </c>
    </row>
    <row r="8878" spans="1:3" x14ac:dyDescent="0.25">
      <c r="A8878">
        <v>-4.4172715863010602E-2</v>
      </c>
      <c r="B8878">
        <v>-2.74668948389966E-2</v>
      </c>
      <c r="C8878">
        <v>4.6843792130753299E-2</v>
      </c>
    </row>
    <row r="8879" spans="1:3" x14ac:dyDescent="0.25">
      <c r="A8879">
        <v>-4.4255266671296797E-2</v>
      </c>
      <c r="B8879">
        <v>-2.7403039701706999E-2</v>
      </c>
      <c r="C8879">
        <v>4.6803256157655002E-2</v>
      </c>
    </row>
    <row r="8880" spans="1:3" x14ac:dyDescent="0.25">
      <c r="A8880">
        <v>-4.4339323057941103E-2</v>
      </c>
      <c r="B8880">
        <v>-2.7355918100845499E-2</v>
      </c>
      <c r="C8880">
        <v>4.6751237156072697E-2</v>
      </c>
    </row>
    <row r="8881" spans="1:3" x14ac:dyDescent="0.25">
      <c r="A8881">
        <v>3.2479335103247298E-2</v>
      </c>
      <c r="B8881">
        <v>-5.5883536192469503E-2</v>
      </c>
      <c r="C8881">
        <v>-2.6872349615839401E-2</v>
      </c>
    </row>
    <row r="8882" spans="1:3" x14ac:dyDescent="0.25">
      <c r="A8882">
        <v>-4.43820144928729E-2</v>
      </c>
      <c r="B8882">
        <v>-2.7287307842384E-2</v>
      </c>
      <c r="C8882">
        <v>4.6750824808439201E-2</v>
      </c>
    </row>
    <row r="8883" spans="1:3" x14ac:dyDescent="0.25">
      <c r="A8883">
        <v>-4.4399299855066597E-2</v>
      </c>
      <c r="B8883">
        <v>-2.7228799062720299E-2</v>
      </c>
      <c r="C8883">
        <v>4.67685222556996E-2</v>
      </c>
    </row>
    <row r="8884" spans="1:3" x14ac:dyDescent="0.25">
      <c r="A8884">
        <v>-4.44662612702897E-2</v>
      </c>
      <c r="B8884">
        <v>-2.71987949634677E-2</v>
      </c>
      <c r="C8884">
        <v>4.6722341135452199E-2</v>
      </c>
    </row>
    <row r="8885" spans="1:3" x14ac:dyDescent="0.25">
      <c r="A8885">
        <v>-4.4546051132314898E-2</v>
      </c>
      <c r="B8885">
        <v>-2.7139018490782599E-2</v>
      </c>
      <c r="C8885">
        <v>4.6681077578330801E-2</v>
      </c>
    </row>
    <row r="8886" spans="1:3" x14ac:dyDescent="0.25">
      <c r="A8886">
        <v>-4.45486547942813E-2</v>
      </c>
      <c r="B8886">
        <v>-2.70850541687804E-2</v>
      </c>
      <c r="C8886">
        <v>4.6709926104567701E-2</v>
      </c>
    </row>
    <row r="8887" spans="1:3" x14ac:dyDescent="0.25">
      <c r="A8887">
        <v>-4.4560577609314402E-2</v>
      </c>
      <c r="B8887">
        <v>-2.70894756543444E-2</v>
      </c>
      <c r="C8887">
        <v>4.6695987321149303E-2</v>
      </c>
    </row>
    <row r="8888" spans="1:3" x14ac:dyDescent="0.25">
      <c r="A8888">
        <v>3.2037499367622901E-2</v>
      </c>
      <c r="B8888">
        <v>-5.6062775714464698E-2</v>
      </c>
      <c r="C8888">
        <v>-2.7028943994525101E-2</v>
      </c>
    </row>
    <row r="8889" spans="1:3" x14ac:dyDescent="0.25">
      <c r="A8889">
        <v>-4.4694576690891497E-2</v>
      </c>
      <c r="B8889">
        <v>-2.69805615385443E-2</v>
      </c>
      <c r="C8889">
        <v>4.6630935155611397E-2</v>
      </c>
    </row>
    <row r="8890" spans="1:3" x14ac:dyDescent="0.25">
      <c r="A8890">
        <v>-4.4725233220594698E-2</v>
      </c>
      <c r="B8890">
        <v>-2.6883526858156901E-2</v>
      </c>
      <c r="C8890">
        <v>4.6657577059146201E-2</v>
      </c>
    </row>
    <row r="8891" spans="1:3" x14ac:dyDescent="0.25">
      <c r="A8891">
        <v>-4.4781275278320702E-2</v>
      </c>
      <c r="B8891">
        <v>-2.6796867014815599E-2</v>
      </c>
      <c r="C8891">
        <v>4.6653674052935398E-2</v>
      </c>
    </row>
    <row r="8892" spans="1:3" x14ac:dyDescent="0.25">
      <c r="A8892">
        <v>6.6690573134844805E-2</v>
      </c>
      <c r="B8892">
        <v>-2.0831059681816502E-2</v>
      </c>
      <c r="C8892">
        <v>4.2935308871026199E-3</v>
      </c>
    </row>
    <row r="8893" spans="1:3" x14ac:dyDescent="0.25">
      <c r="A8893">
        <v>-4.48509330829472E-2</v>
      </c>
      <c r="B8893">
        <v>-2.6700994397469702E-2</v>
      </c>
      <c r="C8893">
        <v>4.6641727023935098E-2</v>
      </c>
    </row>
    <row r="8894" spans="1:3" x14ac:dyDescent="0.25">
      <c r="A8894">
        <v>-4.4981544957652699E-2</v>
      </c>
      <c r="B8894">
        <v>-2.6608878590636299E-2</v>
      </c>
      <c r="C8894">
        <v>4.6568532222644003E-2</v>
      </c>
    </row>
    <row r="8895" spans="1:3" x14ac:dyDescent="0.25">
      <c r="A8895">
        <v>-4.5009477279595402E-2</v>
      </c>
      <c r="B8895">
        <v>-2.6560101645023301E-2</v>
      </c>
      <c r="C8895">
        <v>4.6569388611228398E-2</v>
      </c>
    </row>
    <row r="8896" spans="1:3" x14ac:dyDescent="0.25">
      <c r="A8896">
        <v>3.82335607776935E-2</v>
      </c>
      <c r="B8896">
        <v>-1.30337742966834E-2</v>
      </c>
      <c r="C8896">
        <v>5.7169183638053803E-2</v>
      </c>
    </row>
    <row r="8897" spans="1:3" x14ac:dyDescent="0.25">
      <c r="A8897">
        <v>-4.5103334242400102E-2</v>
      </c>
      <c r="B8897">
        <v>-2.6474304888049E-2</v>
      </c>
      <c r="C8897">
        <v>4.6527415798784201E-2</v>
      </c>
    </row>
    <row r="8898" spans="1:3" x14ac:dyDescent="0.25">
      <c r="A8898">
        <v>3.1653631887193903E-2</v>
      </c>
      <c r="B8898">
        <v>-5.6412462007037797E-2</v>
      </c>
      <c r="C8898">
        <v>-2.67522282932568E-2</v>
      </c>
    </row>
    <row r="8899" spans="1:3" x14ac:dyDescent="0.25">
      <c r="A8899">
        <v>-4.5277612567273202E-2</v>
      </c>
      <c r="B8899">
        <v>-2.6371400786274798E-2</v>
      </c>
      <c r="C8899">
        <v>4.6416452048573802E-2</v>
      </c>
    </row>
    <row r="8900" spans="1:3" x14ac:dyDescent="0.25">
      <c r="A8900">
        <v>3.8135288430796097E-2</v>
      </c>
      <c r="B8900">
        <v>-1.3142717702302799E-2</v>
      </c>
      <c r="C8900">
        <v>5.7209865824851901E-2</v>
      </c>
    </row>
    <row r="8901" spans="1:3" x14ac:dyDescent="0.25">
      <c r="A8901">
        <v>-4.5342781033500902E-2</v>
      </c>
      <c r="B8901">
        <v>-2.6240464317291001E-2</v>
      </c>
      <c r="C8901">
        <v>4.6427042125909299E-2</v>
      </c>
    </row>
    <row r="8902" spans="1:3" x14ac:dyDescent="0.25">
      <c r="A8902">
        <v>6.64816109802258E-2</v>
      </c>
      <c r="B8902">
        <v>-2.1403049718658199E-2</v>
      </c>
      <c r="C8902">
        <v>4.70158103349961E-3</v>
      </c>
    </row>
    <row r="8903" spans="1:3" x14ac:dyDescent="0.25">
      <c r="A8903">
        <v>-4.5432198305726201E-2</v>
      </c>
      <c r="B8903">
        <v>-2.6099543494170398E-2</v>
      </c>
      <c r="C8903">
        <v>4.6419060594814501E-2</v>
      </c>
    </row>
    <row r="8904" spans="1:3" x14ac:dyDescent="0.25">
      <c r="A8904">
        <v>-4.5471591121520501E-2</v>
      </c>
      <c r="B8904">
        <v>-2.60031239952714E-2</v>
      </c>
      <c r="C8904">
        <v>4.6434598559304797E-2</v>
      </c>
    </row>
    <row r="8905" spans="1:3" x14ac:dyDescent="0.25">
      <c r="A8905">
        <v>3.1630350676024703E-2</v>
      </c>
      <c r="B8905">
        <v>-5.6582508654421403E-2</v>
      </c>
      <c r="C8905">
        <v>-2.6418566018692601E-2</v>
      </c>
    </row>
    <row r="8906" spans="1:3" x14ac:dyDescent="0.25">
      <c r="A8906">
        <v>-4.5570830383251403E-2</v>
      </c>
      <c r="B8906">
        <v>-2.5909607670071701E-2</v>
      </c>
      <c r="C8906">
        <v>4.6389564004890999E-2</v>
      </c>
    </row>
    <row r="8907" spans="1:3" x14ac:dyDescent="0.25">
      <c r="A8907">
        <v>-4.5613664166063397E-2</v>
      </c>
      <c r="B8907">
        <v>-2.5819106322272599E-2</v>
      </c>
      <c r="C8907">
        <v>4.6397924415481698E-2</v>
      </c>
    </row>
    <row r="8908" spans="1:3" x14ac:dyDescent="0.25">
      <c r="A8908">
        <v>-4.56688915037263E-2</v>
      </c>
      <c r="B8908">
        <v>-2.57489331471027E-2</v>
      </c>
      <c r="C8908">
        <v>4.63825914606645E-2</v>
      </c>
    </row>
    <row r="8909" spans="1:3" x14ac:dyDescent="0.25">
      <c r="A8909">
        <v>3.8024052313600801E-2</v>
      </c>
      <c r="B8909">
        <v>-1.33942761135184E-2</v>
      </c>
      <c r="C8909">
        <v>5.7225560836459903E-2</v>
      </c>
    </row>
    <row r="8910" spans="1:3" x14ac:dyDescent="0.25">
      <c r="A8910">
        <v>-4.5726597140265897E-2</v>
      </c>
      <c r="B8910">
        <v>-2.5628852865771899E-2</v>
      </c>
      <c r="C8910">
        <v>4.6392243045108701E-2</v>
      </c>
    </row>
    <row r="8911" spans="1:3" x14ac:dyDescent="0.25">
      <c r="A8911">
        <v>-4.5790553898266299E-2</v>
      </c>
      <c r="B8911">
        <v>-2.5585195356173401E-2</v>
      </c>
      <c r="C8911">
        <v>4.6353241011566897E-2</v>
      </c>
    </row>
    <row r="8912" spans="1:3" x14ac:dyDescent="0.25">
      <c r="A8912">
        <v>3.7904352725741899E-2</v>
      </c>
      <c r="B8912">
        <v>-1.33294690614656E-2</v>
      </c>
      <c r="C8912">
        <v>5.7320025287694698E-2</v>
      </c>
    </row>
    <row r="8913" spans="1:3" x14ac:dyDescent="0.25">
      <c r="A8913">
        <v>-4.5886745859267601E-2</v>
      </c>
      <c r="B8913">
        <v>-2.5492719058806498E-2</v>
      </c>
      <c r="C8913">
        <v>4.6309046950199002E-2</v>
      </c>
    </row>
    <row r="8914" spans="1:3" x14ac:dyDescent="0.25">
      <c r="A8914">
        <v>-4.5992350300712297E-2</v>
      </c>
      <c r="B8914">
        <v>-2.54151776745342E-2</v>
      </c>
      <c r="C8914">
        <v>4.6246864300062702E-2</v>
      </c>
    </row>
    <row r="8915" spans="1:3" x14ac:dyDescent="0.25">
      <c r="A8915">
        <v>-4.6010792523709203E-2</v>
      </c>
      <c r="B8915">
        <v>-2.53452251753255E-2</v>
      </c>
      <c r="C8915">
        <v>4.6266905366062899E-2</v>
      </c>
    </row>
    <row r="8916" spans="1:3" x14ac:dyDescent="0.25">
      <c r="A8916">
        <v>-4.6051969011802002E-2</v>
      </c>
      <c r="B8916">
        <v>-2.5315125402778301E-2</v>
      </c>
      <c r="C8916">
        <v>4.6242411009565901E-2</v>
      </c>
    </row>
    <row r="8917" spans="1:3" x14ac:dyDescent="0.25">
      <c r="A8917">
        <v>-4.6136835005537898E-2</v>
      </c>
      <c r="B8917">
        <v>-2.5194345700221998E-2</v>
      </c>
      <c r="C8917">
        <v>4.6223775272141797E-2</v>
      </c>
    </row>
    <row r="8918" spans="1:3" x14ac:dyDescent="0.25">
      <c r="A8918">
        <v>-4.6169980939340098E-2</v>
      </c>
      <c r="B8918">
        <v>-2.5165754738595399E-2</v>
      </c>
      <c r="C8918">
        <v>4.6206251184204801E-2</v>
      </c>
    </row>
    <row r="8919" spans="1:3" x14ac:dyDescent="0.25">
      <c r="A8919">
        <v>-4.6237292956545703E-2</v>
      </c>
      <c r="B8919">
        <v>-2.5128695319826401E-2</v>
      </c>
      <c r="C8919">
        <v>4.6159088071298503E-2</v>
      </c>
    </row>
    <row r="8920" spans="1:3" x14ac:dyDescent="0.25">
      <c r="A8920">
        <v>-4.6318577876453701E-2</v>
      </c>
      <c r="B8920">
        <v>-2.5084861789549801E-2</v>
      </c>
      <c r="C8920">
        <v>4.6101399680509303E-2</v>
      </c>
    </row>
    <row r="8921" spans="1:3" x14ac:dyDescent="0.25">
      <c r="A8921">
        <v>-4.6373481423978402E-2</v>
      </c>
      <c r="B8921">
        <v>-2.5041394221494501E-2</v>
      </c>
      <c r="C8921">
        <v>4.60698252228465E-2</v>
      </c>
    </row>
    <row r="8922" spans="1:3" x14ac:dyDescent="0.25">
      <c r="A8922">
        <v>-4.6387069736865398E-2</v>
      </c>
      <c r="B8922">
        <v>-2.4994940393134601E-2</v>
      </c>
      <c r="C8922">
        <v>4.6081370595619502E-2</v>
      </c>
    </row>
    <row r="8923" spans="1:3" x14ac:dyDescent="0.25">
      <c r="A8923">
        <v>-4.6441699934594703E-2</v>
      </c>
      <c r="B8923">
        <v>-2.49739165466011E-2</v>
      </c>
      <c r="C8923">
        <v>4.6037723656893098E-2</v>
      </c>
    </row>
    <row r="8924" spans="1:3" x14ac:dyDescent="0.25">
      <c r="A8924">
        <v>3.0910797498234201E-2</v>
      </c>
      <c r="B8924">
        <v>-5.6938813959253397E-2</v>
      </c>
      <c r="C8924">
        <v>-2.6504604561032E-2</v>
      </c>
    </row>
    <row r="8925" spans="1:3" x14ac:dyDescent="0.25">
      <c r="A8925">
        <v>-4.6567746467499997E-2</v>
      </c>
      <c r="B8925">
        <v>-2.49259122723125E-2</v>
      </c>
      <c r="C8925">
        <v>4.5936302488681198E-2</v>
      </c>
    </row>
    <row r="8926" spans="1:3" x14ac:dyDescent="0.25">
      <c r="A8926">
        <v>-4.6573177604566703E-2</v>
      </c>
      <c r="B8926">
        <v>-2.4841028765122099E-2</v>
      </c>
      <c r="C8926">
        <v>4.5976759538965503E-2</v>
      </c>
    </row>
    <row r="8927" spans="1:3" x14ac:dyDescent="0.25">
      <c r="A8927">
        <v>3.0551287048971799E-2</v>
      </c>
      <c r="B8927">
        <v>-5.7039382064932698E-2</v>
      </c>
      <c r="C8927">
        <v>-2.6704451937868901E-2</v>
      </c>
    </row>
    <row r="8928" spans="1:3" x14ac:dyDescent="0.25">
      <c r="A8928">
        <v>-4.6690512555272498E-2</v>
      </c>
      <c r="B8928">
        <v>-2.4775284028541102E-2</v>
      </c>
      <c r="C8928">
        <v>4.5893151325998999E-2</v>
      </c>
    </row>
    <row r="8929" spans="1:3" x14ac:dyDescent="0.25">
      <c r="A8929">
        <v>-4.6732420020559398E-2</v>
      </c>
      <c r="B8929">
        <v>-2.4744560635606198E-2</v>
      </c>
      <c r="C8929">
        <v>4.5867064850203997E-2</v>
      </c>
    </row>
    <row r="8930" spans="1:3" x14ac:dyDescent="0.25">
      <c r="A8930">
        <v>-4.6760607334116702E-2</v>
      </c>
      <c r="B8930">
        <v>-2.47054881273658E-2</v>
      </c>
      <c r="C8930">
        <v>4.5859398798208502E-2</v>
      </c>
    </row>
    <row r="8931" spans="1:3" x14ac:dyDescent="0.25">
      <c r="A8931">
        <v>-4.6821616720648197E-2</v>
      </c>
      <c r="B8931">
        <v>-2.46731352687019E-2</v>
      </c>
      <c r="C8931">
        <v>4.5814545765259403E-2</v>
      </c>
    </row>
    <row r="8932" spans="1:3" x14ac:dyDescent="0.25">
      <c r="A8932">
        <v>-4.6880972842183198E-2</v>
      </c>
      <c r="B8932">
        <v>-2.4630875128068198E-2</v>
      </c>
      <c r="C8932">
        <v>4.5776570161994302E-2</v>
      </c>
    </row>
    <row r="8933" spans="1:3" x14ac:dyDescent="0.25">
      <c r="A8933">
        <v>-4.6907975298449998E-2</v>
      </c>
      <c r="B8933">
        <v>-2.4599892611825901E-2</v>
      </c>
      <c r="C8933">
        <v>4.57655671535558E-2</v>
      </c>
    </row>
    <row r="8934" spans="1:3" x14ac:dyDescent="0.25">
      <c r="A8934">
        <v>3.0068558544450601E-2</v>
      </c>
      <c r="B8934">
        <v>-5.7239826758136797E-2</v>
      </c>
      <c r="C8934">
        <v>-2.68231992826625E-2</v>
      </c>
    </row>
    <row r="8935" spans="1:3" x14ac:dyDescent="0.25">
      <c r="A8935">
        <v>-4.6987495488803703E-2</v>
      </c>
      <c r="B8935">
        <v>-2.4563937482682801E-2</v>
      </c>
      <c r="C8935">
        <v>4.57032629364304E-2</v>
      </c>
    </row>
    <row r="8936" spans="1:3" x14ac:dyDescent="0.25">
      <c r="A8936">
        <v>-4.7073445979806901E-2</v>
      </c>
      <c r="B8936">
        <v>-2.4487682237424299E-2</v>
      </c>
      <c r="C8936">
        <v>4.5655712700878197E-2</v>
      </c>
    </row>
    <row r="8937" spans="1:3" x14ac:dyDescent="0.25">
      <c r="A8937">
        <v>-4.709553586582E-2</v>
      </c>
      <c r="B8937">
        <v>-2.4444192007043401E-2</v>
      </c>
      <c r="C8937">
        <v>4.56562370178933E-2</v>
      </c>
    </row>
    <row r="8938" spans="1:3" x14ac:dyDescent="0.25">
      <c r="A8938">
        <v>-4.7106881110467097E-2</v>
      </c>
      <c r="B8938">
        <v>-2.4449373652604699E-2</v>
      </c>
      <c r="C8938">
        <v>4.5641755882520799E-2</v>
      </c>
    </row>
    <row r="8939" spans="1:3" x14ac:dyDescent="0.25">
      <c r="A8939">
        <v>-4.71926110850149E-2</v>
      </c>
      <c r="B8939">
        <v>-2.4397315320653399E-2</v>
      </c>
      <c r="C8939">
        <v>4.5581009906792598E-2</v>
      </c>
    </row>
    <row r="8940" spans="1:3" x14ac:dyDescent="0.25">
      <c r="A8940">
        <v>-4.7219715156336203E-2</v>
      </c>
      <c r="B8940">
        <v>-2.4348938312994999E-2</v>
      </c>
      <c r="C8940">
        <v>4.5578807614772301E-2</v>
      </c>
    </row>
    <row r="8941" spans="1:3" x14ac:dyDescent="0.25">
      <c r="A8941">
        <v>-4.72934755251469E-2</v>
      </c>
      <c r="B8941">
        <v>-2.4283524528019702E-2</v>
      </c>
      <c r="C8941">
        <v>4.5537211259028397E-2</v>
      </c>
    </row>
    <row r="8942" spans="1:3" x14ac:dyDescent="0.25">
      <c r="A8942">
        <v>-4.73333741477166E-2</v>
      </c>
      <c r="B8942">
        <v>-2.4193561086859099E-2</v>
      </c>
      <c r="C8942">
        <v>4.5543641638857497E-2</v>
      </c>
    </row>
    <row r="8943" spans="1:3" x14ac:dyDescent="0.25">
      <c r="A8943">
        <v>-4.7430670990562099E-2</v>
      </c>
      <c r="B8943">
        <v>-2.4124318974968001E-2</v>
      </c>
      <c r="C8943">
        <v>4.5479101611388899E-2</v>
      </c>
    </row>
    <row r="8944" spans="1:3" x14ac:dyDescent="0.25">
      <c r="A8944">
        <v>-4.7493466879046098E-2</v>
      </c>
      <c r="B8944">
        <v>-2.4053515554191201E-2</v>
      </c>
      <c r="C8944">
        <v>4.5451061519982301E-2</v>
      </c>
    </row>
    <row r="8945" spans="1:3" x14ac:dyDescent="0.25">
      <c r="A8945">
        <v>-4.7495122160656399E-2</v>
      </c>
      <c r="B8945">
        <v>-2.4020529431657001E-2</v>
      </c>
      <c r="C8945">
        <v>4.5466773986805001E-2</v>
      </c>
    </row>
    <row r="8946" spans="1:3" x14ac:dyDescent="0.25">
      <c r="A8946">
        <v>-4.7542964017148401E-2</v>
      </c>
      <c r="B8946">
        <v>-2.39504892675192E-2</v>
      </c>
      <c r="C8946">
        <v>4.5453719719188802E-2</v>
      </c>
    </row>
    <row r="8947" spans="1:3" x14ac:dyDescent="0.25">
      <c r="A8947">
        <v>2.9132774379357601E-2</v>
      </c>
      <c r="B8947">
        <v>-5.7629444847390798E-2</v>
      </c>
      <c r="C8947">
        <v>-2.7020890872489298E-2</v>
      </c>
    </row>
    <row r="8948" spans="1:3" x14ac:dyDescent="0.25">
      <c r="A8948">
        <v>-4.76711051124677E-2</v>
      </c>
      <c r="B8948">
        <v>-2.3895406477521301E-2</v>
      </c>
      <c r="C8948">
        <v>4.5348376890800297E-2</v>
      </c>
    </row>
    <row r="8949" spans="1:3" x14ac:dyDescent="0.25">
      <c r="A8949">
        <v>-4.7662147871902802E-2</v>
      </c>
      <c r="B8949">
        <v>-2.38289771230417E-2</v>
      </c>
      <c r="C8949">
        <v>4.5392725292786998E-2</v>
      </c>
    </row>
    <row r="8950" spans="1:3" x14ac:dyDescent="0.25">
      <c r="A8950">
        <v>-4.7683599035677898E-2</v>
      </c>
      <c r="B8950">
        <v>-2.3799429160698399E-2</v>
      </c>
      <c r="C8950">
        <v>4.5385697688033702E-2</v>
      </c>
    </row>
    <row r="8951" spans="1:3" x14ac:dyDescent="0.25">
      <c r="A8951">
        <v>3.6373344187373299E-2</v>
      </c>
      <c r="B8951">
        <v>-1.1775353336128501E-2</v>
      </c>
      <c r="C8951">
        <v>5.8637197122954197E-2</v>
      </c>
    </row>
    <row r="8952" spans="1:3" x14ac:dyDescent="0.25">
      <c r="A8952">
        <v>-4.7798606284302499E-2</v>
      </c>
      <c r="B8952">
        <v>-2.3690152984347401E-2</v>
      </c>
      <c r="C8952">
        <v>4.5321847809378202E-2</v>
      </c>
    </row>
    <row r="8953" spans="1:3" x14ac:dyDescent="0.25">
      <c r="A8953">
        <v>-4.78858898871376E-2</v>
      </c>
      <c r="B8953">
        <v>-2.3614488145797901E-2</v>
      </c>
      <c r="C8953">
        <v>4.5269167203836398E-2</v>
      </c>
    </row>
    <row r="8954" spans="1:3" x14ac:dyDescent="0.25">
      <c r="A8954">
        <v>-4.7962221580764103E-2</v>
      </c>
      <c r="B8954">
        <v>-2.3566192984389001E-2</v>
      </c>
      <c r="C8954">
        <v>4.5213491894126101E-2</v>
      </c>
    </row>
    <row r="8955" spans="1:3" x14ac:dyDescent="0.25">
      <c r="A8955">
        <v>-4.79613629735633E-2</v>
      </c>
      <c r="B8955">
        <v>-2.35342192372512E-2</v>
      </c>
      <c r="C8955">
        <v>4.5231053344036702E-2</v>
      </c>
    </row>
    <row r="8956" spans="1:3" x14ac:dyDescent="0.25">
      <c r="A8956">
        <v>2.85350551229385E-2</v>
      </c>
      <c r="B8956">
        <v>-5.7897107680080502E-2</v>
      </c>
      <c r="C8956">
        <v>-2.7086445898493398E-2</v>
      </c>
    </row>
    <row r="8957" spans="1:3" x14ac:dyDescent="0.25">
      <c r="A8957">
        <v>-4.8065847132661599E-2</v>
      </c>
      <c r="B8957">
        <v>-2.3439266474583401E-2</v>
      </c>
      <c r="C8957">
        <v>4.51694047619964E-2</v>
      </c>
    </row>
    <row r="8958" spans="1:3" x14ac:dyDescent="0.25">
      <c r="A8958">
        <v>-4.81193418166685E-2</v>
      </c>
      <c r="B8958">
        <v>-2.3371071469867201E-2</v>
      </c>
      <c r="C8958">
        <v>4.5147779142289603E-2</v>
      </c>
    </row>
    <row r="8959" spans="1:3" x14ac:dyDescent="0.25">
      <c r="A8959">
        <v>-4.81269091132423E-2</v>
      </c>
      <c r="B8959">
        <v>-2.3307064806400098E-2</v>
      </c>
      <c r="C8959">
        <v>4.5172794349209497E-2</v>
      </c>
    </row>
    <row r="8960" spans="1:3" x14ac:dyDescent="0.25">
      <c r="A8960">
        <v>-4.8193038639920201E-2</v>
      </c>
      <c r="B8960">
        <v>-2.3260169849403701E-2</v>
      </c>
      <c r="C8960">
        <v>4.5126439314752402E-2</v>
      </c>
    </row>
    <row r="8961" spans="1:3" x14ac:dyDescent="0.25">
      <c r="A8961">
        <v>-4.8212831283798101E-2</v>
      </c>
      <c r="B8961">
        <v>-2.3228727284279601E-2</v>
      </c>
      <c r="C8961">
        <v>4.5121492975660503E-2</v>
      </c>
    </row>
    <row r="8962" spans="1:3" x14ac:dyDescent="0.25">
      <c r="A8962">
        <v>-4.8282538047716303E-2</v>
      </c>
      <c r="B8962">
        <v>-2.3215105652637701E-2</v>
      </c>
      <c r="C8962">
        <v>4.5053916469133801E-2</v>
      </c>
    </row>
    <row r="8963" spans="1:3" x14ac:dyDescent="0.25">
      <c r="A8963">
        <v>2.8081724712060201E-2</v>
      </c>
      <c r="B8963">
        <v>-5.80397927525736E-2</v>
      </c>
      <c r="C8963">
        <v>-2.72543426711114E-2</v>
      </c>
    </row>
    <row r="8964" spans="1:3" x14ac:dyDescent="0.25">
      <c r="A8964">
        <v>-4.8342054507486097E-2</v>
      </c>
      <c r="B8964">
        <v>-2.31673329585954E-2</v>
      </c>
      <c r="C8964">
        <v>4.5014669271036603E-2</v>
      </c>
    </row>
    <row r="8965" spans="1:3" x14ac:dyDescent="0.25">
      <c r="A8965">
        <v>-4.8429536813311302E-2</v>
      </c>
      <c r="B8965">
        <v>-2.3086088346856201E-2</v>
      </c>
      <c r="C8965">
        <v>4.4962345233420201E-2</v>
      </c>
    </row>
    <row r="8966" spans="1:3" x14ac:dyDescent="0.25">
      <c r="A8966">
        <v>2.77257878432722E-2</v>
      </c>
      <c r="B8966">
        <v>-5.8203651773983497E-2</v>
      </c>
      <c r="C8966">
        <v>-2.7269316248170201E-2</v>
      </c>
    </row>
    <row r="8967" spans="1:3" x14ac:dyDescent="0.25">
      <c r="A8967">
        <v>-4.8493266062397698E-2</v>
      </c>
      <c r="B8967">
        <v>-2.2997345215947401E-2</v>
      </c>
      <c r="C8967">
        <v>4.4939128380733398E-2</v>
      </c>
    </row>
    <row r="8968" spans="1:3" x14ac:dyDescent="0.25">
      <c r="A8968">
        <v>2.76238042883677E-2</v>
      </c>
      <c r="B8968">
        <v>-5.8201235710449099E-2</v>
      </c>
      <c r="C8968">
        <v>-2.7377757366422201E-2</v>
      </c>
    </row>
    <row r="8969" spans="1:3" x14ac:dyDescent="0.25">
      <c r="A8969">
        <v>-4.8565183339999603E-2</v>
      </c>
      <c r="B8969">
        <v>-2.2921622055587201E-2</v>
      </c>
      <c r="C8969">
        <v>4.4900135962968199E-2</v>
      </c>
    </row>
    <row r="8970" spans="1:3" x14ac:dyDescent="0.25">
      <c r="A8970">
        <v>-4.8645551776186097E-2</v>
      </c>
      <c r="B8970">
        <v>-2.28544541638128E-2</v>
      </c>
      <c r="C8970">
        <v>4.4847343480573898E-2</v>
      </c>
    </row>
    <row r="8971" spans="1:3" x14ac:dyDescent="0.25">
      <c r="A8971">
        <v>-4.8697674891978203E-2</v>
      </c>
      <c r="B8971">
        <v>-2.28044527718636E-2</v>
      </c>
      <c r="C8971">
        <v>4.48162179784398E-2</v>
      </c>
    </row>
    <row r="8972" spans="1:3" x14ac:dyDescent="0.25">
      <c r="A8972">
        <v>-4.8715376642377101E-2</v>
      </c>
      <c r="B8972">
        <v>-2.2791152625993301E-2</v>
      </c>
      <c r="C8972">
        <v>4.4803743599949403E-2</v>
      </c>
    </row>
    <row r="8973" spans="1:3" x14ac:dyDescent="0.25">
      <c r="A8973">
        <v>2.7265280436193199E-2</v>
      </c>
      <c r="B8973">
        <v>-5.8359168827056399E-2</v>
      </c>
      <c r="C8973">
        <v>-2.7400947000986199E-2</v>
      </c>
    </row>
    <row r="8974" spans="1:3" x14ac:dyDescent="0.25">
      <c r="A8974">
        <v>-4.8805806413062397E-2</v>
      </c>
      <c r="B8974">
        <v>-2.2689887698031101E-2</v>
      </c>
      <c r="C8974">
        <v>4.4756700689633097E-2</v>
      </c>
    </row>
    <row r="8975" spans="1:3" x14ac:dyDescent="0.25">
      <c r="A8975">
        <v>-4.8838939912281401E-2</v>
      </c>
      <c r="B8975">
        <v>-2.26224213690919E-2</v>
      </c>
      <c r="C8975">
        <v>4.4754709245439298E-2</v>
      </c>
    </row>
    <row r="8976" spans="1:3" x14ac:dyDescent="0.25">
      <c r="A8976">
        <v>3.5672783893431599E-2</v>
      </c>
      <c r="B8976">
        <v>-1.0754383422119601E-2</v>
      </c>
      <c r="C8976">
        <v>5.9260406060898302E-2</v>
      </c>
    </row>
    <row r="8977" spans="1:3" x14ac:dyDescent="0.25">
      <c r="A8977">
        <v>-4.8914543640715298E-2</v>
      </c>
      <c r="B8977">
        <v>-2.2582317171016001E-2</v>
      </c>
      <c r="C8977">
        <v>4.4692352495792703E-2</v>
      </c>
    </row>
    <row r="8978" spans="1:3" x14ac:dyDescent="0.25">
      <c r="A8978">
        <v>-4.89820990948132E-2</v>
      </c>
      <c r="B8978">
        <v>-2.25300171179782E-2</v>
      </c>
      <c r="C8978">
        <v>4.4644734257575099E-2</v>
      </c>
    </row>
    <row r="8979" spans="1:3" x14ac:dyDescent="0.25">
      <c r="A8979">
        <v>2.68768321846427E-2</v>
      </c>
      <c r="B8979">
        <v>-5.8508735124964899E-2</v>
      </c>
      <c r="C8979">
        <v>-2.7465684149411699E-2</v>
      </c>
    </row>
    <row r="8980" spans="1:3" x14ac:dyDescent="0.25">
      <c r="A8980">
        <v>-4.90642088276598E-2</v>
      </c>
      <c r="B8980">
        <v>-2.24741994571163E-2</v>
      </c>
      <c r="C8980">
        <v>4.45826622228589E-2</v>
      </c>
    </row>
    <row r="8981" spans="1:3" x14ac:dyDescent="0.25">
      <c r="A8981">
        <v>-4.91080191978715E-2</v>
      </c>
      <c r="B8981">
        <v>-2.23790190035883E-2</v>
      </c>
      <c r="C8981">
        <v>4.4582305446202598E-2</v>
      </c>
    </row>
    <row r="8982" spans="1:3" x14ac:dyDescent="0.25">
      <c r="A8982">
        <v>-4.9130780820391802E-2</v>
      </c>
      <c r="B8982">
        <v>-2.2335544653848401E-2</v>
      </c>
      <c r="C8982">
        <v>4.4579028937321602E-2</v>
      </c>
    </row>
    <row r="8983" spans="1:3" x14ac:dyDescent="0.25">
      <c r="A8983">
        <v>-4.9200132799389999E-2</v>
      </c>
      <c r="B8983">
        <v>-2.2280295262726301E-2</v>
      </c>
      <c r="C8983">
        <v>4.4530162536511202E-2</v>
      </c>
    </row>
    <row r="8984" spans="1:3" x14ac:dyDescent="0.25">
      <c r="A8984">
        <v>2.6382035317132901E-2</v>
      </c>
      <c r="B8984">
        <v>-5.8731681480048502E-2</v>
      </c>
      <c r="C8984">
        <v>-2.74695795936464E-2</v>
      </c>
    </row>
    <row r="8985" spans="1:3" x14ac:dyDescent="0.25">
      <c r="A8985">
        <v>-5.6108657498309497E-2</v>
      </c>
      <c r="B8985">
        <v>-2.47739808799297E-2</v>
      </c>
      <c r="C8985">
        <v>3.3735269749896102E-2</v>
      </c>
    </row>
    <row r="8986" spans="1:3" x14ac:dyDescent="0.25">
      <c r="A8986">
        <v>-5.6133729632689602E-2</v>
      </c>
      <c r="B8986">
        <v>-2.4710675110665301E-2</v>
      </c>
      <c r="C8986">
        <v>3.3739990117058999E-2</v>
      </c>
    </row>
    <row r="8987" spans="1:3" x14ac:dyDescent="0.25">
      <c r="A8987">
        <v>-4.1871067284140397E-2</v>
      </c>
      <c r="B8987">
        <v>-5.5335483810854298E-2</v>
      </c>
      <c r="C8987">
        <v>9.2085805586779399E-3</v>
      </c>
    </row>
    <row r="8988" spans="1:3" x14ac:dyDescent="0.25">
      <c r="A8988">
        <v>2.22652943603956E-2</v>
      </c>
      <c r="B8988">
        <v>-5.66900096795529E-2</v>
      </c>
      <c r="C8988">
        <v>3.4503615311690501E-2</v>
      </c>
    </row>
    <row r="8989" spans="1:3" x14ac:dyDescent="0.25">
      <c r="A8989">
        <v>-5.6169939571193497E-2</v>
      </c>
      <c r="B8989">
        <v>-2.4654963459359702E-2</v>
      </c>
      <c r="C8989">
        <v>3.3720478427597997E-2</v>
      </c>
    </row>
    <row r="8990" spans="1:3" x14ac:dyDescent="0.25">
      <c r="A8990">
        <v>-4.1870586909827298E-2</v>
      </c>
      <c r="B8990">
        <v>-5.5338320689564499E-2</v>
      </c>
      <c r="C8990">
        <v>9.1937051880896393E-3</v>
      </c>
    </row>
    <row r="8991" spans="1:3" x14ac:dyDescent="0.25">
      <c r="A8991">
        <v>-4.95810341120866E-2</v>
      </c>
      <c r="B8991">
        <v>-2.18116367400112E-2</v>
      </c>
      <c r="C8991">
        <v>4.4339300390262001E-2</v>
      </c>
    </row>
    <row r="8992" spans="1:3" x14ac:dyDescent="0.25">
      <c r="A8992">
        <v>-4.9583670943763203E-2</v>
      </c>
      <c r="B8992">
        <v>-2.1773597103333601E-2</v>
      </c>
      <c r="C8992">
        <v>4.4355045315299803E-2</v>
      </c>
    </row>
    <row r="8993" spans="1:3" x14ac:dyDescent="0.25">
      <c r="A8993">
        <v>-5.6284529976393702E-2</v>
      </c>
      <c r="B8993">
        <v>-2.4458109945590299E-2</v>
      </c>
      <c r="C8993">
        <v>3.3672726994198897E-2</v>
      </c>
    </row>
    <row r="8994" spans="1:3" x14ac:dyDescent="0.25">
      <c r="A8994">
        <v>2.5465860780708501E-2</v>
      </c>
      <c r="B8994">
        <v>-5.8967886977457501E-2</v>
      </c>
      <c r="C8994">
        <v>-2.78258556043002E-2</v>
      </c>
    </row>
    <row r="8995" spans="1:3" x14ac:dyDescent="0.25">
      <c r="A8995">
        <v>-5.6323401664425399E-2</v>
      </c>
      <c r="B8995">
        <v>-2.4438156103882901E-2</v>
      </c>
      <c r="C8995">
        <v>3.3622179453302002E-2</v>
      </c>
    </row>
    <row r="8996" spans="1:3" x14ac:dyDescent="0.25">
      <c r="A8996">
        <v>-2.1912787597980501E-2</v>
      </c>
      <c r="B8996">
        <v>-2.6858472037811498E-2</v>
      </c>
      <c r="C8996">
        <v>6.0814901294665297E-2</v>
      </c>
    </row>
    <row r="8997" spans="1:3" x14ac:dyDescent="0.25">
      <c r="A8997">
        <v>-5.6348390659692903E-2</v>
      </c>
      <c r="B8997">
        <v>-2.4345208835363199E-2</v>
      </c>
      <c r="C8997">
        <v>3.3647729148118997E-2</v>
      </c>
    </row>
    <row r="8998" spans="1:3" x14ac:dyDescent="0.25">
      <c r="A8998">
        <v>2.52100959673432E-2</v>
      </c>
      <c r="B8998">
        <v>-5.9003395027943099E-2</v>
      </c>
      <c r="C8998">
        <v>-2.7983038371374801E-2</v>
      </c>
    </row>
    <row r="8999" spans="1:3" x14ac:dyDescent="0.25">
      <c r="A8999">
        <v>-4.9828158906271201E-2</v>
      </c>
      <c r="B8999">
        <v>-2.1519527078848601E-2</v>
      </c>
      <c r="C8999">
        <v>4.4204802163498903E-2</v>
      </c>
    </row>
    <row r="9000" spans="1:3" x14ac:dyDescent="0.25">
      <c r="A9000">
        <v>-4.9827238705754298E-2</v>
      </c>
      <c r="B9000">
        <v>-2.1467425299135898E-2</v>
      </c>
      <c r="C9000">
        <v>4.4231164736934003E-2</v>
      </c>
    </row>
    <row r="9001" spans="1:3" x14ac:dyDescent="0.25">
      <c r="A9001">
        <v>-4.9897167326167703E-2</v>
      </c>
      <c r="B9001">
        <v>-2.13955614841305E-2</v>
      </c>
      <c r="C9001">
        <v>4.4187132081672797E-2</v>
      </c>
    </row>
    <row r="9002" spans="1:3" x14ac:dyDescent="0.25">
      <c r="A9002">
        <v>2.4689590407597502E-2</v>
      </c>
      <c r="B9002">
        <v>-5.9072546651465503E-2</v>
      </c>
      <c r="C9002">
        <v>-2.8299440941748098E-2</v>
      </c>
    </row>
    <row r="9003" spans="1:3" x14ac:dyDescent="0.25">
      <c r="A9003">
        <v>-4.9932133300976997E-2</v>
      </c>
      <c r="B9003">
        <v>-2.1382369703519401E-2</v>
      </c>
      <c r="C9003">
        <v>4.41540069515267E-2</v>
      </c>
    </row>
    <row r="9004" spans="1:3" x14ac:dyDescent="0.25">
      <c r="A9004">
        <v>-4.2818866557997499E-2</v>
      </c>
      <c r="B9004">
        <v>-5.4673479039582598E-2</v>
      </c>
      <c r="C9004">
        <v>8.7951893894741805E-3</v>
      </c>
    </row>
    <row r="9005" spans="1:3" x14ac:dyDescent="0.25">
      <c r="A9005">
        <v>-5.0025025624730601E-2</v>
      </c>
      <c r="B9005">
        <v>-2.1213721580372401E-2</v>
      </c>
      <c r="C9005">
        <v>4.4130203126152498E-2</v>
      </c>
    </row>
    <row r="9006" spans="1:3" x14ac:dyDescent="0.25">
      <c r="A9006">
        <v>2.4088365263853499E-2</v>
      </c>
      <c r="B9006">
        <v>-5.9297808636829499E-2</v>
      </c>
      <c r="C9006">
        <v>-2.83464380440492E-2</v>
      </c>
    </row>
    <row r="9007" spans="1:3" x14ac:dyDescent="0.25">
      <c r="A9007">
        <v>-5.0085166669695702E-2</v>
      </c>
      <c r="B9007">
        <v>-2.1169751669072701E-2</v>
      </c>
      <c r="C9007">
        <v>4.4083077183184299E-2</v>
      </c>
    </row>
    <row r="9008" spans="1:3" x14ac:dyDescent="0.25">
      <c r="A9008">
        <v>2.3935434814782799E-2</v>
      </c>
      <c r="B9008">
        <v>-5.9305694439298499E-2</v>
      </c>
      <c r="C9008">
        <v>-2.8459261538202801E-2</v>
      </c>
    </row>
    <row r="9009" spans="1:3" x14ac:dyDescent="0.25">
      <c r="A9009">
        <v>-5.0182853430811102E-2</v>
      </c>
      <c r="B9009">
        <v>-2.10514444466454E-2</v>
      </c>
      <c r="C9009">
        <v>4.4028603296624301E-2</v>
      </c>
    </row>
    <row r="9010" spans="1:3" x14ac:dyDescent="0.25">
      <c r="A9010">
        <v>-5.6634847289756998E-2</v>
      </c>
      <c r="B9010">
        <v>-2.39513615406549E-2</v>
      </c>
      <c r="C9010">
        <v>3.3448861756638699E-2</v>
      </c>
    </row>
    <row r="9011" spans="1:3" x14ac:dyDescent="0.25">
      <c r="A9011">
        <v>-5.0264645076737197E-2</v>
      </c>
      <c r="B9011">
        <v>-2.0899562953072499E-2</v>
      </c>
      <c r="C9011">
        <v>4.4007655284963601E-2</v>
      </c>
    </row>
    <row r="9012" spans="1:3" x14ac:dyDescent="0.25">
      <c r="A9012">
        <v>-5.6704124818635501E-2</v>
      </c>
      <c r="B9012">
        <v>-2.3833176479178299E-2</v>
      </c>
      <c r="C9012">
        <v>3.3415893336329397E-2</v>
      </c>
    </row>
    <row r="9013" spans="1:3" x14ac:dyDescent="0.25">
      <c r="A9013">
        <v>-5.0303122359761802E-2</v>
      </c>
      <c r="B9013">
        <v>-2.0806669119261899E-2</v>
      </c>
      <c r="C9013">
        <v>4.4007708427278698E-2</v>
      </c>
    </row>
    <row r="9014" spans="1:3" x14ac:dyDescent="0.25">
      <c r="A9014">
        <v>-5.6737549737231503E-2</v>
      </c>
      <c r="B9014">
        <v>-2.3741937621979299E-2</v>
      </c>
      <c r="C9014">
        <v>3.34241057886253E-2</v>
      </c>
    </row>
    <row r="9015" spans="1:3" x14ac:dyDescent="0.25">
      <c r="A9015">
        <v>-5.0382289714851598E-2</v>
      </c>
      <c r="B9015">
        <v>-2.0712469819196399E-2</v>
      </c>
      <c r="C9015">
        <v>4.3961556809076097E-2</v>
      </c>
    </row>
    <row r="9016" spans="1:3" x14ac:dyDescent="0.25">
      <c r="A9016">
        <v>-5.04336612218826E-2</v>
      </c>
      <c r="B9016">
        <v>-2.06897446811539E-2</v>
      </c>
      <c r="C9016">
        <v>4.3913326915471E-2</v>
      </c>
    </row>
    <row r="9017" spans="1:3" x14ac:dyDescent="0.25">
      <c r="A9017">
        <v>6.5949026804042105E-2</v>
      </c>
      <c r="B9017">
        <v>-2.2793176223623202E-2</v>
      </c>
      <c r="C9017">
        <v>5.5854257884775001E-3</v>
      </c>
    </row>
    <row r="9018" spans="1:3" x14ac:dyDescent="0.25">
      <c r="A9018">
        <v>2.3218502801761801E-2</v>
      </c>
      <c r="B9018">
        <v>-5.94307409059237E-2</v>
      </c>
      <c r="C9018">
        <v>-2.87904179027943E-2</v>
      </c>
    </row>
    <row r="9019" spans="1:3" x14ac:dyDescent="0.25">
      <c r="A9019">
        <v>-5.6829057872038201E-2</v>
      </c>
      <c r="B9019">
        <v>-2.36139470615566E-2</v>
      </c>
      <c r="C9019">
        <v>3.3359251873363797E-2</v>
      </c>
    </row>
    <row r="9020" spans="1:3" x14ac:dyDescent="0.25">
      <c r="A9020">
        <v>-4.3639925733632103E-2</v>
      </c>
      <c r="B9020">
        <v>-5.4062522991121201E-2</v>
      </c>
      <c r="C9020">
        <v>8.5323203056115095E-3</v>
      </c>
    </row>
    <row r="9021" spans="1:3" x14ac:dyDescent="0.25">
      <c r="A9021">
        <v>-5.6874856775518998E-2</v>
      </c>
      <c r="B9021">
        <v>-2.3543303866039401E-2</v>
      </c>
      <c r="C9021">
        <v>3.3331119240666403E-2</v>
      </c>
    </row>
    <row r="9022" spans="1:3" x14ac:dyDescent="0.25">
      <c r="A9022">
        <v>-5.68981624503632E-2</v>
      </c>
      <c r="B9022">
        <v>-2.3490746792492301E-2</v>
      </c>
      <c r="C9022">
        <v>3.33284251788631E-2</v>
      </c>
    </row>
    <row r="9023" spans="1:3" x14ac:dyDescent="0.25">
      <c r="A9023">
        <v>-4.3861428327698897E-2</v>
      </c>
      <c r="B9023">
        <v>-5.3906736827116497E-2</v>
      </c>
      <c r="C9023">
        <v>8.3808609167632594E-3</v>
      </c>
    </row>
    <row r="9024" spans="1:3" x14ac:dyDescent="0.25">
      <c r="A9024">
        <v>-5.0734768805747399E-2</v>
      </c>
      <c r="B9024">
        <v>-2.0345371541059701E-2</v>
      </c>
      <c r="C9024">
        <v>4.3726983558022701E-2</v>
      </c>
    </row>
    <row r="9025" spans="1:3" x14ac:dyDescent="0.25">
      <c r="A9025">
        <v>-5.0774409935112397E-2</v>
      </c>
      <c r="B9025">
        <v>-2.0277122863738201E-2</v>
      </c>
      <c r="C9025">
        <v>4.3712670750138502E-2</v>
      </c>
    </row>
    <row r="9026" spans="1:3" x14ac:dyDescent="0.25">
      <c r="A9026">
        <v>-5.6980076001067498E-2</v>
      </c>
      <c r="B9026">
        <v>-2.33396250476198E-2</v>
      </c>
      <c r="C9026">
        <v>3.3294636828610599E-2</v>
      </c>
    </row>
    <row r="9027" spans="1:3" x14ac:dyDescent="0.25">
      <c r="A9027">
        <v>-5.0804767473144802E-2</v>
      </c>
      <c r="B9027">
        <v>-2.02206936750878E-2</v>
      </c>
      <c r="C9027">
        <v>4.370353703418E-2</v>
      </c>
    </row>
    <row r="9028" spans="1:3" x14ac:dyDescent="0.25">
      <c r="A9028">
        <v>-5.7015703758240999E-2</v>
      </c>
      <c r="B9028">
        <v>-2.3245667579127698E-2</v>
      </c>
      <c r="C9028">
        <v>3.3299376326790003E-2</v>
      </c>
    </row>
    <row r="9029" spans="1:3" x14ac:dyDescent="0.25">
      <c r="A9029">
        <v>-5.7032870236507098E-2</v>
      </c>
      <c r="B9029">
        <v>-2.3199337997420601E-2</v>
      </c>
      <c r="C9029">
        <v>3.3302288646084997E-2</v>
      </c>
    </row>
    <row r="9030" spans="1:3" x14ac:dyDescent="0.25">
      <c r="A9030">
        <v>-5.0936954111001798E-2</v>
      </c>
      <c r="B9030">
        <v>-2.0047314333181399E-2</v>
      </c>
      <c r="C9030">
        <v>4.3629484227071802E-2</v>
      </c>
    </row>
    <row r="9031" spans="1:3" x14ac:dyDescent="0.25">
      <c r="A9031">
        <v>6.5941792290154302E-2</v>
      </c>
      <c r="B9031">
        <v>-2.2812317340766101E-2</v>
      </c>
      <c r="C9031">
        <v>5.59269229497893E-3</v>
      </c>
    </row>
    <row r="9032" spans="1:3" x14ac:dyDescent="0.25">
      <c r="A9032">
        <v>-5.7072728884416897E-2</v>
      </c>
      <c r="B9032">
        <v>-2.3090081560946898E-2</v>
      </c>
      <c r="C9032">
        <v>3.3309934722161497E-2</v>
      </c>
    </row>
    <row r="9033" spans="1:3" x14ac:dyDescent="0.25">
      <c r="A9033">
        <v>-5.1017505199920099E-2</v>
      </c>
      <c r="B9033">
        <v>-1.9966687121080001E-2</v>
      </c>
      <c r="C9033">
        <v>4.3572302768903601E-2</v>
      </c>
    </row>
    <row r="9034" spans="1:3" x14ac:dyDescent="0.25">
      <c r="A9034">
        <v>3.37575266603257E-2</v>
      </c>
      <c r="B9034">
        <v>-8.7129884969598306E-3</v>
      </c>
      <c r="C9034">
        <v>6.0700191311306703E-2</v>
      </c>
    </row>
    <row r="9035" spans="1:3" x14ac:dyDescent="0.25">
      <c r="A9035">
        <v>-5.10722010811136E-2</v>
      </c>
      <c r="B9035">
        <v>-1.9911143926401299E-2</v>
      </c>
      <c r="C9035">
        <v>4.3533626362530602E-2</v>
      </c>
    </row>
    <row r="9036" spans="1:3" x14ac:dyDescent="0.25">
      <c r="A9036">
        <v>-5.1174393234635497E-2</v>
      </c>
      <c r="B9036">
        <v>-1.9836081743196302E-2</v>
      </c>
      <c r="C9036">
        <v>4.3447800153104503E-2</v>
      </c>
    </row>
    <row r="9037" spans="1:3" x14ac:dyDescent="0.25">
      <c r="A9037">
        <v>-5.1201059675107602E-2</v>
      </c>
      <c r="B9037">
        <v>-1.9799137102183499E-2</v>
      </c>
      <c r="C9037">
        <v>4.3433232186368499E-2</v>
      </c>
    </row>
    <row r="9038" spans="1:3" x14ac:dyDescent="0.25">
      <c r="A9038">
        <v>-5.1215479733092803E-2</v>
      </c>
      <c r="B9038">
        <v>-1.9735970824407301E-2</v>
      </c>
      <c r="C9038">
        <v>4.34449777457337E-2</v>
      </c>
    </row>
    <row r="9039" spans="1:3" x14ac:dyDescent="0.25">
      <c r="A9039">
        <v>-5.1261709075041101E-2</v>
      </c>
      <c r="B9039">
        <v>-1.9684447957939701E-2</v>
      </c>
      <c r="C9039">
        <v>4.3413819128210802E-2</v>
      </c>
    </row>
    <row r="9040" spans="1:3" x14ac:dyDescent="0.25">
      <c r="A9040">
        <v>-5.1292334691694703E-2</v>
      </c>
      <c r="B9040">
        <v>-1.9666310977277401E-2</v>
      </c>
      <c r="C9040">
        <v>4.3385857308807299E-2</v>
      </c>
    </row>
    <row r="9041" spans="1:3" x14ac:dyDescent="0.25">
      <c r="A9041">
        <v>-5.1332769842054399E-2</v>
      </c>
      <c r="B9041">
        <v>-1.9626752236651199E-2</v>
      </c>
      <c r="C9041">
        <v>4.3355937736182897E-2</v>
      </c>
    </row>
    <row r="9042" spans="1:3" x14ac:dyDescent="0.25">
      <c r="A9042">
        <v>2.1282415005580101E-2</v>
      </c>
      <c r="B9042">
        <v>-5.9738715042062997E-2</v>
      </c>
      <c r="C9042">
        <v>-2.9636881358426501E-2</v>
      </c>
    </row>
    <row r="9043" spans="1:3" x14ac:dyDescent="0.25">
      <c r="A9043">
        <v>-5.1412528832040297E-2</v>
      </c>
      <c r="B9043">
        <v>-1.9579652594625799E-2</v>
      </c>
      <c r="C9043">
        <v>4.3282664929141998E-2</v>
      </c>
    </row>
    <row r="9044" spans="1:3" x14ac:dyDescent="0.25">
      <c r="A9044">
        <v>-5.73120143441554E-2</v>
      </c>
      <c r="B9044">
        <v>-2.25594641159245E-2</v>
      </c>
      <c r="C9044">
        <v>3.3262645574542601E-2</v>
      </c>
    </row>
    <row r="9045" spans="1:3" x14ac:dyDescent="0.25">
      <c r="A9045">
        <v>-5.7341038355519701E-2</v>
      </c>
      <c r="B9045">
        <v>-2.2517994668170099E-2</v>
      </c>
      <c r="C9045">
        <v>3.32407165451509E-2</v>
      </c>
    </row>
    <row r="9046" spans="1:3" x14ac:dyDescent="0.25">
      <c r="A9046">
        <v>-5.1524308123955302E-2</v>
      </c>
      <c r="B9046">
        <v>-1.9445012882660099E-2</v>
      </c>
      <c r="C9046">
        <v>4.3210382390588602E-2</v>
      </c>
    </row>
    <row r="9047" spans="1:3" x14ac:dyDescent="0.25">
      <c r="A9047">
        <v>6.6035699146337001E-2</v>
      </c>
      <c r="B9047">
        <v>-2.2450210864147901E-2</v>
      </c>
      <c r="C9047">
        <v>5.9392314662551201E-3</v>
      </c>
    </row>
    <row r="9048" spans="1:3" x14ac:dyDescent="0.25">
      <c r="A9048">
        <v>-5.7368194435596799E-2</v>
      </c>
      <c r="B9048">
        <v>-2.2430541022382702E-2</v>
      </c>
      <c r="C9048">
        <v>3.32529862815771E-2</v>
      </c>
    </row>
    <row r="9049" spans="1:3" x14ac:dyDescent="0.25">
      <c r="A9049">
        <v>-5.7395742271295097E-2</v>
      </c>
      <c r="B9049">
        <v>-2.2368092713753101E-2</v>
      </c>
      <c r="C9049">
        <v>3.3247514154835803E-2</v>
      </c>
    </row>
    <row r="9050" spans="1:3" x14ac:dyDescent="0.25">
      <c r="A9050">
        <v>-5.7413752311323299E-2</v>
      </c>
      <c r="B9050">
        <v>-2.2332297582352799E-2</v>
      </c>
      <c r="C9050">
        <v>3.3240480294773903E-2</v>
      </c>
    </row>
    <row r="9051" spans="1:3" x14ac:dyDescent="0.25">
      <c r="A9051">
        <v>-5.7442976919088E-2</v>
      </c>
      <c r="B9051">
        <v>-2.22806058035094E-2</v>
      </c>
      <c r="C9051">
        <v>3.3224674681654E-2</v>
      </c>
    </row>
    <row r="9052" spans="1:3" x14ac:dyDescent="0.25">
      <c r="A9052">
        <v>-5.7465109547376103E-2</v>
      </c>
      <c r="B9052">
        <v>-2.2234268775732698E-2</v>
      </c>
      <c r="C9052">
        <v>3.3217442356637497E-2</v>
      </c>
    </row>
    <row r="9053" spans="1:3" x14ac:dyDescent="0.25">
      <c r="A9053">
        <v>6.6109917974779706E-2</v>
      </c>
      <c r="B9053">
        <v>-2.2213834450690799E-2</v>
      </c>
      <c r="C9053">
        <v>6.0020250220395796E-3</v>
      </c>
    </row>
    <row r="9054" spans="1:3" x14ac:dyDescent="0.25">
      <c r="A9054">
        <v>-5.74636037414211E-2</v>
      </c>
      <c r="B9054">
        <v>-2.2224248691076101E-2</v>
      </c>
      <c r="C9054">
        <v>3.3226751498846997E-2</v>
      </c>
    </row>
    <row r="9055" spans="1:3" x14ac:dyDescent="0.25">
      <c r="A9055">
        <v>-5.7481223036077597E-2</v>
      </c>
      <c r="B9055">
        <v>-2.2164290022384198E-2</v>
      </c>
      <c r="C9055">
        <v>3.3236324196281503E-2</v>
      </c>
    </row>
    <row r="9056" spans="1:3" x14ac:dyDescent="0.25">
      <c r="A9056">
        <v>-5.75110024586157E-2</v>
      </c>
      <c r="B9056">
        <v>-2.2101906156675899E-2</v>
      </c>
      <c r="C9056">
        <v>3.3226350092156999E-2</v>
      </c>
    </row>
    <row r="9057" spans="1:3" x14ac:dyDescent="0.25">
      <c r="A9057">
        <v>-5.1912454512124E-2</v>
      </c>
      <c r="B9057">
        <v>-1.8991408070899E-2</v>
      </c>
      <c r="C9057">
        <v>4.2946751751572997E-2</v>
      </c>
    </row>
    <row r="9058" spans="1:3" x14ac:dyDescent="0.25">
      <c r="A9058">
        <v>3.2487054600307499E-2</v>
      </c>
      <c r="B9058">
        <v>-7.3232299874089598E-3</v>
      </c>
      <c r="C9058">
        <v>6.1570785165922202E-2</v>
      </c>
    </row>
    <row r="9059" spans="1:3" x14ac:dyDescent="0.25">
      <c r="A9059">
        <v>-5.1979024775137002E-2</v>
      </c>
      <c r="B9059">
        <v>-1.8927912052834801E-2</v>
      </c>
      <c r="C9059">
        <v>4.2894231881988903E-2</v>
      </c>
    </row>
    <row r="9060" spans="1:3" x14ac:dyDescent="0.25">
      <c r="A9060">
        <v>-5.20112686194215E-2</v>
      </c>
      <c r="B9060">
        <v>-1.8867352726003501E-2</v>
      </c>
      <c r="C9060">
        <v>4.2881825260953299E-2</v>
      </c>
    </row>
    <row r="9061" spans="1:3" x14ac:dyDescent="0.25">
      <c r="A9061">
        <v>-5.7591142178132798E-2</v>
      </c>
      <c r="B9061">
        <v>-2.1844271891216599E-2</v>
      </c>
      <c r="C9061">
        <v>3.3257903243600499E-2</v>
      </c>
    </row>
    <row r="9062" spans="1:3" x14ac:dyDescent="0.25">
      <c r="A9062">
        <v>-5.7621337337041702E-2</v>
      </c>
      <c r="B9062">
        <v>-2.17764071256044E-2</v>
      </c>
      <c r="C9062">
        <v>3.3250106408713398E-2</v>
      </c>
    </row>
    <row r="9063" spans="1:3" x14ac:dyDescent="0.25">
      <c r="A9063">
        <v>1.9790667146267302E-2</v>
      </c>
      <c r="B9063">
        <v>-6.0014404898177401E-2</v>
      </c>
      <c r="C9063">
        <v>-3.0109810670664601E-2</v>
      </c>
    </row>
    <row r="9064" spans="1:3" x14ac:dyDescent="0.25">
      <c r="A9064">
        <v>-5.7658450641108201E-2</v>
      </c>
      <c r="B9064">
        <v>-2.1737353158705099E-2</v>
      </c>
      <c r="C9064">
        <v>3.3211301499950399E-2</v>
      </c>
    </row>
    <row r="9065" spans="1:3" x14ac:dyDescent="0.25">
      <c r="A9065">
        <v>-5.2209194897079599E-2</v>
      </c>
      <c r="B9065">
        <v>-1.8562383512056999E-2</v>
      </c>
      <c r="C9065">
        <v>4.2774266639535201E-2</v>
      </c>
    </row>
    <row r="9066" spans="1:3" x14ac:dyDescent="0.25">
      <c r="A9066">
        <v>1.9651241131572499E-2</v>
      </c>
      <c r="B9066">
        <v>-6.0054687325167E-2</v>
      </c>
      <c r="C9066">
        <v>-3.01208109496609E-2</v>
      </c>
    </row>
    <row r="9067" spans="1:3" x14ac:dyDescent="0.25">
      <c r="A9067">
        <v>-5.7713360980599399E-2</v>
      </c>
      <c r="B9067">
        <v>-2.1621603068782299E-2</v>
      </c>
      <c r="C9067">
        <v>3.3191478500648901E-2</v>
      </c>
    </row>
    <row r="9068" spans="1:3" x14ac:dyDescent="0.25">
      <c r="A9068">
        <v>-5.2256189241226998E-2</v>
      </c>
      <c r="B9068">
        <v>-1.8424130955073899E-2</v>
      </c>
      <c r="C9068">
        <v>4.2776653498554001E-2</v>
      </c>
    </row>
    <row r="9069" spans="1:3" x14ac:dyDescent="0.25">
      <c r="A9069">
        <v>-5.22841783242875E-2</v>
      </c>
      <c r="B9069">
        <v>-1.8373221909884399E-2</v>
      </c>
      <c r="C9069">
        <v>4.27643474591188E-2</v>
      </c>
    </row>
    <row r="9070" spans="1:3" x14ac:dyDescent="0.25">
      <c r="A9070">
        <v>-5.2322960332442499E-2</v>
      </c>
      <c r="B9070">
        <v>-1.83497326545073E-2</v>
      </c>
      <c r="C9070">
        <v>4.2726983670249297E-2</v>
      </c>
    </row>
    <row r="9071" spans="1:3" x14ac:dyDescent="0.25">
      <c r="A9071">
        <v>6.6135422211065303E-2</v>
      </c>
      <c r="B9071">
        <v>-2.2128532287583699E-2</v>
      </c>
      <c r="C9071">
        <v>6.0360573027012998E-3</v>
      </c>
    </row>
    <row r="9072" spans="1:3" x14ac:dyDescent="0.25">
      <c r="A9072">
        <v>-5.7786549737902301E-2</v>
      </c>
      <c r="B9072">
        <v>-2.1423626113003299E-2</v>
      </c>
      <c r="C9072">
        <v>3.31925129141976E-2</v>
      </c>
    </row>
    <row r="9073" spans="1:3" x14ac:dyDescent="0.25">
      <c r="A9073">
        <v>-5.7816421237318401E-2</v>
      </c>
      <c r="B9073">
        <v>-2.1360994741578598E-2</v>
      </c>
      <c r="C9073">
        <v>3.3180858020238103E-2</v>
      </c>
    </row>
    <row r="9074" spans="1:3" x14ac:dyDescent="0.25">
      <c r="A9074">
        <v>-2.5359493893955198E-2</v>
      </c>
      <c r="B9074">
        <v>-2.2300936745037199E-2</v>
      </c>
      <c r="C9074">
        <v>6.1315285938632703E-2</v>
      </c>
    </row>
    <row r="9075" spans="1:3" x14ac:dyDescent="0.25">
      <c r="A9075">
        <v>-5.2525077212245801E-2</v>
      </c>
      <c r="B9075">
        <v>-1.81411613347504E-2</v>
      </c>
      <c r="C9075">
        <v>4.2567763968455699E-2</v>
      </c>
    </row>
    <row r="9076" spans="1:3" x14ac:dyDescent="0.25">
      <c r="A9076">
        <v>-5.2595626282789E-2</v>
      </c>
      <c r="B9076">
        <v>-1.80869740757983E-2</v>
      </c>
      <c r="C9076">
        <v>4.2503664132667297E-2</v>
      </c>
    </row>
    <row r="9077" spans="1:3" x14ac:dyDescent="0.25">
      <c r="A9077">
        <v>-5.78767589733983E-2</v>
      </c>
      <c r="B9077">
        <v>-2.1149563870932399E-2</v>
      </c>
      <c r="C9077">
        <v>3.3211093309382302E-2</v>
      </c>
    </row>
    <row r="9078" spans="1:3" x14ac:dyDescent="0.25">
      <c r="A9078">
        <v>3.1593641970192501E-2</v>
      </c>
      <c r="B9078">
        <v>-6.4312710646405704E-3</v>
      </c>
      <c r="C9078">
        <v>6.2132765426563798E-2</v>
      </c>
    </row>
    <row r="9079" spans="1:3" x14ac:dyDescent="0.25">
      <c r="A9079">
        <v>-5.2667090461109803E-2</v>
      </c>
      <c r="B9079">
        <v>-1.79889930446522E-2</v>
      </c>
      <c r="C9079">
        <v>4.2456727518742202E-2</v>
      </c>
    </row>
    <row r="9080" spans="1:3" x14ac:dyDescent="0.25">
      <c r="A9080">
        <v>-5.7937729547653999E-2</v>
      </c>
      <c r="B9080">
        <v>-2.0999034313673299E-2</v>
      </c>
      <c r="C9080">
        <v>3.3200301997964803E-2</v>
      </c>
    </row>
    <row r="9081" spans="1:3" x14ac:dyDescent="0.25">
      <c r="A9081">
        <v>3.1426307454825303E-2</v>
      </c>
      <c r="B9081">
        <v>-6.2167794804851902E-3</v>
      </c>
      <c r="C9081">
        <v>6.2239367386291801E-2</v>
      </c>
    </row>
    <row r="9082" spans="1:3" x14ac:dyDescent="0.25">
      <c r="A9082">
        <v>-5.2785495471941099E-2</v>
      </c>
      <c r="B9082">
        <v>-1.7807178946853498E-2</v>
      </c>
      <c r="C9082">
        <v>4.2386269542581997E-2</v>
      </c>
    </row>
    <row r="9083" spans="1:3" x14ac:dyDescent="0.25">
      <c r="A9083">
        <v>-5.2837325870426298E-2</v>
      </c>
      <c r="B9083">
        <v>-1.7737635539713199E-2</v>
      </c>
      <c r="C9083">
        <v>4.2350835650818902E-2</v>
      </c>
    </row>
    <row r="9084" spans="1:3" x14ac:dyDescent="0.25">
      <c r="A9084">
        <v>3.1271394558598203E-2</v>
      </c>
      <c r="B9084">
        <v>-6.0678803920070799E-3</v>
      </c>
      <c r="C9084">
        <v>6.2332019940867997E-2</v>
      </c>
    </row>
    <row r="9085" spans="1:3" x14ac:dyDescent="0.25">
      <c r="A9085">
        <v>-5.7975160092228702E-2</v>
      </c>
      <c r="B9085">
        <v>-2.07184878637936E-2</v>
      </c>
      <c r="C9085">
        <v>3.3311035302408101E-2</v>
      </c>
    </row>
    <row r="9086" spans="1:3" x14ac:dyDescent="0.25">
      <c r="A9086">
        <v>-5.2967341619040299E-2</v>
      </c>
      <c r="B9086">
        <v>-1.7581904965490301E-2</v>
      </c>
      <c r="C9086">
        <v>4.2253252414415798E-2</v>
      </c>
    </row>
    <row r="9087" spans="1:3" x14ac:dyDescent="0.25">
      <c r="A9087">
        <v>-5.3012202375877698E-2</v>
      </c>
      <c r="B9087">
        <v>-1.7560123061769899E-2</v>
      </c>
      <c r="C9087">
        <v>4.2206024182745203E-2</v>
      </c>
    </row>
    <row r="9088" spans="1:3" x14ac:dyDescent="0.25">
      <c r="A9088">
        <v>-5.8071903624933502E-2</v>
      </c>
      <c r="B9088">
        <v>-2.0559159051630201E-2</v>
      </c>
      <c r="C9088">
        <v>3.3241164066052202E-2</v>
      </c>
    </row>
    <row r="9089" spans="1:3" x14ac:dyDescent="0.25">
      <c r="A9089">
        <v>-5.3094270930075002E-2</v>
      </c>
      <c r="B9089">
        <v>-1.74925567484716E-2</v>
      </c>
      <c r="C9089">
        <v>4.2130853929220197E-2</v>
      </c>
    </row>
    <row r="9090" spans="1:3" x14ac:dyDescent="0.25">
      <c r="A9090">
        <v>1.7971439907678698E-2</v>
      </c>
      <c r="B9090">
        <v>-6.0382002836994901E-2</v>
      </c>
      <c r="C9090">
        <v>-3.0512965785675802E-2</v>
      </c>
    </row>
    <row r="9091" spans="1:3" x14ac:dyDescent="0.25">
      <c r="A9091">
        <v>-5.8104110705000697E-2</v>
      </c>
      <c r="B9091">
        <v>-2.0511825364744801E-2</v>
      </c>
      <c r="C9091">
        <v>3.3214113557149497E-2</v>
      </c>
    </row>
    <row r="9092" spans="1:3" x14ac:dyDescent="0.25">
      <c r="A9092">
        <v>-5.3196240598877002E-2</v>
      </c>
      <c r="B9092">
        <v>-1.7283438006964101E-2</v>
      </c>
      <c r="C9092">
        <v>4.2088510983471598E-2</v>
      </c>
    </row>
    <row r="9093" spans="1:3" x14ac:dyDescent="0.25">
      <c r="A9093">
        <v>-5.3210643696101602E-2</v>
      </c>
      <c r="B9093">
        <v>-1.7225815097515501E-2</v>
      </c>
      <c r="C9093">
        <v>4.2093927016527199E-2</v>
      </c>
    </row>
    <row r="9094" spans="1:3" x14ac:dyDescent="0.25">
      <c r="A9094">
        <v>-5.3227487275249598E-2</v>
      </c>
      <c r="B9094">
        <v>-1.7214721747064E-2</v>
      </c>
      <c r="C9094">
        <v>4.2077166652880603E-2</v>
      </c>
    </row>
    <row r="9095" spans="1:3" x14ac:dyDescent="0.25">
      <c r="A9095">
        <v>3.0757409512429699E-2</v>
      </c>
      <c r="B9095">
        <v>-5.5512815969738496E-3</v>
      </c>
      <c r="C9095">
        <v>6.2635174085459294E-2</v>
      </c>
    </row>
    <row r="9096" spans="1:3" x14ac:dyDescent="0.25">
      <c r="A9096">
        <v>-5.8184960470063801E-2</v>
      </c>
      <c r="B9096">
        <v>-2.0220225602077601E-2</v>
      </c>
      <c r="C9096">
        <v>3.3251358644394997E-2</v>
      </c>
    </row>
    <row r="9097" spans="1:3" x14ac:dyDescent="0.25">
      <c r="A9097">
        <v>-5.8217830380650197E-2</v>
      </c>
      <c r="B9097">
        <v>-2.01661166603367E-2</v>
      </c>
      <c r="C9097">
        <v>3.3226675497430101E-2</v>
      </c>
    </row>
    <row r="9098" spans="1:3" x14ac:dyDescent="0.25">
      <c r="A9098">
        <v>-5.8233803997201301E-2</v>
      </c>
      <c r="B9098">
        <v>-2.0132590167547901E-2</v>
      </c>
      <c r="C9098">
        <v>3.3219013910125002E-2</v>
      </c>
    </row>
    <row r="9099" spans="1:3" x14ac:dyDescent="0.25">
      <c r="A9099">
        <v>-5.8265073926426401E-2</v>
      </c>
      <c r="B9099">
        <v>-2.00795026420152E-2</v>
      </c>
      <c r="C9099">
        <v>3.3196306029396702E-2</v>
      </c>
    </row>
    <row r="9100" spans="1:3" x14ac:dyDescent="0.25">
      <c r="A9100">
        <v>-5.3515187681865001E-2</v>
      </c>
      <c r="B9100">
        <v>-1.6993984392329801E-2</v>
      </c>
      <c r="C9100">
        <v>4.1801066754904803E-2</v>
      </c>
    </row>
    <row r="9101" spans="1:3" x14ac:dyDescent="0.25">
      <c r="A9101">
        <v>-5.83044984419381E-2</v>
      </c>
      <c r="B9101">
        <v>-1.9979081167271599E-2</v>
      </c>
      <c r="C9101">
        <v>3.3187675078944698E-2</v>
      </c>
    </row>
    <row r="9102" spans="1:3" x14ac:dyDescent="0.25">
      <c r="A9102">
        <v>1.6990152861711901E-2</v>
      </c>
      <c r="B9102">
        <v>-6.0602092716064801E-2</v>
      </c>
      <c r="C9102">
        <v>-3.0638555190627699E-2</v>
      </c>
    </row>
    <row r="9103" spans="1:3" x14ac:dyDescent="0.25">
      <c r="A9103">
        <v>-5.3576906236065099E-2</v>
      </c>
      <c r="B9103">
        <v>-1.6867265579822301E-2</v>
      </c>
      <c r="C9103">
        <v>4.1773322468192799E-2</v>
      </c>
    </row>
    <row r="9104" spans="1:3" x14ac:dyDescent="0.25">
      <c r="A9104">
        <v>-5.8375741088613597E-2</v>
      </c>
      <c r="B9104">
        <v>-1.9862134288034902E-2</v>
      </c>
      <c r="C9104">
        <v>3.3132589302365199E-2</v>
      </c>
    </row>
    <row r="9105" spans="1:3" x14ac:dyDescent="0.25">
      <c r="A9105">
        <v>-5.3673579728699003E-2</v>
      </c>
      <c r="B9105">
        <v>-1.6735227392560999E-2</v>
      </c>
      <c r="C9105">
        <v>4.17022661641578E-2</v>
      </c>
    </row>
    <row r="9106" spans="1:3" x14ac:dyDescent="0.25">
      <c r="A9106">
        <v>-5.3684185582265002E-2</v>
      </c>
      <c r="B9106">
        <v>-1.6685969263289701E-2</v>
      </c>
      <c r="C9106">
        <v>4.17083522584323E-2</v>
      </c>
    </row>
    <row r="9107" spans="1:3" x14ac:dyDescent="0.25">
      <c r="A9107">
        <v>-5.3709622577731403E-2</v>
      </c>
      <c r="B9107">
        <v>-1.66759592196855E-2</v>
      </c>
      <c r="C9107">
        <v>4.1679597246866699E-2</v>
      </c>
    </row>
    <row r="9108" spans="1:3" x14ac:dyDescent="0.25">
      <c r="A9108">
        <v>-5.3752353164924799E-2</v>
      </c>
      <c r="B9108">
        <v>-1.6627518850328801E-2</v>
      </c>
      <c r="C9108">
        <v>4.1643848838875903E-2</v>
      </c>
    </row>
    <row r="9109" spans="1:3" x14ac:dyDescent="0.25">
      <c r="A9109">
        <v>-5.38186528083354E-2</v>
      </c>
      <c r="B9109">
        <v>-1.6608799503738701E-2</v>
      </c>
      <c r="C9109">
        <v>4.1565615464473099E-2</v>
      </c>
    </row>
    <row r="9110" spans="1:3" x14ac:dyDescent="0.25">
      <c r="A9110">
        <v>-5.3847055847835598E-2</v>
      </c>
      <c r="B9110">
        <v>-1.6542621386364201E-2</v>
      </c>
      <c r="C9110">
        <v>4.1555219337496799E-2</v>
      </c>
    </row>
    <row r="9111" spans="1:3" x14ac:dyDescent="0.25">
      <c r="A9111">
        <v>-5.39153835510819E-2</v>
      </c>
      <c r="B9111">
        <v>-1.64747350925263E-2</v>
      </c>
      <c r="C9111">
        <v>4.1493547934236701E-2</v>
      </c>
    </row>
    <row r="9112" spans="1:3" x14ac:dyDescent="0.25">
      <c r="A9112">
        <v>-5.3953014930628498E-2</v>
      </c>
      <c r="B9112">
        <v>-1.6436144513056899E-2</v>
      </c>
      <c r="C9112">
        <v>4.1459924426381703E-2</v>
      </c>
    </row>
    <row r="9113" spans="1:3" x14ac:dyDescent="0.25">
      <c r="A9113">
        <v>-5.3987196452396802E-2</v>
      </c>
      <c r="B9113">
        <v>-1.6413233498810201E-2</v>
      </c>
      <c r="C9113">
        <v>4.1424490163716299E-2</v>
      </c>
    </row>
    <row r="9114" spans="1:3" x14ac:dyDescent="0.25">
      <c r="A9114">
        <v>-5.4006965942354997E-2</v>
      </c>
      <c r="B9114">
        <v>-1.6391337626197801E-2</v>
      </c>
      <c r="C9114">
        <v>4.1407386786964498E-2</v>
      </c>
    </row>
    <row r="9115" spans="1:3" x14ac:dyDescent="0.25">
      <c r="A9115">
        <v>-5.4064088819849698E-2</v>
      </c>
      <c r="B9115">
        <v>-1.6333275242526701E-2</v>
      </c>
      <c r="C9115">
        <v>4.1355754375071697E-2</v>
      </c>
    </row>
    <row r="9116" spans="1:3" x14ac:dyDescent="0.25">
      <c r="A9116">
        <v>-5.4093919693271902E-2</v>
      </c>
      <c r="B9116">
        <v>-1.6296401763932499E-2</v>
      </c>
      <c r="C9116">
        <v>4.1331285266324999E-2</v>
      </c>
    </row>
    <row r="9117" spans="1:3" x14ac:dyDescent="0.25">
      <c r="A9117">
        <v>1.5357950237675701E-2</v>
      </c>
      <c r="B9117">
        <v>-6.0691005008421603E-2</v>
      </c>
      <c r="C9117">
        <v>-3.1316693241222202E-2</v>
      </c>
    </row>
    <row r="9118" spans="1:3" x14ac:dyDescent="0.25">
      <c r="A9118">
        <v>-5.4121048485229299E-2</v>
      </c>
      <c r="B9118">
        <v>-1.62483770622949E-2</v>
      </c>
      <c r="C9118">
        <v>4.1314674798441003E-2</v>
      </c>
    </row>
    <row r="9119" spans="1:3" x14ac:dyDescent="0.25">
      <c r="A9119">
        <v>-5.8657978824098199E-2</v>
      </c>
      <c r="B9119">
        <v>-1.9175941538673798E-2</v>
      </c>
      <c r="C9119">
        <v>3.3038232192068098E-2</v>
      </c>
    </row>
    <row r="9120" spans="1:3" x14ac:dyDescent="0.25">
      <c r="A9120">
        <v>-5.4213630506981997E-2</v>
      </c>
      <c r="B9120">
        <v>-1.6129191645873599E-2</v>
      </c>
      <c r="C9120">
        <v>4.1239925364906997E-2</v>
      </c>
    </row>
    <row r="9121" spans="1:3" x14ac:dyDescent="0.25">
      <c r="A9121">
        <v>2.9218912617157401E-2</v>
      </c>
      <c r="B9121">
        <v>-3.8664865105521801E-3</v>
      </c>
      <c r="C9121">
        <v>6.3492561985909995E-2</v>
      </c>
    </row>
    <row r="9122" spans="1:3" x14ac:dyDescent="0.25">
      <c r="A9122">
        <v>-5.8672500763149997E-2</v>
      </c>
      <c r="B9122">
        <v>-1.90545733367357E-2</v>
      </c>
      <c r="C9122">
        <v>3.3082637276268097E-2</v>
      </c>
    </row>
    <row r="9123" spans="1:3" x14ac:dyDescent="0.25">
      <c r="A9123">
        <v>-5.4313224598047501E-2</v>
      </c>
      <c r="B9123">
        <v>-1.60287882514395E-2</v>
      </c>
      <c r="C9123">
        <v>4.1147923166941797E-2</v>
      </c>
    </row>
    <row r="9124" spans="1:3" x14ac:dyDescent="0.25">
      <c r="A9124">
        <v>-2.7394723614383099E-2</v>
      </c>
      <c r="B9124">
        <v>-1.8339803016749201E-2</v>
      </c>
      <c r="C9124">
        <v>6.1750957429001802E-2</v>
      </c>
    </row>
    <row r="9125" spans="1:3" x14ac:dyDescent="0.25">
      <c r="A9125">
        <v>1.46867862103659E-2</v>
      </c>
      <c r="B9125">
        <v>-6.0725600902939603E-2</v>
      </c>
      <c r="C9125">
        <v>-3.1570551243015998E-2</v>
      </c>
    </row>
    <row r="9126" spans="1:3" x14ac:dyDescent="0.25">
      <c r="A9126">
        <v>-5.87352907162405E-2</v>
      </c>
      <c r="B9126">
        <v>-1.8929807876654801E-2</v>
      </c>
      <c r="C9126">
        <v>3.30428206760809E-2</v>
      </c>
    </row>
    <row r="9127" spans="1:3" x14ac:dyDescent="0.25">
      <c r="A9127">
        <v>-5.4442181427231701E-2</v>
      </c>
      <c r="B9127">
        <v>-1.59109562276749E-2</v>
      </c>
      <c r="C9127">
        <v>4.1023046612427401E-2</v>
      </c>
    </row>
    <row r="9128" spans="1:3" x14ac:dyDescent="0.25">
      <c r="A9128">
        <v>-5.4479236989965797E-2</v>
      </c>
      <c r="B9128">
        <v>-1.58353951878938E-2</v>
      </c>
      <c r="C9128">
        <v>4.1003085203852201E-2</v>
      </c>
    </row>
    <row r="9129" spans="1:3" x14ac:dyDescent="0.25">
      <c r="A9129">
        <v>-5.8789839032610598E-2</v>
      </c>
      <c r="B9129">
        <v>-1.8765045813866298E-2</v>
      </c>
      <c r="C9129">
        <v>3.3039792404360398E-2</v>
      </c>
    </row>
    <row r="9130" spans="1:3" x14ac:dyDescent="0.25">
      <c r="A9130">
        <v>-5.4558666512081501E-2</v>
      </c>
      <c r="B9130">
        <v>-1.57082166637257E-2</v>
      </c>
      <c r="C9130">
        <v>4.0946353166905002E-2</v>
      </c>
    </row>
    <row r="9131" spans="1:3" x14ac:dyDescent="0.25">
      <c r="A9131">
        <v>-5.4597202983510298E-2</v>
      </c>
      <c r="B9131">
        <v>-1.5666016744553798E-2</v>
      </c>
      <c r="C9131">
        <v>4.0911139628916703E-2</v>
      </c>
    </row>
    <row r="9132" spans="1:3" x14ac:dyDescent="0.25">
      <c r="A9132">
        <v>-5.4634411153893399E-2</v>
      </c>
      <c r="B9132">
        <v>-1.5596499970118201E-2</v>
      </c>
      <c r="C9132">
        <v>4.0888021553377001E-2</v>
      </c>
    </row>
    <row r="9133" spans="1:3" x14ac:dyDescent="0.25">
      <c r="A9133">
        <v>-5.4665039772856902E-2</v>
      </c>
      <c r="B9133">
        <v>-1.55357409323629E-2</v>
      </c>
      <c r="C9133">
        <v>4.0870211405306701E-2</v>
      </c>
    </row>
    <row r="9134" spans="1:3" x14ac:dyDescent="0.25">
      <c r="A9134">
        <v>-5.88801635428087E-2</v>
      </c>
      <c r="B9134">
        <v>-1.84747544343635E-2</v>
      </c>
      <c r="C9134">
        <v>3.3042545146553901E-2</v>
      </c>
    </row>
    <row r="9135" spans="1:3" x14ac:dyDescent="0.25">
      <c r="A9135">
        <v>-5.8911771079640601E-2</v>
      </c>
      <c r="B9135">
        <v>-1.8418767503565799E-2</v>
      </c>
      <c r="C9135">
        <v>3.30174534437409E-2</v>
      </c>
    </row>
    <row r="9136" spans="1:3" x14ac:dyDescent="0.25">
      <c r="A9136">
        <v>-5.8920394721616101E-2</v>
      </c>
      <c r="B9136">
        <v>-1.83789946298577E-2</v>
      </c>
      <c r="C9136">
        <v>3.3024228109747103E-2</v>
      </c>
    </row>
    <row r="9137" spans="1:3" x14ac:dyDescent="0.25">
      <c r="A9137">
        <v>1.3164559435176E-2</v>
      </c>
      <c r="B9137">
        <v>-6.0631477843718203E-2</v>
      </c>
      <c r="C9137">
        <v>-3.2411699575375798E-2</v>
      </c>
    </row>
    <row r="9138" spans="1:3" x14ac:dyDescent="0.25">
      <c r="A9138">
        <v>-5.4834987711804097E-2</v>
      </c>
      <c r="B9138">
        <v>-1.5341003340703801E-2</v>
      </c>
      <c r="C9138">
        <v>4.0715816817875602E-2</v>
      </c>
    </row>
    <row r="9139" spans="1:3" x14ac:dyDescent="0.25">
      <c r="A9139">
        <v>-5.4903422547757999E-2</v>
      </c>
      <c r="B9139">
        <v>-1.52223429686794E-2</v>
      </c>
      <c r="C9139">
        <v>4.0668101345971701E-2</v>
      </c>
    </row>
    <row r="9140" spans="1:3" x14ac:dyDescent="0.25">
      <c r="A9140">
        <v>-5.4910327049918897E-2</v>
      </c>
      <c r="B9140">
        <v>-1.52031759306498E-2</v>
      </c>
      <c r="C9140">
        <v>4.06659492068321E-2</v>
      </c>
    </row>
    <row r="9141" spans="1:3" x14ac:dyDescent="0.25">
      <c r="A9141">
        <v>2.85462365425528E-2</v>
      </c>
      <c r="B9141">
        <v>-3.2776357056339199E-3</v>
      </c>
      <c r="C9141">
        <v>6.38307878961068E-2</v>
      </c>
    </row>
    <row r="9142" spans="1:3" x14ac:dyDescent="0.25">
      <c r="A9142">
        <v>-5.89670251581913E-2</v>
      </c>
      <c r="B9142">
        <v>-1.8364687790397499E-2</v>
      </c>
      <c r="C9142">
        <v>3.2948872307780902E-2</v>
      </c>
    </row>
    <row r="9143" spans="1:3" x14ac:dyDescent="0.25">
      <c r="A9143">
        <v>-5.8984726503228301E-2</v>
      </c>
      <c r="B9143">
        <v>-1.83796708248752E-2</v>
      </c>
      <c r="C9143">
        <v>3.2908809454439102E-2</v>
      </c>
    </row>
    <row r="9144" spans="1:3" x14ac:dyDescent="0.25">
      <c r="A9144">
        <v>-5.4934941358264197E-2</v>
      </c>
      <c r="B9144">
        <v>-1.5715531324957101E-2</v>
      </c>
      <c r="C9144">
        <v>4.0437288399920598E-2</v>
      </c>
    </row>
    <row r="9145" spans="1:3" x14ac:dyDescent="0.25">
      <c r="A9145">
        <v>-4.98429884299115E-2</v>
      </c>
      <c r="B9145">
        <v>-4.8351951080227301E-2</v>
      </c>
      <c r="C9145">
        <v>8.8184653489712401E-3</v>
      </c>
    </row>
    <row r="9146" spans="1:3" x14ac:dyDescent="0.25">
      <c r="A9146">
        <v>-5.4955056292526602E-2</v>
      </c>
      <c r="B9146">
        <v>-1.5921443236705399E-2</v>
      </c>
      <c r="C9146">
        <v>4.0329262739921101E-2</v>
      </c>
    </row>
    <row r="9147" spans="1:3" x14ac:dyDescent="0.25">
      <c r="A9147">
        <v>-5.49507402548454E-2</v>
      </c>
      <c r="B9147">
        <v>-1.6167239295215598E-2</v>
      </c>
      <c r="C9147">
        <v>4.0237252876106501E-2</v>
      </c>
    </row>
    <row r="9148" spans="1:3" x14ac:dyDescent="0.25">
      <c r="A9148">
        <v>-5.9016383229889599E-2</v>
      </c>
      <c r="B9148">
        <v>-1.8484480536227699E-2</v>
      </c>
      <c r="C9148">
        <v>3.27931469939775E-2</v>
      </c>
    </row>
    <row r="9149" spans="1:3" x14ac:dyDescent="0.25">
      <c r="A9149">
        <v>-5.9025869764759903E-2</v>
      </c>
      <c r="B9149">
        <v>-1.8444222421477498E-2</v>
      </c>
      <c r="C9149">
        <v>3.2798740185876897E-2</v>
      </c>
    </row>
    <row r="9150" spans="1:3" x14ac:dyDescent="0.25">
      <c r="A9150">
        <v>1.3811664227909E-2</v>
      </c>
      <c r="B9150">
        <v>-6.0172057427494798E-2</v>
      </c>
      <c r="C9150">
        <v>-3.2993354424758897E-2</v>
      </c>
    </row>
    <row r="9151" spans="1:3" x14ac:dyDescent="0.25">
      <c r="A9151">
        <v>-5.4918719307721402E-2</v>
      </c>
      <c r="B9151">
        <v>-1.6762817711772099E-2</v>
      </c>
      <c r="C9151">
        <v>4.00367607576037E-2</v>
      </c>
    </row>
    <row r="9152" spans="1:3" x14ac:dyDescent="0.25">
      <c r="A9152">
        <v>-5.4925446885646302E-2</v>
      </c>
      <c r="B9152">
        <v>-1.68314760372806E-2</v>
      </c>
      <c r="C9152">
        <v>3.9998708714388397E-2</v>
      </c>
    </row>
    <row r="9153" spans="1:3" x14ac:dyDescent="0.25">
      <c r="A9153">
        <v>6.6112001484710706E-2</v>
      </c>
      <c r="B9153">
        <v>-2.2227705085237599E-2</v>
      </c>
      <c r="C9153">
        <v>5.9272579098013202E-3</v>
      </c>
    </row>
    <row r="9154" spans="1:3" x14ac:dyDescent="0.25">
      <c r="A9154">
        <v>-5.9029663719811901E-2</v>
      </c>
      <c r="B9154">
        <v>-1.8643192228718599E-2</v>
      </c>
      <c r="C9154">
        <v>3.2679201101755297E-2</v>
      </c>
    </row>
    <row r="9155" spans="1:3" x14ac:dyDescent="0.25">
      <c r="A9155">
        <v>-5.49463708231228E-2</v>
      </c>
      <c r="B9155">
        <v>-1.70681130836812E-2</v>
      </c>
      <c r="C9155">
        <v>3.9869485187678799E-2</v>
      </c>
    </row>
    <row r="9156" spans="1:3" x14ac:dyDescent="0.25">
      <c r="A9156">
        <v>-5.4948269001913901E-2</v>
      </c>
      <c r="B9156">
        <v>-1.71814275462784E-2</v>
      </c>
      <c r="C9156">
        <v>3.9818165215957498E-2</v>
      </c>
    </row>
    <row r="9157" spans="1:3" x14ac:dyDescent="0.25">
      <c r="A9157">
        <v>-5.4941310411003301E-2</v>
      </c>
      <c r="B9157">
        <v>-1.7318269194764299E-2</v>
      </c>
      <c r="C9157">
        <v>3.9768454362967699E-2</v>
      </c>
    </row>
    <row r="9158" spans="1:3" x14ac:dyDescent="0.25">
      <c r="A9158">
        <v>-5.49220742792665E-2</v>
      </c>
      <c r="B9158">
        <v>-1.7575739718174201E-2</v>
      </c>
      <c r="C9158">
        <v>3.9681974878044098E-2</v>
      </c>
    </row>
    <row r="9159" spans="1:3" x14ac:dyDescent="0.25">
      <c r="A9159">
        <v>-5.4932304961157398E-2</v>
      </c>
      <c r="B9159">
        <v>-1.7674243033731499E-2</v>
      </c>
      <c r="C9159">
        <v>3.9624020553686697E-2</v>
      </c>
    </row>
    <row r="9160" spans="1:3" x14ac:dyDescent="0.25">
      <c r="A9160">
        <v>-5.49365240164571E-2</v>
      </c>
      <c r="B9160">
        <v>-1.78121838154503E-2</v>
      </c>
      <c r="C9160">
        <v>3.9556345087910103E-2</v>
      </c>
    </row>
    <row r="9161" spans="1:3" x14ac:dyDescent="0.25">
      <c r="A9161">
        <v>-5.4943171066384799E-2</v>
      </c>
      <c r="B9161">
        <v>-1.7794048606050501E-2</v>
      </c>
      <c r="C9161">
        <v>3.9555275089113898E-2</v>
      </c>
    </row>
    <row r="9162" spans="1:3" x14ac:dyDescent="0.25">
      <c r="A9162">
        <v>-5.4940948167391201E-2</v>
      </c>
      <c r="B9162">
        <v>-1.7945231690406599E-2</v>
      </c>
      <c r="C9162">
        <v>3.9490009800526103E-2</v>
      </c>
    </row>
    <row r="9163" spans="1:3" x14ac:dyDescent="0.25">
      <c r="A9163">
        <v>-5.4936744420838499E-2</v>
      </c>
      <c r="B9163">
        <v>-1.8071872135729101E-2</v>
      </c>
      <c r="C9163">
        <v>3.9438072340687698E-2</v>
      </c>
    </row>
    <row r="9164" spans="1:3" x14ac:dyDescent="0.25">
      <c r="A9164">
        <v>1.48610593687609E-2</v>
      </c>
      <c r="B9164">
        <v>-5.9385195313444702E-2</v>
      </c>
      <c r="C9164">
        <v>-3.3949189858112599E-2</v>
      </c>
    </row>
    <row r="9165" spans="1:3" x14ac:dyDescent="0.25">
      <c r="A9165">
        <v>-5.4935512588027799E-2</v>
      </c>
      <c r="B9165">
        <v>-1.83514084582901E-2</v>
      </c>
      <c r="C9165">
        <v>3.9310498143468403E-2</v>
      </c>
    </row>
    <row r="9166" spans="1:3" x14ac:dyDescent="0.25">
      <c r="A9166">
        <v>-5.4927526158089997E-2</v>
      </c>
      <c r="B9166">
        <v>-1.8447557622361201E-2</v>
      </c>
      <c r="C9166">
        <v>3.9276640486706399E-2</v>
      </c>
    </row>
    <row r="9167" spans="1:3" x14ac:dyDescent="0.25">
      <c r="A9167">
        <v>1.5069916371004599E-2</v>
      </c>
      <c r="B9167">
        <v>-5.92926122113226E-2</v>
      </c>
      <c r="C9167">
        <v>-3.4018873551730597E-2</v>
      </c>
    </row>
    <row r="9168" spans="1:3" x14ac:dyDescent="0.25">
      <c r="A9168">
        <v>-5.4921369581036703E-2</v>
      </c>
      <c r="B9168">
        <v>-1.8890463298590801E-2</v>
      </c>
      <c r="C9168">
        <v>3.9074205810326598E-2</v>
      </c>
    </row>
    <row r="9169" spans="1:3" x14ac:dyDescent="0.25">
      <c r="A9169">
        <v>-5.9107989393796502E-2</v>
      </c>
      <c r="B9169">
        <v>-1.9086092713940898E-2</v>
      </c>
      <c r="C9169">
        <v>3.2279508279056603E-2</v>
      </c>
    </row>
    <row r="9170" spans="1:3" x14ac:dyDescent="0.25">
      <c r="A9170">
        <v>3.1697875402465797E-2</v>
      </c>
      <c r="B9170">
        <v>-5.1242543597296601E-3</v>
      </c>
      <c r="C9170">
        <v>6.2201179347553703E-2</v>
      </c>
    </row>
    <row r="9171" spans="1:3" x14ac:dyDescent="0.25">
      <c r="A9171">
        <v>-5.9073024222987297E-2</v>
      </c>
      <c r="B9171">
        <v>-1.9207630175855701E-2</v>
      </c>
      <c r="C9171">
        <v>3.22714231507987E-2</v>
      </c>
    </row>
    <row r="9172" spans="1:3" x14ac:dyDescent="0.25">
      <c r="A9172">
        <v>-5.9104625922836697E-2</v>
      </c>
      <c r="B9172">
        <v>-1.9158135715059501E-2</v>
      </c>
      <c r="C9172">
        <v>3.2242968697762497E-2</v>
      </c>
    </row>
    <row r="9173" spans="1:3" x14ac:dyDescent="0.25">
      <c r="A9173">
        <v>-2.7161125192997699E-2</v>
      </c>
      <c r="B9173">
        <v>-1.8199494348484401E-2</v>
      </c>
      <c r="C9173">
        <v>6.1895490011064501E-2</v>
      </c>
    </row>
    <row r="9174" spans="1:3" x14ac:dyDescent="0.25">
      <c r="A9174">
        <v>-5.4946231028105502E-2</v>
      </c>
      <c r="B9174">
        <v>-1.9472124163385202E-2</v>
      </c>
      <c r="C9174">
        <v>3.87523944598493E-2</v>
      </c>
    </row>
    <row r="9175" spans="1:3" x14ac:dyDescent="0.25">
      <c r="A9175">
        <v>-5.4970788100095799E-2</v>
      </c>
      <c r="B9175">
        <v>-1.9555919602577701E-2</v>
      </c>
      <c r="C9175">
        <v>3.8675295269097403E-2</v>
      </c>
    </row>
    <row r="9176" spans="1:3" x14ac:dyDescent="0.25">
      <c r="A9176">
        <v>-5.9117698296670303E-2</v>
      </c>
      <c r="B9176">
        <v>-1.9210414219131999E-2</v>
      </c>
      <c r="C9176">
        <v>3.2187850714721897E-2</v>
      </c>
    </row>
    <row r="9177" spans="1:3" x14ac:dyDescent="0.25">
      <c r="A9177">
        <v>3.1911009507222303E-2</v>
      </c>
      <c r="B9177">
        <v>-5.8826760018072296E-3</v>
      </c>
      <c r="C9177">
        <v>6.2024846596244999E-2</v>
      </c>
    </row>
    <row r="9178" spans="1:3" x14ac:dyDescent="0.25">
      <c r="A9178">
        <v>-5.90876880371074E-2</v>
      </c>
      <c r="B9178">
        <v>-1.9267093526079301E-2</v>
      </c>
      <c r="C9178">
        <v>3.2209070608863799E-2</v>
      </c>
    </row>
    <row r="9179" spans="1:3" x14ac:dyDescent="0.25">
      <c r="A9179">
        <v>-5.9103821028420898E-2</v>
      </c>
      <c r="B9179">
        <v>-1.9276973759479201E-2</v>
      </c>
      <c r="C9179">
        <v>3.2173539166786398E-2</v>
      </c>
    </row>
    <row r="9180" spans="1:3" x14ac:dyDescent="0.25">
      <c r="A9180">
        <v>-5.9113305583490899E-2</v>
      </c>
      <c r="B9180">
        <v>-1.9273763177408299E-2</v>
      </c>
      <c r="C9180">
        <v>3.2158034081299101E-2</v>
      </c>
    </row>
    <row r="9181" spans="1:3" x14ac:dyDescent="0.25">
      <c r="A9181">
        <v>3.2285958325583397E-2</v>
      </c>
      <c r="B9181">
        <v>-6.2717313838699497E-3</v>
      </c>
      <c r="C9181">
        <v>6.1792250974108898E-2</v>
      </c>
    </row>
    <row r="9182" spans="1:3" x14ac:dyDescent="0.25">
      <c r="A9182">
        <v>-5.9082795548677403E-2</v>
      </c>
      <c r="B9182">
        <v>-1.9294571381856699E-2</v>
      </c>
      <c r="C9182">
        <v>3.2201596006154902E-2</v>
      </c>
    </row>
    <row r="9183" spans="1:3" x14ac:dyDescent="0.25">
      <c r="A9183">
        <v>-5.4986810226791701E-2</v>
      </c>
      <c r="B9183">
        <v>-2.04228793099092E-2</v>
      </c>
      <c r="C9183">
        <v>3.8201527479613598E-2</v>
      </c>
    </row>
    <row r="9184" spans="1:3" x14ac:dyDescent="0.25">
      <c r="A9184">
        <v>3.2445513984865199E-2</v>
      </c>
      <c r="B9184">
        <v>-6.4397775228610104E-3</v>
      </c>
      <c r="C9184">
        <v>6.1691311282172999E-2</v>
      </c>
    </row>
    <row r="9185" spans="1:3" x14ac:dyDescent="0.25">
      <c r="A9185">
        <v>1.7184372321163301E-2</v>
      </c>
      <c r="B9185">
        <v>-5.8150405419735499E-2</v>
      </c>
      <c r="C9185">
        <v>-3.49746722278855E-2</v>
      </c>
    </row>
    <row r="9186" spans="1:3" x14ac:dyDescent="0.25">
      <c r="A9186">
        <v>-5.49715636886733E-2</v>
      </c>
      <c r="B9186">
        <v>-2.0839557649625601E-2</v>
      </c>
      <c r="C9186">
        <v>3.7997894975775298E-2</v>
      </c>
    </row>
    <row r="9187" spans="1:3" x14ac:dyDescent="0.25">
      <c r="A9187">
        <v>3.2893981446398497E-2</v>
      </c>
      <c r="B9187">
        <v>-6.8114795425605603E-3</v>
      </c>
      <c r="C9187">
        <v>6.14132699914706E-2</v>
      </c>
    </row>
    <row r="9188" spans="1:3" x14ac:dyDescent="0.25">
      <c r="A9188">
        <v>-5.91035726725153E-2</v>
      </c>
      <c r="B9188">
        <v>-1.9471296659804401E-2</v>
      </c>
      <c r="C9188">
        <v>3.2056766894535398E-2</v>
      </c>
    </row>
    <row r="9189" spans="1:3" x14ac:dyDescent="0.25">
      <c r="A9189">
        <v>-5.4992614733869398E-2</v>
      </c>
      <c r="B9189">
        <v>-2.1095019870991601E-2</v>
      </c>
      <c r="C9189">
        <v>3.7826081760799199E-2</v>
      </c>
    </row>
    <row r="9190" spans="1:3" x14ac:dyDescent="0.25">
      <c r="A9190">
        <v>-5.5000406800959703E-2</v>
      </c>
      <c r="B9190">
        <v>-2.11676749318776E-2</v>
      </c>
      <c r="C9190">
        <v>3.7774128576411797E-2</v>
      </c>
    </row>
    <row r="9191" spans="1:3" x14ac:dyDescent="0.25">
      <c r="A9191">
        <v>-5.4981775280875902E-2</v>
      </c>
      <c r="B9191">
        <v>-2.12366155659185E-2</v>
      </c>
      <c r="C9191">
        <v>3.7762554816493099E-2</v>
      </c>
    </row>
    <row r="9192" spans="1:3" x14ac:dyDescent="0.25">
      <c r="A9192">
        <v>3.3164821073759003E-2</v>
      </c>
      <c r="B9192">
        <v>-7.3895865757866996E-3</v>
      </c>
      <c r="C9192">
        <v>6.1200397493680503E-2</v>
      </c>
    </row>
    <row r="9193" spans="1:3" x14ac:dyDescent="0.25">
      <c r="A9193">
        <v>-5.4949825965899902E-2</v>
      </c>
      <c r="B9193">
        <v>-2.16555962647547E-2</v>
      </c>
      <c r="C9193">
        <v>3.7570623853421102E-2</v>
      </c>
    </row>
    <row r="9194" spans="1:3" x14ac:dyDescent="0.25">
      <c r="A9194">
        <v>-5.4995674565263303E-2</v>
      </c>
      <c r="B9194">
        <v>-2.1570978758036399E-2</v>
      </c>
      <c r="C9194">
        <v>3.7552212378660001E-2</v>
      </c>
    </row>
    <row r="9195" spans="1:3" x14ac:dyDescent="0.25">
      <c r="A9195">
        <v>-5.4991598344531399E-2</v>
      </c>
      <c r="B9195">
        <v>-2.1622230505683699E-2</v>
      </c>
      <c r="C9195">
        <v>3.7528699144425498E-2</v>
      </c>
    </row>
    <row r="9196" spans="1:3" x14ac:dyDescent="0.25">
      <c r="A9196">
        <v>-5.4966856393907498E-2</v>
      </c>
      <c r="B9196">
        <v>-2.1906880387452199E-2</v>
      </c>
      <c r="C9196">
        <v>3.7399642910880798E-2</v>
      </c>
    </row>
    <row r="9197" spans="1:3" x14ac:dyDescent="0.25">
      <c r="A9197">
        <v>-5.4992291670787299E-2</v>
      </c>
      <c r="B9197">
        <v>-2.1878680496943401E-2</v>
      </c>
      <c r="C9197">
        <v>3.7378753276530202E-2</v>
      </c>
    </row>
    <row r="9198" spans="1:3" x14ac:dyDescent="0.25">
      <c r="A9198">
        <v>3.3489811503388603E-2</v>
      </c>
      <c r="B9198">
        <v>-7.9506485304864493E-3</v>
      </c>
      <c r="C9198">
        <v>6.0952602187373202E-2</v>
      </c>
    </row>
    <row r="9199" spans="1:3" x14ac:dyDescent="0.25">
      <c r="A9199">
        <v>-5.4978131482314702E-2</v>
      </c>
      <c r="B9199">
        <v>-2.2085605271956601E-2</v>
      </c>
      <c r="C9199">
        <v>3.7277756081671998E-2</v>
      </c>
    </row>
    <row r="9200" spans="1:3" x14ac:dyDescent="0.25">
      <c r="A9200">
        <v>3.3701913118367101E-2</v>
      </c>
      <c r="B9200">
        <v>-8.2373997586351593E-3</v>
      </c>
      <c r="C9200">
        <v>6.0797420153970799E-2</v>
      </c>
    </row>
    <row r="9201" spans="1:3" x14ac:dyDescent="0.25">
      <c r="A9201">
        <v>-5.4942518232614299E-2</v>
      </c>
      <c r="B9201">
        <v>-2.2535613135224501E-2</v>
      </c>
      <c r="C9201">
        <v>3.7060299929686701E-2</v>
      </c>
    </row>
    <row r="9202" spans="1:3" x14ac:dyDescent="0.25">
      <c r="A9202">
        <v>1.92925325538317E-2</v>
      </c>
      <c r="B9202">
        <v>-5.6992338568022202E-2</v>
      </c>
      <c r="C9202">
        <v>-3.57724968685059E-2</v>
      </c>
    </row>
    <row r="9203" spans="1:3" x14ac:dyDescent="0.25">
      <c r="A9203">
        <v>-5.91360403656426E-2</v>
      </c>
      <c r="B9203">
        <v>-1.96478234943369E-2</v>
      </c>
      <c r="C9203">
        <v>3.1888740360955903E-2</v>
      </c>
    </row>
    <row r="9204" spans="1:3" x14ac:dyDescent="0.25">
      <c r="A9204">
        <v>1.9451232846175101E-2</v>
      </c>
      <c r="B9204">
        <v>-5.69321461715896E-2</v>
      </c>
      <c r="C9204">
        <v>-3.5782401722922699E-2</v>
      </c>
    </row>
    <row r="9205" spans="1:3" x14ac:dyDescent="0.25">
      <c r="A9205">
        <v>-5.9172917483801199E-2</v>
      </c>
      <c r="B9205">
        <v>-1.9638426663806101E-2</v>
      </c>
      <c r="C9205">
        <v>3.18260590495517E-2</v>
      </c>
    </row>
    <row r="9206" spans="1:3" x14ac:dyDescent="0.25">
      <c r="A9206">
        <v>-5.9181619519570197E-2</v>
      </c>
      <c r="B9206">
        <v>-1.9653116498773701E-2</v>
      </c>
      <c r="C9206">
        <v>3.1800800664864501E-2</v>
      </c>
    </row>
    <row r="9207" spans="1:3" x14ac:dyDescent="0.25">
      <c r="A9207">
        <v>-2.5685459041478401E-2</v>
      </c>
      <c r="B9207">
        <v>-1.9657916665560899E-2</v>
      </c>
      <c r="C9207">
        <v>6.2079171275061198E-2</v>
      </c>
    </row>
    <row r="9208" spans="1:3" x14ac:dyDescent="0.25">
      <c r="A9208">
        <v>-2.55920264171327E-2</v>
      </c>
      <c r="B9208">
        <v>-1.96520478133844E-2</v>
      </c>
      <c r="C9208">
        <v>6.2119603995882199E-2</v>
      </c>
    </row>
    <row r="9209" spans="1:3" x14ac:dyDescent="0.25">
      <c r="A9209">
        <v>-5.9159706740194502E-2</v>
      </c>
      <c r="B9209">
        <v>-1.9644949816042701E-2</v>
      </c>
      <c r="C9209">
        <v>3.1846586082959399E-2</v>
      </c>
    </row>
    <row r="9210" spans="1:3" x14ac:dyDescent="0.25">
      <c r="A9210">
        <v>-5.4957773899366E-2</v>
      </c>
      <c r="B9210">
        <v>-2.3210173450001301E-2</v>
      </c>
      <c r="C9210">
        <v>3.6618723850606799E-2</v>
      </c>
    </row>
    <row r="9211" spans="1:3" x14ac:dyDescent="0.25">
      <c r="A9211">
        <v>3.4745205300637801E-2</v>
      </c>
      <c r="B9211">
        <v>-9.2621453256541194E-3</v>
      </c>
      <c r="C9211">
        <v>6.0058166576936002E-2</v>
      </c>
    </row>
    <row r="9212" spans="1:3" x14ac:dyDescent="0.25">
      <c r="A9212">
        <v>2.0224101835847101E-2</v>
      </c>
      <c r="B9212">
        <v>-5.6527597171699202E-2</v>
      </c>
      <c r="C9212">
        <v>-3.5994672702045601E-2</v>
      </c>
    </row>
    <row r="9213" spans="1:3" x14ac:dyDescent="0.25">
      <c r="A9213">
        <v>-5.9192150522541002E-2</v>
      </c>
      <c r="B9213">
        <v>-1.9686196673279401E-2</v>
      </c>
      <c r="C9213">
        <v>3.1760714366301603E-2</v>
      </c>
    </row>
    <row r="9214" spans="1:3" x14ac:dyDescent="0.25">
      <c r="A9214">
        <v>-5.9189998548069001E-2</v>
      </c>
      <c r="B9214">
        <v>-1.9718480610520901E-2</v>
      </c>
      <c r="C9214">
        <v>3.17446939549288E-2</v>
      </c>
    </row>
    <row r="9215" spans="1:3" x14ac:dyDescent="0.25">
      <c r="A9215">
        <v>-2.5332171701137399E-2</v>
      </c>
      <c r="B9215">
        <v>-1.9806064769913999E-2</v>
      </c>
      <c r="C9215">
        <v>6.2177173265066103E-2</v>
      </c>
    </row>
    <row r="9216" spans="1:3" x14ac:dyDescent="0.25">
      <c r="A9216">
        <v>-5.9179300308897703E-2</v>
      </c>
      <c r="B9216">
        <v>-1.9741603733216401E-2</v>
      </c>
      <c r="C9216">
        <v>3.1750267668004699E-2</v>
      </c>
    </row>
    <row r="9217" spans="1:3" x14ac:dyDescent="0.25">
      <c r="A9217">
        <v>3.5281618711926602E-2</v>
      </c>
      <c r="B9217">
        <v>-9.7908489951145494E-3</v>
      </c>
      <c r="C9217">
        <v>5.9660260282880802E-2</v>
      </c>
    </row>
    <row r="9218" spans="1:3" x14ac:dyDescent="0.25">
      <c r="A9218">
        <v>-4.6688804630702498E-2</v>
      </c>
      <c r="B9218">
        <v>-5.19010209151324E-2</v>
      </c>
      <c r="C9218">
        <v>5.1419403072261996E-3</v>
      </c>
    </row>
    <row r="9219" spans="1:3" x14ac:dyDescent="0.25">
      <c r="A9219">
        <v>-5.9184964196102301E-2</v>
      </c>
      <c r="B9219">
        <v>-1.9728809313178001E-2</v>
      </c>
      <c r="C9219">
        <v>3.1747662846110997E-2</v>
      </c>
    </row>
    <row r="9220" spans="1:3" x14ac:dyDescent="0.25">
      <c r="A9220">
        <v>3.5351263210977299E-2</v>
      </c>
      <c r="B9220">
        <v>-1.01534856813589E-2</v>
      </c>
      <c r="C9220">
        <v>5.9558332061153497E-2</v>
      </c>
    </row>
    <row r="9221" spans="1:3" x14ac:dyDescent="0.25">
      <c r="A9221">
        <v>-4.6644261748879298E-2</v>
      </c>
      <c r="B9221">
        <v>-5.19502648951293E-2</v>
      </c>
      <c r="C9221">
        <v>5.0480514288112699E-3</v>
      </c>
    </row>
    <row r="9222" spans="1:3" x14ac:dyDescent="0.25">
      <c r="A9222">
        <v>1.9349798837392601E-2</v>
      </c>
      <c r="B9222">
        <v>-5.5460753552956502E-2</v>
      </c>
      <c r="C9222">
        <v>3.8074796129338097E-2</v>
      </c>
    </row>
    <row r="9223" spans="1:3" x14ac:dyDescent="0.25">
      <c r="A9223">
        <v>2.1377741321794499E-2</v>
      </c>
      <c r="B9223">
        <v>-5.5734745525317E-2</v>
      </c>
      <c r="C9223">
        <v>-3.6559955104001202E-2</v>
      </c>
    </row>
    <row r="9224" spans="1:3" x14ac:dyDescent="0.25">
      <c r="A9224">
        <v>3.5794944565306401E-2</v>
      </c>
      <c r="B9224">
        <v>-1.0947653866389601E-2</v>
      </c>
      <c r="C9224">
        <v>5.9151253734712701E-2</v>
      </c>
    </row>
    <row r="9225" spans="1:3" x14ac:dyDescent="0.25">
      <c r="A9225">
        <v>-2.46799515907654E-2</v>
      </c>
      <c r="B9225">
        <v>-2.0520549792040901E-2</v>
      </c>
      <c r="C9225">
        <v>6.2207773032876203E-2</v>
      </c>
    </row>
    <row r="9226" spans="1:3" x14ac:dyDescent="0.25">
      <c r="A9226">
        <v>-2.4649021996876502E-2</v>
      </c>
      <c r="B9226">
        <v>-2.0438386666458499E-2</v>
      </c>
      <c r="C9226">
        <v>6.2247072742979803E-2</v>
      </c>
    </row>
    <row r="9227" spans="1:3" x14ac:dyDescent="0.25">
      <c r="A9227">
        <v>-4.6140393972473701E-2</v>
      </c>
      <c r="B9227">
        <v>-5.2414760868724701E-2</v>
      </c>
      <c r="C9227">
        <v>4.87410372676965E-3</v>
      </c>
    </row>
    <row r="9228" spans="1:3" x14ac:dyDescent="0.25">
      <c r="A9228">
        <v>-5.9234962931358E-2</v>
      </c>
      <c r="B9228">
        <v>-1.9707221045562998E-2</v>
      </c>
      <c r="C9228">
        <v>3.16677218186271E-2</v>
      </c>
    </row>
    <row r="9229" spans="1:3" x14ac:dyDescent="0.25">
      <c r="A9229">
        <v>2.19557758867839E-2</v>
      </c>
      <c r="B9229">
        <v>-5.5412486147964297E-2</v>
      </c>
      <c r="C9229">
        <v>-3.6706951441259399E-2</v>
      </c>
    </row>
    <row r="9230" spans="1:3" x14ac:dyDescent="0.25">
      <c r="A9230">
        <v>-2.4497747779581001E-2</v>
      </c>
      <c r="B9230">
        <v>-2.08621954712029E-2</v>
      </c>
      <c r="C9230">
        <v>6.2166141539018997E-2</v>
      </c>
    </row>
    <row r="9231" spans="1:3" x14ac:dyDescent="0.25">
      <c r="A9231">
        <v>2.0055892650128099E-2</v>
      </c>
      <c r="B9231">
        <v>-5.5541025443381201E-2</v>
      </c>
      <c r="C9231">
        <v>3.7589302503560899E-2</v>
      </c>
    </row>
    <row r="9232" spans="1:3" x14ac:dyDescent="0.25">
      <c r="A9232">
        <v>-5.9224764657636597E-2</v>
      </c>
      <c r="B9232">
        <v>-1.98758925538302E-2</v>
      </c>
      <c r="C9232">
        <v>3.15812625845793E-2</v>
      </c>
    </row>
    <row r="9233" spans="1:3" x14ac:dyDescent="0.25">
      <c r="A9233">
        <v>-5.5004051815451802E-2</v>
      </c>
      <c r="B9233">
        <v>-2.5124543245037101E-2</v>
      </c>
      <c r="C9233">
        <v>3.5260624081421797E-2</v>
      </c>
    </row>
    <row r="9234" spans="1:3" x14ac:dyDescent="0.25">
      <c r="A9234">
        <v>2.2329950878347101E-2</v>
      </c>
      <c r="B9234">
        <v>-5.5192705964527397E-2</v>
      </c>
      <c r="C9234">
        <v>-3.6812205884513602E-2</v>
      </c>
    </row>
    <row r="9235" spans="1:3" x14ac:dyDescent="0.25">
      <c r="A9235">
        <v>-4.5804472760191901E-2</v>
      </c>
      <c r="B9235">
        <v>-5.2765971199166102E-2</v>
      </c>
      <c r="C9235">
        <v>4.2074408575287197E-3</v>
      </c>
    </row>
    <row r="9236" spans="1:3" x14ac:dyDescent="0.25">
      <c r="A9236">
        <v>2.2378032052838601E-2</v>
      </c>
      <c r="B9236">
        <v>-5.5063332244122798E-2</v>
      </c>
      <c r="C9236">
        <v>-3.6976386026969399E-2</v>
      </c>
    </row>
    <row r="9237" spans="1:3" x14ac:dyDescent="0.25">
      <c r="A9237">
        <v>-5.9291839817303099E-2</v>
      </c>
      <c r="B9237">
        <v>-1.9971077379662801E-2</v>
      </c>
      <c r="C9237">
        <v>3.1394805292831202E-2</v>
      </c>
    </row>
    <row r="9238" spans="1:3" x14ac:dyDescent="0.25">
      <c r="A9238">
        <v>-5.9298377080944702E-2</v>
      </c>
      <c r="B9238">
        <v>-1.99513216869357E-2</v>
      </c>
      <c r="C9238">
        <v>3.1395019326487E-2</v>
      </c>
    </row>
    <row r="9239" spans="1:3" x14ac:dyDescent="0.25">
      <c r="A9239">
        <v>-5.9303647442090303E-2</v>
      </c>
      <c r="B9239">
        <v>-1.9882115234332001E-2</v>
      </c>
      <c r="C9239">
        <v>3.1428949932713099E-2</v>
      </c>
    </row>
    <row r="9240" spans="1:3" x14ac:dyDescent="0.25">
      <c r="A9240">
        <v>3.7567378725732702E-2</v>
      </c>
      <c r="B9240">
        <v>-1.21461257356689E-2</v>
      </c>
      <c r="C9240">
        <v>5.7802799977948099E-2</v>
      </c>
    </row>
    <row r="9241" spans="1:3" x14ac:dyDescent="0.25">
      <c r="A9241">
        <v>-2.3998890182945699E-2</v>
      </c>
      <c r="B9241">
        <v>-2.1411565505533799E-2</v>
      </c>
      <c r="C9241">
        <v>6.2173934511088602E-2</v>
      </c>
    </row>
    <row r="9242" spans="1:3" x14ac:dyDescent="0.25">
      <c r="A9242">
        <v>-5.9297601386780703E-2</v>
      </c>
      <c r="B9242">
        <v>-1.9949695791076302E-2</v>
      </c>
      <c r="C9242">
        <v>3.1397517539098002E-2</v>
      </c>
    </row>
    <row r="9243" spans="1:3" x14ac:dyDescent="0.25">
      <c r="A9243">
        <v>-5.9312678179839901E-2</v>
      </c>
      <c r="B9243">
        <v>-1.9945642578415301E-2</v>
      </c>
      <c r="C9243">
        <v>3.1371604187048499E-2</v>
      </c>
    </row>
    <row r="9244" spans="1:3" x14ac:dyDescent="0.25">
      <c r="A9244">
        <v>-5.4989172175904502E-2</v>
      </c>
      <c r="B9244">
        <v>-2.5866196824095598E-2</v>
      </c>
      <c r="C9244">
        <v>3.4743788009741698E-2</v>
      </c>
    </row>
    <row r="9245" spans="1:3" x14ac:dyDescent="0.25">
      <c r="A9245">
        <v>-4.5433566662477498E-2</v>
      </c>
      <c r="B9245">
        <v>-5.3133873561825598E-2</v>
      </c>
      <c r="C9245">
        <v>3.5471820706206199E-3</v>
      </c>
    </row>
    <row r="9246" spans="1:3" x14ac:dyDescent="0.25">
      <c r="A9246">
        <v>2.2692962386382302E-2</v>
      </c>
      <c r="B9246">
        <v>-5.4640527897120497E-2</v>
      </c>
      <c r="C9246">
        <v>-3.7409118798151599E-2</v>
      </c>
    </row>
    <row r="9247" spans="1:3" x14ac:dyDescent="0.25">
      <c r="A9247">
        <v>2.28813628845972E-2</v>
      </c>
      <c r="B9247">
        <v>-5.4503042578711802E-2</v>
      </c>
      <c r="C9247">
        <v>-3.74948207384233E-2</v>
      </c>
    </row>
    <row r="9248" spans="1:3" x14ac:dyDescent="0.25">
      <c r="A9248">
        <v>-5.4922599025198103E-2</v>
      </c>
      <c r="B9248">
        <v>-2.6096807314226901E-2</v>
      </c>
      <c r="C9248">
        <v>3.4676573710812397E-2</v>
      </c>
    </row>
    <row r="9249" spans="1:3" x14ac:dyDescent="0.25">
      <c r="A9249">
        <v>6.4728151974705397E-2</v>
      </c>
      <c r="B9249">
        <v>-2.6613911101425601E-2</v>
      </c>
      <c r="C9249">
        <v>1.4021689715734301E-3</v>
      </c>
    </row>
    <row r="9250" spans="1:3" x14ac:dyDescent="0.25">
      <c r="A9250">
        <v>-5.4875606081812897E-2</v>
      </c>
      <c r="B9250">
        <v>-2.6417045378287402E-2</v>
      </c>
      <c r="C9250">
        <v>3.4508079787713399E-2</v>
      </c>
    </row>
    <row r="9251" spans="1:3" x14ac:dyDescent="0.25">
      <c r="A9251">
        <v>-5.4893032485063199E-2</v>
      </c>
      <c r="B9251">
        <v>-2.6503075350404599E-2</v>
      </c>
      <c r="C9251">
        <v>3.4414270028064901E-2</v>
      </c>
    </row>
    <row r="9252" spans="1:3" x14ac:dyDescent="0.25">
      <c r="A9252">
        <v>-5.4876949354527201E-2</v>
      </c>
      <c r="B9252">
        <v>-2.66011157699859E-2</v>
      </c>
      <c r="C9252">
        <v>3.4364241142973699E-2</v>
      </c>
    </row>
    <row r="9253" spans="1:3" x14ac:dyDescent="0.25">
      <c r="A9253">
        <v>2.3124978139015401E-2</v>
      </c>
      <c r="B9253">
        <v>-5.4246170303904502E-2</v>
      </c>
      <c r="C9253">
        <v>-3.7717216141038797E-2</v>
      </c>
    </row>
    <row r="9254" spans="1:3" x14ac:dyDescent="0.25">
      <c r="A9254">
        <v>-5.4903685270440997E-2</v>
      </c>
      <c r="B9254">
        <v>-2.65998536615756E-2</v>
      </c>
      <c r="C9254">
        <v>3.4322487219126702E-2</v>
      </c>
    </row>
    <row r="9255" spans="1:3" x14ac:dyDescent="0.25">
      <c r="A9255">
        <v>3.8898058252511997E-2</v>
      </c>
      <c r="B9255">
        <v>-1.3279398953008901E-2</v>
      </c>
      <c r="C9255">
        <v>5.6662144573171598E-2</v>
      </c>
    </row>
    <row r="9256" spans="1:3" x14ac:dyDescent="0.25">
      <c r="A9256">
        <v>-5.4867729239788401E-2</v>
      </c>
      <c r="B9256">
        <v>-2.6824728624321101E-2</v>
      </c>
      <c r="C9256">
        <v>3.4204768999377702E-2</v>
      </c>
    </row>
    <row r="9257" spans="1:3" x14ac:dyDescent="0.25">
      <c r="A9257">
        <v>3.9203559134696302E-2</v>
      </c>
      <c r="B9257">
        <v>-1.33250005453399E-2</v>
      </c>
      <c r="C9257">
        <v>5.6440458109755398E-2</v>
      </c>
    </row>
    <row r="9258" spans="1:3" x14ac:dyDescent="0.25">
      <c r="A9258">
        <v>-5.9384478449570698E-2</v>
      </c>
      <c r="B9258">
        <v>-2.0026668665999201E-2</v>
      </c>
      <c r="C9258">
        <v>3.11835896172129E-2</v>
      </c>
    </row>
    <row r="9259" spans="1:3" x14ac:dyDescent="0.25">
      <c r="A9259">
        <v>2.3562813525897602E-2</v>
      </c>
      <c r="B9259">
        <v>-5.39641138796359E-2</v>
      </c>
      <c r="C9259">
        <v>-3.7850604115779299E-2</v>
      </c>
    </row>
    <row r="9260" spans="1:3" x14ac:dyDescent="0.25">
      <c r="A9260">
        <v>-5.4807921888045799E-2</v>
      </c>
      <c r="B9260">
        <v>-2.7366490877306301E-2</v>
      </c>
      <c r="C9260">
        <v>3.38698520129063E-2</v>
      </c>
    </row>
    <row r="9261" spans="1:3" x14ac:dyDescent="0.25">
      <c r="A9261">
        <v>3.9356142504084701E-2</v>
      </c>
      <c r="B9261">
        <v>-1.33489420849092E-2</v>
      </c>
      <c r="C9261">
        <v>5.6328498936257E-2</v>
      </c>
    </row>
    <row r="9262" spans="1:3" x14ac:dyDescent="0.25">
      <c r="A9262">
        <v>2.23106827469992E-2</v>
      </c>
      <c r="B9262">
        <v>-5.6378845924873598E-2</v>
      </c>
      <c r="C9262">
        <v>3.4980840006239203E-2</v>
      </c>
    </row>
    <row r="9263" spans="1:3" x14ac:dyDescent="0.25">
      <c r="A9263">
        <v>-5.9336659184842398E-2</v>
      </c>
      <c r="B9263">
        <v>-2.0157582048690802E-2</v>
      </c>
      <c r="C9263">
        <v>3.1190267115434399E-2</v>
      </c>
    </row>
    <row r="9264" spans="1:3" x14ac:dyDescent="0.25">
      <c r="A9264">
        <v>2.4139107275319899E-2</v>
      </c>
      <c r="B9264">
        <v>-5.3468722330871299E-2</v>
      </c>
      <c r="C9264">
        <v>-3.8188993600968002E-2</v>
      </c>
    </row>
    <row r="9265" spans="1:3" x14ac:dyDescent="0.25">
      <c r="A9265">
        <v>-5.4799196976258201E-2</v>
      </c>
      <c r="B9265">
        <v>-2.7809142743635999E-2</v>
      </c>
      <c r="C9265">
        <v>3.3521628698816502E-2</v>
      </c>
    </row>
    <row r="9266" spans="1:3" x14ac:dyDescent="0.25">
      <c r="A9266">
        <v>-5.48015006225685E-2</v>
      </c>
      <c r="B9266">
        <v>-2.7795803988238301E-2</v>
      </c>
      <c r="C9266">
        <v>3.3528924977727102E-2</v>
      </c>
    </row>
    <row r="9267" spans="1:3" x14ac:dyDescent="0.25">
      <c r="A9267">
        <v>3.9946322497204201E-2</v>
      </c>
      <c r="B9267">
        <v>-1.3971872620101199E-2</v>
      </c>
      <c r="C9267">
        <v>5.57591077263348E-2</v>
      </c>
    </row>
    <row r="9268" spans="1:3" x14ac:dyDescent="0.25">
      <c r="A9268">
        <v>2.4323944105904299E-2</v>
      </c>
      <c r="B9268">
        <v>-5.3399013843560598E-2</v>
      </c>
      <c r="C9268">
        <v>-3.8169242377443797E-2</v>
      </c>
    </row>
    <row r="9269" spans="1:3" x14ac:dyDescent="0.25">
      <c r="A9269">
        <v>-5.48122307265363E-2</v>
      </c>
      <c r="B9269">
        <v>-2.80675951416175E-2</v>
      </c>
      <c r="C9269">
        <v>3.3284072253063998E-2</v>
      </c>
    </row>
    <row r="9270" spans="1:3" x14ac:dyDescent="0.25">
      <c r="A9270">
        <v>2.4351591672359001E-2</v>
      </c>
      <c r="B9270">
        <v>-5.3250551858858401E-2</v>
      </c>
      <c r="C9270">
        <v>-3.83585545836874E-2</v>
      </c>
    </row>
    <row r="9271" spans="1:3" x14ac:dyDescent="0.25">
      <c r="A9271">
        <v>-5.4736784005005701E-2</v>
      </c>
      <c r="B9271">
        <v>-2.8258792746627799E-2</v>
      </c>
      <c r="C9271">
        <v>3.32464300232743E-2</v>
      </c>
    </row>
    <row r="9272" spans="1:3" x14ac:dyDescent="0.25">
      <c r="A9272">
        <v>-5.4752450475365803E-2</v>
      </c>
      <c r="B9272">
        <v>-2.8317050643047799E-2</v>
      </c>
      <c r="C9272">
        <v>3.3170978427258802E-2</v>
      </c>
    </row>
    <row r="9273" spans="1:3" x14ac:dyDescent="0.25">
      <c r="A9273">
        <v>-5.4717646147567703E-2</v>
      </c>
      <c r="B9273">
        <v>-2.8564590014468601E-2</v>
      </c>
      <c r="C9273">
        <v>3.3015805266188497E-2</v>
      </c>
    </row>
    <row r="9274" spans="1:3" x14ac:dyDescent="0.25">
      <c r="A9274">
        <v>-5.47600642847305E-2</v>
      </c>
      <c r="B9274">
        <v>-2.8448468327437301E-2</v>
      </c>
      <c r="C9274">
        <v>3.3045726037643101E-2</v>
      </c>
    </row>
    <row r="9275" spans="1:3" x14ac:dyDescent="0.25">
      <c r="A9275">
        <v>-5.4721327697763202E-2</v>
      </c>
      <c r="B9275">
        <v>-2.86584653827823E-2</v>
      </c>
      <c r="C9275">
        <v>3.2928234949627398E-2</v>
      </c>
    </row>
    <row r="9276" spans="1:3" x14ac:dyDescent="0.25">
      <c r="A9276">
        <v>-5.4691097985720499E-2</v>
      </c>
      <c r="B9276">
        <v>-2.8774484225581501E-2</v>
      </c>
      <c r="C9276">
        <v>3.2877239219071798E-2</v>
      </c>
    </row>
    <row r="9277" spans="1:3" x14ac:dyDescent="0.25">
      <c r="A9277">
        <v>-5.4702334318535502E-2</v>
      </c>
      <c r="B9277">
        <v>-2.88250057797034E-2</v>
      </c>
      <c r="C9277">
        <v>3.28142295643708E-2</v>
      </c>
    </row>
    <row r="9278" spans="1:3" x14ac:dyDescent="0.25">
      <c r="A9278">
        <v>-5.4701174343256297E-2</v>
      </c>
      <c r="B9278">
        <v>-2.8888586575707802E-2</v>
      </c>
      <c r="C9278">
        <v>3.2760205907877003E-2</v>
      </c>
    </row>
    <row r="9279" spans="1:3" x14ac:dyDescent="0.25">
      <c r="A9279">
        <v>-5.4695475278394398E-2</v>
      </c>
      <c r="B9279">
        <v>-2.8950901677456599E-2</v>
      </c>
      <c r="C9279">
        <v>3.2714679826230601E-2</v>
      </c>
    </row>
    <row r="9280" spans="1:3" x14ac:dyDescent="0.25">
      <c r="A9280">
        <v>2.4870284738281401E-2</v>
      </c>
      <c r="B9280">
        <v>-5.2604306100132302E-2</v>
      </c>
      <c r="C9280">
        <v>-3.8913441337928303E-2</v>
      </c>
    </row>
    <row r="9281" spans="1:3" x14ac:dyDescent="0.25">
      <c r="A9281">
        <v>4.1319308730147199E-2</v>
      </c>
      <c r="B9281">
        <v>-1.4945617604064401E-2</v>
      </c>
      <c r="C9281">
        <v>5.4491680470470497E-2</v>
      </c>
    </row>
    <row r="9282" spans="1:3" x14ac:dyDescent="0.25">
      <c r="A9282">
        <v>-5.4566597348915398E-2</v>
      </c>
      <c r="B9282">
        <v>-2.94372497094459E-2</v>
      </c>
      <c r="C9282">
        <v>3.2495150150523198E-2</v>
      </c>
    </row>
    <row r="9283" spans="1:3" x14ac:dyDescent="0.25">
      <c r="A9283">
        <v>4.1274585622400203E-2</v>
      </c>
      <c r="B9283">
        <v>-1.5140894480965001E-2</v>
      </c>
      <c r="C9283">
        <v>5.4471661403113401E-2</v>
      </c>
    </row>
    <row r="9284" spans="1:3" x14ac:dyDescent="0.25">
      <c r="A9284">
        <v>-5.4587854635322203E-2</v>
      </c>
      <c r="B9284">
        <v>-2.9577291278901099E-2</v>
      </c>
      <c r="C9284">
        <v>3.2331872307615597E-2</v>
      </c>
    </row>
    <row r="9285" spans="1:3" x14ac:dyDescent="0.25">
      <c r="A9285">
        <v>-5.46210070009732E-2</v>
      </c>
      <c r="B9285">
        <v>-2.9552777197545899E-2</v>
      </c>
      <c r="C9285">
        <v>3.2298280977659397E-2</v>
      </c>
    </row>
    <row r="9286" spans="1:3" x14ac:dyDescent="0.25">
      <c r="A9286">
        <v>-5.4577503519390301E-2</v>
      </c>
      <c r="B9286">
        <v>-2.98012952466058E-2</v>
      </c>
      <c r="C9286">
        <v>3.2143100522749102E-2</v>
      </c>
    </row>
    <row r="9287" spans="1:3" x14ac:dyDescent="0.25">
      <c r="A9287">
        <v>-5.45450478738728E-2</v>
      </c>
      <c r="B9287">
        <v>-2.9947368390585202E-2</v>
      </c>
      <c r="C9287">
        <v>3.20623280333086E-2</v>
      </c>
    </row>
    <row r="9288" spans="1:3" x14ac:dyDescent="0.25">
      <c r="A9288">
        <v>-5.4550903937660003E-2</v>
      </c>
      <c r="B9288">
        <v>-3.0032934075121299E-2</v>
      </c>
      <c r="C9288">
        <v>3.1972202777156199E-2</v>
      </c>
    </row>
    <row r="9289" spans="1:3" x14ac:dyDescent="0.25">
      <c r="A9289">
        <v>6.4337131021173499E-2</v>
      </c>
      <c r="B9289">
        <v>-2.7580004490045201E-2</v>
      </c>
      <c r="C9289" s="1">
        <v>-2.7735229119440802E-4</v>
      </c>
    </row>
    <row r="9290" spans="1:3" x14ac:dyDescent="0.25">
      <c r="A9290">
        <v>4.1514559877861498E-2</v>
      </c>
      <c r="B9290">
        <v>-1.54462815928594E-2</v>
      </c>
      <c r="C9290">
        <v>5.42028938627961E-2</v>
      </c>
    </row>
    <row r="9291" spans="1:3" x14ac:dyDescent="0.25">
      <c r="A9291">
        <v>-5.9447051636744103E-2</v>
      </c>
      <c r="B9291">
        <v>-2.0322498505642501E-2</v>
      </c>
      <c r="C9291">
        <v>3.0871412442362099E-2</v>
      </c>
    </row>
    <row r="9292" spans="1:3" x14ac:dyDescent="0.25">
      <c r="A9292">
        <v>4.1662218588768701E-2</v>
      </c>
      <c r="B9292">
        <v>-1.5510413648314601E-2</v>
      </c>
      <c r="C9292">
        <v>5.4071125480424503E-2</v>
      </c>
    </row>
    <row r="9293" spans="1:3" x14ac:dyDescent="0.25">
      <c r="A9293">
        <v>-5.4471297055152697E-2</v>
      </c>
      <c r="B9293">
        <v>-3.0628290747774199E-2</v>
      </c>
      <c r="C9293">
        <v>3.1540221987156503E-2</v>
      </c>
    </row>
    <row r="9294" spans="1:3" x14ac:dyDescent="0.25">
      <c r="A9294">
        <v>-5.4522169502957497E-2</v>
      </c>
      <c r="B9294">
        <v>-3.0579179936159901E-2</v>
      </c>
      <c r="C9294">
        <v>3.1499949001906599E-2</v>
      </c>
    </row>
    <row r="9295" spans="1:3" x14ac:dyDescent="0.25">
      <c r="A9295">
        <v>-5.4537149476843301E-2</v>
      </c>
      <c r="B9295">
        <v>-3.0599098937646799E-2</v>
      </c>
      <c r="C9295">
        <v>3.1454641488094202E-2</v>
      </c>
    </row>
    <row r="9296" spans="1:3" x14ac:dyDescent="0.25">
      <c r="A9296">
        <v>-5.4486654800131797E-2</v>
      </c>
      <c r="B9296">
        <v>-3.0845020281712002E-2</v>
      </c>
      <c r="C9296">
        <v>3.1301584185341902E-2</v>
      </c>
    </row>
    <row r="9297" spans="1:3" x14ac:dyDescent="0.25">
      <c r="A9297">
        <v>-5.4489740340527601E-2</v>
      </c>
      <c r="B9297">
        <v>-3.08280815472694E-2</v>
      </c>
      <c r="C9297">
        <v>3.1312898073106797E-2</v>
      </c>
    </row>
    <row r="9298" spans="1:3" x14ac:dyDescent="0.25">
      <c r="A9298">
        <v>4.1902544932463599E-2</v>
      </c>
      <c r="B9298">
        <v>-1.5616767837033099E-2</v>
      </c>
      <c r="C9298">
        <v>5.3854371136492399E-2</v>
      </c>
    </row>
    <row r="9299" spans="1:3" x14ac:dyDescent="0.25">
      <c r="A9299">
        <v>-5.4458051704019399E-2</v>
      </c>
      <c r="B9299">
        <v>-3.1090986246151701E-2</v>
      </c>
      <c r="C9299">
        <v>3.1107413567250299E-2</v>
      </c>
    </row>
    <row r="9300" spans="1:3" x14ac:dyDescent="0.25">
      <c r="A9300">
        <v>-5.44372387091374E-2</v>
      </c>
      <c r="B9300">
        <v>-3.1207752193118499E-2</v>
      </c>
      <c r="C9300">
        <v>3.1026814931237899E-2</v>
      </c>
    </row>
    <row r="9301" spans="1:3" x14ac:dyDescent="0.25">
      <c r="A9301">
        <v>4.1963689173488E-2</v>
      </c>
      <c r="B9301">
        <v>-1.5756638395317799E-2</v>
      </c>
      <c r="C9301">
        <v>5.37659477497614E-2</v>
      </c>
    </row>
    <row r="9302" spans="1:3" x14ac:dyDescent="0.25">
      <c r="A9302">
        <v>-5.4376660252185398E-2</v>
      </c>
      <c r="B9302">
        <v>-3.1535392492234499E-2</v>
      </c>
      <c r="C9302">
        <v>3.0800938949634399E-2</v>
      </c>
    </row>
    <row r="9303" spans="1:3" x14ac:dyDescent="0.25">
      <c r="A9303">
        <v>-5.4398592787915402E-2</v>
      </c>
      <c r="B9303">
        <v>-3.1615472779286197E-2</v>
      </c>
      <c r="C9303">
        <v>3.0679879133346799E-2</v>
      </c>
    </row>
    <row r="9304" spans="1:3" x14ac:dyDescent="0.25">
      <c r="A9304">
        <v>-5.4417621077108499E-2</v>
      </c>
      <c r="B9304">
        <v>-3.1505758324184598E-2</v>
      </c>
      <c r="C9304">
        <v>3.07588964159362E-2</v>
      </c>
    </row>
    <row r="9305" spans="1:3" x14ac:dyDescent="0.25">
      <c r="A9305">
        <v>2.6610300077221701E-2</v>
      </c>
      <c r="B9305">
        <v>-5.1260089005917803E-2</v>
      </c>
      <c r="C9305">
        <v>-3.9551171978913502E-2</v>
      </c>
    </row>
    <row r="9306" spans="1:3" x14ac:dyDescent="0.25">
      <c r="A9306">
        <v>-5.43527256718844E-2</v>
      </c>
      <c r="B9306">
        <v>-3.1857459662807799E-2</v>
      </c>
      <c r="C9306">
        <v>3.05103830829676E-2</v>
      </c>
    </row>
    <row r="9307" spans="1:3" x14ac:dyDescent="0.25">
      <c r="A9307">
        <v>6.4199831495665494E-2</v>
      </c>
      <c r="B9307">
        <v>-2.7894861721929998E-2</v>
      </c>
      <c r="C9307" s="1">
        <v>-5.0825726019873595E-4</v>
      </c>
    </row>
    <row r="9308" spans="1:3" x14ac:dyDescent="0.25">
      <c r="A9308">
        <v>-2.1272492623269999E-2</v>
      </c>
      <c r="B9308">
        <v>-2.3213811261284901E-2</v>
      </c>
      <c r="C9308">
        <v>6.2518797367818499E-2</v>
      </c>
    </row>
    <row r="9309" spans="1:3" x14ac:dyDescent="0.25">
      <c r="A9309">
        <v>2.67641103388595E-2</v>
      </c>
      <c r="B9309">
        <v>-5.1232888437771303E-2</v>
      </c>
      <c r="C9309">
        <v>-3.9482572612384699E-2</v>
      </c>
    </row>
    <row r="9310" spans="1:3" x14ac:dyDescent="0.25">
      <c r="A9310">
        <v>-5.4289391438110603E-2</v>
      </c>
      <c r="B9310">
        <v>-3.2266495526269201E-2</v>
      </c>
      <c r="C9310">
        <v>3.01916419515872E-2</v>
      </c>
    </row>
    <row r="9311" spans="1:3" x14ac:dyDescent="0.25">
      <c r="A9311">
        <v>4.2739833271269803E-2</v>
      </c>
      <c r="B9311">
        <v>-1.6259978524106201E-2</v>
      </c>
      <c r="C9311">
        <v>5.2999242922325399E-2</v>
      </c>
    </row>
    <row r="9312" spans="1:3" x14ac:dyDescent="0.25">
      <c r="A9312">
        <v>4.2705235946717497E-2</v>
      </c>
      <c r="B9312">
        <v>-1.6335901057746498E-2</v>
      </c>
      <c r="C9312">
        <v>5.3003784387217999E-2</v>
      </c>
    </row>
    <row r="9313" spans="1:3" x14ac:dyDescent="0.25">
      <c r="A9313">
        <v>-5.42702772681199E-2</v>
      </c>
      <c r="B9313">
        <v>-3.2417670751158999E-2</v>
      </c>
      <c r="C9313">
        <v>3.0063792646817199E-2</v>
      </c>
    </row>
    <row r="9314" spans="1:3" x14ac:dyDescent="0.25">
      <c r="A9314">
        <v>-4.24011078795095E-2</v>
      </c>
      <c r="B9314">
        <v>-5.5696670563606797E-2</v>
      </c>
      <c r="C9314" s="1">
        <v>-1.6413018992576201E-4</v>
      </c>
    </row>
    <row r="9315" spans="1:3" x14ac:dyDescent="0.25">
      <c r="A9315">
        <v>-5.4262289758876099E-2</v>
      </c>
      <c r="B9315">
        <v>-3.2581053173201202E-2</v>
      </c>
      <c r="C9315">
        <v>2.9901151888326798E-2</v>
      </c>
    </row>
    <row r="9316" spans="1:3" x14ac:dyDescent="0.25">
      <c r="A9316">
        <v>-5.9567351063909597E-2</v>
      </c>
      <c r="B9316">
        <v>-2.0439386691450599E-2</v>
      </c>
      <c r="C9316">
        <v>3.0560794474396299E-2</v>
      </c>
    </row>
    <row r="9317" spans="1:3" x14ac:dyDescent="0.25">
      <c r="A9317">
        <v>-5.9562220229261303E-2</v>
      </c>
      <c r="B9317">
        <v>-2.0443259341934101E-2</v>
      </c>
      <c r="C9317">
        <v>3.0568203559244101E-2</v>
      </c>
    </row>
    <row r="9318" spans="1:3" x14ac:dyDescent="0.25">
      <c r="A9318">
        <v>-5.9569279720686999E-2</v>
      </c>
      <c r="B9318">
        <v>-2.0384704883186701E-2</v>
      </c>
      <c r="C9318">
        <v>3.0593540500960598E-2</v>
      </c>
    </row>
    <row r="9319" spans="1:3" x14ac:dyDescent="0.25">
      <c r="A9319">
        <v>4.3136491269519697E-2</v>
      </c>
      <c r="B9319">
        <v>-1.6541472647193099E-2</v>
      </c>
      <c r="C9319">
        <v>5.2589189037451398E-2</v>
      </c>
    </row>
    <row r="9320" spans="1:3" x14ac:dyDescent="0.25">
      <c r="A9320">
        <v>-5.4131906460769097E-2</v>
      </c>
      <c r="B9320">
        <v>-3.3182512956717099E-2</v>
      </c>
      <c r="C9320">
        <v>2.94729967393857E-2</v>
      </c>
    </row>
    <row r="9321" spans="1:3" x14ac:dyDescent="0.25">
      <c r="A9321">
        <v>4.3101741021101897E-2</v>
      </c>
      <c r="B9321">
        <v>-1.6533526988937799E-2</v>
      </c>
      <c r="C9321">
        <v>5.2620171096794399E-2</v>
      </c>
    </row>
    <row r="9322" spans="1:3" x14ac:dyDescent="0.25">
      <c r="A9322">
        <v>-5.4072021487472199E-2</v>
      </c>
      <c r="B9322">
        <v>-3.3465458287211501E-2</v>
      </c>
      <c r="C9322">
        <v>2.9262255447679301E-2</v>
      </c>
    </row>
    <row r="9323" spans="1:3" x14ac:dyDescent="0.25">
      <c r="A9323">
        <v>-5.4153746658939399E-2</v>
      </c>
      <c r="B9323">
        <v>-3.3382369055232203E-2</v>
      </c>
      <c r="C9323">
        <v>2.9205978139067199E-2</v>
      </c>
    </row>
    <row r="9324" spans="1:3" x14ac:dyDescent="0.25">
      <c r="A9324">
        <v>-5.4106165805810201E-2</v>
      </c>
      <c r="B9324">
        <v>-3.3461849726609497E-2</v>
      </c>
      <c r="C9324">
        <v>2.9203209321373699E-2</v>
      </c>
    </row>
    <row r="9325" spans="1:3" x14ac:dyDescent="0.25">
      <c r="A9325">
        <v>-5.40635337025272E-2</v>
      </c>
      <c r="B9325">
        <v>-3.36793804528836E-2</v>
      </c>
      <c r="C9325">
        <v>2.9031597543118799E-2</v>
      </c>
    </row>
    <row r="9326" spans="1:3" x14ac:dyDescent="0.25">
      <c r="A9326">
        <v>-5.4045408372158502E-2</v>
      </c>
      <c r="B9326">
        <v>-3.3745169481705799E-2</v>
      </c>
      <c r="C9326">
        <v>2.89889180642805E-2</v>
      </c>
    </row>
    <row r="9327" spans="1:3" x14ac:dyDescent="0.25">
      <c r="A9327">
        <v>2.7047830395050002E-2</v>
      </c>
      <c r="B9327">
        <v>-5.0540082513146803E-2</v>
      </c>
      <c r="C9327">
        <v>-4.0176049214487301E-2</v>
      </c>
    </row>
    <row r="9328" spans="1:3" x14ac:dyDescent="0.25">
      <c r="A9328">
        <v>2.7139252349710499E-2</v>
      </c>
      <c r="B9328">
        <v>-5.0448289587943403E-2</v>
      </c>
      <c r="C9328">
        <v>-4.02297285542636E-2</v>
      </c>
    </row>
    <row r="9329" spans="1:3" x14ac:dyDescent="0.25">
      <c r="A9329">
        <v>-5.9705810473901798E-2</v>
      </c>
      <c r="B9329">
        <v>-2.0367103041494802E-2</v>
      </c>
      <c r="C9329">
        <v>3.033805051996E-2</v>
      </c>
    </row>
    <row r="9330" spans="1:3" x14ac:dyDescent="0.25">
      <c r="A9330">
        <v>4.3849433639635199E-2</v>
      </c>
      <c r="B9330">
        <v>-1.6909824114106201E-2</v>
      </c>
      <c r="C9330">
        <v>5.1877596493218603E-2</v>
      </c>
    </row>
    <row r="9331" spans="1:3" x14ac:dyDescent="0.25">
      <c r="A9331">
        <v>-5.9709136732181298E-2</v>
      </c>
      <c r="B9331">
        <v>-2.03840994709719E-2</v>
      </c>
      <c r="C9331">
        <v>3.0320083763987E-2</v>
      </c>
    </row>
    <row r="9332" spans="1:3" x14ac:dyDescent="0.25">
      <c r="A9332">
        <v>-5.9708567416679799E-2</v>
      </c>
      <c r="B9332">
        <v>-2.0395496540086801E-2</v>
      </c>
      <c r="C9332">
        <v>3.03135398449456E-2</v>
      </c>
    </row>
    <row r="9333" spans="1:3" x14ac:dyDescent="0.25">
      <c r="A9333">
        <v>-5.3901346157733898E-2</v>
      </c>
      <c r="B9333">
        <v>-3.4287914651185601E-2</v>
      </c>
      <c r="C9333">
        <v>2.8617892851451301E-2</v>
      </c>
    </row>
    <row r="9334" spans="1:3" x14ac:dyDescent="0.25">
      <c r="A9334">
        <v>2.7250306095872999E-2</v>
      </c>
      <c r="B9334">
        <v>-5.0311825344212503E-2</v>
      </c>
      <c r="C9334">
        <v>-4.0325439219116598E-2</v>
      </c>
    </row>
    <row r="9335" spans="1:3" x14ac:dyDescent="0.25">
      <c r="A9335">
        <v>-5.3836430896646602E-2</v>
      </c>
      <c r="B9335">
        <v>-3.44668429781907E-2</v>
      </c>
      <c r="C9335">
        <v>2.8524996817306199E-2</v>
      </c>
    </row>
    <row r="9336" spans="1:3" x14ac:dyDescent="0.25">
      <c r="A9336">
        <v>-5.3791508793216203E-2</v>
      </c>
      <c r="B9336">
        <v>-3.4600954704440599E-2</v>
      </c>
      <c r="C9336">
        <v>2.8447276060997201E-2</v>
      </c>
    </row>
    <row r="9337" spans="1:3" x14ac:dyDescent="0.25">
      <c r="A9337">
        <v>-5.3802368293142902E-2</v>
      </c>
      <c r="B9337">
        <v>-3.4649855490911999E-2</v>
      </c>
      <c r="C9337">
        <v>2.8367105606810099E-2</v>
      </c>
    </row>
    <row r="9338" spans="1:3" x14ac:dyDescent="0.25">
      <c r="A9338">
        <v>6.3707656002598007E-2</v>
      </c>
      <c r="B9338">
        <v>-2.8963054922080299E-2</v>
      </c>
      <c r="C9338">
        <v>-1.5735362198505199E-3</v>
      </c>
    </row>
    <row r="9339" spans="1:3" x14ac:dyDescent="0.25">
      <c r="A9339">
        <v>6.3684385835558202E-2</v>
      </c>
      <c r="B9339">
        <v>-2.9012531818406399E-2</v>
      </c>
      <c r="C9339">
        <v>-1.60374506505805E-3</v>
      </c>
    </row>
    <row r="9340" spans="1:3" x14ac:dyDescent="0.25">
      <c r="A9340">
        <v>-1.53010246286102E-2</v>
      </c>
      <c r="B9340">
        <v>1.04795733459539E-2</v>
      </c>
      <c r="C9340">
        <v>6.7498571746381603E-2</v>
      </c>
    </row>
    <row r="9341" spans="1:3" x14ac:dyDescent="0.25">
      <c r="A9341">
        <v>-5.3784799826125003E-2</v>
      </c>
      <c r="B9341">
        <v>-3.4961693345384001E-2</v>
      </c>
      <c r="C9341">
        <v>2.8015626105568101E-2</v>
      </c>
    </row>
    <row r="9342" spans="1:3" x14ac:dyDescent="0.25">
      <c r="A9342">
        <v>-1.5186433771996201E-2</v>
      </c>
      <c r="B9342">
        <v>1.04737526889956E-2</v>
      </c>
      <c r="C9342">
        <v>6.7525348824708203E-2</v>
      </c>
    </row>
    <row r="9343" spans="1:3" x14ac:dyDescent="0.25">
      <c r="A9343">
        <v>-5.3759473920276801E-2</v>
      </c>
      <c r="B9343">
        <v>-3.5088437219112603E-2</v>
      </c>
      <c r="C9343">
        <v>2.7905564630292999E-2</v>
      </c>
    </row>
    <row r="9344" spans="1:3" x14ac:dyDescent="0.25">
      <c r="A9344">
        <v>-5.3714965440793697E-2</v>
      </c>
      <c r="B9344">
        <v>-3.5301329877849702E-2</v>
      </c>
      <c r="C9344">
        <v>2.77221679626533E-2</v>
      </c>
    </row>
    <row r="9345" spans="1:3" x14ac:dyDescent="0.25">
      <c r="A9345">
        <v>-1.52319871818109E-2</v>
      </c>
      <c r="B9345">
        <v>1.0367501615333201E-2</v>
      </c>
      <c r="C9345">
        <v>6.7531485077326703E-2</v>
      </c>
    </row>
    <row r="9346" spans="1:3" x14ac:dyDescent="0.25">
      <c r="A9346">
        <v>2.7803392737666601E-2</v>
      </c>
      <c r="B9346">
        <v>-4.9965367325434003E-2</v>
      </c>
      <c r="C9346">
        <v>-4.0378625785302602E-2</v>
      </c>
    </row>
    <row r="9347" spans="1:3" x14ac:dyDescent="0.25">
      <c r="A9347">
        <v>2.7771168631313601E-2</v>
      </c>
      <c r="B9347">
        <v>-4.9993524694948797E-2</v>
      </c>
      <c r="C9347">
        <v>-4.0365947052270201E-2</v>
      </c>
    </row>
    <row r="9348" spans="1:3" x14ac:dyDescent="0.25">
      <c r="A9348">
        <v>-5.9910891566322302E-2</v>
      </c>
      <c r="B9348">
        <v>-2.0251235569016701E-2</v>
      </c>
      <c r="C9348">
        <v>3.00095406438778E-2</v>
      </c>
    </row>
    <row r="9349" spans="1:3" x14ac:dyDescent="0.25">
      <c r="A9349">
        <v>-1.97771597547137E-2</v>
      </c>
      <c r="B9349">
        <v>-2.3659555623298401E-2</v>
      </c>
      <c r="C9349">
        <v>6.2841780526530097E-2</v>
      </c>
    </row>
    <row r="9350" spans="1:3" x14ac:dyDescent="0.25">
      <c r="A9350">
        <v>-5.9933146423377E-2</v>
      </c>
      <c r="B9350">
        <v>-2.0169929373266001E-2</v>
      </c>
      <c r="C9350">
        <v>3.0019858575141601E-2</v>
      </c>
    </row>
    <row r="9351" spans="1:3" x14ac:dyDescent="0.25">
      <c r="A9351">
        <v>-5.9987296147215097E-2</v>
      </c>
      <c r="B9351">
        <v>-2.0154128472190402E-2</v>
      </c>
      <c r="C9351">
        <v>2.9922155779167198E-2</v>
      </c>
    </row>
    <row r="9352" spans="1:3" x14ac:dyDescent="0.25">
      <c r="A9352">
        <v>6.3507642219580607E-2</v>
      </c>
      <c r="B9352">
        <v>-2.93807540489134E-2</v>
      </c>
      <c r="C9352">
        <v>-1.8843224848724301E-3</v>
      </c>
    </row>
    <row r="9353" spans="1:3" x14ac:dyDescent="0.25">
      <c r="A9353">
        <v>-5.3529449725457701E-2</v>
      </c>
      <c r="B9353">
        <v>-3.6290039349992198E-2</v>
      </c>
      <c r="C9353">
        <v>2.6788636696661101E-2</v>
      </c>
    </row>
    <row r="9354" spans="1:3" x14ac:dyDescent="0.25">
      <c r="A9354">
        <v>6.3558522625356106E-2</v>
      </c>
      <c r="B9354">
        <v>-2.9264799311283E-2</v>
      </c>
      <c r="C9354">
        <v>-1.9712237195258601E-3</v>
      </c>
    </row>
    <row r="9355" spans="1:3" x14ac:dyDescent="0.25">
      <c r="A9355">
        <v>-5.3517071815390498E-2</v>
      </c>
      <c r="B9355">
        <v>-3.6419165320468898E-2</v>
      </c>
      <c r="C9355">
        <v>2.66377067644098E-2</v>
      </c>
    </row>
    <row r="9356" spans="1:3" x14ac:dyDescent="0.25">
      <c r="A9356">
        <v>-1.5057851732982601E-2</v>
      </c>
      <c r="B9356">
        <v>9.7847039436375401E-3</v>
      </c>
      <c r="C9356">
        <v>6.7657377054707604E-2</v>
      </c>
    </row>
    <row r="9357" spans="1:3" x14ac:dyDescent="0.25">
      <c r="A9357">
        <v>3.5051831377841097E-2</v>
      </c>
      <c r="B9357">
        <v>2.6637566765073398E-2</v>
      </c>
      <c r="C9357">
        <v>-5.4422505950164103E-2</v>
      </c>
    </row>
    <row r="9358" spans="1:3" x14ac:dyDescent="0.25">
      <c r="A9358">
        <v>-2.36594726147791E-2</v>
      </c>
      <c r="B9358">
        <v>6.5857194795348198E-2</v>
      </c>
      <c r="C9358">
        <v>-1.74907097570825E-3</v>
      </c>
    </row>
    <row r="9359" spans="1:3" x14ac:dyDescent="0.25">
      <c r="A9359">
        <v>4.3621518477656801E-2</v>
      </c>
      <c r="B9359">
        <v>4.6899492417527298E-2</v>
      </c>
      <c r="C9359">
        <v>2.8241826015357699E-2</v>
      </c>
    </row>
    <row r="9360" spans="1:3" x14ac:dyDescent="0.25">
      <c r="A9360">
        <v>-1.5316603201185299E-2</v>
      </c>
      <c r="B9360">
        <v>3.5935445171568499E-2</v>
      </c>
      <c r="C9360">
        <v>5.8086534125377398E-2</v>
      </c>
    </row>
    <row r="9361" spans="1:3" x14ac:dyDescent="0.25">
      <c r="A9361">
        <v>4.3484326241820997E-2</v>
      </c>
      <c r="B9361">
        <v>4.6986944541918201E-2</v>
      </c>
      <c r="C9361">
        <v>2.8307956724383399E-2</v>
      </c>
    </row>
    <row r="9362" spans="1:3" x14ac:dyDescent="0.25">
      <c r="A9362">
        <v>-6.0380520276175E-2</v>
      </c>
      <c r="B9362">
        <v>2.7143894086368602E-2</v>
      </c>
      <c r="C9362">
        <v>2.27464675280891E-2</v>
      </c>
    </row>
    <row r="9363" spans="1:3" x14ac:dyDescent="0.25">
      <c r="A9363">
        <v>-5.9340778388406401E-2</v>
      </c>
      <c r="B9363">
        <v>2.17755889052068E-2</v>
      </c>
      <c r="C9363">
        <v>-3.00748357948879E-2</v>
      </c>
    </row>
    <row r="9364" spans="1:3" x14ac:dyDescent="0.25">
      <c r="A9364">
        <v>-2.39173825270423E-2</v>
      </c>
      <c r="B9364">
        <v>6.5763053481106698E-2</v>
      </c>
      <c r="C9364">
        <v>-1.7831460669921601E-3</v>
      </c>
    </row>
    <row r="9365" spans="1:3" x14ac:dyDescent="0.25">
      <c r="A9365">
        <v>-6.0301580810228503E-2</v>
      </c>
      <c r="B9365">
        <v>2.7351391136653701E-2</v>
      </c>
      <c r="C9365">
        <v>2.27072841766085E-2</v>
      </c>
    </row>
    <row r="9366" spans="1:3" x14ac:dyDescent="0.25">
      <c r="A9366">
        <v>3.5076648371902601E-2</v>
      </c>
      <c r="B9366">
        <v>2.6661923571308501E-2</v>
      </c>
      <c r="C9366">
        <v>-5.4394582179400901E-2</v>
      </c>
    </row>
    <row r="9367" spans="1:3" x14ac:dyDescent="0.25">
      <c r="A9367">
        <v>-5.8777193743764201E-2</v>
      </c>
      <c r="B9367">
        <v>2.30230385613154E-2</v>
      </c>
      <c r="C9367">
        <v>-3.0251961771299699E-2</v>
      </c>
    </row>
    <row r="9368" spans="1:3" x14ac:dyDescent="0.25">
      <c r="A9368">
        <v>-3.7569966262924102E-2</v>
      </c>
      <c r="B9368">
        <v>3.35076880536039E-2</v>
      </c>
      <c r="C9368">
        <v>4.8638795999747998E-2</v>
      </c>
    </row>
    <row r="9369" spans="1:3" x14ac:dyDescent="0.25">
      <c r="A9369">
        <v>-2.3949711918698199E-2</v>
      </c>
      <c r="B9369">
        <v>6.5761215436409698E-2</v>
      </c>
      <c r="C9369">
        <v>-1.3688839751645799E-3</v>
      </c>
    </row>
    <row r="9370" spans="1:3" x14ac:dyDescent="0.25">
      <c r="A9370">
        <v>5.7688137219099399E-2</v>
      </c>
      <c r="B9370">
        <v>2.9600772550093701E-2</v>
      </c>
      <c r="C9370">
        <v>2.6379406525317499E-2</v>
      </c>
    </row>
    <row r="9371" spans="1:3" x14ac:dyDescent="0.25">
      <c r="A9371">
        <v>-6.0188856989956602E-2</v>
      </c>
      <c r="B9371">
        <v>2.75485185473416E-2</v>
      </c>
      <c r="C9371">
        <v>2.2767973561327801E-2</v>
      </c>
    </row>
    <row r="9372" spans="1:3" x14ac:dyDescent="0.25">
      <c r="A9372">
        <v>-6.0161505491974701E-2</v>
      </c>
      <c r="B9372">
        <v>2.75924107476547E-2</v>
      </c>
      <c r="C9372">
        <v>2.27871043810263E-2</v>
      </c>
    </row>
    <row r="9373" spans="1:3" x14ac:dyDescent="0.25">
      <c r="A9373">
        <v>6.6351512851641495E-2</v>
      </c>
      <c r="B9373">
        <v>1.8961594224862099E-2</v>
      </c>
      <c r="C9373">
        <v>-1.1744559878944801E-2</v>
      </c>
    </row>
    <row r="9374" spans="1:3" x14ac:dyDescent="0.25">
      <c r="A9374">
        <v>-7.3356072579178399E-3</v>
      </c>
      <c r="B9374">
        <v>5.33443097529923E-2</v>
      </c>
      <c r="C9374">
        <v>4.4727770826796E-2</v>
      </c>
    </row>
    <row r="9375" spans="1:3" x14ac:dyDescent="0.25">
      <c r="A9375">
        <v>3.5123036250854403E-2</v>
      </c>
      <c r="B9375">
        <v>2.6746474747613901E-2</v>
      </c>
      <c r="C9375">
        <v>-5.4323092816006099E-2</v>
      </c>
    </row>
    <row r="9376" spans="1:3" x14ac:dyDescent="0.25">
      <c r="A9376">
        <v>-2.4261232920456999E-2</v>
      </c>
      <c r="B9376">
        <v>6.5647442084676905E-2</v>
      </c>
      <c r="C9376">
        <v>-1.34384705912692E-3</v>
      </c>
    </row>
    <row r="9377" spans="1:3" x14ac:dyDescent="0.25">
      <c r="A9377">
        <v>-2.4297385715616699E-2</v>
      </c>
      <c r="B9377">
        <v>6.5635090337745894E-2</v>
      </c>
      <c r="C9377">
        <v>-1.2930443698780101E-3</v>
      </c>
    </row>
    <row r="9378" spans="1:3" x14ac:dyDescent="0.25">
      <c r="A9378">
        <v>-2.4296717730277799E-2</v>
      </c>
      <c r="B9378">
        <v>6.5635587371733903E-2</v>
      </c>
      <c r="C9378">
        <v>-1.28030383217335E-3</v>
      </c>
    </row>
    <row r="9379" spans="1:3" x14ac:dyDescent="0.25">
      <c r="A9379">
        <v>-2.43113144684119E-2</v>
      </c>
      <c r="B9379">
        <v>6.5630527383620005E-2</v>
      </c>
      <c r="C9379">
        <v>-1.26248333291519E-3</v>
      </c>
    </row>
    <row r="9380" spans="1:3" x14ac:dyDescent="0.25">
      <c r="A9380">
        <v>-2.43503641662355E-2</v>
      </c>
      <c r="B9380">
        <v>6.5616993458969305E-2</v>
      </c>
      <c r="C9380">
        <v>-1.2124085026419601E-3</v>
      </c>
    </row>
    <row r="9381" spans="1:3" x14ac:dyDescent="0.25">
      <c r="A9381">
        <v>-2.43954266364944E-2</v>
      </c>
      <c r="B9381">
        <v>6.5601826234186394E-2</v>
      </c>
      <c r="C9381">
        <v>-1.12407916226274E-3</v>
      </c>
    </row>
    <row r="9382" spans="1:3" x14ac:dyDescent="0.25">
      <c r="A9382">
        <v>-5.7585559193815798E-2</v>
      </c>
      <c r="B9382">
        <v>2.6729544282166701E-2</v>
      </c>
      <c r="C9382">
        <v>-2.9486180403762299E-2</v>
      </c>
    </row>
    <row r="9383" spans="1:3" x14ac:dyDescent="0.25">
      <c r="A9383">
        <v>-2.4411753025552398E-2</v>
      </c>
      <c r="B9383">
        <v>6.5597575383228607E-2</v>
      </c>
      <c r="C9383">
        <v>-1.0121353966053E-3</v>
      </c>
    </row>
    <row r="9384" spans="1:3" x14ac:dyDescent="0.25">
      <c r="A9384">
        <v>-1.50337366904164E-2</v>
      </c>
      <c r="B9384">
        <v>3.8991231398972398E-2</v>
      </c>
      <c r="C9384">
        <v>5.6157551897451898E-2</v>
      </c>
    </row>
    <row r="9385" spans="1:3" x14ac:dyDescent="0.25">
      <c r="A9385">
        <v>-5.7409180178690698E-2</v>
      </c>
      <c r="B9385">
        <v>2.7042570700440399E-2</v>
      </c>
      <c r="C9385">
        <v>-2.9544634049558E-2</v>
      </c>
    </row>
    <row r="9386" spans="1:3" x14ac:dyDescent="0.25">
      <c r="A9386">
        <v>4.33397496631832E-2</v>
      </c>
      <c r="B9386">
        <v>4.7417091369126099E-2</v>
      </c>
      <c r="C9386">
        <v>2.7808012248712599E-2</v>
      </c>
    </row>
    <row r="9387" spans="1:3" x14ac:dyDescent="0.25">
      <c r="A9387">
        <v>3.5248414434819401E-2</v>
      </c>
      <c r="B9387">
        <v>2.6761416361866099E-2</v>
      </c>
      <c r="C9387">
        <v>-5.4234452833397798E-2</v>
      </c>
    </row>
    <row r="9388" spans="1:3" x14ac:dyDescent="0.25">
      <c r="A9388">
        <v>-2.4532039769677001E-2</v>
      </c>
      <c r="B9388">
        <v>6.5555425251187599E-2</v>
      </c>
      <c r="C9388" s="1">
        <v>-8.1562545014838802E-4</v>
      </c>
    </row>
    <row r="9389" spans="1:3" x14ac:dyDescent="0.25">
      <c r="A9389">
        <v>4.3211984528796203E-2</v>
      </c>
      <c r="B9389">
        <v>4.7547775494922298E-2</v>
      </c>
      <c r="C9389">
        <v>2.7783690153892999E-2</v>
      </c>
    </row>
    <row r="9390" spans="1:3" x14ac:dyDescent="0.25">
      <c r="A9390">
        <v>-2.4621635085112701E-2</v>
      </c>
      <c r="B9390">
        <v>6.5522082362049802E-2</v>
      </c>
      <c r="C9390" s="1">
        <v>-7.9486393571657598E-4</v>
      </c>
    </row>
    <row r="9391" spans="1:3" x14ac:dyDescent="0.25">
      <c r="A9391">
        <v>4.3175546490243001E-2</v>
      </c>
      <c r="B9391">
        <v>4.7587817176479801E-2</v>
      </c>
      <c r="C9391">
        <v>2.7771781391311399E-2</v>
      </c>
    </row>
    <row r="9392" spans="1:3" x14ac:dyDescent="0.25">
      <c r="A9392">
        <v>-6.0056849481358497E-2</v>
      </c>
      <c r="B9392">
        <v>2.78641190015925E-2</v>
      </c>
      <c r="C9392">
        <v>2.2732481224858301E-2</v>
      </c>
    </row>
    <row r="9393" spans="1:3" x14ac:dyDescent="0.25">
      <c r="A9393">
        <v>-6.0077103232028702E-2</v>
      </c>
      <c r="B9393">
        <v>2.7853882468116001E-2</v>
      </c>
      <c r="C9393">
        <v>2.2691471937724299E-2</v>
      </c>
    </row>
    <row r="9394" spans="1:3" x14ac:dyDescent="0.25">
      <c r="A9394">
        <v>-5.6882833231829702E-2</v>
      </c>
      <c r="B9394">
        <v>2.7629724612511099E-2</v>
      </c>
      <c r="C9394">
        <v>-3.0015689253399501E-2</v>
      </c>
    </row>
    <row r="9395" spans="1:3" x14ac:dyDescent="0.25">
      <c r="A9395">
        <v>4.3153651820818803E-2</v>
      </c>
      <c r="B9395">
        <v>4.76467236502034E-2</v>
      </c>
      <c r="C9395">
        <v>2.7704729919793201E-2</v>
      </c>
    </row>
    <row r="9396" spans="1:3" x14ac:dyDescent="0.25">
      <c r="A9396">
        <v>-5.69782226613691E-2</v>
      </c>
      <c r="B9396">
        <v>2.7633434950884501E-2</v>
      </c>
      <c r="C9396">
        <v>-2.9830779660724099E-2</v>
      </c>
    </row>
    <row r="9397" spans="1:3" x14ac:dyDescent="0.25">
      <c r="A9397">
        <v>6.5699025444739004E-2</v>
      </c>
      <c r="B9397">
        <v>2.0945084360935999E-2</v>
      </c>
      <c r="C9397">
        <v>-1.20391651174325E-2</v>
      </c>
    </row>
    <row r="9398" spans="1:3" x14ac:dyDescent="0.25">
      <c r="A9398">
        <v>4.3004412434890803E-2</v>
      </c>
      <c r="B9398">
        <v>4.7796594417628999E-2</v>
      </c>
      <c r="C9398">
        <v>2.7678621230228798E-2</v>
      </c>
    </row>
    <row r="9399" spans="1:3" x14ac:dyDescent="0.25">
      <c r="A9399">
        <v>-6.0130802953118102E-2</v>
      </c>
      <c r="B9399">
        <v>2.76643672702034E-2</v>
      </c>
      <c r="C9399">
        <v>2.2780898133141401E-2</v>
      </c>
    </row>
    <row r="9400" spans="1:3" x14ac:dyDescent="0.25">
      <c r="A9400">
        <v>-6.0133298965120603E-2</v>
      </c>
      <c r="B9400">
        <v>2.76326809045809E-2</v>
      </c>
      <c r="C9400">
        <v>2.2812744280270698E-2</v>
      </c>
    </row>
    <row r="9401" spans="1:3" x14ac:dyDescent="0.25">
      <c r="A9401">
        <v>4.2846105031695801E-2</v>
      </c>
      <c r="B9401">
        <v>4.7873797744372198E-2</v>
      </c>
      <c r="C9401">
        <v>2.7790479901286899E-2</v>
      </c>
    </row>
    <row r="9402" spans="1:3" x14ac:dyDescent="0.25">
      <c r="A9402">
        <v>-6.0139019908720802E-2</v>
      </c>
      <c r="B9402">
        <v>2.7611389679300598E-2</v>
      </c>
      <c r="C9402">
        <v>2.2823440678308899E-2</v>
      </c>
    </row>
    <row r="9403" spans="1:3" x14ac:dyDescent="0.25">
      <c r="A9403">
        <v>3.55053163174276E-2</v>
      </c>
      <c r="B9403">
        <v>2.6587895468089401E-2</v>
      </c>
      <c r="C9403">
        <v>-5.41521590315414E-2</v>
      </c>
    </row>
    <row r="9404" spans="1:3" x14ac:dyDescent="0.25">
      <c r="A9404">
        <v>3.5409318729698998E-2</v>
      </c>
      <c r="B9404">
        <v>2.66300403316573E-2</v>
      </c>
      <c r="C9404">
        <v>-5.4194290280737897E-2</v>
      </c>
    </row>
    <row r="9405" spans="1:3" x14ac:dyDescent="0.25">
      <c r="A9405">
        <v>-6.0169928384663701E-2</v>
      </c>
      <c r="B9405">
        <v>2.75085800485061E-2</v>
      </c>
      <c r="C9405">
        <v>2.2866082784319799E-2</v>
      </c>
    </row>
    <row r="9406" spans="1:3" x14ac:dyDescent="0.25">
      <c r="A9406">
        <v>-6.0160935346155402E-2</v>
      </c>
      <c r="B9406">
        <v>2.7499553279526301E-2</v>
      </c>
      <c r="C9406">
        <v>2.2900577016795699E-2</v>
      </c>
    </row>
    <row r="9407" spans="1:3" x14ac:dyDescent="0.25">
      <c r="A9407">
        <v>3.5379479680971597E-2</v>
      </c>
      <c r="B9407">
        <v>2.6621070007780599E-2</v>
      </c>
      <c r="C9407">
        <v>-5.4218180061161698E-2</v>
      </c>
    </row>
    <row r="9408" spans="1:3" x14ac:dyDescent="0.25">
      <c r="A9408">
        <v>-5.6680521734866401E-2</v>
      </c>
      <c r="B9408">
        <v>2.7813845346114099E-2</v>
      </c>
      <c r="C9408">
        <v>-3.02276109364563E-2</v>
      </c>
    </row>
    <row r="9409" spans="1:3" x14ac:dyDescent="0.25">
      <c r="A9409">
        <v>-1.50253426851342E-2</v>
      </c>
      <c r="B9409">
        <v>4.0526737022778099E-2</v>
      </c>
      <c r="C9409">
        <v>5.5061989280091102E-2</v>
      </c>
    </row>
    <row r="9410" spans="1:3" x14ac:dyDescent="0.25">
      <c r="A9410">
        <v>-1.5009096424108401E-2</v>
      </c>
      <c r="B9410">
        <v>4.0455281924719998E-2</v>
      </c>
      <c r="C9410">
        <v>5.5118936754288202E-2</v>
      </c>
    </row>
    <row r="9411" spans="1:3" x14ac:dyDescent="0.25">
      <c r="A9411">
        <v>-1.5020311040463599E-2</v>
      </c>
      <c r="B9411">
        <v>4.0456397287199297E-2</v>
      </c>
      <c r="C9411">
        <v>5.5115063048027199E-2</v>
      </c>
    </row>
    <row r="9412" spans="1:3" x14ac:dyDescent="0.25">
      <c r="A9412">
        <v>-6.0170230881131902E-2</v>
      </c>
      <c r="B9412">
        <v>2.7347364912033802E-2</v>
      </c>
      <c r="C9412">
        <v>2.3057860873882799E-2</v>
      </c>
    </row>
    <row r="9413" spans="1:3" x14ac:dyDescent="0.25">
      <c r="A9413">
        <v>-6.0200115017965898E-2</v>
      </c>
      <c r="B9413">
        <v>2.7343094447254499E-2</v>
      </c>
      <c r="C9413">
        <v>2.2984806674675E-2</v>
      </c>
    </row>
    <row r="9414" spans="1:3" x14ac:dyDescent="0.25">
      <c r="A9414">
        <v>-5.6319699860191703E-2</v>
      </c>
      <c r="B9414">
        <v>2.8308809112498799E-2</v>
      </c>
      <c r="C9414">
        <v>-3.04417925603933E-2</v>
      </c>
    </row>
    <row r="9415" spans="1:3" x14ac:dyDescent="0.25">
      <c r="A9415">
        <v>5.2274499927422897E-2</v>
      </c>
      <c r="B9415">
        <v>4.1148024729052303E-2</v>
      </c>
      <c r="C9415">
        <v>2.1776517587418501E-2</v>
      </c>
    </row>
    <row r="9416" spans="1:3" x14ac:dyDescent="0.25">
      <c r="A9416">
        <v>-6.0200036285037797E-2</v>
      </c>
      <c r="B9416">
        <v>2.72956942411356E-2</v>
      </c>
      <c r="C9416">
        <v>2.3041282672077001E-2</v>
      </c>
    </row>
    <row r="9417" spans="1:3" x14ac:dyDescent="0.25">
      <c r="A9417">
        <v>-2.4818511176647799E-2</v>
      </c>
      <c r="B9417">
        <v>6.5450911087130498E-2</v>
      </c>
      <c r="C9417" s="1">
        <v>-4.6876522817178599E-4</v>
      </c>
    </row>
    <row r="9418" spans="1:3" x14ac:dyDescent="0.25">
      <c r="A9418">
        <v>-5.6005974720402099E-2</v>
      </c>
      <c r="B9418">
        <v>2.8538484546821799E-2</v>
      </c>
      <c r="C9418">
        <v>-3.08039883032779E-2</v>
      </c>
    </row>
    <row r="9419" spans="1:3" x14ac:dyDescent="0.25">
      <c r="A9419">
        <v>-5.6020562287146101E-2</v>
      </c>
      <c r="B9419">
        <v>2.85112180780949E-2</v>
      </c>
      <c r="C9419">
        <v>-3.0802711645815901E-2</v>
      </c>
    </row>
    <row r="9420" spans="1:3" x14ac:dyDescent="0.25">
      <c r="A9420">
        <v>-5.5934387783543003E-2</v>
      </c>
      <c r="B9420">
        <v>2.8557847138839E-2</v>
      </c>
      <c r="C9420">
        <v>-3.0915912247173501E-2</v>
      </c>
    </row>
    <row r="9421" spans="1:3" x14ac:dyDescent="0.25">
      <c r="A9421">
        <v>-5.5862111092626197E-2</v>
      </c>
      <c r="B9421">
        <v>2.8545253362304599E-2</v>
      </c>
      <c r="C9421">
        <v>-3.1057898427886602E-2</v>
      </c>
    </row>
    <row r="9422" spans="1:3" x14ac:dyDescent="0.25">
      <c r="A9422">
        <v>3.54449709608399E-2</v>
      </c>
      <c r="B9422">
        <v>2.6559585496628901E-2</v>
      </c>
      <c r="C9422">
        <v>-5.4205557388818201E-2</v>
      </c>
    </row>
    <row r="9423" spans="1:3" x14ac:dyDescent="0.25">
      <c r="A9423">
        <v>-3.8152850670233003E-2</v>
      </c>
      <c r="B9423">
        <v>3.4969727261043297E-2</v>
      </c>
      <c r="C9423">
        <v>4.7132559457588701E-2</v>
      </c>
    </row>
    <row r="9424" spans="1:3" x14ac:dyDescent="0.25">
      <c r="A9424">
        <v>-6.0283578852568201E-2</v>
      </c>
      <c r="B9424">
        <v>2.7192171478704699E-2</v>
      </c>
      <c r="C9424">
        <v>2.2945063325231801E-2</v>
      </c>
    </row>
    <row r="9425" spans="1:3" x14ac:dyDescent="0.25">
      <c r="A9425">
        <v>-5.5768677819182898E-2</v>
      </c>
      <c r="B9425">
        <v>2.8492647624678499E-2</v>
      </c>
      <c r="C9425">
        <v>-3.1273368952450101E-2</v>
      </c>
    </row>
    <row r="9426" spans="1:3" x14ac:dyDescent="0.25">
      <c r="A9426">
        <v>5.1217530987069597E-2</v>
      </c>
      <c r="B9426">
        <v>4.3268882127764197E-2</v>
      </c>
      <c r="C9426">
        <v>2.0113884731751901E-2</v>
      </c>
    </row>
    <row r="9427" spans="1:3" x14ac:dyDescent="0.25">
      <c r="A9427">
        <v>-5.5553711231325603E-2</v>
      </c>
      <c r="B9427">
        <v>2.88535699513045E-2</v>
      </c>
      <c r="C9427">
        <v>-3.1325016671849601E-2</v>
      </c>
    </row>
    <row r="9428" spans="1:3" x14ac:dyDescent="0.25">
      <c r="A9428">
        <v>3.6809526724303099E-2</v>
      </c>
      <c r="B9428">
        <v>5.7787723873625602E-2</v>
      </c>
      <c r="C9428">
        <v>1.43400736343438E-2</v>
      </c>
    </row>
    <row r="9429" spans="1:3" x14ac:dyDescent="0.25">
      <c r="A9429">
        <v>-5.5540061787829401E-2</v>
      </c>
      <c r="B9429">
        <v>2.9028583455029702E-2</v>
      </c>
      <c r="C9429">
        <v>-3.1187223011971701E-2</v>
      </c>
    </row>
    <row r="9430" spans="1:3" x14ac:dyDescent="0.25">
      <c r="A9430">
        <v>-8.2710174622058694E-3</v>
      </c>
      <c r="B9430">
        <v>5.3665449964064402E-2</v>
      </c>
      <c r="C9430">
        <v>4.4177027404459702E-2</v>
      </c>
    </row>
    <row r="9431" spans="1:3" x14ac:dyDescent="0.25">
      <c r="A9431">
        <v>3.5497811039521002E-2</v>
      </c>
      <c r="B9431">
        <v>2.6731453564657601E-2</v>
      </c>
      <c r="C9431">
        <v>-5.4086364286416999E-2</v>
      </c>
    </row>
    <row r="9432" spans="1:3" x14ac:dyDescent="0.25">
      <c r="A9432">
        <v>-2.4838783683795398E-2</v>
      </c>
      <c r="B9432">
        <v>6.54434667539667E-2</v>
      </c>
      <c r="C9432" s="1">
        <v>4.3299460974027798E-4</v>
      </c>
    </row>
    <row r="9433" spans="1:3" x14ac:dyDescent="0.25">
      <c r="A9433">
        <v>-2.4834041999922798E-2</v>
      </c>
      <c r="B9433">
        <v>6.5444783293234596E-2</v>
      </c>
      <c r="C9433" s="1">
        <v>5.0069716159437995E-4</v>
      </c>
    </row>
    <row r="9434" spans="1:3" x14ac:dyDescent="0.25">
      <c r="A9434">
        <v>6.4599104020355902E-2</v>
      </c>
      <c r="B9434">
        <v>2.3928065062112001E-2</v>
      </c>
      <c r="C9434">
        <v>-1.2425918966039E-2</v>
      </c>
    </row>
    <row r="9435" spans="1:3" x14ac:dyDescent="0.25">
      <c r="A9435">
        <v>-2.49546804559354E-2</v>
      </c>
      <c r="B9435">
        <v>6.5398256357391493E-2</v>
      </c>
      <c r="C9435" s="1">
        <v>5.7618465360318805E-4</v>
      </c>
    </row>
    <row r="9436" spans="1:3" x14ac:dyDescent="0.25">
      <c r="A9436">
        <v>-6.0383684816106897E-2</v>
      </c>
      <c r="B9436">
        <v>2.6820692512234401E-2</v>
      </c>
      <c r="C9436">
        <v>2.3118413898735E-2</v>
      </c>
    </row>
    <row r="9437" spans="1:3" x14ac:dyDescent="0.25">
      <c r="A9437">
        <v>3.5543634790262603E-2</v>
      </c>
      <c r="B9437">
        <v>2.6946721007971498E-2</v>
      </c>
      <c r="C9437">
        <v>-5.3949274812688401E-2</v>
      </c>
    </row>
    <row r="9438" spans="1:3" x14ac:dyDescent="0.25">
      <c r="A9438">
        <v>-2.5033347754122501E-2</v>
      </c>
      <c r="B9438">
        <v>6.5365707053070696E-2</v>
      </c>
      <c r="C9438" s="1">
        <v>8.0984052337987995E-4</v>
      </c>
    </row>
    <row r="9439" spans="1:3" x14ac:dyDescent="0.25">
      <c r="A9439">
        <v>-6.0412219921556397E-2</v>
      </c>
      <c r="B9439">
        <v>2.6784548812744498E-2</v>
      </c>
      <c r="C9439">
        <v>2.3085745148190499E-2</v>
      </c>
    </row>
    <row r="9440" spans="1:3" x14ac:dyDescent="0.25">
      <c r="A9440">
        <v>4.9267275049854502E-2</v>
      </c>
      <c r="B9440">
        <v>4.62387159143096E-2</v>
      </c>
      <c r="C9440">
        <v>1.8295266047744299E-2</v>
      </c>
    </row>
    <row r="9441" spans="1:3" x14ac:dyDescent="0.25">
      <c r="A9441">
        <v>-6.0404961563674503E-2</v>
      </c>
      <c r="B9441">
        <v>2.6717336063925401E-2</v>
      </c>
      <c r="C9441">
        <v>2.3182419462564E-2</v>
      </c>
    </row>
    <row r="9442" spans="1:3" x14ac:dyDescent="0.25">
      <c r="A9442">
        <v>-1.4885296530092001E-2</v>
      </c>
      <c r="B9442">
        <v>4.21432071344741E-2</v>
      </c>
      <c r="C9442">
        <v>5.3873723090501403E-2</v>
      </c>
    </row>
    <row r="9443" spans="1:3" x14ac:dyDescent="0.25">
      <c r="A9443">
        <v>-6.03820430552124E-2</v>
      </c>
      <c r="B9443">
        <v>2.6688343804373901E-2</v>
      </c>
      <c r="C9443">
        <v>2.3275334185742701E-2</v>
      </c>
    </row>
    <row r="9444" spans="1:3" x14ac:dyDescent="0.25">
      <c r="A9444">
        <v>3.5700136268849499E-2</v>
      </c>
      <c r="B9444">
        <v>2.6675184662170202E-2</v>
      </c>
      <c r="C9444">
        <v>-5.3980874331791703E-2</v>
      </c>
    </row>
    <row r="9445" spans="1:3" x14ac:dyDescent="0.25">
      <c r="A9445">
        <v>-2.4998752145742101E-2</v>
      </c>
      <c r="B9445">
        <v>6.5380504545056103E-2</v>
      </c>
      <c r="C9445" s="1">
        <v>6.7232179025512298E-4</v>
      </c>
    </row>
    <row r="9446" spans="1:3" x14ac:dyDescent="0.25">
      <c r="A9446">
        <v>-6.0432264636612103E-2</v>
      </c>
      <c r="B9446">
        <v>2.6647712616380301E-2</v>
      </c>
      <c r="C9446">
        <v>2.3191395024993199E-2</v>
      </c>
    </row>
    <row r="9447" spans="1:3" x14ac:dyDescent="0.25">
      <c r="A9447">
        <v>3.5682224999821703E-2</v>
      </c>
      <c r="B9447">
        <v>2.6828211250890101E-2</v>
      </c>
      <c r="C9447">
        <v>-5.3916842453353098E-2</v>
      </c>
    </row>
    <row r="9448" spans="1:3" x14ac:dyDescent="0.25">
      <c r="A9448">
        <v>-6.0436196036865897E-2</v>
      </c>
      <c r="B9448">
        <v>2.6613100718245099E-2</v>
      </c>
      <c r="C9448">
        <v>2.3220875925641801E-2</v>
      </c>
    </row>
    <row r="9449" spans="1:3" x14ac:dyDescent="0.25">
      <c r="A9449">
        <v>4.2041516224189501E-2</v>
      </c>
      <c r="B9449">
        <v>4.8763606305545902E-2</v>
      </c>
      <c r="C9449">
        <v>2.74703770205093E-2</v>
      </c>
    </row>
    <row r="9450" spans="1:3" x14ac:dyDescent="0.25">
      <c r="A9450">
        <v>-6.0408647909795103E-2</v>
      </c>
      <c r="B9450">
        <v>2.65626770708338E-2</v>
      </c>
      <c r="C9450">
        <v>2.3349934572520801E-2</v>
      </c>
    </row>
    <row r="9451" spans="1:3" x14ac:dyDescent="0.25">
      <c r="A9451">
        <v>-2.50461513374707E-2</v>
      </c>
      <c r="B9451">
        <v>6.5359656829094601E-2</v>
      </c>
      <c r="C9451" s="1">
        <v>8.9753126045317999E-4</v>
      </c>
    </row>
    <row r="9452" spans="1:3" x14ac:dyDescent="0.25">
      <c r="A9452">
        <v>3.5695904540218801E-2</v>
      </c>
      <c r="B9452">
        <v>2.6941875102047499E-2</v>
      </c>
      <c r="C9452">
        <v>-5.3851070231159301E-2</v>
      </c>
    </row>
    <row r="9453" spans="1:3" x14ac:dyDescent="0.25">
      <c r="A9453">
        <v>-1.48698802919502E-2</v>
      </c>
      <c r="B9453">
        <v>4.25046152603826E-2</v>
      </c>
      <c r="C9453">
        <v>5.3593323666944803E-2</v>
      </c>
    </row>
    <row r="9454" spans="1:3" x14ac:dyDescent="0.25">
      <c r="A9454">
        <v>-6.0401706157665998E-2</v>
      </c>
      <c r="B9454">
        <v>2.6547641119307599E-2</v>
      </c>
      <c r="C9454">
        <v>2.3384966201459599E-2</v>
      </c>
    </row>
    <row r="9455" spans="1:3" x14ac:dyDescent="0.25">
      <c r="A9455">
        <v>-5.4269970160477E-2</v>
      </c>
      <c r="B9455">
        <v>3.0934876601426999E-2</v>
      </c>
      <c r="C9455">
        <v>-3.1588031727782802E-2</v>
      </c>
    </row>
    <row r="9456" spans="1:3" x14ac:dyDescent="0.25">
      <c r="A9456">
        <v>3.5440747730048697E-2</v>
      </c>
      <c r="B9456">
        <v>5.8898151424363901E-2</v>
      </c>
      <c r="C9456">
        <v>1.3227288426875001E-2</v>
      </c>
    </row>
    <row r="9457" spans="1:3" x14ac:dyDescent="0.25">
      <c r="A9457">
        <v>3.5804145628175903E-2</v>
      </c>
      <c r="B9457">
        <v>2.7006726291021702E-2</v>
      </c>
      <c r="C9457">
        <v>-5.3746626786043E-2</v>
      </c>
    </row>
    <row r="9458" spans="1:3" x14ac:dyDescent="0.25">
      <c r="A9458">
        <v>-6.0486667603476402E-2</v>
      </c>
      <c r="B9458">
        <v>2.6558722705912901E-2</v>
      </c>
      <c r="C9458">
        <v>2.3151615288289799E-2</v>
      </c>
    </row>
    <row r="9459" spans="1:3" x14ac:dyDescent="0.25">
      <c r="A9459">
        <v>-5.4004411146582602E-2</v>
      </c>
      <c r="B9459">
        <v>3.1187302162265701E-2</v>
      </c>
      <c r="C9459">
        <v>-3.1794272448829299E-2</v>
      </c>
    </row>
    <row r="9460" spans="1:3" x14ac:dyDescent="0.25">
      <c r="A9460">
        <v>-2.5189912329206299E-2</v>
      </c>
      <c r="B9460">
        <v>6.5297891540511105E-2</v>
      </c>
      <c r="C9460">
        <v>1.2859538135330201E-3</v>
      </c>
    </row>
    <row r="9461" spans="1:3" x14ac:dyDescent="0.25">
      <c r="A9461">
        <v>-5.3778450652639503E-2</v>
      </c>
      <c r="B9461">
        <v>3.1512736297744599E-2</v>
      </c>
      <c r="C9461">
        <v>-3.18563289854688E-2</v>
      </c>
    </row>
    <row r="9462" spans="1:3" x14ac:dyDescent="0.25">
      <c r="A9462">
        <v>3.5836246090276698E-2</v>
      </c>
      <c r="B9462">
        <v>2.7169482381873399E-2</v>
      </c>
      <c r="C9462">
        <v>-5.3643104806286E-2</v>
      </c>
    </row>
    <row r="9463" spans="1:3" x14ac:dyDescent="0.25">
      <c r="A9463">
        <v>3.5290655722210497E-2</v>
      </c>
      <c r="B9463">
        <v>5.90754608749725E-2</v>
      </c>
      <c r="C9463">
        <v>1.28319733909478E-2</v>
      </c>
    </row>
    <row r="9464" spans="1:3" x14ac:dyDescent="0.25">
      <c r="A9464">
        <v>-8.8046699206066406E-3</v>
      </c>
      <c r="B9464">
        <v>5.3676358655802899E-2</v>
      </c>
      <c r="C9464">
        <v>4.4060484666453299E-2</v>
      </c>
    </row>
    <row r="9465" spans="1:3" x14ac:dyDescent="0.25">
      <c r="A9465">
        <v>3.5912682755618798E-2</v>
      </c>
      <c r="B9465">
        <v>2.7141367608209701E-2</v>
      </c>
      <c r="C9465">
        <v>-5.3606206559038402E-2</v>
      </c>
    </row>
    <row r="9466" spans="1:3" x14ac:dyDescent="0.25">
      <c r="A9466">
        <v>-3.8631273408122502E-2</v>
      </c>
      <c r="B9466">
        <v>3.5447921761435297E-2</v>
      </c>
      <c r="C9466">
        <v>4.6379624380346499E-2</v>
      </c>
    </row>
    <row r="9467" spans="1:3" x14ac:dyDescent="0.25">
      <c r="A9467">
        <v>-2.65256506599389E-2</v>
      </c>
      <c r="B9467">
        <v>5.0872737446004797E-2</v>
      </c>
      <c r="C9467">
        <v>4.0104294555779699E-2</v>
      </c>
    </row>
    <row r="9468" spans="1:3" x14ac:dyDescent="0.25">
      <c r="A9468">
        <v>3.5964337976921001E-2</v>
      </c>
      <c r="B9468">
        <v>2.7116289209054002E-2</v>
      </c>
      <c r="C9468">
        <v>-5.3584263113462101E-2</v>
      </c>
    </row>
    <row r="9469" spans="1:3" x14ac:dyDescent="0.25">
      <c r="A9469">
        <v>-2.56252540827459E-2</v>
      </c>
      <c r="B9469">
        <v>6.5123008202141106E-2</v>
      </c>
      <c r="C9469">
        <v>1.5297568102700799E-3</v>
      </c>
    </row>
    <row r="9470" spans="1:3" x14ac:dyDescent="0.25">
      <c r="A9470">
        <v>-2.56891298855314E-2</v>
      </c>
      <c r="B9470">
        <v>6.5096247455611295E-2</v>
      </c>
      <c r="C9470">
        <v>1.59598650436469E-3</v>
      </c>
    </row>
    <row r="9471" spans="1:3" x14ac:dyDescent="0.25">
      <c r="A9471">
        <v>-5.3348632748519503E-2</v>
      </c>
      <c r="B9471">
        <v>3.2902554090549298E-2</v>
      </c>
      <c r="C9471">
        <v>-3.1166413303138601E-2</v>
      </c>
    </row>
    <row r="9472" spans="1:3" x14ac:dyDescent="0.25">
      <c r="A9472">
        <v>-2.5632980548974602E-2</v>
      </c>
      <c r="B9472">
        <v>6.5116032481176297E-2</v>
      </c>
      <c r="C9472">
        <v>1.6889707180052301E-3</v>
      </c>
    </row>
    <row r="9473" spans="1:3" x14ac:dyDescent="0.25">
      <c r="A9473">
        <v>-5.3153331256911199E-2</v>
      </c>
      <c r="B9473">
        <v>3.3220934234414697E-2</v>
      </c>
      <c r="C9473">
        <v>-3.1162363595942901E-2</v>
      </c>
    </row>
    <row r="9474" spans="1:3" x14ac:dyDescent="0.25">
      <c r="A9474">
        <v>6.3427701261168298E-2</v>
      </c>
      <c r="B9474">
        <v>2.67549828891674E-2</v>
      </c>
      <c r="C9474">
        <v>-1.26924230674972E-2</v>
      </c>
    </row>
    <row r="9475" spans="1:3" x14ac:dyDescent="0.25">
      <c r="A9475">
        <v>-2.5758848810682598E-2</v>
      </c>
      <c r="B9475">
        <v>6.5060222674059601E-2</v>
      </c>
      <c r="C9475">
        <v>1.91027054371125E-3</v>
      </c>
    </row>
    <row r="9476" spans="1:3" x14ac:dyDescent="0.25">
      <c r="A9476">
        <v>-2.5889672515374499E-2</v>
      </c>
      <c r="B9476">
        <v>6.5005545216059696E-2</v>
      </c>
      <c r="C9476">
        <v>2.0009868089209998E-3</v>
      </c>
    </row>
    <row r="9477" spans="1:3" x14ac:dyDescent="0.25">
      <c r="A9477">
        <v>3.5981408811838297E-2</v>
      </c>
      <c r="B9477">
        <v>2.7608412918664501E-2</v>
      </c>
      <c r="C9477">
        <v>-5.3320856670048697E-2</v>
      </c>
    </row>
    <row r="9478" spans="1:3" x14ac:dyDescent="0.25">
      <c r="A9478">
        <v>-6.0455386190792798E-2</v>
      </c>
      <c r="B9478">
        <v>2.63657627603207E-2</v>
      </c>
      <c r="C9478">
        <v>2.34519260315347E-2</v>
      </c>
    </row>
    <row r="9479" spans="1:3" x14ac:dyDescent="0.25">
      <c r="A9479">
        <v>-9.2054945396900408E-3</v>
      </c>
      <c r="B9479">
        <v>5.36795711588244E-2</v>
      </c>
      <c r="C9479">
        <v>4.3974566632139001E-2</v>
      </c>
    </row>
    <row r="9480" spans="1:3" x14ac:dyDescent="0.25">
      <c r="A9480">
        <v>3.6030203104483703E-2</v>
      </c>
      <c r="B9480">
        <v>2.75967432011377E-2</v>
      </c>
      <c r="C9480">
        <v>-5.3293941765833998E-2</v>
      </c>
    </row>
    <row r="9481" spans="1:3" x14ac:dyDescent="0.25">
      <c r="A9481">
        <v>-6.0379839630461299E-2</v>
      </c>
      <c r="B9481">
        <v>2.63977436688866E-2</v>
      </c>
      <c r="C9481">
        <v>2.3610042257300502E-2</v>
      </c>
    </row>
    <row r="9482" spans="1:3" x14ac:dyDescent="0.25">
      <c r="A9482">
        <v>4.4258379529013202E-2</v>
      </c>
      <c r="B9482">
        <v>5.2085985586733802E-2</v>
      </c>
      <c r="C9482">
        <v>1.51078107919172E-2</v>
      </c>
    </row>
    <row r="9483" spans="1:3" x14ac:dyDescent="0.25">
      <c r="A9483">
        <v>-5.2530889411042801E-2</v>
      </c>
      <c r="B9483">
        <v>3.46578051679447E-2</v>
      </c>
      <c r="C9483">
        <v>-3.0648689998523E-2</v>
      </c>
    </row>
    <row r="9484" spans="1:3" x14ac:dyDescent="0.25">
      <c r="A9484">
        <v>-2.6156293168022499E-2</v>
      </c>
      <c r="B9484">
        <v>6.4893678022085205E-2</v>
      </c>
      <c r="C9484">
        <v>2.1584439938049801E-3</v>
      </c>
    </row>
    <row r="9485" spans="1:3" x14ac:dyDescent="0.25">
      <c r="A9485">
        <v>-2.61569818303161E-2</v>
      </c>
      <c r="B9485">
        <v>6.48902221871068E-2</v>
      </c>
      <c r="C9485">
        <v>2.2519693684440898E-3</v>
      </c>
    </row>
    <row r="9486" spans="1:3" x14ac:dyDescent="0.25">
      <c r="A9486">
        <v>-2.61852461852255E-2</v>
      </c>
      <c r="B9486">
        <v>6.4876694509458696E-2</v>
      </c>
      <c r="C9486">
        <v>2.31244280913003E-3</v>
      </c>
    </row>
    <row r="9487" spans="1:3" x14ac:dyDescent="0.25">
      <c r="A9487">
        <v>3.6102130252825999E-2</v>
      </c>
      <c r="B9487">
        <v>2.7717024624788901E-2</v>
      </c>
      <c r="C9487">
        <v>-5.3182729688845597E-2</v>
      </c>
    </row>
    <row r="9488" spans="1:3" x14ac:dyDescent="0.25">
      <c r="A9488">
        <v>-5.2116706173446797E-2</v>
      </c>
      <c r="B9488">
        <v>3.5466228738976001E-2</v>
      </c>
      <c r="C9488">
        <v>-3.04301751007982E-2</v>
      </c>
    </row>
    <row r="9489" spans="1:3" x14ac:dyDescent="0.25">
      <c r="A9489">
        <v>-9.4752332370126903E-3</v>
      </c>
      <c r="B9489">
        <v>5.3725267747214603E-2</v>
      </c>
      <c r="C9489">
        <v>4.3861321920278501E-2</v>
      </c>
    </row>
    <row r="9490" spans="1:3" x14ac:dyDescent="0.25">
      <c r="A9490">
        <v>3.6154668744410499E-2</v>
      </c>
      <c r="B9490">
        <v>2.78155411428283E-2</v>
      </c>
      <c r="C9490">
        <v>-5.30955327585435E-2</v>
      </c>
    </row>
    <row r="9491" spans="1:3" x14ac:dyDescent="0.25">
      <c r="A9491">
        <v>-2.64160077436454E-2</v>
      </c>
      <c r="B9491">
        <v>6.4774244625573504E-2</v>
      </c>
      <c r="C9491">
        <v>2.5478948318196099E-3</v>
      </c>
    </row>
    <row r="9492" spans="1:3" x14ac:dyDescent="0.25">
      <c r="A9492">
        <v>-2.6450964785486E-2</v>
      </c>
      <c r="B9492">
        <v>6.4758388778161605E-2</v>
      </c>
      <c r="C9492">
        <v>2.5879615092669599E-3</v>
      </c>
    </row>
    <row r="9493" spans="1:3" x14ac:dyDescent="0.25">
      <c r="A9493">
        <v>-2.6530539371591999E-2</v>
      </c>
      <c r="B9493">
        <v>6.4723933511768306E-2</v>
      </c>
      <c r="C9493">
        <v>2.6349404958357901E-3</v>
      </c>
    </row>
    <row r="9494" spans="1:3" x14ac:dyDescent="0.25">
      <c r="A9494">
        <v>-6.0096405793883402E-2</v>
      </c>
      <c r="B9494">
        <v>2.6652883721943799E-2</v>
      </c>
      <c r="C9494">
        <v>2.4042583055100999E-2</v>
      </c>
    </row>
    <row r="9495" spans="1:3" x14ac:dyDescent="0.25">
      <c r="A9495">
        <v>-2.6499918194146699E-2</v>
      </c>
      <c r="B9495">
        <v>6.4737105469840003E-2</v>
      </c>
      <c r="C9495">
        <v>2.6194486233427098E-3</v>
      </c>
    </row>
    <row r="9496" spans="1:3" x14ac:dyDescent="0.25">
      <c r="A9496">
        <v>-2.6539069719542199E-2</v>
      </c>
      <c r="B9496">
        <v>6.4719622906295099E-2</v>
      </c>
      <c r="C9496">
        <v>2.6548426108208099E-3</v>
      </c>
    </row>
    <row r="9497" spans="1:3" x14ac:dyDescent="0.25">
      <c r="A9497">
        <v>-2.6516778414671999E-2</v>
      </c>
      <c r="B9497">
        <v>6.4728038832423201E-2</v>
      </c>
      <c r="C9497">
        <v>2.67234941867455E-3</v>
      </c>
    </row>
    <row r="9498" spans="1:3" x14ac:dyDescent="0.25">
      <c r="A9498">
        <v>-2.6547144529981401E-2</v>
      </c>
      <c r="B9498">
        <v>6.4714633152453099E-2</v>
      </c>
      <c r="C9498">
        <v>2.6954356322658499E-3</v>
      </c>
    </row>
    <row r="9499" spans="1:3" x14ac:dyDescent="0.25">
      <c r="A9499">
        <v>-2.6569135370683401E-2</v>
      </c>
      <c r="B9499">
        <v>6.4704396033701997E-2</v>
      </c>
      <c r="C9499">
        <v>2.72436773731754E-3</v>
      </c>
    </row>
    <row r="9500" spans="1:3" x14ac:dyDescent="0.25">
      <c r="A9500">
        <v>6.1801670659973502E-2</v>
      </c>
      <c r="B9500">
        <v>-1.7934282107578699E-2</v>
      </c>
      <c r="C9500">
        <v>-2.7548412457380302E-2</v>
      </c>
    </row>
    <row r="9501" spans="1:3" x14ac:dyDescent="0.25">
      <c r="A9501">
        <v>-5.9956044289225102E-2</v>
      </c>
      <c r="B9501">
        <v>2.6860868353141699E-2</v>
      </c>
      <c r="C9501">
        <v>2.4161260408009699E-2</v>
      </c>
    </row>
    <row r="9502" spans="1:3" x14ac:dyDescent="0.25">
      <c r="A9502">
        <v>6.2285201237459897E-2</v>
      </c>
      <c r="B9502">
        <v>-2.1007642509305199E-2</v>
      </c>
      <c r="C9502">
        <v>2.4067252917820602E-2</v>
      </c>
    </row>
    <row r="9503" spans="1:3" x14ac:dyDescent="0.25">
      <c r="A9503">
        <v>-5.9907590186468303E-2</v>
      </c>
      <c r="B9503">
        <v>2.6880549276902602E-2</v>
      </c>
      <c r="C9503">
        <v>2.4259363318565701E-2</v>
      </c>
    </row>
    <row r="9504" spans="1:3" x14ac:dyDescent="0.25">
      <c r="A9504">
        <v>6.2563809958608399E-2</v>
      </c>
      <c r="B9504">
        <v>2.8658049462113699E-2</v>
      </c>
      <c r="C9504">
        <v>-1.2825205046710499E-2</v>
      </c>
    </row>
    <row r="9505" spans="1:3" x14ac:dyDescent="0.25">
      <c r="A9505">
        <v>-2.67558361948525E-2</v>
      </c>
      <c r="B9505">
        <v>6.4630868341932393E-2</v>
      </c>
      <c r="C9505">
        <v>2.6412282904022498E-3</v>
      </c>
    </row>
    <row r="9506" spans="1:3" x14ac:dyDescent="0.25">
      <c r="A9506">
        <v>-2.6865794497591598E-2</v>
      </c>
      <c r="B9506">
        <v>6.4579932310186897E-2</v>
      </c>
      <c r="C9506">
        <v>2.7679286162851599E-3</v>
      </c>
    </row>
    <row r="9507" spans="1:3" x14ac:dyDescent="0.25">
      <c r="A9507">
        <v>-2.6881544198459E-2</v>
      </c>
      <c r="B9507">
        <v>6.4573145431481405E-2</v>
      </c>
      <c r="C9507">
        <v>2.77335006644313E-3</v>
      </c>
    </row>
    <row r="9508" spans="1:3" x14ac:dyDescent="0.25">
      <c r="A9508">
        <v>3.3400875520929102E-2</v>
      </c>
      <c r="B9508">
        <v>6.0511956032843102E-2</v>
      </c>
      <c r="C9508">
        <v>1.10763121802635E-2</v>
      </c>
    </row>
    <row r="9509" spans="1:3" x14ac:dyDescent="0.25">
      <c r="A9509">
        <v>-2.5014670903124502E-2</v>
      </c>
      <c r="B9509">
        <v>5.3948213572795403E-2</v>
      </c>
      <c r="C9509">
        <v>3.6930427724471603E-2</v>
      </c>
    </row>
    <row r="9510" spans="1:3" x14ac:dyDescent="0.25">
      <c r="A9510">
        <v>-9.9338468194100603E-3</v>
      </c>
      <c r="B9510">
        <v>5.3754062606149899E-2</v>
      </c>
      <c r="C9510">
        <v>4.3724357521896302E-2</v>
      </c>
    </row>
    <row r="9511" spans="1:3" x14ac:dyDescent="0.25">
      <c r="A9511">
        <v>-2.7080822508323599E-2</v>
      </c>
      <c r="B9511">
        <v>6.4496417829140201E-2</v>
      </c>
      <c r="C9511">
        <v>2.6155572028985601E-3</v>
      </c>
    </row>
    <row r="9512" spans="1:3" x14ac:dyDescent="0.25">
      <c r="A9512">
        <v>6.2197151191720798E-2</v>
      </c>
      <c r="B9512">
        <v>-1.7339695763790099E-2</v>
      </c>
      <c r="C9512">
        <v>-2.7034225242337E-2</v>
      </c>
    </row>
    <row r="9513" spans="1:3" x14ac:dyDescent="0.25">
      <c r="A9513">
        <v>-5.0079898418773999E-2</v>
      </c>
      <c r="B9513">
        <v>3.99726430077601E-2</v>
      </c>
      <c r="C9513">
        <v>-2.8181404956805E-2</v>
      </c>
    </row>
    <row r="9514" spans="1:3" x14ac:dyDescent="0.25">
      <c r="A9514">
        <v>-5.00578971970079E-2</v>
      </c>
      <c r="B9514">
        <v>4.0092197899422699E-2</v>
      </c>
      <c r="C9514">
        <v>-2.80503582117466E-2</v>
      </c>
    </row>
    <row r="9515" spans="1:3" x14ac:dyDescent="0.25">
      <c r="A9515">
        <v>-3.84024974567789E-2</v>
      </c>
      <c r="B9515">
        <v>3.6802253536022102E-2</v>
      </c>
      <c r="C9515">
        <v>4.5506508586711299E-2</v>
      </c>
    </row>
    <row r="9516" spans="1:3" x14ac:dyDescent="0.25">
      <c r="A9516">
        <v>6.2268074170408097E-2</v>
      </c>
      <c r="B9516">
        <v>-1.71808477473799E-2</v>
      </c>
      <c r="C9516">
        <v>-2.6972308202856898E-2</v>
      </c>
    </row>
    <row r="9517" spans="1:3" x14ac:dyDescent="0.25">
      <c r="A9517">
        <v>-2.47419063391024E-2</v>
      </c>
      <c r="B9517">
        <v>5.4179912528036299E-2</v>
      </c>
      <c r="C9517">
        <v>3.67746536239488E-2</v>
      </c>
    </row>
    <row r="9518" spans="1:3" x14ac:dyDescent="0.25">
      <c r="A9518">
        <v>2.9464373768363701E-2</v>
      </c>
      <c r="B9518">
        <v>2.2078115727423402E-2</v>
      </c>
      <c r="C9518">
        <v>5.9534926592418401E-2</v>
      </c>
    </row>
    <row r="9519" spans="1:3" x14ac:dyDescent="0.25">
      <c r="A9519">
        <v>2.95331427935752E-2</v>
      </c>
      <c r="B9519">
        <v>2.20570795140945E-2</v>
      </c>
      <c r="C9519">
        <v>5.9508644078345399E-2</v>
      </c>
    </row>
    <row r="9520" spans="1:3" x14ac:dyDescent="0.25">
      <c r="A9520">
        <v>-2.4414748424992701E-2</v>
      </c>
      <c r="B9520">
        <v>5.4135507601305102E-2</v>
      </c>
      <c r="C9520">
        <v>3.70576156288197E-2</v>
      </c>
    </row>
    <row r="9521" spans="1:3" x14ac:dyDescent="0.25">
      <c r="A9521">
        <v>3.6652108046133398E-2</v>
      </c>
      <c r="B9521">
        <v>2.78829108267807E-2</v>
      </c>
      <c r="C9521">
        <v>-5.2717798318977098E-2</v>
      </c>
    </row>
    <row r="9522" spans="1:3" x14ac:dyDescent="0.25">
      <c r="A9522">
        <v>-2.4296531040060999E-2</v>
      </c>
      <c r="B9522">
        <v>5.4142445445138999E-2</v>
      </c>
      <c r="C9522">
        <v>3.7125115227289E-2</v>
      </c>
    </row>
    <row r="9523" spans="1:3" x14ac:dyDescent="0.25">
      <c r="A9523">
        <v>-2.7785797738384899E-2</v>
      </c>
      <c r="B9523">
        <v>6.4201718556494203E-2</v>
      </c>
      <c r="C9523">
        <v>2.4675450217288902E-3</v>
      </c>
    </row>
    <row r="9524" spans="1:3" x14ac:dyDescent="0.25">
      <c r="A9524">
        <v>-2.77956601841398E-2</v>
      </c>
      <c r="B9524">
        <v>6.4197928492391698E-2</v>
      </c>
      <c r="C9524">
        <v>2.45504627524201E-3</v>
      </c>
    </row>
    <row r="9525" spans="1:3" x14ac:dyDescent="0.25">
      <c r="A9525">
        <v>6.2312440147538298E-2</v>
      </c>
      <c r="B9525">
        <v>-2.0252787202123802E-2</v>
      </c>
      <c r="C9525">
        <v>2.4637053667290101E-2</v>
      </c>
    </row>
    <row r="9526" spans="1:3" x14ac:dyDescent="0.25">
      <c r="A9526">
        <v>-5.9485687159740501E-2</v>
      </c>
      <c r="B9526">
        <v>2.7026972661396E-2</v>
      </c>
      <c r="C9526">
        <v>2.51196292148913E-2</v>
      </c>
    </row>
    <row r="9527" spans="1:3" x14ac:dyDescent="0.25">
      <c r="A9527">
        <v>-2.8017912560410901E-2</v>
      </c>
      <c r="B9527">
        <v>6.4103553203033403E-2</v>
      </c>
      <c r="C9527">
        <v>2.3939595867578799E-3</v>
      </c>
    </row>
    <row r="9528" spans="1:3" x14ac:dyDescent="0.25">
      <c r="A9528">
        <v>6.2265486940886301E-2</v>
      </c>
      <c r="B9528">
        <v>-2.0248677716228701E-2</v>
      </c>
      <c r="C9528">
        <v>2.4758840577834298E-2</v>
      </c>
    </row>
    <row r="9529" spans="1:3" x14ac:dyDescent="0.25">
      <c r="A9529">
        <v>-1.01430133498801E-2</v>
      </c>
      <c r="B9529">
        <v>5.3889959948767399E-2</v>
      </c>
      <c r="C9529">
        <v>4.3508522118136703E-2</v>
      </c>
    </row>
    <row r="9530" spans="1:3" x14ac:dyDescent="0.25">
      <c r="A9530">
        <v>3.6736642452019602E-2</v>
      </c>
      <c r="B9530">
        <v>2.8125308130721401E-2</v>
      </c>
      <c r="C9530">
        <v>-5.2529859545828103E-2</v>
      </c>
    </row>
    <row r="9531" spans="1:3" x14ac:dyDescent="0.25">
      <c r="A9531">
        <v>2.98031611600767E-2</v>
      </c>
      <c r="B9531">
        <v>2.2212153162540198E-2</v>
      </c>
      <c r="C9531">
        <v>5.9316033555442203E-2</v>
      </c>
    </row>
    <row r="9532" spans="1:3" x14ac:dyDescent="0.25">
      <c r="A9532">
        <v>-1.6254274699944601E-2</v>
      </c>
      <c r="B9532">
        <v>1.7016805737666198E-2</v>
      </c>
      <c r="C9532">
        <v>6.5925919610311495E-2</v>
      </c>
    </row>
    <row r="9533" spans="1:3" x14ac:dyDescent="0.25">
      <c r="A9533">
        <v>-3.5153768507703298E-2</v>
      </c>
      <c r="B9533">
        <v>-1.4364103324377899E-2</v>
      </c>
      <c r="C9533">
        <v>5.88037847029712E-2</v>
      </c>
    </row>
    <row r="9534" spans="1:3" x14ac:dyDescent="0.25">
      <c r="A9534">
        <v>3.6863351327900203E-2</v>
      </c>
      <c r="B9534">
        <v>2.8013079869811299E-2</v>
      </c>
      <c r="C9534">
        <v>-5.2501054133068201E-2</v>
      </c>
    </row>
    <row r="9535" spans="1:3" x14ac:dyDescent="0.25">
      <c r="A9535">
        <v>3.6932347729885399E-2</v>
      </c>
      <c r="B9535">
        <v>2.7891287859055199E-2</v>
      </c>
      <c r="C9535">
        <v>-5.25174042839337E-2</v>
      </c>
    </row>
    <row r="9536" spans="1:3" x14ac:dyDescent="0.25">
      <c r="A9536">
        <v>-1.03776230102131E-2</v>
      </c>
      <c r="B9536">
        <v>5.3865214506249801E-2</v>
      </c>
      <c r="C9536">
        <v>4.34838315567245E-2</v>
      </c>
    </row>
    <row r="9537" spans="1:3" x14ac:dyDescent="0.25">
      <c r="A9537">
        <v>-1.0403963453209999E-2</v>
      </c>
      <c r="B9537">
        <v>5.3870896656943598E-2</v>
      </c>
      <c r="C9537">
        <v>4.3470496176615699E-2</v>
      </c>
    </row>
    <row r="9538" spans="1:3" x14ac:dyDescent="0.25">
      <c r="A9538">
        <v>3.69713275910733E-2</v>
      </c>
      <c r="B9538">
        <v>2.8111423128540598E-2</v>
      </c>
      <c r="C9538">
        <v>-5.23724051943548E-2</v>
      </c>
    </row>
    <row r="9539" spans="1:3" x14ac:dyDescent="0.25">
      <c r="A9539">
        <v>-2.8876921661246099E-2</v>
      </c>
      <c r="B9539">
        <v>6.37321047913606E-2</v>
      </c>
      <c r="C9539">
        <v>2.0837980308269998E-3</v>
      </c>
    </row>
    <row r="9540" spans="1:3" x14ac:dyDescent="0.25">
      <c r="A9540">
        <v>-1.0401976085677301E-2</v>
      </c>
      <c r="B9540">
        <v>5.38635119760782E-2</v>
      </c>
      <c r="C9540">
        <v>4.3480121562799998E-2</v>
      </c>
    </row>
    <row r="9541" spans="1:3" x14ac:dyDescent="0.25">
      <c r="A9541">
        <v>3.6943502248699599E-2</v>
      </c>
      <c r="B9541">
        <v>2.8170455118458702E-2</v>
      </c>
      <c r="C9541">
        <v>-5.2360319899893898E-2</v>
      </c>
    </row>
    <row r="9542" spans="1:3" x14ac:dyDescent="0.25">
      <c r="A9542">
        <v>-2.9086063342443801E-2</v>
      </c>
      <c r="B9542">
        <v>6.3635036089161601E-2</v>
      </c>
      <c r="C9542">
        <v>2.1408178741883599E-3</v>
      </c>
    </row>
    <row r="9543" spans="1:3" x14ac:dyDescent="0.25">
      <c r="A9543">
        <v>-2.91636503356143E-2</v>
      </c>
      <c r="B9543">
        <v>6.3598136886951803E-2</v>
      </c>
      <c r="C9543">
        <v>2.1813948772655399E-3</v>
      </c>
    </row>
    <row r="9544" spans="1:3" x14ac:dyDescent="0.25">
      <c r="A9544">
        <v>-2.92140157686352E-2</v>
      </c>
      <c r="B9544">
        <v>6.3575077777277597E-2</v>
      </c>
      <c r="C9544">
        <v>2.1796257208581199E-3</v>
      </c>
    </row>
    <row r="9545" spans="1:3" x14ac:dyDescent="0.25">
      <c r="A9545">
        <v>6.2189385471144498E-2</v>
      </c>
      <c r="B9545">
        <v>-2.00143855854664E-2</v>
      </c>
      <c r="C9545">
        <v>2.51377147799411E-2</v>
      </c>
    </row>
    <row r="9546" spans="1:3" x14ac:dyDescent="0.25">
      <c r="A9546">
        <v>-2.9356628271975299E-2</v>
      </c>
      <c r="B9546">
        <v>6.3509567865120298E-2</v>
      </c>
      <c r="C9546">
        <v>2.1732846308608702E-3</v>
      </c>
    </row>
    <row r="9547" spans="1:3" x14ac:dyDescent="0.25">
      <c r="A9547">
        <v>6.2248457723737903E-2</v>
      </c>
      <c r="B9547">
        <v>-1.9601787186752199E-2</v>
      </c>
      <c r="C9547">
        <v>2.5315991983354699E-2</v>
      </c>
    </row>
    <row r="9548" spans="1:3" x14ac:dyDescent="0.25">
      <c r="A9548">
        <v>-5.9096366484064897E-2</v>
      </c>
      <c r="B9548">
        <v>2.72418547659906E-2</v>
      </c>
      <c r="C9548">
        <v>2.5797302519638798E-2</v>
      </c>
    </row>
    <row r="9549" spans="1:3" x14ac:dyDescent="0.25">
      <c r="A9549">
        <v>-2.9582662918514399E-2</v>
      </c>
      <c r="B9549">
        <v>6.3410043891601403E-2</v>
      </c>
      <c r="C9549">
        <v>2.0080807540345698E-3</v>
      </c>
    </row>
    <row r="9550" spans="1:3" x14ac:dyDescent="0.25">
      <c r="A9550">
        <v>-2.9568471602372401E-2</v>
      </c>
      <c r="B9550">
        <v>6.3417622295785903E-2</v>
      </c>
      <c r="C9550">
        <v>1.9775412634713001E-3</v>
      </c>
    </row>
    <row r="9551" spans="1:3" x14ac:dyDescent="0.25">
      <c r="A9551">
        <v>3.7062708167137998E-2</v>
      </c>
      <c r="B9551">
        <v>2.8198743811257799E-2</v>
      </c>
      <c r="C9551">
        <v>-5.2260754977177699E-2</v>
      </c>
    </row>
    <row r="9552" spans="1:3" x14ac:dyDescent="0.25">
      <c r="A9552">
        <v>-2.9616909185760001E-2</v>
      </c>
      <c r="B9552">
        <v>6.3390954198428398E-2</v>
      </c>
      <c r="C9552">
        <v>2.1037148321938199E-3</v>
      </c>
    </row>
    <row r="9553" spans="1:3" x14ac:dyDescent="0.25">
      <c r="A9553">
        <v>-5.8922597240480802E-2</v>
      </c>
      <c r="B9553">
        <v>2.7397299657316399E-2</v>
      </c>
      <c r="C9553">
        <v>2.60291280284853E-2</v>
      </c>
    </row>
    <row r="9554" spans="1:3" x14ac:dyDescent="0.25">
      <c r="A9554">
        <v>-3.3186235357602602E-2</v>
      </c>
      <c r="B9554">
        <v>-1.1745756238490499E-2</v>
      </c>
      <c r="C9554">
        <v>6.05038097410052E-2</v>
      </c>
    </row>
    <row r="9555" spans="1:3" x14ac:dyDescent="0.25">
      <c r="A9555">
        <v>-3.3069995791616201E-2</v>
      </c>
      <c r="B9555">
        <v>-1.1786917798718001E-2</v>
      </c>
      <c r="C9555">
        <v>6.0559424924191099E-2</v>
      </c>
    </row>
    <row r="9556" spans="1:3" x14ac:dyDescent="0.25">
      <c r="A9556">
        <v>3.72717933008768E-2</v>
      </c>
      <c r="B9556">
        <v>2.7955602896676399E-2</v>
      </c>
      <c r="C9556">
        <v>-5.2242680739219803E-2</v>
      </c>
    </row>
    <row r="9557" spans="1:3" x14ac:dyDescent="0.25">
      <c r="A9557">
        <v>-5.8884364427030697E-2</v>
      </c>
      <c r="B9557">
        <v>2.74165255602512E-2</v>
      </c>
      <c r="C9557">
        <v>2.60953205044261E-2</v>
      </c>
    </row>
    <row r="9558" spans="1:3" x14ac:dyDescent="0.25">
      <c r="A9558">
        <v>6.2276418734978502E-2</v>
      </c>
      <c r="B9558">
        <v>-1.9293044570639802E-2</v>
      </c>
      <c r="C9558">
        <v>2.5483839992059901E-2</v>
      </c>
    </row>
    <row r="9559" spans="1:3" x14ac:dyDescent="0.25">
      <c r="A9559">
        <v>-2.9559474895735401E-2</v>
      </c>
      <c r="B9559">
        <v>6.3424580805115302E-2</v>
      </c>
      <c r="C9559">
        <v>1.88679452611718E-3</v>
      </c>
    </row>
    <row r="9560" spans="1:3" x14ac:dyDescent="0.25">
      <c r="A9560">
        <v>6.2380942724439198E-2</v>
      </c>
      <c r="B9560">
        <v>-1.9178104481120801E-2</v>
      </c>
      <c r="C9560">
        <v>2.5314389056847599E-2</v>
      </c>
    </row>
    <row r="9561" spans="1:3" x14ac:dyDescent="0.25">
      <c r="A9561">
        <v>-5.8800619851882598E-2</v>
      </c>
      <c r="B9561">
        <v>2.74426534806856E-2</v>
      </c>
      <c r="C9561">
        <v>2.6256196887085501E-2</v>
      </c>
    </row>
    <row r="9562" spans="1:3" x14ac:dyDescent="0.25">
      <c r="A9562">
        <v>-2.96097710489709E-2</v>
      </c>
      <c r="B9562">
        <v>6.3405123795875498E-2</v>
      </c>
      <c r="C9562">
        <v>1.74692153722516E-3</v>
      </c>
    </row>
    <row r="9563" spans="1:3" x14ac:dyDescent="0.25">
      <c r="A9563">
        <v>3.7440836034356197E-2</v>
      </c>
      <c r="B9563">
        <v>2.7923161568315501E-2</v>
      </c>
      <c r="C9563">
        <v>-5.2139052974504503E-2</v>
      </c>
    </row>
    <row r="9564" spans="1:3" x14ac:dyDescent="0.25">
      <c r="A9564">
        <v>-3.2554891935539801E-2</v>
      </c>
      <c r="B9564">
        <v>-1.15263273262276E-2</v>
      </c>
      <c r="C9564">
        <v>6.0887788508320599E-2</v>
      </c>
    </row>
    <row r="9565" spans="1:3" x14ac:dyDescent="0.25">
      <c r="A9565">
        <v>-3.2440712502315699E-2</v>
      </c>
      <c r="B9565">
        <v>-1.14363904934197E-2</v>
      </c>
      <c r="C9565">
        <v>6.0965639050403697E-2</v>
      </c>
    </row>
    <row r="9566" spans="1:3" x14ac:dyDescent="0.25">
      <c r="A9566">
        <v>-2.9720950135048701E-2</v>
      </c>
      <c r="B9566">
        <v>6.3355284348741395E-2</v>
      </c>
      <c r="C9566">
        <v>1.6652531819705901E-3</v>
      </c>
    </row>
    <row r="9567" spans="1:3" x14ac:dyDescent="0.25">
      <c r="A9567">
        <v>-3.2319056326592897E-2</v>
      </c>
      <c r="B9567">
        <v>-1.1475909850849E-2</v>
      </c>
      <c r="C9567">
        <v>6.1022799765773503E-2</v>
      </c>
    </row>
    <row r="9568" spans="1:3" x14ac:dyDescent="0.25">
      <c r="A9568">
        <v>6.2510783871431205E-2</v>
      </c>
      <c r="B9568">
        <v>-1.9219738187722098E-2</v>
      </c>
      <c r="C9568">
        <v>2.4960039338402899E-2</v>
      </c>
    </row>
    <row r="9569" spans="1:3" x14ac:dyDescent="0.25">
      <c r="A9569">
        <v>-3.2010389059409297E-2</v>
      </c>
      <c r="B9569">
        <v>-1.1489188401659E-2</v>
      </c>
      <c r="C9569">
        <v>6.1182787956552097E-2</v>
      </c>
    </row>
    <row r="9570" spans="1:3" x14ac:dyDescent="0.25">
      <c r="A9570">
        <v>-5.8579115585509198E-2</v>
      </c>
      <c r="B9570">
        <v>2.7460865425194901E-2</v>
      </c>
      <c r="C9570">
        <v>2.6728039346702401E-2</v>
      </c>
    </row>
    <row r="9571" spans="1:3" x14ac:dyDescent="0.25">
      <c r="A9571">
        <v>6.2534886865137695E-2</v>
      </c>
      <c r="B9571">
        <v>-1.9123433632452599E-2</v>
      </c>
      <c r="C9571">
        <v>2.49736303101811E-2</v>
      </c>
    </row>
    <row r="9572" spans="1:3" x14ac:dyDescent="0.25">
      <c r="A9572">
        <v>6.5845015183626704E-2</v>
      </c>
      <c r="B9572">
        <v>1.4374052924996401E-2</v>
      </c>
      <c r="C9572">
        <v>1.8916145959929801E-2</v>
      </c>
    </row>
    <row r="9573" spans="1:3" x14ac:dyDescent="0.25">
      <c r="A9573">
        <v>-2.9984692309317499E-2</v>
      </c>
      <c r="B9573">
        <v>6.3242638961814604E-2</v>
      </c>
      <c r="C9573">
        <v>1.13439158191615E-3</v>
      </c>
    </row>
    <row r="9574" spans="1:3" x14ac:dyDescent="0.25">
      <c r="A9574">
        <v>-3.00039877679407E-2</v>
      </c>
      <c r="B9574">
        <v>6.3233496383842305E-2</v>
      </c>
      <c r="C9574">
        <v>1.13386643651639E-3</v>
      </c>
    </row>
    <row r="9575" spans="1:3" x14ac:dyDescent="0.25">
      <c r="A9575">
        <v>3.7732787284203199E-2</v>
      </c>
      <c r="B9575">
        <v>2.7975611636218301E-2</v>
      </c>
      <c r="C9575">
        <v>-5.1899922132355399E-2</v>
      </c>
    </row>
    <row r="9576" spans="1:3" x14ac:dyDescent="0.25">
      <c r="A9576">
        <v>-5.8404541904328297E-2</v>
      </c>
      <c r="B9576">
        <v>2.7679941230391299E-2</v>
      </c>
      <c r="C9576">
        <v>2.68836444409539E-2</v>
      </c>
    </row>
    <row r="9577" spans="1:3" x14ac:dyDescent="0.25">
      <c r="A9577">
        <v>6.2554129974174005E-2</v>
      </c>
      <c r="B9577">
        <v>-1.9385607966206898E-2</v>
      </c>
      <c r="C9577">
        <v>2.4722035251060401E-2</v>
      </c>
    </row>
    <row r="9578" spans="1:3" x14ac:dyDescent="0.25">
      <c r="A9578">
        <v>5.78610560780283E-2</v>
      </c>
      <c r="B9578">
        <v>-3.9295310978300899E-2</v>
      </c>
      <c r="C9578">
        <v>2.82430958888599E-3</v>
      </c>
    </row>
    <row r="9579" spans="1:3" x14ac:dyDescent="0.25">
      <c r="A9579">
        <v>-2.1294020077383201E-2</v>
      </c>
      <c r="B9579">
        <v>5.4626044133765102E-2</v>
      </c>
      <c r="C9579">
        <v>3.8243430955393398E-2</v>
      </c>
    </row>
    <row r="9580" spans="1:3" x14ac:dyDescent="0.25">
      <c r="A9580">
        <v>-1.17261928654314E-2</v>
      </c>
      <c r="B9580">
        <v>5.3550858542830697E-2</v>
      </c>
      <c r="C9580">
        <v>4.3529322877899602E-2</v>
      </c>
    </row>
    <row r="9581" spans="1:3" x14ac:dyDescent="0.25">
      <c r="A9581">
        <v>6.58056443101038E-2</v>
      </c>
      <c r="B9581">
        <v>1.44845906326163E-2</v>
      </c>
      <c r="C9581">
        <v>1.89687588191116E-2</v>
      </c>
    </row>
    <row r="9582" spans="1:3" x14ac:dyDescent="0.25">
      <c r="A9582">
        <v>-4.5711254278307599E-2</v>
      </c>
      <c r="B9582">
        <v>4.8873226565775599E-2</v>
      </c>
      <c r="C9582">
        <v>-2.0539935670645701E-2</v>
      </c>
    </row>
    <row r="9583" spans="1:3" x14ac:dyDescent="0.25">
      <c r="A9583">
        <v>-3.7519641952345403E-2</v>
      </c>
      <c r="B9583">
        <v>3.6833040338095598E-2</v>
      </c>
      <c r="C9583">
        <v>4.6212591435884798E-2</v>
      </c>
    </row>
    <row r="9584" spans="1:3" x14ac:dyDescent="0.25">
      <c r="A9584">
        <v>2.9497505880859701E-2</v>
      </c>
      <c r="B9584">
        <v>2.2660925190763299E-2</v>
      </c>
      <c r="C9584">
        <v>5.92990692701603E-2</v>
      </c>
    </row>
    <row r="9585" spans="1:3" x14ac:dyDescent="0.25">
      <c r="A9585">
        <v>-2.10018891737325E-2</v>
      </c>
      <c r="B9585">
        <v>5.4537720902261597E-2</v>
      </c>
      <c r="C9585">
        <v>3.8529957824026601E-2</v>
      </c>
    </row>
    <row r="9586" spans="1:3" x14ac:dyDescent="0.25">
      <c r="A9586">
        <v>3.3035012375814098E-2</v>
      </c>
      <c r="B9586">
        <v>6.0704063684797999E-2</v>
      </c>
      <c r="C9586">
        <v>1.1122257391455601E-2</v>
      </c>
    </row>
    <row r="9587" spans="1:3" x14ac:dyDescent="0.25">
      <c r="A9587">
        <v>3.7990916166865403E-2</v>
      </c>
      <c r="B9587">
        <v>2.79564430947748E-2</v>
      </c>
      <c r="C9587">
        <v>-5.1721635495127302E-2</v>
      </c>
    </row>
    <row r="9588" spans="1:3" x14ac:dyDescent="0.25">
      <c r="A9588">
        <v>-1.1903614738766499E-2</v>
      </c>
      <c r="B9588">
        <v>5.3436895261148303E-2</v>
      </c>
      <c r="C9588">
        <v>4.3621120813203303E-2</v>
      </c>
    </row>
    <row r="9589" spans="1:3" x14ac:dyDescent="0.25">
      <c r="A9589">
        <v>3.7983982074025903E-2</v>
      </c>
      <c r="B9589">
        <v>2.8136685882619E-2</v>
      </c>
      <c r="C9589">
        <v>-5.1628906761066497E-2</v>
      </c>
    </row>
    <row r="9590" spans="1:3" x14ac:dyDescent="0.25">
      <c r="A9590">
        <v>-1.18388079424515E-2</v>
      </c>
      <c r="B9590">
        <v>5.3404727645556101E-2</v>
      </c>
      <c r="C9590">
        <v>4.36781145610214E-2</v>
      </c>
    </row>
    <row r="9591" spans="1:3" x14ac:dyDescent="0.25">
      <c r="A9591">
        <v>-3.0977643836473501E-2</v>
      </c>
      <c r="B9591">
        <v>6.2767697752683496E-2</v>
      </c>
      <c r="C9591" s="1">
        <v>7.7569399144640603E-4</v>
      </c>
    </row>
    <row r="9592" spans="1:3" x14ac:dyDescent="0.25">
      <c r="A9592">
        <v>3.8076802634943702E-2</v>
      </c>
      <c r="B9592">
        <v>2.8037501541495001E-2</v>
      </c>
      <c r="C9592">
        <v>-5.1614490294976299E-2</v>
      </c>
    </row>
    <row r="9593" spans="1:3" x14ac:dyDescent="0.25">
      <c r="A9593">
        <v>-1.20342959902875E-2</v>
      </c>
      <c r="B9593">
        <v>5.33332224615806E-2</v>
      </c>
      <c r="C9593">
        <v>4.3712047559931203E-2</v>
      </c>
    </row>
    <row r="9594" spans="1:3" x14ac:dyDescent="0.25">
      <c r="A9594">
        <v>-2.03621055847844E-2</v>
      </c>
      <c r="B9594">
        <v>5.4638650011314502E-2</v>
      </c>
      <c r="C9594">
        <v>3.8729866783855198E-2</v>
      </c>
    </row>
    <row r="9595" spans="1:3" x14ac:dyDescent="0.25">
      <c r="A9595">
        <v>-3.0049167038716702E-2</v>
      </c>
      <c r="B9595">
        <v>-9.3387962861517203E-3</v>
      </c>
      <c r="C9595">
        <v>6.2528668978357793E-2</v>
      </c>
    </row>
    <row r="9596" spans="1:3" x14ac:dyDescent="0.25">
      <c r="A9596">
        <v>3.8155251410932303E-2</v>
      </c>
      <c r="B9596">
        <v>2.81115265791715E-2</v>
      </c>
      <c r="C9596">
        <v>-5.1516200006959598E-2</v>
      </c>
    </row>
    <row r="9597" spans="1:3" x14ac:dyDescent="0.25">
      <c r="A9597">
        <v>-3.7298408394171201E-2</v>
      </c>
      <c r="B9597">
        <v>3.6747847709772102E-2</v>
      </c>
      <c r="C9597">
        <v>4.6458846519914797E-2</v>
      </c>
    </row>
    <row r="9598" spans="1:3" x14ac:dyDescent="0.25">
      <c r="A9598">
        <v>6.4182445393755602E-2</v>
      </c>
      <c r="B9598">
        <v>-1.35924304819704E-2</v>
      </c>
      <c r="C9598">
        <v>-2.4410234264963099E-2</v>
      </c>
    </row>
    <row r="9599" spans="1:3" x14ac:dyDescent="0.25">
      <c r="A9599">
        <v>-1.21253488733662E-2</v>
      </c>
      <c r="B9599">
        <v>5.3206369971634103E-2</v>
      </c>
      <c r="C9599">
        <v>4.3841283160290102E-2</v>
      </c>
    </row>
    <row r="9600" spans="1:3" x14ac:dyDescent="0.25">
      <c r="A9600">
        <v>3.82634953667325E-2</v>
      </c>
      <c r="B9600">
        <v>2.8115088706593998E-2</v>
      </c>
      <c r="C9600">
        <v>-5.1433906222844598E-2</v>
      </c>
    </row>
    <row r="9601" spans="1:3" x14ac:dyDescent="0.25">
      <c r="A9601">
        <v>-5.7948922185271E-2</v>
      </c>
      <c r="B9601">
        <v>2.7936447046642599E-2</v>
      </c>
      <c r="C9601">
        <v>2.75948789447523E-2</v>
      </c>
    </row>
    <row r="9602" spans="1:3" x14ac:dyDescent="0.25">
      <c r="A9602">
        <v>6.3007618782132596E-2</v>
      </c>
      <c r="B9602">
        <v>-1.87929025941754E-2</v>
      </c>
      <c r="C9602">
        <v>2.4018051284216999E-2</v>
      </c>
    </row>
    <row r="9603" spans="1:3" x14ac:dyDescent="0.25">
      <c r="A9603">
        <v>-3.7261161113702299E-2</v>
      </c>
      <c r="B9603">
        <v>3.6728034384835101E-2</v>
      </c>
      <c r="C9603">
        <v>4.6504380037638099E-2</v>
      </c>
    </row>
    <row r="9604" spans="1:3" x14ac:dyDescent="0.25">
      <c r="A9604">
        <v>-3.7294087057080802E-2</v>
      </c>
      <c r="B9604">
        <v>3.6767825894420098E-2</v>
      </c>
      <c r="C9604">
        <v>4.6446507399119701E-2</v>
      </c>
    </row>
    <row r="9605" spans="1:3" x14ac:dyDescent="0.25">
      <c r="A9605">
        <v>-3.1491195569374603E-2</v>
      </c>
      <c r="B9605">
        <v>6.2516051381618198E-2</v>
      </c>
      <c r="C9605" s="1">
        <v>2.1890925578324101E-4</v>
      </c>
    </row>
    <row r="9606" spans="1:3" x14ac:dyDescent="0.25">
      <c r="A9606">
        <v>6.3048581960131106E-2</v>
      </c>
      <c r="B9606">
        <v>-1.8644536307306399E-2</v>
      </c>
      <c r="C9606">
        <v>2.4026185271535602E-2</v>
      </c>
    </row>
    <row r="9607" spans="1:3" x14ac:dyDescent="0.25">
      <c r="A9607">
        <v>-5.7918498764620303E-2</v>
      </c>
      <c r="B9607">
        <v>2.80397549896527E-2</v>
      </c>
      <c r="C9607">
        <v>2.7553940570686102E-2</v>
      </c>
    </row>
    <row r="9608" spans="1:3" x14ac:dyDescent="0.25">
      <c r="A9608">
        <v>-3.1492239657656997E-2</v>
      </c>
      <c r="B9608">
        <v>6.2515743239500196E-2</v>
      </c>
      <c r="C9608" s="1">
        <v>1.4383517501509501E-4</v>
      </c>
    </row>
    <row r="9609" spans="1:3" x14ac:dyDescent="0.25">
      <c r="A9609">
        <v>3.8508401698565398E-2</v>
      </c>
      <c r="B9609">
        <v>2.8001762578753E-2</v>
      </c>
      <c r="C9609">
        <v>-5.1312808255883503E-2</v>
      </c>
    </row>
    <row r="9610" spans="1:3" x14ac:dyDescent="0.25">
      <c r="A9610">
        <v>-3.1634266604713697E-2</v>
      </c>
      <c r="B9610">
        <v>6.2443754461192102E-2</v>
      </c>
      <c r="C9610" s="1">
        <v>2.2517809006016099E-4</v>
      </c>
    </row>
    <row r="9611" spans="1:3" x14ac:dyDescent="0.25">
      <c r="A9611">
        <v>2.9617459542842901E-2</v>
      </c>
      <c r="B9611">
        <v>2.2331642824007299E-2</v>
      </c>
      <c r="C9611">
        <v>5.9364162750004501E-2</v>
      </c>
    </row>
    <row r="9612" spans="1:3" x14ac:dyDescent="0.25">
      <c r="A9612">
        <v>6.3063245991067898E-2</v>
      </c>
      <c r="B9612">
        <v>-1.8664178314863802E-2</v>
      </c>
      <c r="C9612">
        <v>2.39723893865634E-2</v>
      </c>
    </row>
    <row r="9613" spans="1:3" x14ac:dyDescent="0.25">
      <c r="A9613">
        <v>-2.9050243146774499E-2</v>
      </c>
      <c r="B9613">
        <v>-8.0705803795927001E-3</v>
      </c>
      <c r="C9613">
        <v>6.3173959076899697E-2</v>
      </c>
    </row>
    <row r="9614" spans="1:3" x14ac:dyDescent="0.25">
      <c r="A9614">
        <v>-3.1818905624912998E-2</v>
      </c>
      <c r="B9614">
        <v>6.2350242731784598E-2</v>
      </c>
      <c r="C9614" s="1">
        <v>-6.6903814699939394E-5</v>
      </c>
    </row>
    <row r="9615" spans="1:3" x14ac:dyDescent="0.25">
      <c r="A9615">
        <v>6.3086944452127994E-2</v>
      </c>
      <c r="B9615">
        <v>-1.8788418948909501E-2</v>
      </c>
      <c r="C9615">
        <v>2.3812449539985601E-2</v>
      </c>
    </row>
    <row r="9616" spans="1:3" x14ac:dyDescent="0.25">
      <c r="A9616">
        <v>-1.25141449172233E-2</v>
      </c>
      <c r="B9616">
        <v>5.2895643571728101E-2</v>
      </c>
      <c r="C9616">
        <v>4.4107222403178097E-2</v>
      </c>
    </row>
    <row r="9617" spans="1:3" x14ac:dyDescent="0.25">
      <c r="A9617">
        <v>-3.1924061163030398E-2</v>
      </c>
      <c r="B9617">
        <v>6.2296124888892197E-2</v>
      </c>
      <c r="C9617" s="1">
        <v>-2.1712366666994901E-4</v>
      </c>
    </row>
    <row r="9618" spans="1:3" x14ac:dyDescent="0.25">
      <c r="A9618">
        <v>6.3206268610578195E-2</v>
      </c>
      <c r="B9618">
        <v>-1.88505207794099E-2</v>
      </c>
      <c r="C9618">
        <v>2.34440925325008E-2</v>
      </c>
    </row>
    <row r="9619" spans="1:3" x14ac:dyDescent="0.25">
      <c r="A9619">
        <v>2.9869553377195501E-2</v>
      </c>
      <c r="B9619">
        <v>2.2063270733714401E-2</v>
      </c>
      <c r="C9619">
        <v>5.9338199042250003E-2</v>
      </c>
    </row>
    <row r="9620" spans="1:3" x14ac:dyDescent="0.25">
      <c r="A9620">
        <v>6.3173609745365497E-2</v>
      </c>
      <c r="B9620">
        <v>-1.88778202870395E-2</v>
      </c>
      <c r="C9620">
        <v>2.3510060249826999E-2</v>
      </c>
    </row>
    <row r="9621" spans="1:3" x14ac:dyDescent="0.25">
      <c r="A9621">
        <v>-5.7547441275621301E-2</v>
      </c>
      <c r="B9621">
        <v>2.8188192707708601E-2</v>
      </c>
      <c r="C9621">
        <v>2.8172997612998001E-2</v>
      </c>
    </row>
    <row r="9622" spans="1:3" x14ac:dyDescent="0.25">
      <c r="A9622">
        <v>2.9878263477845699E-2</v>
      </c>
      <c r="B9622">
        <v>2.1919363813087501E-2</v>
      </c>
      <c r="C9622">
        <v>5.9387127069575697E-2</v>
      </c>
    </row>
    <row r="9623" spans="1:3" x14ac:dyDescent="0.25">
      <c r="A9623">
        <v>-1.2517167093387301E-2</v>
      </c>
      <c r="B9623">
        <v>5.2818778905902503E-2</v>
      </c>
      <c r="C9623">
        <v>4.4198383713045401E-2</v>
      </c>
    </row>
    <row r="9624" spans="1:3" x14ac:dyDescent="0.25">
      <c r="A9624">
        <v>3.87355013177458E-2</v>
      </c>
      <c r="B9624">
        <v>2.8230543601231901E-2</v>
      </c>
      <c r="C9624">
        <v>-5.10156578477809E-2</v>
      </c>
    </row>
    <row r="9625" spans="1:3" x14ac:dyDescent="0.25">
      <c r="A9625">
        <v>-5.7476446397104398E-2</v>
      </c>
      <c r="B9625">
        <v>2.8280652358829199E-2</v>
      </c>
      <c r="C9625">
        <v>2.8225215884379401E-2</v>
      </c>
    </row>
    <row r="9626" spans="1:3" x14ac:dyDescent="0.25">
      <c r="A9626">
        <v>-2.82609039006156E-2</v>
      </c>
      <c r="B9626">
        <v>-7.5409294217103802E-3</v>
      </c>
      <c r="C9626">
        <v>6.3596035207998197E-2</v>
      </c>
    </row>
    <row r="9627" spans="1:3" x14ac:dyDescent="0.25">
      <c r="A9627">
        <v>6.3117048093551703E-2</v>
      </c>
      <c r="B9627">
        <v>-1.90284602801533E-2</v>
      </c>
      <c r="C9627">
        <v>2.3540516972294701E-2</v>
      </c>
    </row>
    <row r="9628" spans="1:3" x14ac:dyDescent="0.25">
      <c r="A9628">
        <v>-1.2591237879447501E-2</v>
      </c>
      <c r="B9628">
        <v>5.2822587288723202E-2</v>
      </c>
      <c r="C9628">
        <v>4.4172785748562197E-2</v>
      </c>
    </row>
    <row r="9629" spans="1:3" x14ac:dyDescent="0.25">
      <c r="A9629">
        <v>-1.3335336470185701E-2</v>
      </c>
      <c r="B9629">
        <v>1.8938447740908498E-2</v>
      </c>
      <c r="C9629">
        <v>6.6056824010784901E-2</v>
      </c>
    </row>
    <row r="9630" spans="1:3" x14ac:dyDescent="0.25">
      <c r="A9630">
        <v>6.5541088839141198E-2</v>
      </c>
      <c r="B9630">
        <v>1.45229326164289E-2</v>
      </c>
      <c r="C9630">
        <v>1.98355766742099E-2</v>
      </c>
    </row>
    <row r="9631" spans="1:3" x14ac:dyDescent="0.25">
      <c r="A9631">
        <v>3.8879332744677898E-2</v>
      </c>
      <c r="B9631">
        <v>2.8138767522769101E-2</v>
      </c>
      <c r="C9631">
        <v>-5.0956915601595897E-2</v>
      </c>
    </row>
    <row r="9632" spans="1:3" x14ac:dyDescent="0.25">
      <c r="A9632">
        <v>-3.29012421685713E-2</v>
      </c>
      <c r="B9632">
        <v>6.1776667880351598E-2</v>
      </c>
      <c r="C9632">
        <v>-1.0731120005644001E-3</v>
      </c>
    </row>
    <row r="9633" spans="1:3" x14ac:dyDescent="0.25">
      <c r="A9633">
        <v>-3.2915053505997702E-2</v>
      </c>
      <c r="B9633">
        <v>6.1769135361677198E-2</v>
      </c>
      <c r="C9633">
        <v>-1.0831294327528899E-3</v>
      </c>
    </row>
    <row r="9634" spans="1:3" x14ac:dyDescent="0.25">
      <c r="A9634">
        <v>6.3902455395274796E-2</v>
      </c>
      <c r="B9634">
        <v>-2.5654365344386799E-2</v>
      </c>
      <c r="C9634">
        <v>1.25829143377691E-2</v>
      </c>
    </row>
    <row r="9635" spans="1:3" x14ac:dyDescent="0.25">
      <c r="A9635">
        <v>2.8168004982258601E-2</v>
      </c>
      <c r="B9635">
        <v>2.3108702352423099E-2</v>
      </c>
      <c r="C9635">
        <v>5.9770823742914599E-2</v>
      </c>
    </row>
    <row r="9636" spans="1:3" x14ac:dyDescent="0.25">
      <c r="A9636">
        <v>-1.2761966522712401E-2</v>
      </c>
      <c r="B9636">
        <v>5.2657831639663998E-2</v>
      </c>
      <c r="C9636">
        <v>4.4320254709127802E-2</v>
      </c>
    </row>
    <row r="9637" spans="1:3" x14ac:dyDescent="0.25">
      <c r="A9637">
        <v>6.31308238189002E-2</v>
      </c>
      <c r="B9637">
        <v>-1.8757892943043801E-2</v>
      </c>
      <c r="C9637">
        <v>2.3720045031244901E-2</v>
      </c>
    </row>
    <row r="9638" spans="1:3" x14ac:dyDescent="0.25">
      <c r="A9638">
        <v>-3.6698405183850001E-2</v>
      </c>
      <c r="B9638">
        <v>3.6344691369359299E-2</v>
      </c>
      <c r="C9638">
        <v>4.72471212480505E-2</v>
      </c>
    </row>
    <row r="9639" spans="1:3" x14ac:dyDescent="0.25">
      <c r="A9639">
        <v>-5.7347563468987103E-2</v>
      </c>
      <c r="B9639">
        <v>2.8256685337086598E-2</v>
      </c>
      <c r="C9639">
        <v>2.8509940335457801E-2</v>
      </c>
    </row>
    <row r="9640" spans="1:3" x14ac:dyDescent="0.25">
      <c r="A9640">
        <v>-3.3145536676380302E-2</v>
      </c>
      <c r="B9640">
        <v>6.1634859951610603E-2</v>
      </c>
      <c r="C9640">
        <v>-1.58664336889646E-3</v>
      </c>
    </row>
    <row r="9641" spans="1:3" x14ac:dyDescent="0.25">
      <c r="A9641">
        <v>6.3142941595736898E-2</v>
      </c>
      <c r="B9641">
        <v>-1.8894418636870101E-2</v>
      </c>
      <c r="C9641">
        <v>2.35790133595969E-2</v>
      </c>
    </row>
    <row r="9642" spans="1:3" x14ac:dyDescent="0.25">
      <c r="A9642">
        <v>-5.7336653791350597E-2</v>
      </c>
      <c r="B9642">
        <v>2.8298273142597599E-2</v>
      </c>
      <c r="C9642">
        <v>2.8490627742430101E-2</v>
      </c>
    </row>
    <row r="9643" spans="1:3" x14ac:dyDescent="0.25">
      <c r="A9643">
        <v>6.4798776862317498E-2</v>
      </c>
      <c r="B9643">
        <v>-1.2565835703639099E-2</v>
      </c>
      <c r="C9643">
        <v>-2.3307043789737199E-2</v>
      </c>
    </row>
    <row r="9644" spans="1:3" x14ac:dyDescent="0.25">
      <c r="A9644">
        <v>-2.73982625981436E-2</v>
      </c>
      <c r="B9644">
        <v>-6.9545317454831196E-3</v>
      </c>
      <c r="C9644">
        <v>6.4038813970936595E-2</v>
      </c>
    </row>
    <row r="9645" spans="1:3" x14ac:dyDescent="0.25">
      <c r="A9645">
        <v>6.4785737428551399E-2</v>
      </c>
      <c r="B9645">
        <v>-1.26934188732418E-2</v>
      </c>
      <c r="C9645">
        <v>-2.32741346379884E-2</v>
      </c>
    </row>
    <row r="9646" spans="1:3" x14ac:dyDescent="0.25">
      <c r="A9646">
        <v>-1.2722238205848399E-2</v>
      </c>
      <c r="B9646">
        <v>5.2589842560837999E-2</v>
      </c>
      <c r="C9646">
        <v>4.44123081415492E-2</v>
      </c>
    </row>
    <row r="9647" spans="1:3" x14ac:dyDescent="0.25">
      <c r="A9647">
        <v>-3.3264021970296702E-2</v>
      </c>
      <c r="B9647">
        <v>6.15693827217446E-2</v>
      </c>
      <c r="C9647">
        <v>-1.64801505543712E-3</v>
      </c>
    </row>
    <row r="9648" spans="1:3" x14ac:dyDescent="0.25">
      <c r="A9648">
        <v>3.90011767047675E-2</v>
      </c>
      <c r="B9648">
        <v>2.8197228565041001E-2</v>
      </c>
      <c r="C9648">
        <v>-5.0831334006637398E-2</v>
      </c>
    </row>
    <row r="9649" spans="1:3" x14ac:dyDescent="0.25">
      <c r="A9649">
        <v>-1.7782478631138202E-2</v>
      </c>
      <c r="B9649">
        <v>5.40256595441563E-2</v>
      </c>
      <c r="C9649">
        <v>4.0804553233089201E-2</v>
      </c>
    </row>
    <row r="9650" spans="1:3" x14ac:dyDescent="0.25">
      <c r="A9650">
        <v>6.4814563650830506E-2</v>
      </c>
      <c r="B9650">
        <v>-1.2487902903223901E-2</v>
      </c>
      <c r="C9650">
        <v>-2.3305034216496701E-2</v>
      </c>
    </row>
    <row r="9651" spans="1:3" x14ac:dyDescent="0.25">
      <c r="A9651">
        <v>-1.29399567628792E-2</v>
      </c>
      <c r="B9651">
        <v>5.2520060902975001E-2</v>
      </c>
      <c r="C9651">
        <v>4.44319785933803E-2</v>
      </c>
    </row>
    <row r="9652" spans="1:3" x14ac:dyDescent="0.25">
      <c r="A9652">
        <v>3.4201811627538603E-2</v>
      </c>
      <c r="B9652">
        <v>5.9779957686716199E-2</v>
      </c>
      <c r="C9652">
        <v>1.25137021048441E-2</v>
      </c>
    </row>
    <row r="9653" spans="1:3" x14ac:dyDescent="0.25">
      <c r="A9653">
        <v>-1.2915778598124501E-2</v>
      </c>
      <c r="B9653">
        <v>5.2571103820923698E-2</v>
      </c>
      <c r="C9653">
        <v>4.4378617669479897E-2</v>
      </c>
    </row>
    <row r="9654" spans="1:3" x14ac:dyDescent="0.25">
      <c r="A9654">
        <v>2.99676418371327E-2</v>
      </c>
      <c r="B9654">
        <v>2.1562749182214201E-2</v>
      </c>
      <c r="C9654">
        <v>5.9472584359738803E-2</v>
      </c>
    </row>
    <row r="9655" spans="1:3" x14ac:dyDescent="0.25">
      <c r="A9655">
        <v>3.9149437411140603E-2</v>
      </c>
      <c r="B9655">
        <v>2.8115564480431999E-2</v>
      </c>
      <c r="C9655">
        <v>-5.0762551003055802E-2</v>
      </c>
    </row>
    <row r="9656" spans="1:3" x14ac:dyDescent="0.25">
      <c r="A9656">
        <v>6.3041084296230607E-2</v>
      </c>
      <c r="B9656">
        <v>-1.89308627083274E-2</v>
      </c>
      <c r="C9656">
        <v>2.3821085782852001E-2</v>
      </c>
    </row>
    <row r="9657" spans="1:3" x14ac:dyDescent="0.25">
      <c r="A9657">
        <v>-5.73367833920344E-2</v>
      </c>
      <c r="B9657">
        <v>2.81993419868421E-2</v>
      </c>
      <c r="C9657">
        <v>2.8588290990614301E-2</v>
      </c>
    </row>
    <row r="9658" spans="1:3" x14ac:dyDescent="0.25">
      <c r="A9658">
        <v>-3.3954365661981303E-2</v>
      </c>
      <c r="B9658">
        <v>6.1184305843859699E-2</v>
      </c>
      <c r="C9658">
        <v>-1.89255670918597E-3</v>
      </c>
    </row>
    <row r="9659" spans="1:3" x14ac:dyDescent="0.25">
      <c r="A9659">
        <v>2.9946890370063099E-2</v>
      </c>
      <c r="B9659">
        <v>2.1509930495497799E-2</v>
      </c>
      <c r="C9659">
        <v>5.9502156660429302E-2</v>
      </c>
    </row>
    <row r="9660" spans="1:3" x14ac:dyDescent="0.25">
      <c r="A9660">
        <v>-3.4028447970629198E-2</v>
      </c>
      <c r="B9660">
        <v>6.1143603630444097E-2</v>
      </c>
      <c r="C9660">
        <v>-1.87735553194202E-3</v>
      </c>
    </row>
    <row r="9661" spans="1:3" x14ac:dyDescent="0.25">
      <c r="A9661">
        <v>3.9069609351460803E-2</v>
      </c>
      <c r="B9661">
        <v>2.8204264682453999E-2</v>
      </c>
      <c r="C9661">
        <v>-5.0774846911106598E-2</v>
      </c>
    </row>
    <row r="9662" spans="1:3" x14ac:dyDescent="0.25">
      <c r="A9662">
        <v>-5.7421101656059403E-2</v>
      </c>
      <c r="B9662">
        <v>2.8148651090906699E-2</v>
      </c>
      <c r="C9662">
        <v>2.84687640470546E-2</v>
      </c>
    </row>
    <row r="9663" spans="1:3" x14ac:dyDescent="0.25">
      <c r="A9663">
        <v>6.4956322965976906E-2</v>
      </c>
      <c r="B9663">
        <v>-1.2207484894533899E-2</v>
      </c>
      <c r="C9663">
        <v>-2.3057610875574799E-2</v>
      </c>
    </row>
    <row r="9664" spans="1:3" x14ac:dyDescent="0.25">
      <c r="A9664">
        <v>-5.7396019248296501E-2</v>
      </c>
      <c r="B9664">
        <v>2.8117026613217199E-2</v>
      </c>
      <c r="C9664">
        <v>2.8550477909849398E-2</v>
      </c>
    </row>
    <row r="9665" spans="1:3" x14ac:dyDescent="0.25">
      <c r="A9665">
        <v>-3.4118706408137203E-2</v>
      </c>
      <c r="B9665">
        <v>6.1094107759416497E-2</v>
      </c>
      <c r="C9665">
        <v>-1.8503702646046501E-3</v>
      </c>
    </row>
    <row r="9666" spans="1:3" x14ac:dyDescent="0.25">
      <c r="A9666">
        <v>-3.4097910100645598E-2</v>
      </c>
      <c r="B9666">
        <v>6.1105669182875501E-2</v>
      </c>
      <c r="C9666">
        <v>-1.8519504532422599E-3</v>
      </c>
    </row>
    <row r="9667" spans="1:3" x14ac:dyDescent="0.25">
      <c r="A9667">
        <v>6.3033059430349897E-2</v>
      </c>
      <c r="B9667">
        <v>-1.9198545433865601E-2</v>
      </c>
      <c r="C9667">
        <v>2.3627299297079501E-2</v>
      </c>
    </row>
    <row r="9668" spans="1:3" x14ac:dyDescent="0.25">
      <c r="A9668">
        <v>6.3083105342477505E-2</v>
      </c>
      <c r="B9668">
        <v>-1.9143767822067101E-2</v>
      </c>
      <c r="C9668">
        <v>2.35380112567877E-2</v>
      </c>
    </row>
    <row r="9669" spans="1:3" x14ac:dyDescent="0.25">
      <c r="A9669">
        <v>-2.69820111443369E-2</v>
      </c>
      <c r="B9669">
        <v>-6.6342656387422903E-3</v>
      </c>
      <c r="C9669">
        <v>6.4249183606030894E-2</v>
      </c>
    </row>
    <row r="9670" spans="1:3" x14ac:dyDescent="0.25">
      <c r="A9670">
        <v>6.3034196914236201E-2</v>
      </c>
      <c r="B9670">
        <v>-1.9203126028236098E-2</v>
      </c>
      <c r="C9670">
        <v>2.3620541274936201E-2</v>
      </c>
    </row>
    <row r="9671" spans="1:3" x14ac:dyDescent="0.25">
      <c r="A9671">
        <v>-3.4355743577017601E-2</v>
      </c>
      <c r="B9671">
        <v>6.0952572478765801E-2</v>
      </c>
      <c r="C9671">
        <v>-2.1134785286365402E-3</v>
      </c>
    </row>
    <row r="9672" spans="1:3" x14ac:dyDescent="0.25">
      <c r="A9672">
        <v>3.0233191404452499E-2</v>
      </c>
      <c r="B9672">
        <v>2.1067462246038601E-2</v>
      </c>
      <c r="C9672">
        <v>5.9515680051675998E-2</v>
      </c>
    </row>
    <row r="9673" spans="1:3" x14ac:dyDescent="0.25">
      <c r="A9673">
        <v>6.2988807379641104E-2</v>
      </c>
      <c r="B9673">
        <v>-1.92250793423299E-2</v>
      </c>
      <c r="C9673">
        <v>2.3723542508899902E-2</v>
      </c>
    </row>
    <row r="9674" spans="1:3" x14ac:dyDescent="0.25">
      <c r="A9674">
        <v>-1.26849938150248E-2</v>
      </c>
      <c r="B9674">
        <v>5.2208673065463798E-2</v>
      </c>
      <c r="C9674">
        <v>4.4870317456602603E-2</v>
      </c>
    </row>
    <row r="9675" spans="1:3" x14ac:dyDescent="0.25">
      <c r="A9675">
        <v>-3.4828941437578698E-2</v>
      </c>
      <c r="B9675">
        <v>6.0677559375426501E-2</v>
      </c>
      <c r="C9675">
        <v>-2.2756595921392501E-3</v>
      </c>
    </row>
    <row r="9676" spans="1:3" x14ac:dyDescent="0.25">
      <c r="A9676">
        <v>6.2977400236748596E-2</v>
      </c>
      <c r="B9676">
        <v>-1.9255427102161299E-2</v>
      </c>
      <c r="C9676">
        <v>2.3729213778246501E-2</v>
      </c>
    </row>
    <row r="9677" spans="1:3" x14ac:dyDescent="0.25">
      <c r="A9677">
        <v>-3.4917023073776497E-2</v>
      </c>
      <c r="B9677">
        <v>6.0624626457226397E-2</v>
      </c>
      <c r="C9677">
        <v>-2.3358438704499801E-3</v>
      </c>
    </row>
    <row r="9678" spans="1:3" x14ac:dyDescent="0.25">
      <c r="A9678">
        <v>3.5111644671629298E-2</v>
      </c>
      <c r="B9678">
        <v>5.9170940619263299E-2</v>
      </c>
      <c r="C9678">
        <v>1.2883019626036701E-2</v>
      </c>
    </row>
    <row r="9679" spans="1:3" x14ac:dyDescent="0.25">
      <c r="A9679">
        <v>-3.50610260789187E-2</v>
      </c>
      <c r="B9679">
        <v>6.05410220536369E-2</v>
      </c>
      <c r="C9679">
        <v>-2.3471469903747601E-3</v>
      </c>
    </row>
    <row r="9680" spans="1:3" x14ac:dyDescent="0.25">
      <c r="A9680">
        <v>-1.25566540109166E-2</v>
      </c>
      <c r="B9680">
        <v>5.2203933755078501E-2</v>
      </c>
      <c r="C9680">
        <v>4.4911910898396398E-2</v>
      </c>
    </row>
    <row r="9681" spans="1:3" x14ac:dyDescent="0.25">
      <c r="A9681">
        <v>6.3001704111410997E-2</v>
      </c>
      <c r="B9681">
        <v>-1.9183251846227999E-2</v>
      </c>
      <c r="C9681">
        <v>2.3723155938078701E-2</v>
      </c>
    </row>
    <row r="9682" spans="1:3" x14ac:dyDescent="0.25">
      <c r="A9682">
        <v>6.3013591749243897E-2</v>
      </c>
      <c r="B9682">
        <v>-1.90933995767716E-2</v>
      </c>
      <c r="C9682">
        <v>2.37640347470995E-2</v>
      </c>
    </row>
    <row r="9683" spans="1:3" x14ac:dyDescent="0.25">
      <c r="A9683">
        <v>-3.5449218039547203E-2</v>
      </c>
      <c r="B9683">
        <v>6.0305803980447999E-2</v>
      </c>
      <c r="C9683">
        <v>-2.5618248684136399E-3</v>
      </c>
    </row>
    <row r="9684" spans="1:3" x14ac:dyDescent="0.25">
      <c r="A9684">
        <v>-3.5443300726692703E-2</v>
      </c>
      <c r="B9684">
        <v>6.0309710593850797E-2</v>
      </c>
      <c r="C9684">
        <v>-2.5517134798356401E-3</v>
      </c>
    </row>
    <row r="9685" spans="1:3" x14ac:dyDescent="0.25">
      <c r="A9685">
        <v>6.5315206859434899E-2</v>
      </c>
      <c r="B9685">
        <v>1.48089780108062E-2</v>
      </c>
      <c r="C9685">
        <v>2.03621689214258E-2</v>
      </c>
    </row>
    <row r="9686" spans="1:3" x14ac:dyDescent="0.25">
      <c r="A9686">
        <v>3.0699528270847001E-2</v>
      </c>
      <c r="B9686">
        <v>2.0852567403309E-2</v>
      </c>
      <c r="C9686">
        <v>5.93524169401543E-2</v>
      </c>
    </row>
    <row r="9687" spans="1:3" x14ac:dyDescent="0.25">
      <c r="A9687">
        <v>-5.7352843052935601E-2</v>
      </c>
      <c r="B9687">
        <v>2.794156257156E-2</v>
      </c>
      <c r="C9687">
        <v>2.8808340368804999E-2</v>
      </c>
    </row>
    <row r="9688" spans="1:3" x14ac:dyDescent="0.25">
      <c r="A9688">
        <v>6.2999353211298501E-2</v>
      </c>
      <c r="B9688">
        <v>-1.8919195517783899E-2</v>
      </c>
      <c r="C9688">
        <v>2.3940458139265101E-2</v>
      </c>
    </row>
    <row r="9689" spans="1:3" x14ac:dyDescent="0.25">
      <c r="A9689">
        <v>-5.7373943175952298E-2</v>
      </c>
      <c r="B9689">
        <v>2.7921139883320598E-2</v>
      </c>
      <c r="C9689">
        <v>2.8786118044269698E-2</v>
      </c>
    </row>
    <row r="9690" spans="1:3" x14ac:dyDescent="0.25">
      <c r="A9690">
        <v>-1.25737967688625E-2</v>
      </c>
      <c r="B9690">
        <v>5.2057363400400299E-2</v>
      </c>
      <c r="C9690">
        <v>4.5076940342197003E-2</v>
      </c>
    </row>
    <row r="9691" spans="1:3" x14ac:dyDescent="0.25">
      <c r="A9691">
        <v>6.53530575122305E-2</v>
      </c>
      <c r="B9691">
        <v>-1.1433659108842E-2</v>
      </c>
      <c r="C9691">
        <v>-2.2321498900967299E-2</v>
      </c>
    </row>
    <row r="9692" spans="1:3" x14ac:dyDescent="0.25">
      <c r="A9692">
        <v>3.0738602195116701E-2</v>
      </c>
      <c r="B9692">
        <v>2.0700915969609001E-2</v>
      </c>
      <c r="C9692">
        <v>5.9385271011501997E-2</v>
      </c>
    </row>
    <row r="9693" spans="1:3" x14ac:dyDescent="0.25">
      <c r="A9693">
        <v>6.2953012521600599E-2</v>
      </c>
      <c r="B9693">
        <v>-1.8722986958143499E-2</v>
      </c>
      <c r="C9693">
        <v>2.4215036110243199E-2</v>
      </c>
    </row>
    <row r="9694" spans="1:3" x14ac:dyDescent="0.25">
      <c r="A9694">
        <v>-3.5961583666818099E-2</v>
      </c>
      <c r="B9694">
        <v>5.9964123984910599E-2</v>
      </c>
      <c r="C9694">
        <v>-3.3269107136656801E-3</v>
      </c>
    </row>
    <row r="9695" spans="1:3" x14ac:dyDescent="0.25">
      <c r="A9695">
        <v>-1.25867774643608E-2</v>
      </c>
      <c r="B9695">
        <v>5.2025614730906999E-2</v>
      </c>
      <c r="C9695">
        <v>4.5109959487167402E-2</v>
      </c>
    </row>
    <row r="9696" spans="1:3" x14ac:dyDescent="0.25">
      <c r="A9696">
        <v>3.0680905605082499E-2</v>
      </c>
      <c r="B9696">
        <v>2.06545213147626E-2</v>
      </c>
      <c r="C9696">
        <v>5.9431244144052903E-2</v>
      </c>
    </row>
    <row r="9697" spans="1:3" x14ac:dyDescent="0.25">
      <c r="A9697">
        <v>6.2990312564038295E-2</v>
      </c>
      <c r="B9697">
        <v>-1.8613334121863199E-2</v>
      </c>
      <c r="C9697">
        <v>2.4202568375125699E-2</v>
      </c>
    </row>
    <row r="9698" spans="1:3" x14ac:dyDescent="0.25">
      <c r="A9698">
        <v>-3.6151605038658302E-2</v>
      </c>
      <c r="B9698">
        <v>5.9823255437887399E-2</v>
      </c>
      <c r="C9698">
        <v>-3.7735344098226101E-3</v>
      </c>
    </row>
    <row r="9699" spans="1:3" x14ac:dyDescent="0.25">
      <c r="A9699">
        <v>-3.6174313739944002E-2</v>
      </c>
      <c r="B9699">
        <v>5.9810675394934197E-2</v>
      </c>
      <c r="C9699">
        <v>-3.7552808478062598E-3</v>
      </c>
    </row>
    <row r="9700" spans="1:3" x14ac:dyDescent="0.25">
      <c r="A9700">
        <v>-3.6155677115764902E-2</v>
      </c>
      <c r="B9700">
        <v>5.9821885467488602E-2</v>
      </c>
      <c r="C9700">
        <v>-3.7561990649083998E-3</v>
      </c>
    </row>
    <row r="9701" spans="1:3" x14ac:dyDescent="0.25">
      <c r="A9701">
        <v>6.3034561905532305E-2</v>
      </c>
      <c r="B9701">
        <v>-1.86347004739085E-2</v>
      </c>
      <c r="C9701">
        <v>2.4070561763808399E-2</v>
      </c>
    </row>
    <row r="9702" spans="1:3" x14ac:dyDescent="0.25">
      <c r="A9702">
        <v>-3.6229995779512199E-2</v>
      </c>
      <c r="B9702">
        <v>5.9771805403589097E-2</v>
      </c>
      <c r="C9702">
        <v>-3.8364937914703899E-3</v>
      </c>
    </row>
    <row r="9703" spans="1:3" x14ac:dyDescent="0.25">
      <c r="A9703">
        <v>-3.61993454230327E-2</v>
      </c>
      <c r="B9703">
        <v>5.9790804912649903E-2</v>
      </c>
      <c r="C9703">
        <v>-3.82975702119475E-3</v>
      </c>
    </row>
    <row r="9704" spans="1:3" x14ac:dyDescent="0.25">
      <c r="A9704">
        <v>-3.6223815021907503E-2</v>
      </c>
      <c r="B9704">
        <v>5.9775800579162902E-2</v>
      </c>
      <c r="C9704">
        <v>-3.8326088215176299E-3</v>
      </c>
    </row>
    <row r="9705" spans="1:3" x14ac:dyDescent="0.25">
      <c r="A9705">
        <v>6.54858572176997E-2</v>
      </c>
      <c r="B9705">
        <v>-1.08948881174484E-2</v>
      </c>
      <c r="C9705">
        <v>-2.2201439533762701E-2</v>
      </c>
    </row>
    <row r="9706" spans="1:3" x14ac:dyDescent="0.25">
      <c r="A9706">
        <v>6.3169592010237793E-2</v>
      </c>
      <c r="B9706">
        <v>-1.84492150354751E-2</v>
      </c>
      <c r="C9706">
        <v>2.3858522792387999E-2</v>
      </c>
    </row>
    <row r="9707" spans="1:3" x14ac:dyDescent="0.25">
      <c r="A9707">
        <v>6.3176348525223802E-2</v>
      </c>
      <c r="B9707">
        <v>-1.8493339694240302E-2</v>
      </c>
      <c r="C9707">
        <v>2.3806414555175699E-2</v>
      </c>
    </row>
    <row r="9708" spans="1:3" x14ac:dyDescent="0.25">
      <c r="A9708">
        <v>-3.6491430775482503E-2</v>
      </c>
      <c r="B9708">
        <v>5.9622094231669698E-2</v>
      </c>
      <c r="C9708">
        <v>-3.6852895935132299E-3</v>
      </c>
    </row>
    <row r="9709" spans="1:3" x14ac:dyDescent="0.25">
      <c r="A9709">
        <v>-3.6477442458114399E-2</v>
      </c>
      <c r="B9709">
        <v>5.9627118267804403E-2</v>
      </c>
      <c r="C9709">
        <v>-3.74205275112583E-3</v>
      </c>
    </row>
    <row r="9710" spans="1:3" x14ac:dyDescent="0.25">
      <c r="A9710">
        <v>6.3187455333715295E-2</v>
      </c>
      <c r="B9710">
        <v>-1.84503639685079E-2</v>
      </c>
      <c r="C9710">
        <v>2.38102826081362E-2</v>
      </c>
    </row>
    <row r="9711" spans="1:3" x14ac:dyDescent="0.25">
      <c r="A9711">
        <v>-3.65392960561398E-2</v>
      </c>
      <c r="B9711">
        <v>5.9583901910904499E-2</v>
      </c>
      <c r="C9711">
        <v>-3.8260262405615101E-3</v>
      </c>
    </row>
    <row r="9712" spans="1:3" x14ac:dyDescent="0.25">
      <c r="A9712">
        <v>6.3196411431045194E-2</v>
      </c>
      <c r="B9712">
        <v>-1.8345320529383102E-2</v>
      </c>
      <c r="C9712">
        <v>2.3867609786324299E-2</v>
      </c>
    </row>
    <row r="9713" spans="1:3" x14ac:dyDescent="0.25">
      <c r="A9713">
        <v>-3.66959485456895E-2</v>
      </c>
      <c r="B9713">
        <v>5.9491240724092599E-2</v>
      </c>
      <c r="C9713">
        <v>-3.76824062928239E-3</v>
      </c>
    </row>
    <row r="9714" spans="1:3" x14ac:dyDescent="0.25">
      <c r="A9714">
        <v>-3.6711153444776698E-2</v>
      </c>
      <c r="B9714">
        <v>5.9481338802286197E-2</v>
      </c>
      <c r="C9714">
        <v>-3.7764463509621601E-3</v>
      </c>
    </row>
    <row r="9715" spans="1:3" x14ac:dyDescent="0.25">
      <c r="A9715">
        <v>-3.6694824521974298E-2</v>
      </c>
      <c r="B9715">
        <v>5.9493325768541799E-2</v>
      </c>
      <c r="C9715">
        <v>-3.7462037183887699E-3</v>
      </c>
    </row>
    <row r="9716" spans="1:3" x14ac:dyDescent="0.25">
      <c r="A9716">
        <v>-3.6651389415576698E-2</v>
      </c>
      <c r="B9716">
        <v>5.95204193794946E-2</v>
      </c>
      <c r="C9716">
        <v>-3.7410333862231198E-3</v>
      </c>
    </row>
    <row r="9717" spans="1:3" x14ac:dyDescent="0.25">
      <c r="A9717">
        <v>6.3167951886415705E-2</v>
      </c>
      <c r="B9717">
        <v>-1.8539022536074101E-2</v>
      </c>
      <c r="C9717">
        <v>2.37931607375397E-2</v>
      </c>
    </row>
    <row r="9718" spans="1:3" x14ac:dyDescent="0.25">
      <c r="A9718">
        <v>-3.6727269930853998E-2</v>
      </c>
      <c r="B9718">
        <v>5.9469485942548903E-2</v>
      </c>
      <c r="C9718">
        <v>-3.8062954634596599E-3</v>
      </c>
    </row>
    <row r="9719" spans="1:3" x14ac:dyDescent="0.25">
      <c r="A9719">
        <v>6.3137652507339506E-2</v>
      </c>
      <c r="B9719">
        <v>-1.8708051148523301E-2</v>
      </c>
      <c r="C9719">
        <v>2.3741222758878099E-2</v>
      </c>
    </row>
    <row r="9720" spans="1:3" x14ac:dyDescent="0.25">
      <c r="A9720">
        <v>-2.60468378931356E-2</v>
      </c>
      <c r="B9720">
        <v>-4.8419705558437097E-3</v>
      </c>
      <c r="C9720">
        <v>6.4792881992584997E-2</v>
      </c>
    </row>
    <row r="9721" spans="1:3" x14ac:dyDescent="0.25">
      <c r="A9721">
        <v>-3.6856590984025502E-2</v>
      </c>
      <c r="B9721">
        <v>5.9376161162990798E-2</v>
      </c>
      <c r="C9721">
        <v>-4.0078905402689503E-3</v>
      </c>
    </row>
    <row r="9722" spans="1:3" x14ac:dyDescent="0.25">
      <c r="A9722">
        <v>-5.7481203938598097E-2</v>
      </c>
      <c r="B9722">
        <v>2.7944674554092001E-2</v>
      </c>
      <c r="C9722">
        <v>2.8548316199649499E-2</v>
      </c>
    </row>
    <row r="9723" spans="1:3" x14ac:dyDescent="0.25">
      <c r="A9723">
        <v>4.6582325703558601E-2</v>
      </c>
      <c r="B9723">
        <v>-5.2249889383388801E-2</v>
      </c>
      <c r="C9723" s="1">
        <v>-1.8971418293923999E-4</v>
      </c>
    </row>
    <row r="9724" spans="1:3" x14ac:dyDescent="0.25">
      <c r="A9724">
        <v>-3.6787666710828601E-2</v>
      </c>
      <c r="B9724">
        <v>5.941762102664E-2</v>
      </c>
      <c r="C9724">
        <v>-4.0266474277712502E-3</v>
      </c>
    </row>
    <row r="9725" spans="1:3" x14ac:dyDescent="0.25">
      <c r="A9725">
        <v>-5.7532446817447298E-2</v>
      </c>
      <c r="B9725">
        <v>2.78765440435529E-2</v>
      </c>
      <c r="C9725">
        <v>2.8511679280348302E-2</v>
      </c>
    </row>
    <row r="9726" spans="1:3" x14ac:dyDescent="0.25">
      <c r="A9726">
        <v>1.9231959052958599E-2</v>
      </c>
      <c r="B9726">
        <v>-6.0288998122053301E-2</v>
      </c>
      <c r="C9726">
        <v>-2.9922708039620501E-2</v>
      </c>
    </row>
    <row r="9727" spans="1:3" x14ac:dyDescent="0.25">
      <c r="A9727">
        <v>-3.6723698355900697E-2</v>
      </c>
      <c r="B9727">
        <v>5.94606448932588E-2</v>
      </c>
      <c r="C9727">
        <v>-3.9751337012211901E-3</v>
      </c>
    </row>
    <row r="9728" spans="1:3" x14ac:dyDescent="0.25">
      <c r="A9728">
        <v>1.94237800793353E-2</v>
      </c>
      <c r="B9728">
        <v>-6.0212102932236798E-2</v>
      </c>
      <c r="C9728">
        <v>-2.9953621282030801E-2</v>
      </c>
    </row>
    <row r="9729" spans="1:3" x14ac:dyDescent="0.25">
      <c r="A9729">
        <v>1.9595561201225301E-2</v>
      </c>
      <c r="B9729">
        <v>-6.0161267769213198E-2</v>
      </c>
      <c r="C9729">
        <v>-2.99438781992254E-2</v>
      </c>
    </row>
    <row r="9730" spans="1:3" x14ac:dyDescent="0.25">
      <c r="A9730">
        <v>-3.6667103566492797E-2</v>
      </c>
      <c r="B9730">
        <v>5.95068178038788E-2</v>
      </c>
      <c r="C9730">
        <v>-3.8029134752267501E-3</v>
      </c>
    </row>
    <row r="9731" spans="1:3" x14ac:dyDescent="0.25">
      <c r="A9731">
        <v>-3.6656876895976298E-2</v>
      </c>
      <c r="B9731">
        <v>5.9516568066188699E-2</v>
      </c>
      <c r="C9731">
        <v>-3.7485332939647099E-3</v>
      </c>
    </row>
    <row r="9732" spans="1:3" x14ac:dyDescent="0.25">
      <c r="A9732">
        <v>6.3205958600034501E-2</v>
      </c>
      <c r="B9732">
        <v>-1.8187548527240201E-2</v>
      </c>
      <c r="C9732">
        <v>2.39628853859464E-2</v>
      </c>
    </row>
    <row r="9733" spans="1:3" x14ac:dyDescent="0.25">
      <c r="A9733">
        <v>6.31924519970712E-2</v>
      </c>
      <c r="B9733">
        <v>-1.8366713501138499E-2</v>
      </c>
      <c r="C9733">
        <v>2.3861639628594999E-2</v>
      </c>
    </row>
    <row r="9734" spans="1:3" x14ac:dyDescent="0.25">
      <c r="A9734">
        <v>-3.6815517521028199E-2</v>
      </c>
      <c r="B9734">
        <v>5.94125183041216E-2</v>
      </c>
      <c r="C9734">
        <v>-3.8432197987189501E-3</v>
      </c>
    </row>
    <row r="9735" spans="1:3" x14ac:dyDescent="0.25">
      <c r="A9735">
        <v>1.9668627356043199E-2</v>
      </c>
      <c r="B9735">
        <v>-6.0221849517142698E-2</v>
      </c>
      <c r="C9735">
        <v>-2.97737122083176E-2</v>
      </c>
    </row>
    <row r="9736" spans="1:3" x14ac:dyDescent="0.25">
      <c r="A9736">
        <v>7.1156716850581097E-3</v>
      </c>
      <c r="B9736">
        <v>-2.0615397613932902E-2</v>
      </c>
      <c r="C9736">
        <v>6.6515957466535103E-2</v>
      </c>
    </row>
    <row r="9737" spans="1:3" x14ac:dyDescent="0.25">
      <c r="A9737">
        <v>1.9556555056976899E-2</v>
      </c>
      <c r="B9737">
        <v>-6.0275598726798003E-2</v>
      </c>
      <c r="C9737">
        <v>-2.9738751695884101E-2</v>
      </c>
    </row>
    <row r="9738" spans="1:3" x14ac:dyDescent="0.25">
      <c r="A9738">
        <v>-5.7613980910748701E-2</v>
      </c>
      <c r="B9738">
        <v>2.77514260769917E-2</v>
      </c>
      <c r="C9738">
        <v>2.8469063109086201E-2</v>
      </c>
    </row>
    <row r="9739" spans="1:3" x14ac:dyDescent="0.25">
      <c r="A9739">
        <v>-3.6656790575333303E-2</v>
      </c>
      <c r="B9739">
        <v>5.9501047228228097E-2</v>
      </c>
      <c r="C9739">
        <v>-3.98811778415783E-3</v>
      </c>
    </row>
    <row r="9740" spans="1:3" x14ac:dyDescent="0.25">
      <c r="A9740">
        <v>4.6690173647361E-2</v>
      </c>
      <c r="B9740">
        <v>-5.2153741407037303E-2</v>
      </c>
      <c r="C9740" s="1">
        <v>1.2223758482266401E-4</v>
      </c>
    </row>
    <row r="9741" spans="1:3" x14ac:dyDescent="0.25">
      <c r="A9741">
        <v>-1.0913057882521299E-2</v>
      </c>
      <c r="B9741">
        <v>1.7924292150160899E-2</v>
      </c>
      <c r="C9741">
        <v>6.6780423168533498E-2</v>
      </c>
    </row>
    <row r="9742" spans="1:3" x14ac:dyDescent="0.25">
      <c r="A9742">
        <v>-3.66581899059438E-2</v>
      </c>
      <c r="B9742">
        <v>5.9488940005957502E-2</v>
      </c>
      <c r="C9742">
        <v>-4.15248477268033E-3</v>
      </c>
    </row>
    <row r="9743" spans="1:3" x14ac:dyDescent="0.25">
      <c r="A9743">
        <v>6.5580263183578194E-2</v>
      </c>
      <c r="B9743">
        <v>-1.0692890282223901E-2</v>
      </c>
      <c r="C9743">
        <v>-2.2020244734900898E-2</v>
      </c>
    </row>
    <row r="9744" spans="1:3" x14ac:dyDescent="0.25">
      <c r="A9744">
        <v>-3.6730553679455102E-2</v>
      </c>
      <c r="B9744">
        <v>5.9446638138209697E-2</v>
      </c>
      <c r="C9744">
        <v>-4.1186940242524499E-3</v>
      </c>
    </row>
    <row r="9745" spans="1:3" x14ac:dyDescent="0.25">
      <c r="A9745">
        <v>4.6801198323830201E-2</v>
      </c>
      <c r="B9745">
        <v>-5.2053895314621401E-2</v>
      </c>
      <c r="C9745" s="1">
        <v>1.99544551257143E-4</v>
      </c>
    </row>
    <row r="9746" spans="1:3" x14ac:dyDescent="0.25">
      <c r="A9746">
        <v>-5.7629594170429801E-2</v>
      </c>
      <c r="B9746">
        <v>2.7701532808825299E-2</v>
      </c>
      <c r="C9746">
        <v>2.8486048441177799E-2</v>
      </c>
    </row>
    <row r="9747" spans="1:3" x14ac:dyDescent="0.25">
      <c r="A9747">
        <v>-3.6808610806616703E-2</v>
      </c>
      <c r="B9747">
        <v>5.9399281158715803E-2</v>
      </c>
      <c r="C9747">
        <v>-4.1050661766695098E-3</v>
      </c>
    </row>
    <row r="9748" spans="1:3" x14ac:dyDescent="0.25">
      <c r="A9748">
        <v>2.0140048447039299E-2</v>
      </c>
      <c r="B9748">
        <v>-6.0240186582052498E-2</v>
      </c>
      <c r="C9748">
        <v>-2.9419353648753001E-2</v>
      </c>
    </row>
    <row r="9749" spans="1:3" x14ac:dyDescent="0.25">
      <c r="A9749">
        <v>-3.6696867593535E-2</v>
      </c>
      <c r="B9749">
        <v>5.9472982426386801E-2</v>
      </c>
      <c r="C9749">
        <v>-4.0378546448868301E-3</v>
      </c>
    </row>
    <row r="9750" spans="1:3" x14ac:dyDescent="0.25">
      <c r="A9750">
        <v>-1.2495669044810601E-2</v>
      </c>
      <c r="B9750">
        <v>5.1232803571472099E-2</v>
      </c>
      <c r="C9750">
        <v>4.6033228143695398E-2</v>
      </c>
    </row>
    <row r="9751" spans="1:3" x14ac:dyDescent="0.25">
      <c r="A9751">
        <v>4.8186051532678097E-2</v>
      </c>
      <c r="B9751">
        <v>-2.6544528053850901E-2</v>
      </c>
      <c r="C9751">
        <v>4.3283859209737797E-2</v>
      </c>
    </row>
    <row r="9752" spans="1:3" x14ac:dyDescent="0.25">
      <c r="A9752">
        <v>2.03649561963152E-2</v>
      </c>
      <c r="B9752">
        <v>4.5370308071040599E-3</v>
      </c>
      <c r="C9752">
        <v>6.6818290239855305E-2</v>
      </c>
    </row>
    <row r="9753" spans="1:3" x14ac:dyDescent="0.25">
      <c r="A9753">
        <v>-3.6888838572248998E-2</v>
      </c>
      <c r="B9753">
        <v>5.9335644291013602E-2</v>
      </c>
      <c r="C9753">
        <v>-4.3005703529709503E-3</v>
      </c>
    </row>
    <row r="9754" spans="1:3" x14ac:dyDescent="0.25">
      <c r="A9754">
        <v>4.8123047564119101E-2</v>
      </c>
      <c r="B9754">
        <v>-2.64969363659271E-2</v>
      </c>
      <c r="C9754">
        <v>4.33829996238334E-2</v>
      </c>
    </row>
    <row r="9755" spans="1:3" x14ac:dyDescent="0.25">
      <c r="A9755">
        <v>-3.6915566722387501E-2</v>
      </c>
      <c r="B9755">
        <v>5.93106828857917E-2</v>
      </c>
      <c r="C9755">
        <v>-4.4140490692782201E-3</v>
      </c>
    </row>
    <row r="9756" spans="1:3" x14ac:dyDescent="0.25">
      <c r="A9756">
        <v>4.6799690350450299E-2</v>
      </c>
      <c r="B9756">
        <v>-5.2051518971374403E-2</v>
      </c>
      <c r="C9756" s="1">
        <v>6.5448901794287002E-4</v>
      </c>
    </row>
    <row r="9757" spans="1:3" x14ac:dyDescent="0.25">
      <c r="A9757">
        <v>2.0404332584290901E-2</v>
      </c>
      <c r="B9757">
        <v>4.3569867788084502E-3</v>
      </c>
      <c r="C9757">
        <v>6.6818260064139101E-2</v>
      </c>
    </row>
    <row r="9758" spans="1:3" x14ac:dyDescent="0.25">
      <c r="A9758">
        <v>-3.6972433485762797E-2</v>
      </c>
      <c r="B9758">
        <v>5.9266272614361099E-2</v>
      </c>
      <c r="C9758">
        <v>-4.5330003905877199E-3</v>
      </c>
    </row>
    <row r="9759" spans="1:3" x14ac:dyDescent="0.25">
      <c r="A9759">
        <v>2.0431770903733E-2</v>
      </c>
      <c r="B9759">
        <v>-6.02712488482662E-2</v>
      </c>
      <c r="C9759">
        <v>-2.9153375447926001E-2</v>
      </c>
    </row>
    <row r="9760" spans="1:3" x14ac:dyDescent="0.25">
      <c r="A9760">
        <v>4.6793872693860102E-2</v>
      </c>
      <c r="B9760">
        <v>-5.2055858598719897E-2</v>
      </c>
      <c r="C9760" s="1">
        <v>7.2184753299369504E-4</v>
      </c>
    </row>
    <row r="9761" spans="1:3" x14ac:dyDescent="0.25">
      <c r="A9761">
        <v>2.0382228024014199E-2</v>
      </c>
      <c r="B9761">
        <v>-6.0341151110301097E-2</v>
      </c>
      <c r="C9761">
        <v>-2.90432481561703E-2</v>
      </c>
    </row>
    <row r="9762" spans="1:3" x14ac:dyDescent="0.25">
      <c r="A9762">
        <v>-1.2399735404999199E-2</v>
      </c>
      <c r="B9762">
        <v>5.11403574006737E-2</v>
      </c>
      <c r="C9762">
        <v>4.6161785134647498E-2</v>
      </c>
    </row>
    <row r="9763" spans="1:3" x14ac:dyDescent="0.25">
      <c r="A9763">
        <v>-1.24458812387566E-2</v>
      </c>
      <c r="B9763">
        <v>5.1138471957790803E-2</v>
      </c>
      <c r="C9763">
        <v>4.6151454213415599E-2</v>
      </c>
    </row>
    <row r="9764" spans="1:3" x14ac:dyDescent="0.25">
      <c r="A9764">
        <v>6.2780318727703996E-2</v>
      </c>
      <c r="B9764">
        <v>-1.8362408766169298E-2</v>
      </c>
      <c r="C9764">
        <v>2.4928969588653201E-2</v>
      </c>
    </row>
    <row r="9765" spans="1:3" x14ac:dyDescent="0.25">
      <c r="A9765">
        <v>-3.69413747759368E-2</v>
      </c>
      <c r="B9765">
        <v>5.9260354414528101E-2</v>
      </c>
      <c r="C9765">
        <v>-4.8523421487249802E-3</v>
      </c>
    </row>
    <row r="9766" spans="1:3" x14ac:dyDescent="0.25">
      <c r="A9766">
        <v>6.2809778918578196E-2</v>
      </c>
      <c r="B9766">
        <v>-1.83240442901761E-2</v>
      </c>
      <c r="C9766">
        <v>2.4882947434960001E-2</v>
      </c>
    </row>
    <row r="9767" spans="1:3" x14ac:dyDescent="0.25">
      <c r="A9767">
        <v>6.2813646436359394E-2</v>
      </c>
      <c r="B9767">
        <v>-1.8167910076213298E-2</v>
      </c>
      <c r="C9767">
        <v>2.49874541486453E-2</v>
      </c>
    </row>
    <row r="9768" spans="1:3" x14ac:dyDescent="0.25">
      <c r="A9768">
        <v>-2.59372266324394E-2</v>
      </c>
      <c r="B9768">
        <v>-5.7155585613135997E-3</v>
      </c>
      <c r="C9768">
        <v>6.4765675052064903E-2</v>
      </c>
    </row>
    <row r="9769" spans="1:3" x14ac:dyDescent="0.25">
      <c r="A9769">
        <v>6.5824534542281696E-2</v>
      </c>
      <c r="B9769">
        <v>-1.0735695054224399E-2</v>
      </c>
      <c r="C9769">
        <v>-2.1257363524074601E-2</v>
      </c>
    </row>
    <row r="9770" spans="1:3" x14ac:dyDescent="0.25">
      <c r="A9770">
        <v>-3.7214848688788799E-2</v>
      </c>
      <c r="B9770">
        <v>5.9068774266903303E-2</v>
      </c>
      <c r="C9770">
        <v>-5.0926362206784401E-3</v>
      </c>
    </row>
    <row r="9771" spans="1:3" x14ac:dyDescent="0.25">
      <c r="A9771">
        <v>2.1131200111747399E-2</v>
      </c>
      <c r="B9771">
        <v>-6.0323018872214598E-2</v>
      </c>
      <c r="C9771">
        <v>-2.85412994795213E-2</v>
      </c>
    </row>
    <row r="9772" spans="1:3" x14ac:dyDescent="0.25">
      <c r="A9772">
        <v>-3.7211180788500997E-2</v>
      </c>
      <c r="B9772">
        <v>5.9082152950074497E-2</v>
      </c>
      <c r="C9772">
        <v>-4.9625827055557303E-3</v>
      </c>
    </row>
    <row r="9773" spans="1:3" x14ac:dyDescent="0.25">
      <c r="A9773">
        <v>-1.24949091270982E-2</v>
      </c>
      <c r="B9773">
        <v>5.10280565570072E-2</v>
      </c>
      <c r="C9773">
        <v>4.6260292799769599E-2</v>
      </c>
    </row>
    <row r="9774" spans="1:3" x14ac:dyDescent="0.25">
      <c r="A9774">
        <v>-1.2495160505547999E-2</v>
      </c>
      <c r="B9774">
        <v>5.1000875983674802E-2</v>
      </c>
      <c r="C9774">
        <v>4.6290189163994598E-2</v>
      </c>
    </row>
    <row r="9775" spans="1:3" x14ac:dyDescent="0.25">
      <c r="A9775">
        <v>6.5486743178833198E-2</v>
      </c>
      <c r="B9775">
        <v>-2.2328624713347501E-2</v>
      </c>
      <c r="C9775">
        <v>1.0626334562774901E-2</v>
      </c>
    </row>
    <row r="9776" spans="1:3" x14ac:dyDescent="0.25">
      <c r="A9776">
        <v>-5.4554509343293797E-2</v>
      </c>
      <c r="B9776">
        <v>-3.1189424272753601E-2</v>
      </c>
      <c r="C9776">
        <v>3.0838698478480399E-2</v>
      </c>
    </row>
    <row r="9777" spans="1:3" x14ac:dyDescent="0.25">
      <c r="A9777">
        <v>4.7025924172815897E-2</v>
      </c>
      <c r="B9777">
        <v>-5.1827750938726602E-2</v>
      </c>
      <c r="C9777">
        <v>1.5641893510315401E-3</v>
      </c>
    </row>
    <row r="9778" spans="1:3" x14ac:dyDescent="0.25">
      <c r="A9778">
        <v>3.9248048812662598E-2</v>
      </c>
      <c r="B9778">
        <v>2.8865261855319398E-2</v>
      </c>
      <c r="C9778">
        <v>-5.0263180584028802E-2</v>
      </c>
    </row>
    <row r="9779" spans="1:3" x14ac:dyDescent="0.25">
      <c r="A9779">
        <v>-1.24298780166779E-2</v>
      </c>
      <c r="B9779">
        <v>5.0964940514413297E-2</v>
      </c>
      <c r="C9779">
        <v>4.6347308129521599E-2</v>
      </c>
    </row>
    <row r="9780" spans="1:3" x14ac:dyDescent="0.25">
      <c r="A9780">
        <v>-1.24344867527555E-2</v>
      </c>
      <c r="B9780">
        <v>5.0956792483085003E-2</v>
      </c>
      <c r="C9780">
        <v>4.6355030353040998E-2</v>
      </c>
    </row>
    <row r="9781" spans="1:3" x14ac:dyDescent="0.25">
      <c r="A9781">
        <v>2.1316067316417098E-2</v>
      </c>
      <c r="B9781">
        <v>-6.0474513798831897E-2</v>
      </c>
      <c r="C9781">
        <v>-2.8079502398669E-2</v>
      </c>
    </row>
    <row r="9782" spans="1:3" x14ac:dyDescent="0.25">
      <c r="A9782">
        <v>2.1405347602198799E-2</v>
      </c>
      <c r="B9782">
        <v>-6.0402610612732902E-2</v>
      </c>
      <c r="C9782">
        <v>-2.8166216025508301E-2</v>
      </c>
    </row>
    <row r="9783" spans="1:3" x14ac:dyDescent="0.25">
      <c r="A9783">
        <v>-3.73549339211817E-2</v>
      </c>
      <c r="B9783">
        <v>5.8951714147129297E-2</v>
      </c>
      <c r="C9783">
        <v>-5.4133456253318696E-3</v>
      </c>
    </row>
    <row r="9784" spans="1:3" x14ac:dyDescent="0.25">
      <c r="A9784">
        <v>6.2636951103609395E-2</v>
      </c>
      <c r="B9784">
        <v>-1.8241767145548701E-2</v>
      </c>
      <c r="C9784">
        <v>2.53742051668936E-2</v>
      </c>
    </row>
    <row r="9785" spans="1:3" x14ac:dyDescent="0.25">
      <c r="A9785">
        <v>3.9256429897674701E-2</v>
      </c>
      <c r="B9785">
        <v>2.89741621618087E-2</v>
      </c>
      <c r="C9785">
        <v>-5.01939302974986E-2</v>
      </c>
    </row>
    <row r="9786" spans="1:3" x14ac:dyDescent="0.25">
      <c r="A9786">
        <v>3.0375309224463801E-2</v>
      </c>
      <c r="B9786">
        <v>1.92647467661969E-2</v>
      </c>
      <c r="C9786">
        <v>6.0051728714105301E-2</v>
      </c>
    </row>
    <row r="9787" spans="1:3" x14ac:dyDescent="0.25">
      <c r="A9787">
        <v>3.0794108717571302E-2</v>
      </c>
      <c r="B9787">
        <v>1.8343765606400199E-2</v>
      </c>
      <c r="C9787">
        <v>6.0126775497009899E-2</v>
      </c>
    </row>
    <row r="9788" spans="1:3" x14ac:dyDescent="0.25">
      <c r="A9788">
        <v>2.12252702668368E-2</v>
      </c>
      <c r="B9788">
        <v>-6.06073907848221E-2</v>
      </c>
      <c r="C9788">
        <v>-2.78609419143643E-2</v>
      </c>
    </row>
    <row r="9789" spans="1:3" x14ac:dyDescent="0.25">
      <c r="A9789">
        <v>3.8037775750222401E-2</v>
      </c>
      <c r="B9789">
        <v>5.6745256454321803E-2</v>
      </c>
      <c r="C9789">
        <v>1.5267726939824E-2</v>
      </c>
    </row>
    <row r="9790" spans="1:3" x14ac:dyDescent="0.25">
      <c r="A9790">
        <v>-3.5908425563477099E-2</v>
      </c>
      <c r="B9790">
        <v>3.3989011656005499E-2</v>
      </c>
      <c r="C9790">
        <v>4.9551307351069301E-2</v>
      </c>
    </row>
    <row r="9791" spans="1:3" x14ac:dyDescent="0.25">
      <c r="A9791">
        <v>-5.7877434145304101E-2</v>
      </c>
      <c r="B9791">
        <v>2.6798026158461798E-2</v>
      </c>
      <c r="C9791">
        <v>2.8845596037634199E-2</v>
      </c>
    </row>
    <row r="9792" spans="1:3" x14ac:dyDescent="0.25">
      <c r="A9792">
        <v>-5.7871053920629897E-2</v>
      </c>
      <c r="B9792">
        <v>2.6776646094703399E-2</v>
      </c>
      <c r="C9792">
        <v>2.8878233014409699E-2</v>
      </c>
    </row>
    <row r="9793" spans="1:3" x14ac:dyDescent="0.25">
      <c r="A9793">
        <v>3.9461252338857597E-2</v>
      </c>
      <c r="B9793">
        <v>2.87756299679384E-2</v>
      </c>
      <c r="C9793">
        <v>-5.0147509248189698E-2</v>
      </c>
    </row>
    <row r="9794" spans="1:3" x14ac:dyDescent="0.25">
      <c r="A9794">
        <v>6.2832080498076301E-2</v>
      </c>
      <c r="B9794">
        <v>-1.8614609935873098E-2</v>
      </c>
      <c r="C9794">
        <v>2.4609468852832699E-2</v>
      </c>
    </row>
    <row r="9795" spans="1:3" x14ac:dyDescent="0.25">
      <c r="A9795">
        <v>-3.8795422160819798E-2</v>
      </c>
      <c r="B9795">
        <v>5.7685358470142903E-2</v>
      </c>
      <c r="C9795">
        <v>-8.2045498069592392E-3</v>
      </c>
    </row>
    <row r="9796" spans="1:3" x14ac:dyDescent="0.25">
      <c r="A9796">
        <v>-5.3692643672108999E-2</v>
      </c>
      <c r="B9796">
        <v>-3.1644951367160098E-2</v>
      </c>
      <c r="C9796">
        <v>3.1870002643081097E-2</v>
      </c>
    </row>
    <row r="9797" spans="1:3" x14ac:dyDescent="0.25">
      <c r="A9797">
        <v>3.9514514460107397E-2</v>
      </c>
      <c r="B9797">
        <v>2.8780560064693299E-2</v>
      </c>
      <c r="C9797">
        <v>-5.0102719580323501E-2</v>
      </c>
    </row>
    <row r="9798" spans="1:3" x14ac:dyDescent="0.25">
      <c r="A9798">
        <v>4.7089346742334101E-2</v>
      </c>
      <c r="B9798">
        <v>-2.6637989306359799E-2</v>
      </c>
      <c r="C9798">
        <v>4.4418587878212401E-2</v>
      </c>
    </row>
    <row r="9799" spans="1:3" x14ac:dyDescent="0.25">
      <c r="A9799">
        <v>4.6899129146988697E-2</v>
      </c>
      <c r="B9799">
        <v>-5.1899052692844401E-2</v>
      </c>
      <c r="C9799">
        <v>2.6381840040889102E-3</v>
      </c>
    </row>
    <row r="9800" spans="1:3" x14ac:dyDescent="0.25">
      <c r="A9800">
        <v>3.9614981191101101E-2</v>
      </c>
      <c r="B9800">
        <v>2.8739618202133499E-2</v>
      </c>
      <c r="C9800">
        <v>-5.0046854155124401E-2</v>
      </c>
    </row>
    <row r="9801" spans="1:3" x14ac:dyDescent="0.25">
      <c r="A9801">
        <v>-1.23360275683581E-2</v>
      </c>
      <c r="B9801">
        <v>5.0569524494183997E-2</v>
      </c>
      <c r="C9801">
        <v>4.6803265017141903E-2</v>
      </c>
    </row>
    <row r="9802" spans="1:3" x14ac:dyDescent="0.25">
      <c r="A9802">
        <v>2.1166882349508E-2</v>
      </c>
      <c r="B9802">
        <v>-6.0946099352861702E-2</v>
      </c>
      <c r="C9802">
        <v>-2.71576152353846E-2</v>
      </c>
    </row>
    <row r="9803" spans="1:3" x14ac:dyDescent="0.25">
      <c r="A9803">
        <v>-1.24067953603915E-2</v>
      </c>
      <c r="B9803">
        <v>5.0546125447747697E-2</v>
      </c>
      <c r="C9803">
        <v>4.6809834769051602E-2</v>
      </c>
    </row>
    <row r="9804" spans="1:3" x14ac:dyDescent="0.25">
      <c r="A9804">
        <v>-3.77536412566584E-2</v>
      </c>
      <c r="B9804">
        <v>5.8634962278503601E-2</v>
      </c>
      <c r="C9804">
        <v>-6.0501049959484597E-3</v>
      </c>
    </row>
    <row r="9805" spans="1:3" x14ac:dyDescent="0.25">
      <c r="A9805">
        <v>2.1086596325674001E-2</v>
      </c>
      <c r="B9805">
        <v>1.85746981624631E-3</v>
      </c>
      <c r="C9805">
        <v>6.6722599329461105E-2</v>
      </c>
    </row>
    <row r="9806" spans="1:3" x14ac:dyDescent="0.25">
      <c r="A9806">
        <v>2.11937311606979E-2</v>
      </c>
      <c r="B9806">
        <v>-6.10503092525609E-2</v>
      </c>
      <c r="C9806">
        <v>-2.6901403302704002E-2</v>
      </c>
    </row>
    <row r="9807" spans="1:3" x14ac:dyDescent="0.25">
      <c r="A9807">
        <v>-3.7784874677665399E-2</v>
      </c>
      <c r="B9807">
        <v>5.8607043900599301E-2</v>
      </c>
      <c r="C9807">
        <v>-6.1251653713466497E-3</v>
      </c>
    </row>
    <row r="9808" spans="1:3" x14ac:dyDescent="0.25">
      <c r="A9808">
        <v>-1.2374130629372E-2</v>
      </c>
      <c r="B9808">
        <v>5.0476838787229202E-2</v>
      </c>
      <c r="C9808">
        <v>4.6893172607697403E-2</v>
      </c>
    </row>
    <row r="9809" spans="1:3" x14ac:dyDescent="0.25">
      <c r="A9809">
        <v>2.1278849954398198E-2</v>
      </c>
      <c r="B9809">
        <v>-6.1074099258503101E-2</v>
      </c>
      <c r="C9809">
        <v>-2.6779935481264901E-2</v>
      </c>
    </row>
    <row r="9810" spans="1:3" x14ac:dyDescent="0.25">
      <c r="A9810">
        <v>-3.5899969750346303E-2</v>
      </c>
      <c r="B9810">
        <v>3.3341965919232198E-2</v>
      </c>
      <c r="C9810">
        <v>4.9995054561076002E-2</v>
      </c>
    </row>
    <row r="9811" spans="1:3" x14ac:dyDescent="0.25">
      <c r="A9811">
        <v>-5.3129096575241598E-2</v>
      </c>
      <c r="B9811">
        <v>-3.2096161882484597E-2</v>
      </c>
      <c r="C9811">
        <v>3.2359472948612501E-2</v>
      </c>
    </row>
    <row r="9812" spans="1:3" x14ac:dyDescent="0.25">
      <c r="A9812">
        <v>2.0923492012068199E-2</v>
      </c>
      <c r="B9812">
        <v>-6.1223379691816897E-2</v>
      </c>
      <c r="C9812">
        <v>-2.6719005616462101E-2</v>
      </c>
    </row>
    <row r="9813" spans="1:3" x14ac:dyDescent="0.25">
      <c r="A9813">
        <v>-3.7404845271373402E-2</v>
      </c>
      <c r="B9813">
        <v>5.8830760487661303E-2</v>
      </c>
      <c r="C9813">
        <v>-6.3102433129036198E-3</v>
      </c>
    </row>
    <row r="9814" spans="1:3" x14ac:dyDescent="0.25">
      <c r="A9814">
        <v>-1.22335199472525E-2</v>
      </c>
      <c r="B9814">
        <v>5.0388607566963298E-2</v>
      </c>
      <c r="C9814">
        <v>4.7024772377574998E-2</v>
      </c>
    </row>
    <row r="9815" spans="1:3" x14ac:dyDescent="0.25">
      <c r="A9815">
        <v>6.20642547657142E-2</v>
      </c>
      <c r="B9815">
        <v>-1.76309719160328E-2</v>
      </c>
      <c r="C9815">
        <v>2.7151005684367902E-2</v>
      </c>
    </row>
    <row r="9816" spans="1:3" x14ac:dyDescent="0.25">
      <c r="A9816">
        <v>-5.8041437611388802E-2</v>
      </c>
      <c r="B9816">
        <v>2.6262475760527801E-2</v>
      </c>
      <c r="C9816">
        <v>2.90081693136767E-2</v>
      </c>
    </row>
    <row r="9817" spans="1:3" x14ac:dyDescent="0.25">
      <c r="A9817">
        <v>3.0411133668694398E-2</v>
      </c>
      <c r="B9817">
        <v>1.7417946683810699E-2</v>
      </c>
      <c r="C9817">
        <v>6.0595198508666702E-2</v>
      </c>
    </row>
    <row r="9818" spans="1:3" x14ac:dyDescent="0.25">
      <c r="A9818">
        <v>-3.7478752117597901E-2</v>
      </c>
      <c r="B9818">
        <v>5.8741872412873299E-2</v>
      </c>
      <c r="C9818">
        <v>-6.68846508082061E-3</v>
      </c>
    </row>
    <row r="9819" spans="1:3" x14ac:dyDescent="0.25">
      <c r="A9819">
        <v>4.6408129535312301E-2</v>
      </c>
      <c r="B9819">
        <v>-2.6737225086983001E-2</v>
      </c>
      <c r="C9819">
        <v>4.5071124987974998E-2</v>
      </c>
    </row>
    <row r="9820" spans="1:3" x14ac:dyDescent="0.25">
      <c r="A9820">
        <v>-1.2121343349312599E-2</v>
      </c>
      <c r="B9820">
        <v>5.0333313538543797E-2</v>
      </c>
      <c r="C9820">
        <v>4.7112955581651898E-2</v>
      </c>
    </row>
    <row r="9821" spans="1:3" x14ac:dyDescent="0.25">
      <c r="A9821">
        <v>-3.76034130295025E-2</v>
      </c>
      <c r="B9821">
        <v>5.8638566487120597E-2</v>
      </c>
      <c r="C9821">
        <v>-6.8921585057347603E-3</v>
      </c>
    </row>
    <row r="9822" spans="1:3" x14ac:dyDescent="0.25">
      <c r="A9822">
        <v>4.6260737819957799E-2</v>
      </c>
      <c r="B9822">
        <v>-2.6758287564840399E-2</v>
      </c>
      <c r="C9822">
        <v>4.5209934560342203E-2</v>
      </c>
    </row>
    <row r="9823" spans="1:3" x14ac:dyDescent="0.25">
      <c r="A9823">
        <v>3.9625561522739702E-2</v>
      </c>
      <c r="B9823">
        <v>5.53014904954576E-2</v>
      </c>
      <c r="C9823">
        <v>1.6479078341593401E-2</v>
      </c>
    </row>
    <row r="9824" spans="1:3" x14ac:dyDescent="0.25">
      <c r="A9824">
        <v>4.0080567923167797E-2</v>
      </c>
      <c r="B9824">
        <v>2.8238409034888001E-2</v>
      </c>
      <c r="C9824">
        <v>-4.9961388392784703E-2</v>
      </c>
    </row>
    <row r="9825" spans="1:3" x14ac:dyDescent="0.25">
      <c r="A9825">
        <v>-3.7865807052089098E-2</v>
      </c>
      <c r="B9825">
        <v>5.8453975189742297E-2</v>
      </c>
      <c r="C9825">
        <v>-7.0223529397876999E-3</v>
      </c>
    </row>
    <row r="9826" spans="1:3" x14ac:dyDescent="0.25">
      <c r="A9826">
        <v>3.0377506615218899E-2</v>
      </c>
      <c r="B9826">
        <v>1.7309956685463802E-2</v>
      </c>
      <c r="C9826">
        <v>6.06429921045267E-2</v>
      </c>
    </row>
    <row r="9827" spans="1:3" x14ac:dyDescent="0.25">
      <c r="A9827">
        <v>4.6921861218114501E-2</v>
      </c>
      <c r="B9827">
        <v>-5.1771902312555802E-2</v>
      </c>
      <c r="C9827">
        <v>4.2437095526406702E-3</v>
      </c>
    </row>
    <row r="9828" spans="1:3" x14ac:dyDescent="0.25">
      <c r="A9828">
        <v>-3.8083863373498103E-2</v>
      </c>
      <c r="B9828">
        <v>5.8301284169238798E-2</v>
      </c>
      <c r="C9828">
        <v>-7.1119346711275202E-3</v>
      </c>
    </row>
    <row r="9829" spans="1:3" x14ac:dyDescent="0.25">
      <c r="A9829">
        <v>-3.8046776055166098E-2</v>
      </c>
      <c r="B9829">
        <v>5.8318528871713203E-2</v>
      </c>
      <c r="C9829">
        <v>-7.1688229192230701E-3</v>
      </c>
    </row>
    <row r="9830" spans="1:3" x14ac:dyDescent="0.25">
      <c r="A9830">
        <v>4.6771122577026099E-2</v>
      </c>
      <c r="B9830">
        <v>-5.1894310814562798E-2</v>
      </c>
      <c r="C9830">
        <v>4.4093761425342297E-3</v>
      </c>
    </row>
    <row r="9831" spans="1:3" x14ac:dyDescent="0.25">
      <c r="A9831">
        <v>3.0407622445221001E-2</v>
      </c>
      <c r="B9831">
        <v>1.71906831211249E-2</v>
      </c>
      <c r="C9831">
        <v>6.0661824165268503E-2</v>
      </c>
    </row>
    <row r="9832" spans="1:3" x14ac:dyDescent="0.25">
      <c r="A9832">
        <v>6.1441085907618501E-2</v>
      </c>
      <c r="B9832">
        <v>-1.7496230158900301E-2</v>
      </c>
      <c r="C9832">
        <v>2.8615990157941699E-2</v>
      </c>
    </row>
    <row r="9833" spans="1:3" x14ac:dyDescent="0.25">
      <c r="A9833">
        <v>6.1435642845829599E-2</v>
      </c>
      <c r="B9833">
        <v>-1.7416427507427099E-2</v>
      </c>
      <c r="C9833">
        <v>2.86762940596966E-2</v>
      </c>
    </row>
    <row r="9834" spans="1:3" x14ac:dyDescent="0.25">
      <c r="A9834">
        <v>-3.8403879171959199E-2</v>
      </c>
      <c r="B9834">
        <v>5.8053004690661901E-2</v>
      </c>
      <c r="C9834">
        <v>-7.41557219178237E-3</v>
      </c>
    </row>
    <row r="9835" spans="1:3" x14ac:dyDescent="0.25">
      <c r="A9835">
        <v>-1.1882866073703599E-2</v>
      </c>
      <c r="B9835">
        <v>5.0215578252052202E-2</v>
      </c>
      <c r="C9835">
        <v>4.7298976676947699E-2</v>
      </c>
    </row>
    <row r="9836" spans="1:3" x14ac:dyDescent="0.25">
      <c r="A9836">
        <v>4.6779777481516301E-2</v>
      </c>
      <c r="B9836">
        <v>-5.1841708215743701E-2</v>
      </c>
      <c r="C9836">
        <v>4.9081267356809602E-3</v>
      </c>
    </row>
    <row r="9837" spans="1:3" x14ac:dyDescent="0.25">
      <c r="A9837">
        <v>-3.84481933207797E-2</v>
      </c>
      <c r="B9837">
        <v>5.8008954007097997E-2</v>
      </c>
      <c r="C9837">
        <v>-7.5297865421495502E-3</v>
      </c>
    </row>
    <row r="9838" spans="1:3" x14ac:dyDescent="0.25">
      <c r="A9838">
        <v>-3.8393413703426103E-2</v>
      </c>
      <c r="B9838">
        <v>5.8043607084307301E-2</v>
      </c>
      <c r="C9838">
        <v>-7.5422450795578199E-3</v>
      </c>
    </row>
    <row r="9839" spans="1:3" x14ac:dyDescent="0.25">
      <c r="A9839">
        <v>2.1770298980751002E-2</v>
      </c>
      <c r="B9839" s="1">
        <v>-1.4765317039193299E-4</v>
      </c>
      <c r="C9839">
        <v>6.6528432123641498E-2</v>
      </c>
    </row>
    <row r="9840" spans="1:3" x14ac:dyDescent="0.25">
      <c r="A9840">
        <v>4.6009650924889102E-2</v>
      </c>
      <c r="B9840">
        <v>-2.65297900102365E-2</v>
      </c>
      <c r="C9840">
        <v>4.5599147621228603E-2</v>
      </c>
    </row>
    <row r="9841" spans="1:3" x14ac:dyDescent="0.25">
      <c r="A9841">
        <v>2.14250784349884E-2</v>
      </c>
      <c r="B9841">
        <v>-6.1833861482403399E-2</v>
      </c>
      <c r="C9841">
        <v>-2.4850343825177399E-2</v>
      </c>
    </row>
    <row r="9842" spans="1:3" x14ac:dyDescent="0.25">
      <c r="A9842">
        <v>-1.1892821427824401E-2</v>
      </c>
      <c r="B9842">
        <v>5.0064041297784502E-2</v>
      </c>
      <c r="C9842">
        <v>4.7456849531122502E-2</v>
      </c>
    </row>
    <row r="9843" spans="1:3" x14ac:dyDescent="0.25">
      <c r="A9843">
        <v>2.2073891709305099E-2</v>
      </c>
      <c r="B9843" s="1">
        <v>-4.8801434171943101E-4</v>
      </c>
      <c r="C9843">
        <v>6.6426690018456705E-2</v>
      </c>
    </row>
    <row r="9844" spans="1:3" x14ac:dyDescent="0.25">
      <c r="A9844">
        <v>2.1092376012985501E-2</v>
      </c>
      <c r="B9844">
        <v>-6.2052637285665402E-2</v>
      </c>
      <c r="C9844">
        <v>-2.45882467862285E-2</v>
      </c>
    </row>
    <row r="9845" spans="1:3" x14ac:dyDescent="0.25">
      <c r="A9845">
        <v>-3.8447002833259199E-2</v>
      </c>
      <c r="B9845">
        <v>5.7951804207236897E-2</v>
      </c>
      <c r="C9845">
        <v>-7.9634390978665093E-3</v>
      </c>
    </row>
    <row r="9846" spans="1:3" x14ac:dyDescent="0.25">
      <c r="A9846">
        <v>-1.1792529445233201E-2</v>
      </c>
      <c r="B9846">
        <v>5.01250914897284E-2</v>
      </c>
      <c r="C9846">
        <v>4.7417417184296901E-2</v>
      </c>
    </row>
    <row r="9847" spans="1:3" x14ac:dyDescent="0.25">
      <c r="A9847">
        <v>2.11260575527801E-2</v>
      </c>
      <c r="B9847">
        <v>-6.2071264107695798E-2</v>
      </c>
      <c r="C9847">
        <v>-2.45121982765578E-2</v>
      </c>
    </row>
    <row r="9848" spans="1:3" x14ac:dyDescent="0.25">
      <c r="A9848">
        <v>-1.1844940278057599E-2</v>
      </c>
      <c r="B9848">
        <v>5.0070743606713902E-2</v>
      </c>
      <c r="C9848">
        <v>4.7461753280720297E-2</v>
      </c>
    </row>
    <row r="9849" spans="1:3" x14ac:dyDescent="0.25">
      <c r="A9849">
        <v>2.1296752879345401E-2</v>
      </c>
      <c r="B9849">
        <v>-6.2152571908122199E-2</v>
      </c>
      <c r="C9849">
        <v>-2.4155871377405901E-2</v>
      </c>
    </row>
    <row r="9850" spans="1:3" x14ac:dyDescent="0.25">
      <c r="A9850">
        <v>2.22089775496493E-2</v>
      </c>
      <c r="B9850" s="1">
        <v>-8.7914383063376303E-4</v>
      </c>
      <c r="C9850">
        <v>6.6377619890473805E-2</v>
      </c>
    </row>
    <row r="9851" spans="1:3" x14ac:dyDescent="0.25">
      <c r="A9851">
        <v>-3.8417514972698602E-2</v>
      </c>
      <c r="B9851">
        <v>5.79373480581028E-2</v>
      </c>
      <c r="C9851">
        <v>-8.2072067913948193E-3</v>
      </c>
    </row>
    <row r="9852" spans="1:3" x14ac:dyDescent="0.25">
      <c r="A9852">
        <v>5.0663647824737902E-2</v>
      </c>
      <c r="B9852">
        <v>-2.7953016297797999E-2</v>
      </c>
      <c r="C9852">
        <v>-3.9393193180370101E-2</v>
      </c>
    </row>
    <row r="9853" spans="1:3" x14ac:dyDescent="0.25">
      <c r="A9853">
        <v>-3.8466432621166703E-2</v>
      </c>
      <c r="B9853">
        <v>5.7904619108769699E-2</v>
      </c>
      <c r="C9853">
        <v>-8.2090588540670393E-3</v>
      </c>
    </row>
    <row r="9854" spans="1:3" x14ac:dyDescent="0.25">
      <c r="A9854">
        <v>2.1370001497318301E-2</v>
      </c>
      <c r="B9854">
        <v>-6.2182845050184898E-2</v>
      </c>
      <c r="C9854">
        <v>-2.4012846925537502E-2</v>
      </c>
    </row>
    <row r="9855" spans="1:3" x14ac:dyDescent="0.25">
      <c r="A9855">
        <v>2.2080603543190101E-2</v>
      </c>
      <c r="B9855">
        <v>-1.1249681090592599E-3</v>
      </c>
      <c r="C9855">
        <v>6.64167252574384E-2</v>
      </c>
    </row>
    <row r="9856" spans="1:3" x14ac:dyDescent="0.25">
      <c r="A9856">
        <v>2.1359434917346199E-2</v>
      </c>
      <c r="B9856">
        <v>-6.2229945147248E-2</v>
      </c>
      <c r="C9856">
        <v>-2.3899967928475398E-2</v>
      </c>
    </row>
    <row r="9857" spans="1:3" x14ac:dyDescent="0.25">
      <c r="A9857">
        <v>-3.84415852677144E-2</v>
      </c>
      <c r="B9857">
        <v>5.7922750645301398E-2</v>
      </c>
      <c r="C9857">
        <v>-8.1975288829792096E-3</v>
      </c>
    </row>
    <row r="9858" spans="1:3" x14ac:dyDescent="0.25">
      <c r="A9858">
        <v>2.12057944452851E-2</v>
      </c>
      <c r="B9858">
        <v>-6.2267122384171099E-2</v>
      </c>
      <c r="C9858">
        <v>-2.39399196310047E-2</v>
      </c>
    </row>
    <row r="9859" spans="1:3" x14ac:dyDescent="0.25">
      <c r="A9859">
        <v>2.21784610094234E-2</v>
      </c>
      <c r="B9859">
        <v>-1.6459857421455E-3</v>
      </c>
      <c r="C9859">
        <v>6.6373237062766002E-2</v>
      </c>
    </row>
    <row r="9860" spans="1:3" x14ac:dyDescent="0.25">
      <c r="A9860">
        <v>2.2272410970755899E-2</v>
      </c>
      <c r="B9860">
        <v>-1.5643971053654301E-3</v>
      </c>
      <c r="C9860">
        <v>6.6343744024937798E-2</v>
      </c>
    </row>
    <row r="9861" spans="1:3" x14ac:dyDescent="0.25">
      <c r="A9861">
        <v>2.13229540379157E-2</v>
      </c>
      <c r="B9861">
        <v>-6.2331654579685501E-2</v>
      </c>
      <c r="C9861">
        <v>-2.3666357312769799E-2</v>
      </c>
    </row>
    <row r="9862" spans="1:3" x14ac:dyDescent="0.25">
      <c r="A9862">
        <v>-3.8425887391630102E-2</v>
      </c>
      <c r="B9862">
        <v>5.7884986623456598E-2</v>
      </c>
      <c r="C9862">
        <v>-8.5310903035894208E-3</v>
      </c>
    </row>
    <row r="9863" spans="1:3" x14ac:dyDescent="0.25">
      <c r="A9863">
        <v>-3.8387790279898401E-2</v>
      </c>
      <c r="B9863">
        <v>5.7918163308041302E-2</v>
      </c>
      <c r="C9863">
        <v>-8.4772587815633207E-3</v>
      </c>
    </row>
    <row r="9864" spans="1:3" x14ac:dyDescent="0.25">
      <c r="A9864">
        <v>-1.1528698650901699E-2</v>
      </c>
      <c r="B9864">
        <v>4.9865977251022701E-2</v>
      </c>
      <c r="C9864">
        <v>4.7754302635649198E-2</v>
      </c>
    </row>
    <row r="9865" spans="1:3" x14ac:dyDescent="0.25">
      <c r="A9865">
        <v>2.13926024069525E-2</v>
      </c>
      <c r="B9865">
        <v>-6.2510214510830595E-2</v>
      </c>
      <c r="C9865">
        <v>-2.3126384154639901E-2</v>
      </c>
    </row>
    <row r="9866" spans="1:3" x14ac:dyDescent="0.25">
      <c r="A9866">
        <v>2.2164363582108701E-2</v>
      </c>
      <c r="B9866">
        <v>-1.89932660368568E-3</v>
      </c>
      <c r="C9866">
        <v>6.6371180081814293E-2</v>
      </c>
    </row>
    <row r="9867" spans="1:3" x14ac:dyDescent="0.25">
      <c r="A9867">
        <v>2.1448165235134899E-2</v>
      </c>
      <c r="B9867">
        <v>-6.2505692935151194E-2</v>
      </c>
      <c r="C9867">
        <v>-2.30871080636561E-2</v>
      </c>
    </row>
    <row r="9868" spans="1:3" x14ac:dyDescent="0.25">
      <c r="A9868">
        <v>-1.1520174684084899E-2</v>
      </c>
      <c r="B9868">
        <v>4.9775639207034698E-2</v>
      </c>
      <c r="C9868">
        <v>4.7850510099467801E-2</v>
      </c>
    </row>
    <row r="9869" spans="1:3" x14ac:dyDescent="0.25">
      <c r="A9869">
        <v>-1.15122510487142E-2</v>
      </c>
      <c r="B9869">
        <v>4.9768714701661901E-2</v>
      </c>
      <c r="C9869">
        <v>4.7859618811018002E-2</v>
      </c>
    </row>
    <row r="9870" spans="1:3" x14ac:dyDescent="0.25">
      <c r="A9870">
        <v>5.1097178240731699E-2</v>
      </c>
      <c r="B9870">
        <v>-2.8380241265639299E-2</v>
      </c>
      <c r="C9870">
        <v>-3.8518051372557698E-2</v>
      </c>
    </row>
    <row r="9871" spans="1:3" x14ac:dyDescent="0.25">
      <c r="A9871">
        <v>4.2187450987196E-2</v>
      </c>
      <c r="B9871">
        <v>5.2875782841676502E-2</v>
      </c>
      <c r="C9871">
        <v>1.8010290616277999E-2</v>
      </c>
    </row>
    <row r="9872" spans="1:3" x14ac:dyDescent="0.25">
      <c r="A9872">
        <v>-3.8573240510326297E-2</v>
      </c>
      <c r="B9872">
        <v>5.7723005516255199E-2</v>
      </c>
      <c r="C9872">
        <v>-8.95319779201194E-3</v>
      </c>
    </row>
    <row r="9873" spans="1:3" x14ac:dyDescent="0.25">
      <c r="A9873">
        <v>4.1039350539711202E-2</v>
      </c>
      <c r="B9873">
        <v>2.7232684885235298E-2</v>
      </c>
      <c r="C9873">
        <v>-4.9740854246988701E-2</v>
      </c>
    </row>
    <row r="9874" spans="1:3" x14ac:dyDescent="0.25">
      <c r="A9874">
        <v>-1.14460487166952E-2</v>
      </c>
      <c r="B9874">
        <v>4.9756885436884703E-2</v>
      </c>
      <c r="C9874">
        <v>4.7887788844294697E-2</v>
      </c>
    </row>
    <row r="9875" spans="1:3" x14ac:dyDescent="0.25">
      <c r="A9875">
        <v>2.15464146223678E-2</v>
      </c>
      <c r="B9875">
        <v>-6.2735869221892906E-2</v>
      </c>
      <c r="C9875">
        <v>-2.23598463745741E-2</v>
      </c>
    </row>
    <row r="9876" spans="1:3" x14ac:dyDescent="0.25">
      <c r="A9876">
        <v>-1.1401121514580901E-2</v>
      </c>
      <c r="B9876">
        <v>4.9681078073333697E-2</v>
      </c>
      <c r="C9876">
        <v>4.7977129027079797E-2</v>
      </c>
    </row>
    <row r="9877" spans="1:3" x14ac:dyDescent="0.25">
      <c r="A9877">
        <v>2.2619923653633699E-2</v>
      </c>
      <c r="B9877">
        <v>-2.4483754442653702E-3</v>
      </c>
      <c r="C9877">
        <v>6.6199278784497995E-2</v>
      </c>
    </row>
    <row r="9878" spans="1:3" x14ac:dyDescent="0.25">
      <c r="A9878">
        <v>-1.14455621053315E-2</v>
      </c>
      <c r="B9878">
        <v>4.9640839137453902E-2</v>
      </c>
      <c r="C9878">
        <v>4.8008188862134898E-2</v>
      </c>
    </row>
    <row r="9879" spans="1:3" x14ac:dyDescent="0.25">
      <c r="A9879">
        <v>2.1573921453881598E-2</v>
      </c>
      <c r="B9879">
        <v>-6.2812833909686797E-2</v>
      </c>
      <c r="C9879">
        <v>-2.2115917555820201E-2</v>
      </c>
    </row>
    <row r="9880" spans="1:3" x14ac:dyDescent="0.25">
      <c r="A9880">
        <v>-1.1463942309207199E-2</v>
      </c>
      <c r="B9880">
        <v>4.9646355967236301E-2</v>
      </c>
      <c r="C9880">
        <v>4.7998097523814599E-2</v>
      </c>
    </row>
    <row r="9881" spans="1:3" x14ac:dyDescent="0.25">
      <c r="A9881">
        <v>-1.1424523887013699E-2</v>
      </c>
      <c r="B9881">
        <v>4.9700878509588597E-2</v>
      </c>
      <c r="C9881">
        <v>4.7951047218284602E-2</v>
      </c>
    </row>
    <row r="9882" spans="1:3" x14ac:dyDescent="0.25">
      <c r="A9882">
        <v>2.2615955800764202E-2</v>
      </c>
      <c r="B9882">
        <v>-2.6883607343474798E-3</v>
      </c>
      <c r="C9882">
        <v>6.6191323145710704E-2</v>
      </c>
    </row>
    <row r="9883" spans="1:3" x14ac:dyDescent="0.25">
      <c r="A9883">
        <v>-3.8882403910629401E-2</v>
      </c>
      <c r="B9883">
        <v>5.7382973969119101E-2</v>
      </c>
      <c r="C9883">
        <v>-9.7648842589176596E-3</v>
      </c>
    </row>
    <row r="9884" spans="1:3" x14ac:dyDescent="0.25">
      <c r="A9884">
        <v>5.1368589158440697E-2</v>
      </c>
      <c r="B9884">
        <v>-2.8581791486339901E-2</v>
      </c>
      <c r="C9884">
        <v>-3.8004595028795003E-2</v>
      </c>
    </row>
    <row r="9885" spans="1:3" x14ac:dyDescent="0.25">
      <c r="A9885">
        <v>2.1905780725477799E-2</v>
      </c>
      <c r="B9885">
        <v>-6.2794090380058704E-2</v>
      </c>
      <c r="C9885">
        <v>-2.18412221303729E-2</v>
      </c>
    </row>
    <row r="9886" spans="1:3" x14ac:dyDescent="0.25">
      <c r="A9886">
        <v>2.2606056844299699E-2</v>
      </c>
      <c r="B9886">
        <v>-3.0218686179304E-3</v>
      </c>
      <c r="C9886">
        <v>6.6180318101443494E-2</v>
      </c>
    </row>
    <row r="9887" spans="1:3" x14ac:dyDescent="0.25">
      <c r="A9887">
        <v>2.20454373164722E-2</v>
      </c>
      <c r="B9887">
        <v>-6.2792777653262299E-2</v>
      </c>
      <c r="C9887">
        <v>-2.1704049578671999E-2</v>
      </c>
    </row>
    <row r="9888" spans="1:3" x14ac:dyDescent="0.25">
      <c r="A9888">
        <v>-1.14276521455343E-2</v>
      </c>
      <c r="B9888">
        <v>4.9447798047850003E-2</v>
      </c>
      <c r="C9888">
        <v>4.8211243861361802E-2</v>
      </c>
    </row>
    <row r="9889" spans="1:3" x14ac:dyDescent="0.25">
      <c r="A9889">
        <v>-3.9024277030656099E-2</v>
      </c>
      <c r="B9889">
        <v>5.72518272357736E-2</v>
      </c>
      <c r="C9889">
        <v>-9.9666484035369606E-3</v>
      </c>
    </row>
    <row r="9890" spans="1:3" x14ac:dyDescent="0.25">
      <c r="A9890">
        <v>-3.9000831732840698E-2</v>
      </c>
      <c r="B9890">
        <v>5.7267286410686999E-2</v>
      </c>
      <c r="C9890">
        <v>-9.9696053734831102E-3</v>
      </c>
    </row>
    <row r="9891" spans="1:3" x14ac:dyDescent="0.25">
      <c r="A9891">
        <v>2.29497864566282E-2</v>
      </c>
      <c r="B9891">
        <v>-3.0883022391236898E-3</v>
      </c>
      <c r="C9891">
        <v>6.6058835070526206E-2</v>
      </c>
    </row>
    <row r="9892" spans="1:3" x14ac:dyDescent="0.25">
      <c r="A9892">
        <v>6.8547001976301203E-2</v>
      </c>
      <c r="B9892">
        <v>-7.9373856980930104E-3</v>
      </c>
      <c r="C9892">
        <v>1.1760375348629599E-2</v>
      </c>
    </row>
    <row r="9893" spans="1:3" x14ac:dyDescent="0.25">
      <c r="A9893">
        <v>4.1145438046014698E-2</v>
      </c>
      <c r="B9893">
        <v>2.6823031538337001E-2</v>
      </c>
      <c r="C9893">
        <v>-4.9875624377995802E-2</v>
      </c>
    </row>
    <row r="9894" spans="1:3" x14ac:dyDescent="0.25">
      <c r="A9894">
        <v>-3.9254251069025303E-2</v>
      </c>
      <c r="B9894">
        <v>5.7072114273958099E-2</v>
      </c>
      <c r="C9894">
        <v>-1.00934407072208E-2</v>
      </c>
    </row>
    <row r="9895" spans="1:3" x14ac:dyDescent="0.25">
      <c r="A9895">
        <v>2.2619836820645702E-2</v>
      </c>
      <c r="B9895">
        <v>-6.2693802617331498E-2</v>
      </c>
      <c r="C9895">
        <v>-2.1396964634882901E-2</v>
      </c>
    </row>
    <row r="9896" spans="1:3" x14ac:dyDescent="0.25">
      <c r="A9896">
        <v>2.2448993366004401E-2</v>
      </c>
      <c r="B9896">
        <v>-6.2769539731071702E-2</v>
      </c>
      <c r="C9896">
        <v>-2.1354802242177201E-2</v>
      </c>
    </row>
    <row r="9897" spans="1:3" x14ac:dyDescent="0.25">
      <c r="A9897">
        <v>2.2454526226989999E-2</v>
      </c>
      <c r="B9897">
        <v>-6.27489121864854E-2</v>
      </c>
      <c r="C9897">
        <v>-2.14095369247949E-2</v>
      </c>
    </row>
    <row r="9898" spans="1:3" x14ac:dyDescent="0.25">
      <c r="A9898">
        <v>-1.10901580484082E-2</v>
      </c>
      <c r="B9898">
        <v>4.9189067427823002E-2</v>
      </c>
      <c r="C9898">
        <v>4.85535172777668E-2</v>
      </c>
    </row>
    <row r="9899" spans="1:3" x14ac:dyDescent="0.25">
      <c r="A9899">
        <v>-3.9172396537544701E-2</v>
      </c>
      <c r="B9899">
        <v>5.7146216380584001E-2</v>
      </c>
      <c r="C9899">
        <v>-9.9916616680522392E-3</v>
      </c>
    </row>
    <row r="9900" spans="1:3" x14ac:dyDescent="0.25">
      <c r="A9900">
        <v>2.3431231881448002E-2</v>
      </c>
      <c r="B9900">
        <v>-3.9382012726957797E-3</v>
      </c>
      <c r="C9900">
        <v>6.5844270390471707E-2</v>
      </c>
    </row>
    <row r="9901" spans="1:3" x14ac:dyDescent="0.25">
      <c r="A9901">
        <v>-3.9301949760641698E-2</v>
      </c>
      <c r="B9901">
        <v>5.7031919912887703E-2</v>
      </c>
      <c r="C9901">
        <v>-1.01349324645974E-2</v>
      </c>
    </row>
    <row r="9902" spans="1:3" x14ac:dyDescent="0.25">
      <c r="A9902">
        <v>2.2215038521344498E-2</v>
      </c>
      <c r="B9902">
        <v>-6.2997092474601696E-2</v>
      </c>
      <c r="C9902">
        <v>-2.0925066385597199E-2</v>
      </c>
    </row>
    <row r="9903" spans="1:3" x14ac:dyDescent="0.25">
      <c r="A9903">
        <v>-3.9321102892071198E-2</v>
      </c>
      <c r="B9903">
        <v>5.7016899516515701E-2</v>
      </c>
      <c r="C9903">
        <v>-1.01451484402492E-2</v>
      </c>
    </row>
    <row r="9904" spans="1:3" x14ac:dyDescent="0.25">
      <c r="A9904">
        <v>-1.10132850788878E-2</v>
      </c>
      <c r="B9904">
        <v>4.9169746830412898E-2</v>
      </c>
      <c r="C9904">
        <v>4.8590570570885901E-2</v>
      </c>
    </row>
    <row r="9905" spans="1:3" x14ac:dyDescent="0.25">
      <c r="A9905">
        <v>2.1881062237584601E-2</v>
      </c>
      <c r="B9905">
        <v>-6.3212742859937804E-2</v>
      </c>
      <c r="C9905">
        <v>-2.0624457701435998E-2</v>
      </c>
    </row>
    <row r="9906" spans="1:3" x14ac:dyDescent="0.25">
      <c r="A9906">
        <v>-3.9365015029903298E-2</v>
      </c>
      <c r="B9906">
        <v>5.6980799943018703E-2</v>
      </c>
      <c r="C9906">
        <v>-1.0177623963831201E-2</v>
      </c>
    </row>
    <row r="9907" spans="1:3" x14ac:dyDescent="0.25">
      <c r="A9907">
        <v>-1.09466105791142E-2</v>
      </c>
      <c r="B9907">
        <v>4.9157300901381297E-2</v>
      </c>
      <c r="C9907">
        <v>4.8618221737536597E-2</v>
      </c>
    </row>
    <row r="9908" spans="1:3" x14ac:dyDescent="0.25">
      <c r="A9908">
        <v>2.2142990557672899E-2</v>
      </c>
      <c r="B9908">
        <v>-6.3185362952186394E-2</v>
      </c>
      <c r="C9908">
        <v>-2.04278701230271E-2</v>
      </c>
    </row>
    <row r="9909" spans="1:3" x14ac:dyDescent="0.25">
      <c r="A9909">
        <v>2.36521082327752E-2</v>
      </c>
      <c r="B9909">
        <v>-4.4079883618570797E-3</v>
      </c>
      <c r="C9909">
        <v>6.5735435000818299E-2</v>
      </c>
    </row>
    <row r="9910" spans="1:3" x14ac:dyDescent="0.25">
      <c r="A9910">
        <v>-3.9389055679518697E-2</v>
      </c>
      <c r="B9910">
        <v>5.6925956859530398E-2</v>
      </c>
      <c r="C9910">
        <v>-1.0389308364980599E-2</v>
      </c>
    </row>
    <row r="9911" spans="1:3" x14ac:dyDescent="0.25">
      <c r="A9911">
        <v>2.3600221613570602E-2</v>
      </c>
      <c r="B9911">
        <v>-4.6117621262789302E-3</v>
      </c>
      <c r="C9911">
        <v>6.5740103360741403E-2</v>
      </c>
    </row>
    <row r="9912" spans="1:3" x14ac:dyDescent="0.25">
      <c r="A9912">
        <v>-3.9484907349147898E-2</v>
      </c>
      <c r="B9912">
        <v>5.6821539325564802E-2</v>
      </c>
      <c r="C9912">
        <v>-1.0595034700391E-2</v>
      </c>
    </row>
    <row r="9913" spans="1:3" x14ac:dyDescent="0.25">
      <c r="A9913">
        <v>-3.94644864345653E-2</v>
      </c>
      <c r="B9913">
        <v>5.6820094361421103E-2</v>
      </c>
      <c r="C9913">
        <v>-1.0678538627321901E-2</v>
      </c>
    </row>
    <row r="9914" spans="1:3" x14ac:dyDescent="0.25">
      <c r="A9914">
        <v>-3.94445889804E-2</v>
      </c>
      <c r="B9914">
        <v>5.6841846903424503E-2</v>
      </c>
      <c r="C9914">
        <v>-1.06362042465793E-2</v>
      </c>
    </row>
    <row r="9915" spans="1:3" x14ac:dyDescent="0.25">
      <c r="A9915">
        <v>2.2377757350910299E-2</v>
      </c>
      <c r="B9915">
        <v>-6.3188456563663994E-2</v>
      </c>
      <c r="C9915">
        <v>-2.01607274929681E-2</v>
      </c>
    </row>
    <row r="9916" spans="1:3" x14ac:dyDescent="0.25">
      <c r="A9916">
        <v>4.3551941849925099E-2</v>
      </c>
      <c r="B9916">
        <v>5.1810611124784897E-2</v>
      </c>
      <c r="C9916">
        <v>1.78574616330835E-2</v>
      </c>
    </row>
    <row r="9917" spans="1:3" x14ac:dyDescent="0.25">
      <c r="A9917">
        <v>2.3625422666503599E-2</v>
      </c>
      <c r="B9917">
        <v>-4.7533702944352E-3</v>
      </c>
      <c r="C9917">
        <v>6.5720962216579207E-2</v>
      </c>
    </row>
    <row r="9918" spans="1:3" x14ac:dyDescent="0.25">
      <c r="A9918">
        <v>2.2457458234455E-2</v>
      </c>
      <c r="B9918">
        <v>-6.3282845523126394E-2</v>
      </c>
      <c r="C9918">
        <v>-1.9772304674564901E-2</v>
      </c>
    </row>
    <row r="9919" spans="1:3" x14ac:dyDescent="0.25">
      <c r="A9919">
        <v>-1.08535843159471E-2</v>
      </c>
      <c r="B9919">
        <v>4.8870758760523998E-2</v>
      </c>
      <c r="C9919">
        <v>4.8926972578193298E-2</v>
      </c>
    </row>
    <row r="9920" spans="1:3" x14ac:dyDescent="0.25">
      <c r="A9920">
        <v>-3.9497740406648801E-2</v>
      </c>
      <c r="B9920">
        <v>5.6753658195632599E-2</v>
      </c>
      <c r="C9920">
        <v>-1.09064560780429E-2</v>
      </c>
    </row>
    <row r="9921" spans="1:3" x14ac:dyDescent="0.25">
      <c r="A9921">
        <v>2.2243598333268E-2</v>
      </c>
      <c r="B9921">
        <v>-6.33979850122042E-2</v>
      </c>
      <c r="C9921">
        <v>-1.9644791410971099E-2</v>
      </c>
    </row>
    <row r="9922" spans="1:3" x14ac:dyDescent="0.25">
      <c r="A9922">
        <v>-3.9433151749404503E-2</v>
      </c>
      <c r="B9922">
        <v>5.6807166932570201E-2</v>
      </c>
      <c r="C9922">
        <v>-1.08615067188457E-2</v>
      </c>
    </row>
    <row r="9923" spans="1:3" x14ac:dyDescent="0.25">
      <c r="A9923">
        <v>2.2290142869063698E-2</v>
      </c>
      <c r="B9923">
        <v>-6.33746991969521E-2</v>
      </c>
      <c r="C9923">
        <v>-1.9667156189255301E-2</v>
      </c>
    </row>
    <row r="9924" spans="1:3" x14ac:dyDescent="0.25">
      <c r="A9924">
        <v>-3.9483156725447097E-2</v>
      </c>
      <c r="B9924">
        <v>5.6762928802011198E-2</v>
      </c>
      <c r="C9924">
        <v>-1.0911015022058299E-2</v>
      </c>
    </row>
    <row r="9925" spans="1:3" x14ac:dyDescent="0.25">
      <c r="A9925">
        <v>2.1960124802961601E-2</v>
      </c>
      <c r="B9925">
        <v>-6.3499190987357401E-2</v>
      </c>
      <c r="C9925">
        <v>-1.9636844517117499E-2</v>
      </c>
    </row>
    <row r="9926" spans="1:3" x14ac:dyDescent="0.25">
      <c r="A9926">
        <v>2.1825633114231899E-2</v>
      </c>
      <c r="B9926">
        <v>-6.3557984953479293E-2</v>
      </c>
      <c r="C9926">
        <v>-1.9596537648682601E-2</v>
      </c>
    </row>
    <row r="9927" spans="1:3" x14ac:dyDescent="0.25">
      <c r="A9927">
        <v>2.16694852475636E-2</v>
      </c>
      <c r="B9927">
        <v>-6.3616673458071593E-2</v>
      </c>
      <c r="C9927">
        <v>-1.9579383729696601E-2</v>
      </c>
    </row>
    <row r="9928" spans="1:3" x14ac:dyDescent="0.25">
      <c r="A9928">
        <v>2.16601772556743E-2</v>
      </c>
      <c r="B9928">
        <v>-6.3604057110799694E-2</v>
      </c>
      <c r="C9928">
        <v>-1.96306046850039E-2</v>
      </c>
    </row>
    <row r="9929" spans="1:3" x14ac:dyDescent="0.25">
      <c r="A9929">
        <v>-3.9239148882591501E-2</v>
      </c>
      <c r="B9929">
        <v>5.6955052998985303E-2</v>
      </c>
      <c r="C9929">
        <v>-1.07893990959914E-2</v>
      </c>
    </row>
    <row r="9930" spans="1:3" x14ac:dyDescent="0.25">
      <c r="A9930">
        <v>2.14605210235288E-2</v>
      </c>
      <c r="B9930">
        <v>-6.3689315318072606E-2</v>
      </c>
      <c r="C9930">
        <v>-1.9573378648403798E-2</v>
      </c>
    </row>
    <row r="9931" spans="1:3" x14ac:dyDescent="0.25">
      <c r="A9931">
        <v>2.3042495202377201E-2</v>
      </c>
      <c r="B9931">
        <v>-6.0458331648155202E-3</v>
      </c>
      <c r="C9931">
        <v>6.5821662970420594E-2</v>
      </c>
    </row>
    <row r="9932" spans="1:3" x14ac:dyDescent="0.25">
      <c r="A9932">
        <v>2.2993722642458601E-2</v>
      </c>
      <c r="B9932">
        <v>-6.08483102002382E-3</v>
      </c>
      <c r="C9932">
        <v>6.5835123987879204E-2</v>
      </c>
    </row>
    <row r="9933" spans="1:3" x14ac:dyDescent="0.25">
      <c r="A9933">
        <v>-3.9147172722425003E-2</v>
      </c>
      <c r="B9933">
        <v>5.6970789523802003E-2</v>
      </c>
      <c r="C9933">
        <v>-1.1037572598867401E-2</v>
      </c>
    </row>
    <row r="9934" spans="1:3" x14ac:dyDescent="0.25">
      <c r="A9934">
        <v>2.13850126805777E-2</v>
      </c>
      <c r="B9934">
        <v>-6.3829083148214005E-2</v>
      </c>
      <c r="C9934">
        <v>-1.9197118979417501E-2</v>
      </c>
    </row>
    <row r="9935" spans="1:3" x14ac:dyDescent="0.25">
      <c r="A9935">
        <v>3.10036356525927E-2</v>
      </c>
      <c r="B9935">
        <v>1.35157707739024E-2</v>
      </c>
      <c r="C9935">
        <v>6.1287017521728E-2</v>
      </c>
    </row>
    <row r="9936" spans="1:3" x14ac:dyDescent="0.25">
      <c r="A9936">
        <v>2.1226419790819798E-2</v>
      </c>
      <c r="B9936">
        <v>-6.3940484914856599E-2</v>
      </c>
      <c r="C9936">
        <v>-1.90014076246178E-2</v>
      </c>
    </row>
    <row r="9937" spans="1:3" x14ac:dyDescent="0.25">
      <c r="A9937">
        <v>2.1209005083211802E-2</v>
      </c>
      <c r="B9937">
        <v>-6.3928389831278104E-2</v>
      </c>
      <c r="C9937">
        <v>-1.9061455268693999E-2</v>
      </c>
    </row>
    <row r="9938" spans="1:3" x14ac:dyDescent="0.25">
      <c r="A9938">
        <v>2.3057325611550598E-2</v>
      </c>
      <c r="B9938">
        <v>-6.3168699949448697E-3</v>
      </c>
      <c r="C9938">
        <v>6.57910091814215E-2</v>
      </c>
    </row>
    <row r="9939" spans="1:3" x14ac:dyDescent="0.25">
      <c r="A9939">
        <v>2.12946210673359E-2</v>
      </c>
      <c r="B9939">
        <v>-6.3926736323665495E-2</v>
      </c>
      <c r="C9939">
        <v>-1.89713335483595E-2</v>
      </c>
    </row>
    <row r="9940" spans="1:3" x14ac:dyDescent="0.25">
      <c r="A9940">
        <v>2.1306507992691001E-2</v>
      </c>
      <c r="B9940">
        <v>-6.38980672978776E-2</v>
      </c>
      <c r="C9940">
        <v>-1.9054388280742299E-2</v>
      </c>
    </row>
    <row r="9941" spans="1:3" x14ac:dyDescent="0.25">
      <c r="A9941">
        <v>-1.0449731191936099E-2</v>
      </c>
      <c r="B9941">
        <v>4.8320448924822401E-2</v>
      </c>
      <c r="C9941">
        <v>4.9557414518111201E-2</v>
      </c>
    </row>
    <row r="9942" spans="1:3" x14ac:dyDescent="0.25">
      <c r="A9942">
        <v>2.1261943751912302E-2</v>
      </c>
      <c r="B9942">
        <v>-6.3954297274456506E-2</v>
      </c>
      <c r="C9942">
        <v>-1.8915010124791101E-2</v>
      </c>
    </row>
    <row r="9943" spans="1:3" x14ac:dyDescent="0.25">
      <c r="A9943">
        <v>2.12611263542383E-2</v>
      </c>
      <c r="B9943">
        <v>-6.3936303895389193E-2</v>
      </c>
      <c r="C9943">
        <v>-1.8976658039431899E-2</v>
      </c>
    </row>
    <row r="9944" spans="1:3" x14ac:dyDescent="0.25">
      <c r="A9944">
        <v>2.1283844173967999E-2</v>
      </c>
      <c r="B9944">
        <v>-6.3925419064675901E-2</v>
      </c>
      <c r="C9944">
        <v>-1.89878586097489E-2</v>
      </c>
    </row>
    <row r="9945" spans="1:3" x14ac:dyDescent="0.25">
      <c r="A9945">
        <v>2.13839998998505E-2</v>
      </c>
      <c r="B9945">
        <v>-6.3873571788389899E-2</v>
      </c>
      <c r="C9945">
        <v>-1.9049708010271199E-2</v>
      </c>
    </row>
    <row r="9946" spans="1:3" x14ac:dyDescent="0.25">
      <c r="A9946">
        <v>2.1394086583311201E-2</v>
      </c>
      <c r="B9946">
        <v>-6.3860271251579406E-2</v>
      </c>
      <c r="C9946">
        <v>-1.9082945656802599E-2</v>
      </c>
    </row>
    <row r="9947" spans="1:3" x14ac:dyDescent="0.25">
      <c r="A9947">
        <v>-3.9031568545635803E-2</v>
      </c>
      <c r="B9947">
        <v>5.7056371955467297E-2</v>
      </c>
      <c r="C9947">
        <v>-1.10048660212969E-2</v>
      </c>
    </row>
    <row r="9948" spans="1:3" x14ac:dyDescent="0.25">
      <c r="A9948">
        <v>2.33875361872296E-2</v>
      </c>
      <c r="B9948">
        <v>-7.0843548558146598E-3</v>
      </c>
      <c r="C9948">
        <v>6.5595998867064395E-2</v>
      </c>
    </row>
    <row r="9949" spans="1:3" x14ac:dyDescent="0.25">
      <c r="A9949">
        <v>2.13534825348335E-2</v>
      </c>
      <c r="B9949">
        <v>-6.3930467069315794E-2</v>
      </c>
      <c r="C9949">
        <v>-1.88924366859777E-2</v>
      </c>
    </row>
    <row r="9950" spans="1:3" x14ac:dyDescent="0.25">
      <c r="A9950">
        <v>2.3559840556560699E-2</v>
      </c>
      <c r="B9950">
        <v>-7.1962303578973902E-3</v>
      </c>
      <c r="C9950">
        <v>6.5522119788553101E-2</v>
      </c>
    </row>
    <row r="9951" spans="1:3" x14ac:dyDescent="0.25">
      <c r="A9951">
        <v>2.14324575550995E-2</v>
      </c>
      <c r="B9951">
        <v>-6.3914610701820002E-2</v>
      </c>
      <c r="C9951">
        <v>-1.8856624883145E-2</v>
      </c>
    </row>
    <row r="9952" spans="1:3" x14ac:dyDescent="0.25">
      <c r="A9952">
        <v>2.3681598374051101E-2</v>
      </c>
      <c r="B9952">
        <v>-7.4046657536527196E-3</v>
      </c>
      <c r="C9952">
        <v>6.54549679056282E-2</v>
      </c>
    </row>
    <row r="9953" spans="1:3" x14ac:dyDescent="0.25">
      <c r="A9953">
        <v>2.3835365849261402E-2</v>
      </c>
      <c r="B9953">
        <v>-7.2471354519978203E-3</v>
      </c>
      <c r="C9953">
        <v>6.5416774321058094E-2</v>
      </c>
    </row>
    <row r="9954" spans="1:3" x14ac:dyDescent="0.25">
      <c r="A9954">
        <v>2.1629434220507698E-2</v>
      </c>
      <c r="B9954">
        <v>-6.39021668824475E-2</v>
      </c>
      <c r="C9954">
        <v>-1.8672992342647101E-2</v>
      </c>
    </row>
    <row r="9955" spans="1:3" x14ac:dyDescent="0.25">
      <c r="A9955">
        <v>2.38284847870576E-2</v>
      </c>
      <c r="B9955">
        <v>-7.4492416437600701E-3</v>
      </c>
      <c r="C9955">
        <v>6.5396575687766897E-2</v>
      </c>
    </row>
    <row r="9956" spans="1:3" x14ac:dyDescent="0.25">
      <c r="A9956">
        <v>2.1714756650872202E-2</v>
      </c>
      <c r="B9956">
        <v>-6.3866895496320394E-2</v>
      </c>
      <c r="C9956">
        <v>-1.8694624983012598E-2</v>
      </c>
    </row>
    <row r="9957" spans="1:3" x14ac:dyDescent="0.25">
      <c r="A9957">
        <v>-9.9520862207757594E-3</v>
      </c>
      <c r="B9957">
        <v>4.7974112955416898E-2</v>
      </c>
      <c r="C9957">
        <v>4.9994404346838099E-2</v>
      </c>
    </row>
    <row r="9958" spans="1:3" x14ac:dyDescent="0.25">
      <c r="A9958">
        <v>2.1598594285423899E-2</v>
      </c>
      <c r="B9958">
        <v>-6.3963844755706503E-2</v>
      </c>
      <c r="C9958">
        <v>-1.8496683188115801E-2</v>
      </c>
    </row>
    <row r="9959" spans="1:3" x14ac:dyDescent="0.25">
      <c r="A9959">
        <v>-3.9219113788608498E-2</v>
      </c>
      <c r="B9959">
        <v>5.6727539898758401E-2</v>
      </c>
      <c r="C9959">
        <v>-1.1993637091013899E-2</v>
      </c>
    </row>
    <row r="9960" spans="1:3" x14ac:dyDescent="0.25">
      <c r="A9960">
        <v>2.17296265128754E-2</v>
      </c>
      <c r="B9960">
        <v>-6.3885583746099706E-2</v>
      </c>
      <c r="C9960">
        <v>-1.86133156914885E-2</v>
      </c>
    </row>
    <row r="9961" spans="1:3" x14ac:dyDescent="0.25">
      <c r="A9961">
        <v>2.1930611600462301E-2</v>
      </c>
      <c r="B9961">
        <v>-6.3859237383795606E-2</v>
      </c>
      <c r="C9961">
        <v>-1.8467432837016101E-2</v>
      </c>
    </row>
    <row r="9962" spans="1:3" x14ac:dyDescent="0.25">
      <c r="A9962">
        <v>2.4055213873861801E-2</v>
      </c>
      <c r="B9962">
        <v>-7.6930812699779897E-3</v>
      </c>
      <c r="C9962">
        <v>6.5285244780549603E-2</v>
      </c>
    </row>
    <row r="9963" spans="1:3" x14ac:dyDescent="0.25">
      <c r="A9963">
        <v>2.42231800760461E-2</v>
      </c>
      <c r="B9963">
        <v>-7.4701016336650499E-3</v>
      </c>
      <c r="C9963">
        <v>6.5249023966540295E-2</v>
      </c>
    </row>
    <row r="9964" spans="1:3" x14ac:dyDescent="0.25">
      <c r="A9964">
        <v>2.2060004248611601E-2</v>
      </c>
      <c r="B9964">
        <v>-6.3907981594828897E-2</v>
      </c>
      <c r="C9964">
        <v>-1.8141832901508202E-2</v>
      </c>
    </row>
    <row r="9965" spans="1:3" x14ac:dyDescent="0.25">
      <c r="A9965">
        <v>2.4340528150186998E-2</v>
      </c>
      <c r="B9965">
        <v>-7.72501299376237E-3</v>
      </c>
      <c r="C9965">
        <v>6.5175630903092502E-2</v>
      </c>
    </row>
    <row r="9966" spans="1:3" x14ac:dyDescent="0.25">
      <c r="A9966">
        <v>2.2140438181981401E-2</v>
      </c>
      <c r="B9966">
        <v>-6.3915347506886003E-2</v>
      </c>
      <c r="C9966">
        <v>-1.80174734683822E-2</v>
      </c>
    </row>
    <row r="9967" spans="1:3" x14ac:dyDescent="0.25">
      <c r="A9967">
        <v>2.43896811570158E-2</v>
      </c>
      <c r="B9967">
        <v>-7.7325641267423301E-3</v>
      </c>
      <c r="C9967">
        <v>6.5156357365071596E-2</v>
      </c>
    </row>
    <row r="9968" spans="1:3" x14ac:dyDescent="0.25">
      <c r="A9968">
        <v>2.21095274031348E-2</v>
      </c>
      <c r="B9968">
        <v>-6.3987714207420596E-2</v>
      </c>
      <c r="C9968">
        <v>-1.7797225303948099E-2</v>
      </c>
    </row>
    <row r="9969" spans="1:3" x14ac:dyDescent="0.25">
      <c r="A9969">
        <v>2.2078553068093299E-2</v>
      </c>
      <c r="B9969">
        <v>-6.3978236598841207E-2</v>
      </c>
      <c r="C9969">
        <v>-1.7869603692361999E-2</v>
      </c>
    </row>
    <row r="9970" spans="1:3" x14ac:dyDescent="0.25">
      <c r="A9970">
        <v>2.2149017122152601E-2</v>
      </c>
      <c r="B9970">
        <v>-6.3951319724899605E-2</v>
      </c>
      <c r="C9970">
        <v>-1.7878751241802399E-2</v>
      </c>
    </row>
    <row r="9971" spans="1:3" x14ac:dyDescent="0.25">
      <c r="A9971">
        <v>2.2097091330562198E-2</v>
      </c>
      <c r="B9971">
        <v>-6.3967703194333397E-2</v>
      </c>
      <c r="C9971">
        <v>-1.7884392714611699E-2</v>
      </c>
    </row>
    <row r="9972" spans="1:3" x14ac:dyDescent="0.25">
      <c r="A9972">
        <v>-9.4919022932338799E-3</v>
      </c>
      <c r="B9972">
        <v>4.7764495208775501E-2</v>
      </c>
      <c r="C9972">
        <v>5.0283762670533701E-2</v>
      </c>
    </row>
    <row r="9973" spans="1:3" x14ac:dyDescent="0.25">
      <c r="A9973">
        <v>2.22565221981601E-2</v>
      </c>
      <c r="B9973">
        <v>-6.3975240570417605E-2</v>
      </c>
      <c r="C9973">
        <v>-1.7658307212187498E-2</v>
      </c>
    </row>
    <row r="9974" spans="1:3" x14ac:dyDescent="0.25">
      <c r="A9974">
        <v>2.2242778923423401E-2</v>
      </c>
      <c r="B9974">
        <v>-6.3975960868999399E-2</v>
      </c>
      <c r="C9974">
        <v>-1.7673008138173799E-2</v>
      </c>
    </row>
    <row r="9975" spans="1:3" x14ac:dyDescent="0.25">
      <c r="A9975">
        <v>2.4763780566195898E-2</v>
      </c>
      <c r="B9975">
        <v>-8.07095942868662E-3</v>
      </c>
      <c r="C9975">
        <v>6.4973954673929094E-2</v>
      </c>
    </row>
    <row r="9976" spans="1:3" x14ac:dyDescent="0.25">
      <c r="A9976">
        <v>2.4887238411696402E-2</v>
      </c>
      <c r="B9976">
        <v>-7.9680438811752501E-3</v>
      </c>
      <c r="C9976">
        <v>6.4939476752950795E-2</v>
      </c>
    </row>
    <row r="9977" spans="1:3" x14ac:dyDescent="0.25">
      <c r="A9977">
        <v>2.42904543795299E-2</v>
      </c>
      <c r="B9977">
        <v>-6.4092336796900601E-2</v>
      </c>
      <c r="C9977">
        <v>-1.42178124178309E-2</v>
      </c>
    </row>
    <row r="9978" spans="1:3" x14ac:dyDescent="0.25">
      <c r="A9978">
        <v>2.23049738647247E-2</v>
      </c>
      <c r="B9978">
        <v>-6.4010054526189797E-2</v>
      </c>
      <c r="C9978">
        <v>-1.74700045921042E-2</v>
      </c>
    </row>
    <row r="9979" spans="1:3" x14ac:dyDescent="0.25">
      <c r="A9979">
        <v>2.4355060209678099E-2</v>
      </c>
      <c r="B9979">
        <v>-6.4063342966388506E-2</v>
      </c>
      <c r="C9979">
        <v>-1.42379468377233E-2</v>
      </c>
    </row>
    <row r="9980" spans="1:3" x14ac:dyDescent="0.25">
      <c r="A9980">
        <v>2.4433252321095299E-2</v>
      </c>
      <c r="B9980">
        <v>-6.4032570494966801E-2</v>
      </c>
      <c r="C9980">
        <v>-1.42424048819287E-2</v>
      </c>
    </row>
    <row r="9981" spans="1:3" x14ac:dyDescent="0.25">
      <c r="A9981">
        <v>2.4478658111266701E-2</v>
      </c>
      <c r="B9981">
        <v>-6.4011351268602606E-2</v>
      </c>
      <c r="C9981">
        <v>-1.42598108626752E-2</v>
      </c>
    </row>
    <row r="9982" spans="1:3" x14ac:dyDescent="0.25">
      <c r="A9982">
        <v>4.7588984189845E-3</v>
      </c>
      <c r="B9982">
        <v>-5.8705315521086598E-2</v>
      </c>
      <c r="C9982">
        <v>-3.7829073678950297E-2</v>
      </c>
    </row>
    <row r="9983" spans="1:3" x14ac:dyDescent="0.25">
      <c r="A9983">
        <v>2.45770690481837E-2</v>
      </c>
      <c r="B9983">
        <v>-6.3981168717422293E-2</v>
      </c>
      <c r="C9983">
        <v>-1.42259525710425E-2</v>
      </c>
    </row>
    <row r="9984" spans="1:3" x14ac:dyDescent="0.25">
      <c r="A9984">
        <v>1.9793521030674499E-2</v>
      </c>
      <c r="B9984">
        <v>-7.4378569775104897E-3</v>
      </c>
      <c r="C9984">
        <v>6.6730014302338797E-2</v>
      </c>
    </row>
    <row r="9985" spans="1:3" x14ac:dyDescent="0.25">
      <c r="A9985">
        <v>5.0870300429526503E-3</v>
      </c>
      <c r="B9985">
        <v>-5.85941459347415E-2</v>
      </c>
      <c r="C9985">
        <v>-3.79585061286703E-2</v>
      </c>
    </row>
    <row r="9986" spans="1:3" x14ac:dyDescent="0.25">
      <c r="A9986">
        <v>2.01755963516243E-2</v>
      </c>
      <c r="B9986">
        <v>-7.3579389673877104E-3</v>
      </c>
      <c r="C9986">
        <v>6.6624365257828305E-2</v>
      </c>
    </row>
    <row r="9987" spans="1:3" x14ac:dyDescent="0.25">
      <c r="A9987">
        <v>5.4511308809234204E-3</v>
      </c>
      <c r="B9987">
        <v>-5.8482212805061801E-2</v>
      </c>
      <c r="C9987">
        <v>-3.8080388096006799E-2</v>
      </c>
    </row>
    <row r="9988" spans="1:3" x14ac:dyDescent="0.25">
      <c r="A9988">
        <v>2.0424610242806798E-2</v>
      </c>
      <c r="B9988">
        <v>-7.3065883327831302E-3</v>
      </c>
      <c r="C9988">
        <v>6.65541062847715E-2</v>
      </c>
    </row>
    <row r="9989" spans="1:3" x14ac:dyDescent="0.25">
      <c r="A9989">
        <v>2.4897149951965999E-2</v>
      </c>
      <c r="B9989">
        <v>-6.3903417497123902E-2</v>
      </c>
      <c r="C9989">
        <v>-1.4017316307252999E-2</v>
      </c>
    </row>
    <row r="9990" spans="1:3" x14ac:dyDescent="0.25">
      <c r="A9990">
        <v>2.4909920185618901E-2</v>
      </c>
      <c r="B9990">
        <v>-6.3893731089615199E-2</v>
      </c>
      <c r="C9990">
        <v>-1.40387678873192E-2</v>
      </c>
    </row>
    <row r="9991" spans="1:3" x14ac:dyDescent="0.25">
      <c r="A9991">
        <v>3.51767552049616E-2</v>
      </c>
      <c r="B9991">
        <v>-5.0210050700419603E-2</v>
      </c>
      <c r="C9991">
        <v>3.3786782947056199E-2</v>
      </c>
    </row>
    <row r="9992" spans="1:3" x14ac:dyDescent="0.25">
      <c r="A9992">
        <v>5.9291544963776498E-3</v>
      </c>
      <c r="B9992">
        <v>-5.8169147271318299E-2</v>
      </c>
      <c r="C9992">
        <v>-3.8486301883732102E-2</v>
      </c>
    </row>
    <row r="9993" spans="1:3" x14ac:dyDescent="0.25">
      <c r="A9993">
        <v>6.2679863428190203E-3</v>
      </c>
      <c r="B9993">
        <v>-5.8083033866741102E-2</v>
      </c>
      <c r="C9993">
        <v>-3.8562592288916897E-2</v>
      </c>
    </row>
    <row r="9994" spans="1:3" x14ac:dyDescent="0.25">
      <c r="A9994">
        <v>2.5208351485628899E-2</v>
      </c>
      <c r="B9994">
        <v>-6.3769717157616895E-2</v>
      </c>
      <c r="C9994">
        <v>-1.40699036604564E-2</v>
      </c>
    </row>
    <row r="9995" spans="1:3" x14ac:dyDescent="0.25">
      <c r="A9995">
        <v>6.5281670195405797E-3</v>
      </c>
      <c r="B9995">
        <v>-5.7956374577254298E-2</v>
      </c>
      <c r="C9995">
        <v>-3.8709710425498797E-2</v>
      </c>
    </row>
    <row r="9996" spans="1:3" x14ac:dyDescent="0.25">
      <c r="A9996">
        <v>2.1397093001997301E-2</v>
      </c>
      <c r="B9996">
        <v>-7.3167453369534499E-3</v>
      </c>
      <c r="C9996">
        <v>6.6246733117475601E-2</v>
      </c>
    </row>
    <row r="9997" spans="1:3" x14ac:dyDescent="0.25">
      <c r="A9997">
        <v>2.54334990849539E-2</v>
      </c>
      <c r="B9997">
        <v>-6.3691308522788703E-2</v>
      </c>
      <c r="C9997">
        <v>-1.4019783983734799E-2</v>
      </c>
    </row>
    <row r="9998" spans="1:3" x14ac:dyDescent="0.25">
      <c r="A9998">
        <v>3.55935095012158E-2</v>
      </c>
      <c r="B9998">
        <v>-4.9974961800787303E-2</v>
      </c>
      <c r="C9998">
        <v>3.3698742920125299E-2</v>
      </c>
    </row>
    <row r="9999" spans="1:3" x14ac:dyDescent="0.25">
      <c r="A9999">
        <v>2.1840641928762901E-2</v>
      </c>
      <c r="B9999">
        <v>-7.7044324956664304E-3</v>
      </c>
      <c r="C9999">
        <v>6.6057763208114101E-2</v>
      </c>
    </row>
    <row r="10000" spans="1:3" x14ac:dyDescent="0.25">
      <c r="A10000">
        <v>3.5620387971774498E-2</v>
      </c>
      <c r="B10000">
        <v>-4.9886079719051499E-2</v>
      </c>
      <c r="C10000">
        <v>3.3801878808798397E-2</v>
      </c>
    </row>
    <row r="10001" spans="1:3" x14ac:dyDescent="0.25">
      <c r="A10001">
        <v>3.5620419862113999E-2</v>
      </c>
      <c r="B10001">
        <v>-4.9862783469066203E-2</v>
      </c>
      <c r="C10001">
        <v>3.3836201228325299E-2</v>
      </c>
    </row>
    <row r="10002" spans="1:3" x14ac:dyDescent="0.25">
      <c r="A10002">
        <v>3.56525837768909E-2</v>
      </c>
      <c r="B10002">
        <v>-4.9835898920400502E-2</v>
      </c>
      <c r="C10002">
        <v>3.3841933290333602E-2</v>
      </c>
    </row>
    <row r="10003" spans="1:3" x14ac:dyDescent="0.25">
      <c r="A10003">
        <v>2.22300748796227E-2</v>
      </c>
      <c r="B10003">
        <v>-7.8732060560624401E-3</v>
      </c>
      <c r="C10003">
        <v>6.59077870759225E-2</v>
      </c>
    </row>
    <row r="10004" spans="1:3" x14ac:dyDescent="0.25">
      <c r="A10004">
        <v>7.7565168620680703E-3</v>
      </c>
      <c r="B10004">
        <v>-5.7243217968348602E-2</v>
      </c>
      <c r="C10004">
        <v>-3.9535432750844798E-2</v>
      </c>
    </row>
    <row r="10005" spans="1:3" x14ac:dyDescent="0.25">
      <c r="A10005">
        <v>7.8538561285970698E-3</v>
      </c>
      <c r="B10005">
        <v>-5.7201951118714997E-2</v>
      </c>
      <c r="C10005">
        <v>-3.9575923642076002E-2</v>
      </c>
    </row>
    <row r="10006" spans="1:3" x14ac:dyDescent="0.25">
      <c r="A10006">
        <v>7.8151783599427396E-3</v>
      </c>
      <c r="B10006">
        <v>-5.7183529378227897E-2</v>
      </c>
      <c r="C10006">
        <v>-3.9610187515986703E-2</v>
      </c>
    </row>
    <row r="10007" spans="1:3" x14ac:dyDescent="0.25">
      <c r="A10007">
        <v>2.2791152634036999E-2</v>
      </c>
      <c r="B10007">
        <v>-7.6957073077913102E-3</v>
      </c>
      <c r="C10007">
        <v>6.5736895657194094E-2</v>
      </c>
    </row>
    <row r="10008" spans="1:3" x14ac:dyDescent="0.25">
      <c r="A10008">
        <v>2.5958137713068801E-2</v>
      </c>
      <c r="B10008">
        <v>-6.3529966412118694E-2</v>
      </c>
      <c r="C10008">
        <v>-1.37883448660243E-2</v>
      </c>
    </row>
    <row r="10009" spans="1:3" x14ac:dyDescent="0.25">
      <c r="A10009">
        <v>2.3207380762942199E-2</v>
      </c>
      <c r="B10009">
        <v>-7.8805438148282503E-3</v>
      </c>
      <c r="C10009">
        <v>6.5569158201904496E-2</v>
      </c>
    </row>
    <row r="10010" spans="1:3" x14ac:dyDescent="0.25">
      <c r="A10010">
        <v>3.5928778809940699E-2</v>
      </c>
      <c r="B10010">
        <v>-4.95966305475306E-2</v>
      </c>
      <c r="C10010">
        <v>3.3901284511919302E-2</v>
      </c>
    </row>
    <row r="10011" spans="1:3" x14ac:dyDescent="0.25">
      <c r="A10011">
        <v>8.8623514829929001E-3</v>
      </c>
      <c r="B10011">
        <v>-5.6684655239786601E-2</v>
      </c>
      <c r="C10011">
        <v>-4.0103722851356598E-2</v>
      </c>
    </row>
    <row r="10012" spans="1:3" x14ac:dyDescent="0.25">
      <c r="A10012">
        <v>2.3457088342523299E-2</v>
      </c>
      <c r="B10012">
        <v>-7.68271736817189E-3</v>
      </c>
      <c r="C10012">
        <v>6.5503746918262898E-2</v>
      </c>
    </row>
    <row r="10013" spans="1:3" x14ac:dyDescent="0.25">
      <c r="A10013">
        <v>8.9678448928683895E-3</v>
      </c>
      <c r="B10013">
        <v>-5.6625028925718399E-2</v>
      </c>
      <c r="C10013">
        <v>-4.0164460125078197E-2</v>
      </c>
    </row>
    <row r="10014" spans="1:3" x14ac:dyDescent="0.25">
      <c r="A10014">
        <v>9.3092124619258403E-3</v>
      </c>
      <c r="B10014">
        <v>-5.6485986274835101E-2</v>
      </c>
      <c r="C10014">
        <v>-4.0282402086989098E-2</v>
      </c>
    </row>
    <row r="10015" spans="1:3" x14ac:dyDescent="0.25">
      <c r="A10015">
        <v>2.40731469996271E-2</v>
      </c>
      <c r="B10015">
        <v>-7.6189158263988404E-3</v>
      </c>
      <c r="C10015">
        <v>6.5287331965432502E-2</v>
      </c>
    </row>
    <row r="10016" spans="1:3" x14ac:dyDescent="0.25">
      <c r="A10016">
        <v>9.5997319289239606E-3</v>
      </c>
      <c r="B10016">
        <v>-5.6370192407562199E-2</v>
      </c>
      <c r="C10016">
        <v>-4.0376311803174997E-2</v>
      </c>
    </row>
    <row r="10017" spans="1:3" x14ac:dyDescent="0.25">
      <c r="A10017">
        <v>2.43417014309717E-2</v>
      </c>
      <c r="B10017">
        <v>-7.6378582031042799E-3</v>
      </c>
      <c r="C10017">
        <v>6.5185463820660899E-2</v>
      </c>
    </row>
    <row r="10018" spans="1:3" x14ac:dyDescent="0.25">
      <c r="A10018">
        <v>2.4557634274567398E-2</v>
      </c>
      <c r="B10018">
        <v>-7.5687322754219204E-3</v>
      </c>
      <c r="C10018">
        <v>6.5112494120403402E-2</v>
      </c>
    </row>
    <row r="10019" spans="1:3" x14ac:dyDescent="0.25">
      <c r="A10019">
        <v>9.9249675970421204E-3</v>
      </c>
      <c r="B10019">
        <v>-5.6204093897384101E-2</v>
      </c>
      <c r="C10019">
        <v>-4.0528938394333601E-2</v>
      </c>
    </row>
    <row r="10020" spans="1:3" x14ac:dyDescent="0.25">
      <c r="A10020">
        <v>2.4788268765823698E-2</v>
      </c>
      <c r="B10020">
        <v>-7.7399449245587303E-3</v>
      </c>
      <c r="C10020">
        <v>6.5004884310012306E-2</v>
      </c>
    </row>
    <row r="10021" spans="1:3" x14ac:dyDescent="0.25">
      <c r="A10021">
        <v>1.0250852471956401E-2</v>
      </c>
      <c r="B10021">
        <v>-5.6014762867547897E-2</v>
      </c>
      <c r="C10021">
        <v>-4.0709536530038601E-2</v>
      </c>
    </row>
    <row r="10022" spans="1:3" x14ac:dyDescent="0.25">
      <c r="A10022">
        <v>2.5004157607991899E-2</v>
      </c>
      <c r="B10022">
        <v>-7.6034592316427899E-3</v>
      </c>
      <c r="C10022">
        <v>6.4938274615417999E-2</v>
      </c>
    </row>
    <row r="10023" spans="1:3" x14ac:dyDescent="0.25">
      <c r="A10023">
        <v>2.6928515002631999E-2</v>
      </c>
      <c r="B10023">
        <v>-6.3191658292112804E-2</v>
      </c>
      <c r="C10023">
        <v>-1.34784792185863E-2</v>
      </c>
    </row>
    <row r="10024" spans="1:3" x14ac:dyDescent="0.25">
      <c r="A10024">
        <v>2.5426163732707299E-2</v>
      </c>
      <c r="B10024">
        <v>-7.6850761767187602E-3</v>
      </c>
      <c r="C10024">
        <v>6.4764572120840705E-2</v>
      </c>
    </row>
    <row r="10025" spans="1:3" x14ac:dyDescent="0.25">
      <c r="A10025">
        <v>1.0906734386725001E-2</v>
      </c>
      <c r="B10025">
        <v>-5.5610910558385497E-2</v>
      </c>
      <c r="C10025">
        <v>-4.1090993805025802E-2</v>
      </c>
    </row>
    <row r="10026" spans="1:3" x14ac:dyDescent="0.25">
      <c r="A10026">
        <v>2.5691892011939998E-2</v>
      </c>
      <c r="B10026">
        <v>-7.7582011250341698E-3</v>
      </c>
      <c r="C10026">
        <v>6.4650885532607505E-2</v>
      </c>
    </row>
    <row r="10027" spans="1:3" x14ac:dyDescent="0.25">
      <c r="A10027">
        <v>2.5652565332589899E-2</v>
      </c>
      <c r="B10027">
        <v>-7.8062891851857401E-3</v>
      </c>
      <c r="C10027">
        <v>6.4660712500052495E-2</v>
      </c>
    </row>
    <row r="10028" spans="1:3" x14ac:dyDescent="0.25">
      <c r="A10028">
        <v>1.14098245080652E-2</v>
      </c>
      <c r="B10028">
        <v>-5.5372948350236602E-2</v>
      </c>
      <c r="C10028">
        <v>-4.1275325506859098E-2</v>
      </c>
    </row>
    <row r="10029" spans="1:3" x14ac:dyDescent="0.25">
      <c r="A10029">
        <v>2.7312340915751E-2</v>
      </c>
      <c r="B10029">
        <v>-6.3054117802175499E-2</v>
      </c>
      <c r="C10029">
        <v>-1.3349691453032201E-2</v>
      </c>
    </row>
    <row r="10030" spans="1:3" x14ac:dyDescent="0.25">
      <c r="A10030">
        <v>2.73733906017933E-2</v>
      </c>
      <c r="B10030">
        <v>-6.3025811515178998E-2</v>
      </c>
      <c r="C10030">
        <v>-1.3358314632272101E-2</v>
      </c>
    </row>
    <row r="10031" spans="1:3" x14ac:dyDescent="0.25">
      <c r="A10031">
        <v>1.1671958880766701E-2</v>
      </c>
      <c r="B10031">
        <v>-5.5219805021396298E-2</v>
      </c>
      <c r="C10031">
        <v>-4.1406986237646597E-2</v>
      </c>
    </row>
    <row r="10032" spans="1:3" x14ac:dyDescent="0.25">
      <c r="A10032">
        <v>2.7514445791084099E-2</v>
      </c>
      <c r="B10032">
        <v>-6.29665296326163E-2</v>
      </c>
      <c r="C10032">
        <v>-1.33480867106241E-2</v>
      </c>
    </row>
    <row r="10033" spans="1:3" x14ac:dyDescent="0.25">
      <c r="A10033">
        <v>3.7312526697746401E-2</v>
      </c>
      <c r="B10033">
        <v>-4.8584474837145702E-2</v>
      </c>
      <c r="C10033">
        <v>3.3872173774777199E-2</v>
      </c>
    </row>
    <row r="10034" spans="1:3" x14ac:dyDescent="0.25">
      <c r="A10034">
        <v>2.6700480654070099E-2</v>
      </c>
      <c r="B10034">
        <v>-7.6971810122538299E-3</v>
      </c>
      <c r="C10034">
        <v>6.4248250850168803E-2</v>
      </c>
    </row>
    <row r="10035" spans="1:3" x14ac:dyDescent="0.25">
      <c r="A10035">
        <v>1.24382755460575E-2</v>
      </c>
      <c r="B10035">
        <v>-5.4826925391215801E-2</v>
      </c>
      <c r="C10035">
        <v>-4.17048864473505E-2</v>
      </c>
    </row>
    <row r="10036" spans="1:3" x14ac:dyDescent="0.25">
      <c r="A10036">
        <v>1.25290073712424E-2</v>
      </c>
      <c r="B10036">
        <v>-5.4688392146665099E-2</v>
      </c>
      <c r="C10036">
        <v>-4.1859332755120701E-2</v>
      </c>
    </row>
    <row r="10037" spans="1:3" x14ac:dyDescent="0.25">
      <c r="A10037">
        <v>2.7771557471019701E-2</v>
      </c>
      <c r="B10037">
        <v>-6.2853323191414401E-2</v>
      </c>
      <c r="C10037">
        <v>-1.3349170739392201E-2</v>
      </c>
    </row>
    <row r="10038" spans="1:3" x14ac:dyDescent="0.25">
      <c r="A10038">
        <v>2.7152358418455601E-2</v>
      </c>
      <c r="B10038">
        <v>-7.9457364708843698E-3</v>
      </c>
      <c r="C10038">
        <v>6.4028233649312594E-2</v>
      </c>
    </row>
    <row r="10039" spans="1:3" x14ac:dyDescent="0.25">
      <c r="A10039">
        <v>1.29484511590211E-2</v>
      </c>
      <c r="B10039">
        <v>-5.4423896148236797E-2</v>
      </c>
      <c r="C10039">
        <v>-4.20758498503402E-2</v>
      </c>
    </row>
    <row r="10040" spans="1:3" x14ac:dyDescent="0.25">
      <c r="A10040">
        <v>2.7530176713610799E-2</v>
      </c>
      <c r="B10040">
        <v>-7.8194798780723308E-3</v>
      </c>
      <c r="C10040">
        <v>6.3882275355170104E-2</v>
      </c>
    </row>
    <row r="10041" spans="1:3" x14ac:dyDescent="0.25">
      <c r="A10041">
        <v>1.33274853674498E-2</v>
      </c>
      <c r="B10041">
        <v>-5.4276832167385797E-2</v>
      </c>
      <c r="C10041">
        <v>-4.2147403522089497E-2</v>
      </c>
    </row>
    <row r="10042" spans="1:3" x14ac:dyDescent="0.25">
      <c r="A10042">
        <v>2.7673482456061702E-2</v>
      </c>
      <c r="B10042">
        <v>-7.9505686223395201E-3</v>
      </c>
      <c r="C10042">
        <v>6.3804128607289207E-2</v>
      </c>
    </row>
    <row r="10043" spans="1:3" x14ac:dyDescent="0.25">
      <c r="A10043">
        <v>1.37445852908706E-2</v>
      </c>
      <c r="B10043">
        <v>-5.4045446914489099E-2</v>
      </c>
      <c r="C10043">
        <v>-4.2310472025198602E-2</v>
      </c>
    </row>
    <row r="10044" spans="1:3" x14ac:dyDescent="0.25">
      <c r="A10044">
        <v>2.8009813532279201E-2</v>
      </c>
      <c r="B10044">
        <v>-7.8639200912232494E-3</v>
      </c>
      <c r="C10044">
        <v>6.3667959812497496E-2</v>
      </c>
    </row>
    <row r="10045" spans="1:3" x14ac:dyDescent="0.25">
      <c r="A10045">
        <v>1.41639759091745E-2</v>
      </c>
      <c r="B10045">
        <v>-5.3842110755991199E-2</v>
      </c>
      <c r="C10045">
        <v>-4.24312254805808E-2</v>
      </c>
    </row>
    <row r="10046" spans="1:3" x14ac:dyDescent="0.25">
      <c r="A10046">
        <v>1.43345006642948E-2</v>
      </c>
      <c r="B10046">
        <v>-5.36983509086182E-2</v>
      </c>
      <c r="C10046">
        <v>-4.2555953759729398E-2</v>
      </c>
    </row>
    <row r="10047" spans="1:3" x14ac:dyDescent="0.25">
      <c r="A10047">
        <v>1.4563954112818901E-2</v>
      </c>
      <c r="B10047">
        <v>-5.3620092455238799E-2</v>
      </c>
      <c r="C10047">
        <v>-4.2576718117902597E-2</v>
      </c>
    </row>
    <row r="10048" spans="1:3" x14ac:dyDescent="0.25">
      <c r="A10048">
        <v>2.8561103866310202E-2</v>
      </c>
      <c r="B10048">
        <v>-7.9120402170975001E-3</v>
      </c>
      <c r="C10048">
        <v>6.3416582733074406E-2</v>
      </c>
    </row>
    <row r="10049" spans="1:3" x14ac:dyDescent="0.25">
      <c r="A10049">
        <v>2.84321398123254E-2</v>
      </c>
      <c r="B10049">
        <v>-7.8567280130629105E-3</v>
      </c>
      <c r="C10049">
        <v>6.3481377195372196E-2</v>
      </c>
    </row>
    <row r="10050" spans="1:3" x14ac:dyDescent="0.25">
      <c r="A10050">
        <v>1.4878723514999101E-2</v>
      </c>
      <c r="B10050">
        <v>-5.34161079359875E-2</v>
      </c>
      <c r="C10050">
        <v>-4.2724033043886799E-2</v>
      </c>
    </row>
    <row r="10051" spans="1:3" x14ac:dyDescent="0.25">
      <c r="A10051">
        <v>1.5251748635079601E-2</v>
      </c>
      <c r="B10051">
        <v>-5.3234405705867703E-2</v>
      </c>
      <c r="C10051">
        <v>-4.2819180430216201E-2</v>
      </c>
    </row>
    <row r="10052" spans="1:3" x14ac:dyDescent="0.25">
      <c r="A10052">
        <v>2.87364557435325E-2</v>
      </c>
      <c r="B10052">
        <v>-6.2465365943069499E-2</v>
      </c>
      <c r="C10052">
        <v>-1.31260873415652E-2</v>
      </c>
    </row>
    <row r="10053" spans="1:3" x14ac:dyDescent="0.25">
      <c r="A10053">
        <v>3.8254862556501498E-2</v>
      </c>
      <c r="B10053">
        <v>-4.7827038574605601E-2</v>
      </c>
      <c r="C10053">
        <v>3.38989656474405E-2</v>
      </c>
    </row>
    <row r="10054" spans="1:3" x14ac:dyDescent="0.25">
      <c r="A10054">
        <v>3.8215770838858999E-2</v>
      </c>
      <c r="B10054">
        <v>-4.7859127080037901E-2</v>
      </c>
      <c r="C10054">
        <v>3.3897770049496997E-2</v>
      </c>
    </row>
    <row r="10055" spans="1:3" x14ac:dyDescent="0.25">
      <c r="A10055">
        <v>2.8973623253594601E-2</v>
      </c>
      <c r="B10055">
        <v>-6.2378240025073001E-2</v>
      </c>
      <c r="C10055">
        <v>-1.30186146318699E-2</v>
      </c>
    </row>
    <row r="10056" spans="1:3" x14ac:dyDescent="0.25">
      <c r="A10056">
        <v>2.9564879772837099E-2</v>
      </c>
      <c r="B10056">
        <v>-7.9054331476026401E-3</v>
      </c>
      <c r="C10056">
        <v>6.2955714679181096E-2</v>
      </c>
    </row>
    <row r="10057" spans="1:3" x14ac:dyDescent="0.25">
      <c r="A10057">
        <v>1.6309719641479401E-2</v>
      </c>
      <c r="B10057">
        <v>-5.2477028454337597E-2</v>
      </c>
      <c r="C10057">
        <v>-4.3360748722997999E-2</v>
      </c>
    </row>
    <row r="10058" spans="1:3" x14ac:dyDescent="0.25">
      <c r="A10058">
        <v>2.90897835730464E-2</v>
      </c>
      <c r="B10058">
        <v>-6.2316778637109098E-2</v>
      </c>
      <c r="C10058">
        <v>-1.30538726808118E-2</v>
      </c>
    </row>
    <row r="10059" spans="1:3" x14ac:dyDescent="0.25">
      <c r="A10059">
        <v>3.8594449944295901E-2</v>
      </c>
      <c r="B10059">
        <v>-4.7608430924633197E-2</v>
      </c>
      <c r="C10059">
        <v>3.3821675570433501E-2</v>
      </c>
    </row>
    <row r="10060" spans="1:3" x14ac:dyDescent="0.25">
      <c r="A10060">
        <v>3.0303960302013901E-2</v>
      </c>
      <c r="B10060">
        <v>-7.8151283717706899E-3</v>
      </c>
      <c r="C10060">
        <v>6.2614644920710893E-2</v>
      </c>
    </row>
    <row r="10061" spans="1:3" x14ac:dyDescent="0.25">
      <c r="A10061">
        <v>2.9369707990060698E-2</v>
      </c>
      <c r="B10061">
        <v>-6.2223285622896203E-2</v>
      </c>
      <c r="C10061">
        <v>-1.2871790041405699E-2</v>
      </c>
    </row>
    <row r="10062" spans="1:3" x14ac:dyDescent="0.25">
      <c r="A10062">
        <v>3.05977187597452E-2</v>
      </c>
      <c r="B10062">
        <v>-7.8861618807320993E-3</v>
      </c>
      <c r="C10062">
        <v>6.2462693325619698E-2</v>
      </c>
    </row>
    <row r="10063" spans="1:3" x14ac:dyDescent="0.25">
      <c r="A10063">
        <v>2.95914291313636E-2</v>
      </c>
      <c r="B10063">
        <v>-6.2129843852963697E-2</v>
      </c>
      <c r="C10063">
        <v>-1.2815218483109099E-2</v>
      </c>
    </row>
    <row r="10064" spans="1:3" x14ac:dyDescent="0.25">
      <c r="A10064">
        <v>1.7495484262964801E-2</v>
      </c>
      <c r="B10064">
        <v>-5.1642287604723801E-2</v>
      </c>
      <c r="C10064">
        <v>-4.3897404950125798E-2</v>
      </c>
    </row>
    <row r="10065" spans="1:3" x14ac:dyDescent="0.25">
      <c r="A10065">
        <v>3.0703311910171501E-2</v>
      </c>
      <c r="B10065">
        <v>-7.8531493302202299E-3</v>
      </c>
      <c r="C10065">
        <v>6.2415019693531901E-2</v>
      </c>
    </row>
    <row r="10066" spans="1:3" x14ac:dyDescent="0.25">
      <c r="A10066">
        <v>2.9719935585885902E-2</v>
      </c>
      <c r="B10066">
        <v>-6.2073147467595402E-2</v>
      </c>
      <c r="C10066">
        <v>-1.27925678515666E-2</v>
      </c>
    </row>
    <row r="10067" spans="1:3" x14ac:dyDescent="0.25">
      <c r="A10067">
        <v>2.97016999430538E-2</v>
      </c>
      <c r="B10067">
        <v>-6.2080374369445697E-2</v>
      </c>
      <c r="C10067">
        <v>-1.27998491648245E-2</v>
      </c>
    </row>
    <row r="10068" spans="1:3" x14ac:dyDescent="0.25">
      <c r="A10068">
        <v>1.79495843579375E-2</v>
      </c>
      <c r="B10068">
        <v>-5.12055135865285E-2</v>
      </c>
      <c r="C10068">
        <v>-4.4224515822302898E-2</v>
      </c>
    </row>
    <row r="10069" spans="1:3" x14ac:dyDescent="0.25">
      <c r="A10069">
        <v>2.9926181501218101E-2</v>
      </c>
      <c r="B10069">
        <v>-6.1968243886957097E-2</v>
      </c>
      <c r="C10069">
        <v>-1.2820312411277301E-2</v>
      </c>
    </row>
    <row r="10070" spans="1:3" x14ac:dyDescent="0.25">
      <c r="A10070">
        <v>1.82783302312776E-2</v>
      </c>
      <c r="B10070">
        <v>-5.0960854861129702E-2</v>
      </c>
      <c r="C10070">
        <v>-4.43722200907192E-2</v>
      </c>
    </row>
    <row r="10071" spans="1:3" x14ac:dyDescent="0.25">
      <c r="A10071">
        <v>3.1358627430997897E-2</v>
      </c>
      <c r="B10071">
        <v>-7.8372613825155799E-3</v>
      </c>
      <c r="C10071">
        <v>6.2090368171448203E-2</v>
      </c>
    </row>
    <row r="10072" spans="1:3" x14ac:dyDescent="0.25">
      <c r="A10072">
        <v>3.9152883295011702E-2</v>
      </c>
      <c r="B10072">
        <v>-4.7093346650899703E-2</v>
      </c>
      <c r="C10072">
        <v>3.3900861801809401E-2</v>
      </c>
    </row>
    <row r="10073" spans="1:3" x14ac:dyDescent="0.25">
      <c r="A10073">
        <v>1.9037139726766E-2</v>
      </c>
      <c r="B10073">
        <v>-5.0452174209384297E-2</v>
      </c>
      <c r="C10073">
        <v>-4.4633680428231702E-2</v>
      </c>
    </row>
    <row r="10074" spans="1:3" x14ac:dyDescent="0.25">
      <c r="A10074">
        <v>3.1882292158929501E-2</v>
      </c>
      <c r="B10074">
        <v>-7.9458574492185293E-3</v>
      </c>
      <c r="C10074">
        <v>6.18092452315133E-2</v>
      </c>
    </row>
    <row r="10075" spans="1:3" x14ac:dyDescent="0.25">
      <c r="A10075">
        <v>3.0315060535452E-2</v>
      </c>
      <c r="B10075">
        <v>-6.1806898919480102E-2</v>
      </c>
      <c r="C10075">
        <v>-1.26848078696149E-2</v>
      </c>
    </row>
    <row r="10076" spans="1:3" x14ac:dyDescent="0.25">
      <c r="A10076">
        <v>3.93876905301839E-2</v>
      </c>
      <c r="B10076">
        <v>-4.6888303213558899E-2</v>
      </c>
      <c r="C10076">
        <v>3.3913077956030602E-2</v>
      </c>
    </row>
    <row r="10077" spans="1:3" x14ac:dyDescent="0.25">
      <c r="A10077">
        <v>1.9661623352647501E-2</v>
      </c>
      <c r="B10077">
        <v>-5.0095374837056103E-2</v>
      </c>
      <c r="C10077">
        <v>-4.4764651088481197E-2</v>
      </c>
    </row>
    <row r="10078" spans="1:3" x14ac:dyDescent="0.25">
      <c r="A10078">
        <v>3.9622747814300398E-2</v>
      </c>
      <c r="B10078">
        <v>-4.6742650309985499E-2</v>
      </c>
      <c r="C10078">
        <v>3.3840249668741502E-2</v>
      </c>
    </row>
    <row r="10079" spans="1:3" x14ac:dyDescent="0.25">
      <c r="A10079">
        <v>2.01203850050659E-2</v>
      </c>
      <c r="B10079">
        <v>-4.97139900543229E-2</v>
      </c>
      <c r="C10079">
        <v>-4.4985434310747703E-2</v>
      </c>
    </row>
    <row r="10080" spans="1:3" x14ac:dyDescent="0.25">
      <c r="A10080">
        <v>2.00753949034468E-2</v>
      </c>
      <c r="B10080">
        <v>-4.9723967572777902E-2</v>
      </c>
      <c r="C10080">
        <v>-4.4994505978974697E-2</v>
      </c>
    </row>
    <row r="10081" spans="1:3" x14ac:dyDescent="0.25">
      <c r="A10081">
        <v>3.3240930575042099E-2</v>
      </c>
      <c r="B10081">
        <v>-7.7347483237337799E-3</v>
      </c>
      <c r="C10081">
        <v>6.1116398804852097E-2</v>
      </c>
    </row>
    <row r="10082" spans="1:3" x14ac:dyDescent="0.25">
      <c r="A10082">
        <v>3.3371993829147503E-2</v>
      </c>
      <c r="B10082">
        <v>-7.6403523481004603E-3</v>
      </c>
      <c r="C10082">
        <v>6.1056818160334897E-2</v>
      </c>
    </row>
    <row r="10083" spans="1:3" x14ac:dyDescent="0.25">
      <c r="A10083">
        <v>2.0807651243627701E-2</v>
      </c>
      <c r="B10083">
        <v>-4.9270586593475697E-2</v>
      </c>
      <c r="C10083">
        <v>-4.51602806286494E-2</v>
      </c>
    </row>
    <row r="10084" spans="1:3" x14ac:dyDescent="0.25">
      <c r="A10084">
        <v>2.0741274628729298E-2</v>
      </c>
      <c r="B10084">
        <v>-4.92531157411241E-2</v>
      </c>
      <c r="C10084">
        <v>-4.5209845349957201E-2</v>
      </c>
    </row>
    <row r="10085" spans="1:3" x14ac:dyDescent="0.25">
      <c r="A10085">
        <v>4.0008230460151797E-2</v>
      </c>
      <c r="B10085">
        <v>-4.6450951202671398E-2</v>
      </c>
      <c r="C10085">
        <v>3.3788320878883803E-2</v>
      </c>
    </row>
    <row r="10086" spans="1:3" x14ac:dyDescent="0.25">
      <c r="A10086">
        <v>2.1323720668069E-2</v>
      </c>
      <c r="B10086">
        <v>-4.8888009241407002E-2</v>
      </c>
      <c r="C10086">
        <v>-4.5334991885763697E-2</v>
      </c>
    </row>
    <row r="10087" spans="1:3" x14ac:dyDescent="0.25">
      <c r="A10087">
        <v>2.1298854981377201E-2</v>
      </c>
      <c r="B10087">
        <v>-4.8802089774532598E-2</v>
      </c>
      <c r="C10087">
        <v>-4.5439133025627999E-2</v>
      </c>
    </row>
    <row r="10088" spans="1:3" x14ac:dyDescent="0.25">
      <c r="A10088">
        <v>2.1502287994761001E-2</v>
      </c>
      <c r="B10088">
        <v>-4.86872081847863E-2</v>
      </c>
      <c r="C10088">
        <v>-4.5466552213265697E-2</v>
      </c>
    </row>
    <row r="10089" spans="1:3" x14ac:dyDescent="0.25">
      <c r="A10089">
        <v>3.4025620147420499E-2</v>
      </c>
      <c r="B10089">
        <v>-7.7498979833735401E-3</v>
      </c>
      <c r="C10089">
        <v>6.0681102946722597E-2</v>
      </c>
    </row>
    <row r="10090" spans="1:3" x14ac:dyDescent="0.25">
      <c r="A10090">
        <v>2.1785209606475401E-2</v>
      </c>
      <c r="B10090">
        <v>-4.8460871883796101E-2</v>
      </c>
      <c r="C10090">
        <v>-4.5573550867407997E-2</v>
      </c>
    </row>
    <row r="10091" spans="1:3" x14ac:dyDescent="0.25">
      <c r="A10091">
        <v>4.0209789893547898E-2</v>
      </c>
      <c r="B10091">
        <v>-4.6360129302907303E-2</v>
      </c>
      <c r="C10091">
        <v>3.3673598081203703E-2</v>
      </c>
    </row>
    <row r="10092" spans="1:3" x14ac:dyDescent="0.25">
      <c r="A10092">
        <v>3.4436102238860102E-2</v>
      </c>
      <c r="B10092">
        <v>-7.9386630135877493E-3</v>
      </c>
      <c r="C10092">
        <v>6.04246017128078E-2</v>
      </c>
    </row>
    <row r="10093" spans="1:3" x14ac:dyDescent="0.25">
      <c r="A10093">
        <v>3.1444331623998303E-2</v>
      </c>
      <c r="B10093">
        <v>-6.1293141503793502E-2</v>
      </c>
      <c r="C10093">
        <v>-1.2425973334751299E-2</v>
      </c>
    </row>
    <row r="10094" spans="1:3" x14ac:dyDescent="0.25">
      <c r="A10094">
        <v>3.4853598082875602E-2</v>
      </c>
      <c r="B10094">
        <v>-7.6834982503323603E-3</v>
      </c>
      <c r="C10094">
        <v>6.0217859106036803E-2</v>
      </c>
    </row>
    <row r="10095" spans="1:3" x14ac:dyDescent="0.25">
      <c r="A10095">
        <v>3.5087694880053401E-2</v>
      </c>
      <c r="B10095">
        <v>-7.6348478642421997E-3</v>
      </c>
      <c r="C10095">
        <v>6.0087958578188903E-2</v>
      </c>
    </row>
    <row r="10096" spans="1:3" x14ac:dyDescent="0.25">
      <c r="A10096">
        <v>3.1691128203242699E-2</v>
      </c>
      <c r="B10096">
        <v>-6.11888966673719E-2</v>
      </c>
      <c r="C10096">
        <v>-1.2312242599758799E-2</v>
      </c>
    </row>
    <row r="10097" spans="1:3" x14ac:dyDescent="0.25">
      <c r="A10097">
        <v>4.0483670100871401E-2</v>
      </c>
      <c r="B10097">
        <v>-4.6093345822959098E-2</v>
      </c>
      <c r="C10097">
        <v>3.3711658606614202E-2</v>
      </c>
    </row>
    <row r="10098" spans="1:3" x14ac:dyDescent="0.25">
      <c r="A10098">
        <v>3.1837123470826803E-2</v>
      </c>
      <c r="B10098">
        <v>-6.1109018855545302E-2</v>
      </c>
      <c r="C10098">
        <v>-1.23322902826656E-2</v>
      </c>
    </row>
    <row r="10099" spans="1:3" x14ac:dyDescent="0.25">
      <c r="A10099">
        <v>2.3370514271420301E-2</v>
      </c>
      <c r="B10099">
        <v>-4.6972803325239502E-2</v>
      </c>
      <c r="C10099">
        <v>-4.6339775684153803E-2</v>
      </c>
    </row>
    <row r="10100" spans="1:3" x14ac:dyDescent="0.25">
      <c r="A10100">
        <v>3.1840732294860903E-2</v>
      </c>
      <c r="B10100">
        <v>-6.1096060767464801E-2</v>
      </c>
      <c r="C10100">
        <v>-1.23870547599194E-2</v>
      </c>
    </row>
    <row r="10101" spans="1:3" x14ac:dyDescent="0.25">
      <c r="A10101">
        <v>2.3815738225759001E-2</v>
      </c>
      <c r="B10101">
        <v>-4.6608104961235602E-2</v>
      </c>
      <c r="C10101">
        <v>-4.6481126973047397E-2</v>
      </c>
    </row>
    <row r="10102" spans="1:3" x14ac:dyDescent="0.25">
      <c r="A10102">
        <v>2.3790150767631899E-2</v>
      </c>
      <c r="B10102">
        <v>-4.6592827019091503E-2</v>
      </c>
      <c r="C10102">
        <v>-4.6509538772410403E-2</v>
      </c>
    </row>
    <row r="10103" spans="1:3" x14ac:dyDescent="0.25">
      <c r="A10103">
        <v>2.39796820672004E-2</v>
      </c>
      <c r="B10103">
        <v>-4.6436913490527497E-2</v>
      </c>
      <c r="C10103">
        <v>-4.6568099740372099E-2</v>
      </c>
    </row>
    <row r="10104" spans="1:3" x14ac:dyDescent="0.25">
      <c r="A10104">
        <v>3.2102535604104303E-2</v>
      </c>
      <c r="B10104">
        <v>-6.0936310594099499E-2</v>
      </c>
      <c r="C10104">
        <v>-1.24977301525773E-2</v>
      </c>
    </row>
    <row r="10105" spans="1:3" x14ac:dyDescent="0.25">
      <c r="A10105">
        <v>2.45153208459764E-2</v>
      </c>
      <c r="B10105">
        <v>-4.6045735067101898E-2</v>
      </c>
      <c r="C10105">
        <v>-4.6677503424552201E-2</v>
      </c>
    </row>
    <row r="10106" spans="1:3" x14ac:dyDescent="0.25">
      <c r="A10106">
        <v>3.22693646785207E-2</v>
      </c>
      <c r="B10106">
        <v>-6.0849660573476197E-2</v>
      </c>
      <c r="C10106">
        <v>-1.24902726686559E-2</v>
      </c>
    </row>
    <row r="10107" spans="1:3" x14ac:dyDescent="0.25">
      <c r="A10107">
        <v>3.2405123359670801E-2</v>
      </c>
      <c r="B10107">
        <v>-6.0773868484244799E-2</v>
      </c>
      <c r="C10107">
        <v>-1.2507793150840701E-2</v>
      </c>
    </row>
    <row r="10108" spans="1:3" x14ac:dyDescent="0.25">
      <c r="A10108">
        <v>3.6348224452322699E-2</v>
      </c>
      <c r="B10108">
        <v>-7.8494709617633295E-3</v>
      </c>
      <c r="C10108">
        <v>5.9305922004332698E-2</v>
      </c>
    </row>
    <row r="10109" spans="1:3" x14ac:dyDescent="0.25">
      <c r="A10109">
        <v>4.1065442365847998E-2</v>
      </c>
      <c r="B10109">
        <v>-4.5731648986702601E-2</v>
      </c>
      <c r="C10109">
        <v>3.3499936182838197E-2</v>
      </c>
    </row>
    <row r="10110" spans="1:3" x14ac:dyDescent="0.25">
      <c r="A10110">
        <v>4.1050614418525901E-2</v>
      </c>
      <c r="B10110">
        <v>-4.5768206605384602E-2</v>
      </c>
      <c r="C10110">
        <v>3.3468168757617003E-2</v>
      </c>
    </row>
    <row r="10111" spans="1:3" x14ac:dyDescent="0.25">
      <c r="A10111">
        <v>4.1148756429267901E-2</v>
      </c>
      <c r="B10111">
        <v>-4.5650928232320101E-2</v>
      </c>
      <c r="C10111">
        <v>3.3507799030260597E-2</v>
      </c>
    </row>
    <row r="10112" spans="1:3" x14ac:dyDescent="0.25">
      <c r="A10112">
        <v>4.1160383538354703E-2</v>
      </c>
      <c r="B10112">
        <v>-4.5633135575413999E-2</v>
      </c>
      <c r="C10112">
        <v>3.3517752975571198E-2</v>
      </c>
    </row>
    <row r="10113" spans="1:3" x14ac:dyDescent="0.25">
      <c r="A10113">
        <v>4.12017879899493E-2</v>
      </c>
      <c r="B10113">
        <v>-4.5619449124394397E-2</v>
      </c>
      <c r="C10113">
        <v>3.3485497278942303E-2</v>
      </c>
    </row>
    <row r="10114" spans="1:3" x14ac:dyDescent="0.25">
      <c r="A10114">
        <v>3.7171866162132097E-2</v>
      </c>
      <c r="B10114">
        <v>-8.1611311378959692E-3</v>
      </c>
      <c r="C10114">
        <v>5.87507302471603E-2</v>
      </c>
    </row>
    <row r="10115" spans="1:3" x14ac:dyDescent="0.25">
      <c r="A10115">
        <v>4.1365436122370397E-2</v>
      </c>
      <c r="B10115">
        <v>-4.5499354930891002E-2</v>
      </c>
      <c r="C10115">
        <v>3.3447113407271502E-2</v>
      </c>
    </row>
    <row r="10116" spans="1:3" x14ac:dyDescent="0.25">
      <c r="A10116">
        <v>5.0994777515051798E-2</v>
      </c>
      <c r="B10116">
        <v>-1.9256270205346999E-2</v>
      </c>
      <c r="C10116">
        <v>-4.3917294133052197E-2</v>
      </c>
    </row>
    <row r="10117" spans="1:3" x14ac:dyDescent="0.25">
      <c r="A10117">
        <v>3.7449330065119503E-2</v>
      </c>
      <c r="B10117">
        <v>-7.9640935529966903E-3</v>
      </c>
      <c r="C10117">
        <v>5.8601372778740002E-2</v>
      </c>
    </row>
    <row r="10118" spans="1:3" x14ac:dyDescent="0.25">
      <c r="A10118">
        <v>4.1482643338397698E-2</v>
      </c>
      <c r="B10118">
        <v>-4.5325056501773903E-2</v>
      </c>
      <c r="C10118">
        <v>3.35384787187833E-2</v>
      </c>
    </row>
    <row r="10119" spans="1:3" x14ac:dyDescent="0.25">
      <c r="A10119">
        <v>5.1234711447993603E-2</v>
      </c>
      <c r="B10119">
        <v>-1.8940100256199299E-2</v>
      </c>
      <c r="C10119">
        <v>-4.3775300628618598E-2</v>
      </c>
    </row>
    <row r="10120" spans="1:3" x14ac:dyDescent="0.25">
      <c r="A10120">
        <v>6.9097647866387599E-2</v>
      </c>
      <c r="B10120">
        <v>-9.9078816383615306E-3</v>
      </c>
      <c r="C10120">
        <v>5.2296214751077104E-3</v>
      </c>
    </row>
    <row r="10121" spans="1:3" x14ac:dyDescent="0.25">
      <c r="A10121">
        <v>3.8019028593382603E-2</v>
      </c>
      <c r="B10121">
        <v>-7.8365533115901907E-3</v>
      </c>
      <c r="C10121">
        <v>5.8250681515413703E-2</v>
      </c>
    </row>
    <row r="10122" spans="1:3" x14ac:dyDescent="0.25">
      <c r="A10122">
        <v>4.1699432253008602E-2</v>
      </c>
      <c r="B10122">
        <v>-4.5124762154648397E-2</v>
      </c>
      <c r="C10122">
        <v>3.3539725554380201E-2</v>
      </c>
    </row>
    <row r="10123" spans="1:3" x14ac:dyDescent="0.25">
      <c r="A10123">
        <v>2.7310894800839699E-2</v>
      </c>
      <c r="B10123">
        <v>-4.3161067492037797E-2</v>
      </c>
      <c r="C10123">
        <v>-4.7866870360670298E-2</v>
      </c>
    </row>
    <row r="10124" spans="1:3" x14ac:dyDescent="0.25">
      <c r="A10124">
        <v>3.81915959761049E-2</v>
      </c>
      <c r="B10124">
        <v>-7.8844943293060708E-3</v>
      </c>
      <c r="C10124">
        <v>5.81312028601602E-2</v>
      </c>
    </row>
    <row r="10125" spans="1:3" x14ac:dyDescent="0.25">
      <c r="A10125">
        <v>6.9120006726440003E-2</v>
      </c>
      <c r="B10125">
        <v>-9.6582455520043808E-3</v>
      </c>
      <c r="C10125">
        <v>5.3984222689662702E-3</v>
      </c>
    </row>
    <row r="10126" spans="1:3" x14ac:dyDescent="0.25">
      <c r="A10126">
        <v>4.9870243246292099E-2</v>
      </c>
      <c r="B10126">
        <v>-4.1630376968923501E-2</v>
      </c>
      <c r="C10126">
        <v>-2.6074327450213802E-2</v>
      </c>
    </row>
    <row r="10127" spans="1:3" x14ac:dyDescent="0.25">
      <c r="A10127">
        <v>6.9122689184680994E-2</v>
      </c>
      <c r="B10127">
        <v>-9.6448166969019793E-3</v>
      </c>
      <c r="C10127">
        <v>5.3880748659554997E-3</v>
      </c>
    </row>
    <row r="10128" spans="1:3" x14ac:dyDescent="0.25">
      <c r="A10128">
        <v>5.0013173931149103E-2</v>
      </c>
      <c r="B10128">
        <v>-4.1492674610537503E-2</v>
      </c>
      <c r="C10128">
        <v>-2.6019999750128298E-2</v>
      </c>
    </row>
    <row r="10129" spans="1:3" x14ac:dyDescent="0.25">
      <c r="A10129">
        <v>3.9001954978185698E-2</v>
      </c>
      <c r="B10129">
        <v>-7.9144003291483998E-3</v>
      </c>
      <c r="C10129">
        <v>5.75865416161584E-2</v>
      </c>
    </row>
    <row r="10130" spans="1:3" x14ac:dyDescent="0.25">
      <c r="A10130">
        <v>2.8205730409056599E-2</v>
      </c>
      <c r="B10130">
        <v>-4.2154452649314202E-2</v>
      </c>
      <c r="C10130">
        <v>-4.8243537328105802E-2</v>
      </c>
    </row>
    <row r="10131" spans="1:3" x14ac:dyDescent="0.25">
      <c r="A10131">
        <v>6.9152837962993596E-2</v>
      </c>
      <c r="B10131">
        <v>-9.4431597039087E-3</v>
      </c>
      <c r="C10131">
        <v>5.3583333668613797E-3</v>
      </c>
    </row>
    <row r="10132" spans="1:3" x14ac:dyDescent="0.25">
      <c r="A10132">
        <v>3.9306075667816999E-2</v>
      </c>
      <c r="B10132">
        <v>-7.9430836835719092E-3</v>
      </c>
      <c r="C10132">
        <v>5.7375428862812099E-2</v>
      </c>
    </row>
    <row r="10133" spans="1:3" x14ac:dyDescent="0.25">
      <c r="A10133">
        <v>6.9152087653528399E-2</v>
      </c>
      <c r="B10133">
        <v>-9.4170629698164497E-3</v>
      </c>
      <c r="C10133">
        <v>5.4136584839851801E-3</v>
      </c>
    </row>
    <row r="10134" spans="1:3" x14ac:dyDescent="0.25">
      <c r="A10134">
        <v>3.46334927648798E-2</v>
      </c>
      <c r="B10134">
        <v>-5.96564697124876E-2</v>
      </c>
      <c r="C10134">
        <v>-1.19007058760419E-2</v>
      </c>
    </row>
    <row r="10135" spans="1:3" x14ac:dyDescent="0.25">
      <c r="A10135">
        <v>2.8905372887496499E-2</v>
      </c>
      <c r="B10135">
        <v>-4.1296653946465298E-2</v>
      </c>
      <c r="C10135">
        <v>-4.8570215060885401E-2</v>
      </c>
    </row>
    <row r="10136" spans="1:3" x14ac:dyDescent="0.25">
      <c r="A10136">
        <v>4.2563250149657603E-2</v>
      </c>
      <c r="B10136">
        <v>-4.4518070115276698E-2</v>
      </c>
      <c r="C10136">
        <v>3.3264262653919997E-2</v>
      </c>
    </row>
    <row r="10137" spans="1:3" x14ac:dyDescent="0.25">
      <c r="A10137">
        <v>3.99291055725981E-2</v>
      </c>
      <c r="B10137">
        <v>-7.8791369996383791E-3</v>
      </c>
      <c r="C10137">
        <v>5.6952486585865901E-2</v>
      </c>
    </row>
    <row r="10138" spans="1:3" x14ac:dyDescent="0.25">
      <c r="A10138">
        <v>2.9567920119340601E-2</v>
      </c>
      <c r="B10138">
        <v>-4.0577549155771102E-2</v>
      </c>
      <c r="C10138">
        <v>-4.8777049975652201E-2</v>
      </c>
    </row>
    <row r="10139" spans="1:3" x14ac:dyDescent="0.25">
      <c r="A10139">
        <v>2.9636282187709698E-2</v>
      </c>
      <c r="B10139">
        <v>-4.0446501986681697E-2</v>
      </c>
      <c r="C10139">
        <v>-4.8844357454385499E-2</v>
      </c>
    </row>
    <row r="10140" spans="1:3" x14ac:dyDescent="0.25">
      <c r="A10140">
        <v>4.2826601281352503E-2</v>
      </c>
      <c r="B10140">
        <v>-4.4276154883451199E-2</v>
      </c>
      <c r="C10140">
        <v>3.3249125273075698E-2</v>
      </c>
    </row>
    <row r="10141" spans="1:3" x14ac:dyDescent="0.25">
      <c r="A10141">
        <v>4.28635212430412E-2</v>
      </c>
      <c r="B10141">
        <v>-4.4237179302871903E-2</v>
      </c>
      <c r="C10141">
        <v>3.3253428604775703E-2</v>
      </c>
    </row>
    <row r="10142" spans="1:3" x14ac:dyDescent="0.25">
      <c r="A10142">
        <v>3.51104373989891E-2</v>
      </c>
      <c r="B10142">
        <v>-5.9376089038603003E-2</v>
      </c>
      <c r="C10142">
        <v>-1.1905344855632801E-2</v>
      </c>
    </row>
    <row r="10143" spans="1:3" x14ac:dyDescent="0.25">
      <c r="A10143">
        <v>3.5158639241776597E-2</v>
      </c>
      <c r="B10143">
        <v>-5.9343968051552398E-2</v>
      </c>
      <c r="C10143">
        <v>-1.19232354066724E-2</v>
      </c>
    </row>
    <row r="10144" spans="1:3" x14ac:dyDescent="0.25">
      <c r="A10144">
        <v>4.06736038478097E-2</v>
      </c>
      <c r="B10144">
        <v>-7.8556585042676898E-3</v>
      </c>
      <c r="C10144">
        <v>5.6426470556785298E-2</v>
      </c>
    </row>
    <row r="10145" spans="1:3" x14ac:dyDescent="0.25">
      <c r="A10145">
        <v>5.0926308799900101E-2</v>
      </c>
      <c r="B10145">
        <v>-4.0689580556858403E-2</v>
      </c>
      <c r="C10145">
        <v>-2.55121364476622E-2</v>
      </c>
    </row>
    <row r="10146" spans="1:3" x14ac:dyDescent="0.25">
      <c r="A10146">
        <v>6.0107365156367498E-2</v>
      </c>
      <c r="B10146">
        <v>-3.5291081390612197E-2</v>
      </c>
      <c r="C10146">
        <v>6.45323393658403E-3</v>
      </c>
    </row>
    <row r="10147" spans="1:3" x14ac:dyDescent="0.25">
      <c r="A10147">
        <v>6.9205048917954495E-2</v>
      </c>
      <c r="B10147">
        <v>-9.0225169166349792E-3</v>
      </c>
      <c r="C10147">
        <v>5.4088254503689703E-3</v>
      </c>
    </row>
    <row r="10148" spans="1:3" x14ac:dyDescent="0.25">
      <c r="A10148">
        <v>3.0871584345171101E-2</v>
      </c>
      <c r="B10148">
        <v>-3.89002043209375E-2</v>
      </c>
      <c r="C10148">
        <v>-4.9332741499011498E-2</v>
      </c>
    </row>
    <row r="10149" spans="1:3" x14ac:dyDescent="0.25">
      <c r="A10149">
        <v>5.1078283617387699E-2</v>
      </c>
      <c r="B10149">
        <v>-4.0500646701674199E-2</v>
      </c>
      <c r="C10149">
        <v>-2.5508950575197399E-2</v>
      </c>
    </row>
    <row r="10150" spans="1:3" x14ac:dyDescent="0.25">
      <c r="A10150">
        <v>3.5649230355632701E-2</v>
      </c>
      <c r="B10150">
        <v>-5.9052562652405702E-2</v>
      </c>
      <c r="C10150">
        <v>-1.19133210833388E-2</v>
      </c>
    </row>
    <row r="10151" spans="1:3" x14ac:dyDescent="0.25">
      <c r="A10151">
        <v>3.13281198500985E-2</v>
      </c>
      <c r="B10151">
        <v>-3.8405742453290398E-2</v>
      </c>
      <c r="C10151">
        <v>-4.9432255191012499E-2</v>
      </c>
    </row>
    <row r="10152" spans="1:3" x14ac:dyDescent="0.25">
      <c r="A10152">
        <v>4.34234981293024E-2</v>
      </c>
      <c r="B10152">
        <v>-4.3895060163474303E-2</v>
      </c>
      <c r="C10152">
        <v>3.2979137397139799E-2</v>
      </c>
    </row>
    <row r="10153" spans="1:3" x14ac:dyDescent="0.25">
      <c r="A10153">
        <v>4.1782093068671602E-2</v>
      </c>
      <c r="B10153">
        <v>-7.62776526382908E-3</v>
      </c>
      <c r="C10153">
        <v>5.5642375002157997E-2</v>
      </c>
    </row>
    <row r="10154" spans="1:3" x14ac:dyDescent="0.25">
      <c r="A10154">
        <v>3.1754651188597501E-2</v>
      </c>
      <c r="B10154">
        <v>-3.7802522027435503E-2</v>
      </c>
      <c r="C10154">
        <v>-4.96247061075E-2</v>
      </c>
    </row>
    <row r="10155" spans="1:3" x14ac:dyDescent="0.25">
      <c r="A10155">
        <v>4.20974253397986E-2</v>
      </c>
      <c r="B10155">
        <v>-7.4775799756506001E-3</v>
      </c>
      <c r="C10155">
        <v>5.5424656764546797E-2</v>
      </c>
    </row>
    <row r="10156" spans="1:3" x14ac:dyDescent="0.25">
      <c r="A10156">
        <v>3.2090700434791897E-2</v>
      </c>
      <c r="B10156">
        <v>-3.7462039078911401E-2</v>
      </c>
      <c r="C10156">
        <v>-4.9666714947281899E-2</v>
      </c>
    </row>
    <row r="10157" spans="1:3" x14ac:dyDescent="0.25">
      <c r="A10157">
        <v>6.9260217564607499E-2</v>
      </c>
      <c r="B10157">
        <v>-8.6705032394377695E-3</v>
      </c>
      <c r="C10157">
        <v>5.27680172814219E-3</v>
      </c>
    </row>
    <row r="10158" spans="1:3" x14ac:dyDescent="0.25">
      <c r="A10158">
        <v>5.31305627675486E-2</v>
      </c>
      <c r="B10158">
        <v>-1.5915078283561802E-2</v>
      </c>
      <c r="C10158">
        <v>-4.2706598825376703E-2</v>
      </c>
    </row>
    <row r="10159" spans="1:3" x14ac:dyDescent="0.25">
      <c r="A10159">
        <v>4.2679439903143303E-2</v>
      </c>
      <c r="B10159">
        <v>-7.2183226039445603E-3</v>
      </c>
      <c r="C10159">
        <v>5.5012373411254999E-2</v>
      </c>
    </row>
    <row r="10160" spans="1:3" x14ac:dyDescent="0.25">
      <c r="A10160">
        <v>4.3887347386461502E-2</v>
      </c>
      <c r="B10160">
        <v>-4.3476507624258802E-2</v>
      </c>
      <c r="C10160">
        <v>3.2919508261482398E-2</v>
      </c>
    </row>
    <row r="10161" spans="1:3" x14ac:dyDescent="0.25">
      <c r="A10161">
        <v>6.9292962847669504E-2</v>
      </c>
      <c r="B10161">
        <v>-8.3456966269887002E-3</v>
      </c>
      <c r="C10161">
        <v>5.3697902753975096E-3</v>
      </c>
    </row>
    <row r="10162" spans="1:3" x14ac:dyDescent="0.25">
      <c r="A10162">
        <v>4.3992352662527802E-2</v>
      </c>
      <c r="B10162">
        <v>-4.3345931159110902E-2</v>
      </c>
      <c r="C10162">
        <v>3.2951527417790401E-2</v>
      </c>
    </row>
    <row r="10163" spans="1:3" x14ac:dyDescent="0.25">
      <c r="A10163">
        <v>4.3962577339422403E-2</v>
      </c>
      <c r="B10163">
        <v>-4.3339731428132501E-2</v>
      </c>
      <c r="C10163">
        <v>3.2999385955084698E-2</v>
      </c>
    </row>
    <row r="10164" spans="1:3" x14ac:dyDescent="0.25">
      <c r="A10164">
        <v>6.9288038233128305E-2</v>
      </c>
      <c r="B10164">
        <v>-8.3991667029021094E-3</v>
      </c>
      <c r="C10164">
        <v>5.3499305136991996E-3</v>
      </c>
    </row>
    <row r="10165" spans="1:3" x14ac:dyDescent="0.25">
      <c r="A10165">
        <v>6.9301166047806007E-2</v>
      </c>
      <c r="B10165">
        <v>-8.2856068284011698E-3</v>
      </c>
      <c r="C10165">
        <v>5.3569677896700297E-3</v>
      </c>
    </row>
    <row r="10166" spans="1:3" x14ac:dyDescent="0.25">
      <c r="A10166">
        <v>4.35138196114883E-2</v>
      </c>
      <c r="B10166">
        <v>-7.2378839049264503E-3</v>
      </c>
      <c r="C10166">
        <v>5.4352189830747799E-2</v>
      </c>
    </row>
    <row r="10167" spans="1:3" x14ac:dyDescent="0.25">
      <c r="A10167">
        <v>6.9307143631899604E-2</v>
      </c>
      <c r="B10167">
        <v>-8.2416782235672208E-3</v>
      </c>
      <c r="C10167">
        <v>5.3473901715139303E-3</v>
      </c>
    </row>
    <row r="10168" spans="1:3" x14ac:dyDescent="0.25">
      <c r="A10168">
        <v>3.3704120432513703E-2</v>
      </c>
      <c r="B10168">
        <v>-3.5086814948889399E-2</v>
      </c>
      <c r="C10168">
        <v>-5.0328398371227698E-2</v>
      </c>
    </row>
    <row r="10169" spans="1:3" x14ac:dyDescent="0.25">
      <c r="A10169">
        <v>4.4329261381893997E-2</v>
      </c>
      <c r="B10169">
        <v>-4.3058209747180498E-2</v>
      </c>
      <c r="C10169">
        <v>3.2877152533385801E-2</v>
      </c>
    </row>
    <row r="10170" spans="1:3" x14ac:dyDescent="0.25">
      <c r="A10170">
        <v>5.3716297804867703E-2</v>
      </c>
      <c r="B10170">
        <v>-1.4914098644806299E-2</v>
      </c>
      <c r="C10170">
        <v>-4.2333544757694699E-2</v>
      </c>
    </row>
    <row r="10171" spans="1:3" x14ac:dyDescent="0.25">
      <c r="A10171">
        <v>4.3987773146326001E-2</v>
      </c>
      <c r="B10171">
        <v>-7.1846160516076804E-3</v>
      </c>
      <c r="C10171">
        <v>5.3976449548097702E-2</v>
      </c>
    </row>
    <row r="10172" spans="1:3" x14ac:dyDescent="0.25">
      <c r="A10172">
        <v>5.2297845318320602E-2</v>
      </c>
      <c r="B10172">
        <v>-3.9345013728888698E-2</v>
      </c>
      <c r="C10172">
        <v>-2.4837577775108598E-2</v>
      </c>
    </row>
    <row r="10173" spans="1:3" x14ac:dyDescent="0.25">
      <c r="A10173">
        <v>5.23435575391243E-2</v>
      </c>
      <c r="B10173">
        <v>-3.9281540540928098E-2</v>
      </c>
      <c r="C10173">
        <v>-2.4841750278106398E-2</v>
      </c>
    </row>
    <row r="10174" spans="1:3" x14ac:dyDescent="0.25">
      <c r="A10174">
        <v>3.4726966763710801E-2</v>
      </c>
      <c r="B10174">
        <v>-3.3569902056610201E-2</v>
      </c>
      <c r="C10174">
        <v>-5.06665516421013E-2</v>
      </c>
    </row>
    <row r="10175" spans="1:3" x14ac:dyDescent="0.25">
      <c r="A10175">
        <v>3.47192708641186E-2</v>
      </c>
      <c r="B10175">
        <v>-3.35254515311788E-2</v>
      </c>
      <c r="C10175">
        <v>-5.0701245845585802E-2</v>
      </c>
    </row>
    <row r="10176" spans="1:3" x14ac:dyDescent="0.25">
      <c r="A10176">
        <v>4.4507004964258898E-2</v>
      </c>
      <c r="B10176">
        <v>-7.2028460611906703E-3</v>
      </c>
      <c r="C10176">
        <v>5.3546666728473601E-2</v>
      </c>
    </row>
    <row r="10177" spans="1:3" x14ac:dyDescent="0.25">
      <c r="A10177">
        <v>4.4588875052593499E-2</v>
      </c>
      <c r="B10177">
        <v>-7.1342498579379798E-3</v>
      </c>
      <c r="C10177">
        <v>5.3487706068859497E-2</v>
      </c>
    </row>
    <row r="10178" spans="1:3" x14ac:dyDescent="0.25">
      <c r="A10178">
        <v>5.40125430096162E-2</v>
      </c>
      <c r="B10178">
        <v>-1.4281859970574601E-2</v>
      </c>
      <c r="C10178">
        <v>-4.2174324812796399E-2</v>
      </c>
    </row>
    <row r="10179" spans="1:3" x14ac:dyDescent="0.25">
      <c r="A10179">
        <v>4.4902135009563401E-2</v>
      </c>
      <c r="B10179">
        <v>-4.2680203606739298E-2</v>
      </c>
      <c r="C10179">
        <v>3.2591386771204003E-2</v>
      </c>
    </row>
    <row r="10180" spans="1:3" x14ac:dyDescent="0.25">
      <c r="A10180">
        <v>4.50058467205997E-2</v>
      </c>
      <c r="B10180">
        <v>-6.9638823089175801E-3</v>
      </c>
      <c r="C10180">
        <v>5.3159929497220197E-2</v>
      </c>
    </row>
    <row r="10181" spans="1:3" x14ac:dyDescent="0.25">
      <c r="A10181">
        <v>3.5600546763724303E-2</v>
      </c>
      <c r="B10181">
        <v>-3.2270715600088103E-2</v>
      </c>
      <c r="C10181">
        <v>-5.0903850392500803E-2</v>
      </c>
    </row>
    <row r="10182" spans="1:3" x14ac:dyDescent="0.25">
      <c r="A10182">
        <v>4.5167638220703799E-2</v>
      </c>
      <c r="B10182">
        <v>-6.8768170455500398E-3</v>
      </c>
      <c r="C10182">
        <v>5.3033893359677502E-2</v>
      </c>
    </row>
    <row r="10183" spans="1:3" x14ac:dyDescent="0.25">
      <c r="A10183">
        <v>6.9385075359393103E-2</v>
      </c>
      <c r="B10183">
        <v>-7.6186909762845697E-3</v>
      </c>
      <c r="C10183">
        <v>5.2599301496511599E-3</v>
      </c>
    </row>
    <row r="10184" spans="1:3" x14ac:dyDescent="0.25">
      <c r="A10184">
        <v>5.4334236880464001E-2</v>
      </c>
      <c r="B10184">
        <v>-1.3573730984437499E-2</v>
      </c>
      <c r="C10184">
        <v>-4.19945773854166E-2</v>
      </c>
    </row>
    <row r="10185" spans="1:3" x14ac:dyDescent="0.25">
      <c r="A10185">
        <v>3.6180783552055402E-2</v>
      </c>
      <c r="B10185">
        <v>-3.1334429596482097E-2</v>
      </c>
      <c r="C10185">
        <v>-5.1079393334518101E-2</v>
      </c>
    </row>
    <row r="10186" spans="1:3" x14ac:dyDescent="0.25">
      <c r="A10186">
        <v>5.4296560840036298E-2</v>
      </c>
      <c r="B10186">
        <v>-1.3478462889765201E-2</v>
      </c>
      <c r="C10186">
        <v>-4.2073917325029901E-2</v>
      </c>
    </row>
    <row r="10187" spans="1:3" x14ac:dyDescent="0.25">
      <c r="A10187">
        <v>3.6698687484999597E-2</v>
      </c>
      <c r="B10187">
        <v>-3.0635311470888001E-2</v>
      </c>
      <c r="C10187">
        <v>-5.1133981147178403E-2</v>
      </c>
    </row>
    <row r="10188" spans="1:3" x14ac:dyDescent="0.25">
      <c r="A10188">
        <v>3.6826940231578599E-2</v>
      </c>
      <c r="B10188">
        <v>-3.04344867930662E-2</v>
      </c>
      <c r="C10188">
        <v>-5.1161689640026597E-2</v>
      </c>
    </row>
    <row r="10189" spans="1:3" x14ac:dyDescent="0.25">
      <c r="A10189">
        <v>5.4339168529342598E-2</v>
      </c>
      <c r="B10189">
        <v>-1.3200433138142601E-2</v>
      </c>
      <c r="C10189">
        <v>-4.2107046067197902E-2</v>
      </c>
    </row>
    <row r="10190" spans="1:3" x14ac:dyDescent="0.25">
      <c r="A10190">
        <v>4.6224871767196897E-2</v>
      </c>
      <c r="B10190">
        <v>-6.6515188762403497E-3</v>
      </c>
      <c r="C10190">
        <v>5.2144208947352999E-2</v>
      </c>
    </row>
    <row r="10191" spans="1:3" x14ac:dyDescent="0.25">
      <c r="A10191">
        <v>3.8734518238954997E-2</v>
      </c>
      <c r="B10191">
        <v>-5.7122149473392801E-2</v>
      </c>
      <c r="C10191">
        <v>-1.1691755057963899E-2</v>
      </c>
    </row>
    <row r="10192" spans="1:3" x14ac:dyDescent="0.25">
      <c r="A10192">
        <v>3.7415944252128797E-2</v>
      </c>
      <c r="B10192">
        <v>-2.9523392829136401E-2</v>
      </c>
      <c r="C10192">
        <v>-5.1268083556712703E-2</v>
      </c>
    </row>
    <row r="10193" spans="1:3" x14ac:dyDescent="0.25">
      <c r="A10193">
        <v>3.7346368014947499E-2</v>
      </c>
      <c r="B10193">
        <v>-2.9500870631981899E-2</v>
      </c>
      <c r="C10193">
        <v>-5.13317389930164E-2</v>
      </c>
    </row>
    <row r="10194" spans="1:3" x14ac:dyDescent="0.25">
      <c r="A10194">
        <v>4.6677789724260302E-2</v>
      </c>
      <c r="B10194">
        <v>-6.3816155575360401E-3</v>
      </c>
      <c r="C10194">
        <v>5.1773148729177598E-2</v>
      </c>
    </row>
    <row r="10195" spans="1:3" x14ac:dyDescent="0.25">
      <c r="A10195">
        <v>4.6630572793583201E-2</v>
      </c>
      <c r="B10195">
        <v>-6.3186235880923003E-3</v>
      </c>
      <c r="C10195">
        <v>5.1823398932280898E-2</v>
      </c>
    </row>
    <row r="10196" spans="1:3" x14ac:dyDescent="0.25">
      <c r="A10196">
        <v>3.7742534279800899E-2</v>
      </c>
      <c r="B10196">
        <v>-2.88949331866616E-2</v>
      </c>
      <c r="C10196">
        <v>-5.1386612481038298E-2</v>
      </c>
    </row>
    <row r="10197" spans="1:3" x14ac:dyDescent="0.25">
      <c r="A10197">
        <v>3.9233245898124297E-2</v>
      </c>
      <c r="B10197">
        <v>-5.6761884044598102E-2</v>
      </c>
      <c r="C10197">
        <v>-1.1783078375573601E-2</v>
      </c>
    </row>
    <row r="10198" spans="1:3" x14ac:dyDescent="0.25">
      <c r="A10198">
        <v>4.6977835544801103E-2</v>
      </c>
      <c r="B10198">
        <v>-6.07761720005959E-3</v>
      </c>
      <c r="C10198">
        <v>5.1537806867339199E-2</v>
      </c>
    </row>
    <row r="10199" spans="1:3" x14ac:dyDescent="0.25">
      <c r="A10199">
        <v>3.9373389075818201E-2</v>
      </c>
      <c r="B10199">
        <v>-5.6693756582535199E-2</v>
      </c>
      <c r="C10199">
        <v>-1.16427744650697E-2</v>
      </c>
    </row>
    <row r="10200" spans="1:3" x14ac:dyDescent="0.25">
      <c r="A10200">
        <v>5.4815412525176403E-2</v>
      </c>
      <c r="B10200">
        <v>-1.21838560800554E-2</v>
      </c>
      <c r="C10200">
        <v>-4.1795026028406998E-2</v>
      </c>
    </row>
    <row r="10201" spans="1:3" x14ac:dyDescent="0.25">
      <c r="A10201">
        <v>6.1576574116833697E-2</v>
      </c>
      <c r="B10201">
        <v>-3.2540351989142603E-2</v>
      </c>
      <c r="C10201">
        <v>7.0321413848687198E-3</v>
      </c>
    </row>
    <row r="10202" spans="1:3" x14ac:dyDescent="0.25">
      <c r="A10202">
        <v>3.9570181782472298E-2</v>
      </c>
      <c r="B10202">
        <v>-5.6536876930330097E-2</v>
      </c>
      <c r="C10202">
        <v>-1.17380688644595E-2</v>
      </c>
    </row>
    <row r="10203" spans="1:3" x14ac:dyDescent="0.25">
      <c r="A10203">
        <v>3.86679334935374E-2</v>
      </c>
      <c r="B10203">
        <v>-2.72213319316825E-2</v>
      </c>
      <c r="C10203">
        <v>-5.1611917298280303E-2</v>
      </c>
    </row>
    <row r="10204" spans="1:3" x14ac:dyDescent="0.25">
      <c r="A10204">
        <v>4.7493670674038403E-2</v>
      </c>
      <c r="B10204">
        <v>-5.4271456274681204E-3</v>
      </c>
      <c r="C10204">
        <v>5.1136066882819901E-2</v>
      </c>
    </row>
    <row r="10205" spans="1:3" x14ac:dyDescent="0.25">
      <c r="A10205">
        <v>5.3905879211848001E-2</v>
      </c>
      <c r="B10205">
        <v>-3.7358964942024002E-2</v>
      </c>
      <c r="C10205">
        <v>-2.4463522331386801E-2</v>
      </c>
    </row>
    <row r="10206" spans="1:3" x14ac:dyDescent="0.25">
      <c r="A10206">
        <v>3.9043859468161898E-2</v>
      </c>
      <c r="B10206">
        <v>-2.64254921913595E-2</v>
      </c>
      <c r="C10206">
        <v>-5.1742346296576203E-2</v>
      </c>
    </row>
    <row r="10207" spans="1:3" x14ac:dyDescent="0.25">
      <c r="A10207">
        <v>3.9131761705275103E-2</v>
      </c>
      <c r="B10207">
        <v>-2.6188032436228199E-2</v>
      </c>
      <c r="C10207">
        <v>-5.1796642583864599E-2</v>
      </c>
    </row>
    <row r="10208" spans="1:3" x14ac:dyDescent="0.25">
      <c r="A10208">
        <v>4.7964920348220599E-2</v>
      </c>
      <c r="B10208">
        <v>-4.9401057543977901E-3</v>
      </c>
      <c r="C10208">
        <v>5.07440811437571E-2</v>
      </c>
    </row>
    <row r="10209" spans="1:3" x14ac:dyDescent="0.25">
      <c r="A10209">
        <v>3.9426469019746398E-2</v>
      </c>
      <c r="B10209">
        <v>-2.57107824062386E-2</v>
      </c>
      <c r="C10209">
        <v>-5.1812249600784802E-2</v>
      </c>
    </row>
    <row r="10210" spans="1:3" x14ac:dyDescent="0.25">
      <c r="A10210">
        <v>3.9735126085334797E-2</v>
      </c>
      <c r="B10210">
        <v>-2.51904027038552E-2</v>
      </c>
      <c r="C10210">
        <v>-5.1832068901406403E-2</v>
      </c>
    </row>
    <row r="10211" spans="1:3" x14ac:dyDescent="0.25">
      <c r="A10211">
        <v>3.9931153972931101E-2</v>
      </c>
      <c r="B10211">
        <v>-2.4953797946214301E-2</v>
      </c>
      <c r="C10211">
        <v>-5.1795858043376101E-2</v>
      </c>
    </row>
    <row r="10212" spans="1:3" x14ac:dyDescent="0.25">
      <c r="A10212">
        <v>3.9948569935422597E-2</v>
      </c>
      <c r="B10212">
        <v>-2.4904281061780002E-2</v>
      </c>
      <c r="C10212">
        <v>-5.1806259707785303E-2</v>
      </c>
    </row>
    <row r="10213" spans="1:3" x14ac:dyDescent="0.25">
      <c r="A10213">
        <v>4.0089759861217003E-2</v>
      </c>
      <c r="B10213">
        <v>-2.4661023503673201E-2</v>
      </c>
      <c r="C10213">
        <v>-5.1813560715523399E-2</v>
      </c>
    </row>
    <row r="10214" spans="1:3" x14ac:dyDescent="0.25">
      <c r="A10214">
        <v>4.0242458296128103E-2</v>
      </c>
      <c r="B10214">
        <v>-2.4409614527890099E-2</v>
      </c>
      <c r="C10214">
        <v>-5.1814238090356901E-2</v>
      </c>
    </row>
    <row r="10215" spans="1:3" x14ac:dyDescent="0.25">
      <c r="A10215">
        <v>4.0539044777641399E-2</v>
      </c>
      <c r="B10215">
        <v>-2.39310025912907E-2</v>
      </c>
      <c r="C10215">
        <v>-5.1806302353015102E-2</v>
      </c>
    </row>
    <row r="10216" spans="1:3" x14ac:dyDescent="0.25">
      <c r="A10216">
        <v>4.8566551976181697E-2</v>
      </c>
      <c r="B10216">
        <v>-4.0914753020316096E-3</v>
      </c>
      <c r="C10216">
        <v>5.0244898835580303E-2</v>
      </c>
    </row>
    <row r="10217" spans="1:3" x14ac:dyDescent="0.25">
      <c r="A10217">
        <v>4.0629197674496999E-2</v>
      </c>
      <c r="B10217">
        <v>-5.5733048573069703E-2</v>
      </c>
      <c r="C10217">
        <v>-1.19622570227565E-2</v>
      </c>
    </row>
    <row r="10218" spans="1:3" x14ac:dyDescent="0.25">
      <c r="A10218">
        <v>4.0757899838362803E-2</v>
      </c>
      <c r="B10218">
        <v>-5.5628195097848998E-2</v>
      </c>
      <c r="C10218">
        <v>-1.2012389892175099E-2</v>
      </c>
    </row>
    <row r="10219" spans="1:3" x14ac:dyDescent="0.25">
      <c r="A10219">
        <v>4.1110557172897098E-2</v>
      </c>
      <c r="B10219">
        <v>-2.28320999446428E-2</v>
      </c>
      <c r="C10219">
        <v>-5.1851878471775602E-2</v>
      </c>
    </row>
    <row r="10220" spans="1:3" x14ac:dyDescent="0.25">
      <c r="A10220">
        <v>4.1126507905152397E-2</v>
      </c>
      <c r="B10220">
        <v>-2.2712023186997402E-2</v>
      </c>
      <c r="C10220">
        <v>-5.1891948800182101E-2</v>
      </c>
    </row>
    <row r="10221" spans="1:3" x14ac:dyDescent="0.25">
      <c r="A10221">
        <v>4.14366808651562E-2</v>
      </c>
      <c r="B10221">
        <v>-2.22044848375905E-2</v>
      </c>
      <c r="C10221">
        <v>-5.18648467844686E-2</v>
      </c>
    </row>
    <row r="10222" spans="1:3" x14ac:dyDescent="0.25">
      <c r="A10222">
        <v>4.14725649277961E-2</v>
      </c>
      <c r="B10222">
        <v>-2.2150059712339701E-2</v>
      </c>
      <c r="C10222">
        <v>-5.1859437068382301E-2</v>
      </c>
    </row>
    <row r="10223" spans="1:3" x14ac:dyDescent="0.25">
      <c r="A10223">
        <v>4.1060650212629203E-2</v>
      </c>
      <c r="B10223">
        <v>-5.5346447343809599E-2</v>
      </c>
      <c r="C10223">
        <v>-1.2279811502422E-2</v>
      </c>
    </row>
    <row r="10224" spans="1:3" x14ac:dyDescent="0.25">
      <c r="A10224">
        <v>4.1750298329958697E-2</v>
      </c>
      <c r="B10224">
        <v>-2.1589618624807301E-2</v>
      </c>
      <c r="C10224">
        <v>-5.1872930869527802E-2</v>
      </c>
    </row>
    <row r="10225" spans="1:3" x14ac:dyDescent="0.25">
      <c r="A10225">
        <v>4.9271103243908397E-2</v>
      </c>
      <c r="B10225">
        <v>-3.0619221812376099E-3</v>
      </c>
      <c r="C10225">
        <v>4.9628449680441902E-2</v>
      </c>
    </row>
    <row r="10226" spans="1:3" x14ac:dyDescent="0.25">
      <c r="A10226">
        <v>4.1225683483288401E-2</v>
      </c>
      <c r="B10226">
        <v>-5.5226596455916002E-2</v>
      </c>
      <c r="C10226">
        <v>-1.22664609904862E-2</v>
      </c>
    </row>
    <row r="10227" spans="1:3" x14ac:dyDescent="0.25">
      <c r="A10227">
        <v>4.2219103276863103E-2</v>
      </c>
      <c r="B10227">
        <v>-2.0574712771873501E-2</v>
      </c>
      <c r="C10227">
        <v>-5.1905958355977402E-2</v>
      </c>
    </row>
    <row r="10228" spans="1:3" x14ac:dyDescent="0.25">
      <c r="A10228">
        <v>4.21691807720493E-2</v>
      </c>
      <c r="B10228">
        <v>-2.0511634265232E-2</v>
      </c>
      <c r="C10228">
        <v>-5.1971463831448697E-2</v>
      </c>
    </row>
    <row r="10229" spans="1:3" x14ac:dyDescent="0.25">
      <c r="A10229">
        <v>4.2415969585380499E-2</v>
      </c>
      <c r="B10229">
        <v>-2.0027084280904401E-2</v>
      </c>
      <c r="C10229">
        <v>-5.1959613348615499E-2</v>
      </c>
    </row>
    <row r="10230" spans="1:3" x14ac:dyDescent="0.25">
      <c r="A10230">
        <v>4.2542075539963101E-2</v>
      </c>
      <c r="B10230">
        <v>-1.9799866335051201E-2</v>
      </c>
      <c r="C10230">
        <v>-5.1943595388326498E-2</v>
      </c>
    </row>
    <row r="10231" spans="1:3" x14ac:dyDescent="0.25">
      <c r="A10231">
        <v>4.2530427044506998E-2</v>
      </c>
      <c r="B10231">
        <v>-1.9818483211594899E-2</v>
      </c>
      <c r="C10231">
        <v>-5.1946034483910199E-2</v>
      </c>
    </row>
    <row r="10232" spans="1:3" x14ac:dyDescent="0.25">
      <c r="A10232">
        <v>4.2815377790757302E-2</v>
      </c>
      <c r="B10232">
        <v>-1.9264304033564199E-2</v>
      </c>
      <c r="C10232">
        <v>-5.1920420016955897E-2</v>
      </c>
    </row>
    <row r="10233" spans="1:3" x14ac:dyDescent="0.25">
      <c r="A10233">
        <v>5.0002745191787601E-2</v>
      </c>
      <c r="B10233">
        <v>-2.2439138464006099E-3</v>
      </c>
      <c r="C10233">
        <v>4.8935573195121401E-2</v>
      </c>
    </row>
    <row r="10234" spans="1:3" x14ac:dyDescent="0.25">
      <c r="A10234">
        <v>4.2954739930545001E-2</v>
      </c>
      <c r="B10234">
        <v>-1.9022491007504701E-2</v>
      </c>
      <c r="C10234">
        <v>-5.1894461683002699E-2</v>
      </c>
    </row>
    <row r="10235" spans="1:3" x14ac:dyDescent="0.25">
      <c r="A10235">
        <v>4.18133107035836E-2</v>
      </c>
      <c r="B10235">
        <v>-5.4724340594685998E-2</v>
      </c>
      <c r="C10235">
        <v>-1.25257173240646E-2</v>
      </c>
    </row>
    <row r="10236" spans="1:3" x14ac:dyDescent="0.25">
      <c r="A10236">
        <v>4.3125849186657801E-2</v>
      </c>
      <c r="B10236">
        <v>-1.8473896036215999E-2</v>
      </c>
      <c r="C10236">
        <v>-5.1950710266296801E-2</v>
      </c>
    </row>
    <row r="10237" spans="1:3" x14ac:dyDescent="0.25">
      <c r="A10237">
        <v>4.8385444550522801E-2</v>
      </c>
      <c r="B10237">
        <v>-3.9639957187752699E-2</v>
      </c>
      <c r="C10237">
        <v>3.1424871516068299E-2</v>
      </c>
    </row>
    <row r="10238" spans="1:3" x14ac:dyDescent="0.25">
      <c r="A10238">
        <v>4.3344123630269203E-2</v>
      </c>
      <c r="B10238">
        <v>-1.7942187323983502E-2</v>
      </c>
      <c r="C10238">
        <v>-5.1955412237369603E-2</v>
      </c>
    </row>
    <row r="10239" spans="1:3" x14ac:dyDescent="0.25">
      <c r="A10239">
        <v>4.3570173093444298E-2</v>
      </c>
      <c r="B10239">
        <v>-1.7401770034534299E-2</v>
      </c>
      <c r="C10239">
        <v>-5.1950153188152201E-2</v>
      </c>
    </row>
    <row r="10240" spans="1:3" x14ac:dyDescent="0.25">
      <c r="A10240">
        <v>4.8527843218809603E-2</v>
      </c>
      <c r="B10240">
        <v>-3.94728508265621E-2</v>
      </c>
      <c r="C10240">
        <v>3.1415640693046497E-2</v>
      </c>
    </row>
    <row r="10241" spans="1:3" x14ac:dyDescent="0.25">
      <c r="A10241">
        <v>4.38236824876383E-2</v>
      </c>
      <c r="B10241">
        <v>-1.6820278735867601E-2</v>
      </c>
      <c r="C10241">
        <v>-5.19284418837151E-2</v>
      </c>
    </row>
    <row r="10242" spans="1:3" x14ac:dyDescent="0.25">
      <c r="A10242">
        <v>4.2303177342349001E-2</v>
      </c>
      <c r="B10242">
        <v>-5.43103420538937E-2</v>
      </c>
      <c r="C10242">
        <v>-1.2681795327587699E-2</v>
      </c>
    </row>
    <row r="10243" spans="1:3" x14ac:dyDescent="0.25">
      <c r="A10243">
        <v>4.2348771070067799E-2</v>
      </c>
      <c r="B10243">
        <v>-5.4278297046997603E-2</v>
      </c>
      <c r="C10243">
        <v>-1.26668093272482E-2</v>
      </c>
    </row>
    <row r="10244" spans="1:3" x14ac:dyDescent="0.25">
      <c r="A10244">
        <v>5.0740963582352597E-2</v>
      </c>
      <c r="B10244">
        <v>-1.28492955922812E-3</v>
      </c>
      <c r="C10244">
        <v>4.82048085854739E-2</v>
      </c>
    </row>
    <row r="10245" spans="1:3" x14ac:dyDescent="0.25">
      <c r="A10245">
        <v>4.4308731505436398E-2</v>
      </c>
      <c r="B10245">
        <v>-1.56485850624247E-2</v>
      </c>
      <c r="C10245">
        <v>-5.1883119585499099E-2</v>
      </c>
    </row>
    <row r="10246" spans="1:3" x14ac:dyDescent="0.25">
      <c r="A10246">
        <v>4.4415810835849799E-2</v>
      </c>
      <c r="B10246">
        <v>-1.53298975177899E-2</v>
      </c>
      <c r="C10246">
        <v>-5.1886703401623602E-2</v>
      </c>
    </row>
    <row r="10247" spans="1:3" x14ac:dyDescent="0.25">
      <c r="A10247">
        <v>4.8781720617183097E-2</v>
      </c>
      <c r="B10247">
        <v>-3.9192196127910701E-2</v>
      </c>
      <c r="C10247">
        <v>3.1373802707011199E-2</v>
      </c>
    </row>
    <row r="10248" spans="1:3" x14ac:dyDescent="0.25">
      <c r="A10248">
        <v>5.5982598813708997E-2</v>
      </c>
      <c r="B10248">
        <v>-7.3868289345925603E-3</v>
      </c>
      <c r="C10248">
        <v>-4.1368869797884997E-2</v>
      </c>
    </row>
    <row r="10249" spans="1:3" x14ac:dyDescent="0.25">
      <c r="A10249">
        <v>4.8910223052166697E-2</v>
      </c>
      <c r="B10249">
        <v>-3.9097931539666203E-2</v>
      </c>
      <c r="C10249">
        <v>3.1291242070375903E-2</v>
      </c>
    </row>
    <row r="10250" spans="1:3" x14ac:dyDescent="0.25">
      <c r="A10250">
        <v>4.4815616502114103E-2</v>
      </c>
      <c r="B10250">
        <v>-1.4200441042864101E-2</v>
      </c>
      <c r="C10250">
        <v>-5.1864322917816702E-2</v>
      </c>
    </row>
    <row r="10251" spans="1:3" x14ac:dyDescent="0.25">
      <c r="A10251">
        <v>5.6036190531846101E-2</v>
      </c>
      <c r="B10251">
        <v>-7.0794746079856103E-3</v>
      </c>
      <c r="C10251">
        <v>-4.1350047036896098E-2</v>
      </c>
    </row>
    <row r="10252" spans="1:3" x14ac:dyDescent="0.25">
      <c r="A10252">
        <v>5.1405643509920301E-2</v>
      </c>
      <c r="B10252" s="1">
        <v>-3.7492400031617997E-4</v>
      </c>
      <c r="C10252">
        <v>4.75112539018386E-2</v>
      </c>
    </row>
    <row r="10253" spans="1:3" x14ac:dyDescent="0.25">
      <c r="A10253">
        <v>5.6108592775572001E-2</v>
      </c>
      <c r="B10253">
        <v>-6.8314012455295897E-3</v>
      </c>
      <c r="C10253">
        <v>-4.1293556080429797E-2</v>
      </c>
    </row>
    <row r="10254" spans="1:3" x14ac:dyDescent="0.25">
      <c r="A10254">
        <v>4.4942764006880999E-2</v>
      </c>
      <c r="B10254">
        <v>-1.3383137999541E-2</v>
      </c>
      <c r="C10254">
        <v>-5.1971526634370102E-2</v>
      </c>
    </row>
    <row r="10255" spans="1:3" x14ac:dyDescent="0.25">
      <c r="A10255">
        <v>4.5195014717600603E-2</v>
      </c>
      <c r="B10255">
        <v>-1.2856277628248E-2</v>
      </c>
      <c r="C10255">
        <v>-5.1885708728138802E-2</v>
      </c>
    </row>
    <row r="10256" spans="1:3" x14ac:dyDescent="0.25">
      <c r="A10256">
        <v>4.3201276877244399E-2</v>
      </c>
      <c r="B10256">
        <v>-5.3541176131336597E-2</v>
      </c>
      <c r="C10256">
        <v>-1.29225436601643E-2</v>
      </c>
    </row>
    <row r="10257" spans="1:3" x14ac:dyDescent="0.25">
      <c r="A10257">
        <v>4.5247489553565098E-2</v>
      </c>
      <c r="B10257">
        <v>-1.2565110253156901E-2</v>
      </c>
      <c r="C10257">
        <v>-5.19112963951587E-2</v>
      </c>
    </row>
    <row r="10258" spans="1:3" x14ac:dyDescent="0.25">
      <c r="A10258">
        <v>4.9536067965855399E-2</v>
      </c>
      <c r="B10258">
        <v>-3.8522727052344399E-2</v>
      </c>
      <c r="C10258">
        <v>3.10189856528661E-2</v>
      </c>
    </row>
    <row r="10259" spans="1:3" x14ac:dyDescent="0.25">
      <c r="A10259">
        <v>4.3467644935389599E-2</v>
      </c>
      <c r="B10259">
        <v>-5.3332259130889501E-2</v>
      </c>
      <c r="C10259">
        <v>-1.2893175705253701E-2</v>
      </c>
    </row>
    <row r="10260" spans="1:3" x14ac:dyDescent="0.25">
      <c r="A10260">
        <v>4.5550103752874202E-2</v>
      </c>
      <c r="B10260">
        <v>-1.1711093774232399E-2</v>
      </c>
      <c r="C10260">
        <v>-5.1846295245788897E-2</v>
      </c>
    </row>
    <row r="10261" spans="1:3" x14ac:dyDescent="0.25">
      <c r="A10261">
        <v>4.5632268643437002E-2</v>
      </c>
      <c r="B10261">
        <v>-1.14267921530659E-2</v>
      </c>
      <c r="C10261">
        <v>-5.1837481415900402E-2</v>
      </c>
    </row>
    <row r="10262" spans="1:3" x14ac:dyDescent="0.25">
      <c r="A10262">
        <v>5.2190173373377502E-2</v>
      </c>
      <c r="B10262" s="1">
        <v>3.29633198970132E-4</v>
      </c>
      <c r="C10262">
        <v>4.66484420448414E-2</v>
      </c>
    </row>
    <row r="10263" spans="1:3" x14ac:dyDescent="0.25">
      <c r="A10263">
        <v>4.5874442837525703E-2</v>
      </c>
      <c r="B10263">
        <v>-1.08680064380099E-2</v>
      </c>
      <c r="C10263">
        <v>-5.1743810551697397E-2</v>
      </c>
    </row>
    <row r="10264" spans="1:3" x14ac:dyDescent="0.25">
      <c r="A10264">
        <v>4.6003600384396701E-2</v>
      </c>
      <c r="B10264">
        <v>-1.0358684229414101E-2</v>
      </c>
      <c r="C10264">
        <v>-5.1733610087717798E-2</v>
      </c>
    </row>
    <row r="10265" spans="1:3" x14ac:dyDescent="0.25">
      <c r="A10265">
        <v>4.6101830070625301E-2</v>
      </c>
      <c r="B10265">
        <v>-1.00981048138094E-2</v>
      </c>
      <c r="C10265">
        <v>-5.1697674447778598E-2</v>
      </c>
    </row>
    <row r="10266" spans="1:3" x14ac:dyDescent="0.25">
      <c r="A10266">
        <v>5.2526719591286797E-2</v>
      </c>
      <c r="B10266" s="1">
        <v>8.6606718218551601E-4</v>
      </c>
      <c r="C10266">
        <v>4.6262227103915601E-2</v>
      </c>
    </row>
    <row r="10267" spans="1:3" x14ac:dyDescent="0.25">
      <c r="A10267">
        <v>4.6288754978462902E-2</v>
      </c>
      <c r="B10267">
        <v>-9.5516788068057499E-3</v>
      </c>
      <c r="C10267">
        <v>-5.1634451624041101E-2</v>
      </c>
    </row>
    <row r="10268" spans="1:3" x14ac:dyDescent="0.25">
      <c r="A10268">
        <v>4.6324520382606899E-2</v>
      </c>
      <c r="B10268">
        <v>-9.2617441184082404E-3</v>
      </c>
      <c r="C10268">
        <v>-5.1655192451548898E-2</v>
      </c>
    </row>
    <row r="10269" spans="1:3" x14ac:dyDescent="0.25">
      <c r="A10269">
        <v>5.27072341383166E-2</v>
      </c>
      <c r="B10269">
        <v>1.07148089524755E-3</v>
      </c>
      <c r="C10269">
        <v>4.60521378242073E-2</v>
      </c>
    </row>
    <row r="10270" spans="1:3" x14ac:dyDescent="0.25">
      <c r="A10270">
        <v>4.6507977893752397E-2</v>
      </c>
      <c r="B10270">
        <v>-8.7723634550602794E-3</v>
      </c>
      <c r="C10270">
        <v>-5.1575707766801898E-2</v>
      </c>
    </row>
    <row r="10271" spans="1:3" x14ac:dyDescent="0.25">
      <c r="A10271">
        <v>4.64642014720291E-2</v>
      </c>
      <c r="B10271">
        <v>-8.7771798921449304E-3</v>
      </c>
      <c r="C10271">
        <v>-5.1614330323153601E-2</v>
      </c>
    </row>
    <row r="10272" spans="1:3" x14ac:dyDescent="0.25">
      <c r="A10272">
        <v>4.6548780747471097E-2</v>
      </c>
      <c r="B10272">
        <v>-8.4672757147849203E-3</v>
      </c>
      <c r="C10272">
        <v>-5.1589885180078399E-2</v>
      </c>
    </row>
    <row r="10273" spans="1:3" x14ac:dyDescent="0.25">
      <c r="A10273">
        <v>4.6635449569709997E-2</v>
      </c>
      <c r="B10273">
        <v>-8.27552691157586E-3</v>
      </c>
      <c r="C10273">
        <v>-5.1542705572823901E-2</v>
      </c>
    </row>
    <row r="10274" spans="1:3" x14ac:dyDescent="0.25">
      <c r="A10274">
        <v>4.4487522850321697E-2</v>
      </c>
      <c r="B10274">
        <v>-5.2379475677276098E-2</v>
      </c>
      <c r="C10274">
        <v>-1.33135584430208E-2</v>
      </c>
    </row>
    <row r="10275" spans="1:3" x14ac:dyDescent="0.25">
      <c r="A10275">
        <v>4.6880492981894201E-2</v>
      </c>
      <c r="B10275">
        <v>-7.5653538148567796E-3</v>
      </c>
      <c r="C10275">
        <v>-5.1429415701819803E-2</v>
      </c>
    </row>
    <row r="10276" spans="1:3" x14ac:dyDescent="0.25">
      <c r="A10276">
        <v>4.6959697336383298E-2</v>
      </c>
      <c r="B10276">
        <v>-7.2316345700569702E-3</v>
      </c>
      <c r="C10276">
        <v>-5.1405158180093398E-2</v>
      </c>
    </row>
    <row r="10277" spans="1:3" x14ac:dyDescent="0.25">
      <c r="A10277">
        <v>4.69320770239521E-2</v>
      </c>
      <c r="B10277">
        <v>-7.2478197764238098E-3</v>
      </c>
      <c r="C10277">
        <v>-5.1428097910639299E-2</v>
      </c>
    </row>
    <row r="10278" spans="1:3" x14ac:dyDescent="0.25">
      <c r="A10278">
        <v>4.4570252214541403E-2</v>
      </c>
      <c r="B10278">
        <v>-5.2271053535757797E-2</v>
      </c>
      <c r="C10278">
        <v>-1.34621536090663E-2</v>
      </c>
    </row>
    <row r="10279" spans="1:3" x14ac:dyDescent="0.25">
      <c r="A10279">
        <v>4.7189625493445297E-2</v>
      </c>
      <c r="B10279">
        <v>-6.4814826131824399E-3</v>
      </c>
      <c r="C10279">
        <v>-5.1294538002826198E-2</v>
      </c>
    </row>
    <row r="10280" spans="1:3" x14ac:dyDescent="0.25">
      <c r="A10280">
        <v>5.3349718472685097E-2</v>
      </c>
      <c r="B10280">
        <v>2.9310927468484101E-3</v>
      </c>
      <c r="C10280">
        <v>4.5224066979812898E-2</v>
      </c>
    </row>
    <row r="10281" spans="1:3" x14ac:dyDescent="0.25">
      <c r="A10281">
        <v>4.73372013798962E-2</v>
      </c>
      <c r="B10281">
        <v>-6.02376250263851E-3</v>
      </c>
      <c r="C10281">
        <v>-5.1214291470554799E-2</v>
      </c>
    </row>
    <row r="10282" spans="1:3" x14ac:dyDescent="0.25">
      <c r="A10282">
        <v>5.1070421312492099E-2</v>
      </c>
      <c r="B10282">
        <v>-3.6935851804534799E-2</v>
      </c>
      <c r="C10282">
        <v>3.0455786288289901E-2</v>
      </c>
    </row>
    <row r="10283" spans="1:3" x14ac:dyDescent="0.25">
      <c r="A10283">
        <v>4.4977002141994099E-2</v>
      </c>
      <c r="B10283">
        <v>-5.19001966989018E-2</v>
      </c>
      <c r="C10283">
        <v>-1.3543960312048801E-2</v>
      </c>
    </row>
    <row r="10284" spans="1:3" x14ac:dyDescent="0.25">
      <c r="A10284">
        <v>4.5016376495296599E-2</v>
      </c>
      <c r="B10284">
        <v>-5.1857517101448598E-2</v>
      </c>
      <c r="C10284">
        <v>-1.35765889422442E-2</v>
      </c>
    </row>
    <row r="10285" spans="1:3" x14ac:dyDescent="0.25">
      <c r="A10285">
        <v>4.7471858526826602E-2</v>
      </c>
      <c r="B10285">
        <v>-5.14437250849515E-3</v>
      </c>
      <c r="C10285">
        <v>-5.1185526074299402E-2</v>
      </c>
    </row>
    <row r="10286" spans="1:3" x14ac:dyDescent="0.25">
      <c r="A10286">
        <v>4.7522516171769599E-2</v>
      </c>
      <c r="B10286">
        <v>-4.8220126030715897E-3</v>
      </c>
      <c r="C10286">
        <v>-5.1169899854892301E-2</v>
      </c>
    </row>
    <row r="10287" spans="1:3" x14ac:dyDescent="0.25">
      <c r="A10287">
        <v>4.5202193190861502E-2</v>
      </c>
      <c r="B10287">
        <v>-5.1673442913213102E-2</v>
      </c>
      <c r="C10287">
        <v>-1.36607843197575E-2</v>
      </c>
    </row>
    <row r="10288" spans="1:3" x14ac:dyDescent="0.25">
      <c r="A10288">
        <v>4.7728523382395797E-2</v>
      </c>
      <c r="B10288">
        <v>-4.0416764511143699E-3</v>
      </c>
      <c r="C10288">
        <v>-5.1045596354637603E-2</v>
      </c>
    </row>
    <row r="10289" spans="1:3" x14ac:dyDescent="0.25">
      <c r="A10289">
        <v>4.7707654883113598E-2</v>
      </c>
      <c r="B10289">
        <v>-3.9771563637758401E-3</v>
      </c>
      <c r="C10289">
        <v>-5.1070166367575102E-2</v>
      </c>
    </row>
    <row r="10290" spans="1:3" x14ac:dyDescent="0.25">
      <c r="A10290">
        <v>4.7812928855372798E-2</v>
      </c>
      <c r="B10290">
        <v>-3.7122747849674502E-3</v>
      </c>
      <c r="C10290">
        <v>-5.0991595878065503E-2</v>
      </c>
    </row>
    <row r="10291" spans="1:3" x14ac:dyDescent="0.25">
      <c r="A10291">
        <v>4.7979075292906598E-2</v>
      </c>
      <c r="B10291">
        <v>-3.2029289177769901E-3</v>
      </c>
      <c r="C10291">
        <v>-5.0869928055632799E-2</v>
      </c>
    </row>
    <row r="10292" spans="1:3" x14ac:dyDescent="0.25">
      <c r="A10292">
        <v>5.3886857067895297E-2</v>
      </c>
      <c r="B10292">
        <v>4.2955726363423201E-3</v>
      </c>
      <c r="C10292">
        <v>4.4471953983045501E-2</v>
      </c>
    </row>
    <row r="10293" spans="1:3" x14ac:dyDescent="0.25">
      <c r="A10293">
        <v>4.5488453595636198E-2</v>
      </c>
      <c r="B10293">
        <v>-5.1385368036911898E-2</v>
      </c>
      <c r="C10293">
        <v>-1.3796540913894199E-2</v>
      </c>
    </row>
    <row r="10294" spans="1:3" x14ac:dyDescent="0.25">
      <c r="A10294">
        <v>4.8089618501834103E-2</v>
      </c>
      <c r="B10294">
        <v>-2.4324175586117902E-3</v>
      </c>
      <c r="C10294">
        <v>-5.0808187698131897E-2</v>
      </c>
    </row>
    <row r="10295" spans="1:3" x14ac:dyDescent="0.25">
      <c r="A10295">
        <v>4.8149651793706401E-2</v>
      </c>
      <c r="B10295">
        <v>-2.0884565857033199E-3</v>
      </c>
      <c r="C10295">
        <v>-5.0766616799176698E-2</v>
      </c>
    </row>
    <row r="10296" spans="1:3" x14ac:dyDescent="0.25">
      <c r="A10296">
        <v>4.8212576458417498E-2</v>
      </c>
      <c r="B10296">
        <v>-1.8139526358855399E-3</v>
      </c>
      <c r="C10296">
        <v>-5.0717423505891902E-2</v>
      </c>
    </row>
    <row r="10297" spans="1:3" x14ac:dyDescent="0.25">
      <c r="A10297">
        <v>4.8269698925358498E-2</v>
      </c>
      <c r="B10297">
        <v>-1.5915220313199099E-3</v>
      </c>
      <c r="C10297">
        <v>-5.0670536046888801E-2</v>
      </c>
    </row>
    <row r="10298" spans="1:3" x14ac:dyDescent="0.25">
      <c r="A10298">
        <v>4.8195460783655497E-2</v>
      </c>
      <c r="B10298">
        <v>-1.5391108756821301E-3</v>
      </c>
      <c r="C10298">
        <v>-5.0742769904327002E-2</v>
      </c>
    </row>
    <row r="10299" spans="1:3" x14ac:dyDescent="0.25">
      <c r="A10299">
        <v>4.8279197902553903E-2</v>
      </c>
      <c r="B10299">
        <v>-1.32883347860551E-3</v>
      </c>
      <c r="C10299">
        <v>-5.0669056153358198E-2</v>
      </c>
    </row>
    <row r="10300" spans="1:3" x14ac:dyDescent="0.25">
      <c r="A10300">
        <v>5.4312670476080398E-2</v>
      </c>
      <c r="B10300">
        <v>5.2635381293739802E-3</v>
      </c>
      <c r="C10300">
        <v>4.3845512793412797E-2</v>
      </c>
    </row>
    <row r="10301" spans="1:3" x14ac:dyDescent="0.25">
      <c r="A10301">
        <v>4.8401164845087198E-2</v>
      </c>
      <c r="B10301" s="1">
        <v>-7.4997204061001297E-4</v>
      </c>
      <c r="C10301">
        <v>-5.0564461666045599E-2</v>
      </c>
    </row>
    <row r="10302" spans="1:3" x14ac:dyDescent="0.25">
      <c r="A10302">
        <v>4.8395903129043703E-2</v>
      </c>
      <c r="B10302" s="1">
        <v>-4.8109450601338099E-4</v>
      </c>
      <c r="C10302">
        <v>-5.0572770424414097E-2</v>
      </c>
    </row>
    <row r="10303" spans="1:3" x14ac:dyDescent="0.25">
      <c r="A10303">
        <v>4.8482413916104597E-2</v>
      </c>
      <c r="B10303" s="1">
        <v>-2.0162763593303901E-5</v>
      </c>
      <c r="C10303">
        <v>-5.0492129429550399E-2</v>
      </c>
    </row>
    <row r="10304" spans="1:3" x14ac:dyDescent="0.25">
      <c r="A10304">
        <v>4.8546999575430801E-2</v>
      </c>
      <c r="B10304" s="1">
        <v>2.53810067718733E-4</v>
      </c>
      <c r="C10304">
        <v>-5.0429400280715603E-2</v>
      </c>
    </row>
    <row r="10305" spans="1:3" x14ac:dyDescent="0.25">
      <c r="A10305">
        <v>4.85869817779329E-2</v>
      </c>
      <c r="B10305" s="1">
        <v>5.1633872608064003E-4</v>
      </c>
      <c r="C10305">
        <v>-5.03888737325092E-2</v>
      </c>
    </row>
    <row r="10306" spans="1:3" x14ac:dyDescent="0.25">
      <c r="A10306">
        <v>4.8639191018132397E-2</v>
      </c>
      <c r="B10306" s="1">
        <v>7.5531568344617303E-4</v>
      </c>
      <c r="C10306">
        <v>-5.0335460614957701E-2</v>
      </c>
    </row>
    <row r="10307" spans="1:3" x14ac:dyDescent="0.25">
      <c r="A10307">
        <v>4.8674755466219903E-2</v>
      </c>
      <c r="B10307" s="1">
        <v>9.6789269884476595E-4</v>
      </c>
      <c r="C10307">
        <v>-5.0297429000170701E-2</v>
      </c>
    </row>
    <row r="10308" spans="1:3" x14ac:dyDescent="0.25">
      <c r="A10308">
        <v>4.8642822375244102E-2</v>
      </c>
      <c r="B10308">
        <v>1.0225142636539201E-3</v>
      </c>
      <c r="C10308">
        <v>-5.03272321507061E-2</v>
      </c>
    </row>
    <row r="10309" spans="1:3" x14ac:dyDescent="0.25">
      <c r="A10309">
        <v>5.4817305541637502E-2</v>
      </c>
      <c r="B10309">
        <v>6.4817356869893601E-3</v>
      </c>
      <c r="C10309">
        <v>4.3047068606802401E-2</v>
      </c>
    </row>
    <row r="10310" spans="1:3" x14ac:dyDescent="0.25">
      <c r="A10310">
        <v>4.87578645986168E-2</v>
      </c>
      <c r="B10310">
        <v>1.54988013711573E-3</v>
      </c>
      <c r="C10310">
        <v>-5.0202275957804E-2</v>
      </c>
    </row>
    <row r="10311" spans="1:3" x14ac:dyDescent="0.25">
      <c r="A10311">
        <v>4.8752609905405503E-2</v>
      </c>
      <c r="B10311">
        <v>1.8017989261336299E-3</v>
      </c>
      <c r="C10311">
        <v>-5.0198969591428201E-2</v>
      </c>
    </row>
    <row r="10312" spans="1:3" x14ac:dyDescent="0.25">
      <c r="A10312">
        <v>4.8867747776047098E-2</v>
      </c>
      <c r="B10312">
        <v>2.2628044365702602E-3</v>
      </c>
      <c r="C10312">
        <v>-5.0068182944645399E-2</v>
      </c>
    </row>
    <row r="10313" spans="1:3" x14ac:dyDescent="0.25">
      <c r="A10313">
        <v>5.2993758249367001E-2</v>
      </c>
      <c r="B10313">
        <v>-3.4871382872063199E-2</v>
      </c>
      <c r="C10313">
        <v>2.9591354196751601E-2</v>
      </c>
    </row>
    <row r="10314" spans="1:3" x14ac:dyDescent="0.25">
      <c r="A10314">
        <v>4.6860421063213101E-2</v>
      </c>
      <c r="B10314">
        <v>-4.9921249591477E-2</v>
      </c>
      <c r="C10314">
        <v>-1.4559181879618599E-2</v>
      </c>
    </row>
    <row r="10315" spans="1:3" x14ac:dyDescent="0.25">
      <c r="A10315">
        <v>4.8951005782958301E-2</v>
      </c>
      <c r="B10315">
        <v>3.0481035564379399E-3</v>
      </c>
      <c r="C10315">
        <v>-4.9945050781293701E-2</v>
      </c>
    </row>
    <row r="10316" spans="1:3" x14ac:dyDescent="0.25">
      <c r="A10316">
        <v>5.4998025330739199E-2</v>
      </c>
      <c r="B10316">
        <v>7.2804390904658697E-3</v>
      </c>
      <c r="C10316">
        <v>4.2687380059794798E-2</v>
      </c>
    </row>
    <row r="10317" spans="1:3" x14ac:dyDescent="0.25">
      <c r="A10317">
        <v>4.8994622545416602E-2</v>
      </c>
      <c r="B10317">
        <v>3.6527917657740499E-3</v>
      </c>
      <c r="C10317">
        <v>-4.9861649330402602E-2</v>
      </c>
    </row>
    <row r="10318" spans="1:3" x14ac:dyDescent="0.25">
      <c r="A10318">
        <v>4.8947714105772998E-2</v>
      </c>
      <c r="B10318">
        <v>3.6418784662807999E-3</v>
      </c>
      <c r="C10318">
        <v>-4.9908496321331298E-2</v>
      </c>
    </row>
    <row r="10319" spans="1:3" x14ac:dyDescent="0.25">
      <c r="A10319">
        <v>5.32968277743949E-2</v>
      </c>
      <c r="B10319">
        <v>-3.4498546614142901E-2</v>
      </c>
      <c r="C10319">
        <v>2.94838672954938E-2</v>
      </c>
    </row>
    <row r="10320" spans="1:3" x14ac:dyDescent="0.25">
      <c r="A10320">
        <v>5.5191082440702498E-2</v>
      </c>
      <c r="B10320">
        <v>7.8474634363555496E-3</v>
      </c>
      <c r="C10320">
        <v>4.2336293373872902E-2</v>
      </c>
    </row>
    <row r="10321" spans="1:3" x14ac:dyDescent="0.25">
      <c r="A10321">
        <v>4.9050482285177201E-2</v>
      </c>
      <c r="B10321">
        <v>4.59334322445121E-3</v>
      </c>
      <c r="C10321">
        <v>-4.9728778243728199E-2</v>
      </c>
    </row>
    <row r="10322" spans="1:3" x14ac:dyDescent="0.25">
      <c r="A10322">
        <v>4.8987347168178597E-2</v>
      </c>
      <c r="B10322">
        <v>4.5631774820533103E-3</v>
      </c>
      <c r="C10322">
        <v>-4.97937468834352E-2</v>
      </c>
    </row>
    <row r="10323" spans="1:3" x14ac:dyDescent="0.25">
      <c r="A10323">
        <v>4.9022574654994898E-2</v>
      </c>
      <c r="B10323">
        <v>5.0765420469790802E-3</v>
      </c>
      <c r="C10323">
        <v>-4.97093139667074E-2</v>
      </c>
    </row>
    <row r="10324" spans="1:3" x14ac:dyDescent="0.25">
      <c r="A10324">
        <v>5.3710679869596399E-2</v>
      </c>
      <c r="B10324">
        <v>-3.39976599128613E-2</v>
      </c>
      <c r="C10324">
        <v>2.9314194315981899E-2</v>
      </c>
    </row>
    <row r="10325" spans="1:3" x14ac:dyDescent="0.25">
      <c r="A10325">
        <v>4.9034132748674401E-2</v>
      </c>
      <c r="B10325">
        <v>5.5672533100124804E-3</v>
      </c>
      <c r="C10325">
        <v>-4.96453373054059E-2</v>
      </c>
    </row>
    <row r="10326" spans="1:3" x14ac:dyDescent="0.25">
      <c r="A10326">
        <v>4.9023624020692401E-2</v>
      </c>
      <c r="B10326">
        <v>5.8485287212638399E-3</v>
      </c>
      <c r="C10326">
        <v>-4.9623371506522303E-2</v>
      </c>
    </row>
    <row r="10327" spans="1:3" x14ac:dyDescent="0.25">
      <c r="A10327">
        <v>4.9055764937042501E-2</v>
      </c>
      <c r="B10327">
        <v>6.06288170507521E-3</v>
      </c>
      <c r="C10327">
        <v>-4.95658490482297E-2</v>
      </c>
    </row>
    <row r="10328" spans="1:3" x14ac:dyDescent="0.25">
      <c r="A10328">
        <v>4.9005647665001803E-2</v>
      </c>
      <c r="B10328">
        <v>6.1027047289410304E-3</v>
      </c>
      <c r="C10328">
        <v>-4.9610517956629498E-2</v>
      </c>
    </row>
    <row r="10329" spans="1:3" x14ac:dyDescent="0.25">
      <c r="A10329">
        <v>5.4051359549754402E-2</v>
      </c>
      <c r="B10329">
        <v>-3.3579584556246697E-2</v>
      </c>
      <c r="C10329">
        <v>2.9169539452193E-2</v>
      </c>
    </row>
    <row r="10330" spans="1:3" x14ac:dyDescent="0.25">
      <c r="A10330">
        <v>4.9035806424365301E-2</v>
      </c>
      <c r="B10330">
        <v>6.6578843470818903E-3</v>
      </c>
      <c r="C10330">
        <v>-4.95092139337018E-2</v>
      </c>
    </row>
    <row r="10331" spans="1:3" x14ac:dyDescent="0.25">
      <c r="A10331">
        <v>4.9007302290988902E-2</v>
      </c>
      <c r="B10331">
        <v>6.9374717391959698E-3</v>
      </c>
      <c r="C10331">
        <v>-4.9499048556790298E-2</v>
      </c>
    </row>
    <row r="10332" spans="1:3" x14ac:dyDescent="0.25">
      <c r="A10332">
        <v>5.5831395387776601E-2</v>
      </c>
      <c r="B10332">
        <v>9.5661371003616796E-3</v>
      </c>
      <c r="C10332">
        <v>4.1125956645783099E-2</v>
      </c>
    </row>
    <row r="10333" spans="1:3" x14ac:dyDescent="0.25">
      <c r="A10333">
        <v>5.5828918110137099E-2</v>
      </c>
      <c r="B10333">
        <v>9.7705426520621596E-3</v>
      </c>
      <c r="C10333">
        <v>4.1081241448328101E-2</v>
      </c>
    </row>
    <row r="10334" spans="1:3" x14ac:dyDescent="0.25">
      <c r="A10334">
        <v>4.90303692529485E-2</v>
      </c>
      <c r="B10334">
        <v>7.6220247313508504E-3</v>
      </c>
      <c r="C10334">
        <v>-4.9375374731886197E-2</v>
      </c>
    </row>
    <row r="10335" spans="1:3" x14ac:dyDescent="0.25">
      <c r="A10335">
        <v>4.8996319663594599E-2</v>
      </c>
      <c r="B10335">
        <v>8.0857255665035994E-3</v>
      </c>
      <c r="C10335">
        <v>-4.9335400084382003E-2</v>
      </c>
    </row>
    <row r="10336" spans="1:3" x14ac:dyDescent="0.25">
      <c r="A10336">
        <v>5.59509348476585E-2</v>
      </c>
      <c r="B10336">
        <v>1.00448847586108E-2</v>
      </c>
      <c r="C10336">
        <v>4.0848417103472798E-2</v>
      </c>
    </row>
    <row r="10337" spans="1:3" x14ac:dyDescent="0.25">
      <c r="A10337">
        <v>4.9003166132924401E-2</v>
      </c>
      <c r="B10337">
        <v>8.5810372217409499E-3</v>
      </c>
      <c r="C10337">
        <v>-4.9244852615761697E-2</v>
      </c>
    </row>
    <row r="10338" spans="1:3" x14ac:dyDescent="0.25">
      <c r="A10338">
        <v>5.4580452125009997E-2</v>
      </c>
      <c r="B10338">
        <v>-3.2784274978911399E-2</v>
      </c>
      <c r="C10338">
        <v>2.90889250392069E-2</v>
      </c>
    </row>
    <row r="10339" spans="1:3" x14ac:dyDescent="0.25">
      <c r="A10339">
        <v>4.8999869701788198E-2</v>
      </c>
      <c r="B10339">
        <v>9.0700069142340706E-3</v>
      </c>
      <c r="C10339">
        <v>-4.9160428637101197E-2</v>
      </c>
    </row>
    <row r="10340" spans="1:3" x14ac:dyDescent="0.25">
      <c r="A10340">
        <v>4.8977557560033601E-2</v>
      </c>
      <c r="B10340">
        <v>9.3273834707560399E-3</v>
      </c>
      <c r="C10340">
        <v>-4.9134496772054698E-2</v>
      </c>
    </row>
    <row r="10341" spans="1:3" x14ac:dyDescent="0.25">
      <c r="A10341">
        <v>4.87512886719733E-2</v>
      </c>
      <c r="B10341">
        <v>-4.7842396736198597E-2</v>
      </c>
      <c r="C10341">
        <v>-1.53106801729409E-2</v>
      </c>
    </row>
    <row r="10342" spans="1:3" x14ac:dyDescent="0.25">
      <c r="A10342">
        <v>5.6110627193718302E-2</v>
      </c>
      <c r="B10342">
        <v>1.06682534719785E-2</v>
      </c>
      <c r="C10342">
        <v>4.0469567378280301E-2</v>
      </c>
    </row>
    <row r="10343" spans="1:3" x14ac:dyDescent="0.25">
      <c r="A10343">
        <v>4.8956798892385502E-2</v>
      </c>
      <c r="B10343">
        <v>1.0115500234715099E-2</v>
      </c>
      <c r="C10343">
        <v>-4.8999066289185503E-2</v>
      </c>
    </row>
    <row r="10344" spans="1:3" x14ac:dyDescent="0.25">
      <c r="A10344">
        <v>5.6203733876935599E-2</v>
      </c>
      <c r="B10344">
        <v>1.11129078721238E-2</v>
      </c>
      <c r="C10344">
        <v>4.0219940041181998E-2</v>
      </c>
    </row>
    <row r="10345" spans="1:3" x14ac:dyDescent="0.25">
      <c r="A10345">
        <v>5.6221973472545997E-2</v>
      </c>
      <c r="B10345">
        <v>1.1220473012912799E-2</v>
      </c>
      <c r="C10345">
        <v>4.01645451140532E-2</v>
      </c>
    </row>
    <row r="10346" spans="1:3" x14ac:dyDescent="0.25">
      <c r="A10346">
        <v>4.8914106573280602E-2</v>
      </c>
      <c r="B10346">
        <v>1.07645946643981E-2</v>
      </c>
      <c r="C10346">
        <v>-4.8903309497915902E-2</v>
      </c>
    </row>
    <row r="10347" spans="1:3" x14ac:dyDescent="0.25">
      <c r="A10347">
        <v>4.9115618475716598E-2</v>
      </c>
      <c r="B10347">
        <v>-4.7444535018782E-2</v>
      </c>
      <c r="C10347">
        <v>-1.53841515397958E-2</v>
      </c>
    </row>
    <row r="10348" spans="1:3" x14ac:dyDescent="0.25">
      <c r="A10348">
        <v>5.6389929996097501E-2</v>
      </c>
      <c r="B10348">
        <v>1.1393122891440699E-2</v>
      </c>
      <c r="C10348">
        <v>3.9879475244989603E-2</v>
      </c>
    </row>
    <row r="10349" spans="1:3" x14ac:dyDescent="0.25">
      <c r="A10349">
        <v>4.8796990406337899E-2</v>
      </c>
      <c r="B10349">
        <v>1.1480907391761601E-2</v>
      </c>
      <c r="C10349">
        <v>-4.8857368868427203E-2</v>
      </c>
    </row>
    <row r="10350" spans="1:3" x14ac:dyDescent="0.25">
      <c r="A10350">
        <v>4.87127553082813E-2</v>
      </c>
      <c r="B10350">
        <v>1.1524720408669999E-2</v>
      </c>
      <c r="C10350">
        <v>-4.8931056495619303E-2</v>
      </c>
    </row>
    <row r="10351" spans="1:3" x14ac:dyDescent="0.25">
      <c r="A10351">
        <v>4.8704730375937297E-2</v>
      </c>
      <c r="B10351">
        <v>1.1783923687573699E-2</v>
      </c>
      <c r="C10351">
        <v>-4.8877278786085103E-2</v>
      </c>
    </row>
    <row r="10352" spans="1:3" x14ac:dyDescent="0.25">
      <c r="A10352">
        <v>4.9411283913600799E-2</v>
      </c>
      <c r="B10352">
        <v>-4.7062262855778803E-2</v>
      </c>
      <c r="C10352">
        <v>-1.56098826678198E-2</v>
      </c>
    </row>
    <row r="10353" spans="1:3" x14ac:dyDescent="0.25">
      <c r="A10353">
        <v>4.9432161311221703E-2</v>
      </c>
      <c r="B10353">
        <v>-4.7038116578008903E-2</v>
      </c>
      <c r="C10353">
        <v>-1.5616562262386301E-2</v>
      </c>
    </row>
    <row r="10354" spans="1:3" x14ac:dyDescent="0.25">
      <c r="A10354">
        <v>4.8674673365802598E-2</v>
      </c>
      <c r="B10354">
        <v>1.25032428300267E-2</v>
      </c>
      <c r="C10354">
        <v>-4.8728278150020898E-2</v>
      </c>
    </row>
    <row r="10355" spans="1:3" x14ac:dyDescent="0.25">
      <c r="A10355">
        <v>4.9474150972315799E-2</v>
      </c>
      <c r="B10355">
        <v>-4.69613909266667E-2</v>
      </c>
      <c r="C10355">
        <v>-1.5714202105142999E-2</v>
      </c>
    </row>
    <row r="10356" spans="1:3" x14ac:dyDescent="0.25">
      <c r="A10356">
        <v>4.8616370848325201E-2</v>
      </c>
      <c r="B10356">
        <v>1.3077879722948599E-2</v>
      </c>
      <c r="C10356">
        <v>-4.8635558467958397E-2</v>
      </c>
    </row>
    <row r="10357" spans="1:3" x14ac:dyDescent="0.25">
      <c r="A10357">
        <v>4.8588451865586399E-2</v>
      </c>
      <c r="B10357">
        <v>1.33719251940466E-2</v>
      </c>
      <c r="C10357">
        <v>-4.8583474164682901E-2</v>
      </c>
    </row>
    <row r="10358" spans="1:3" x14ac:dyDescent="0.25">
      <c r="A10358">
        <v>4.8610882915388898E-2</v>
      </c>
      <c r="B10358">
        <v>1.37946592354039E-2</v>
      </c>
      <c r="C10358">
        <v>-4.8442640708010902E-2</v>
      </c>
    </row>
    <row r="10359" spans="1:3" x14ac:dyDescent="0.25">
      <c r="A10359">
        <v>4.8591666447718597E-2</v>
      </c>
      <c r="B10359">
        <v>1.40368849610724E-2</v>
      </c>
      <c r="C10359">
        <v>-4.8392311501138999E-2</v>
      </c>
    </row>
    <row r="10360" spans="1:3" x14ac:dyDescent="0.25">
      <c r="A10360">
        <v>4.8545302827531098E-2</v>
      </c>
      <c r="B10360">
        <v>1.42756838792276E-2</v>
      </c>
      <c r="C10360">
        <v>-4.8368982035635701E-2</v>
      </c>
    </row>
    <row r="10361" spans="1:3" x14ac:dyDescent="0.25">
      <c r="A10361">
        <v>4.85427548584395E-2</v>
      </c>
      <c r="B10361">
        <v>1.43024241583168E-2</v>
      </c>
      <c r="C10361">
        <v>-4.8363639378659597E-2</v>
      </c>
    </row>
    <row r="10362" spans="1:3" x14ac:dyDescent="0.25">
      <c r="A10362">
        <v>4.85152037737661E-2</v>
      </c>
      <c r="B10362">
        <v>1.4777191765467801E-2</v>
      </c>
      <c r="C10362">
        <v>-4.82484155834835E-2</v>
      </c>
    </row>
    <row r="10363" spans="1:3" x14ac:dyDescent="0.25">
      <c r="A10363">
        <v>5.6872373340736797E-2</v>
      </c>
      <c r="B10363">
        <v>1.31258555772653E-2</v>
      </c>
      <c r="C10363">
        <v>3.8642529238607198E-2</v>
      </c>
    </row>
    <row r="10364" spans="1:3" x14ac:dyDescent="0.25">
      <c r="A10364">
        <v>4.8404960479155899E-2</v>
      </c>
      <c r="B10364">
        <v>1.5026958766092099E-2</v>
      </c>
      <c r="C10364">
        <v>-4.8281987441006598E-2</v>
      </c>
    </row>
    <row r="10365" spans="1:3" x14ac:dyDescent="0.25">
      <c r="A10365">
        <v>4.8374819589754099E-2</v>
      </c>
      <c r="B10365">
        <v>1.5229876620938301E-2</v>
      </c>
      <c r="C10365">
        <v>-4.8248602961844703E-2</v>
      </c>
    </row>
    <row r="10366" spans="1:3" x14ac:dyDescent="0.25">
      <c r="A10366">
        <v>4.8346988058129099E-2</v>
      </c>
      <c r="B10366">
        <v>1.54172603938249E-2</v>
      </c>
      <c r="C10366">
        <v>-4.8216976550340802E-2</v>
      </c>
    </row>
    <row r="10367" spans="1:3" x14ac:dyDescent="0.25">
      <c r="A10367">
        <v>5.6916866283529197E-2</v>
      </c>
      <c r="B10367">
        <v>1.3809404765477901E-2</v>
      </c>
      <c r="C10367">
        <v>3.8337588245559197E-2</v>
      </c>
    </row>
    <row r="10368" spans="1:3" x14ac:dyDescent="0.25">
      <c r="A10368">
        <v>4.82607654952346E-2</v>
      </c>
      <c r="B10368">
        <v>1.58168261525094E-2</v>
      </c>
      <c r="C10368">
        <v>-4.8173919544451202E-2</v>
      </c>
    </row>
    <row r="10369" spans="1:3" x14ac:dyDescent="0.25">
      <c r="A10369">
        <v>4.8185121761399899E-2</v>
      </c>
      <c r="B10369">
        <v>1.6214860379077101E-2</v>
      </c>
      <c r="C10369">
        <v>-4.8117276977465102E-2</v>
      </c>
    </row>
    <row r="10370" spans="1:3" x14ac:dyDescent="0.25">
      <c r="A10370">
        <v>4.8167238917628197E-2</v>
      </c>
      <c r="B10370">
        <v>1.62638075665235E-2</v>
      </c>
      <c r="C10370">
        <v>-4.81186622683051E-2</v>
      </c>
    </row>
    <row r="10371" spans="1:3" x14ac:dyDescent="0.25">
      <c r="A10371">
        <v>4.8151973651241603E-2</v>
      </c>
      <c r="B10371">
        <v>1.6693159300520798E-2</v>
      </c>
      <c r="C10371">
        <v>-4.7986725936008202E-2</v>
      </c>
    </row>
    <row r="10372" spans="1:3" x14ac:dyDescent="0.25">
      <c r="A10372">
        <v>4.8072739736911903E-2</v>
      </c>
      <c r="B10372">
        <v>1.6770493706143402E-2</v>
      </c>
      <c r="C10372">
        <v>-4.8039173962916203E-2</v>
      </c>
    </row>
    <row r="10373" spans="1:3" x14ac:dyDescent="0.25">
      <c r="A10373">
        <v>4.8085213734043203E-2</v>
      </c>
      <c r="B10373">
        <v>1.7150820432806801E-2</v>
      </c>
      <c r="C10373">
        <v>-4.7892187031216102E-2</v>
      </c>
    </row>
    <row r="10374" spans="1:3" x14ac:dyDescent="0.25">
      <c r="A10374">
        <v>4.8063090237866903E-2</v>
      </c>
      <c r="B10374">
        <v>1.7390884549644801E-2</v>
      </c>
      <c r="C10374">
        <v>-4.78277794944275E-2</v>
      </c>
    </row>
    <row r="10375" spans="1:3" x14ac:dyDescent="0.25">
      <c r="A10375">
        <v>4.8042454162210202E-2</v>
      </c>
      <c r="B10375">
        <v>1.73863986360689E-2</v>
      </c>
      <c r="C10375">
        <v>-4.7850138354446098E-2</v>
      </c>
    </row>
    <row r="10376" spans="1:3" x14ac:dyDescent="0.25">
      <c r="A10376">
        <v>5.7074659039951403E-2</v>
      </c>
      <c r="B10376">
        <v>1.50782136617921E-2</v>
      </c>
      <c r="C10376">
        <v>3.7618223884742799E-2</v>
      </c>
    </row>
    <row r="10377" spans="1:3" x14ac:dyDescent="0.25">
      <c r="A10377">
        <v>4.80282623112218E-2</v>
      </c>
      <c r="B10377">
        <v>1.77992976164176E-2</v>
      </c>
      <c r="C10377">
        <v>-4.7712378097582303E-2</v>
      </c>
    </row>
    <row r="10378" spans="1:3" x14ac:dyDescent="0.25">
      <c r="A10378">
        <v>4.7963801450491499E-2</v>
      </c>
      <c r="B10378">
        <v>1.80171278601827E-2</v>
      </c>
      <c r="C10378">
        <v>-4.7695459470348298E-2</v>
      </c>
    </row>
    <row r="10379" spans="1:3" x14ac:dyDescent="0.25">
      <c r="A10379">
        <v>5.7062593638626799E-2</v>
      </c>
      <c r="B10379">
        <v>1.56173249779174E-2</v>
      </c>
      <c r="C10379">
        <v>3.7416033565398903E-2</v>
      </c>
    </row>
    <row r="10380" spans="1:3" x14ac:dyDescent="0.25">
      <c r="A10380">
        <v>5.7084115180311597E-2</v>
      </c>
      <c r="B10380">
        <v>1.56698912242841E-2</v>
      </c>
      <c r="C10380">
        <v>3.7361187121129E-2</v>
      </c>
    </row>
    <row r="10381" spans="1:3" x14ac:dyDescent="0.25">
      <c r="A10381">
        <v>4.7830496654390098E-2</v>
      </c>
      <c r="B10381">
        <v>1.8702513752661201E-2</v>
      </c>
      <c r="C10381">
        <v>-4.7565318974289297E-2</v>
      </c>
    </row>
    <row r="10382" spans="1:3" x14ac:dyDescent="0.25">
      <c r="A10382">
        <v>4.7764135087849303E-2</v>
      </c>
      <c r="B10382">
        <v>1.9089397316225502E-2</v>
      </c>
      <c r="C10382">
        <v>-4.7478229847088403E-2</v>
      </c>
    </row>
    <row r="10383" spans="1:3" x14ac:dyDescent="0.25">
      <c r="A10383">
        <v>4.7767369627083903E-2</v>
      </c>
      <c r="B10383">
        <v>1.90693545025266E-2</v>
      </c>
      <c r="C10383">
        <v>-4.74830297871408E-2</v>
      </c>
    </row>
    <row r="10384" spans="1:3" x14ac:dyDescent="0.25">
      <c r="A10384">
        <v>4.7729585874850301E-2</v>
      </c>
      <c r="B10384">
        <v>1.9532016728968201E-2</v>
      </c>
      <c r="C10384">
        <v>-4.7332726043558801E-2</v>
      </c>
    </row>
    <row r="10385" spans="1:3" x14ac:dyDescent="0.25">
      <c r="A10385">
        <v>4.7712581881516898E-2</v>
      </c>
      <c r="B10385">
        <v>1.95749353832976E-2</v>
      </c>
      <c r="C10385">
        <v>-4.7332139555900599E-2</v>
      </c>
    </row>
    <row r="10386" spans="1:3" x14ac:dyDescent="0.25">
      <c r="A10386">
        <v>4.76563804374871E-2</v>
      </c>
      <c r="B10386">
        <v>1.9999095141088299E-2</v>
      </c>
      <c r="C10386">
        <v>-4.7211286755766198E-2</v>
      </c>
    </row>
    <row r="10387" spans="1:3" x14ac:dyDescent="0.25">
      <c r="A10387">
        <v>4.7623795510495198E-2</v>
      </c>
      <c r="B10387">
        <v>2.0040607824290301E-2</v>
      </c>
      <c r="C10387">
        <v>-4.7226561797441099E-2</v>
      </c>
    </row>
    <row r="10388" spans="1:3" x14ac:dyDescent="0.25">
      <c r="A10388">
        <v>4.7594028509702901E-2</v>
      </c>
      <c r="B10388">
        <v>2.0303296607853599E-2</v>
      </c>
      <c r="C10388">
        <v>-4.7144295488119201E-2</v>
      </c>
    </row>
    <row r="10389" spans="1:3" x14ac:dyDescent="0.25">
      <c r="A10389">
        <v>4.7575734503300299E-2</v>
      </c>
      <c r="B10389">
        <v>2.0483077009757399E-2</v>
      </c>
      <c r="C10389">
        <v>-4.7084955587574001E-2</v>
      </c>
    </row>
    <row r="10390" spans="1:3" x14ac:dyDescent="0.25">
      <c r="A10390">
        <v>4.7526129940065297E-2</v>
      </c>
      <c r="B10390">
        <v>2.0850298892261799E-2</v>
      </c>
      <c r="C10390">
        <v>-4.6973737439375302E-2</v>
      </c>
    </row>
    <row r="10391" spans="1:3" x14ac:dyDescent="0.25">
      <c r="A10391">
        <v>5.7203473873507299E-2</v>
      </c>
      <c r="B10391">
        <v>1.69324451876425E-2</v>
      </c>
      <c r="C10391">
        <v>3.66204161195696E-2</v>
      </c>
    </row>
    <row r="10392" spans="1:3" x14ac:dyDescent="0.25">
      <c r="A10392">
        <v>4.7464821930125703E-2</v>
      </c>
      <c r="B10392">
        <v>2.1246406647700899E-2</v>
      </c>
      <c r="C10392">
        <v>-4.6858093043805997E-2</v>
      </c>
    </row>
    <row r="10393" spans="1:3" x14ac:dyDescent="0.25">
      <c r="A10393">
        <v>5.7196819320256997E-2</v>
      </c>
      <c r="B10393">
        <v>1.71968165110945E-2</v>
      </c>
      <c r="C10393">
        <v>3.6507442549836497E-2</v>
      </c>
    </row>
    <row r="10394" spans="1:3" x14ac:dyDescent="0.25">
      <c r="A10394">
        <v>5.7223187695330802E-2</v>
      </c>
      <c r="B10394">
        <v>1.7317738869881999E-2</v>
      </c>
      <c r="C10394">
        <v>3.6408827369465102E-2</v>
      </c>
    </row>
    <row r="10395" spans="1:3" x14ac:dyDescent="0.25">
      <c r="A10395">
        <v>4.7340640758744501E-2</v>
      </c>
      <c r="B10395">
        <v>2.1582581931038999E-2</v>
      </c>
      <c r="C10395">
        <v>-4.6830074628826698E-2</v>
      </c>
    </row>
    <row r="10396" spans="1:3" x14ac:dyDescent="0.25">
      <c r="A10396">
        <v>5.7218360944008201E-2</v>
      </c>
      <c r="B10396">
        <v>1.7517911015950401E-2</v>
      </c>
      <c r="C10396">
        <v>3.6320544661643299E-2</v>
      </c>
    </row>
    <row r="10397" spans="1:3" x14ac:dyDescent="0.25">
      <c r="A10397">
        <v>4.7240383931999301E-2</v>
      </c>
      <c r="B10397">
        <v>2.1967870796419899E-2</v>
      </c>
      <c r="C10397">
        <v>-4.6752099189545301E-2</v>
      </c>
    </row>
    <row r="10398" spans="1:3" x14ac:dyDescent="0.25">
      <c r="A10398">
        <v>4.7139785209144899E-2</v>
      </c>
      <c r="B10398">
        <v>2.2335037230079902E-2</v>
      </c>
      <c r="C10398">
        <v>-4.6679618275716601E-2</v>
      </c>
    </row>
    <row r="10399" spans="1:3" x14ac:dyDescent="0.25">
      <c r="A10399">
        <v>4.7114694557743302E-2</v>
      </c>
      <c r="B10399">
        <v>2.23996315469118E-2</v>
      </c>
      <c r="C10399">
        <v>-4.6673997721355998E-2</v>
      </c>
    </row>
    <row r="10400" spans="1:3" x14ac:dyDescent="0.25">
      <c r="A10400">
        <v>4.7047002850034998E-2</v>
      </c>
      <c r="B10400">
        <v>2.2761560826649801E-2</v>
      </c>
      <c r="C10400">
        <v>-4.6567057793718399E-2</v>
      </c>
    </row>
    <row r="10401" spans="1:3" x14ac:dyDescent="0.25">
      <c r="A10401">
        <v>4.7021176485468698E-2</v>
      </c>
      <c r="B10401">
        <v>2.2795987468167699E-2</v>
      </c>
      <c r="C10401">
        <v>-4.6576302099603603E-2</v>
      </c>
    </row>
    <row r="10402" spans="1:3" x14ac:dyDescent="0.25">
      <c r="A10402">
        <v>5.7362539420167599E-2</v>
      </c>
      <c r="B10402">
        <v>1.8272751479924802E-2</v>
      </c>
      <c r="C10402">
        <v>3.5716181551540598E-2</v>
      </c>
    </row>
    <row r="10403" spans="1:3" x14ac:dyDescent="0.25">
      <c r="A10403">
        <v>4.6934565266078802E-2</v>
      </c>
      <c r="B10403">
        <v>2.3332345896918801E-2</v>
      </c>
      <c r="C10403">
        <v>-4.6397717812740699E-2</v>
      </c>
    </row>
    <row r="10404" spans="1:3" x14ac:dyDescent="0.25">
      <c r="A10404">
        <v>4.6894190380056197E-2</v>
      </c>
      <c r="B10404">
        <v>2.3330189213948999E-2</v>
      </c>
      <c r="C10404">
        <v>-4.6439607877762801E-2</v>
      </c>
    </row>
    <row r="10405" spans="1:3" x14ac:dyDescent="0.25">
      <c r="A10405">
        <v>4.6862921144318802E-2</v>
      </c>
      <c r="B10405">
        <v>2.3586765428589899E-2</v>
      </c>
      <c r="C10405">
        <v>-4.6341462195727302E-2</v>
      </c>
    </row>
    <row r="10406" spans="1:3" x14ac:dyDescent="0.25">
      <c r="A10406">
        <v>4.6808755913010397E-2</v>
      </c>
      <c r="B10406">
        <v>2.3812770048871001E-2</v>
      </c>
      <c r="C10406">
        <v>-4.6280582888245901E-2</v>
      </c>
    </row>
    <row r="10407" spans="1:3" x14ac:dyDescent="0.25">
      <c r="A10407">
        <v>5.7330300923936602E-2</v>
      </c>
      <c r="B10407">
        <v>1.8880688395795601E-2</v>
      </c>
      <c r="C10407">
        <v>3.5450757420282801E-2</v>
      </c>
    </row>
    <row r="10408" spans="1:3" x14ac:dyDescent="0.25">
      <c r="A10408">
        <v>4.6726241813116597E-2</v>
      </c>
      <c r="B10408">
        <v>2.4340579177906999E-2</v>
      </c>
      <c r="C10408">
        <v>-4.6088984923799203E-2</v>
      </c>
    </row>
    <row r="10409" spans="1:3" x14ac:dyDescent="0.25">
      <c r="A10409">
        <v>4.6667186057345003E-2</v>
      </c>
      <c r="B10409">
        <v>2.4329559799378401E-2</v>
      </c>
      <c r="C10409">
        <v>-4.6154590946704398E-2</v>
      </c>
    </row>
    <row r="10410" spans="1:3" x14ac:dyDescent="0.25">
      <c r="A10410">
        <v>4.6600062462581499E-2</v>
      </c>
      <c r="B10410">
        <v>2.46848002404935E-2</v>
      </c>
      <c r="C10410">
        <v>-4.6033627008638202E-2</v>
      </c>
    </row>
    <row r="10411" spans="1:3" x14ac:dyDescent="0.25">
      <c r="A10411">
        <v>4.6541838591400903E-2</v>
      </c>
      <c r="B10411">
        <v>2.49251685460261E-2</v>
      </c>
      <c r="C10411">
        <v>-4.5962955012533398E-2</v>
      </c>
    </row>
    <row r="10412" spans="1:3" x14ac:dyDescent="0.25">
      <c r="A10412">
        <v>4.6520812201998198E-2</v>
      </c>
      <c r="B10412">
        <v>2.4995952429972199E-2</v>
      </c>
      <c r="C10412">
        <v>-4.59457984388668E-2</v>
      </c>
    </row>
    <row r="10413" spans="1:3" x14ac:dyDescent="0.25">
      <c r="A10413">
        <v>5.7328520122200598E-2</v>
      </c>
      <c r="B10413">
        <v>1.9723025828959101E-2</v>
      </c>
      <c r="C10413">
        <v>3.4992042420365202E-2</v>
      </c>
    </row>
    <row r="10414" spans="1:3" x14ac:dyDescent="0.25">
      <c r="A10414">
        <v>5.7367682160434703E-2</v>
      </c>
      <c r="B10414">
        <v>1.9602481310756099E-2</v>
      </c>
      <c r="C10414">
        <v>3.49955964372776E-2</v>
      </c>
    </row>
    <row r="10415" spans="1:3" x14ac:dyDescent="0.25">
      <c r="A10415">
        <v>4.63308821438327E-2</v>
      </c>
      <c r="B10415">
        <v>2.5753373631735299E-2</v>
      </c>
      <c r="C10415">
        <v>-4.5718848480233103E-2</v>
      </c>
    </row>
    <row r="10416" spans="1:3" x14ac:dyDescent="0.25">
      <c r="A10416">
        <v>5.7357052566765099E-2</v>
      </c>
      <c r="B10416">
        <v>1.9817433225777701E-2</v>
      </c>
      <c r="C10416">
        <v>3.4891802206179802E-2</v>
      </c>
    </row>
    <row r="10417" spans="1:3" x14ac:dyDescent="0.25">
      <c r="A10417">
        <v>4.6258233235029401E-2</v>
      </c>
      <c r="B10417">
        <v>2.5917458700550199E-2</v>
      </c>
      <c r="C10417">
        <v>-4.5699684818156901E-2</v>
      </c>
    </row>
    <row r="10418" spans="1:3" x14ac:dyDescent="0.25">
      <c r="A10418">
        <v>4.6165901176038797E-2</v>
      </c>
      <c r="B10418">
        <v>2.61372933624009E-2</v>
      </c>
      <c r="C10418">
        <v>-4.5667838401789999E-2</v>
      </c>
    </row>
    <row r="10419" spans="1:3" x14ac:dyDescent="0.25">
      <c r="A10419">
        <v>5.73652101770315E-2</v>
      </c>
      <c r="B10419">
        <v>2.02197204831716E-2</v>
      </c>
      <c r="C10419">
        <v>3.4646725168872801E-2</v>
      </c>
    </row>
    <row r="10420" spans="1:3" x14ac:dyDescent="0.25">
      <c r="A10420">
        <v>4.6116255915798501E-2</v>
      </c>
      <c r="B10420">
        <v>2.65050491826649E-2</v>
      </c>
      <c r="C10420">
        <v>-4.5505750275466099E-2</v>
      </c>
    </row>
    <row r="10421" spans="1:3" x14ac:dyDescent="0.25">
      <c r="A10421">
        <v>4.6049676602829701E-2</v>
      </c>
      <c r="B10421">
        <v>2.66738696514002E-2</v>
      </c>
      <c r="C10421">
        <v>-4.5474519927041601E-2</v>
      </c>
    </row>
    <row r="10422" spans="1:3" x14ac:dyDescent="0.25">
      <c r="A10422">
        <v>4.5993568982888297E-2</v>
      </c>
      <c r="B10422">
        <v>2.6881435914031498E-2</v>
      </c>
      <c r="C10422">
        <v>-4.54090301087361E-2</v>
      </c>
    </row>
    <row r="10423" spans="1:3" x14ac:dyDescent="0.25">
      <c r="A10423">
        <v>5.7346280901566203E-2</v>
      </c>
      <c r="B10423">
        <v>2.0729490021905401E-2</v>
      </c>
      <c r="C10423">
        <v>3.4375751776366703E-2</v>
      </c>
    </row>
    <row r="10424" spans="1:3" x14ac:dyDescent="0.25">
      <c r="A10424">
        <v>4.5925501821507397E-2</v>
      </c>
      <c r="B10424">
        <v>2.7209540063239501E-2</v>
      </c>
      <c r="C10424">
        <v>-4.5282327811075197E-2</v>
      </c>
    </row>
    <row r="10425" spans="1:3" x14ac:dyDescent="0.25">
      <c r="A10425">
        <v>4.5824453564939797E-2</v>
      </c>
      <c r="B10425">
        <v>2.7376341311823999E-2</v>
      </c>
      <c r="C10425">
        <v>-4.5284162704561398E-2</v>
      </c>
    </row>
    <row r="10426" spans="1:3" x14ac:dyDescent="0.25">
      <c r="A10426">
        <v>4.5756085303399502E-2</v>
      </c>
      <c r="B10426">
        <v>2.7710115116212301E-2</v>
      </c>
      <c r="C10426">
        <v>-4.5150085027099197E-2</v>
      </c>
    </row>
    <row r="10427" spans="1:3" x14ac:dyDescent="0.25">
      <c r="A10427">
        <v>4.5759733966991997E-2</v>
      </c>
      <c r="B10427">
        <v>2.7720268529221301E-2</v>
      </c>
      <c r="C10427">
        <v>-4.51401535214268E-2</v>
      </c>
    </row>
    <row r="10428" spans="1:3" x14ac:dyDescent="0.25">
      <c r="A10428">
        <v>4.5684363920892403E-2</v>
      </c>
      <c r="B10428">
        <v>2.8080158766192499E-2</v>
      </c>
      <c r="C10428">
        <v>-4.4993817095339603E-2</v>
      </c>
    </row>
    <row r="10429" spans="1:3" x14ac:dyDescent="0.25">
      <c r="A10429">
        <v>-8.7728461680494207E-3</v>
      </c>
      <c r="B10429">
        <v>-1.29535566050455E-2</v>
      </c>
      <c r="C10429">
        <v>6.8229337834919801E-2</v>
      </c>
    </row>
    <row r="10430" spans="1:3" x14ac:dyDescent="0.25">
      <c r="A10430">
        <v>4.5611148547166802E-2</v>
      </c>
      <c r="B10430">
        <v>2.8404788796820499E-2</v>
      </c>
      <c r="C10430">
        <v>-4.4864140486766103E-2</v>
      </c>
    </row>
    <row r="10431" spans="1:3" x14ac:dyDescent="0.25">
      <c r="A10431">
        <v>4.5564684983212297E-2</v>
      </c>
      <c r="B10431">
        <v>2.8418797063101599E-2</v>
      </c>
      <c r="C10431">
        <v>-4.4902466033246602E-2</v>
      </c>
    </row>
    <row r="10432" spans="1:3" x14ac:dyDescent="0.25">
      <c r="A10432">
        <v>4.5517494180130499E-2</v>
      </c>
      <c r="B10432">
        <v>2.87370463805398E-2</v>
      </c>
      <c r="C10432">
        <v>-4.4747512655839101E-2</v>
      </c>
    </row>
    <row r="10433" spans="1:3" x14ac:dyDescent="0.25">
      <c r="A10433">
        <v>4.5488599900520899E-2</v>
      </c>
      <c r="B10433">
        <v>2.8905562097792901E-2</v>
      </c>
      <c r="C10433">
        <v>-4.4668285828996797E-2</v>
      </c>
    </row>
    <row r="10434" spans="1:3" x14ac:dyDescent="0.25">
      <c r="A10434">
        <v>-7.9734137849801004E-3</v>
      </c>
      <c r="B10434">
        <v>-1.1867632672997499E-2</v>
      </c>
      <c r="C10434">
        <v>6.85243312068953E-2</v>
      </c>
    </row>
    <row r="10435" spans="1:3" x14ac:dyDescent="0.25">
      <c r="A10435">
        <v>5.5279098594758401E-2</v>
      </c>
      <c r="B10435">
        <v>1.40657294975762E-2</v>
      </c>
      <c r="C10435">
        <v>-4.0575565458191597E-2</v>
      </c>
    </row>
    <row r="10436" spans="1:3" x14ac:dyDescent="0.25">
      <c r="A10436">
        <v>6.9832835406743704E-2</v>
      </c>
      <c r="B10436" s="1">
        <v>-9.1007942821882102E-4</v>
      </c>
      <c r="C10436">
        <v>-4.7483528185020803E-3</v>
      </c>
    </row>
    <row r="10437" spans="1:3" x14ac:dyDescent="0.25">
      <c r="A10437">
        <v>-5.0473045906939497E-2</v>
      </c>
      <c r="B10437">
        <v>4.7282129054003502E-2</v>
      </c>
      <c r="C10437">
        <v>-1.08107311962015E-2</v>
      </c>
    </row>
    <row r="10438" spans="1:3" x14ac:dyDescent="0.25">
      <c r="A10438">
        <v>2.69866024817167E-2</v>
      </c>
      <c r="B10438">
        <v>4.1675545895945999E-2</v>
      </c>
      <c r="C10438">
        <v>-4.9344423806228499E-2</v>
      </c>
    </row>
    <row r="10439" spans="1:3" x14ac:dyDescent="0.25">
      <c r="A10439">
        <v>5.4531504953710598E-2</v>
      </c>
      <c r="B10439">
        <v>4.1052976379758799E-2</v>
      </c>
      <c r="C10439">
        <v>1.5523147163072199E-2</v>
      </c>
    </row>
    <row r="10440" spans="1:3" x14ac:dyDescent="0.25">
      <c r="A10440">
        <v>2.6942645411577301E-2</v>
      </c>
      <c r="B10440">
        <v>4.1770399165627699E-2</v>
      </c>
      <c r="C10440">
        <v>-4.9288209662860898E-2</v>
      </c>
    </row>
    <row r="10441" spans="1:3" x14ac:dyDescent="0.25">
      <c r="A10441">
        <v>2.3788738624775301E-2</v>
      </c>
      <c r="B10441">
        <v>1.7693784619079299E-2</v>
      </c>
      <c r="C10441">
        <v>6.3411559675628199E-2</v>
      </c>
    </row>
    <row r="10442" spans="1:3" x14ac:dyDescent="0.25">
      <c r="A10442">
        <v>2.6850477147245502E-2</v>
      </c>
      <c r="B10442">
        <v>4.17997868364718E-2</v>
      </c>
      <c r="C10442">
        <v>-4.9313585322817099E-2</v>
      </c>
    </row>
    <row r="10443" spans="1:3" x14ac:dyDescent="0.25">
      <c r="A10443">
        <v>-1.2825386662362701E-2</v>
      </c>
      <c r="B10443">
        <v>3.4292658403710999E-2</v>
      </c>
      <c r="C10443">
        <v>3.3608103801656297E-2</v>
      </c>
    </row>
    <row r="10444" spans="1:3" x14ac:dyDescent="0.25">
      <c r="A10444">
        <v>2.6701279691116901E-2</v>
      </c>
      <c r="B10444">
        <v>4.1854247507912598E-2</v>
      </c>
      <c r="C10444">
        <v>-4.9348390332442801E-2</v>
      </c>
    </row>
    <row r="10445" spans="1:3" x14ac:dyDescent="0.25">
      <c r="A10445">
        <v>2.6666802154365898E-2</v>
      </c>
      <c r="B10445">
        <v>4.1849701061737597E-2</v>
      </c>
      <c r="C10445">
        <v>-4.9370883969229201E-2</v>
      </c>
    </row>
    <row r="10446" spans="1:3" x14ac:dyDescent="0.25">
      <c r="A10446">
        <v>5.4374838782588301E-2</v>
      </c>
      <c r="B10446">
        <v>4.1323831412996503E-2</v>
      </c>
      <c r="C10446">
        <v>1.5353106028349999E-2</v>
      </c>
    </row>
    <row r="10447" spans="1:3" x14ac:dyDescent="0.25">
      <c r="A10447">
        <v>2.6596196226160301E-2</v>
      </c>
      <c r="B10447">
        <v>4.1905907424641099E-2</v>
      </c>
      <c r="C10447">
        <v>-4.9361293228773702E-2</v>
      </c>
    </row>
    <row r="10448" spans="1:3" x14ac:dyDescent="0.25">
      <c r="A10448">
        <v>5.4254163993056298E-2</v>
      </c>
      <c r="B10448">
        <v>4.1512261046217497E-2</v>
      </c>
      <c r="C10448">
        <v>1.5271472497609399E-2</v>
      </c>
    </row>
    <row r="10449" spans="1:3" x14ac:dyDescent="0.25">
      <c r="A10449">
        <v>2.6503081347651902E-2</v>
      </c>
      <c r="B10449">
        <v>4.1929365173751502E-2</v>
      </c>
      <c r="C10449">
        <v>-4.9391446781866299E-2</v>
      </c>
    </row>
    <row r="10450" spans="1:3" x14ac:dyDescent="0.25">
      <c r="A10450">
        <v>2.64939918091847E-2</v>
      </c>
      <c r="B10450">
        <v>4.1917234314701297E-2</v>
      </c>
      <c r="C10450">
        <v>-4.94066176278165E-2</v>
      </c>
    </row>
    <row r="10451" spans="1:3" x14ac:dyDescent="0.25">
      <c r="A10451">
        <v>-1.27863950025815E-2</v>
      </c>
      <c r="B10451">
        <v>3.46336902059124E-2</v>
      </c>
      <c r="C10451">
        <v>3.3783728392637401E-2</v>
      </c>
    </row>
    <row r="10452" spans="1:3" x14ac:dyDescent="0.25">
      <c r="A10452">
        <v>-1.28876439951992E-2</v>
      </c>
      <c r="B10452">
        <v>3.47162832080972E-2</v>
      </c>
      <c r="C10452">
        <v>3.3909081914019201E-2</v>
      </c>
    </row>
    <row r="10453" spans="1:3" x14ac:dyDescent="0.25">
      <c r="A10453">
        <v>2.6305925498197599E-2</v>
      </c>
      <c r="B10453">
        <v>4.1998401705001402E-2</v>
      </c>
      <c r="C10453">
        <v>-4.9438168836523397E-2</v>
      </c>
    </row>
    <row r="10454" spans="1:3" x14ac:dyDescent="0.25">
      <c r="A10454">
        <v>-1.3219839406534199E-2</v>
      </c>
      <c r="B10454">
        <v>3.5019294102605097E-2</v>
      </c>
      <c r="C10454">
        <v>3.3967788802228303E-2</v>
      </c>
    </row>
    <row r="10455" spans="1:3" x14ac:dyDescent="0.25">
      <c r="A10455">
        <v>2.61241483603427E-2</v>
      </c>
      <c r="B10455">
        <v>4.2111780276750402E-2</v>
      </c>
      <c r="C10455">
        <v>-4.94381111529303E-2</v>
      </c>
    </row>
    <row r="10456" spans="1:3" x14ac:dyDescent="0.25">
      <c r="A10456">
        <v>5.4070503300883102E-2</v>
      </c>
      <c r="B10456">
        <v>4.1821455862248599E-2</v>
      </c>
      <c r="C10456">
        <v>1.50780138728937E-2</v>
      </c>
    </row>
    <row r="10457" spans="1:3" x14ac:dyDescent="0.25">
      <c r="A10457">
        <v>2.6063547862449198E-2</v>
      </c>
      <c r="B10457">
        <v>4.2109351650227597E-2</v>
      </c>
      <c r="C10457">
        <v>-4.9472153545396497E-2</v>
      </c>
    </row>
    <row r="10458" spans="1:3" x14ac:dyDescent="0.25">
      <c r="A10458">
        <v>5.4039844791588403E-2</v>
      </c>
      <c r="B10458">
        <v>4.18689526019509E-2</v>
      </c>
      <c r="C10458">
        <v>1.5056094543958599E-2</v>
      </c>
    </row>
    <row r="10459" spans="1:3" x14ac:dyDescent="0.25">
      <c r="A10459">
        <v>2.60006108368845E-2</v>
      </c>
      <c r="B10459">
        <v>4.2160592434282503E-2</v>
      </c>
      <c r="C10459">
        <v>-4.9461628376946898E-2</v>
      </c>
    </row>
    <row r="10460" spans="1:3" x14ac:dyDescent="0.25">
      <c r="A10460">
        <v>-1.30360682600183E-2</v>
      </c>
      <c r="B10460">
        <v>3.53950267021527E-2</v>
      </c>
      <c r="C10460">
        <v>3.3852378408167898E-2</v>
      </c>
    </row>
    <row r="10461" spans="1:3" x14ac:dyDescent="0.25">
      <c r="A10461">
        <v>2.59720296860339E-2</v>
      </c>
      <c r="B10461">
        <v>4.2167383829224102E-2</v>
      </c>
      <c r="C10461">
        <v>-4.9470854197058899E-2</v>
      </c>
    </row>
    <row r="10462" spans="1:3" x14ac:dyDescent="0.25">
      <c r="A10462">
        <v>2.5942962172836499E-2</v>
      </c>
      <c r="B10462">
        <v>4.21666926736734E-2</v>
      </c>
      <c r="C10462">
        <v>-4.9486692581569201E-2</v>
      </c>
    </row>
    <row r="10463" spans="1:3" x14ac:dyDescent="0.25">
      <c r="A10463">
        <v>-1.33881705762061E-2</v>
      </c>
      <c r="B10463">
        <v>3.5305100520063797E-2</v>
      </c>
      <c r="C10463">
        <v>3.3941238136496903E-2</v>
      </c>
    </row>
    <row r="10464" spans="1:3" x14ac:dyDescent="0.25">
      <c r="A10464">
        <v>2.5849558271209001E-2</v>
      </c>
      <c r="B10464">
        <v>4.2199678291512902E-2</v>
      </c>
      <c r="C10464">
        <v>-4.9507448826173299E-2</v>
      </c>
    </row>
    <row r="10465" spans="1:3" x14ac:dyDescent="0.25">
      <c r="A10465">
        <v>-1.31981030674518E-2</v>
      </c>
      <c r="B10465">
        <v>3.5442075884538002E-2</v>
      </c>
      <c r="C10465">
        <v>3.3930397422662899E-2</v>
      </c>
    </row>
    <row r="10466" spans="1:3" x14ac:dyDescent="0.25">
      <c r="A10466">
        <v>2.5749978201519599E-2</v>
      </c>
      <c r="B10466">
        <v>4.2250233808882799E-2</v>
      </c>
      <c r="C10466">
        <v>-4.9516223257796997E-2</v>
      </c>
    </row>
    <row r="10467" spans="1:3" x14ac:dyDescent="0.25">
      <c r="A10467">
        <v>2.5730891485076301E-2</v>
      </c>
      <c r="B10467">
        <v>4.2201224523206599E-2</v>
      </c>
      <c r="C10467">
        <v>-4.9567911718420399E-2</v>
      </c>
    </row>
    <row r="10468" spans="1:3" x14ac:dyDescent="0.25">
      <c r="A10468">
        <v>2.5671971656644602E-2</v>
      </c>
      <c r="B10468">
        <v>4.2227153155618098E-2</v>
      </c>
      <c r="C10468">
        <v>-4.9576379533326102E-2</v>
      </c>
    </row>
    <row r="10469" spans="1:3" x14ac:dyDescent="0.25">
      <c r="A10469">
        <v>2.57453145241897E-2</v>
      </c>
      <c r="B10469">
        <v>4.2190636072352801E-2</v>
      </c>
      <c r="C10469">
        <v>-4.9569436226981803E-2</v>
      </c>
    </row>
    <row r="10470" spans="1:3" x14ac:dyDescent="0.25">
      <c r="A10470">
        <v>-1.3140872603958E-2</v>
      </c>
      <c r="B10470">
        <v>3.5866784906611798E-2</v>
      </c>
      <c r="C10470">
        <v>3.3378717031769201E-2</v>
      </c>
    </row>
    <row r="10471" spans="1:3" x14ac:dyDescent="0.25">
      <c r="A10471">
        <v>2.39524183285937E-2</v>
      </c>
      <c r="B10471">
        <v>1.92560182364492E-2</v>
      </c>
      <c r="C10471">
        <v>6.2892665851350102E-2</v>
      </c>
    </row>
    <row r="10472" spans="1:3" x14ac:dyDescent="0.25">
      <c r="A10472">
        <v>2.58159777438009E-2</v>
      </c>
      <c r="B10472">
        <v>4.2198757589625199E-2</v>
      </c>
      <c r="C10472">
        <v>-4.9525752402397802E-2</v>
      </c>
    </row>
    <row r="10473" spans="1:3" x14ac:dyDescent="0.25">
      <c r="A10473">
        <v>2.58448924315961E-2</v>
      </c>
      <c r="B10473">
        <v>4.2152586221901898E-2</v>
      </c>
      <c r="C10473">
        <v>-4.9549984964723702E-2</v>
      </c>
    </row>
    <row r="10474" spans="1:3" x14ac:dyDescent="0.25">
      <c r="A10474">
        <v>2.5846339360334199E-2</v>
      </c>
      <c r="B10474">
        <v>4.2140230530478599E-2</v>
      </c>
      <c r="C10474">
        <v>-4.9559738826072799E-2</v>
      </c>
    </row>
    <row r="10475" spans="1:3" x14ac:dyDescent="0.25">
      <c r="A10475">
        <v>2.4232913457949399E-2</v>
      </c>
      <c r="B10475">
        <v>1.94215358272611E-2</v>
      </c>
      <c r="C10475">
        <v>6.2734120313031702E-2</v>
      </c>
    </row>
    <row r="10476" spans="1:3" x14ac:dyDescent="0.25">
      <c r="A10476">
        <v>-1.240389683152E-2</v>
      </c>
      <c r="B10476">
        <v>3.5990680375755001E-2</v>
      </c>
      <c r="C10476">
        <v>3.3321027925664701E-2</v>
      </c>
    </row>
    <row r="10477" spans="1:3" x14ac:dyDescent="0.25">
      <c r="A10477">
        <v>2.5712812915729001E-2</v>
      </c>
      <c r="B10477">
        <v>4.2239390284254101E-2</v>
      </c>
      <c r="C10477">
        <v>-4.9544779345307099E-2</v>
      </c>
    </row>
    <row r="10478" spans="1:3" x14ac:dyDescent="0.25">
      <c r="A10478">
        <v>5.3679844584393399E-2</v>
      </c>
      <c r="B10478">
        <v>4.2605501218388603E-2</v>
      </c>
      <c r="C10478">
        <v>1.4256421406694E-2</v>
      </c>
    </row>
    <row r="10479" spans="1:3" x14ac:dyDescent="0.25">
      <c r="A10479">
        <v>5.3665911307795001E-2</v>
      </c>
      <c r="B10479">
        <v>4.2605423572613703E-2</v>
      </c>
      <c r="C10479">
        <v>1.43090127437935E-2</v>
      </c>
    </row>
    <row r="10480" spans="1:3" x14ac:dyDescent="0.25">
      <c r="A10480">
        <v>-1.19767823646236E-2</v>
      </c>
      <c r="B10480">
        <v>3.6292898521453898E-2</v>
      </c>
      <c r="C10480">
        <v>3.3420404217946703E-2</v>
      </c>
    </row>
    <row r="10481" spans="1:3" x14ac:dyDescent="0.25">
      <c r="A10481">
        <v>2.555800520798E-2</v>
      </c>
      <c r="B10481">
        <v>4.2312553160989502E-2</v>
      </c>
      <c r="C10481">
        <v>-4.95624476270825E-2</v>
      </c>
    </row>
    <row r="10482" spans="1:3" x14ac:dyDescent="0.25">
      <c r="A10482">
        <v>-1.21902020519019E-2</v>
      </c>
      <c r="B10482">
        <v>3.6568148179824497E-2</v>
      </c>
      <c r="C10482">
        <v>3.33684619142193E-2</v>
      </c>
    </row>
    <row r="10483" spans="1:3" x14ac:dyDescent="0.25">
      <c r="A10483">
        <v>-1.2366465575951601E-2</v>
      </c>
      <c r="B10483">
        <v>3.6476880069190802E-2</v>
      </c>
      <c r="C10483">
        <v>3.34260023813161E-2</v>
      </c>
    </row>
    <row r="10484" spans="1:3" x14ac:dyDescent="0.25">
      <c r="A10484">
        <v>2.5358352542084801E-2</v>
      </c>
      <c r="B10484">
        <v>4.2427246825488103E-2</v>
      </c>
      <c r="C10484">
        <v>-4.9566951521759398E-2</v>
      </c>
    </row>
    <row r="10485" spans="1:3" x14ac:dyDescent="0.25">
      <c r="A10485">
        <v>2.5400977494567999E-2</v>
      </c>
      <c r="B10485">
        <v>4.2365000959086602E-2</v>
      </c>
      <c r="C10485">
        <v>-4.9598357191110998E-2</v>
      </c>
    </row>
    <row r="10486" spans="1:3" x14ac:dyDescent="0.25">
      <c r="A10486">
        <v>-1.25237455896997E-2</v>
      </c>
      <c r="B10486">
        <v>3.6977741403945698E-2</v>
      </c>
      <c r="C10486">
        <v>3.3155792804540403E-2</v>
      </c>
    </row>
    <row r="10487" spans="1:3" x14ac:dyDescent="0.25">
      <c r="A10487">
        <v>2.5384719551094202E-2</v>
      </c>
      <c r="B10487">
        <v>4.2389847053437603E-2</v>
      </c>
      <c r="C10487">
        <v>-4.9585450286333599E-2</v>
      </c>
    </row>
    <row r="10488" spans="1:3" x14ac:dyDescent="0.25">
      <c r="A10488">
        <v>6.6877159094233404E-2</v>
      </c>
      <c r="B10488">
        <v>-1.15961826525542E-2</v>
      </c>
      <c r="C10488">
        <v>1.7116487354979799E-2</v>
      </c>
    </row>
    <row r="10489" spans="1:3" x14ac:dyDescent="0.25">
      <c r="A10489">
        <v>6.6875593156772301E-2</v>
      </c>
      <c r="B10489">
        <v>-1.1656314039311401E-2</v>
      </c>
      <c r="C10489">
        <v>1.7081726579793299E-2</v>
      </c>
    </row>
    <row r="10490" spans="1:3" x14ac:dyDescent="0.25">
      <c r="A10490">
        <v>2.53412881116395E-2</v>
      </c>
      <c r="B10490">
        <v>4.2296133658331E-2</v>
      </c>
      <c r="C10490">
        <v>-4.9687585918410902E-2</v>
      </c>
    </row>
    <row r="10491" spans="1:3" x14ac:dyDescent="0.25">
      <c r="A10491">
        <v>5.35853348150791E-2</v>
      </c>
      <c r="B10491">
        <v>4.2840568278214503E-2</v>
      </c>
      <c r="C10491">
        <v>1.39031508067597E-2</v>
      </c>
    </row>
    <row r="10492" spans="1:3" x14ac:dyDescent="0.25">
      <c r="A10492">
        <v>2.52414411284279E-2</v>
      </c>
      <c r="B10492">
        <v>4.2350265793093103E-2</v>
      </c>
      <c r="C10492">
        <v>-4.9692299574626897E-2</v>
      </c>
    </row>
    <row r="10493" spans="1:3" x14ac:dyDescent="0.25">
      <c r="A10493">
        <v>3.2290160410055897E-2</v>
      </c>
      <c r="B10493">
        <v>-5.5834967985568598E-2</v>
      </c>
      <c r="C10493">
        <v>2.7199299453173099E-2</v>
      </c>
    </row>
    <row r="10494" spans="1:3" x14ac:dyDescent="0.25">
      <c r="A10494">
        <v>2.5251309665846999E-2</v>
      </c>
      <c r="B10494">
        <v>4.2265182781189903E-2</v>
      </c>
      <c r="C10494">
        <v>-4.9759679305961202E-2</v>
      </c>
    </row>
    <row r="10495" spans="1:3" x14ac:dyDescent="0.25">
      <c r="A10495">
        <v>2.5213355313612601E-2</v>
      </c>
      <c r="B10495">
        <v>4.2300391303345702E-2</v>
      </c>
      <c r="C10495">
        <v>-4.9749006114829498E-2</v>
      </c>
    </row>
    <row r="10496" spans="1:3" x14ac:dyDescent="0.25">
      <c r="A10496">
        <v>5.3629646475928397E-2</v>
      </c>
      <c r="B10496">
        <v>4.2821105727194303E-2</v>
      </c>
      <c r="C10496">
        <v>1.3791806377968599E-2</v>
      </c>
    </row>
    <row r="10497" spans="1:3" x14ac:dyDescent="0.25">
      <c r="A10497">
        <v>5.4399479414204401E-2</v>
      </c>
      <c r="B10497">
        <v>-2.3212859173395901E-2</v>
      </c>
      <c r="C10497">
        <v>-3.7441418355340497E-2</v>
      </c>
    </row>
    <row r="10498" spans="1:3" x14ac:dyDescent="0.25">
      <c r="A10498">
        <v>5.3746142034188503E-2</v>
      </c>
      <c r="B10498">
        <v>4.2700956291673899E-2</v>
      </c>
      <c r="C10498">
        <v>1.3710599848925999E-2</v>
      </c>
    </row>
    <row r="10499" spans="1:3" x14ac:dyDescent="0.25">
      <c r="A10499">
        <v>2.51681395237216E-2</v>
      </c>
      <c r="B10499">
        <v>4.2304676250358601E-2</v>
      </c>
      <c r="C10499">
        <v>-4.9768254141237603E-2</v>
      </c>
    </row>
    <row r="10500" spans="1:3" x14ac:dyDescent="0.25">
      <c r="A10500">
        <v>2.49778827866101E-2</v>
      </c>
      <c r="B10500">
        <v>1.96398563379869E-2</v>
      </c>
      <c r="C10500">
        <v>6.2372922125884002E-2</v>
      </c>
    </row>
    <row r="10501" spans="1:3" x14ac:dyDescent="0.25">
      <c r="A10501">
        <v>-1.1404597591988501E-2</v>
      </c>
      <c r="B10501">
        <v>3.6449323816308402E-2</v>
      </c>
      <c r="C10501">
        <v>3.32769734235E-2</v>
      </c>
    </row>
    <row r="10502" spans="1:3" x14ac:dyDescent="0.25">
      <c r="A10502">
        <v>2.5099027851131401E-2</v>
      </c>
      <c r="B10502">
        <v>4.2298344713577699E-2</v>
      </c>
      <c r="C10502">
        <v>-4.9808521714857897E-2</v>
      </c>
    </row>
    <row r="10503" spans="1:3" x14ac:dyDescent="0.25">
      <c r="A10503">
        <v>2.5083498324688799E-2</v>
      </c>
      <c r="B10503">
        <v>4.22988511140839E-2</v>
      </c>
      <c r="C10503">
        <v>-4.9815914186371102E-2</v>
      </c>
    </row>
    <row r="10504" spans="1:3" x14ac:dyDescent="0.25">
      <c r="A10504" s="1">
        <v>3.0291330611967603E-4</v>
      </c>
      <c r="B10504">
        <v>4.0965081113563097E-2</v>
      </c>
      <c r="C10504">
        <v>5.6760641054239003E-2</v>
      </c>
    </row>
    <row r="10505" spans="1:3" x14ac:dyDescent="0.25">
      <c r="A10505">
        <v>5.3628852446480503E-2</v>
      </c>
      <c r="B10505">
        <v>4.29143292476767E-2</v>
      </c>
      <c r="C10505">
        <v>1.3502093559726799E-2</v>
      </c>
    </row>
    <row r="10506" spans="1:3" x14ac:dyDescent="0.25">
      <c r="A10506">
        <v>-1.1485519836769299E-2</v>
      </c>
      <c r="B10506">
        <v>3.6846945482433301E-2</v>
      </c>
      <c r="C10506">
        <v>3.3399020414417502E-2</v>
      </c>
    </row>
    <row r="10507" spans="1:3" x14ac:dyDescent="0.25">
      <c r="A10507">
        <v>2.4935036203956502E-2</v>
      </c>
      <c r="B10507">
        <v>4.2386161561782501E-2</v>
      </c>
      <c r="C10507">
        <v>-4.9816235080200999E-2</v>
      </c>
    </row>
    <row r="10508" spans="1:3" x14ac:dyDescent="0.25">
      <c r="A10508">
        <v>5.3579831901024902E-2</v>
      </c>
      <c r="B10508">
        <v>4.3039479097494601E-2</v>
      </c>
      <c r="C10508">
        <v>1.3296798579892501E-2</v>
      </c>
    </row>
    <row r="10509" spans="1:3" x14ac:dyDescent="0.25">
      <c r="A10509">
        <v>2.4944090409814299E-2</v>
      </c>
      <c r="B10509">
        <v>4.2370063413913202E-2</v>
      </c>
      <c r="C10509">
        <v>-4.9825395933479302E-2</v>
      </c>
    </row>
    <row r="10510" spans="1:3" x14ac:dyDescent="0.25">
      <c r="A10510">
        <v>2.47920991096197E-2</v>
      </c>
      <c r="B10510">
        <v>4.2372925735108903E-2</v>
      </c>
      <c r="C10510">
        <v>-4.9898767383430701E-2</v>
      </c>
    </row>
    <row r="10511" spans="1:3" x14ac:dyDescent="0.25">
      <c r="A10511">
        <v>5.3478865196358402E-2</v>
      </c>
      <c r="B10511">
        <v>4.3195616016942599E-2</v>
      </c>
      <c r="C10511">
        <v>1.3196580398973199E-2</v>
      </c>
    </row>
    <row r="10512" spans="1:3" x14ac:dyDescent="0.25">
      <c r="A10512">
        <v>-5.2269739781660399E-2</v>
      </c>
      <c r="B10512">
        <v>4.5408470296665997E-2</v>
      </c>
      <c r="C10512">
        <v>-1.02929649991776E-2</v>
      </c>
    </row>
    <row r="10513" spans="1:3" x14ac:dyDescent="0.25">
      <c r="A10513">
        <v>-1.6315431486836601E-2</v>
      </c>
      <c r="B10513">
        <v>9.6835890855448501E-3</v>
      </c>
      <c r="C10513">
        <v>6.7379780333722203E-2</v>
      </c>
    </row>
    <row r="10514" spans="1:3" x14ac:dyDescent="0.25">
      <c r="A10514">
        <v>5.4210956242847101E-2</v>
      </c>
      <c r="B10514">
        <v>-2.3215681340788202E-2</v>
      </c>
      <c r="C10514">
        <v>-3.7712124882046699E-2</v>
      </c>
    </row>
    <row r="10515" spans="1:3" x14ac:dyDescent="0.25">
      <c r="A10515">
        <v>2.4804475020156699E-2</v>
      </c>
      <c r="B10515">
        <v>4.2343390457366702E-2</v>
      </c>
      <c r="C10515">
        <v>-4.9917685278360102E-2</v>
      </c>
    </row>
    <row r="10516" spans="1:3" x14ac:dyDescent="0.25">
      <c r="A10516">
        <v>5.3467487459750399E-2</v>
      </c>
      <c r="B10516">
        <v>4.3257786655348199E-2</v>
      </c>
      <c r="C10516">
        <v>1.30380856885435E-2</v>
      </c>
    </row>
    <row r="10517" spans="1:3" x14ac:dyDescent="0.25">
      <c r="A10517">
        <v>-1.6115353158046599E-2</v>
      </c>
      <c r="B10517">
        <v>9.6594315689061995E-3</v>
      </c>
      <c r="C10517">
        <v>6.7431378262327202E-2</v>
      </c>
    </row>
    <row r="10518" spans="1:3" x14ac:dyDescent="0.25">
      <c r="A10518">
        <v>-5.2280372104987601E-2</v>
      </c>
      <c r="B10518">
        <v>4.5375493644306403E-2</v>
      </c>
      <c r="C10518">
        <v>-1.03839910005514E-2</v>
      </c>
    </row>
    <row r="10519" spans="1:3" x14ac:dyDescent="0.25">
      <c r="A10519">
        <v>2.4655887842524499E-2</v>
      </c>
      <c r="B10519">
        <v>4.2385888041452199E-2</v>
      </c>
      <c r="C10519">
        <v>-4.9955216841029902E-2</v>
      </c>
    </row>
    <row r="10520" spans="1:3" x14ac:dyDescent="0.25">
      <c r="A10520">
        <v>5.3483817332028699E-2</v>
      </c>
      <c r="B10520">
        <v>4.3281576265259997E-2</v>
      </c>
      <c r="C10520">
        <v>1.2891331955568099E-2</v>
      </c>
    </row>
    <row r="10521" spans="1:3" x14ac:dyDescent="0.25">
      <c r="A10521">
        <v>-1.11214383843112E-2</v>
      </c>
      <c r="B10521">
        <v>3.8039219246843697E-2</v>
      </c>
      <c r="C10521">
        <v>3.3558533754884198E-2</v>
      </c>
    </row>
    <row r="10522" spans="1:3" x14ac:dyDescent="0.25">
      <c r="A10522">
        <v>2.4661484611226799E-2</v>
      </c>
      <c r="B10522">
        <v>4.2436049673644102E-2</v>
      </c>
      <c r="C10522">
        <v>-4.9909847373701903E-2</v>
      </c>
    </row>
    <row r="10523" spans="1:3" x14ac:dyDescent="0.25">
      <c r="A10523">
        <v>5.4056279276579501E-2</v>
      </c>
      <c r="B10523">
        <v>-2.3266847878742999E-2</v>
      </c>
      <c r="C10523">
        <v>-3.7902143218555201E-2</v>
      </c>
    </row>
    <row r="10524" spans="1:3" x14ac:dyDescent="0.25">
      <c r="A10524">
        <v>2.5637145840395999E-2</v>
      </c>
      <c r="B10524">
        <v>2.06071416504192E-2</v>
      </c>
      <c r="C10524">
        <v>6.1790634129759603E-2</v>
      </c>
    </row>
    <row r="10525" spans="1:3" x14ac:dyDescent="0.25">
      <c r="A10525">
        <v>-5.2367945710368298E-2</v>
      </c>
      <c r="B10525">
        <v>4.53027214953617E-2</v>
      </c>
      <c r="C10525">
        <v>-1.0259711847298699E-2</v>
      </c>
    </row>
    <row r="10526" spans="1:3" x14ac:dyDescent="0.25">
      <c r="A10526">
        <v>-1.10031107051498E-2</v>
      </c>
      <c r="B10526">
        <v>3.8120601326807897E-2</v>
      </c>
      <c r="C10526">
        <v>3.3292004150845503E-2</v>
      </c>
    </row>
    <row r="10527" spans="1:3" x14ac:dyDescent="0.25">
      <c r="A10527">
        <v>-1.08925355148125E-2</v>
      </c>
      <c r="B10527">
        <v>3.8397644851407398E-2</v>
      </c>
      <c r="C10527">
        <v>3.3172386214744998E-2</v>
      </c>
    </row>
    <row r="10528" spans="1:3" x14ac:dyDescent="0.25">
      <c r="A10528">
        <v>5.4023629586454E-2</v>
      </c>
      <c r="B10528">
        <v>-2.3329388930694799E-2</v>
      </c>
      <c r="C10528">
        <v>-3.7910250044361E-2</v>
      </c>
    </row>
    <row r="10529" spans="1:3" x14ac:dyDescent="0.25">
      <c r="A10529">
        <v>-2.4826173454291101E-2</v>
      </c>
      <c r="B10529">
        <v>-4.3257588759522403E-2</v>
      </c>
      <c r="C10529">
        <v>4.91166176189839E-2</v>
      </c>
    </row>
    <row r="10530" spans="1:3" x14ac:dyDescent="0.25">
      <c r="A10530">
        <v>5.3912353845447403E-2</v>
      </c>
      <c r="B10530">
        <v>-2.35829258774608E-2</v>
      </c>
      <c r="C10530">
        <v>-3.7911788534721602E-2</v>
      </c>
    </row>
    <row r="10531" spans="1:3" x14ac:dyDescent="0.25">
      <c r="A10531">
        <v>-5.2170629699123998E-2</v>
      </c>
      <c r="B10531">
        <v>4.5501763129053699E-2</v>
      </c>
      <c r="C10531">
        <v>-1.0383397755280299E-2</v>
      </c>
    </row>
    <row r="10532" spans="1:3" x14ac:dyDescent="0.25">
      <c r="A10532">
        <v>6.6980865044905594E-2</v>
      </c>
      <c r="B10532">
        <v>-1.15182779710758E-2</v>
      </c>
      <c r="C10532">
        <v>1.6759862482047999E-2</v>
      </c>
    </row>
    <row r="10533" spans="1:3" x14ac:dyDescent="0.25">
      <c r="A10533">
        <v>2.4573716296936301E-2</v>
      </c>
      <c r="B10533">
        <v>4.2370617157425197E-2</v>
      </c>
      <c r="C10533">
        <v>-5.0008631945460999E-2</v>
      </c>
    </row>
    <row r="10534" spans="1:3" x14ac:dyDescent="0.25">
      <c r="A10534">
        <v>2.4453434729912599E-2</v>
      </c>
      <c r="B10534">
        <v>4.2405113105722397E-2</v>
      </c>
      <c r="C10534">
        <v>-5.0038344421061601E-2</v>
      </c>
    </row>
    <row r="10535" spans="1:3" x14ac:dyDescent="0.25">
      <c r="A10535">
        <v>2.4400902893551801E-2</v>
      </c>
      <c r="B10535">
        <v>4.2444899028536903E-2</v>
      </c>
      <c r="C10535">
        <v>-5.0030255690299598E-2</v>
      </c>
    </row>
    <row r="10536" spans="1:3" x14ac:dyDescent="0.25">
      <c r="A10536">
        <v>2.4316255669102001E-2</v>
      </c>
      <c r="B10536">
        <v>4.2474081057363999E-2</v>
      </c>
      <c r="C10536">
        <v>-5.0046699677074903E-2</v>
      </c>
    </row>
    <row r="10537" spans="1:3" x14ac:dyDescent="0.25">
      <c r="A10537">
        <v>6.7084230294806604E-2</v>
      </c>
      <c r="B10537">
        <v>-1.14790676049177E-2</v>
      </c>
      <c r="C10537">
        <v>1.63687828709124E-2</v>
      </c>
    </row>
    <row r="10538" spans="1:3" x14ac:dyDescent="0.25">
      <c r="A10538">
        <v>-9.1447172510787707E-3</v>
      </c>
      <c r="B10538">
        <v>-6.9326894935659994E-2</v>
      </c>
      <c r="C10538">
        <v>3.186814236472E-3</v>
      </c>
    </row>
    <row r="10539" spans="1:3" x14ac:dyDescent="0.25">
      <c r="A10539">
        <v>2.4269978715316502E-2</v>
      </c>
      <c r="B10539">
        <v>4.2445683953741598E-2</v>
      </c>
      <c r="C10539">
        <v>-5.0093233543634999E-2</v>
      </c>
    </row>
    <row r="10540" spans="1:3" x14ac:dyDescent="0.25">
      <c r="A10540">
        <v>2.4159166367968901E-2</v>
      </c>
      <c r="B10540">
        <v>4.2491491509028402E-2</v>
      </c>
      <c r="C10540">
        <v>-5.0107961740056398E-2</v>
      </c>
    </row>
    <row r="10541" spans="1:3" x14ac:dyDescent="0.25">
      <c r="A10541">
        <v>6.7077179365074902E-2</v>
      </c>
      <c r="B10541">
        <v>-1.1764902799747699E-2</v>
      </c>
      <c r="C10541">
        <v>1.61937972859382E-2</v>
      </c>
    </row>
    <row r="10542" spans="1:3" x14ac:dyDescent="0.25">
      <c r="A10542">
        <v>5.3286294696461803E-2</v>
      </c>
      <c r="B10542">
        <v>-2.3731348141969599E-2</v>
      </c>
      <c r="C10542">
        <v>-3.8696174396010502E-2</v>
      </c>
    </row>
    <row r="10543" spans="1:3" x14ac:dyDescent="0.25">
      <c r="A10543">
        <v>6.7098359174597694E-2</v>
      </c>
      <c r="B10543">
        <v>-1.1804846962105301E-2</v>
      </c>
      <c r="C10543">
        <v>1.6076560088462599E-2</v>
      </c>
    </row>
    <row r="10544" spans="1:3" x14ac:dyDescent="0.25">
      <c r="A10544">
        <v>-5.2247285332911203E-2</v>
      </c>
      <c r="B10544">
        <v>4.5529500891607601E-2</v>
      </c>
      <c r="C10544">
        <v>-9.8633525691046008E-3</v>
      </c>
    </row>
    <row r="10545" spans="1:3" x14ac:dyDescent="0.25">
      <c r="A10545">
        <v>-9.2743606474609899E-3</v>
      </c>
      <c r="B10545">
        <v>-6.9326055500555595E-2</v>
      </c>
      <c r="C10545">
        <v>2.80789303832909E-3</v>
      </c>
    </row>
    <row r="10546" spans="1:3" x14ac:dyDescent="0.25">
      <c r="A10546">
        <v>2.39561965558788E-2</v>
      </c>
      <c r="B10546">
        <v>4.2468935714003099E-2</v>
      </c>
      <c r="C10546">
        <v>-5.0224397914718298E-2</v>
      </c>
    </row>
    <row r="10547" spans="1:3" x14ac:dyDescent="0.25">
      <c r="A10547">
        <v>1.29945798027134E-3</v>
      </c>
      <c r="B10547">
        <v>4.0628555461897801E-2</v>
      </c>
      <c r="C10547">
        <v>5.6987997771785197E-2</v>
      </c>
    </row>
    <row r="10548" spans="1:3" x14ac:dyDescent="0.25">
      <c r="A10548">
        <v>-5.2190146368911297E-2</v>
      </c>
      <c r="B10548">
        <v>4.5613916995695898E-2</v>
      </c>
      <c r="C10548">
        <v>-9.7754385222030993E-3</v>
      </c>
    </row>
    <row r="10549" spans="1:3" x14ac:dyDescent="0.25">
      <c r="A10549">
        <v>5.3203775973069703E-2</v>
      </c>
      <c r="B10549">
        <v>-2.33196002077702E-2</v>
      </c>
      <c r="C10549">
        <v>-3.9058346974202102E-2</v>
      </c>
    </row>
    <row r="10550" spans="1:3" x14ac:dyDescent="0.25">
      <c r="A10550">
        <v>5.3709777034232298E-2</v>
      </c>
      <c r="B10550">
        <v>4.3230126023715301E-2</v>
      </c>
      <c r="C10550">
        <v>1.2100250200170699E-2</v>
      </c>
    </row>
    <row r="10551" spans="1:3" x14ac:dyDescent="0.25">
      <c r="A10551">
        <v>6.7229006190807197E-2</v>
      </c>
      <c r="B10551">
        <v>-1.16950263709397E-2</v>
      </c>
      <c r="C10551">
        <v>1.56040726984792E-2</v>
      </c>
    </row>
    <row r="10552" spans="1:3" x14ac:dyDescent="0.25">
      <c r="A10552">
        <v>-5.2322029149300897E-2</v>
      </c>
      <c r="B10552">
        <v>4.5480039430758998E-2</v>
      </c>
      <c r="C10552">
        <v>-9.6938784331300695E-3</v>
      </c>
    </row>
    <row r="10553" spans="1:3" x14ac:dyDescent="0.25">
      <c r="A10553">
        <v>5.3622199752504499E-2</v>
      </c>
      <c r="B10553">
        <v>4.3344224352530998E-2</v>
      </c>
      <c r="C10553">
        <v>1.20804763556722E-2</v>
      </c>
    </row>
    <row r="10554" spans="1:3" x14ac:dyDescent="0.25">
      <c r="A10554">
        <v>-1.5189470995168699E-2</v>
      </c>
      <c r="B10554">
        <v>8.8611731647450596E-3</v>
      </c>
      <c r="C10554">
        <v>6.7755144314150195E-2</v>
      </c>
    </row>
    <row r="10555" spans="1:3" x14ac:dyDescent="0.25">
      <c r="A10555">
        <v>5.3417083553182899E-2</v>
      </c>
      <c r="B10555">
        <v>-2.2978119296126899E-2</v>
      </c>
      <c r="C10555">
        <v>-3.89694908651015E-2</v>
      </c>
    </row>
    <row r="10556" spans="1:3" x14ac:dyDescent="0.25">
      <c r="A10556">
        <v>1.40134825340649E-3</v>
      </c>
      <c r="B10556">
        <v>4.0614090024768498E-2</v>
      </c>
      <c r="C10556">
        <v>5.6995893839228998E-2</v>
      </c>
    </row>
    <row r="10557" spans="1:3" x14ac:dyDescent="0.25">
      <c r="A10557">
        <v>2.3729459180425998E-2</v>
      </c>
      <c r="B10557">
        <v>4.2558009943135203E-2</v>
      </c>
      <c r="C10557">
        <v>-5.0256626992711002E-2</v>
      </c>
    </row>
    <row r="10558" spans="1:3" x14ac:dyDescent="0.25">
      <c r="A10558">
        <v>2.3633856258958801E-2</v>
      </c>
      <c r="B10558">
        <v>4.25760515621336E-2</v>
      </c>
      <c r="C10558">
        <v>-5.0286386544565E-2</v>
      </c>
    </row>
    <row r="10559" spans="1:3" x14ac:dyDescent="0.25">
      <c r="A10559">
        <v>5.3556635900255799E-2</v>
      </c>
      <c r="B10559">
        <v>4.3458067697497403E-2</v>
      </c>
      <c r="C10559">
        <v>1.19617349513836E-2</v>
      </c>
    </row>
    <row r="10560" spans="1:3" x14ac:dyDescent="0.25">
      <c r="A10560">
        <v>5.3466051037650099E-2</v>
      </c>
      <c r="B10560">
        <v>-2.2468236718504099E-2</v>
      </c>
      <c r="C10560">
        <v>-3.9198976073370098E-2</v>
      </c>
    </row>
    <row r="10561" spans="1:3" x14ac:dyDescent="0.25">
      <c r="A10561">
        <v>-6.7279378933794397E-3</v>
      </c>
      <c r="B10561">
        <v>-6.9657552370073594E-2</v>
      </c>
      <c r="C10561">
        <v>1.6000779710009601E-3</v>
      </c>
    </row>
    <row r="10562" spans="1:3" x14ac:dyDescent="0.25">
      <c r="A10562">
        <v>5.3775851603470197E-2</v>
      </c>
      <c r="B10562">
        <v>4.3235521439844E-2</v>
      </c>
      <c r="C10562">
        <v>1.1783355640322899E-2</v>
      </c>
    </row>
    <row r="10563" spans="1:3" x14ac:dyDescent="0.25">
      <c r="A10563">
        <v>-6.3949895084847797E-3</v>
      </c>
      <c r="B10563">
        <v>-6.9695616827870899E-2</v>
      </c>
      <c r="C10563">
        <v>1.2747957361720201E-3</v>
      </c>
    </row>
    <row r="10564" spans="1:3" x14ac:dyDescent="0.25">
      <c r="A10564">
        <v>-5.2472375857328502E-2</v>
      </c>
      <c r="B10564">
        <v>4.5347031873626202E-2</v>
      </c>
      <c r="C10564">
        <v>-9.50244558729842E-3</v>
      </c>
    </row>
    <row r="10565" spans="1:3" x14ac:dyDescent="0.25">
      <c r="A10565">
        <v>2.3411691437111502E-2</v>
      </c>
      <c r="B10565">
        <v>4.2573988253642898E-2</v>
      </c>
      <c r="C10565">
        <v>-5.03919460651416E-2</v>
      </c>
    </row>
    <row r="10566" spans="1:3" x14ac:dyDescent="0.25">
      <c r="A10566">
        <v>2.3287807506883501E-2</v>
      </c>
      <c r="B10566">
        <v>4.2568588204593E-2</v>
      </c>
      <c r="C10566">
        <v>-5.0453873189182499E-2</v>
      </c>
    </row>
    <row r="10567" spans="1:3" x14ac:dyDescent="0.25">
      <c r="A10567">
        <v>3.3636797987715399E-2</v>
      </c>
      <c r="B10567">
        <v>-5.5869101057725801E-2</v>
      </c>
      <c r="C10567">
        <v>2.5440309906430699E-2</v>
      </c>
    </row>
    <row r="10568" spans="1:3" x14ac:dyDescent="0.25">
      <c r="A10568">
        <v>2.3283303875814999E-2</v>
      </c>
      <c r="B10568">
        <v>4.2534997400697397E-2</v>
      </c>
      <c r="C10568">
        <v>-5.0484272370205703E-2</v>
      </c>
    </row>
    <row r="10569" spans="1:3" x14ac:dyDescent="0.25">
      <c r="A10569">
        <v>1.7571038927412801E-3</v>
      </c>
      <c r="B10569">
        <v>4.0581243339192503E-2</v>
      </c>
      <c r="C10569">
        <v>5.7009431456166597E-2</v>
      </c>
    </row>
    <row r="10570" spans="1:3" x14ac:dyDescent="0.25">
      <c r="A10570">
        <v>5.3755855284532403E-2</v>
      </c>
      <c r="B10570">
        <v>4.3267009451850198E-2</v>
      </c>
      <c r="C10570">
        <v>1.1758992972270199E-2</v>
      </c>
    </row>
    <row r="10571" spans="1:3" x14ac:dyDescent="0.25">
      <c r="A10571">
        <v>5.3462807882167E-2</v>
      </c>
      <c r="B10571">
        <v>-2.20847261370722E-2</v>
      </c>
      <c r="C10571">
        <v>-3.9420718471446098E-2</v>
      </c>
    </row>
    <row r="10572" spans="1:3" x14ac:dyDescent="0.25">
      <c r="A10572">
        <v>2.3225793587976901E-2</v>
      </c>
      <c r="B10572">
        <v>4.2480159001434301E-2</v>
      </c>
      <c r="C10572">
        <v>-5.0556884827108801E-2</v>
      </c>
    </row>
    <row r="10573" spans="1:3" x14ac:dyDescent="0.25">
      <c r="A10573">
        <v>-5.2081674807474602E-2</v>
      </c>
      <c r="B10573">
        <v>5.9366358565241598E-3</v>
      </c>
      <c r="C10573">
        <v>4.6392407826663699E-2</v>
      </c>
    </row>
    <row r="10574" spans="1:3" x14ac:dyDescent="0.25">
      <c r="A10574">
        <v>2.3022893687943299E-2</v>
      </c>
      <c r="B10574">
        <v>4.25274793094889E-2</v>
      </c>
      <c r="C10574">
        <v>-5.0609879172100802E-2</v>
      </c>
    </row>
    <row r="10575" spans="1:3" x14ac:dyDescent="0.25">
      <c r="A10575">
        <v>5.3904615433466897E-2</v>
      </c>
      <c r="B10575">
        <v>4.31556706711324E-2</v>
      </c>
      <c r="C10575">
        <v>1.1483924585906901E-2</v>
      </c>
    </row>
    <row r="10576" spans="1:3" x14ac:dyDescent="0.25">
      <c r="A10576">
        <v>-5.26988343730991E-2</v>
      </c>
      <c r="B10576">
        <v>4.51601095639255E-2</v>
      </c>
      <c r="C10576">
        <v>-9.1322154973975094E-3</v>
      </c>
    </row>
    <row r="10577" spans="1:3" x14ac:dyDescent="0.25">
      <c r="A10577">
        <v>5.3316438110636397E-2</v>
      </c>
      <c r="B10577">
        <v>-2.1798358251501601E-2</v>
      </c>
      <c r="C10577">
        <v>-3.9776739493501301E-2</v>
      </c>
    </row>
    <row r="10578" spans="1:3" x14ac:dyDescent="0.25">
      <c r="A10578">
        <v>-3.8828468251020098E-3</v>
      </c>
      <c r="B10578">
        <v>-6.9892221165539101E-2</v>
      </c>
      <c r="C10578" s="1">
        <v>3.0349302447559399E-5</v>
      </c>
    </row>
    <row r="10579" spans="1:3" x14ac:dyDescent="0.25">
      <c r="A10579">
        <v>-5.2599759789762397E-2</v>
      </c>
      <c r="B10579">
        <v>4.5301332704142099E-2</v>
      </c>
      <c r="C10579">
        <v>-9.0030286730585201E-3</v>
      </c>
    </row>
    <row r="10580" spans="1:3" x14ac:dyDescent="0.25">
      <c r="A10580">
        <v>6.77529141775257E-2</v>
      </c>
      <c r="B10580">
        <v>-1.12228620632355E-2</v>
      </c>
      <c r="C10580">
        <v>1.35495382785694E-2</v>
      </c>
    </row>
    <row r="10581" spans="1:3" x14ac:dyDescent="0.25">
      <c r="A10581">
        <v>5.41310634857817E-2</v>
      </c>
      <c r="B10581">
        <v>4.28812532720683E-2</v>
      </c>
      <c r="C10581">
        <v>1.14466625579246E-2</v>
      </c>
    </row>
    <row r="10582" spans="1:3" x14ac:dyDescent="0.25">
      <c r="A10582">
        <v>-5.2629924603076798E-2</v>
      </c>
      <c r="B10582">
        <v>4.5282573505382E-2</v>
      </c>
      <c r="C10582">
        <v>-8.9207383665325102E-3</v>
      </c>
    </row>
    <row r="10583" spans="1:3" x14ac:dyDescent="0.25">
      <c r="A10583">
        <v>5.4046635902010601E-2</v>
      </c>
      <c r="B10583">
        <v>4.2998642091959999E-2</v>
      </c>
      <c r="C10583">
        <v>1.14051710168247E-2</v>
      </c>
    </row>
    <row r="10584" spans="1:3" x14ac:dyDescent="0.25">
      <c r="A10584">
        <v>6.7814407756453601E-2</v>
      </c>
      <c r="B10584">
        <v>-1.1103566200736799E-2</v>
      </c>
      <c r="C10584">
        <v>1.33385500811478E-2</v>
      </c>
    </row>
    <row r="10585" spans="1:3" x14ac:dyDescent="0.25">
      <c r="A10585">
        <v>5.4199977461044602E-2</v>
      </c>
      <c r="B10585">
        <v>4.2830822053789401E-2</v>
      </c>
      <c r="C10585">
        <v>1.13085421438343E-2</v>
      </c>
    </row>
    <row r="10586" spans="1:3" x14ac:dyDescent="0.25">
      <c r="A10586">
        <v>5.4139991382850798E-2</v>
      </c>
      <c r="B10586">
        <v>4.2919490532898702E-2</v>
      </c>
      <c r="C10586">
        <v>1.1259603255055199E-2</v>
      </c>
    </row>
    <row r="10587" spans="1:3" x14ac:dyDescent="0.25">
      <c r="A10587">
        <v>3.56866347679747E-2</v>
      </c>
      <c r="B10587">
        <v>-5.5126246237301099E-2</v>
      </c>
      <c r="C10587">
        <v>2.4239659129649899E-2</v>
      </c>
    </row>
    <row r="10588" spans="1:3" x14ac:dyDescent="0.25">
      <c r="A10588">
        <v>-5.1889195518732702E-2</v>
      </c>
      <c r="B10588">
        <v>5.71108585546189E-3</v>
      </c>
      <c r="C10588">
        <v>4.6635768319716497E-2</v>
      </c>
    </row>
    <row r="10589" spans="1:3" x14ac:dyDescent="0.25">
      <c r="A10589">
        <v>2.26343327096904E-2</v>
      </c>
      <c r="B10589">
        <v>4.2343056033762302E-2</v>
      </c>
      <c r="C10589">
        <v>-5.0938714044513299E-2</v>
      </c>
    </row>
    <row r="10590" spans="1:3" x14ac:dyDescent="0.25">
      <c r="A10590">
        <v>2.2605832617611399E-2</v>
      </c>
      <c r="B10590">
        <v>4.2320929626310302E-2</v>
      </c>
      <c r="C10590">
        <v>-5.0969748353601102E-2</v>
      </c>
    </row>
    <row r="10591" spans="1:3" x14ac:dyDescent="0.25">
      <c r="A10591">
        <v>-2.18732305278364E-2</v>
      </c>
      <c r="B10591">
        <v>-4.4302982711540602E-2</v>
      </c>
      <c r="C10591">
        <v>4.9586364145166498E-2</v>
      </c>
    </row>
    <row r="10592" spans="1:3" x14ac:dyDescent="0.25">
      <c r="A10592">
        <v>2.2586704192847602E-2</v>
      </c>
      <c r="B10592">
        <v>4.2256726706974002E-2</v>
      </c>
      <c r="C10592">
        <v>-5.1031459333600301E-2</v>
      </c>
    </row>
    <row r="10593" spans="1:3" x14ac:dyDescent="0.25">
      <c r="A10593">
        <v>2.73250279040624E-2</v>
      </c>
      <c r="B10593">
        <v>1.8951738838980499E-2</v>
      </c>
      <c r="C10593">
        <v>6.1596870415803397E-2</v>
      </c>
    </row>
    <row r="10594" spans="1:3" x14ac:dyDescent="0.25">
      <c r="A10594">
        <v>2.25850845528184E-2</v>
      </c>
      <c r="B10594">
        <v>4.2212868259336303E-2</v>
      </c>
      <c r="C10594">
        <v>-5.1068461001502197E-2</v>
      </c>
    </row>
    <row r="10595" spans="1:3" x14ac:dyDescent="0.25">
      <c r="A10595">
        <v>5.3358691366577997E-2</v>
      </c>
      <c r="B10595">
        <v>-2.10327894590902E-2</v>
      </c>
      <c r="C10595">
        <v>-4.0130684310336E-2</v>
      </c>
    </row>
    <row r="10596" spans="1:3" x14ac:dyDescent="0.25">
      <c r="A10596">
        <v>2.7454501320483202E-2</v>
      </c>
      <c r="B10596">
        <v>1.8825851470107E-2</v>
      </c>
      <c r="C10596">
        <v>6.15778992307228E-2</v>
      </c>
    </row>
    <row r="10597" spans="1:3" x14ac:dyDescent="0.25">
      <c r="A10597">
        <v>2.2465185617294499E-2</v>
      </c>
      <c r="B10597">
        <v>4.2248828894185998E-2</v>
      </c>
      <c r="C10597">
        <v>-5.1091602952444998E-2</v>
      </c>
    </row>
    <row r="10598" spans="1:3" x14ac:dyDescent="0.25">
      <c r="A10598">
        <v>3.6423292350977597E-2</v>
      </c>
      <c r="B10598">
        <v>-5.5059202025219897E-2</v>
      </c>
      <c r="C10598">
        <v>2.3277200146521598E-2</v>
      </c>
    </row>
    <row r="10599" spans="1:3" x14ac:dyDescent="0.25">
      <c r="A10599" s="1">
        <v>-8.5307991166272597E-4</v>
      </c>
      <c r="B10599">
        <v>-6.9567673930688995E-2</v>
      </c>
      <c r="C10599">
        <v>-1.26329875259405E-3</v>
      </c>
    </row>
    <row r="10600" spans="1:3" x14ac:dyDescent="0.25">
      <c r="A10600">
        <v>6.8004780930881706E-2</v>
      </c>
      <c r="B10600">
        <v>-1.1090925130888499E-2</v>
      </c>
      <c r="C10600">
        <v>1.2342655722485701E-2</v>
      </c>
    </row>
    <row r="10601" spans="1:3" x14ac:dyDescent="0.25">
      <c r="A10601">
        <v>5.45683659103018E-2</v>
      </c>
      <c r="B10601">
        <v>4.24395434118751E-2</v>
      </c>
      <c r="C10601">
        <v>1.1008115046227E-2</v>
      </c>
    </row>
    <row r="10602" spans="1:3" x14ac:dyDescent="0.25">
      <c r="A10602">
        <v>2.3746057288656598E-3</v>
      </c>
      <c r="B10602">
        <v>3.9861590569510497E-2</v>
      </c>
      <c r="C10602">
        <v>5.7492737323084103E-2</v>
      </c>
    </row>
    <row r="10603" spans="1:3" x14ac:dyDescent="0.25">
      <c r="A10603">
        <v>2.2342897690140098E-2</v>
      </c>
      <c r="B10603">
        <v>4.2166371363597403E-2</v>
      </c>
      <c r="C10603">
        <v>-5.1213201899853102E-2</v>
      </c>
    </row>
    <row r="10604" spans="1:3" x14ac:dyDescent="0.25">
      <c r="A10604">
        <v>5.4558882532358403E-2</v>
      </c>
      <c r="B10604">
        <v>4.2501534455635599E-2</v>
      </c>
      <c r="C10604">
        <v>1.0814245500113499E-2</v>
      </c>
    </row>
    <row r="10605" spans="1:3" x14ac:dyDescent="0.25">
      <c r="A10605" s="1">
        <v>4.3801037904871002E-4</v>
      </c>
      <c r="B10605">
        <v>-6.8547941752914801E-2</v>
      </c>
      <c r="C10605">
        <v>-1.8681955985301499E-3</v>
      </c>
    </row>
    <row r="10606" spans="1:3" x14ac:dyDescent="0.25">
      <c r="A10606">
        <v>5.4677209173225202E-2</v>
      </c>
      <c r="B10606">
        <v>4.2358322370514602E-2</v>
      </c>
      <c r="C10606">
        <v>1.07784657063488E-2</v>
      </c>
    </row>
    <row r="10607" spans="1:3" x14ac:dyDescent="0.25">
      <c r="A10607">
        <v>2.2067434674268801E-2</v>
      </c>
      <c r="B10607">
        <v>4.2154391906858303E-2</v>
      </c>
      <c r="C10607">
        <v>-5.1342337012059203E-2</v>
      </c>
    </row>
    <row r="10608" spans="1:3" x14ac:dyDescent="0.25">
      <c r="A10608">
        <v>2.2034716569806101E-2</v>
      </c>
      <c r="B10608">
        <v>4.2145279736031001E-2</v>
      </c>
      <c r="C10608">
        <v>-5.1363865330210499E-2</v>
      </c>
    </row>
    <row r="10609" spans="1:3" x14ac:dyDescent="0.25">
      <c r="A10609">
        <v>2.7064498284699499E-3</v>
      </c>
      <c r="B10609">
        <v>3.97711412022589E-2</v>
      </c>
      <c r="C10609">
        <v>5.7540693920007102E-2</v>
      </c>
    </row>
    <row r="10610" spans="1:3" x14ac:dyDescent="0.25">
      <c r="A10610">
        <v>5.4576030763878097E-2</v>
      </c>
      <c r="B10610">
        <v>4.2539187784055001E-2</v>
      </c>
      <c r="C10610">
        <v>1.0577068059397701E-2</v>
      </c>
    </row>
    <row r="10611" spans="1:3" x14ac:dyDescent="0.25">
      <c r="A10611">
        <v>5.3457379062671902E-2</v>
      </c>
      <c r="B10611">
        <v>-1.99556727018214E-2</v>
      </c>
      <c r="C10611">
        <v>-4.0547253307315199E-2</v>
      </c>
    </row>
    <row r="10612" spans="1:3" x14ac:dyDescent="0.25">
      <c r="A10612">
        <v>-5.3149874511320902E-2</v>
      </c>
      <c r="B10612">
        <v>4.47554477676297E-2</v>
      </c>
      <c r="C10612">
        <v>-8.4876813412028199E-3</v>
      </c>
    </row>
    <row r="10613" spans="1:3" x14ac:dyDescent="0.25">
      <c r="A10613">
        <v>6.8262359622148605E-2</v>
      </c>
      <c r="B10613">
        <v>-1.0594337245906599E-2</v>
      </c>
      <c r="C10613">
        <v>1.1314162679423E-2</v>
      </c>
    </row>
    <row r="10614" spans="1:3" x14ac:dyDescent="0.25">
      <c r="A10614">
        <v>5.3433488486876402E-2</v>
      </c>
      <c r="B10614">
        <v>-1.97819144000667E-2</v>
      </c>
      <c r="C10614">
        <v>-4.0663720572412902E-2</v>
      </c>
    </row>
    <row r="10615" spans="1:3" x14ac:dyDescent="0.25">
      <c r="A10615">
        <v>2.7887312537409302E-3</v>
      </c>
      <c r="B10615">
        <v>3.9565027300990603E-2</v>
      </c>
      <c r="C10615">
        <v>5.7678692709407599E-2</v>
      </c>
    </row>
    <row r="10616" spans="1:3" x14ac:dyDescent="0.25">
      <c r="A10616">
        <v>3.74196869781546E-2</v>
      </c>
      <c r="B10616">
        <v>-2.2396148067794101E-2</v>
      </c>
      <c r="C10616">
        <v>5.47556351271936E-2</v>
      </c>
    </row>
    <row r="10617" spans="1:3" x14ac:dyDescent="0.25">
      <c r="A10617">
        <v>5.4797966382111103E-2</v>
      </c>
      <c r="B10617">
        <v>4.22612902809337E-2</v>
      </c>
      <c r="C10617">
        <v>1.05435394519899E-2</v>
      </c>
    </row>
    <row r="10618" spans="1:3" x14ac:dyDescent="0.25">
      <c r="A10618">
        <v>2.17658023822551E-2</v>
      </c>
      <c r="B10618">
        <v>4.2161360608859999E-2</v>
      </c>
      <c r="C10618">
        <v>-5.1465226301516197E-2</v>
      </c>
    </row>
    <row r="10619" spans="1:3" x14ac:dyDescent="0.25">
      <c r="A10619">
        <v>2.1632690834353499E-2</v>
      </c>
      <c r="B10619">
        <v>4.2167707315928497E-2</v>
      </c>
      <c r="C10619">
        <v>-5.1516125116156102E-2</v>
      </c>
    </row>
    <row r="10620" spans="1:3" x14ac:dyDescent="0.25">
      <c r="A10620">
        <v>2.8547302929060801E-2</v>
      </c>
      <c r="B10620">
        <v>1.7889269056949701E-2</v>
      </c>
      <c r="C10620">
        <v>6.1359804009501903E-2</v>
      </c>
    </row>
    <row r="10621" spans="1:3" x14ac:dyDescent="0.25">
      <c r="A10621">
        <v>3.87787673611436E-2</v>
      </c>
      <c r="B10621">
        <v>-5.40744292671477E-2</v>
      </c>
      <c r="C10621">
        <v>2.1729318935082498E-2</v>
      </c>
    </row>
    <row r="10622" spans="1:3" x14ac:dyDescent="0.25">
      <c r="A10622">
        <v>5.4824032248435899E-2</v>
      </c>
      <c r="B10622">
        <v>4.2279831400434301E-2</v>
      </c>
      <c r="C10622">
        <v>1.03315702956182E-2</v>
      </c>
    </row>
    <row r="10623" spans="1:3" x14ac:dyDescent="0.25">
      <c r="A10623">
        <v>2.1455378029109198E-2</v>
      </c>
      <c r="B10623">
        <v>4.2137892741093697E-2</v>
      </c>
      <c r="C10623">
        <v>-5.1614578841332102E-2</v>
      </c>
    </row>
    <row r="10624" spans="1:3" x14ac:dyDescent="0.25">
      <c r="A10624">
        <v>2.8698433634359002E-2</v>
      </c>
      <c r="B10624">
        <v>1.7817929892598498E-2</v>
      </c>
      <c r="C10624">
        <v>6.1310042254729601E-2</v>
      </c>
    </row>
    <row r="10625" spans="1:3" x14ac:dyDescent="0.25">
      <c r="A10625">
        <v>-1.1458396585357401E-2</v>
      </c>
      <c r="B10625">
        <v>3.31205249871038E-2</v>
      </c>
      <c r="C10625">
        <v>3.12356727678402E-2</v>
      </c>
    </row>
    <row r="10626" spans="1:3" x14ac:dyDescent="0.25">
      <c r="A10626">
        <v>5.3569510742685199E-2</v>
      </c>
      <c r="B10626">
        <v>-1.9344347230434E-2</v>
      </c>
      <c r="C10626">
        <v>-4.0695254625296599E-2</v>
      </c>
    </row>
    <row r="10627" spans="1:3" x14ac:dyDescent="0.25">
      <c r="A10627">
        <v>-1.14216116523081E-2</v>
      </c>
      <c r="B10627">
        <v>3.2823578140226899E-2</v>
      </c>
      <c r="C10627">
        <v>3.10777405188205E-2</v>
      </c>
    </row>
    <row r="10628" spans="1:3" x14ac:dyDescent="0.25">
      <c r="A10628">
        <v>5.3527202501617202E-2</v>
      </c>
      <c r="B10628">
        <v>-1.9368852911767501E-2</v>
      </c>
      <c r="C10628">
        <v>-4.0739245565341198E-2</v>
      </c>
    </row>
    <row r="10629" spans="1:3" x14ac:dyDescent="0.25">
      <c r="A10629">
        <v>5.5065897655450301E-2</v>
      </c>
      <c r="B10629">
        <v>4.2053372226177499E-2</v>
      </c>
      <c r="C10629">
        <v>9.9629714345687206E-3</v>
      </c>
    </row>
    <row r="10630" spans="1:3" x14ac:dyDescent="0.25">
      <c r="A10630">
        <v>5.5048779652114299E-2</v>
      </c>
      <c r="B10630">
        <v>4.2073807150508603E-2</v>
      </c>
      <c r="C10630">
        <v>9.9712893185768692E-3</v>
      </c>
    </row>
    <row r="10631" spans="1:3" x14ac:dyDescent="0.25">
      <c r="A10631">
        <v>2.1245397143046199E-2</v>
      </c>
      <c r="B10631">
        <v>4.18828020170511E-2</v>
      </c>
      <c r="C10631">
        <v>-5.1908226664323001E-2</v>
      </c>
    </row>
    <row r="10632" spans="1:3" x14ac:dyDescent="0.25">
      <c r="A10632">
        <v>3.98982326444242E-2</v>
      </c>
      <c r="B10632">
        <v>-5.3622742710675797E-2</v>
      </c>
      <c r="C10632">
        <v>2.0802223343577099E-2</v>
      </c>
    </row>
    <row r="10633" spans="1:3" x14ac:dyDescent="0.25">
      <c r="A10633">
        <v>2.11873807330029E-2</v>
      </c>
      <c r="B10633">
        <v>4.1862195114770198E-2</v>
      </c>
      <c r="C10633">
        <v>-5.1948546830952597E-2</v>
      </c>
    </row>
    <row r="10634" spans="1:3" x14ac:dyDescent="0.25">
      <c r="A10634">
        <v>2.1118463488497701E-2</v>
      </c>
      <c r="B10634">
        <v>4.19129711582166E-2</v>
      </c>
      <c r="C10634">
        <v>-5.1935665477352601E-2</v>
      </c>
    </row>
    <row r="10635" spans="1:3" x14ac:dyDescent="0.25">
      <c r="A10635">
        <v>4.8892169091475498E-3</v>
      </c>
      <c r="B10635">
        <v>-6.5662101701359804E-2</v>
      </c>
      <c r="C10635">
        <v>-4.6181940448062004E-3</v>
      </c>
    </row>
    <row r="10636" spans="1:3" x14ac:dyDescent="0.25">
      <c r="A10636">
        <v>-5.3637965441131599E-2</v>
      </c>
      <c r="B10636">
        <v>4.4268652410022299E-2</v>
      </c>
      <c r="C10636">
        <v>-7.9533060507304999E-3</v>
      </c>
    </row>
    <row r="10637" spans="1:3" x14ac:dyDescent="0.25">
      <c r="A10637">
        <v>5.5044252508714198E-2</v>
      </c>
      <c r="B10637">
        <v>4.2093386618746301E-2</v>
      </c>
      <c r="C10637">
        <v>9.9134791431495992E-3</v>
      </c>
    </row>
    <row r="10638" spans="1:3" x14ac:dyDescent="0.25">
      <c r="A10638">
        <v>5.50545473355201E-2</v>
      </c>
      <c r="B10638">
        <v>4.2088821124399302E-2</v>
      </c>
      <c r="C10638">
        <v>9.8756242354233904E-3</v>
      </c>
    </row>
    <row r="10639" spans="1:3" x14ac:dyDescent="0.25">
      <c r="A10639">
        <v>5.54001464951268E-3</v>
      </c>
      <c r="B10639">
        <v>-6.5433386114157693E-2</v>
      </c>
      <c r="C10639">
        <v>-4.8687987373820596E-3</v>
      </c>
    </row>
    <row r="10640" spans="1:3" x14ac:dyDescent="0.25">
      <c r="A10640">
        <v>3.9616035024716001E-2</v>
      </c>
      <c r="B10640">
        <v>-2.17328744041487E-2</v>
      </c>
      <c r="C10640">
        <v>5.34626218872023E-2</v>
      </c>
    </row>
    <row r="10641" spans="1:3" x14ac:dyDescent="0.25">
      <c r="A10641">
        <v>5.3522999765690901E-2</v>
      </c>
      <c r="B10641">
        <v>-1.8689505409089899E-2</v>
      </c>
      <c r="C10641">
        <v>-4.10608193250626E-2</v>
      </c>
    </row>
    <row r="10642" spans="1:3" x14ac:dyDescent="0.25">
      <c r="A10642">
        <v>-5.35658535947953E-2</v>
      </c>
      <c r="B10642">
        <v>4.4351479239290198E-2</v>
      </c>
      <c r="C10642">
        <v>-7.97782037575143E-3</v>
      </c>
    </row>
    <row r="10643" spans="1:3" x14ac:dyDescent="0.25">
      <c r="A10643">
        <v>5.33912636879647E-2</v>
      </c>
      <c r="B10643">
        <v>-1.8687188304253401E-2</v>
      </c>
      <c r="C10643">
        <v>-4.1233020203273803E-2</v>
      </c>
    </row>
    <row r="10644" spans="1:3" x14ac:dyDescent="0.25">
      <c r="A10644">
        <v>5.5278858968686499E-2</v>
      </c>
      <c r="B10644">
        <v>4.1782047780390803E-2</v>
      </c>
      <c r="C10644">
        <v>9.9251314549074193E-3</v>
      </c>
    </row>
    <row r="10645" spans="1:3" x14ac:dyDescent="0.25">
      <c r="A10645">
        <v>5.5261996280933298E-2</v>
      </c>
      <c r="B10645">
        <v>4.1796881823158598E-2</v>
      </c>
      <c r="C10645">
        <v>9.9565273517940693E-3</v>
      </c>
    </row>
    <row r="10646" spans="1:3" x14ac:dyDescent="0.25">
      <c r="A10646">
        <v>2.08799401379689E-2</v>
      </c>
      <c r="B10646">
        <v>4.1709884969913798E-2</v>
      </c>
      <c r="C10646">
        <v>-5.2194957569016001E-2</v>
      </c>
    </row>
    <row r="10647" spans="1:3" x14ac:dyDescent="0.25">
      <c r="A10647">
        <v>2.0792767554872301E-2</v>
      </c>
      <c r="B10647">
        <v>4.1742056705728198E-2</v>
      </c>
      <c r="C10647">
        <v>-5.2204037385865203E-2</v>
      </c>
    </row>
    <row r="10648" spans="1:3" x14ac:dyDescent="0.25">
      <c r="A10648">
        <v>5.5265748613653999E-2</v>
      </c>
      <c r="B10648">
        <v>4.18429950321463E-2</v>
      </c>
      <c r="C10648">
        <v>9.7396507592505607E-3</v>
      </c>
    </row>
    <row r="10649" spans="1:3" x14ac:dyDescent="0.25">
      <c r="A10649">
        <v>3.1959116146651101E-3</v>
      </c>
      <c r="B10649">
        <v>3.9226709465298201E-2</v>
      </c>
      <c r="C10649">
        <v>5.7888266630434899E-2</v>
      </c>
    </row>
    <row r="10650" spans="1:3" x14ac:dyDescent="0.25">
      <c r="A10650">
        <v>5.3472928666663998E-2</v>
      </c>
      <c r="B10650">
        <v>-1.8303432149505E-2</v>
      </c>
      <c r="C10650">
        <v>-4.1299276886627503E-2</v>
      </c>
    </row>
    <row r="10651" spans="1:3" x14ac:dyDescent="0.25">
      <c r="A10651">
        <v>5.3430645117674903E-2</v>
      </c>
      <c r="B10651">
        <v>-1.8285835416664599E-2</v>
      </c>
      <c r="C10651">
        <v>-4.13617502703129E-2</v>
      </c>
    </row>
    <row r="10652" spans="1:3" x14ac:dyDescent="0.25">
      <c r="A10652">
        <v>4.6493847150053703E-2</v>
      </c>
      <c r="B10652">
        <v>-2.4374056369680101E-2</v>
      </c>
      <c r="C10652">
        <v>4.6305804747084199E-2</v>
      </c>
    </row>
    <row r="10653" spans="1:3" x14ac:dyDescent="0.25">
      <c r="A10653">
        <v>5.55031610399946E-2</v>
      </c>
      <c r="B10653">
        <v>4.1556428614911399E-2</v>
      </c>
      <c r="C10653">
        <v>9.6157347791103603E-3</v>
      </c>
    </row>
    <row r="10654" spans="1:3" x14ac:dyDescent="0.25">
      <c r="A10654">
        <v>-5.3885726447000799E-2</v>
      </c>
      <c r="B10654">
        <v>4.40311266656035E-2</v>
      </c>
      <c r="C10654">
        <v>-7.5887001414317399E-3</v>
      </c>
    </row>
    <row r="10655" spans="1:3" x14ac:dyDescent="0.25">
      <c r="A10655">
        <v>7.5214906964679298E-3</v>
      </c>
      <c r="B10655">
        <v>-6.3785831194520498E-2</v>
      </c>
      <c r="C10655">
        <v>-6.3900164644462602E-3</v>
      </c>
    </row>
    <row r="10656" spans="1:3" x14ac:dyDescent="0.25">
      <c r="A10656">
        <v>2.0600518846978801E-2</v>
      </c>
      <c r="B10656">
        <v>4.1619491830635E-2</v>
      </c>
      <c r="C10656">
        <v>-5.23778247256887E-2</v>
      </c>
    </row>
    <row r="10657" spans="1:3" x14ac:dyDescent="0.25">
      <c r="A10657">
        <v>1.0730713446938499E-2</v>
      </c>
      <c r="B10657">
        <v>-2.5941048041967299E-2</v>
      </c>
      <c r="C10657">
        <v>6.4124206158080704E-2</v>
      </c>
    </row>
    <row r="10658" spans="1:3" x14ac:dyDescent="0.25">
      <c r="A10658">
        <v>5.3373074613888502E-2</v>
      </c>
      <c r="B10658">
        <v>-1.80649490962899E-2</v>
      </c>
      <c r="C10658">
        <v>-4.1532788497869198E-2</v>
      </c>
    </row>
    <row r="10659" spans="1:3" x14ac:dyDescent="0.25">
      <c r="A10659">
        <v>2.0485276196059599E-2</v>
      </c>
      <c r="B10659">
        <v>4.1578886441319997E-2</v>
      </c>
      <c r="C10659">
        <v>-5.245521576994E-2</v>
      </c>
    </row>
    <row r="10660" spans="1:3" x14ac:dyDescent="0.25">
      <c r="A10660">
        <v>4.1432020919382702E-2</v>
      </c>
      <c r="B10660">
        <v>-2.1388394384740401E-2</v>
      </c>
      <c r="C10660">
        <v>5.2210384294492797E-2</v>
      </c>
    </row>
    <row r="10661" spans="1:3" x14ac:dyDescent="0.25">
      <c r="A10661">
        <v>-5.37975273629109E-2</v>
      </c>
      <c r="B10661">
        <v>4.4176205833510701E-2</v>
      </c>
      <c r="C10661">
        <v>-7.3680993337586296E-3</v>
      </c>
    </row>
    <row r="10662" spans="1:3" x14ac:dyDescent="0.25">
      <c r="A10662">
        <v>-5.3753876508196803E-2</v>
      </c>
      <c r="B10662">
        <v>4.4228877089134901E-2</v>
      </c>
      <c r="C10662">
        <v>-7.3706981878054198E-3</v>
      </c>
    </row>
    <row r="10663" spans="1:3" x14ac:dyDescent="0.25">
      <c r="A10663">
        <v>3.5886616988501101E-3</v>
      </c>
      <c r="B10663">
        <v>3.8746604347922001E-2</v>
      </c>
      <c r="C10663">
        <v>5.8187817958029499E-2</v>
      </c>
    </row>
    <row r="10664" spans="1:3" x14ac:dyDescent="0.25">
      <c r="A10664">
        <v>5.3205310554873E-2</v>
      </c>
      <c r="B10664">
        <v>-1.7862217550816899E-2</v>
      </c>
      <c r="C10664">
        <v>-4.1834628155713302E-2</v>
      </c>
    </row>
    <row r="10665" spans="1:3" x14ac:dyDescent="0.25">
      <c r="A10665">
        <v>-1.13241036955644E-2</v>
      </c>
      <c r="B10665">
        <v>2.9420686101742002E-2</v>
      </c>
      <c r="C10665">
        <v>3.0129184988661298E-2</v>
      </c>
    </row>
    <row r="10666" spans="1:3" x14ac:dyDescent="0.25">
      <c r="A10666">
        <v>-5.3736383291149402E-2</v>
      </c>
      <c r="B10666">
        <v>4.4250946750287401E-2</v>
      </c>
      <c r="C10666">
        <v>-7.3657872959985698E-3</v>
      </c>
    </row>
    <row r="10667" spans="1:3" x14ac:dyDescent="0.25">
      <c r="A10667">
        <v>8.76063922234201E-3</v>
      </c>
      <c r="B10667">
        <v>-6.3032996163783203E-2</v>
      </c>
      <c r="C10667">
        <v>-7.1158688638071404E-3</v>
      </c>
    </row>
    <row r="10668" spans="1:3" x14ac:dyDescent="0.25">
      <c r="A10668">
        <v>3.82059354248697E-3</v>
      </c>
      <c r="B10668">
        <v>3.8626419826113402E-2</v>
      </c>
      <c r="C10668">
        <v>5.8252920582576202E-2</v>
      </c>
    </row>
    <row r="10669" spans="1:3" x14ac:dyDescent="0.25">
      <c r="A10669">
        <v>5.3092225904408201E-2</v>
      </c>
      <c r="B10669">
        <v>-1.7816309976538301E-2</v>
      </c>
      <c r="C10669">
        <v>-4.1997555254266697E-2</v>
      </c>
    </row>
    <row r="10670" spans="1:3" x14ac:dyDescent="0.25">
      <c r="A10670">
        <v>2.01677418469818E-2</v>
      </c>
      <c r="B10670">
        <v>4.1394084019912299E-2</v>
      </c>
      <c r="C10670">
        <v>-5.2723732767568102E-2</v>
      </c>
    </row>
    <row r="10671" spans="1:3" x14ac:dyDescent="0.25">
      <c r="A10671">
        <v>4.7116596589557302E-2</v>
      </c>
      <c r="B10671">
        <v>-2.50232767789056E-2</v>
      </c>
      <c r="C10671">
        <v>4.5319553672374002E-2</v>
      </c>
    </row>
    <row r="10672" spans="1:3" x14ac:dyDescent="0.25">
      <c r="A10672">
        <v>2.0028178702335201E-2</v>
      </c>
      <c r="B10672">
        <v>4.1368699793369199E-2</v>
      </c>
      <c r="C10672">
        <v>-5.2796806108640799E-2</v>
      </c>
    </row>
    <row r="10673" spans="1:3" x14ac:dyDescent="0.25">
      <c r="A10673">
        <v>1.99318009900478E-2</v>
      </c>
      <c r="B10673">
        <v>4.1379195100358299E-2</v>
      </c>
      <c r="C10673">
        <v>-5.2825046352460499E-2</v>
      </c>
    </row>
    <row r="10674" spans="1:3" x14ac:dyDescent="0.25">
      <c r="A10674">
        <v>3.92412803033292E-3</v>
      </c>
      <c r="B10674">
        <v>3.8682728560811903E-2</v>
      </c>
      <c r="C10674">
        <v>5.8208656832915297E-2</v>
      </c>
    </row>
    <row r="10675" spans="1:3" x14ac:dyDescent="0.25">
      <c r="A10675">
        <v>1.98926777869196E-2</v>
      </c>
      <c r="B10675">
        <v>4.1430871582512199E-2</v>
      </c>
      <c r="C10675">
        <v>-5.2799282669172401E-2</v>
      </c>
    </row>
    <row r="10676" spans="1:3" x14ac:dyDescent="0.25">
      <c r="A10676">
        <v>1.98475882572486E-2</v>
      </c>
      <c r="B10676">
        <v>4.1427993977598103E-2</v>
      </c>
      <c r="C10676">
        <v>-5.2818505803958603E-2</v>
      </c>
    </row>
    <row r="10677" spans="1:3" x14ac:dyDescent="0.25">
      <c r="A10677">
        <v>-1.19419702567337E-2</v>
      </c>
      <c r="B10677">
        <v>2.8871963058482102E-2</v>
      </c>
      <c r="C10677">
        <v>2.9426418859914399E-2</v>
      </c>
    </row>
    <row r="10678" spans="1:3" x14ac:dyDescent="0.25">
      <c r="A10678">
        <v>5.2863769121928597E-2</v>
      </c>
      <c r="B10678">
        <v>-1.7395493370496701E-2</v>
      </c>
      <c r="C10678">
        <v>-4.2459612864702699E-2</v>
      </c>
    </row>
    <row r="10679" spans="1:3" x14ac:dyDescent="0.25">
      <c r="A10679">
        <v>4.2425313898168199E-2</v>
      </c>
      <c r="B10679">
        <v>-2.1233466485364699E-2</v>
      </c>
      <c r="C10679">
        <v>5.1470696922198203E-2</v>
      </c>
    </row>
    <row r="10680" spans="1:3" x14ac:dyDescent="0.25">
      <c r="A10680">
        <v>-5.3835469927408397E-2</v>
      </c>
      <c r="B10680">
        <v>4.4188463648308203E-2</v>
      </c>
      <c r="C10680">
        <v>-7.0086987449336502E-3</v>
      </c>
    </row>
    <row r="10681" spans="1:3" x14ac:dyDescent="0.25">
      <c r="A10681">
        <v>1.9668880237386201E-2</v>
      </c>
      <c r="B10681">
        <v>4.1443774012362003E-2</v>
      </c>
      <c r="C10681">
        <v>-5.28729490932709E-2</v>
      </c>
    </row>
    <row r="10682" spans="1:3" x14ac:dyDescent="0.25">
      <c r="A10682">
        <v>1.9620547347913599E-2</v>
      </c>
      <c r="B10682">
        <v>4.1383770970292499E-2</v>
      </c>
      <c r="C10682">
        <v>-5.29378656733216E-2</v>
      </c>
    </row>
    <row r="10683" spans="1:3" x14ac:dyDescent="0.25">
      <c r="A10683">
        <v>-1.1568882340396699E-2</v>
      </c>
      <c r="B10683">
        <v>5.7256154858438303E-3</v>
      </c>
      <c r="C10683">
        <v>6.8799551515270202E-2</v>
      </c>
    </row>
    <row r="10684" spans="1:3" x14ac:dyDescent="0.25">
      <c r="A10684">
        <v>5.5791875688195103E-2</v>
      </c>
      <c r="B10684">
        <v>4.13828232794839E-2</v>
      </c>
      <c r="C10684">
        <v>8.6445673467202399E-3</v>
      </c>
    </row>
    <row r="10685" spans="1:3" x14ac:dyDescent="0.25">
      <c r="A10685">
        <v>1.94728606718487E-2</v>
      </c>
      <c r="B10685">
        <v>4.1322814423014297E-2</v>
      </c>
      <c r="C10685">
        <v>-5.3039916152044203E-2</v>
      </c>
    </row>
    <row r="10686" spans="1:3" x14ac:dyDescent="0.25">
      <c r="A10686">
        <v>-1.15637145576856E-2</v>
      </c>
      <c r="B10686">
        <v>2.8213530655604301E-2</v>
      </c>
      <c r="C10686">
        <v>2.9064915263707299E-2</v>
      </c>
    </row>
    <row r="10687" spans="1:3" x14ac:dyDescent="0.25">
      <c r="A10687">
        <v>9.4507740116464203E-3</v>
      </c>
      <c r="B10687">
        <v>-6.2825726300478599E-2</v>
      </c>
      <c r="C10687">
        <v>-8.4586413016336601E-3</v>
      </c>
    </row>
    <row r="10688" spans="1:3" x14ac:dyDescent="0.25">
      <c r="A10688">
        <v>1.9348634803858799E-2</v>
      </c>
      <c r="B10688">
        <v>4.1234242846143E-2</v>
      </c>
      <c r="C10688">
        <v>-5.3154186553198202E-2</v>
      </c>
    </row>
    <row r="10689" spans="1:3" x14ac:dyDescent="0.25">
      <c r="A10689">
        <v>4.2104293115756197E-2</v>
      </c>
      <c r="B10689">
        <v>-5.3592712651300299E-2</v>
      </c>
      <c r="C10689">
        <v>1.5970274008220299E-2</v>
      </c>
    </row>
    <row r="10690" spans="1:3" x14ac:dyDescent="0.25">
      <c r="A10690">
        <v>5.2215998012967703E-2</v>
      </c>
      <c r="B10690">
        <v>-1.77721202093904E-2</v>
      </c>
      <c r="C10690">
        <v>-4.3100363046878302E-2</v>
      </c>
    </row>
    <row r="10691" spans="1:3" x14ac:dyDescent="0.25">
      <c r="A10691">
        <v>-1.1074974768292599E-2</v>
      </c>
      <c r="B10691">
        <v>2.7067859603534299E-2</v>
      </c>
      <c r="C10691">
        <v>2.8511455621054699E-2</v>
      </c>
    </row>
    <row r="10692" spans="1:3" x14ac:dyDescent="0.25">
      <c r="A10692">
        <v>4.1912491731938298E-2</v>
      </c>
      <c r="B10692">
        <v>-5.3810253614326599E-2</v>
      </c>
      <c r="C10692">
        <v>1.5741653114652199E-2</v>
      </c>
    </row>
    <row r="10693" spans="1:3" x14ac:dyDescent="0.25">
      <c r="A10693">
        <v>-5.3745814527705597E-2</v>
      </c>
      <c r="B10693">
        <v>4.43446982782391E-2</v>
      </c>
      <c r="C10693">
        <v>-6.7033689563829602E-3</v>
      </c>
    </row>
    <row r="10694" spans="1:3" x14ac:dyDescent="0.25">
      <c r="A10694">
        <v>1.9072608076066401E-2</v>
      </c>
      <c r="B10694">
        <v>4.1023903648714798E-2</v>
      </c>
      <c r="C10694">
        <v>-5.3416055176301901E-2</v>
      </c>
    </row>
    <row r="10695" spans="1:3" x14ac:dyDescent="0.25">
      <c r="A10695">
        <v>6.89068244990233E-2</v>
      </c>
      <c r="B10695">
        <v>-1.0653891318479601E-2</v>
      </c>
      <c r="C10695">
        <v>6.1922643059566596E-3</v>
      </c>
    </row>
    <row r="10696" spans="1:3" x14ac:dyDescent="0.25">
      <c r="A10696">
        <v>-5.0253076127692198E-2</v>
      </c>
      <c r="B10696">
        <v>3.5196805594438101E-3</v>
      </c>
      <c r="C10696">
        <v>4.86028825118823E-2</v>
      </c>
    </row>
    <row r="10697" spans="1:3" x14ac:dyDescent="0.25">
      <c r="A10697">
        <v>1.8971358586111198E-2</v>
      </c>
      <c r="B10697">
        <v>4.0988866715065797E-2</v>
      </c>
      <c r="C10697">
        <v>-5.3478971183183302E-2</v>
      </c>
    </row>
    <row r="10698" spans="1:3" x14ac:dyDescent="0.25">
      <c r="A10698">
        <v>4.7696186572640201E-2</v>
      </c>
      <c r="B10698">
        <v>-2.60429651337152E-2</v>
      </c>
      <c r="C10698">
        <v>4.4122984412571002E-2</v>
      </c>
    </row>
    <row r="10699" spans="1:3" x14ac:dyDescent="0.25">
      <c r="A10699">
        <v>1.8986074663367401E-2</v>
      </c>
      <c r="B10699">
        <v>4.0870452831764902E-2</v>
      </c>
      <c r="C10699">
        <v>-5.3564307651677003E-2</v>
      </c>
    </row>
    <row r="10700" spans="1:3" x14ac:dyDescent="0.25">
      <c r="A10700">
        <v>-1.1635568951433301E-2</v>
      </c>
      <c r="B10700">
        <v>2.5931941215113299E-2</v>
      </c>
      <c r="C10700">
        <v>2.76652514381985E-2</v>
      </c>
    </row>
    <row r="10701" spans="1:3" x14ac:dyDescent="0.25">
      <c r="A10701">
        <v>1.8838248662719399E-2</v>
      </c>
      <c r="B10701">
        <v>4.0831480855157198E-2</v>
      </c>
      <c r="C10701">
        <v>-5.3646160706023197E-2</v>
      </c>
    </row>
    <row r="10702" spans="1:3" x14ac:dyDescent="0.25">
      <c r="A10702">
        <v>1.8851076875231899E-2</v>
      </c>
      <c r="B10702">
        <v>4.0813945157960697E-2</v>
      </c>
      <c r="C10702">
        <v>-5.3654997728888799E-2</v>
      </c>
    </row>
    <row r="10703" spans="1:3" x14ac:dyDescent="0.25">
      <c r="A10703">
        <v>4.7797762804798603E-2</v>
      </c>
      <c r="B10703">
        <v>-2.6020849214370301E-2</v>
      </c>
      <c r="C10703">
        <v>4.4026006825729699E-2</v>
      </c>
    </row>
    <row r="10704" spans="1:3" x14ac:dyDescent="0.25">
      <c r="A10704">
        <v>5.1488647558463101E-2</v>
      </c>
      <c r="B10704">
        <v>-1.8261114525030198E-2</v>
      </c>
      <c r="C10704">
        <v>-4.3765864196929703E-2</v>
      </c>
    </row>
    <row r="10705" spans="1:3" x14ac:dyDescent="0.25">
      <c r="A10705">
        <v>3.1456933896380303E-2</v>
      </c>
      <c r="B10705">
        <v>1.40283696949869E-2</v>
      </c>
      <c r="C10705">
        <v>6.0939856855259503E-2</v>
      </c>
    </row>
    <row r="10706" spans="1:3" x14ac:dyDescent="0.25">
      <c r="A10706">
        <v>1.8629654418880998E-2</v>
      </c>
      <c r="B10706">
        <v>4.0686273201603701E-2</v>
      </c>
      <c r="C10706">
        <v>-5.3829017724620599E-2</v>
      </c>
    </row>
    <row r="10707" spans="1:3" x14ac:dyDescent="0.25">
      <c r="A10707">
        <v>5.6262794111166602E-2</v>
      </c>
      <c r="B10707">
        <v>4.0979357711576299E-2</v>
      </c>
      <c r="C10707">
        <v>7.4290134170784897E-3</v>
      </c>
    </row>
    <row r="10708" spans="1:3" x14ac:dyDescent="0.25">
      <c r="A10708">
        <v>1.8540287478950899E-2</v>
      </c>
      <c r="B10708">
        <v>4.0690330612386499E-2</v>
      </c>
      <c r="C10708">
        <v>-5.3856798408859402E-2</v>
      </c>
    </row>
    <row r="10709" spans="1:3" x14ac:dyDescent="0.25">
      <c r="A10709">
        <v>5.1208422845858997E-2</v>
      </c>
      <c r="B10709">
        <v>-1.8215740545216699E-2</v>
      </c>
      <c r="C10709">
        <v>-4.4112177752056697E-2</v>
      </c>
    </row>
    <row r="10710" spans="1:3" x14ac:dyDescent="0.25">
      <c r="A10710">
        <v>-1.1714195970127701E-2</v>
      </c>
      <c r="B10710">
        <v>2.5545804473780801E-2</v>
      </c>
      <c r="C10710">
        <v>2.72127147506614E-2</v>
      </c>
    </row>
    <row r="10711" spans="1:3" x14ac:dyDescent="0.25">
      <c r="A10711">
        <v>-1.1953438648609101E-2</v>
      </c>
      <c r="B10711">
        <v>2.5562688195556599E-2</v>
      </c>
      <c r="C10711">
        <v>2.72448568711883E-2</v>
      </c>
    </row>
    <row r="10712" spans="1:3" x14ac:dyDescent="0.25">
      <c r="A10712">
        <v>1.82421103844537E-2</v>
      </c>
      <c r="B10712">
        <v>4.0630868255885903E-2</v>
      </c>
      <c r="C10712">
        <v>-5.4003314282497897E-2</v>
      </c>
    </row>
    <row r="10713" spans="1:3" x14ac:dyDescent="0.25">
      <c r="A10713">
        <v>-4.9943293893964499E-2</v>
      </c>
      <c r="B10713">
        <v>3.4343359980179302E-3</v>
      </c>
      <c r="C10713">
        <v>4.8927218715902901E-2</v>
      </c>
    </row>
    <row r="10714" spans="1:3" x14ac:dyDescent="0.25">
      <c r="A10714">
        <v>-1.23993901683491E-2</v>
      </c>
      <c r="B10714">
        <v>2.5608892797049101E-2</v>
      </c>
      <c r="C10714">
        <v>2.6859630221990598E-2</v>
      </c>
    </row>
    <row r="10715" spans="1:3" x14ac:dyDescent="0.25">
      <c r="A10715">
        <v>1.8193633879696199E-2</v>
      </c>
      <c r="B10715">
        <v>4.0614320538992603E-2</v>
      </c>
      <c r="C10715">
        <v>-5.4032107615819697E-2</v>
      </c>
    </row>
    <row r="10716" spans="1:3" x14ac:dyDescent="0.25">
      <c r="A10716">
        <v>1.8073934349080299E-2</v>
      </c>
      <c r="B10716">
        <v>4.05140072303753E-2</v>
      </c>
      <c r="C10716">
        <v>-5.4147466379159598E-2</v>
      </c>
    </row>
    <row r="10717" spans="1:3" x14ac:dyDescent="0.25">
      <c r="A10717">
        <v>-1.24327288534101E-2</v>
      </c>
      <c r="B10717">
        <v>2.5398691796507999E-2</v>
      </c>
      <c r="C10717">
        <v>2.6304358486936099E-2</v>
      </c>
    </row>
    <row r="10718" spans="1:3" x14ac:dyDescent="0.25">
      <c r="A10718">
        <v>1.80178442794212E-2</v>
      </c>
      <c r="B10718">
        <v>4.0529589291459403E-2</v>
      </c>
      <c r="C10718">
        <v>-5.4154498237802301E-2</v>
      </c>
    </row>
    <row r="10719" spans="1:3" x14ac:dyDescent="0.25">
      <c r="A10719">
        <v>-1.0585113462276001E-2</v>
      </c>
      <c r="B10719">
        <v>5.28780984355903E-3</v>
      </c>
      <c r="C10719">
        <v>6.8992712948898402E-2</v>
      </c>
    </row>
    <row r="10720" spans="1:3" x14ac:dyDescent="0.25">
      <c r="A10720">
        <v>5.06162805015146E-2</v>
      </c>
      <c r="B10720">
        <v>-1.85513829146196E-2</v>
      </c>
      <c r="C10720">
        <v>-4.4652416957507997E-2</v>
      </c>
    </row>
    <row r="10721" spans="1:3" x14ac:dyDescent="0.25">
      <c r="A10721">
        <v>4.0505656132418001E-2</v>
      </c>
      <c r="B10721">
        <v>-5.5451707045664697E-2</v>
      </c>
      <c r="C10721">
        <v>1.3579396415308E-2</v>
      </c>
    </row>
    <row r="10722" spans="1:3" x14ac:dyDescent="0.25">
      <c r="A10722">
        <v>1.79750302115987E-2</v>
      </c>
      <c r="B10722">
        <v>4.0344067466613197E-2</v>
      </c>
      <c r="C10722">
        <v>-5.4307039222751499E-2</v>
      </c>
    </row>
    <row r="10723" spans="1:3" x14ac:dyDescent="0.25">
      <c r="A10723">
        <v>5.4447718895807998E-3</v>
      </c>
      <c r="B10723">
        <v>3.8167061295288497E-2</v>
      </c>
      <c r="C10723">
        <v>5.8426277402827201E-2</v>
      </c>
    </row>
    <row r="10724" spans="1:3" x14ac:dyDescent="0.25">
      <c r="A10724">
        <v>1.78615075883636E-2</v>
      </c>
      <c r="B10724">
        <v>4.0330149524061297E-2</v>
      </c>
      <c r="C10724">
        <v>-5.4354811986039302E-2</v>
      </c>
    </row>
    <row r="10725" spans="1:3" x14ac:dyDescent="0.25">
      <c r="A10725">
        <v>3.1493398867987903E-2</v>
      </c>
      <c r="B10725">
        <v>1.39752163547716E-2</v>
      </c>
      <c r="C10725">
        <v>6.0933235229873803E-2</v>
      </c>
    </row>
    <row r="10726" spans="1:3" x14ac:dyDescent="0.25">
      <c r="A10726">
        <v>5.0430307047731701E-2</v>
      </c>
      <c r="B10726">
        <v>-1.85940012338408E-2</v>
      </c>
      <c r="C10726">
        <v>-4.4844701461682401E-2</v>
      </c>
    </row>
    <row r="10727" spans="1:3" x14ac:dyDescent="0.25">
      <c r="A10727">
        <v>5.6575439580605798E-2</v>
      </c>
      <c r="B10727">
        <v>4.0695336804160702E-2</v>
      </c>
      <c r="C10727">
        <v>6.56575956437188E-3</v>
      </c>
    </row>
    <row r="10728" spans="1:3" x14ac:dyDescent="0.25">
      <c r="A10728">
        <v>4.3079910144847001E-2</v>
      </c>
      <c r="B10728">
        <v>-2.2388497828155302E-2</v>
      </c>
      <c r="C10728">
        <v>5.0426942272069099E-2</v>
      </c>
    </row>
    <row r="10729" spans="1:3" x14ac:dyDescent="0.25">
      <c r="A10729">
        <v>5.0332702520409098E-2</v>
      </c>
      <c r="B10729">
        <v>-1.8594324715841899E-2</v>
      </c>
      <c r="C10729">
        <v>-4.4954089306244803E-2</v>
      </c>
    </row>
    <row r="10730" spans="1:3" x14ac:dyDescent="0.25">
      <c r="A10730">
        <v>1.7615983540444299E-2</v>
      </c>
      <c r="B10730">
        <v>4.0197613147789898E-2</v>
      </c>
      <c r="C10730">
        <v>-5.4532825170931797E-2</v>
      </c>
    </row>
    <row r="10731" spans="1:3" x14ac:dyDescent="0.25">
      <c r="A10731">
        <v>-5.37515688333969E-2</v>
      </c>
      <c r="B10731">
        <v>4.4468003767821097E-2</v>
      </c>
      <c r="C10731">
        <v>-5.7762867703771903E-3</v>
      </c>
    </row>
    <row r="10732" spans="1:3" x14ac:dyDescent="0.25">
      <c r="A10732">
        <v>8.3151572725137096E-3</v>
      </c>
      <c r="B10732">
        <v>-6.3264854456326305E-2</v>
      </c>
      <c r="C10732">
        <v>-9.4770356243840705E-3</v>
      </c>
    </row>
    <row r="10733" spans="1:3" x14ac:dyDescent="0.25">
      <c r="A10733">
        <v>-5.3650184578597201E-2</v>
      </c>
      <c r="B10733">
        <v>4.4597110472360098E-2</v>
      </c>
      <c r="C10733">
        <v>-5.7232361648417596E-3</v>
      </c>
    </row>
    <row r="10734" spans="1:3" x14ac:dyDescent="0.25">
      <c r="A10734">
        <v>5.8294731822636902E-3</v>
      </c>
      <c r="B10734">
        <v>3.8077516125529398E-2</v>
      </c>
      <c r="C10734">
        <v>5.84475834241871E-2</v>
      </c>
    </row>
    <row r="10735" spans="1:3" x14ac:dyDescent="0.25">
      <c r="A10735">
        <v>5.6519673448855098E-2</v>
      </c>
      <c r="B10735">
        <v>4.08289057149172E-2</v>
      </c>
      <c r="C10735">
        <v>6.20700985637787E-3</v>
      </c>
    </row>
    <row r="10736" spans="1:3" x14ac:dyDescent="0.25">
      <c r="A10736">
        <v>4.9997049602276598E-2</v>
      </c>
      <c r="B10736">
        <v>-1.8605377702767899E-2</v>
      </c>
      <c r="C10736">
        <v>-4.5322565589393002E-2</v>
      </c>
    </row>
    <row r="10737" spans="1:3" x14ac:dyDescent="0.25">
      <c r="A10737">
        <v>-1.25551100338446E-2</v>
      </c>
      <c r="B10737">
        <v>2.4698529553812101E-2</v>
      </c>
      <c r="C10737">
        <v>2.5379075994878601E-2</v>
      </c>
    </row>
    <row r="10738" spans="1:3" x14ac:dyDescent="0.25">
      <c r="A10738">
        <v>1.7238179921942501E-2</v>
      </c>
      <c r="B10738">
        <v>4.01874922503727E-2</v>
      </c>
      <c r="C10738">
        <v>-5.4660869180840503E-2</v>
      </c>
    </row>
    <row r="10739" spans="1:3" x14ac:dyDescent="0.25">
      <c r="A10739">
        <v>-1.53854260321161E-2</v>
      </c>
      <c r="B10739">
        <v>-4.68882835560816E-2</v>
      </c>
      <c r="C10739">
        <v>4.9646525870142802E-2</v>
      </c>
    </row>
    <row r="10740" spans="1:3" x14ac:dyDescent="0.25">
      <c r="A10740">
        <v>-5.3612845906209503E-2</v>
      </c>
      <c r="B10740">
        <v>4.4655147585598097E-2</v>
      </c>
      <c r="C10740">
        <v>-5.6196572800736198E-3</v>
      </c>
    </row>
    <row r="10741" spans="1:3" x14ac:dyDescent="0.25">
      <c r="A10741">
        <v>1.70984006417455E-2</v>
      </c>
      <c r="B10741">
        <v>4.01364277669864E-2</v>
      </c>
      <c r="C10741">
        <v>-5.4742231061583803E-2</v>
      </c>
    </row>
    <row r="10742" spans="1:3" x14ac:dyDescent="0.25">
      <c r="A10742">
        <v>4.9530242554945002E-2</v>
      </c>
      <c r="B10742">
        <v>-1.8658232082445599E-2</v>
      </c>
      <c r="C10742">
        <v>-4.5810756902783301E-2</v>
      </c>
    </row>
    <row r="10743" spans="1:3" x14ac:dyDescent="0.25">
      <c r="A10743">
        <v>4.9491901680339102E-2</v>
      </c>
      <c r="B10743">
        <v>-1.86485690033233E-2</v>
      </c>
      <c r="C10743">
        <v>-4.5856106923635898E-2</v>
      </c>
    </row>
    <row r="10744" spans="1:3" x14ac:dyDescent="0.25">
      <c r="A10744">
        <v>4.3523346657264698E-2</v>
      </c>
      <c r="B10744">
        <v>-2.26598053512168E-2</v>
      </c>
      <c r="C10744">
        <v>4.9922455039756702E-2</v>
      </c>
    </row>
    <row r="10745" spans="1:3" x14ac:dyDescent="0.25">
      <c r="A10745">
        <v>1.67829238818561E-2</v>
      </c>
      <c r="B10745">
        <v>4.0082329690767998E-2</v>
      </c>
      <c r="C10745">
        <v>-5.4879325000735897E-2</v>
      </c>
    </row>
    <row r="10746" spans="1:3" x14ac:dyDescent="0.25">
      <c r="A10746">
        <v>6.8917205843245399E-2</v>
      </c>
      <c r="B10746">
        <v>-1.17943217175135E-2</v>
      </c>
      <c r="C10746">
        <v>3.3634378221577099E-3</v>
      </c>
    </row>
    <row r="10747" spans="1:3" x14ac:dyDescent="0.25">
      <c r="A10747">
        <v>-4.9096439174156299E-2</v>
      </c>
      <c r="B10747">
        <v>3.0423756765762299E-3</v>
      </c>
      <c r="C10747">
        <v>4.9802445830109003E-2</v>
      </c>
    </row>
    <row r="10748" spans="1:3" x14ac:dyDescent="0.25">
      <c r="A10748">
        <v>1.6461466023939299E-2</v>
      </c>
      <c r="B10748">
        <v>4.00774348180232E-2</v>
      </c>
      <c r="C10748">
        <v>-5.4980172378320098E-2</v>
      </c>
    </row>
    <row r="10749" spans="1:3" x14ac:dyDescent="0.25">
      <c r="A10749">
        <v>5.6621072612314603E-2</v>
      </c>
      <c r="B10749">
        <v>4.0823796620486297E-2</v>
      </c>
      <c r="C10749">
        <v>5.2413515165615904E-3</v>
      </c>
    </row>
    <row r="10750" spans="1:3" x14ac:dyDescent="0.25">
      <c r="A10750">
        <v>-9.1994274546392096E-3</v>
      </c>
      <c r="B10750">
        <v>4.5656548524831203E-3</v>
      </c>
      <c r="C10750">
        <v>6.9242511004980301E-2</v>
      </c>
    </row>
    <row r="10751" spans="1:3" x14ac:dyDescent="0.25">
      <c r="A10751">
        <v>-1.31495388828327E-2</v>
      </c>
      <c r="B10751">
        <v>2.3800721182677301E-2</v>
      </c>
      <c r="C10751">
        <v>2.40680798062398E-2</v>
      </c>
    </row>
    <row r="10752" spans="1:3" x14ac:dyDescent="0.25">
      <c r="A10752">
        <v>3.2705671149751897E-2</v>
      </c>
      <c r="B10752">
        <v>1.32542642047645E-2</v>
      </c>
      <c r="C10752">
        <v>6.0453813403577597E-2</v>
      </c>
    </row>
    <row r="10753" spans="1:3" x14ac:dyDescent="0.25">
      <c r="A10753">
        <v>4.9010947673641198E-2</v>
      </c>
      <c r="B10753">
        <v>-1.8760269426761299E-2</v>
      </c>
      <c r="C10753">
        <v>-4.6324715856299901E-2</v>
      </c>
    </row>
    <row r="10754" spans="1:3" x14ac:dyDescent="0.25">
      <c r="A10754">
        <v>4.0052492190321698E-2</v>
      </c>
      <c r="B10754">
        <v>-5.6289025261307801E-2</v>
      </c>
      <c r="C10754">
        <v>1.1284657924636499E-2</v>
      </c>
    </row>
    <row r="10755" spans="1:3" x14ac:dyDescent="0.25">
      <c r="A10755">
        <v>1.6294407192059299E-2</v>
      </c>
      <c r="B10755">
        <v>3.98795863176582E-2</v>
      </c>
      <c r="C10755">
        <v>-5.5173461821710998E-2</v>
      </c>
    </row>
    <row r="10756" spans="1:3" x14ac:dyDescent="0.25">
      <c r="A10756">
        <v>5.6739074911607901E-2</v>
      </c>
      <c r="B10756">
        <v>4.0710515467428397E-2</v>
      </c>
      <c r="C10756">
        <v>4.8302493259884897E-3</v>
      </c>
    </row>
    <row r="10757" spans="1:3" x14ac:dyDescent="0.25">
      <c r="A10757">
        <v>5.6757222442112197E-2</v>
      </c>
      <c r="B10757">
        <v>4.0684186940858701E-2</v>
      </c>
      <c r="C10757">
        <v>4.8388669766641799E-3</v>
      </c>
    </row>
    <row r="10758" spans="1:3" x14ac:dyDescent="0.25">
      <c r="A10758">
        <v>4.89045941362901E-2</v>
      </c>
      <c r="B10758">
        <v>-2.7870585730639299E-2</v>
      </c>
      <c r="C10758">
        <v>4.1612151150785398E-2</v>
      </c>
    </row>
    <row r="10759" spans="1:3" x14ac:dyDescent="0.25">
      <c r="A10759">
        <v>1.5938392419730898E-2</v>
      </c>
      <c r="B10759">
        <v>3.9858485026619699E-2</v>
      </c>
      <c r="C10759">
        <v>-5.5292574713585098E-2</v>
      </c>
    </row>
    <row r="10760" spans="1:3" x14ac:dyDescent="0.25">
      <c r="A10760">
        <v>6.7836325873540304E-3</v>
      </c>
      <c r="B10760">
        <v>3.8083506328380201E-2</v>
      </c>
      <c r="C10760">
        <v>5.8340627993329001E-2</v>
      </c>
    </row>
    <row r="10761" spans="1:3" x14ac:dyDescent="0.25">
      <c r="A10761">
        <v>5.6720501747095503E-2</v>
      </c>
      <c r="B10761">
        <v>4.0761594418006697E-2</v>
      </c>
      <c r="C10761">
        <v>4.6127109230533299E-3</v>
      </c>
    </row>
    <row r="10762" spans="1:3" x14ac:dyDescent="0.25">
      <c r="A10762">
        <v>6.8929988608677203E-2</v>
      </c>
      <c r="B10762">
        <v>-1.19441123926354E-2</v>
      </c>
      <c r="C10762">
        <v>2.4484381878497E-3</v>
      </c>
    </row>
    <row r="10763" spans="1:3" x14ac:dyDescent="0.25">
      <c r="A10763">
        <v>8.1707378362550695E-3</v>
      </c>
      <c r="B10763">
        <v>-6.26270851557056E-2</v>
      </c>
      <c r="C10763">
        <v>-1.07377473068871E-2</v>
      </c>
    </row>
    <row r="10764" spans="1:3" x14ac:dyDescent="0.25">
      <c r="A10764">
        <v>1.56827408249103E-2</v>
      </c>
      <c r="B10764">
        <v>3.9849108888913902E-2</v>
      </c>
      <c r="C10764">
        <v>-5.5372377237916798E-2</v>
      </c>
    </row>
    <row r="10765" spans="1:3" x14ac:dyDescent="0.25">
      <c r="A10765">
        <v>6.8405411896968896E-3</v>
      </c>
      <c r="B10765">
        <v>3.7904968268318198E-2</v>
      </c>
      <c r="C10765">
        <v>5.8450152923750699E-2</v>
      </c>
    </row>
    <row r="10766" spans="1:3" x14ac:dyDescent="0.25">
      <c r="A10766">
        <v>6.8049372332430798E-3</v>
      </c>
      <c r="B10766">
        <v>3.7877810116545403E-2</v>
      </c>
      <c r="C10766">
        <v>5.8471910606944802E-2</v>
      </c>
    </row>
    <row r="10767" spans="1:3" x14ac:dyDescent="0.25">
      <c r="A10767">
        <v>1.55502749883848E-2</v>
      </c>
      <c r="B10767">
        <v>3.98814874345709E-2</v>
      </c>
      <c r="C10767">
        <v>-5.5386423497024703E-2</v>
      </c>
    </row>
    <row r="10768" spans="1:3" x14ac:dyDescent="0.25">
      <c r="A10768">
        <v>-5.3676729340499801E-2</v>
      </c>
      <c r="B10768">
        <v>4.4644218858596901E-2</v>
      </c>
      <c r="C10768">
        <v>-5.0697583583852301E-3</v>
      </c>
    </row>
    <row r="10769" spans="1:3" x14ac:dyDescent="0.25">
      <c r="A10769">
        <v>6.8785634308038699E-3</v>
      </c>
      <c r="B10769">
        <v>3.7770471879521199E-2</v>
      </c>
      <c r="C10769">
        <v>5.8532698717270001E-2</v>
      </c>
    </row>
    <row r="10770" spans="1:3" x14ac:dyDescent="0.25">
      <c r="A10770">
        <v>4.8471822559407997E-2</v>
      </c>
      <c r="B10770">
        <v>-1.83351724582217E-2</v>
      </c>
      <c r="C10770">
        <v>-4.7056390306700398E-2</v>
      </c>
    </row>
    <row r="10771" spans="1:3" x14ac:dyDescent="0.25">
      <c r="A10771">
        <v>6.9461317766338704E-3</v>
      </c>
      <c r="B10771">
        <v>3.7821725817989503E-2</v>
      </c>
      <c r="C10771">
        <v>5.8491608881021999E-2</v>
      </c>
    </row>
    <row r="10772" spans="1:3" x14ac:dyDescent="0.25">
      <c r="A10772">
        <v>-5.3706098510965597E-2</v>
      </c>
      <c r="B10772">
        <v>4.4609545793851103E-2</v>
      </c>
      <c r="C10772">
        <v>-5.0639319502488803E-3</v>
      </c>
    </row>
    <row r="10773" spans="1:3" x14ac:dyDescent="0.25">
      <c r="A10773">
        <v>6.8924639348680095E-2</v>
      </c>
      <c r="B10773">
        <v>-1.2061919817353099E-2</v>
      </c>
      <c r="C10773">
        <v>1.97590004152963E-3</v>
      </c>
    </row>
    <row r="10774" spans="1:3" x14ac:dyDescent="0.25">
      <c r="A10774">
        <v>4.8166372001128499E-2</v>
      </c>
      <c r="B10774">
        <v>-1.8359335542179701E-2</v>
      </c>
      <c r="C10774">
        <v>-4.7359639005154497E-2</v>
      </c>
    </row>
    <row r="10775" spans="1:3" x14ac:dyDescent="0.25">
      <c r="A10775">
        <v>8.2595641929966105E-3</v>
      </c>
      <c r="B10775">
        <v>-6.25843480668552E-2</v>
      </c>
      <c r="C10775">
        <v>-1.1342740435589201E-2</v>
      </c>
    </row>
    <row r="10776" spans="1:3" x14ac:dyDescent="0.25">
      <c r="A10776">
        <v>-1.38966281930906E-2</v>
      </c>
      <c r="B10776">
        <v>2.2870187731738899E-2</v>
      </c>
      <c r="C10776">
        <v>2.24830165751496E-2</v>
      </c>
    </row>
    <row r="10777" spans="1:3" x14ac:dyDescent="0.25">
      <c r="A10777">
        <v>-5.3624755789340901E-2</v>
      </c>
      <c r="B10777">
        <v>4.4737573951233602E-2</v>
      </c>
      <c r="C10777">
        <v>-4.7890545508951802E-3</v>
      </c>
    </row>
    <row r="10778" spans="1:3" x14ac:dyDescent="0.25">
      <c r="A10778">
        <v>-1.44733600118481E-2</v>
      </c>
      <c r="B10778">
        <v>-4.7470186388622201E-2</v>
      </c>
      <c r="C10778">
        <v>4.9367025980880101E-2</v>
      </c>
    </row>
    <row r="10779" spans="1:3" x14ac:dyDescent="0.25">
      <c r="A10779">
        <v>4.7819365795704803E-2</v>
      </c>
      <c r="B10779">
        <v>-1.8422932799022299E-2</v>
      </c>
      <c r="C10779">
        <v>-4.7685467408627398E-2</v>
      </c>
    </row>
    <row r="10780" spans="1:3" x14ac:dyDescent="0.25">
      <c r="A10780">
        <v>-1.4104129928976099E-2</v>
      </c>
      <c r="B10780">
        <v>2.26274913612984E-2</v>
      </c>
      <c r="C10780">
        <v>2.2150934980026099E-2</v>
      </c>
    </row>
    <row r="10781" spans="1:3" x14ac:dyDescent="0.25">
      <c r="A10781">
        <v>1.4858280408344001E-2</v>
      </c>
      <c r="B10781">
        <v>3.9781283302471201E-2</v>
      </c>
      <c r="C10781">
        <v>-5.5647830165385097E-2</v>
      </c>
    </row>
    <row r="10782" spans="1:3" x14ac:dyDescent="0.25">
      <c r="A10782">
        <v>6.8850307028182803E-2</v>
      </c>
      <c r="B10782">
        <v>-1.2599300568499099E-2</v>
      </c>
      <c r="C10782" s="1">
        <v>9.4490597922177095E-4</v>
      </c>
    </row>
    <row r="10783" spans="1:3" x14ac:dyDescent="0.25">
      <c r="A10783">
        <v>-4.8532962007091701E-2</v>
      </c>
      <c r="B10783">
        <v>2.84069566338467E-3</v>
      </c>
      <c r="C10783">
        <v>5.0363499153317497E-2</v>
      </c>
    </row>
    <row r="10784" spans="1:3" x14ac:dyDescent="0.25">
      <c r="A10784">
        <v>1.46730360335102E-2</v>
      </c>
      <c r="B10784">
        <v>3.9626002418456902E-2</v>
      </c>
      <c r="C10784">
        <v>-5.5807543808088798E-2</v>
      </c>
    </row>
    <row r="10785" spans="1:3" x14ac:dyDescent="0.25">
      <c r="A10785">
        <v>-1.4453388278096301E-2</v>
      </c>
      <c r="B10785">
        <v>-4.7767286922961297E-2</v>
      </c>
      <c r="C10785">
        <v>4.90854954879959E-2</v>
      </c>
    </row>
    <row r="10786" spans="1:3" x14ac:dyDescent="0.25">
      <c r="A10786">
        <v>5.7258230888710397E-2</v>
      </c>
      <c r="B10786">
        <v>4.0114063434796197E-2</v>
      </c>
      <c r="C10786">
        <v>3.5152397136279899E-3</v>
      </c>
    </row>
    <row r="10787" spans="1:3" x14ac:dyDescent="0.25">
      <c r="A10787">
        <v>1.4651999920547699E-2</v>
      </c>
      <c r="B10787">
        <v>3.9628772505070901E-2</v>
      </c>
      <c r="C10787">
        <v>-5.5811103627052501E-2</v>
      </c>
    </row>
    <row r="10788" spans="1:3" x14ac:dyDescent="0.25">
      <c r="A10788">
        <v>4.9406474759451903E-2</v>
      </c>
      <c r="B10788">
        <v>-2.9204687161345999E-2</v>
      </c>
      <c r="C10788">
        <v>4.00760090284892E-2</v>
      </c>
    </row>
    <row r="10789" spans="1:3" x14ac:dyDescent="0.25">
      <c r="A10789">
        <v>1.4471795654239899E-2</v>
      </c>
      <c r="B10789">
        <v>3.9515758473893499E-2</v>
      </c>
      <c r="C10789">
        <v>-5.5938108323171101E-2</v>
      </c>
    </row>
    <row r="10790" spans="1:3" x14ac:dyDescent="0.25">
      <c r="A10790">
        <v>3.4025502241241998E-2</v>
      </c>
      <c r="B10790">
        <v>1.14186064275307E-2</v>
      </c>
      <c r="C10790">
        <v>6.0098923654957198E-2</v>
      </c>
    </row>
    <row r="10791" spans="1:3" x14ac:dyDescent="0.25">
      <c r="A10791">
        <v>1.43946749503628E-2</v>
      </c>
      <c r="B10791">
        <v>3.9566700709912403E-2</v>
      </c>
      <c r="C10791">
        <v>-5.5921995028840002E-2</v>
      </c>
    </row>
    <row r="10792" spans="1:3" x14ac:dyDescent="0.25">
      <c r="A10792">
        <v>4.9514574810509603E-2</v>
      </c>
      <c r="B10792">
        <v>-2.92413716056362E-2</v>
      </c>
      <c r="C10792">
        <v>3.9915524147323099E-2</v>
      </c>
    </row>
    <row r="10793" spans="1:3" x14ac:dyDescent="0.25">
      <c r="A10793">
        <v>-7.8506646945546692E-3</v>
      </c>
      <c r="B10793">
        <v>3.5441914540443502E-3</v>
      </c>
      <c r="C10793">
        <v>6.9468019770184505E-2</v>
      </c>
    </row>
    <row r="10794" spans="1:3" x14ac:dyDescent="0.25">
      <c r="A10794">
        <v>1.4286841747377601E-2</v>
      </c>
      <c r="B10794">
        <v>3.9531946686634498E-2</v>
      </c>
      <c r="C10794">
        <v>-5.5974202486953499E-2</v>
      </c>
    </row>
    <row r="10795" spans="1:3" x14ac:dyDescent="0.25">
      <c r="A10795">
        <v>8.8931561784973898E-3</v>
      </c>
      <c r="B10795">
        <v>-6.1363904527914501E-2</v>
      </c>
      <c r="C10795">
        <v>-1.3230759396857399E-2</v>
      </c>
    </row>
    <row r="10796" spans="1:3" x14ac:dyDescent="0.25">
      <c r="A10796">
        <v>-5.3405093365082298E-2</v>
      </c>
      <c r="B10796">
        <v>4.5053314035511501E-2</v>
      </c>
      <c r="C10796">
        <v>-4.2538097141754999E-3</v>
      </c>
    </row>
    <row r="10797" spans="1:3" x14ac:dyDescent="0.25">
      <c r="A10797">
        <v>1.4047213807474101E-2</v>
      </c>
      <c r="B10797">
        <v>3.94484224817803E-2</v>
      </c>
      <c r="C10797">
        <v>-5.6093651583276997E-2</v>
      </c>
    </row>
    <row r="10798" spans="1:3" x14ac:dyDescent="0.25">
      <c r="A10798">
        <v>7.9325097225996493E-3</v>
      </c>
      <c r="B10798">
        <v>3.7190112340187702E-2</v>
      </c>
      <c r="C10798">
        <v>5.8770492882271E-2</v>
      </c>
    </row>
    <row r="10799" spans="1:3" x14ac:dyDescent="0.25">
      <c r="A10799">
        <v>-5.33637311088479E-2</v>
      </c>
      <c r="B10799">
        <v>4.5108823373085201E-2</v>
      </c>
      <c r="C10799">
        <v>-4.1840478054585399E-3</v>
      </c>
    </row>
    <row r="10800" spans="1:3" x14ac:dyDescent="0.25">
      <c r="A10800">
        <v>5.7194394066623001E-2</v>
      </c>
      <c r="B10800">
        <v>4.0270607755542601E-2</v>
      </c>
      <c r="C10800">
        <v>2.66072139673993E-3</v>
      </c>
    </row>
    <row r="10801" spans="1:3" x14ac:dyDescent="0.25">
      <c r="A10801">
        <v>-1.4024838932146899E-2</v>
      </c>
      <c r="B10801">
        <v>-4.7856075135391599E-2</v>
      </c>
      <c r="C10801">
        <v>4.91233138699241E-2</v>
      </c>
    </row>
    <row r="10802" spans="1:3" x14ac:dyDescent="0.25">
      <c r="A10802">
        <v>1.37315593957421E-2</v>
      </c>
      <c r="B10802">
        <v>3.9260462369460597E-2</v>
      </c>
      <c r="C10802">
        <v>-5.6303289167662002E-2</v>
      </c>
    </row>
    <row r="10803" spans="1:3" x14ac:dyDescent="0.25">
      <c r="A10803">
        <v>-4.82776599401879E-2</v>
      </c>
      <c r="B10803">
        <v>2.9430786016434699E-3</v>
      </c>
      <c r="C10803">
        <v>5.0602429181256903E-2</v>
      </c>
    </row>
    <row r="10804" spans="1:3" x14ac:dyDescent="0.25">
      <c r="A10804">
        <v>1.35510810203258E-2</v>
      </c>
      <c r="B10804">
        <v>3.9230727590870998E-2</v>
      </c>
      <c r="C10804">
        <v>-5.6367705433798099E-2</v>
      </c>
    </row>
    <row r="10805" spans="1:3" x14ac:dyDescent="0.25">
      <c r="A10805">
        <v>3.9403456420714002E-2</v>
      </c>
      <c r="B10805">
        <v>-5.7515480074396899E-2</v>
      </c>
      <c r="C10805">
        <v>6.2719354199911896E-3</v>
      </c>
    </row>
    <row r="10806" spans="1:3" x14ac:dyDescent="0.25">
      <c r="A10806">
        <v>1.3519854898248499E-2</v>
      </c>
      <c r="B10806">
        <v>3.9240987680918403E-2</v>
      </c>
      <c r="C10806">
        <v>-5.6368061962039299E-2</v>
      </c>
    </row>
    <row r="10807" spans="1:3" x14ac:dyDescent="0.25">
      <c r="A10807">
        <v>1.3443755694510701E-2</v>
      </c>
      <c r="B10807">
        <v>3.9276016209504501E-2</v>
      </c>
      <c r="C10807">
        <v>-5.63618663950817E-2</v>
      </c>
    </row>
    <row r="10808" spans="1:3" x14ac:dyDescent="0.25">
      <c r="A10808">
        <v>-5.32844567124642E-2</v>
      </c>
      <c r="B10808">
        <v>4.5235001760367301E-2</v>
      </c>
      <c r="C10808">
        <v>-3.8159256540298602E-3</v>
      </c>
    </row>
    <row r="10809" spans="1:3" x14ac:dyDescent="0.25">
      <c r="A10809">
        <v>-7.6086408218332098E-3</v>
      </c>
      <c r="B10809">
        <v>3.4745428618283701E-3</v>
      </c>
      <c r="C10809">
        <v>6.9498461398405403E-2</v>
      </c>
    </row>
    <row r="10810" spans="1:3" x14ac:dyDescent="0.25">
      <c r="A10810">
        <v>1.33608749954225E-2</v>
      </c>
      <c r="B10810">
        <v>3.9280997064790497E-2</v>
      </c>
      <c r="C10810">
        <v>-5.63781011470997E-2</v>
      </c>
    </row>
    <row r="10811" spans="1:3" x14ac:dyDescent="0.25">
      <c r="A10811">
        <v>-1.40676056947965E-2</v>
      </c>
      <c r="B10811">
        <v>-4.7945703360745301E-2</v>
      </c>
      <c r="C10811">
        <v>4.9023586152577001E-2</v>
      </c>
    </row>
    <row r="10812" spans="1:3" x14ac:dyDescent="0.25">
      <c r="A10812">
        <v>-5.3208746183152002E-2</v>
      </c>
      <c r="B10812">
        <v>4.53259805732628E-2</v>
      </c>
      <c r="C10812">
        <v>-3.79273182404206E-3</v>
      </c>
    </row>
    <row r="10813" spans="1:3" x14ac:dyDescent="0.25">
      <c r="A10813">
        <v>6.8731523688926002E-2</v>
      </c>
      <c r="B10813">
        <v>-1.3188502623212301E-2</v>
      </c>
      <c r="C10813">
        <v>-1.4286531965853799E-3</v>
      </c>
    </row>
    <row r="10814" spans="1:3" x14ac:dyDescent="0.25">
      <c r="A10814">
        <v>8.4616372188168806E-3</v>
      </c>
      <c r="B10814">
        <v>3.6825783568575798E-2</v>
      </c>
      <c r="C10814">
        <v>5.8925905679399898E-2</v>
      </c>
    </row>
    <row r="10815" spans="1:3" x14ac:dyDescent="0.25">
      <c r="A10815">
        <v>4.5777231592308398E-2</v>
      </c>
      <c r="B10815">
        <v>-1.8050064443510701E-2</v>
      </c>
      <c r="C10815">
        <v>-4.9785944214499597E-2</v>
      </c>
    </row>
    <row r="10816" spans="1:3" x14ac:dyDescent="0.25">
      <c r="A10816">
        <v>8.5148304574164998E-3</v>
      </c>
      <c r="B10816">
        <v>3.6798904220065397E-2</v>
      </c>
      <c r="C10816">
        <v>5.8935034660920503E-2</v>
      </c>
    </row>
    <row r="10817" spans="1:3" x14ac:dyDescent="0.25">
      <c r="A10817">
        <v>1.29669889566462E-2</v>
      </c>
      <c r="B10817">
        <v>3.910498388961E-2</v>
      </c>
      <c r="C10817">
        <v>-5.6592026226241002E-2</v>
      </c>
    </row>
    <row r="10818" spans="1:3" x14ac:dyDescent="0.25">
      <c r="A10818">
        <v>8.4689190665448097E-3</v>
      </c>
      <c r="B10818">
        <v>3.6799706668004299E-2</v>
      </c>
      <c r="C10818">
        <v>5.8941148605987898E-2</v>
      </c>
    </row>
    <row r="10819" spans="1:3" x14ac:dyDescent="0.25">
      <c r="A10819">
        <v>1.3094222614509E-2</v>
      </c>
      <c r="B10819">
        <v>3.9122563872176497E-2</v>
      </c>
      <c r="C10819">
        <v>-5.6550564366672301E-2</v>
      </c>
    </row>
    <row r="10820" spans="1:3" x14ac:dyDescent="0.25">
      <c r="A10820">
        <v>-7.4183073525658904E-3</v>
      </c>
      <c r="B10820">
        <v>3.4058678115757501E-3</v>
      </c>
      <c r="C10820">
        <v>6.9522433648951998E-2</v>
      </c>
    </row>
    <row r="10821" spans="1:3" x14ac:dyDescent="0.25">
      <c r="A10821">
        <v>1.3204415592760799E-2</v>
      </c>
      <c r="B10821">
        <v>3.91109320418003E-2</v>
      </c>
      <c r="C10821">
        <v>-5.6532985094326298E-2</v>
      </c>
    </row>
    <row r="10822" spans="1:3" x14ac:dyDescent="0.25">
      <c r="A10822">
        <v>4.5926762287213999E-2</v>
      </c>
      <c r="B10822">
        <v>-1.7806407761790301E-2</v>
      </c>
      <c r="C10822">
        <v>-4.9735946240466601E-2</v>
      </c>
    </row>
    <row r="10823" spans="1:3" x14ac:dyDescent="0.25">
      <c r="A10823">
        <v>8.5563828154577495E-3</v>
      </c>
      <c r="B10823">
        <v>3.6690538045443297E-2</v>
      </c>
      <c r="C10823">
        <v>5.89965484672723E-2</v>
      </c>
    </row>
    <row r="10824" spans="1:3" x14ac:dyDescent="0.25">
      <c r="A10824">
        <v>-5.3262896133032298E-2</v>
      </c>
      <c r="B10824">
        <v>4.5272689269629802E-2</v>
      </c>
      <c r="C10824">
        <v>-3.6670835574535701E-3</v>
      </c>
    </row>
    <row r="10825" spans="1:3" x14ac:dyDescent="0.25">
      <c r="A10825">
        <v>-4.8036532493549701E-2</v>
      </c>
      <c r="B10825">
        <v>2.8776076579482301E-3</v>
      </c>
      <c r="C10825">
        <v>5.0835134701927E-2</v>
      </c>
    </row>
    <row r="10826" spans="1:3" x14ac:dyDescent="0.25">
      <c r="A10826">
        <v>4.6408795904493198E-2</v>
      </c>
      <c r="B10826">
        <v>-2.37254844672041E-2</v>
      </c>
      <c r="C10826">
        <v>4.67260639203812E-2</v>
      </c>
    </row>
    <row r="10827" spans="1:3" x14ac:dyDescent="0.25">
      <c r="A10827">
        <v>1.0308713707867199E-2</v>
      </c>
      <c r="B10827">
        <v>-6.02100394066057E-2</v>
      </c>
      <c r="C10827">
        <v>-1.52908214509114E-2</v>
      </c>
    </row>
    <row r="10828" spans="1:3" x14ac:dyDescent="0.25">
      <c r="A10828">
        <v>4.6225590265105199E-2</v>
      </c>
      <c r="B10828">
        <v>-1.79954254618384E-2</v>
      </c>
      <c r="C10828">
        <v>-4.9389872110484602E-2</v>
      </c>
    </row>
    <row r="10829" spans="1:3" x14ac:dyDescent="0.25">
      <c r="A10829">
        <v>-5.3038323096625997E-2</v>
      </c>
      <c r="B10829">
        <v>4.5528744149897403E-2</v>
      </c>
      <c r="C10829">
        <v>-3.7509651066209098E-3</v>
      </c>
    </row>
    <row r="10830" spans="1:3" x14ac:dyDescent="0.25">
      <c r="A10830">
        <v>8.6097154397240701E-3</v>
      </c>
      <c r="B10830">
        <v>3.6576857091864701E-2</v>
      </c>
      <c r="C10830">
        <v>5.9059345791570302E-2</v>
      </c>
    </row>
    <row r="10831" spans="1:3" x14ac:dyDescent="0.25">
      <c r="A10831">
        <v>4.6620955008705799E-2</v>
      </c>
      <c r="B10831">
        <v>-2.3747974538387999E-2</v>
      </c>
      <c r="C10831">
        <v>4.6502905924257001E-2</v>
      </c>
    </row>
    <row r="10832" spans="1:3" x14ac:dyDescent="0.25">
      <c r="A10832">
        <v>-5.3060262923310897E-2</v>
      </c>
      <c r="B10832">
        <v>4.5493938634787297E-2</v>
      </c>
      <c r="C10832">
        <v>-3.86135287215752E-3</v>
      </c>
    </row>
    <row r="10833" spans="1:3" x14ac:dyDescent="0.25">
      <c r="A10833">
        <v>4.6454501620918298E-2</v>
      </c>
      <c r="B10833">
        <v>-1.79400312895861E-2</v>
      </c>
      <c r="C10833">
        <v>-4.9194863110702598E-2</v>
      </c>
    </row>
    <row r="10834" spans="1:3" x14ac:dyDescent="0.25">
      <c r="A10834">
        <v>8.61706083119179E-3</v>
      </c>
      <c r="B10834">
        <v>3.6678725822533398E-2</v>
      </c>
      <c r="C10834">
        <v>5.8995061951547703E-2</v>
      </c>
    </row>
    <row r="10835" spans="1:3" x14ac:dyDescent="0.25">
      <c r="A10835">
        <v>-5.3066711663563998E-2</v>
      </c>
      <c r="B10835">
        <v>4.5491395999282397E-2</v>
      </c>
      <c r="C10835">
        <v>-3.8022366118663298E-3</v>
      </c>
    </row>
    <row r="10836" spans="1:3" x14ac:dyDescent="0.25">
      <c r="A10836">
        <v>-5.3011580841139598E-2</v>
      </c>
      <c r="B10836">
        <v>4.5552213814597897E-2</v>
      </c>
      <c r="C10836">
        <v>-3.8429303028375602E-3</v>
      </c>
    </row>
    <row r="10837" spans="1:3" x14ac:dyDescent="0.25">
      <c r="A10837">
        <v>6.8703848503766193E-2</v>
      </c>
      <c r="B10837">
        <v>-1.3333823196734E-2</v>
      </c>
      <c r="C10837">
        <v>-1.4108010950416401E-3</v>
      </c>
    </row>
    <row r="10838" spans="1:3" x14ac:dyDescent="0.25">
      <c r="A10838">
        <v>8.6308651835735398E-3</v>
      </c>
      <c r="B10838">
        <v>3.6513269858811301E-2</v>
      </c>
      <c r="C10838">
        <v>5.9095594509240602E-2</v>
      </c>
    </row>
    <row r="10839" spans="1:3" x14ac:dyDescent="0.25">
      <c r="A10839">
        <v>6.8679487139452905E-2</v>
      </c>
      <c r="B10839">
        <v>-1.3470272996308701E-2</v>
      </c>
      <c r="C10839">
        <v>-1.2960677708504799E-3</v>
      </c>
    </row>
    <row r="10840" spans="1:3" x14ac:dyDescent="0.25">
      <c r="A10840">
        <v>1.44699026913475E-2</v>
      </c>
      <c r="B10840">
        <v>3.8973854120174303E-2</v>
      </c>
      <c r="C10840">
        <v>-5.6317498267610303E-2</v>
      </c>
    </row>
    <row r="10841" spans="1:3" x14ac:dyDescent="0.25">
      <c r="A10841">
        <v>-5.3074453441217903E-2</v>
      </c>
      <c r="B10841">
        <v>4.5481701516441903E-2</v>
      </c>
      <c r="C10841">
        <v>-3.8101468587542998E-3</v>
      </c>
    </row>
    <row r="10842" spans="1:3" x14ac:dyDescent="0.25">
      <c r="A10842">
        <v>4.7146129974773E-2</v>
      </c>
      <c r="B10842">
        <v>-2.3726404536578399E-2</v>
      </c>
      <c r="C10842">
        <v>4.5981519724433102E-2</v>
      </c>
    </row>
    <row r="10843" spans="1:3" x14ac:dyDescent="0.25">
      <c r="A10843">
        <v>4.7291304336437898E-2</v>
      </c>
      <c r="B10843">
        <v>-2.3841274232676801E-2</v>
      </c>
      <c r="C10843">
        <v>4.57725482917513E-2</v>
      </c>
    </row>
    <row r="10844" spans="1:3" x14ac:dyDescent="0.25">
      <c r="A10844">
        <v>-5.3023345740011697E-2</v>
      </c>
      <c r="B10844">
        <v>4.5531957507937502E-2</v>
      </c>
      <c r="C10844">
        <v>-3.9199045945716602E-3</v>
      </c>
    </row>
    <row r="10845" spans="1:3" x14ac:dyDescent="0.25">
      <c r="A10845">
        <v>5.8535640215866297E-2</v>
      </c>
      <c r="B10845">
        <v>3.8273184676545703E-2</v>
      </c>
      <c r="C10845">
        <v>2.9567142631094002E-3</v>
      </c>
    </row>
    <row r="10846" spans="1:3" x14ac:dyDescent="0.25">
      <c r="A10846">
        <v>1.4758165135855501E-2</v>
      </c>
      <c r="B10846">
        <v>3.90732462585133E-2</v>
      </c>
      <c r="C10846">
        <v>-5.6173641404526999E-2</v>
      </c>
    </row>
    <row r="10847" spans="1:3" x14ac:dyDescent="0.25">
      <c r="A10847">
        <v>5.8734166272986499E-2</v>
      </c>
      <c r="B10847">
        <v>3.7966416243620897E-2</v>
      </c>
      <c r="C10847">
        <v>2.97471844605266E-3</v>
      </c>
    </row>
    <row r="10848" spans="1:3" x14ac:dyDescent="0.25">
      <c r="A10848">
        <v>4.7073101449716E-2</v>
      </c>
      <c r="B10848">
        <v>-1.7569205652506598E-2</v>
      </c>
      <c r="C10848">
        <v>-4.87385487334683E-2</v>
      </c>
    </row>
    <row r="10849" spans="1:3" x14ac:dyDescent="0.25">
      <c r="A10849">
        <v>8.8626830850519495E-3</v>
      </c>
      <c r="B10849">
        <v>3.6479334405907497E-2</v>
      </c>
      <c r="C10849">
        <v>5.9082239377294302E-2</v>
      </c>
    </row>
    <row r="10850" spans="1:3" x14ac:dyDescent="0.25">
      <c r="A10850">
        <v>8.8636211324114398E-3</v>
      </c>
      <c r="B10850">
        <v>3.6426760521995401E-2</v>
      </c>
      <c r="C10850">
        <v>5.9114527303313999E-2</v>
      </c>
    </row>
    <row r="10851" spans="1:3" x14ac:dyDescent="0.25">
      <c r="A10851">
        <v>-5.3209024271042099E-2</v>
      </c>
      <c r="B10851">
        <v>4.5323402708183802E-2</v>
      </c>
      <c r="C10851">
        <v>-3.8195422599375502E-3</v>
      </c>
    </row>
    <row r="10852" spans="1:3" x14ac:dyDescent="0.25">
      <c r="A10852">
        <v>1.19048022895357E-2</v>
      </c>
      <c r="B10852">
        <v>-5.81428691729537E-2</v>
      </c>
      <c r="C10852">
        <v>-1.8216290764426799E-2</v>
      </c>
    </row>
    <row r="10853" spans="1:3" x14ac:dyDescent="0.25">
      <c r="A10853">
        <v>-5.31607073754716E-2</v>
      </c>
      <c r="B10853">
        <v>4.5384028147728898E-2</v>
      </c>
      <c r="C10853">
        <v>-3.77215858966939E-3</v>
      </c>
    </row>
    <row r="10854" spans="1:3" x14ac:dyDescent="0.25">
      <c r="A10854">
        <v>6.8703059030852401E-2</v>
      </c>
      <c r="B10854">
        <v>-1.33189727215013E-2</v>
      </c>
      <c r="C10854">
        <v>-1.57944466414996E-3</v>
      </c>
    </row>
    <row r="10855" spans="1:3" x14ac:dyDescent="0.25">
      <c r="A10855">
        <v>5.8962881113187801E-2</v>
      </c>
      <c r="B10855">
        <v>3.75904650924389E-2</v>
      </c>
      <c r="C10855">
        <v>3.2149004597659399E-3</v>
      </c>
    </row>
    <row r="10856" spans="1:3" x14ac:dyDescent="0.25">
      <c r="A10856">
        <v>1.52241994463739E-2</v>
      </c>
      <c r="B10856">
        <v>3.9081924767660703E-2</v>
      </c>
      <c r="C10856">
        <v>-5.6043080818883602E-2</v>
      </c>
    </row>
    <row r="10857" spans="1:3" x14ac:dyDescent="0.25">
      <c r="A10857">
        <v>-5.3262613702992401E-2</v>
      </c>
      <c r="B10857">
        <v>4.5274335829083898E-2</v>
      </c>
      <c r="C10857">
        <v>-3.6508213817061301E-3</v>
      </c>
    </row>
    <row r="10858" spans="1:3" x14ac:dyDescent="0.25">
      <c r="A10858">
        <v>5.8987453015292797E-2</v>
      </c>
      <c r="B10858">
        <v>3.7543302893227E-2</v>
      </c>
      <c r="C10858">
        <v>3.3137282079298198E-3</v>
      </c>
    </row>
    <row r="10859" spans="1:3" x14ac:dyDescent="0.25">
      <c r="A10859">
        <v>-5.3300866965021898E-2</v>
      </c>
      <c r="B10859">
        <v>4.52373251045032E-2</v>
      </c>
      <c r="C10859">
        <v>-3.54992931852399E-3</v>
      </c>
    </row>
    <row r="10860" spans="1:3" x14ac:dyDescent="0.25">
      <c r="A10860">
        <v>1.25195338706354E-2</v>
      </c>
      <c r="B10860">
        <v>-5.7554407589653897E-2</v>
      </c>
      <c r="C10860">
        <v>-1.88066326054444E-2</v>
      </c>
    </row>
    <row r="10861" spans="1:3" x14ac:dyDescent="0.25">
      <c r="A10861">
        <v>5.9129060719778498E-2</v>
      </c>
      <c r="B10861">
        <v>3.7312213998053297E-2</v>
      </c>
      <c r="C10861">
        <v>3.3989505674865998E-3</v>
      </c>
    </row>
    <row r="10862" spans="1:3" x14ac:dyDescent="0.25">
      <c r="A10862">
        <v>4.86278954560962E-2</v>
      </c>
      <c r="B10862">
        <v>-2.3197432720701901E-2</v>
      </c>
      <c r="C10862">
        <v>4.4690120817463402E-2</v>
      </c>
    </row>
    <row r="10863" spans="1:3" x14ac:dyDescent="0.25">
      <c r="A10863">
        <v>9.10224129433314E-3</v>
      </c>
      <c r="B10863">
        <v>3.6393693941567003E-2</v>
      </c>
      <c r="C10863">
        <v>5.90986314960616E-2</v>
      </c>
    </row>
    <row r="10864" spans="1:3" x14ac:dyDescent="0.25">
      <c r="A10864">
        <v>4.8656529956219802E-2</v>
      </c>
      <c r="B10864">
        <v>-2.32952383744593E-2</v>
      </c>
      <c r="C10864">
        <v>4.4608003336807103E-2</v>
      </c>
    </row>
    <row r="10865" spans="1:3" x14ac:dyDescent="0.25">
      <c r="A10865">
        <v>1.5644012149429301E-2</v>
      </c>
      <c r="B10865">
        <v>3.9138402840313002E-2</v>
      </c>
      <c r="C10865">
        <v>-5.5887836842893397E-2</v>
      </c>
    </row>
    <row r="10866" spans="1:3" x14ac:dyDescent="0.25">
      <c r="A10866">
        <v>8.9625927480331494E-3</v>
      </c>
      <c r="B10866">
        <v>3.6382150161215501E-2</v>
      </c>
      <c r="C10866">
        <v>5.9127075700390101E-2</v>
      </c>
    </row>
    <row r="10867" spans="1:3" x14ac:dyDescent="0.25">
      <c r="A10867">
        <v>-5.3322911836316302E-2</v>
      </c>
      <c r="B10867">
        <v>4.5201061932106303E-2</v>
      </c>
      <c r="C10867">
        <v>-3.6784607523146001E-3</v>
      </c>
    </row>
    <row r="10868" spans="1:3" x14ac:dyDescent="0.25">
      <c r="A10868">
        <v>8.8917171038187404E-3</v>
      </c>
      <c r="B10868">
        <v>3.6516017537759897E-2</v>
      </c>
      <c r="C10868">
        <v>5.9055210016794098E-2</v>
      </c>
    </row>
    <row r="10869" spans="1:3" x14ac:dyDescent="0.25">
      <c r="A10869">
        <v>5.93854128098531E-2</v>
      </c>
      <c r="B10869">
        <v>3.6857336221789799E-2</v>
      </c>
      <c r="C10869">
        <v>3.8612837291853901E-3</v>
      </c>
    </row>
    <row r="10870" spans="1:3" x14ac:dyDescent="0.25">
      <c r="A10870">
        <v>-5.3377106647484698E-2</v>
      </c>
      <c r="B10870">
        <v>4.5124384318700202E-2</v>
      </c>
      <c r="C10870">
        <v>-3.8307213160545198E-3</v>
      </c>
    </row>
    <row r="10871" spans="1:3" x14ac:dyDescent="0.25">
      <c r="A10871">
        <v>-5.3371101588496297E-2</v>
      </c>
      <c r="B10871">
        <v>4.5131761979436302E-2</v>
      </c>
      <c r="C10871">
        <v>-3.82747643518631E-3</v>
      </c>
    </row>
    <row r="10872" spans="1:3" x14ac:dyDescent="0.25">
      <c r="A10872">
        <v>-5.3332482617718897E-2</v>
      </c>
      <c r="B10872">
        <v>4.51791838407965E-2</v>
      </c>
      <c r="C10872">
        <v>-3.8062639569819302E-3</v>
      </c>
    </row>
    <row r="10873" spans="1:3" x14ac:dyDescent="0.25">
      <c r="A10873">
        <v>5.9291642150796402E-2</v>
      </c>
      <c r="B10873">
        <v>3.6993642495534898E-2</v>
      </c>
      <c r="C10873">
        <v>3.9964466685353103E-3</v>
      </c>
    </row>
    <row r="10874" spans="1:3" x14ac:dyDescent="0.25">
      <c r="A10874">
        <v>1.61425543828791E-2</v>
      </c>
      <c r="B10874">
        <v>3.9079267381209898E-2</v>
      </c>
      <c r="C10874">
        <v>-5.5787353396120898E-2</v>
      </c>
    </row>
    <row r="10875" spans="1:3" x14ac:dyDescent="0.25">
      <c r="A10875">
        <v>8.6678867508396002E-3</v>
      </c>
      <c r="B10875">
        <v>3.6494403949138998E-2</v>
      </c>
      <c r="C10875">
        <v>5.9101829241332997E-2</v>
      </c>
    </row>
    <row r="10876" spans="1:3" x14ac:dyDescent="0.25">
      <c r="A10876">
        <v>8.5692782336854595E-3</v>
      </c>
      <c r="B10876">
        <v>3.6476335408058697E-2</v>
      </c>
      <c r="C10876">
        <v>5.9127357676057903E-2</v>
      </c>
    </row>
    <row r="10877" spans="1:3" x14ac:dyDescent="0.25">
      <c r="A10877">
        <v>1.3688540035643499E-2</v>
      </c>
      <c r="B10877">
        <v>-5.5977040101928499E-2</v>
      </c>
      <c r="C10877">
        <v>-2.0469840094270001E-2</v>
      </c>
    </row>
    <row r="10878" spans="1:3" x14ac:dyDescent="0.25">
      <c r="A10878">
        <v>8.5997941463599892E-3</v>
      </c>
      <c r="B10878">
        <v>3.6443442951906498E-2</v>
      </c>
      <c r="C10878">
        <v>5.9143207610437898E-2</v>
      </c>
    </row>
    <row r="10879" spans="1:3" x14ac:dyDescent="0.25">
      <c r="A10879">
        <v>-5.3404960493506098E-2</v>
      </c>
      <c r="B10879">
        <v>4.5087238071697601E-2</v>
      </c>
      <c r="C10879">
        <v>-3.8795821621807202E-3</v>
      </c>
    </row>
    <row r="10880" spans="1:3" x14ac:dyDescent="0.25">
      <c r="A10880">
        <v>1.6375527109652899E-2</v>
      </c>
      <c r="B10880">
        <v>3.9127901606027499E-2</v>
      </c>
      <c r="C10880">
        <v>-5.5685271192569802E-2</v>
      </c>
    </row>
    <row r="10881" spans="1:3" x14ac:dyDescent="0.25">
      <c r="A10881">
        <v>6.8821542018810106E-2</v>
      </c>
      <c r="B10881">
        <v>-1.27057513832971E-2</v>
      </c>
      <c r="C10881">
        <v>-1.4694338838430101E-3</v>
      </c>
    </row>
    <row r="10882" spans="1:3" x14ac:dyDescent="0.25">
      <c r="A10882">
        <v>5.9425123298679799E-2</v>
      </c>
      <c r="B10882">
        <v>3.6722733863543897E-2</v>
      </c>
      <c r="C10882">
        <v>4.4828047608635804E-3</v>
      </c>
    </row>
    <row r="10883" spans="1:3" x14ac:dyDescent="0.25">
      <c r="A10883">
        <v>4.9223621535168502E-2</v>
      </c>
      <c r="B10883">
        <v>-2.25652916942604E-2</v>
      </c>
      <c r="C10883">
        <v>4.4360373011455102E-2</v>
      </c>
    </row>
    <row r="10884" spans="1:3" x14ac:dyDescent="0.25">
      <c r="A10884">
        <v>8.4714893314703707E-3</v>
      </c>
      <c r="B10884">
        <v>3.6528759474039302E-2</v>
      </c>
      <c r="C10884">
        <v>5.9109082210727699E-2</v>
      </c>
    </row>
    <row r="10885" spans="1:3" x14ac:dyDescent="0.25">
      <c r="A10885">
        <v>4.8727683189170999E-2</v>
      </c>
      <c r="B10885">
        <v>-1.6779371253229598E-2</v>
      </c>
      <c r="C10885">
        <v>-4.73715694416183E-2</v>
      </c>
    </row>
    <row r="10886" spans="1:3" x14ac:dyDescent="0.25">
      <c r="A10886">
        <v>8.3550534621560507E-3</v>
      </c>
      <c r="B10886">
        <v>3.6475343550800801E-2</v>
      </c>
      <c r="C10886">
        <v>5.9158620627052801E-2</v>
      </c>
    </row>
    <row r="10887" spans="1:3" x14ac:dyDescent="0.25">
      <c r="A10887">
        <v>-5.3580046583294502E-2</v>
      </c>
      <c r="B10887">
        <v>4.4880210919349302E-2</v>
      </c>
      <c r="C10887">
        <v>-3.8659120484949901E-3</v>
      </c>
    </row>
    <row r="10888" spans="1:3" x14ac:dyDescent="0.25">
      <c r="A10888">
        <v>-5.3594912501130201E-2</v>
      </c>
      <c r="B10888">
        <v>4.4860256440656797E-2</v>
      </c>
      <c r="C10888">
        <v>-3.8913681494678301E-3</v>
      </c>
    </row>
    <row r="10889" spans="1:3" x14ac:dyDescent="0.25">
      <c r="A10889">
        <v>8.2610263723851204E-3</v>
      </c>
      <c r="B10889">
        <v>3.6531813388378097E-2</v>
      </c>
      <c r="C10889">
        <v>5.9136977043398702E-2</v>
      </c>
    </row>
    <row r="10890" spans="1:3" x14ac:dyDescent="0.25">
      <c r="A10890">
        <v>4.9249892966402302E-2</v>
      </c>
      <c r="B10890">
        <v>-2.22745845420259E-2</v>
      </c>
      <c r="C10890">
        <v>4.4477982488845498E-2</v>
      </c>
    </row>
    <row r="10891" spans="1:3" x14ac:dyDescent="0.25">
      <c r="A10891">
        <v>1.70758809161424E-2</v>
      </c>
      <c r="B10891">
        <v>3.9074952162488498E-2</v>
      </c>
      <c r="C10891">
        <v>-5.5511822204256198E-2</v>
      </c>
    </row>
    <row r="10892" spans="1:3" x14ac:dyDescent="0.25">
      <c r="A10892">
        <v>-5.3569288058715601E-2</v>
      </c>
      <c r="B10892">
        <v>4.4879370209414099E-2</v>
      </c>
      <c r="C10892">
        <v>-4.02162982989416E-3</v>
      </c>
    </row>
    <row r="10893" spans="1:3" x14ac:dyDescent="0.25">
      <c r="A10893">
        <v>6.8852506967655103E-2</v>
      </c>
      <c r="B10893">
        <v>-1.2582485130472399E-2</v>
      </c>
      <c r="C10893">
        <v>-1.00665396757656E-3</v>
      </c>
    </row>
    <row r="10894" spans="1:3" x14ac:dyDescent="0.25">
      <c r="A10894">
        <v>1.7192284699641298E-2</v>
      </c>
      <c r="B10894">
        <v>3.9079929876825903E-2</v>
      </c>
      <c r="C10894">
        <v>-5.5472375355926903E-2</v>
      </c>
    </row>
    <row r="10895" spans="1:3" x14ac:dyDescent="0.25">
      <c r="A10895">
        <v>-5.36080833077947E-2</v>
      </c>
      <c r="B10895">
        <v>4.4847393639945103E-2</v>
      </c>
      <c r="C10895">
        <v>-3.85806788021414E-3</v>
      </c>
    </row>
    <row r="10896" spans="1:3" x14ac:dyDescent="0.25">
      <c r="A10896">
        <v>8.1659452380777892E-3</v>
      </c>
      <c r="B10896">
        <v>3.6420660142343103E-2</v>
      </c>
      <c r="C10896">
        <v>5.9218686688955302E-2</v>
      </c>
    </row>
    <row r="10897" spans="1:3" x14ac:dyDescent="0.25">
      <c r="A10897">
        <v>5.96005349160929E-2</v>
      </c>
      <c r="B10897">
        <v>3.6313159287095498E-2</v>
      </c>
      <c r="C10897">
        <v>5.3972863835089801E-3</v>
      </c>
    </row>
    <row r="10898" spans="1:3" x14ac:dyDescent="0.25">
      <c r="A10898">
        <v>-5.3657701737141503E-2</v>
      </c>
      <c r="B10898">
        <v>4.4784571156941497E-2</v>
      </c>
      <c r="C10898">
        <v>-3.8978494810336102E-3</v>
      </c>
    </row>
    <row r="10899" spans="1:3" x14ac:dyDescent="0.25">
      <c r="A10899">
        <v>8.0211410686195899E-3</v>
      </c>
      <c r="B10899">
        <v>3.64618209065199E-2</v>
      </c>
      <c r="C10899">
        <v>5.9213148135681501E-2</v>
      </c>
    </row>
    <row r="10900" spans="1:3" x14ac:dyDescent="0.25">
      <c r="A10900">
        <v>7.98257440398022E-3</v>
      </c>
      <c r="B10900">
        <v>3.6503826131559003E-2</v>
      </c>
      <c r="C10900">
        <v>5.9192475735027499E-2</v>
      </c>
    </row>
    <row r="10901" spans="1:3" x14ac:dyDescent="0.25">
      <c r="A10901">
        <v>5.9630730664572397E-2</v>
      </c>
      <c r="B10901">
        <v>3.6234194458182302E-2</v>
      </c>
      <c r="C10901">
        <v>5.5909849200160497E-3</v>
      </c>
    </row>
    <row r="10902" spans="1:3" x14ac:dyDescent="0.25">
      <c r="A10902">
        <v>4.96422927361213E-2</v>
      </c>
      <c r="B10902">
        <v>-2.18337903397142E-2</v>
      </c>
      <c r="C10902">
        <v>4.4259782775140602E-2</v>
      </c>
    </row>
    <row r="10903" spans="1:3" x14ac:dyDescent="0.25">
      <c r="A10903">
        <v>1.5803975638575399E-2</v>
      </c>
      <c r="B10903">
        <v>-5.3971018379948103E-2</v>
      </c>
      <c r="C10903">
        <v>-2.1434337463031802E-2</v>
      </c>
    </row>
    <row r="10904" spans="1:3" x14ac:dyDescent="0.25">
      <c r="A10904">
        <v>-5.3740460401301003E-2</v>
      </c>
      <c r="B10904">
        <v>4.46665688295073E-2</v>
      </c>
      <c r="C10904">
        <v>-4.1061593801352296E-3</v>
      </c>
    </row>
    <row r="10905" spans="1:3" x14ac:dyDescent="0.25">
      <c r="A10905">
        <v>7.8897093059568102E-3</v>
      </c>
      <c r="B10905">
        <v>3.6470427610199002E-2</v>
      </c>
      <c r="C10905">
        <v>5.9225504615804898E-2</v>
      </c>
    </row>
    <row r="10906" spans="1:3" x14ac:dyDescent="0.25">
      <c r="A10906">
        <v>1.7976199097670498E-2</v>
      </c>
      <c r="B10906">
        <v>3.9013528513912897E-2</v>
      </c>
      <c r="C10906">
        <v>-5.5270252929537099E-2</v>
      </c>
    </row>
    <row r="10907" spans="1:3" x14ac:dyDescent="0.25">
      <c r="A10907">
        <v>-5.3754797956906998E-2</v>
      </c>
      <c r="B10907">
        <v>4.4650650757449097E-2</v>
      </c>
      <c r="C10907">
        <v>-4.0915869229922897E-3</v>
      </c>
    </row>
    <row r="10908" spans="1:3" x14ac:dyDescent="0.25">
      <c r="A10908">
        <v>5.9834480161039698E-2</v>
      </c>
      <c r="B10908">
        <v>3.5826270300274701E-2</v>
      </c>
      <c r="C10908">
        <v>6.0260551134049302E-3</v>
      </c>
    </row>
    <row r="10909" spans="1:3" x14ac:dyDescent="0.25">
      <c r="A10909">
        <v>5.9857747098369898E-2</v>
      </c>
      <c r="B10909">
        <v>3.5786601978365397E-2</v>
      </c>
      <c r="C10909">
        <v>6.0306907688617902E-3</v>
      </c>
    </row>
    <row r="10910" spans="1:3" x14ac:dyDescent="0.25">
      <c r="A10910">
        <v>-5.3869599020648903E-2</v>
      </c>
      <c r="B10910">
        <v>4.4519868110713297E-2</v>
      </c>
      <c r="C10910">
        <v>-4.0059511678491597E-3</v>
      </c>
    </row>
    <row r="10911" spans="1:3" x14ac:dyDescent="0.25">
      <c r="A10911">
        <v>1.6409996853222499E-2</v>
      </c>
      <c r="B10911">
        <v>-5.3295038200768197E-2</v>
      </c>
      <c r="C10911">
        <v>-2.1818696187481602E-2</v>
      </c>
    </row>
    <row r="10912" spans="1:3" x14ac:dyDescent="0.25">
      <c r="A10912">
        <v>-5.3867729347399501E-2</v>
      </c>
      <c r="B10912">
        <v>4.4527436967803702E-2</v>
      </c>
      <c r="C10912">
        <v>-3.9465291122164903E-3</v>
      </c>
    </row>
    <row r="10913" spans="1:3" x14ac:dyDescent="0.25">
      <c r="A10913">
        <v>7.7582317762216304E-3</v>
      </c>
      <c r="B10913">
        <v>3.6501112991419699E-2</v>
      </c>
      <c r="C10913">
        <v>5.9223969725897503E-2</v>
      </c>
    </row>
    <row r="10914" spans="1:3" x14ac:dyDescent="0.25">
      <c r="A10914">
        <v>1.66205165465921E-2</v>
      </c>
      <c r="B10914">
        <v>-5.3099633856231697E-2</v>
      </c>
      <c r="C10914">
        <v>-2.1842998835899099E-2</v>
      </c>
    </row>
    <row r="10915" spans="1:3" x14ac:dyDescent="0.25">
      <c r="A10915">
        <v>7.83840867131071E-3</v>
      </c>
      <c r="B10915">
        <v>3.6503760108400798E-2</v>
      </c>
      <c r="C10915">
        <v>5.9211779634206499E-2</v>
      </c>
    </row>
    <row r="10916" spans="1:3" x14ac:dyDescent="0.25">
      <c r="A10916">
        <v>-5.3770895731202202E-2</v>
      </c>
      <c r="B10916">
        <v>4.4637384849745602E-2</v>
      </c>
      <c r="C10916">
        <v>-4.0242572034946697E-3</v>
      </c>
    </row>
    <row r="10917" spans="1:3" x14ac:dyDescent="0.25">
      <c r="A10917">
        <v>7.7485215240393904E-3</v>
      </c>
      <c r="B10917">
        <v>3.6553650504426299E-2</v>
      </c>
      <c r="C10917">
        <v>5.91928293714006E-2</v>
      </c>
    </row>
    <row r="10918" spans="1:3" x14ac:dyDescent="0.25">
      <c r="A10918">
        <v>7.6693676585474499E-3</v>
      </c>
      <c r="B10918">
        <v>3.6457221836802098E-2</v>
      </c>
      <c r="C10918">
        <v>5.9262566394480597E-2</v>
      </c>
    </row>
    <row r="10919" spans="1:3" x14ac:dyDescent="0.25">
      <c r="A10919">
        <v>4.9832566959632001E-2</v>
      </c>
      <c r="B10919">
        <v>-2.13767193892128E-2</v>
      </c>
      <c r="C10919">
        <v>4.4269076547502499E-2</v>
      </c>
    </row>
    <row r="10920" spans="1:3" x14ac:dyDescent="0.25">
      <c r="A10920">
        <v>-5.3783307400943198E-2</v>
      </c>
      <c r="B10920">
        <v>4.4590771728507998E-2</v>
      </c>
      <c r="C10920">
        <v>-4.3610688680329503E-3</v>
      </c>
    </row>
    <row r="10921" spans="1:3" x14ac:dyDescent="0.25">
      <c r="A10921">
        <v>6.8970530575029998E-2</v>
      </c>
      <c r="B10921">
        <v>-1.19609117788611E-2</v>
      </c>
      <c r="C10921" s="1">
        <v>5.0016168883454303E-5</v>
      </c>
    </row>
    <row r="10922" spans="1:3" x14ac:dyDescent="0.25">
      <c r="A10922">
        <v>7.5001148492645098E-3</v>
      </c>
      <c r="B10922">
        <v>3.64540357715121E-2</v>
      </c>
      <c r="C10922">
        <v>5.9286183493434202E-2</v>
      </c>
    </row>
    <row r="10923" spans="1:3" x14ac:dyDescent="0.25">
      <c r="A10923">
        <v>1.8742395048031699E-2</v>
      </c>
      <c r="B10923">
        <v>3.9296055383415497E-2</v>
      </c>
      <c r="C10923">
        <v>-5.4813708679189499E-2</v>
      </c>
    </row>
    <row r="10924" spans="1:3" x14ac:dyDescent="0.25">
      <c r="A10924">
        <v>7.4768437767876597E-3</v>
      </c>
      <c r="B10924">
        <v>3.64383740447441E-2</v>
      </c>
      <c r="C10924">
        <v>5.9298749599910001E-2</v>
      </c>
    </row>
    <row r="10925" spans="1:3" x14ac:dyDescent="0.25">
      <c r="A10925">
        <v>-5.3816121398551402E-2</v>
      </c>
      <c r="B10925">
        <v>4.4546272506329698E-2</v>
      </c>
      <c r="C10925">
        <v>-4.4107463550051599E-3</v>
      </c>
    </row>
    <row r="10926" spans="1:3" x14ac:dyDescent="0.25">
      <c r="A10926">
        <v>7.5159657731361899E-3</v>
      </c>
      <c r="B10926">
        <v>3.6514479672940303E-2</v>
      </c>
      <c r="C10926">
        <v>5.9246966443113898E-2</v>
      </c>
    </row>
    <row r="10927" spans="1:3" x14ac:dyDescent="0.25">
      <c r="A10927">
        <v>1.7311412044301599E-2</v>
      </c>
      <c r="B10927">
        <v>-5.2855816842987298E-2</v>
      </c>
      <c r="C10927">
        <v>-2.1903656536676301E-2</v>
      </c>
    </row>
    <row r="10928" spans="1:3" x14ac:dyDescent="0.25">
      <c r="A10928">
        <v>5.9805682269744198E-2</v>
      </c>
      <c r="B10928">
        <v>3.5740273395886098E-2</v>
      </c>
      <c r="C10928">
        <v>6.7759298873079996E-3</v>
      </c>
    </row>
    <row r="10929" spans="1:3" x14ac:dyDescent="0.25">
      <c r="A10929">
        <v>7.4901234056940899E-3</v>
      </c>
      <c r="B10929">
        <v>3.6555914175780899E-2</v>
      </c>
      <c r="C10929">
        <v>5.9224683959818697E-2</v>
      </c>
    </row>
    <row r="10930" spans="1:3" x14ac:dyDescent="0.25">
      <c r="A10930">
        <v>7.4684305685299704E-3</v>
      </c>
      <c r="B10930">
        <v>3.6546819836350102E-2</v>
      </c>
      <c r="C10930">
        <v>5.9233035585662903E-2</v>
      </c>
    </row>
    <row r="10931" spans="1:3" x14ac:dyDescent="0.25">
      <c r="A10931">
        <v>7.3486370979380404E-3</v>
      </c>
      <c r="B10931">
        <v>3.6541794058953997E-2</v>
      </c>
      <c r="C10931">
        <v>5.9251116611890101E-2</v>
      </c>
    </row>
    <row r="10932" spans="1:3" x14ac:dyDescent="0.25">
      <c r="A10932">
        <v>1.9183456043243199E-2</v>
      </c>
      <c r="B10932">
        <v>3.9460472775084E-2</v>
      </c>
      <c r="C10932">
        <v>-5.4542333123948697E-2</v>
      </c>
    </row>
    <row r="10933" spans="1:3" x14ac:dyDescent="0.25">
      <c r="A10933">
        <v>7.3338545072555604E-3</v>
      </c>
      <c r="B10933">
        <v>3.6624853323654803E-2</v>
      </c>
      <c r="C10933">
        <v>5.9201644378236398E-2</v>
      </c>
    </row>
    <row r="10934" spans="1:3" x14ac:dyDescent="0.25">
      <c r="A10934">
        <v>-5.3957778616996202E-2</v>
      </c>
      <c r="B10934">
        <v>4.4337701129635997E-2</v>
      </c>
      <c r="C10934">
        <v>-4.7672198667884297E-3</v>
      </c>
    </row>
    <row r="10935" spans="1:3" x14ac:dyDescent="0.25">
      <c r="A10935">
        <v>-5.3953942770600997E-2</v>
      </c>
      <c r="B10935">
        <v>4.4339552280275099E-2</v>
      </c>
      <c r="C10935">
        <v>-4.7933457095705404E-3</v>
      </c>
    </row>
    <row r="10936" spans="1:3" x14ac:dyDescent="0.25">
      <c r="A10936">
        <v>-5.3938261493827203E-2</v>
      </c>
      <c r="B10936">
        <v>4.43584802997656E-2</v>
      </c>
      <c r="C10936">
        <v>-4.7947025474807002E-3</v>
      </c>
    </row>
    <row r="10937" spans="1:3" x14ac:dyDescent="0.25">
      <c r="A10937">
        <v>4.98583807313768E-2</v>
      </c>
      <c r="B10937">
        <v>-2.1019368689091902E-2</v>
      </c>
      <c r="C10937">
        <v>4.4410899684166297E-2</v>
      </c>
    </row>
    <row r="10938" spans="1:3" x14ac:dyDescent="0.25">
      <c r="A10938">
        <v>-5.3963647550471998E-2</v>
      </c>
      <c r="B10938">
        <v>4.43298592675316E-2</v>
      </c>
      <c r="C10938">
        <v>-4.7737113831134003E-3</v>
      </c>
    </row>
    <row r="10939" spans="1:3" x14ac:dyDescent="0.25">
      <c r="A10939">
        <v>1.9335592307513701E-2</v>
      </c>
      <c r="B10939">
        <v>3.94276402317826E-2</v>
      </c>
      <c r="C10939">
        <v>-5.4512347737652303E-2</v>
      </c>
    </row>
    <row r="10940" spans="1:3" x14ac:dyDescent="0.25">
      <c r="A10940">
        <v>7.5537218936431397E-3</v>
      </c>
      <c r="B10940">
        <v>3.6735345620881599E-2</v>
      </c>
      <c r="C10940">
        <v>5.9105462248999097E-2</v>
      </c>
    </row>
    <row r="10941" spans="1:3" x14ac:dyDescent="0.25">
      <c r="A10941">
        <v>-5.3958677400136899E-2</v>
      </c>
      <c r="B10941">
        <v>4.4343804298560198E-2</v>
      </c>
      <c r="C10941">
        <v>-4.6998035659947699E-3</v>
      </c>
    </row>
    <row r="10942" spans="1:3" x14ac:dyDescent="0.25">
      <c r="A10942">
        <v>5.9794612550394498E-2</v>
      </c>
      <c r="B10942">
        <v>3.5697564059238802E-2</v>
      </c>
      <c r="C10942">
        <v>7.0914194760102597E-3</v>
      </c>
    </row>
    <row r="10943" spans="1:3" x14ac:dyDescent="0.25">
      <c r="A10943">
        <v>7.4809514931591702E-3</v>
      </c>
      <c r="B10943">
        <v>3.6574712405286598E-2</v>
      </c>
      <c r="C10943">
        <v>5.9214236271588998E-2</v>
      </c>
    </row>
    <row r="10944" spans="1:3" x14ac:dyDescent="0.25">
      <c r="A10944">
        <v>7.3785767150362398E-3</v>
      </c>
      <c r="B10944">
        <v>3.6636560787573498E-2</v>
      </c>
      <c r="C10944">
        <v>5.9188842017045301E-2</v>
      </c>
    </row>
    <row r="10945" spans="1:3" x14ac:dyDescent="0.25">
      <c r="A10945">
        <v>5.9881399901830501E-2</v>
      </c>
      <c r="B10945">
        <v>3.5523459224063601E-2</v>
      </c>
      <c r="C10945">
        <v>7.2319976875925398E-3</v>
      </c>
    </row>
    <row r="10946" spans="1:3" x14ac:dyDescent="0.25">
      <c r="A10946">
        <v>7.3808448646143403E-3</v>
      </c>
      <c r="B10946">
        <v>3.6709986390803702E-2</v>
      </c>
      <c r="C10946">
        <v>5.91430471676214E-2</v>
      </c>
    </row>
    <row r="10947" spans="1:3" x14ac:dyDescent="0.25">
      <c r="A10947">
        <v>-5.4125317595535703E-2</v>
      </c>
      <c r="B10947">
        <v>4.40918729655543E-2</v>
      </c>
      <c r="C10947">
        <v>-5.1338809463992796E-3</v>
      </c>
    </row>
    <row r="10948" spans="1:3" x14ac:dyDescent="0.25">
      <c r="A10948">
        <v>7.2259905858417101E-3</v>
      </c>
      <c r="B10948">
        <v>3.6772844761984801E-2</v>
      </c>
      <c r="C10948">
        <v>5.9123116867806302E-2</v>
      </c>
    </row>
    <row r="10949" spans="1:3" x14ac:dyDescent="0.25">
      <c r="A10949">
        <v>7.2830934503193296E-3</v>
      </c>
      <c r="B10949">
        <v>3.6770097892911101E-2</v>
      </c>
      <c r="C10949">
        <v>5.9117818386165498E-2</v>
      </c>
    </row>
    <row r="10950" spans="1:3" x14ac:dyDescent="0.25">
      <c r="A10950">
        <v>7.1853714475098801E-3</v>
      </c>
      <c r="B10950">
        <v>3.6750546252673398E-2</v>
      </c>
      <c r="C10950">
        <v>5.91419291813466E-2</v>
      </c>
    </row>
    <row r="10951" spans="1:3" x14ac:dyDescent="0.25">
      <c r="A10951">
        <v>7.1271226111003696E-3</v>
      </c>
      <c r="B10951">
        <v>3.6729908679069001E-2</v>
      </c>
      <c r="C10951">
        <v>5.9161794527495398E-2</v>
      </c>
    </row>
    <row r="10952" spans="1:3" x14ac:dyDescent="0.25">
      <c r="A10952">
        <v>5.9797920615178302E-2</v>
      </c>
      <c r="B10952">
        <v>3.5625849307834197E-2</v>
      </c>
      <c r="C10952">
        <v>7.4167075711746699E-3</v>
      </c>
    </row>
    <row r="10953" spans="1:3" x14ac:dyDescent="0.25">
      <c r="A10953">
        <v>-5.41660583326532E-2</v>
      </c>
      <c r="B10953">
        <v>4.3980585471470997E-2</v>
      </c>
      <c r="C10953">
        <v>-5.6343789622486998E-3</v>
      </c>
    </row>
    <row r="10954" spans="1:3" x14ac:dyDescent="0.25">
      <c r="A10954">
        <v>7.0993727696654404E-3</v>
      </c>
      <c r="B10954">
        <v>3.6957662247143898E-2</v>
      </c>
      <c r="C10954">
        <v>5.9023131969621501E-2</v>
      </c>
    </row>
    <row r="10955" spans="1:3" x14ac:dyDescent="0.25">
      <c r="A10955">
        <v>-5.4223608308707198E-2</v>
      </c>
      <c r="B10955">
        <v>4.39055451617376E-2</v>
      </c>
      <c r="C10955">
        <v>-5.66598676617902E-3</v>
      </c>
    </row>
    <row r="10956" spans="1:3" x14ac:dyDescent="0.25">
      <c r="A10956">
        <v>1.82788794612701E-2</v>
      </c>
      <c r="B10956">
        <v>-5.3421794923122698E-2</v>
      </c>
      <c r="C10956">
        <v>-2.0965547051868198E-2</v>
      </c>
    </row>
    <row r="10957" spans="1:3" x14ac:dyDescent="0.25">
      <c r="A10957">
        <v>7.1498025697126402E-3</v>
      </c>
      <c r="B10957">
        <v>3.6931331917876203E-2</v>
      </c>
      <c r="C10957">
        <v>5.9033524763356097E-2</v>
      </c>
    </row>
    <row r="10958" spans="1:3" x14ac:dyDescent="0.25">
      <c r="A10958">
        <v>7.1714537067778701E-3</v>
      </c>
      <c r="B10958">
        <v>3.6970809452490601E-2</v>
      </c>
      <c r="C10958">
        <v>5.9006181880877299E-2</v>
      </c>
    </row>
    <row r="10959" spans="1:3" x14ac:dyDescent="0.25">
      <c r="A10959">
        <v>7.1074338768626101E-3</v>
      </c>
      <c r="B10959">
        <v>3.6946889530660498E-2</v>
      </c>
      <c r="C10959">
        <v>5.9028905950349299E-2</v>
      </c>
    </row>
    <row r="10960" spans="1:3" x14ac:dyDescent="0.25">
      <c r="A10960">
        <v>2.0125160719364901E-2</v>
      </c>
      <c r="B10960">
        <v>3.9109394513816703E-2</v>
      </c>
      <c r="C10960">
        <v>-5.4455790938910897E-2</v>
      </c>
    </row>
    <row r="10961" spans="1:3" x14ac:dyDescent="0.25">
      <c r="A10961">
        <v>7.1714016384150899E-3</v>
      </c>
      <c r="B10961">
        <v>3.7024266676519597E-2</v>
      </c>
      <c r="C10961">
        <v>5.8972660408077998E-2</v>
      </c>
    </row>
    <row r="10962" spans="1:3" x14ac:dyDescent="0.25">
      <c r="A10962">
        <v>2.01728107403924E-2</v>
      </c>
      <c r="B10962">
        <v>3.9055735010933103E-2</v>
      </c>
      <c r="C10962">
        <v>-5.4476667203382401E-2</v>
      </c>
    </row>
    <row r="10963" spans="1:3" x14ac:dyDescent="0.25">
      <c r="A10963">
        <v>-5.42563781926165E-2</v>
      </c>
      <c r="B10963">
        <v>4.3841815314580403E-2</v>
      </c>
      <c r="C10963">
        <v>-5.8430005426992901E-3</v>
      </c>
    </row>
    <row r="10964" spans="1:3" x14ac:dyDescent="0.25">
      <c r="A10964">
        <v>7.2434855443605697E-3</v>
      </c>
      <c r="B10964">
        <v>3.6955373244709502E-2</v>
      </c>
      <c r="C10964">
        <v>5.9007053014981499E-2</v>
      </c>
    </row>
    <row r="10965" spans="1:3" x14ac:dyDescent="0.25">
      <c r="A10965">
        <v>-5.4249402949806902E-2</v>
      </c>
      <c r="B10965">
        <v>4.3846351070646397E-2</v>
      </c>
      <c r="C10965">
        <v>-5.8736511114546898E-3</v>
      </c>
    </row>
    <row r="10966" spans="1:3" x14ac:dyDescent="0.25">
      <c r="A10966">
        <v>4.9646688383796801E-2</v>
      </c>
      <c r="B10966">
        <v>-2.0786342113632901E-2</v>
      </c>
      <c r="C10966">
        <v>4.4756388527864698E-2</v>
      </c>
    </row>
    <row r="10967" spans="1:3" x14ac:dyDescent="0.25">
      <c r="A10967">
        <v>7.1249344294805703E-3</v>
      </c>
      <c r="B10967">
        <v>3.6942985212250597E-2</v>
      </c>
      <c r="C10967">
        <v>5.9029239813697697E-2</v>
      </c>
    </row>
    <row r="10968" spans="1:3" x14ac:dyDescent="0.25">
      <c r="A10968">
        <v>-5.4214942021151097E-2</v>
      </c>
      <c r="B10968">
        <v>4.38702023408096E-2</v>
      </c>
      <c r="C10968">
        <v>-6.0121051404349903E-3</v>
      </c>
    </row>
    <row r="10969" spans="1:3" x14ac:dyDescent="0.25">
      <c r="A10969">
        <v>4.9467181918472401E-2</v>
      </c>
      <c r="B10969">
        <v>-2.0834355389276801E-2</v>
      </c>
      <c r="C10969">
        <v>4.4932477658794399E-2</v>
      </c>
    </row>
    <row r="10970" spans="1:3" x14ac:dyDescent="0.25">
      <c r="A10970">
        <v>7.0777296044284704E-3</v>
      </c>
      <c r="B10970">
        <v>3.6951761701039199E-2</v>
      </c>
      <c r="C10970">
        <v>5.9029425296509501E-2</v>
      </c>
    </row>
    <row r="10971" spans="1:3" x14ac:dyDescent="0.25">
      <c r="A10971">
        <v>4.9476694695357398E-2</v>
      </c>
      <c r="B10971">
        <v>-2.0832058723652201E-2</v>
      </c>
      <c r="C10971">
        <v>4.4923067697528102E-2</v>
      </c>
    </row>
    <row r="10972" spans="1:3" x14ac:dyDescent="0.25">
      <c r="A10972">
        <v>-5.4144076817628298E-2</v>
      </c>
      <c r="B10972">
        <v>4.3919523865251303E-2</v>
      </c>
      <c r="C10972">
        <v>-6.2844545520183799E-3</v>
      </c>
    </row>
    <row r="10973" spans="1:3" x14ac:dyDescent="0.25">
      <c r="A10973">
        <v>5.9870421792752301E-2</v>
      </c>
      <c r="B10973">
        <v>3.5481854604594798E-2</v>
      </c>
      <c r="C10973">
        <v>7.5213421791803497E-3</v>
      </c>
    </row>
    <row r="10974" spans="1:3" x14ac:dyDescent="0.25">
      <c r="A10974">
        <v>-5.4158280038896299E-2</v>
      </c>
      <c r="B10974">
        <v>4.3908521032034201E-2</v>
      </c>
      <c r="C10974">
        <v>-6.2387886651090602E-3</v>
      </c>
    </row>
    <row r="10975" spans="1:3" x14ac:dyDescent="0.25">
      <c r="A10975">
        <v>7.09098195104886E-3</v>
      </c>
      <c r="B10975">
        <v>3.7064592767655398E-2</v>
      </c>
      <c r="C10975">
        <v>5.89570516387799E-2</v>
      </c>
    </row>
    <row r="10976" spans="1:3" x14ac:dyDescent="0.25">
      <c r="A10976">
        <v>1.8312793218757801E-2</v>
      </c>
      <c r="B10976">
        <v>-5.3863001487049797E-2</v>
      </c>
      <c r="C10976">
        <v>-2.0934172725032001E-2</v>
      </c>
    </row>
    <row r="10977" spans="1:3" x14ac:dyDescent="0.25">
      <c r="A10977">
        <v>7.1884823559672196E-3</v>
      </c>
      <c r="B10977">
        <v>3.6991493484323602E-2</v>
      </c>
      <c r="C10977">
        <v>5.8991144515233698E-2</v>
      </c>
    </row>
    <row r="10978" spans="1:3" x14ac:dyDescent="0.25">
      <c r="A10978">
        <v>-5.41888266393162E-2</v>
      </c>
      <c r="B10978">
        <v>4.3855044032782398E-2</v>
      </c>
      <c r="C10978">
        <v>-6.3487148571067398E-3</v>
      </c>
    </row>
    <row r="10979" spans="1:3" x14ac:dyDescent="0.25">
      <c r="A10979">
        <v>-5.4189558195038103E-2</v>
      </c>
      <c r="B10979">
        <v>4.3848935252822602E-2</v>
      </c>
      <c r="C10979">
        <v>-6.3845641840574096E-3</v>
      </c>
    </row>
    <row r="10980" spans="1:3" x14ac:dyDescent="0.25">
      <c r="A10980">
        <v>6.9077342330458202E-2</v>
      </c>
      <c r="B10980">
        <v>-1.1205162930280999E-2</v>
      </c>
      <c r="C10980">
        <v>1.6628590639432999E-3</v>
      </c>
    </row>
    <row r="10981" spans="1:3" x14ac:dyDescent="0.25">
      <c r="A10981">
        <v>7.2139700020900496E-3</v>
      </c>
      <c r="B10981">
        <v>3.7147382295706403E-2</v>
      </c>
      <c r="C10981">
        <v>5.8889987479923703E-2</v>
      </c>
    </row>
    <row r="10982" spans="1:3" x14ac:dyDescent="0.25">
      <c r="A10982">
        <v>7.0966616138732801E-3</v>
      </c>
      <c r="B10982">
        <v>3.7137522274179699E-2</v>
      </c>
      <c r="C10982">
        <v>5.8910456060643199E-2</v>
      </c>
    </row>
    <row r="10983" spans="1:3" x14ac:dyDescent="0.25">
      <c r="A10983">
        <v>-5.4209205405063202E-2</v>
      </c>
      <c r="B10983">
        <v>4.3798976135234299E-2</v>
      </c>
      <c r="C10983">
        <v>-6.5583335426642004E-3</v>
      </c>
    </row>
    <row r="10984" spans="1:3" x14ac:dyDescent="0.25">
      <c r="A10984">
        <v>-5.4231572680900897E-2</v>
      </c>
      <c r="B10984">
        <v>4.3764812083463403E-2</v>
      </c>
      <c r="C10984">
        <v>-6.6013443975669103E-3</v>
      </c>
    </row>
    <row r="10985" spans="1:3" x14ac:dyDescent="0.25">
      <c r="A10985">
        <v>7.0609380393297097E-3</v>
      </c>
      <c r="B10985">
        <v>3.7214194248094898E-2</v>
      </c>
      <c r="C10985">
        <v>5.8866347775871103E-2</v>
      </c>
    </row>
    <row r="10986" spans="1:3" x14ac:dyDescent="0.25">
      <c r="A10986">
        <v>-5.4216314938050798E-2</v>
      </c>
      <c r="B10986">
        <v>4.3777025800989001E-2</v>
      </c>
      <c r="C10986">
        <v>-6.6455403510640798E-3</v>
      </c>
    </row>
    <row r="10987" spans="1:3" x14ac:dyDescent="0.25">
      <c r="A10987">
        <v>5.2453510954364499E-2</v>
      </c>
      <c r="B10987">
        <v>-1.6093945614018199E-2</v>
      </c>
      <c r="C10987">
        <v>-4.3469691776378799E-2</v>
      </c>
    </row>
    <row r="10988" spans="1:3" x14ac:dyDescent="0.25">
      <c r="A10988">
        <v>7.1270158192062302E-3</v>
      </c>
      <c r="B10988">
        <v>3.7192608244641497E-2</v>
      </c>
      <c r="C10988">
        <v>5.8872026782449099E-2</v>
      </c>
    </row>
    <row r="10989" spans="1:3" x14ac:dyDescent="0.25">
      <c r="A10989">
        <v>7.1289548840782297E-3</v>
      </c>
      <c r="B10989">
        <v>3.7280178777725999E-2</v>
      </c>
      <c r="C10989">
        <v>5.8816377587892599E-2</v>
      </c>
    </row>
    <row r="10990" spans="1:3" x14ac:dyDescent="0.25">
      <c r="A10990">
        <v>-5.4250567997023998E-2</v>
      </c>
      <c r="B10990">
        <v>4.3733092340967498E-2</v>
      </c>
      <c r="C10990">
        <v>-6.6552615498320497E-3</v>
      </c>
    </row>
    <row r="10991" spans="1:3" x14ac:dyDescent="0.25">
      <c r="A10991">
        <v>-5.4246928215107397E-2</v>
      </c>
      <c r="B10991">
        <v>4.3741924029127001E-2</v>
      </c>
      <c r="C10991">
        <v>-6.6268289139717598E-3</v>
      </c>
    </row>
    <row r="10992" spans="1:3" x14ac:dyDescent="0.25">
      <c r="A10992">
        <v>7.0656922145077E-3</v>
      </c>
      <c r="B10992">
        <v>3.7289316445069998E-2</v>
      </c>
      <c r="C10992">
        <v>5.88182188831766E-2</v>
      </c>
    </row>
    <row r="10993" spans="1:3" x14ac:dyDescent="0.25">
      <c r="A10993">
        <v>7.0352467750125196E-3</v>
      </c>
      <c r="B10993">
        <v>3.7230831887035999E-2</v>
      </c>
      <c r="C10993">
        <v>5.8858902978342502E-2</v>
      </c>
    </row>
    <row r="10994" spans="1:3" x14ac:dyDescent="0.25">
      <c r="A10994">
        <v>-5.4278709573704002E-2</v>
      </c>
      <c r="B10994">
        <v>4.3670175717703999E-2</v>
      </c>
      <c r="C10994">
        <v>-6.8364786109769904E-3</v>
      </c>
    </row>
    <row r="10995" spans="1:3" x14ac:dyDescent="0.25">
      <c r="A10995">
        <v>6.9283306044621903E-3</v>
      </c>
      <c r="B10995">
        <v>3.7357222353217E-2</v>
      </c>
      <c r="C10995">
        <v>5.8791463437199501E-2</v>
      </c>
    </row>
    <row r="10996" spans="1:3" x14ac:dyDescent="0.25">
      <c r="A10996">
        <v>6.9080854017261301E-2</v>
      </c>
      <c r="B10996">
        <v>-1.1056566746134699E-2</v>
      </c>
      <c r="C10996">
        <v>2.36388240699366E-3</v>
      </c>
    </row>
    <row r="10997" spans="1:3" x14ac:dyDescent="0.25">
      <c r="A10997">
        <v>-5.4316819297046098E-2</v>
      </c>
      <c r="B10997">
        <v>4.3608065809359602E-2</v>
      </c>
      <c r="C10997">
        <v>-6.92962753823012E-3</v>
      </c>
    </row>
    <row r="10998" spans="1:3" x14ac:dyDescent="0.25">
      <c r="A10998">
        <v>6.7966860345367698E-3</v>
      </c>
      <c r="B10998">
        <v>3.7170032157455603E-2</v>
      </c>
      <c r="C10998">
        <v>5.8925323659371101E-2</v>
      </c>
    </row>
    <row r="10999" spans="1:3" x14ac:dyDescent="0.25">
      <c r="A10999">
        <v>2.11316324633215E-2</v>
      </c>
      <c r="B10999">
        <v>3.86444402212449E-2</v>
      </c>
      <c r="C10999">
        <v>-5.4406445844419199E-2</v>
      </c>
    </row>
    <row r="11000" spans="1:3" x14ac:dyDescent="0.25">
      <c r="A11000">
        <v>5.9752428915130197E-2</v>
      </c>
      <c r="B11000">
        <v>3.5653210066018702E-2</v>
      </c>
      <c r="C11000">
        <v>7.6482580193561103E-3</v>
      </c>
    </row>
    <row r="11001" spans="1:3" x14ac:dyDescent="0.25">
      <c r="A11001">
        <v>6.8431043195676996E-3</v>
      </c>
      <c r="B11001">
        <v>3.7318444831848499E-2</v>
      </c>
      <c r="C11001">
        <v>5.8826062239485201E-2</v>
      </c>
    </row>
    <row r="11002" spans="1:3" x14ac:dyDescent="0.25">
      <c r="A11002">
        <v>-5.4548955457758799E-2</v>
      </c>
      <c r="B11002">
        <v>4.3313726893136797E-2</v>
      </c>
      <c r="C11002">
        <v>-6.9521594554635396E-3</v>
      </c>
    </row>
    <row r="11003" spans="1:3" x14ac:dyDescent="0.25">
      <c r="A11003">
        <v>6.8713793967796503E-3</v>
      </c>
      <c r="B11003">
        <v>3.7379229620658698E-2</v>
      </c>
      <c r="C11003">
        <v>5.8784158904857803E-2</v>
      </c>
    </row>
    <row r="11004" spans="1:3" x14ac:dyDescent="0.25">
      <c r="A11004">
        <v>5.9650582757736201E-2</v>
      </c>
      <c r="B11004">
        <v>3.5820215083641201E-2</v>
      </c>
      <c r="C11004">
        <v>7.6629085877451203E-3</v>
      </c>
    </row>
    <row r="11005" spans="1:3" x14ac:dyDescent="0.25">
      <c r="A11005">
        <v>6.8997857891249801E-3</v>
      </c>
      <c r="B11005">
        <v>3.7356969261315501E-2</v>
      </c>
      <c r="C11005">
        <v>5.8794981109558199E-2</v>
      </c>
    </row>
    <row r="11006" spans="1:3" x14ac:dyDescent="0.25">
      <c r="A11006">
        <v>5.9678635984947902E-2</v>
      </c>
      <c r="B11006">
        <v>3.5754343995035999E-2</v>
      </c>
      <c r="C11006">
        <v>7.7515993485671002E-3</v>
      </c>
    </row>
    <row r="11007" spans="1:3" x14ac:dyDescent="0.25">
      <c r="A11007">
        <v>6.822703517199E-3</v>
      </c>
      <c r="B11007">
        <v>3.7487335084792101E-2</v>
      </c>
      <c r="C11007">
        <v>5.8720953883234103E-2</v>
      </c>
    </row>
    <row r="11008" spans="1:3" x14ac:dyDescent="0.25">
      <c r="A11008">
        <v>5.9666944360008099E-2</v>
      </c>
      <c r="B11008">
        <v>3.5765542303890403E-2</v>
      </c>
      <c r="C11008">
        <v>7.7898481659341798E-3</v>
      </c>
    </row>
    <row r="11009" spans="1:3" x14ac:dyDescent="0.25">
      <c r="A11009">
        <v>-5.48608168956113E-2</v>
      </c>
      <c r="B11009">
        <v>4.2868648791681001E-2</v>
      </c>
      <c r="C11009">
        <v>-7.2504979361221597E-3</v>
      </c>
    </row>
    <row r="11010" spans="1:3" x14ac:dyDescent="0.25">
      <c r="A11010">
        <v>-5.4901862127125299E-2</v>
      </c>
      <c r="B11010">
        <v>4.2822466158892597E-2</v>
      </c>
      <c r="C11010">
        <v>-7.2126227576811202E-3</v>
      </c>
    </row>
    <row r="11011" spans="1:3" x14ac:dyDescent="0.25">
      <c r="A11011">
        <v>6.8763737199674796E-3</v>
      </c>
      <c r="B11011">
        <v>3.7563975256987701E-2</v>
      </c>
      <c r="C11011">
        <v>5.8665690546994699E-2</v>
      </c>
    </row>
    <row r="11012" spans="1:3" x14ac:dyDescent="0.25">
      <c r="A11012">
        <v>2.1270623192215201E-2</v>
      </c>
      <c r="B11012">
        <v>3.8801821131822199E-2</v>
      </c>
      <c r="C11012">
        <v>-5.4240015356458601E-2</v>
      </c>
    </row>
    <row r="11013" spans="1:3" x14ac:dyDescent="0.25">
      <c r="A11013">
        <v>6.98759827463649E-3</v>
      </c>
      <c r="B11013">
        <v>3.7578054135543403E-2</v>
      </c>
      <c r="C11013">
        <v>5.8643527500811699E-2</v>
      </c>
    </row>
    <row r="11014" spans="1:3" x14ac:dyDescent="0.25">
      <c r="A11014">
        <v>5.9681142555659199E-2</v>
      </c>
      <c r="B11014">
        <v>3.5755990410205003E-2</v>
      </c>
      <c r="C11014">
        <v>7.72466005960179E-3</v>
      </c>
    </row>
    <row r="11015" spans="1:3" x14ac:dyDescent="0.25">
      <c r="A11015">
        <v>6.8866049432448999E-3</v>
      </c>
      <c r="B11015">
        <v>3.7651767237459402E-2</v>
      </c>
      <c r="C11015">
        <v>5.8608182843796201E-2</v>
      </c>
    </row>
    <row r="11016" spans="1:3" x14ac:dyDescent="0.25">
      <c r="A11016">
        <v>-5.5039993701974398E-2</v>
      </c>
      <c r="B11016">
        <v>4.2638951261586802E-2</v>
      </c>
      <c r="C11016">
        <v>-7.2469944527803996E-3</v>
      </c>
    </row>
    <row r="11017" spans="1:3" x14ac:dyDescent="0.25">
      <c r="A11017">
        <v>-5.5010206798069901E-2</v>
      </c>
      <c r="B11017">
        <v>4.2665905426978498E-2</v>
      </c>
      <c r="C11017">
        <v>-7.3142096038944799E-3</v>
      </c>
    </row>
    <row r="11018" spans="1:3" x14ac:dyDescent="0.25">
      <c r="A11018">
        <v>6.6551782006109396E-3</v>
      </c>
      <c r="B11018">
        <v>3.75806727672423E-2</v>
      </c>
      <c r="C11018">
        <v>5.8680504747995799E-2</v>
      </c>
    </row>
    <row r="11019" spans="1:3" x14ac:dyDescent="0.25">
      <c r="A11019">
        <v>-5.4999997957055298E-2</v>
      </c>
      <c r="B11019">
        <v>4.2662533289302799E-2</v>
      </c>
      <c r="C11019">
        <v>-7.4100255102828401E-3</v>
      </c>
    </row>
    <row r="11020" spans="1:3" x14ac:dyDescent="0.25">
      <c r="A11020">
        <v>5.9506339635152498E-2</v>
      </c>
      <c r="B11020">
        <v>3.60211032007366E-2</v>
      </c>
      <c r="C11020">
        <v>7.8406420290530101E-3</v>
      </c>
    </row>
    <row r="11021" spans="1:3" x14ac:dyDescent="0.25">
      <c r="A11021">
        <v>-5.5049474016766999E-2</v>
      </c>
      <c r="B11021">
        <v>4.2601366912230702E-2</v>
      </c>
      <c r="C11021">
        <v>-7.3945214643537701E-3</v>
      </c>
    </row>
    <row r="11022" spans="1:3" x14ac:dyDescent="0.25">
      <c r="A11022">
        <v>6.6447032295588997E-3</v>
      </c>
      <c r="B11022">
        <v>3.7608919430323497E-2</v>
      </c>
      <c r="C11022">
        <v>5.8663592613089399E-2</v>
      </c>
    </row>
    <row r="11023" spans="1:3" x14ac:dyDescent="0.25">
      <c r="A11023">
        <v>2.1372563422929199E-2</v>
      </c>
      <c r="B11023">
        <v>3.8416909295041303E-2</v>
      </c>
      <c r="C11023">
        <v>-5.4473430339473099E-2</v>
      </c>
    </row>
    <row r="11024" spans="1:3" x14ac:dyDescent="0.25">
      <c r="A11024">
        <v>-5.5055912337886002E-2</v>
      </c>
      <c r="B11024">
        <v>4.2599622644043003E-2</v>
      </c>
      <c r="C11024">
        <v>-7.3565390794951002E-3</v>
      </c>
    </row>
    <row r="11025" spans="1:3" x14ac:dyDescent="0.25">
      <c r="A11025">
        <v>6.6986951362662502E-3</v>
      </c>
      <c r="B11025">
        <v>3.7624823395830599E-2</v>
      </c>
      <c r="C11025">
        <v>5.8647251835903698E-2</v>
      </c>
    </row>
    <row r="11026" spans="1:3" x14ac:dyDescent="0.25">
      <c r="A11026">
        <v>5.9453244395768899E-2</v>
      </c>
      <c r="B11026">
        <v>3.6130601080375302E-2</v>
      </c>
      <c r="C11026">
        <v>7.7389531842332899E-3</v>
      </c>
    </row>
    <row r="11027" spans="1:3" x14ac:dyDescent="0.25">
      <c r="A11027">
        <v>6.5994701265966399E-3</v>
      </c>
      <c r="B11027">
        <v>3.7668686891496501E-2</v>
      </c>
      <c r="C11027">
        <v>5.8630342161022302E-2</v>
      </c>
    </row>
    <row r="11028" spans="1:3" x14ac:dyDescent="0.25">
      <c r="A11028">
        <v>6.5218128214364901E-3</v>
      </c>
      <c r="B11028">
        <v>3.76490096985597E-2</v>
      </c>
      <c r="C11028">
        <v>5.8651666866678998E-2</v>
      </c>
    </row>
    <row r="11029" spans="1:3" x14ac:dyDescent="0.25">
      <c r="A11029">
        <v>6.4352545412995898E-3</v>
      </c>
      <c r="B11029">
        <v>3.7616530705696698E-2</v>
      </c>
      <c r="C11029">
        <v>5.8682059580897901E-2</v>
      </c>
    </row>
    <row r="11030" spans="1:3" x14ac:dyDescent="0.25">
      <c r="A11030">
        <v>6.3495221147129898E-3</v>
      </c>
      <c r="B11030">
        <v>3.76074455353025E-2</v>
      </c>
      <c r="C11030">
        <v>5.8697219774228003E-2</v>
      </c>
    </row>
    <row r="11031" spans="1:3" x14ac:dyDescent="0.25">
      <c r="A11031">
        <v>-5.5215842407172797E-2</v>
      </c>
      <c r="B11031">
        <v>4.2309683764063397E-2</v>
      </c>
      <c r="C11031">
        <v>-7.8167389013061896E-3</v>
      </c>
    </row>
    <row r="11032" spans="1:3" x14ac:dyDescent="0.25">
      <c r="A11032">
        <v>5.9435937511880997E-2</v>
      </c>
      <c r="B11032">
        <v>3.61629375606346E-2</v>
      </c>
      <c r="C11032">
        <v>7.7208340915610203E-3</v>
      </c>
    </row>
    <row r="11033" spans="1:3" x14ac:dyDescent="0.25">
      <c r="A11033">
        <v>6.4353283065051899E-3</v>
      </c>
      <c r="B11033">
        <v>3.7620976569011699E-2</v>
      </c>
      <c r="C11033">
        <v>5.8679201354324501E-2</v>
      </c>
    </row>
    <row r="11034" spans="1:3" x14ac:dyDescent="0.25">
      <c r="A11034">
        <v>6.3492445785862999E-3</v>
      </c>
      <c r="B11034">
        <v>3.7659297888750998E-2</v>
      </c>
      <c r="C11034">
        <v>5.8663995566340298E-2</v>
      </c>
    </row>
    <row r="11035" spans="1:3" x14ac:dyDescent="0.25">
      <c r="A11035">
        <v>6.3095917793822903E-3</v>
      </c>
      <c r="B11035">
        <v>3.7757863103584699E-2</v>
      </c>
      <c r="C11035">
        <v>5.86048873851703E-2</v>
      </c>
    </row>
    <row r="11036" spans="1:3" x14ac:dyDescent="0.25">
      <c r="A11036">
        <v>6.1836715452117004E-3</v>
      </c>
      <c r="B11036">
        <v>3.7763704031728698E-2</v>
      </c>
      <c r="C11036">
        <v>5.8614544816324603E-2</v>
      </c>
    </row>
    <row r="11037" spans="1:3" x14ac:dyDescent="0.25">
      <c r="A11037">
        <v>5.9360756613900001E-2</v>
      </c>
      <c r="B11037">
        <v>3.62339802348201E-2</v>
      </c>
      <c r="C11037">
        <v>7.9623646342018399E-3</v>
      </c>
    </row>
    <row r="11038" spans="1:3" x14ac:dyDescent="0.25">
      <c r="A11038">
        <v>-5.5403860157087502E-2</v>
      </c>
      <c r="B11038">
        <v>4.1979063492585303E-2</v>
      </c>
      <c r="C11038">
        <v>-8.2565433432747106E-3</v>
      </c>
    </row>
    <row r="11039" spans="1:3" x14ac:dyDescent="0.25">
      <c r="A11039">
        <v>2.1457759263282399E-2</v>
      </c>
      <c r="B11039">
        <v>3.8298881771158297E-2</v>
      </c>
      <c r="C11039">
        <v>-5.4523024700376302E-2</v>
      </c>
    </row>
    <row r="11040" spans="1:3" x14ac:dyDescent="0.25">
      <c r="A11040">
        <v>5.9384116449274403E-2</v>
      </c>
      <c r="B11040">
        <v>3.6206068526436E-2</v>
      </c>
      <c r="C11040">
        <v>7.9150057105489696E-3</v>
      </c>
    </row>
    <row r="11041" spans="1:3" x14ac:dyDescent="0.25">
      <c r="A11041">
        <v>-5.5505206194520103E-2</v>
      </c>
      <c r="B11041">
        <v>4.1877803746500797E-2</v>
      </c>
      <c r="C11041">
        <v>-8.0883644003819193E-3</v>
      </c>
    </row>
    <row r="11042" spans="1:3" x14ac:dyDescent="0.25">
      <c r="A11042">
        <v>-5.5535175102297801E-2</v>
      </c>
      <c r="B11042">
        <v>4.1847797253970503E-2</v>
      </c>
      <c r="C11042">
        <v>-8.0377976677502797E-3</v>
      </c>
    </row>
    <row r="11043" spans="1:3" x14ac:dyDescent="0.25">
      <c r="A11043">
        <v>-5.5525741655059899E-2</v>
      </c>
      <c r="B11043">
        <v>4.1863554408713401E-2</v>
      </c>
      <c r="C11043">
        <v>-8.0208993214117095E-3</v>
      </c>
    </row>
    <row r="11044" spans="1:3" x14ac:dyDescent="0.25">
      <c r="A11044">
        <v>2.1500183774745898E-2</v>
      </c>
      <c r="B11044">
        <v>3.8088939443718502E-2</v>
      </c>
      <c r="C11044">
        <v>-5.4653223049559399E-2</v>
      </c>
    </row>
    <row r="11045" spans="1:3" x14ac:dyDescent="0.25">
      <c r="A11045">
        <v>-5.5573562973105298E-2</v>
      </c>
      <c r="B11045">
        <v>4.1834846042210397E-2</v>
      </c>
      <c r="C11045">
        <v>-7.8373946626955002E-3</v>
      </c>
    </row>
    <row r="11046" spans="1:3" x14ac:dyDescent="0.25">
      <c r="A11046">
        <v>6.4322457681034503E-3</v>
      </c>
      <c r="B11046">
        <v>3.7795895913819898E-2</v>
      </c>
      <c r="C11046">
        <v>5.8567025419175897E-2</v>
      </c>
    </row>
    <row r="11047" spans="1:3" x14ac:dyDescent="0.25">
      <c r="A11047">
        <v>2.1627323090769101E-2</v>
      </c>
      <c r="B11047">
        <v>-5.5441979734012999E-2</v>
      </c>
      <c r="C11047">
        <v>-1.8706529879048198E-2</v>
      </c>
    </row>
    <row r="11048" spans="1:3" x14ac:dyDescent="0.25">
      <c r="A11048">
        <v>6.4390577542445902E-3</v>
      </c>
      <c r="B11048">
        <v>3.7689516121200702E-2</v>
      </c>
      <c r="C11048">
        <v>5.8634792655787998E-2</v>
      </c>
    </row>
    <row r="11049" spans="1:3" x14ac:dyDescent="0.25">
      <c r="A11049">
        <v>6.3622277888356702E-3</v>
      </c>
      <c r="B11049">
        <v>3.7808396226782698E-2</v>
      </c>
      <c r="C11049">
        <v>5.8566605094725797E-2</v>
      </c>
    </row>
    <row r="11050" spans="1:3" x14ac:dyDescent="0.25">
      <c r="A11050">
        <v>-5.56023690433506E-2</v>
      </c>
      <c r="B11050">
        <v>4.1762534473025602E-2</v>
      </c>
      <c r="C11050">
        <v>-8.0166870436850692E-3</v>
      </c>
    </row>
    <row r="11051" spans="1:3" x14ac:dyDescent="0.25">
      <c r="A11051">
        <v>5.9367795983944698E-2</v>
      </c>
      <c r="B11051">
        <v>3.6290189593636397E-2</v>
      </c>
      <c r="C11051">
        <v>7.6476754158789602E-3</v>
      </c>
    </row>
    <row r="11052" spans="1:3" x14ac:dyDescent="0.25">
      <c r="A11052">
        <v>6.4491068046216302E-3</v>
      </c>
      <c r="B11052">
        <v>3.7765494812758899E-2</v>
      </c>
      <c r="C11052">
        <v>5.8584779789379197E-2</v>
      </c>
    </row>
    <row r="11053" spans="1:3" x14ac:dyDescent="0.25">
      <c r="A11053">
        <v>5.9349414430277601E-2</v>
      </c>
      <c r="B11053">
        <v>3.6272860804114002E-2</v>
      </c>
      <c r="C11053">
        <v>7.8693440557976793E-3</v>
      </c>
    </row>
    <row r="11054" spans="1:3" x14ac:dyDescent="0.25">
      <c r="A11054">
        <v>2.1561027096363899E-2</v>
      </c>
      <c r="B11054">
        <v>3.8077096571549403E-2</v>
      </c>
      <c r="C11054">
        <v>-5.4637503852489E-2</v>
      </c>
    </row>
    <row r="11055" spans="1:3" x14ac:dyDescent="0.25">
      <c r="A11055">
        <v>6.4332544600672397E-3</v>
      </c>
      <c r="B11055">
        <v>3.7827346736440302E-2</v>
      </c>
      <c r="C11055">
        <v>5.8546606015491102E-2</v>
      </c>
    </row>
    <row r="11056" spans="1:3" x14ac:dyDescent="0.25">
      <c r="A11056">
        <v>2.1531503075131301E-2</v>
      </c>
      <c r="B11056">
        <v>3.8044241458014397E-2</v>
      </c>
      <c r="C11056">
        <v>-5.4672022710065403E-2</v>
      </c>
    </row>
    <row r="11057" spans="1:3" x14ac:dyDescent="0.25">
      <c r="A11057">
        <v>5.9414141757484801E-2</v>
      </c>
      <c r="B11057">
        <v>3.6190184106884099E-2</v>
      </c>
      <c r="C11057">
        <v>7.7608204161243597E-3</v>
      </c>
    </row>
    <row r="11058" spans="1:3" x14ac:dyDescent="0.25">
      <c r="A11058">
        <v>6.4454870803189396E-3</v>
      </c>
      <c r="B11058">
        <v>3.7877394710637398E-2</v>
      </c>
      <c r="C11058">
        <v>5.8512893162379301E-2</v>
      </c>
    </row>
    <row r="11059" spans="1:3" x14ac:dyDescent="0.25">
      <c r="A11059">
        <v>-5.59642368273379E-2</v>
      </c>
      <c r="B11059">
        <v>4.1283915333350199E-2</v>
      </c>
      <c r="C11059">
        <v>-7.9776269079468998E-3</v>
      </c>
    </row>
    <row r="11060" spans="1:3" x14ac:dyDescent="0.25">
      <c r="A11060">
        <v>5.9445485116202797E-2</v>
      </c>
      <c r="B11060">
        <v>3.6178532988211602E-2</v>
      </c>
      <c r="C11060">
        <v>7.5728495376696497E-3</v>
      </c>
    </row>
    <row r="11061" spans="1:3" x14ac:dyDescent="0.25">
      <c r="A11061">
        <v>6.5264936741226904E-3</v>
      </c>
      <c r="B11061">
        <v>3.7908796770421999E-2</v>
      </c>
      <c r="C11061">
        <v>5.8483570408623897E-2</v>
      </c>
    </row>
    <row r="11062" spans="1:3" x14ac:dyDescent="0.25">
      <c r="A11062">
        <v>6.3839370031363602E-3</v>
      </c>
      <c r="B11062">
        <v>3.79038536248682E-2</v>
      </c>
      <c r="C11062">
        <v>5.8502506174731898E-2</v>
      </c>
    </row>
    <row r="11063" spans="1:3" x14ac:dyDescent="0.25">
      <c r="A11063">
        <v>-5.6091214457487701E-2</v>
      </c>
      <c r="B11063">
        <v>4.1060689521755303E-2</v>
      </c>
      <c r="C11063">
        <v>-8.2337984358449197E-3</v>
      </c>
    </row>
    <row r="11064" spans="1:3" x14ac:dyDescent="0.25">
      <c r="A11064">
        <v>5.9252018236904798E-2</v>
      </c>
      <c r="B11064">
        <v>3.6469129135098602E-2</v>
      </c>
      <c r="C11064">
        <v>7.69421568329034E-3</v>
      </c>
    </row>
    <row r="11065" spans="1:3" x14ac:dyDescent="0.25">
      <c r="A11065">
        <v>-5.6172250972038103E-2</v>
      </c>
      <c r="B11065">
        <v>4.0944603913684E-2</v>
      </c>
      <c r="C11065">
        <v>-8.2593965327917799E-3</v>
      </c>
    </row>
    <row r="11066" spans="1:3" x14ac:dyDescent="0.25">
      <c r="A11066">
        <v>2.13369096179266E-2</v>
      </c>
      <c r="B11066">
        <v>3.80407536224385E-2</v>
      </c>
      <c r="C11066">
        <v>-5.4750683573754198E-2</v>
      </c>
    </row>
    <row r="11067" spans="1:3" x14ac:dyDescent="0.25">
      <c r="A11067">
        <v>5.9305289027448797E-2</v>
      </c>
      <c r="B11067">
        <v>3.6393757800401799E-2</v>
      </c>
      <c r="C11067">
        <v>7.6404899408640797E-3</v>
      </c>
    </row>
    <row r="11068" spans="1:3" x14ac:dyDescent="0.25">
      <c r="A11068">
        <v>6.2002139660172302E-3</v>
      </c>
      <c r="B11068">
        <v>3.77506962518167E-2</v>
      </c>
      <c r="C11068">
        <v>5.8621176031180597E-2</v>
      </c>
    </row>
    <row r="11069" spans="1:3" x14ac:dyDescent="0.25">
      <c r="A11069">
        <v>5.9343276561460899E-2</v>
      </c>
      <c r="B11069">
        <v>3.6321062029984003E-2</v>
      </c>
      <c r="C11069">
        <v>7.6912924768214198E-3</v>
      </c>
    </row>
    <row r="11070" spans="1:3" x14ac:dyDescent="0.25">
      <c r="A11070">
        <v>5.9381080917569898E-2</v>
      </c>
      <c r="B11070">
        <v>3.6250074172539802E-2</v>
      </c>
      <c r="C11070">
        <v>7.7342970945248196E-3</v>
      </c>
    </row>
    <row r="11071" spans="1:3" x14ac:dyDescent="0.25">
      <c r="A11071">
        <v>6.2696847675984702E-3</v>
      </c>
      <c r="B11071">
        <v>3.7722585877718498E-2</v>
      </c>
      <c r="C11071">
        <v>5.8631881835850101E-2</v>
      </c>
    </row>
    <row r="11072" spans="1:3" x14ac:dyDescent="0.25">
      <c r="A11072">
        <v>5.94635410641575E-2</v>
      </c>
      <c r="B11072">
        <v>3.61179938401998E-2</v>
      </c>
      <c r="C11072">
        <v>7.7186660162581596E-3</v>
      </c>
    </row>
    <row r="11073" spans="1:3" x14ac:dyDescent="0.25">
      <c r="A11073">
        <v>-5.6426389784103102E-2</v>
      </c>
      <c r="B11073">
        <v>4.05871864901685E-2</v>
      </c>
      <c r="C11073">
        <v>-8.2911295216474903E-3</v>
      </c>
    </row>
    <row r="11074" spans="1:3" x14ac:dyDescent="0.25">
      <c r="A11074">
        <v>2.1378940363554901E-2</v>
      </c>
      <c r="B11074">
        <v>3.7923998013321102E-2</v>
      </c>
      <c r="C11074">
        <v>-5.4815246817078001E-2</v>
      </c>
    </row>
    <row r="11075" spans="1:3" x14ac:dyDescent="0.25">
      <c r="A11075">
        <v>-5.6502975535990103E-2</v>
      </c>
      <c r="B11075">
        <v>4.0502099123445101E-2</v>
      </c>
      <c r="C11075">
        <v>-8.1849692836271099E-3</v>
      </c>
    </row>
    <row r="11076" spans="1:3" x14ac:dyDescent="0.25">
      <c r="A11076">
        <v>6.4366729818516998E-3</v>
      </c>
      <c r="B11076">
        <v>3.7819726425139998E-2</v>
      </c>
      <c r="C11076">
        <v>5.8551153140243603E-2</v>
      </c>
    </row>
    <row r="11077" spans="1:3" x14ac:dyDescent="0.25">
      <c r="A11077">
        <v>-5.6573997319376602E-2</v>
      </c>
      <c r="B11077">
        <v>4.0413477611629403E-2</v>
      </c>
      <c r="C11077">
        <v>-8.1322601189021699E-3</v>
      </c>
    </row>
    <row r="11078" spans="1:3" x14ac:dyDescent="0.25">
      <c r="A11078">
        <v>-5.65802077549242E-2</v>
      </c>
      <c r="B11078">
        <v>4.0396633538912603E-2</v>
      </c>
      <c r="C11078">
        <v>-8.1726427263403099E-3</v>
      </c>
    </row>
    <row r="11079" spans="1:3" x14ac:dyDescent="0.25">
      <c r="A11079">
        <v>2.14063280181962E-2</v>
      </c>
      <c r="B11079">
        <v>3.7898769809022001E-2</v>
      </c>
      <c r="C11079">
        <v>-5.48220062360011E-2</v>
      </c>
    </row>
    <row r="11080" spans="1:3" x14ac:dyDescent="0.25">
      <c r="A11080">
        <v>6.6382021659239501E-3</v>
      </c>
      <c r="B11080">
        <v>3.7748733080947901E-2</v>
      </c>
      <c r="C11080">
        <v>5.8574460499330801E-2</v>
      </c>
    </row>
    <row r="11081" spans="1:3" x14ac:dyDescent="0.25">
      <c r="A11081">
        <v>6.5597751020947696E-3</v>
      </c>
      <c r="B11081">
        <v>3.7727473295014802E-2</v>
      </c>
      <c r="C11081">
        <v>5.8596988910556397E-2</v>
      </c>
    </row>
    <row r="11082" spans="1:3" x14ac:dyDescent="0.25">
      <c r="A11082">
        <v>2.1383467171851502E-2</v>
      </c>
      <c r="B11082">
        <v>3.7805511956146599E-2</v>
      </c>
      <c r="C11082">
        <v>-5.48952693539616E-2</v>
      </c>
    </row>
    <row r="11083" spans="1:3" x14ac:dyDescent="0.25">
      <c r="A11083">
        <v>6.6182784756502501E-3</v>
      </c>
      <c r="B11083">
        <v>3.7879902149563098E-2</v>
      </c>
      <c r="C11083">
        <v>5.8491977254647998E-2</v>
      </c>
    </row>
    <row r="11084" spans="1:3" x14ac:dyDescent="0.25">
      <c r="A11084">
        <v>-5.6670857085168898E-2</v>
      </c>
      <c r="B11084">
        <v>4.0266194160505898E-2</v>
      </c>
      <c r="C11084">
        <v>-8.1882577549067803E-3</v>
      </c>
    </row>
    <row r="11085" spans="1:3" x14ac:dyDescent="0.25">
      <c r="A11085">
        <v>-5.6654023475689798E-2</v>
      </c>
      <c r="B11085">
        <v>4.0283899869400001E-2</v>
      </c>
      <c r="C11085">
        <v>-8.2176052063924997E-3</v>
      </c>
    </row>
    <row r="11086" spans="1:3" x14ac:dyDescent="0.25">
      <c r="A11086">
        <v>6.4976013449266996E-3</v>
      </c>
      <c r="B11086">
        <v>3.7796309590355202E-2</v>
      </c>
      <c r="C11086">
        <v>5.8559543697952597E-2</v>
      </c>
    </row>
    <row r="11087" spans="1:3" x14ac:dyDescent="0.25">
      <c r="A11087">
        <v>5.0252731455740697E-2</v>
      </c>
      <c r="B11087">
        <v>-1.8284653328146602E-2</v>
      </c>
      <c r="C11087">
        <v>4.5170061256397401E-2</v>
      </c>
    </row>
    <row r="11088" spans="1:3" x14ac:dyDescent="0.25">
      <c r="A11088">
        <v>-5.6665768514883003E-2</v>
      </c>
      <c r="B11088">
        <v>4.0237882053482797E-2</v>
      </c>
      <c r="C11088">
        <v>-8.36083288121987E-3</v>
      </c>
    </row>
    <row r="11089" spans="1:3" x14ac:dyDescent="0.25">
      <c r="A11089">
        <v>2.1486752996682301E-2</v>
      </c>
      <c r="B11089">
        <v>3.7642126277268401E-2</v>
      </c>
      <c r="C11089">
        <v>-5.49671699743196E-2</v>
      </c>
    </row>
    <row r="11090" spans="1:3" x14ac:dyDescent="0.25">
      <c r="A11090">
        <v>5.9394104156280103E-2</v>
      </c>
      <c r="B11090">
        <v>3.6262998417634598E-2</v>
      </c>
      <c r="C11090">
        <v>7.5720101185598396E-3</v>
      </c>
    </row>
    <row r="11091" spans="1:3" x14ac:dyDescent="0.25">
      <c r="A11091">
        <v>6.4442910694388301E-3</v>
      </c>
      <c r="B11091">
        <v>3.7694736680104299E-2</v>
      </c>
      <c r="C11091">
        <v>5.8630861662011598E-2</v>
      </c>
    </row>
    <row r="11092" spans="1:3" x14ac:dyDescent="0.25">
      <c r="A11092">
        <v>-5.6819957951831798E-2</v>
      </c>
      <c r="B11092">
        <v>4.0034516241426399E-2</v>
      </c>
      <c r="C11092">
        <v>-8.2903490678631498E-3</v>
      </c>
    </row>
    <row r="11093" spans="1:3" x14ac:dyDescent="0.25">
      <c r="A11093">
        <v>6.39287894465308E-3</v>
      </c>
      <c r="B11093">
        <v>3.78349875968901E-2</v>
      </c>
      <c r="C11093">
        <v>5.8546091349826003E-2</v>
      </c>
    </row>
    <row r="11094" spans="1:3" x14ac:dyDescent="0.25">
      <c r="A11094">
        <v>2.1531188230103301E-2</v>
      </c>
      <c r="B11094">
        <v>3.7650381102737898E-2</v>
      </c>
      <c r="C11094">
        <v>-5.4944123764224799E-2</v>
      </c>
    </row>
    <row r="11095" spans="1:3" x14ac:dyDescent="0.25">
      <c r="A11095">
        <v>6.5122555945893897E-3</v>
      </c>
      <c r="B11095">
        <v>3.78204305138507E-2</v>
      </c>
      <c r="C11095">
        <v>5.8542339915805597E-2</v>
      </c>
    </row>
    <row r="11096" spans="1:3" x14ac:dyDescent="0.25">
      <c r="A11096">
        <v>6.3797157001827401E-3</v>
      </c>
      <c r="B11096">
        <v>3.7825575892213401E-2</v>
      </c>
      <c r="C11096">
        <v>5.8553608223637602E-2</v>
      </c>
    </row>
    <row r="11097" spans="1:3" x14ac:dyDescent="0.25">
      <c r="A11097">
        <v>6.3554607426780799E-3</v>
      </c>
      <c r="B11097">
        <v>3.7900174063626203E-2</v>
      </c>
      <c r="C11097">
        <v>5.8507990263681899E-2</v>
      </c>
    </row>
    <row r="11098" spans="1:3" x14ac:dyDescent="0.25">
      <c r="A11098">
        <v>-5.68968119513635E-2</v>
      </c>
      <c r="B11098">
        <v>3.9865422297682203E-2</v>
      </c>
      <c r="C11098">
        <v>-8.5732662852984094E-3</v>
      </c>
    </row>
    <row r="11099" spans="1:3" x14ac:dyDescent="0.25">
      <c r="A11099">
        <v>2.1647034776564902E-2</v>
      </c>
      <c r="B11099">
        <v>3.74747729462779E-2</v>
      </c>
      <c r="C11099">
        <v>-5.5018608470290303E-2</v>
      </c>
    </row>
    <row r="11100" spans="1:3" x14ac:dyDescent="0.25">
      <c r="A11100">
        <v>2.3446679925328801E-2</v>
      </c>
      <c r="B11100">
        <v>-5.66344870190892E-2</v>
      </c>
      <c r="C11100">
        <v>-1.6006564367062201E-2</v>
      </c>
    </row>
    <row r="11101" spans="1:3" x14ac:dyDescent="0.25">
      <c r="A11101">
        <v>5.0273768206278699E-2</v>
      </c>
      <c r="B11101">
        <v>-1.80928786163739E-2</v>
      </c>
      <c r="C11101">
        <v>4.5223842978173799E-2</v>
      </c>
    </row>
    <row r="11102" spans="1:3" x14ac:dyDescent="0.25">
      <c r="A11102">
        <v>-5.6917214560613702E-2</v>
      </c>
      <c r="B11102">
        <v>3.9871701148444703E-2</v>
      </c>
      <c r="C11102">
        <v>-8.4070288562707006E-3</v>
      </c>
    </row>
    <row r="11103" spans="1:3" x14ac:dyDescent="0.25">
      <c r="A11103">
        <v>5.9424851870564802E-2</v>
      </c>
      <c r="B11103">
        <v>3.6214548464492201E-2</v>
      </c>
      <c r="C11103">
        <v>7.5626357623762002E-3</v>
      </c>
    </row>
    <row r="11104" spans="1:3" x14ac:dyDescent="0.25">
      <c r="A11104">
        <v>-5.69381142065341E-2</v>
      </c>
      <c r="B11104">
        <v>3.9839384084758601E-2</v>
      </c>
      <c r="C11104">
        <v>-8.4187069286650908E-3</v>
      </c>
    </row>
    <row r="11105" spans="1:3" x14ac:dyDescent="0.25">
      <c r="A11105">
        <v>5.9407284297013203E-2</v>
      </c>
      <c r="B11105">
        <v>3.6255571572880299E-2</v>
      </c>
      <c r="C11105">
        <v>7.5038724920934597E-3</v>
      </c>
    </row>
    <row r="11106" spans="1:3" x14ac:dyDescent="0.25">
      <c r="A11106">
        <v>-5.7003521489631601E-2</v>
      </c>
      <c r="B11106">
        <v>3.9751743344943802E-2</v>
      </c>
      <c r="C11106">
        <v>-8.3903181595705E-3</v>
      </c>
    </row>
    <row r="11107" spans="1:3" x14ac:dyDescent="0.25">
      <c r="A11107">
        <v>6.9349791983271403E-2</v>
      </c>
      <c r="B11107">
        <v>-8.6657713375093998E-3</v>
      </c>
      <c r="C11107">
        <v>3.9383700947197304E-3</v>
      </c>
    </row>
    <row r="11108" spans="1:3" x14ac:dyDescent="0.25">
      <c r="A11108">
        <v>6.52637094572572E-3</v>
      </c>
      <c r="B11108">
        <v>3.78326250751682E-2</v>
      </c>
      <c r="C11108">
        <v>5.85328878682791E-2</v>
      </c>
    </row>
    <row r="11109" spans="1:3" x14ac:dyDescent="0.25">
      <c r="A11109">
        <v>-5.7054573711914601E-2</v>
      </c>
      <c r="B11109">
        <v>3.9680039757045003E-2</v>
      </c>
      <c r="C11109">
        <v>-8.3827241056248607E-3</v>
      </c>
    </row>
    <row r="11110" spans="1:3" x14ac:dyDescent="0.25">
      <c r="A11110">
        <v>-5.7039028327312898E-2</v>
      </c>
      <c r="B11110">
        <v>3.97001625088792E-2</v>
      </c>
      <c r="C11110">
        <v>-8.3932320499654992E-3</v>
      </c>
    </row>
    <row r="11111" spans="1:3" x14ac:dyDescent="0.25">
      <c r="A11111">
        <v>6.4518155890075897E-3</v>
      </c>
      <c r="B11111">
        <v>3.78763687093982E-2</v>
      </c>
      <c r="C11111">
        <v>5.8512859859992702E-2</v>
      </c>
    </row>
    <row r="11112" spans="1:3" x14ac:dyDescent="0.25">
      <c r="A11112">
        <v>6.9355901913495097E-2</v>
      </c>
      <c r="B11112">
        <v>-8.6284748867889605E-3</v>
      </c>
      <c r="C11112">
        <v>3.91258110378522E-3</v>
      </c>
    </row>
    <row r="11113" spans="1:3" x14ac:dyDescent="0.25">
      <c r="A11113">
        <v>-5.7043367846282902E-2</v>
      </c>
      <c r="B11113">
        <v>3.9691143421881299E-2</v>
      </c>
      <c r="C11113">
        <v>-8.4063855858093808E-3</v>
      </c>
    </row>
    <row r="11114" spans="1:3" x14ac:dyDescent="0.25">
      <c r="A11114">
        <v>5.0197532538496799E-2</v>
      </c>
      <c r="B11114">
        <v>-1.8169994203312601E-2</v>
      </c>
      <c r="C11114">
        <v>4.5277577648303299E-2</v>
      </c>
    </row>
    <row r="11115" spans="1:3" x14ac:dyDescent="0.25">
      <c r="A11115">
        <v>6.3488515606577901E-3</v>
      </c>
      <c r="B11115">
        <v>3.7899016128830697E-2</v>
      </c>
      <c r="C11115">
        <v>5.8509457870735401E-2</v>
      </c>
    </row>
    <row r="11116" spans="1:3" x14ac:dyDescent="0.25">
      <c r="A11116">
        <v>6.2280776956951597E-3</v>
      </c>
      <c r="B11116">
        <v>3.7940721414856701E-2</v>
      </c>
      <c r="C11116">
        <v>5.8495407569625603E-2</v>
      </c>
    </row>
    <row r="11117" spans="1:3" x14ac:dyDescent="0.25">
      <c r="A11117">
        <v>6.1325008729195604E-3</v>
      </c>
      <c r="B11117">
        <v>3.7911720033320002E-2</v>
      </c>
      <c r="C11117">
        <v>5.8524301936535697E-2</v>
      </c>
    </row>
    <row r="11118" spans="1:3" x14ac:dyDescent="0.25">
      <c r="A11118">
        <v>4.9981538962492099E-2</v>
      </c>
      <c r="B11118">
        <v>-1.8200501576701101E-2</v>
      </c>
      <c r="C11118">
        <v>4.5503708698273998E-2</v>
      </c>
    </row>
    <row r="11119" spans="1:3" x14ac:dyDescent="0.25">
      <c r="A11119">
        <v>6.0270992466260401E-3</v>
      </c>
      <c r="B11119">
        <v>3.7876776584382203E-2</v>
      </c>
      <c r="C11119">
        <v>5.8557867705784097E-2</v>
      </c>
    </row>
    <row r="11120" spans="1:3" x14ac:dyDescent="0.25">
      <c r="A11120">
        <v>-5.7101608403706497E-2</v>
      </c>
      <c r="B11120">
        <v>3.9508868463979503E-2</v>
      </c>
      <c r="C11120">
        <v>-8.8575182983562494E-3</v>
      </c>
    </row>
    <row r="11121" spans="1:3" x14ac:dyDescent="0.25">
      <c r="A11121">
        <v>4.9930858227819598E-2</v>
      </c>
      <c r="B11121">
        <v>-1.8132924724259501E-2</v>
      </c>
      <c r="C11121">
        <v>4.55862527257693E-2</v>
      </c>
    </row>
    <row r="11122" spans="1:3" x14ac:dyDescent="0.25">
      <c r="A11122">
        <v>-5.7074101120536701E-2</v>
      </c>
      <c r="B11122">
        <v>3.9541417307421202E-2</v>
      </c>
      <c r="C11122">
        <v>-8.8895049695193601E-3</v>
      </c>
    </row>
    <row r="11123" spans="1:3" x14ac:dyDescent="0.25">
      <c r="A11123">
        <v>3.8605030744869297E-2</v>
      </c>
      <c r="B11123">
        <v>-1.7791516059285601E-2</v>
      </c>
      <c r="C11123">
        <v>5.5615767166333999E-2</v>
      </c>
    </row>
    <row r="11124" spans="1:3" x14ac:dyDescent="0.25">
      <c r="A11124">
        <v>5.7867955190779299E-3</v>
      </c>
      <c r="B11124">
        <v>3.78880067057496E-2</v>
      </c>
      <c r="C11124">
        <v>5.8574840550234902E-2</v>
      </c>
    </row>
    <row r="11125" spans="1:3" x14ac:dyDescent="0.25">
      <c r="A11125">
        <v>5.6154905278727003E-3</v>
      </c>
      <c r="B11125">
        <v>3.7956055777471999E-2</v>
      </c>
      <c r="C11125">
        <v>5.85474516605873E-2</v>
      </c>
    </row>
    <row r="11126" spans="1:3" x14ac:dyDescent="0.25">
      <c r="A11126">
        <v>9.2910836070409994E-3</v>
      </c>
      <c r="B11126">
        <v>-6.2464674008124201E-2</v>
      </c>
      <c r="C11126">
        <v>2.6405966827524399E-2</v>
      </c>
    </row>
    <row r="11127" spans="1:3" x14ac:dyDescent="0.25">
      <c r="A11127">
        <v>5.9401734084961098E-2</v>
      </c>
      <c r="B11127">
        <v>3.6164830447343803E-2</v>
      </c>
      <c r="C11127">
        <v>7.9711370841579893E-3</v>
      </c>
    </row>
    <row r="11128" spans="1:3" x14ac:dyDescent="0.25">
      <c r="A11128">
        <v>-5.7012402630314901E-2</v>
      </c>
      <c r="B11128">
        <v>3.95601199910511E-2</v>
      </c>
      <c r="C11128">
        <v>-9.1968936392945195E-3</v>
      </c>
    </row>
    <row r="11129" spans="1:3" x14ac:dyDescent="0.25">
      <c r="A11129">
        <v>5.9342183878492903E-2</v>
      </c>
      <c r="B11129">
        <v>3.6244054564632797E-2</v>
      </c>
      <c r="C11129">
        <v>8.0544224651463003E-3</v>
      </c>
    </row>
    <row r="11130" spans="1:3" x14ac:dyDescent="0.25">
      <c r="A11130">
        <v>6.7167167159866301E-2</v>
      </c>
      <c r="B11130">
        <v>-1.04548671186375E-2</v>
      </c>
      <c r="C11130">
        <v>1.6711295857898201E-2</v>
      </c>
    </row>
    <row r="11131" spans="1:3" x14ac:dyDescent="0.25">
      <c r="A11131">
        <v>-5.71112151189885E-2</v>
      </c>
      <c r="B11131">
        <v>3.94247251651016E-2</v>
      </c>
      <c r="C11131">
        <v>-9.1651597524986701E-3</v>
      </c>
    </row>
    <row r="11132" spans="1:3" x14ac:dyDescent="0.25">
      <c r="A11132">
        <v>5.3283547054916204E-3</v>
      </c>
      <c r="B11132">
        <v>3.81718498932163E-2</v>
      </c>
      <c r="C11132">
        <v>5.8433881540269302E-2</v>
      </c>
    </row>
    <row r="11133" spans="1:3" x14ac:dyDescent="0.25">
      <c r="A11133">
        <v>-5.7113730466015297E-2</v>
      </c>
      <c r="B11133">
        <v>3.9410799923512603E-2</v>
      </c>
      <c r="C11133">
        <v>-9.2092693328084899E-3</v>
      </c>
    </row>
    <row r="11134" spans="1:3" x14ac:dyDescent="0.25">
      <c r="A11134">
        <v>6.9270675555012595E-2</v>
      </c>
      <c r="B11134">
        <v>-8.8081411856844299E-3</v>
      </c>
      <c r="C11134">
        <v>4.8979747860943496E-3</v>
      </c>
    </row>
    <row r="11135" spans="1:3" x14ac:dyDescent="0.25">
      <c r="A11135">
        <v>5.5035016372873297E-3</v>
      </c>
      <c r="B11135">
        <v>3.8297596694215001E-2</v>
      </c>
      <c r="C11135">
        <v>5.8335285695500103E-2</v>
      </c>
    </row>
    <row r="11136" spans="1:3" x14ac:dyDescent="0.25">
      <c r="A11136">
        <v>2.2156691458372801E-2</v>
      </c>
      <c r="B11136">
        <v>3.6547219577760297E-2</v>
      </c>
      <c r="C11136">
        <v>-5.5438089476040203E-2</v>
      </c>
    </row>
    <row r="11137" spans="1:3" x14ac:dyDescent="0.25">
      <c r="A11137">
        <v>3.8971189964790598E-2</v>
      </c>
      <c r="B11137">
        <v>-1.7468245096431301E-2</v>
      </c>
      <c r="C11137">
        <v>5.5462661007016197E-2</v>
      </c>
    </row>
    <row r="11138" spans="1:3" x14ac:dyDescent="0.25">
      <c r="A11138">
        <v>5.2895632678354497E-3</v>
      </c>
      <c r="B11138">
        <v>3.8370606725269603E-2</v>
      </c>
      <c r="C11138">
        <v>5.8307092707236302E-2</v>
      </c>
    </row>
    <row r="11139" spans="1:3" x14ac:dyDescent="0.25">
      <c r="A11139">
        <v>5.9273688932693802E-2</v>
      </c>
      <c r="B11139">
        <v>3.6338810943951902E-2</v>
      </c>
      <c r="C11139">
        <v>8.1314586323708599E-3</v>
      </c>
    </row>
    <row r="11140" spans="1:3" x14ac:dyDescent="0.25">
      <c r="A11140">
        <v>2.2203213302011401E-2</v>
      </c>
      <c r="B11140">
        <v>3.6445093275729402E-2</v>
      </c>
      <c r="C11140">
        <v>-5.5486687549256002E-2</v>
      </c>
    </row>
    <row r="11141" spans="1:3" x14ac:dyDescent="0.25">
      <c r="A11141">
        <v>-5.72958907718824E-2</v>
      </c>
      <c r="B11141">
        <v>3.9121025784969697E-2</v>
      </c>
      <c r="C11141">
        <v>-9.31269253160724E-3</v>
      </c>
    </row>
    <row r="11142" spans="1:3" x14ac:dyDescent="0.25">
      <c r="A11142">
        <v>5.91433789932721E-2</v>
      </c>
      <c r="B11142">
        <v>3.6522362111993299E-2</v>
      </c>
      <c r="C11142">
        <v>8.2569841357856104E-3</v>
      </c>
    </row>
    <row r="11143" spans="1:3" x14ac:dyDescent="0.25">
      <c r="A11143">
        <v>5.0425118451415301E-3</v>
      </c>
      <c r="B11143">
        <v>3.8554385975172897E-2</v>
      </c>
      <c r="C11143">
        <v>5.8207666130579302E-2</v>
      </c>
    </row>
    <row r="11144" spans="1:3" x14ac:dyDescent="0.25">
      <c r="A11144">
        <v>2.22530312621145E-2</v>
      </c>
      <c r="B11144">
        <v>-5.82925539017254E-2</v>
      </c>
      <c r="C11144">
        <v>-1.48550691767587E-2</v>
      </c>
    </row>
    <row r="11145" spans="1:3" x14ac:dyDescent="0.25">
      <c r="A11145">
        <v>4.9397932002785199E-3</v>
      </c>
      <c r="B11145">
        <v>3.8584945136952903E-2</v>
      </c>
      <c r="C11145">
        <v>5.81962236912053E-2</v>
      </c>
    </row>
    <row r="11146" spans="1:3" x14ac:dyDescent="0.25">
      <c r="A11146">
        <v>4.8362400460750096E-3</v>
      </c>
      <c r="B11146">
        <v>3.8664478172356999E-2</v>
      </c>
      <c r="C11146">
        <v>5.8152118704962598E-2</v>
      </c>
    </row>
    <row r="11147" spans="1:3" x14ac:dyDescent="0.25">
      <c r="A11147">
        <v>3.8956433389339802E-2</v>
      </c>
      <c r="B11147">
        <v>-1.7296673380125901E-2</v>
      </c>
      <c r="C11147">
        <v>5.5526762804643699E-2</v>
      </c>
    </row>
    <row r="11148" spans="1:3" x14ac:dyDescent="0.25">
      <c r="A11148">
        <v>-5.7354923538200001E-2</v>
      </c>
      <c r="B11148">
        <v>3.8951670593718998E-2</v>
      </c>
      <c r="C11148">
        <v>-9.6529841958652891E-3</v>
      </c>
    </row>
    <row r="11149" spans="1:3" x14ac:dyDescent="0.25">
      <c r="A11149">
        <v>3.8886763448369201E-2</v>
      </c>
      <c r="B11149">
        <v>-1.7275879113395499E-2</v>
      </c>
      <c r="C11149">
        <v>5.5582044127307099E-2</v>
      </c>
    </row>
    <row r="11150" spans="1:3" x14ac:dyDescent="0.25">
      <c r="A11150">
        <v>5.9046357553311703E-2</v>
      </c>
      <c r="B11150">
        <v>3.6577648346619203E-2</v>
      </c>
      <c r="C11150">
        <v>8.6950158779337608E-3</v>
      </c>
    </row>
    <row r="11151" spans="1:3" x14ac:dyDescent="0.25">
      <c r="A11151">
        <v>4.5276743996577598E-3</v>
      </c>
      <c r="B11151">
        <v>3.8813197793512999E-2</v>
      </c>
      <c r="C11151">
        <v>5.8077842948686703E-2</v>
      </c>
    </row>
    <row r="11152" spans="1:3" x14ac:dyDescent="0.25">
      <c r="A11152">
        <v>9.7024354092115298E-3</v>
      </c>
      <c r="B11152">
        <v>-6.2923544047818594E-2</v>
      </c>
      <c r="C11152">
        <v>2.3111910466685901E-2</v>
      </c>
    </row>
    <row r="11153" spans="1:3" x14ac:dyDescent="0.25">
      <c r="A11153">
        <v>4.3240387357218104E-3</v>
      </c>
      <c r="B11153">
        <v>3.8763312365584703E-2</v>
      </c>
      <c r="C11153">
        <v>5.8126657425488303E-2</v>
      </c>
    </row>
    <row r="11154" spans="1:3" x14ac:dyDescent="0.25">
      <c r="A11154">
        <v>9.6820491239758902E-3</v>
      </c>
      <c r="B11154">
        <v>-6.2733340979531399E-2</v>
      </c>
      <c r="C11154">
        <v>2.2875357035500699E-2</v>
      </c>
    </row>
    <row r="11155" spans="1:3" x14ac:dyDescent="0.25">
      <c r="A11155">
        <v>-5.72724567721241E-2</v>
      </c>
      <c r="B11155">
        <v>3.8975592428492897E-2</v>
      </c>
      <c r="C11155">
        <v>-1.0038370890397399E-2</v>
      </c>
    </row>
    <row r="11156" spans="1:3" x14ac:dyDescent="0.25">
      <c r="A11156">
        <v>4.1954161340713196E-3</v>
      </c>
      <c r="B11156">
        <v>3.87864565375085E-2</v>
      </c>
      <c r="C11156">
        <v>5.8120644118298703E-2</v>
      </c>
    </row>
    <row r="11157" spans="1:3" x14ac:dyDescent="0.25">
      <c r="A11157">
        <v>3.8721795095749398E-2</v>
      </c>
      <c r="B11157">
        <v>-1.72996752426069E-2</v>
      </c>
      <c r="C11157">
        <v>5.5689710190152099E-2</v>
      </c>
    </row>
    <row r="11158" spans="1:3" x14ac:dyDescent="0.25">
      <c r="A11158">
        <v>3.8736476840072198E-2</v>
      </c>
      <c r="B11158">
        <v>-1.7367390483512501E-2</v>
      </c>
      <c r="C11158">
        <v>5.5658414546335598E-2</v>
      </c>
    </row>
    <row r="11159" spans="1:3" x14ac:dyDescent="0.25">
      <c r="A11159">
        <v>-5.7303286364120201E-2</v>
      </c>
      <c r="B11159">
        <v>3.8872698041907398E-2</v>
      </c>
      <c r="C11159">
        <v>-1.02589823478897E-2</v>
      </c>
    </row>
    <row r="11160" spans="1:3" x14ac:dyDescent="0.25">
      <c r="A11160">
        <v>4.0012561479832297E-3</v>
      </c>
      <c r="B11160">
        <v>3.8921495887007003E-2</v>
      </c>
      <c r="C11160">
        <v>5.8044010088517499E-2</v>
      </c>
    </row>
    <row r="11161" spans="1:3" x14ac:dyDescent="0.25">
      <c r="A11161">
        <v>5.8919280502048602E-2</v>
      </c>
      <c r="B11161">
        <v>3.6718023963159499E-2</v>
      </c>
      <c r="C11161">
        <v>8.9613113639548502E-3</v>
      </c>
    </row>
    <row r="11162" spans="1:3" x14ac:dyDescent="0.25">
      <c r="A11162">
        <v>3.8714281247982998E-2</v>
      </c>
      <c r="B11162">
        <v>-1.7239649923352598E-2</v>
      </c>
      <c r="C11162">
        <v>5.57135432186135E-2</v>
      </c>
    </row>
    <row r="11163" spans="1:3" x14ac:dyDescent="0.25">
      <c r="A11163">
        <v>3.9439847119730198E-3</v>
      </c>
      <c r="B11163">
        <v>3.8966469320009203E-2</v>
      </c>
      <c r="C11163">
        <v>5.8017749467938702E-2</v>
      </c>
    </row>
    <row r="11164" spans="1:3" x14ac:dyDescent="0.25">
      <c r="A11164">
        <v>-5.7384486285982597E-2</v>
      </c>
      <c r="B11164">
        <v>3.8698813725772399E-2</v>
      </c>
      <c r="C11164">
        <v>-1.0460523405252E-2</v>
      </c>
    </row>
    <row r="11165" spans="1:3" x14ac:dyDescent="0.25">
      <c r="A11165">
        <v>3.82707766162291E-3</v>
      </c>
      <c r="B11165">
        <v>3.9031609181016801E-2</v>
      </c>
      <c r="C11165">
        <v>5.79817812878516E-2</v>
      </c>
    </row>
    <row r="11166" spans="1:3" x14ac:dyDescent="0.25">
      <c r="A11166">
        <v>3.84894595122732E-2</v>
      </c>
      <c r="B11166">
        <v>-5.7943722836290901E-2</v>
      </c>
      <c r="C11166">
        <v>7.8157846902391394E-3</v>
      </c>
    </row>
    <row r="11167" spans="1:3" x14ac:dyDescent="0.25">
      <c r="A11167">
        <v>-5.74360140684863E-2</v>
      </c>
      <c r="B11167">
        <v>3.86128804393185E-2</v>
      </c>
      <c r="C11167">
        <v>-1.04952252049933E-2</v>
      </c>
    </row>
    <row r="11168" spans="1:3" x14ac:dyDescent="0.25">
      <c r="A11168">
        <v>3.8691290952233399E-2</v>
      </c>
      <c r="B11168">
        <v>-1.72191922425259E-2</v>
      </c>
      <c r="C11168">
        <v>5.57358360748679E-2</v>
      </c>
    </row>
    <row r="11169" spans="1:3" x14ac:dyDescent="0.25">
      <c r="A11169">
        <v>6.7240424599865303E-2</v>
      </c>
      <c r="B11169">
        <v>-1.00309353697405E-2</v>
      </c>
      <c r="C11169">
        <v>1.6676499489938199E-2</v>
      </c>
    </row>
    <row r="11170" spans="1:3" x14ac:dyDescent="0.25">
      <c r="A11170">
        <v>-5.7396620083472197E-2</v>
      </c>
      <c r="B11170">
        <v>3.8639618950175397E-2</v>
      </c>
      <c r="C11170">
        <v>-1.06116846154975E-2</v>
      </c>
    </row>
    <row r="11171" spans="1:3" x14ac:dyDescent="0.25">
      <c r="A11171">
        <v>3.8647426090994301E-2</v>
      </c>
      <c r="B11171">
        <v>-1.7225802559002398E-2</v>
      </c>
      <c r="C11171">
        <v>5.5764219556444901E-2</v>
      </c>
    </row>
    <row r="11172" spans="1:3" x14ac:dyDescent="0.25">
      <c r="A11172">
        <v>6.7223804239689405E-2</v>
      </c>
      <c r="B11172">
        <v>-1.0007231521684199E-2</v>
      </c>
      <c r="C11172">
        <v>1.67575493678319E-2</v>
      </c>
    </row>
    <row r="11173" spans="1:3" x14ac:dyDescent="0.25">
      <c r="A11173">
        <v>3.6767934456387302E-3</v>
      </c>
      <c r="B11173">
        <v>3.9232833595282499E-2</v>
      </c>
      <c r="C11173">
        <v>5.7855561167816601E-2</v>
      </c>
    </row>
    <row r="11174" spans="1:3" x14ac:dyDescent="0.25">
      <c r="A11174">
        <v>3.8682570428267601E-2</v>
      </c>
      <c r="B11174">
        <v>-1.7150297182383801E-2</v>
      </c>
      <c r="C11174">
        <v>5.57631244786196E-2</v>
      </c>
    </row>
    <row r="11175" spans="1:3" x14ac:dyDescent="0.25">
      <c r="A11175">
        <v>5.8778378537520201E-2</v>
      </c>
      <c r="B11175">
        <v>3.6916709243272797E-2</v>
      </c>
      <c r="C11175">
        <v>9.0696634528316406E-3</v>
      </c>
    </row>
    <row r="11176" spans="1:3" x14ac:dyDescent="0.25">
      <c r="A11176">
        <v>3.4307506155208702E-3</v>
      </c>
      <c r="B11176">
        <v>3.9417947939976897E-2</v>
      </c>
      <c r="C11176">
        <v>5.7744742881195403E-2</v>
      </c>
    </row>
    <row r="11177" spans="1:3" x14ac:dyDescent="0.25">
      <c r="A11177">
        <v>5.9607556041816098E-2</v>
      </c>
      <c r="B11177">
        <v>-2.2163210754220401E-2</v>
      </c>
      <c r="C11177">
        <v>-2.9252886212915101E-2</v>
      </c>
    </row>
    <row r="11178" spans="1:3" x14ac:dyDescent="0.25">
      <c r="A11178">
        <v>3.34907633015039E-3</v>
      </c>
      <c r="B11178">
        <v>3.9439962846103502E-2</v>
      </c>
      <c r="C11178">
        <v>5.7734504574238697E-2</v>
      </c>
    </row>
    <row r="11179" spans="1:3" x14ac:dyDescent="0.25">
      <c r="A11179">
        <v>3.8671396435997499E-2</v>
      </c>
      <c r="B11179">
        <v>-1.69861711907935E-2</v>
      </c>
      <c r="C11179">
        <v>5.5821081017541803E-2</v>
      </c>
    </row>
    <row r="11180" spans="1:3" x14ac:dyDescent="0.25">
      <c r="A11180">
        <v>3.1425257829969999E-3</v>
      </c>
      <c r="B11180">
        <v>3.94992531624462E-2</v>
      </c>
      <c r="C11180">
        <v>5.7705576258384003E-2</v>
      </c>
    </row>
    <row r="11181" spans="1:3" x14ac:dyDescent="0.25">
      <c r="A11181">
        <v>3.8586511356864098E-2</v>
      </c>
      <c r="B11181">
        <v>-1.6952185129293799E-2</v>
      </c>
      <c r="C11181">
        <v>5.5890111474649402E-2</v>
      </c>
    </row>
    <row r="11182" spans="1:3" x14ac:dyDescent="0.25">
      <c r="A11182">
        <v>2.9675985683998E-3</v>
      </c>
      <c r="B11182">
        <v>3.9509057521847399E-2</v>
      </c>
      <c r="C11182">
        <v>5.7708125359191599E-2</v>
      </c>
    </row>
    <row r="11183" spans="1:3" x14ac:dyDescent="0.25">
      <c r="A11183">
        <v>2.9588737167621998E-3</v>
      </c>
      <c r="B11183">
        <v>3.9624889622396797E-2</v>
      </c>
      <c r="C11183">
        <v>5.7629100190278101E-2</v>
      </c>
    </row>
    <row r="11184" spans="1:3" x14ac:dyDescent="0.25">
      <c r="A11184">
        <v>-5.7508144830648797E-2</v>
      </c>
      <c r="B11184">
        <v>3.8269882726655297E-2</v>
      </c>
      <c r="C11184">
        <v>-1.1323840082991501E-2</v>
      </c>
    </row>
    <row r="11185" spans="1:3" x14ac:dyDescent="0.25">
      <c r="A11185">
        <v>2.82000395108635E-3</v>
      </c>
      <c r="B11185">
        <v>3.9684545218295002E-2</v>
      </c>
      <c r="C11185">
        <v>5.75950036768203E-2</v>
      </c>
    </row>
    <row r="11186" spans="1:3" x14ac:dyDescent="0.25">
      <c r="A11186">
        <v>3.8448463539249397E-2</v>
      </c>
      <c r="B11186">
        <v>-1.6922207443746801E-2</v>
      </c>
      <c r="C11186">
        <v>5.5994236727557899E-2</v>
      </c>
    </row>
    <row r="11187" spans="1:3" x14ac:dyDescent="0.25">
      <c r="A11187">
        <v>3.8433608978983201E-2</v>
      </c>
      <c r="B11187">
        <v>-1.6965299333511399E-2</v>
      </c>
      <c r="C11187">
        <v>5.5991395047587197E-2</v>
      </c>
    </row>
    <row r="11188" spans="1:3" x14ac:dyDescent="0.25">
      <c r="A11188">
        <v>9.1698260073321703E-3</v>
      </c>
      <c r="B11188">
        <v>-6.3206394969905599E-2</v>
      </c>
      <c r="C11188">
        <v>1.9539079377522198E-2</v>
      </c>
    </row>
    <row r="11189" spans="1:3" x14ac:dyDescent="0.25">
      <c r="A11189">
        <v>3.8417888309831602E-2</v>
      </c>
      <c r="B11189">
        <v>-1.7108958161151499E-2</v>
      </c>
      <c r="C11189">
        <v>5.5958461455380103E-2</v>
      </c>
    </row>
    <row r="11190" spans="1:3" x14ac:dyDescent="0.25">
      <c r="A11190">
        <v>-5.7346429319036399E-2</v>
      </c>
      <c r="B11190">
        <v>3.8384172969968301E-2</v>
      </c>
      <c r="C11190">
        <v>-1.17491408097916E-2</v>
      </c>
    </row>
    <row r="11191" spans="1:3" x14ac:dyDescent="0.25">
      <c r="A11191">
        <v>-5.7326947486476099E-2</v>
      </c>
      <c r="B11191">
        <v>3.84106282973493E-2</v>
      </c>
      <c r="C11191">
        <v>-1.17577517275059E-2</v>
      </c>
    </row>
    <row r="11192" spans="1:3" x14ac:dyDescent="0.25">
      <c r="A11192">
        <v>3.8339719739894598E-2</v>
      </c>
      <c r="B11192">
        <v>-1.70783570912586E-2</v>
      </c>
      <c r="C11192">
        <v>5.6021385285708401E-2</v>
      </c>
    </row>
    <row r="11193" spans="1:3" x14ac:dyDescent="0.25">
      <c r="A11193">
        <v>-5.7278011236947902E-2</v>
      </c>
      <c r="B11193">
        <v>3.8471650043274103E-2</v>
      </c>
      <c r="C11193">
        <v>-1.1796676298343901E-2</v>
      </c>
    </row>
    <row r="11194" spans="1:3" x14ac:dyDescent="0.25">
      <c r="A11194">
        <v>2.3870048488915199E-3</v>
      </c>
      <c r="B11194">
        <v>3.9810116964982899E-2</v>
      </c>
      <c r="C11194">
        <v>5.7527878416344699E-2</v>
      </c>
    </row>
    <row r="11195" spans="1:3" x14ac:dyDescent="0.25">
      <c r="A11195">
        <v>3.8299178538777699E-2</v>
      </c>
      <c r="B11195">
        <v>-1.69530941983453E-2</v>
      </c>
      <c r="C11195">
        <v>5.6087124372326803E-2</v>
      </c>
    </row>
    <row r="11196" spans="1:3" x14ac:dyDescent="0.25">
      <c r="A11196">
        <v>8.9334720321194994E-3</v>
      </c>
      <c r="B11196">
        <v>-6.3174256376632695E-2</v>
      </c>
      <c r="C11196">
        <v>1.8857311725866601E-2</v>
      </c>
    </row>
    <row r="11197" spans="1:3" x14ac:dyDescent="0.25">
      <c r="A11197">
        <v>2.33828993372105E-3</v>
      </c>
      <c r="B11197">
        <v>3.9926590961140998E-2</v>
      </c>
      <c r="C11197">
        <v>5.7449105601458897E-2</v>
      </c>
    </row>
    <row r="11198" spans="1:3" x14ac:dyDescent="0.25">
      <c r="A11198">
        <v>2.2351630005950302E-3</v>
      </c>
      <c r="B11198">
        <v>4.0022556032898803E-2</v>
      </c>
      <c r="C11198">
        <v>5.7386401306879699E-2</v>
      </c>
    </row>
    <row r="11199" spans="1:3" x14ac:dyDescent="0.25">
      <c r="A11199">
        <v>2.2132130462116199E-3</v>
      </c>
      <c r="B11199">
        <v>4.0015823619895002E-2</v>
      </c>
      <c r="C11199">
        <v>5.7391946717579898E-2</v>
      </c>
    </row>
    <row r="11200" spans="1:3" x14ac:dyDescent="0.25">
      <c r="A11200">
        <v>2.1146471060734398E-3</v>
      </c>
      <c r="B11200">
        <v>4.0082861516281598E-2</v>
      </c>
      <c r="C11200">
        <v>5.7348866425443498E-2</v>
      </c>
    </row>
    <row r="11201" spans="1:3" x14ac:dyDescent="0.25">
      <c r="A11201">
        <v>-5.7226233689675998E-2</v>
      </c>
      <c r="B11201">
        <v>3.8382878955160599E-2</v>
      </c>
      <c r="C11201">
        <v>-1.2325290293055E-2</v>
      </c>
    </row>
    <row r="11202" spans="1:3" x14ac:dyDescent="0.25">
      <c r="A11202">
        <v>3.8118055968596597E-2</v>
      </c>
      <c r="B11202">
        <v>-1.68656970595913E-2</v>
      </c>
      <c r="C11202">
        <v>5.6236661279533799E-2</v>
      </c>
    </row>
    <row r="11203" spans="1:3" x14ac:dyDescent="0.25">
      <c r="A11203">
        <v>1.9914617432899898E-3</v>
      </c>
      <c r="B11203">
        <v>4.0172772050625701E-2</v>
      </c>
      <c r="C11203">
        <v>5.7290334838377997E-2</v>
      </c>
    </row>
    <row r="11204" spans="1:3" x14ac:dyDescent="0.25">
      <c r="A11204">
        <v>3.8046055362460598E-2</v>
      </c>
      <c r="B11204">
        <v>-1.6835401470801401E-2</v>
      </c>
      <c r="C11204">
        <v>5.62944662349108E-2</v>
      </c>
    </row>
    <row r="11205" spans="1:3" x14ac:dyDescent="0.25">
      <c r="A11205">
        <v>1.8350507064077599E-3</v>
      </c>
      <c r="B11205">
        <v>4.0210171142911699E-2</v>
      </c>
      <c r="C11205">
        <v>5.7269317488185999E-2</v>
      </c>
    </row>
    <row r="11206" spans="1:3" x14ac:dyDescent="0.25">
      <c r="A11206">
        <v>8.5414251139477593E-3</v>
      </c>
      <c r="B11206">
        <v>-6.2944035810117399E-2</v>
      </c>
      <c r="C11206">
        <v>1.7837556807989301E-2</v>
      </c>
    </row>
    <row r="11207" spans="1:3" x14ac:dyDescent="0.25">
      <c r="A11207">
        <v>8.4789539172207707E-3</v>
      </c>
      <c r="B11207">
        <v>-6.29154083113736E-2</v>
      </c>
      <c r="C11207">
        <v>1.76802392486369E-2</v>
      </c>
    </row>
    <row r="11208" spans="1:3" x14ac:dyDescent="0.25">
      <c r="A11208">
        <v>8.4328371932695205E-3</v>
      </c>
      <c r="B11208">
        <v>-6.2975818452120594E-2</v>
      </c>
      <c r="C11208">
        <v>1.7436092362677898E-2</v>
      </c>
    </row>
    <row r="11209" spans="1:3" x14ac:dyDescent="0.25">
      <c r="A11209">
        <v>1.8228049522568701E-3</v>
      </c>
      <c r="B11209">
        <v>4.0164819120496902E-2</v>
      </c>
      <c r="C11209">
        <v>5.7301524300177098E-2</v>
      </c>
    </row>
    <row r="11210" spans="1:3" x14ac:dyDescent="0.25">
      <c r="A11210">
        <v>1.7540647182350999E-3</v>
      </c>
      <c r="B11210">
        <v>4.02293757437562E-2</v>
      </c>
      <c r="C11210">
        <v>5.7258366936474098E-2</v>
      </c>
    </row>
    <row r="11211" spans="1:3" x14ac:dyDescent="0.25">
      <c r="A11211">
        <v>3.7939290461759097E-2</v>
      </c>
      <c r="B11211">
        <v>-1.7015775664821299E-2</v>
      </c>
      <c r="C11211">
        <v>5.6312286561484397E-2</v>
      </c>
    </row>
    <row r="11212" spans="1:3" x14ac:dyDescent="0.25">
      <c r="A11212">
        <v>8.3657514662115202E-3</v>
      </c>
      <c r="B11212">
        <v>-6.2829927652270801E-2</v>
      </c>
      <c r="C11212">
        <v>1.7048518720524101E-2</v>
      </c>
    </row>
    <row r="11213" spans="1:3" x14ac:dyDescent="0.25">
      <c r="A11213">
        <v>-5.6884273153226902E-2</v>
      </c>
      <c r="B11213">
        <v>3.8699158510727E-2</v>
      </c>
      <c r="C11213">
        <v>-1.2905603371818401E-2</v>
      </c>
    </row>
    <row r="11214" spans="1:3" x14ac:dyDescent="0.25">
      <c r="A11214">
        <v>3.7922753839707002E-2</v>
      </c>
      <c r="B11214">
        <v>-1.70377667760187E-2</v>
      </c>
      <c r="C11214">
        <v>5.6316775870951401E-2</v>
      </c>
    </row>
    <row r="11215" spans="1:3" x14ac:dyDescent="0.25">
      <c r="A11215">
        <v>1.6271578136229699E-3</v>
      </c>
      <c r="B11215">
        <v>4.0342583015330898E-2</v>
      </c>
      <c r="C11215">
        <v>5.7182412970254198E-2</v>
      </c>
    </row>
    <row r="11216" spans="1:3" x14ac:dyDescent="0.25">
      <c r="A11216">
        <v>3.7843966524425003E-2</v>
      </c>
      <c r="B11216">
        <v>-1.7039660487769701E-2</v>
      </c>
      <c r="C11216">
        <v>5.6369177465701401E-2</v>
      </c>
    </row>
    <row r="11217" spans="1:3" x14ac:dyDescent="0.25">
      <c r="A11217">
        <v>8.1811722721366296E-3</v>
      </c>
      <c r="B11217">
        <v>-6.2621223944683196E-2</v>
      </c>
      <c r="C11217">
        <v>1.6648675345356301E-2</v>
      </c>
    </row>
    <row r="11218" spans="1:3" x14ac:dyDescent="0.25">
      <c r="A11218">
        <v>-5.6712339566525397E-2</v>
      </c>
      <c r="B11218">
        <v>3.8892137334757299E-2</v>
      </c>
      <c r="C11218">
        <v>-1.30809859882765E-2</v>
      </c>
    </row>
    <row r="11219" spans="1:3" x14ac:dyDescent="0.25">
      <c r="A11219">
        <v>3.7861203286328901E-2</v>
      </c>
      <c r="B11219">
        <v>-1.7052026201918501E-2</v>
      </c>
      <c r="C11219">
        <v>5.6353861341707098E-2</v>
      </c>
    </row>
    <row r="11220" spans="1:3" x14ac:dyDescent="0.25">
      <c r="A11220">
        <v>3.7862098185344299E-2</v>
      </c>
      <c r="B11220">
        <v>-1.71267274124987E-2</v>
      </c>
      <c r="C11220">
        <v>5.6330602066206402E-2</v>
      </c>
    </row>
    <row r="11221" spans="1:3" x14ac:dyDescent="0.25">
      <c r="A11221">
        <v>1.4981598171471299E-3</v>
      </c>
      <c r="B11221">
        <v>4.0589400178078397E-2</v>
      </c>
      <c r="C11221">
        <v>5.7011017447034601E-2</v>
      </c>
    </row>
    <row r="11222" spans="1:3" x14ac:dyDescent="0.25">
      <c r="A11222">
        <v>3.7924298915139501E-2</v>
      </c>
      <c r="B11222">
        <v>-1.7020803602141199E-2</v>
      </c>
      <c r="C11222">
        <v>5.6320864664283002E-2</v>
      </c>
    </row>
    <row r="11223" spans="1:3" x14ac:dyDescent="0.25">
      <c r="A11223">
        <v>1.4671326895676401E-3</v>
      </c>
      <c r="B11223">
        <v>4.0685933261834901E-2</v>
      </c>
      <c r="C11223">
        <v>5.6942974599898701E-2</v>
      </c>
    </row>
    <row r="11224" spans="1:3" x14ac:dyDescent="0.25">
      <c r="A11224">
        <v>3.7860941848603703E-2</v>
      </c>
      <c r="B11224">
        <v>-1.69454057014665E-2</v>
      </c>
      <c r="C11224">
        <v>5.6386188982314997E-2</v>
      </c>
    </row>
    <row r="11225" spans="1:3" x14ac:dyDescent="0.25">
      <c r="A11225">
        <v>1.33301438707538E-3</v>
      </c>
      <c r="B11225">
        <v>4.0783547465302501E-2</v>
      </c>
      <c r="C11225">
        <v>5.6876403972027402E-2</v>
      </c>
    </row>
    <row r="11226" spans="1:3" x14ac:dyDescent="0.25">
      <c r="A11226">
        <v>3.7878650008547197E-2</v>
      </c>
      <c r="B11226">
        <v>-1.6884138966987601E-2</v>
      </c>
      <c r="C11226">
        <v>5.6392674390149597E-2</v>
      </c>
    </row>
    <row r="11227" spans="1:3" x14ac:dyDescent="0.25">
      <c r="A11227">
        <v>1.27206197120431E-3</v>
      </c>
      <c r="B11227">
        <v>4.0894764709122497E-2</v>
      </c>
      <c r="C11227">
        <v>5.6797887968892902E-2</v>
      </c>
    </row>
    <row r="11228" spans="1:3" x14ac:dyDescent="0.25">
      <c r="A11228">
        <v>3.7796673095381803E-2</v>
      </c>
      <c r="B11228">
        <v>-1.6928175409991E-2</v>
      </c>
      <c r="C11228">
        <v>5.6434460927782502E-2</v>
      </c>
    </row>
    <row r="11229" spans="1:3" x14ac:dyDescent="0.25">
      <c r="A11229">
        <v>1.11209292638458E-3</v>
      </c>
      <c r="B11229">
        <v>4.0880046922619102E-2</v>
      </c>
      <c r="C11229">
        <v>5.6811838668780403E-2</v>
      </c>
    </row>
    <row r="11230" spans="1:3" x14ac:dyDescent="0.25">
      <c r="A11230">
        <v>-5.6658141810700002E-2</v>
      </c>
      <c r="B11230">
        <v>3.8706861364839897E-2</v>
      </c>
      <c r="C11230">
        <v>-1.38431878496851E-2</v>
      </c>
    </row>
    <row r="11231" spans="1:3" x14ac:dyDescent="0.25">
      <c r="A11231">
        <v>6.6658773803719998E-2</v>
      </c>
      <c r="B11231">
        <v>-1.15179889538087E-2</v>
      </c>
      <c r="C11231">
        <v>1.7998438972434E-2</v>
      </c>
    </row>
    <row r="11232" spans="1:3" x14ac:dyDescent="0.25">
      <c r="A11232">
        <v>7.6476605077101497E-3</v>
      </c>
      <c r="B11232">
        <v>-6.2337363154658799E-2</v>
      </c>
      <c r="C11232">
        <v>1.51299729103745E-2</v>
      </c>
    </row>
    <row r="11233" spans="1:3" x14ac:dyDescent="0.25">
      <c r="A11233">
        <v>1.07825017575208E-3</v>
      </c>
      <c r="B11233">
        <v>4.09767172189585E-2</v>
      </c>
      <c r="C11233">
        <v>5.6742805909789099E-2</v>
      </c>
    </row>
    <row r="11234" spans="1:3" x14ac:dyDescent="0.25">
      <c r="A11234">
        <v>7.4657961276754503E-3</v>
      </c>
      <c r="B11234">
        <v>-6.2360614354876401E-2</v>
      </c>
      <c r="C11234">
        <v>1.5033028454138999E-2</v>
      </c>
    </row>
    <row r="11235" spans="1:3" x14ac:dyDescent="0.25">
      <c r="A11235">
        <v>1.1086436030051999E-3</v>
      </c>
      <c r="B11235">
        <v>4.1066377747990601E-2</v>
      </c>
      <c r="C11235">
        <v>5.6677363453329903E-2</v>
      </c>
    </row>
    <row r="11236" spans="1:3" x14ac:dyDescent="0.25">
      <c r="A11236">
        <v>1.00405492279109E-3</v>
      </c>
      <c r="B11236">
        <v>4.11338887662323E-2</v>
      </c>
      <c r="C11236">
        <v>5.6630336999520303E-2</v>
      </c>
    </row>
    <row r="11237" spans="1:3" x14ac:dyDescent="0.25">
      <c r="A11237">
        <v>-5.6564753751110003E-2</v>
      </c>
      <c r="B11237">
        <v>3.8771376433584602E-2</v>
      </c>
      <c r="C11237">
        <v>-1.4043112280458301E-2</v>
      </c>
    </row>
    <row r="11238" spans="1:3" x14ac:dyDescent="0.25">
      <c r="A11238">
        <v>7.3507254020904996E-3</v>
      </c>
      <c r="B11238">
        <v>-6.2351562742001897E-2</v>
      </c>
      <c r="C11238">
        <v>1.4535288954746799E-2</v>
      </c>
    </row>
    <row r="11239" spans="1:3" x14ac:dyDescent="0.25">
      <c r="A11239" s="1">
        <v>8.3343128367319998E-4</v>
      </c>
      <c r="B11239">
        <v>4.1101522402056598E-2</v>
      </c>
      <c r="C11239">
        <v>5.6656599337840903E-2</v>
      </c>
    </row>
    <row r="11240" spans="1:3" x14ac:dyDescent="0.25">
      <c r="A11240">
        <v>3.7615028459863302E-2</v>
      </c>
      <c r="B11240">
        <v>-1.6893873974805899E-2</v>
      </c>
      <c r="C11240">
        <v>5.65659496171243E-2</v>
      </c>
    </row>
    <row r="11241" spans="1:3" x14ac:dyDescent="0.25">
      <c r="A11241" s="1">
        <v>7.4450712729933399E-4</v>
      </c>
      <c r="B11241">
        <v>4.1182654322113398E-2</v>
      </c>
      <c r="C11241">
        <v>5.6598893029128301E-2</v>
      </c>
    </row>
    <row r="11242" spans="1:3" x14ac:dyDescent="0.25">
      <c r="A11242">
        <v>5.9612038887584803E-2</v>
      </c>
      <c r="B11242">
        <v>3.47750258771794E-2</v>
      </c>
      <c r="C11242">
        <v>1.1709073187343899E-2</v>
      </c>
    </row>
    <row r="11243" spans="1:3" x14ac:dyDescent="0.25">
      <c r="A11243">
        <v>3.7663974123163899E-2</v>
      </c>
      <c r="B11243">
        <v>-1.6861252267719701E-2</v>
      </c>
      <c r="C11243">
        <v>5.6543109440620201E-2</v>
      </c>
    </row>
    <row r="11244" spans="1:3" x14ac:dyDescent="0.25">
      <c r="A11244" s="1">
        <v>5.4896369140786398E-4</v>
      </c>
      <c r="B11244">
        <v>4.1287994695229403E-2</v>
      </c>
      <c r="C11244">
        <v>5.6524332219958298E-2</v>
      </c>
    </row>
    <row r="11245" spans="1:3" x14ac:dyDescent="0.25">
      <c r="A11245">
        <v>3.7617446614506597E-2</v>
      </c>
      <c r="B11245">
        <v>-1.6827094455676501E-2</v>
      </c>
      <c r="C11245">
        <v>5.65842434109044E-2</v>
      </c>
    </row>
    <row r="11246" spans="1:3" x14ac:dyDescent="0.25">
      <c r="A11246">
        <v>7.3351078981904296E-3</v>
      </c>
      <c r="B11246">
        <v>-6.1997609350597199E-2</v>
      </c>
      <c r="C11246">
        <v>1.40777578636779E-2</v>
      </c>
    </row>
    <row r="11247" spans="1:3" x14ac:dyDescent="0.25">
      <c r="A11247" s="1">
        <v>5.0001964789577304E-4</v>
      </c>
      <c r="B11247">
        <v>4.1334943848478599E-2</v>
      </c>
      <c r="C11247">
        <v>5.6490462888834803E-2</v>
      </c>
    </row>
    <row r="11248" spans="1:3" x14ac:dyDescent="0.25">
      <c r="A11248" s="1">
        <v>3.7724014118386098E-4</v>
      </c>
      <c r="B11248">
        <v>4.1406378530368701E-2</v>
      </c>
      <c r="C11248">
        <v>5.6439077835093103E-2</v>
      </c>
    </row>
    <row r="11249" spans="1:3" x14ac:dyDescent="0.25">
      <c r="A11249">
        <v>7.1463946949407503E-3</v>
      </c>
      <c r="B11249">
        <v>-6.1932697695053399E-2</v>
      </c>
      <c r="C11249">
        <v>1.3856152269901801E-2</v>
      </c>
    </row>
    <row r="11250" spans="1:3" x14ac:dyDescent="0.25">
      <c r="A11250" s="1">
        <v>3.6091686723612099E-4</v>
      </c>
      <c r="B11250">
        <v>4.13386859437362E-2</v>
      </c>
      <c r="C11250">
        <v>5.6488784581189902E-2</v>
      </c>
    </row>
    <row r="11251" spans="1:3" x14ac:dyDescent="0.25">
      <c r="A11251">
        <v>7.2680112244493502E-3</v>
      </c>
      <c r="B11251">
        <v>-6.1622478171115699E-2</v>
      </c>
      <c r="C11251">
        <v>1.4047089741963101E-2</v>
      </c>
    </row>
    <row r="11252" spans="1:3" x14ac:dyDescent="0.25">
      <c r="A11252">
        <v>-5.6342491814696097E-2</v>
      </c>
      <c r="B11252">
        <v>3.8816616721565E-2</v>
      </c>
      <c r="C11252">
        <v>-1.47916828793083E-2</v>
      </c>
    </row>
    <row r="11253" spans="1:3" x14ac:dyDescent="0.25">
      <c r="A11253" s="1">
        <v>3.0865199654080898E-4</v>
      </c>
      <c r="B11253">
        <v>4.1471771786309397E-2</v>
      </c>
      <c r="C11253">
        <v>5.6391461045527898E-2</v>
      </c>
    </row>
    <row r="11254" spans="1:3" x14ac:dyDescent="0.25">
      <c r="A11254">
        <v>6.64566459844248E-2</v>
      </c>
      <c r="B11254">
        <v>-1.17533447185054E-2</v>
      </c>
      <c r="C11254">
        <v>1.8584216217769501E-2</v>
      </c>
    </row>
    <row r="11255" spans="1:3" x14ac:dyDescent="0.25">
      <c r="A11255" s="1">
        <v>2.47192896236801E-4</v>
      </c>
      <c r="B11255">
        <v>4.1478058272164199E-2</v>
      </c>
      <c r="C11255">
        <v>5.6387140179681002E-2</v>
      </c>
    </row>
    <row r="11256" spans="1:3" x14ac:dyDescent="0.25">
      <c r="A11256">
        <v>-5.6382454251300201E-2</v>
      </c>
      <c r="B11256">
        <v>3.8694118182781102E-2</v>
      </c>
      <c r="C11256">
        <v>-1.4959414114763901E-2</v>
      </c>
    </row>
    <row r="11257" spans="1:3" x14ac:dyDescent="0.25">
      <c r="A11257">
        <v>3.7485709344878E-2</v>
      </c>
      <c r="B11257">
        <v>-1.6360158420169101E-2</v>
      </c>
      <c r="C11257">
        <v>5.6808157965016599E-2</v>
      </c>
    </row>
    <row r="11258" spans="1:3" x14ac:dyDescent="0.25">
      <c r="A11258">
        <v>3.7510963270867198E-2</v>
      </c>
      <c r="B11258">
        <v>-1.62402656485356E-2</v>
      </c>
      <c r="C11258">
        <v>5.6825886760847301E-2</v>
      </c>
    </row>
    <row r="11259" spans="1:3" x14ac:dyDescent="0.25">
      <c r="A11259" s="1">
        <v>2.2727194569100799E-5</v>
      </c>
      <c r="B11259">
        <v>4.1600387773408097E-2</v>
      </c>
      <c r="C11259">
        <v>5.6297488581433998E-2</v>
      </c>
    </row>
    <row r="11260" spans="1:3" x14ac:dyDescent="0.25">
      <c r="A11260" s="1">
        <v>-8.9321292461957193E-5</v>
      </c>
      <c r="B11260">
        <v>4.1722706831656499E-2</v>
      </c>
      <c r="C11260">
        <v>5.6206830157431498E-2</v>
      </c>
    </row>
    <row r="11261" spans="1:3" x14ac:dyDescent="0.25">
      <c r="A11261" s="1">
        <v>-1.36547227358661E-4</v>
      </c>
      <c r="B11261">
        <v>4.1718691919064098E-2</v>
      </c>
      <c r="C11261">
        <v>5.62097153472325E-2</v>
      </c>
    </row>
    <row r="11262" spans="1:3" x14ac:dyDescent="0.25">
      <c r="A11262">
        <v>3.7396824448595802E-2</v>
      </c>
      <c r="B11262">
        <v>-1.5841232065520901E-2</v>
      </c>
      <c r="C11262">
        <v>5.7013444798636799E-2</v>
      </c>
    </row>
    <row r="11263" spans="1:3" x14ac:dyDescent="0.25">
      <c r="A11263">
        <v>-5.6434898023638103E-2</v>
      </c>
      <c r="B11263">
        <v>3.8421793583144799E-2</v>
      </c>
      <c r="C11263">
        <v>-1.54553570944114E-2</v>
      </c>
    </row>
    <row r="11264" spans="1:3" x14ac:dyDescent="0.25">
      <c r="A11264" s="1">
        <v>-2.4624188292253198E-4</v>
      </c>
      <c r="B11264">
        <v>4.1805552625066203E-2</v>
      </c>
      <c r="C11264">
        <v>5.6144769432672E-2</v>
      </c>
    </row>
    <row r="11265" spans="1:3" x14ac:dyDescent="0.25">
      <c r="A11265">
        <v>3.7385726559187503E-2</v>
      </c>
      <c r="B11265">
        <v>-1.5637021048834202E-2</v>
      </c>
      <c r="C11265">
        <v>5.7077062138480503E-2</v>
      </c>
    </row>
    <row r="11266" spans="1:3" x14ac:dyDescent="0.25">
      <c r="A11266" s="1">
        <v>-3.65227351846502E-4</v>
      </c>
      <c r="B11266">
        <v>4.1849504730087E-2</v>
      </c>
      <c r="C11266">
        <v>5.6111367500960803E-2</v>
      </c>
    </row>
    <row r="11267" spans="1:3" x14ac:dyDescent="0.25">
      <c r="A11267" s="1">
        <v>-3.7484811957336201E-4</v>
      </c>
      <c r="B11267">
        <v>4.1873014479696699E-2</v>
      </c>
      <c r="C11267">
        <v>5.60937621065868E-2</v>
      </c>
    </row>
    <row r="11268" spans="1:3" x14ac:dyDescent="0.25">
      <c r="A11268" s="1">
        <v>-4.50360937928418E-4</v>
      </c>
      <c r="B11268">
        <v>4.1918796347503402E-2</v>
      </c>
      <c r="C11268">
        <v>5.6059001844504103E-2</v>
      </c>
    </row>
    <row r="11269" spans="1:3" x14ac:dyDescent="0.25">
      <c r="A11269" s="1">
        <v>-5.7568350462427499E-4</v>
      </c>
      <c r="B11269">
        <v>4.1994693780661903E-2</v>
      </c>
      <c r="C11269">
        <v>5.6001020372587203E-2</v>
      </c>
    </row>
    <row r="11270" spans="1:3" x14ac:dyDescent="0.25">
      <c r="A11270" s="1">
        <v>-6.2479439802834598E-4</v>
      </c>
      <c r="B11270">
        <v>4.2049854380546203E-2</v>
      </c>
      <c r="C11270">
        <v>5.59590866485064E-2</v>
      </c>
    </row>
    <row r="11271" spans="1:3" x14ac:dyDescent="0.25">
      <c r="A11271">
        <v>4.2636644548271603E-2</v>
      </c>
      <c r="B11271">
        <v>-5.4951324315191702E-2</v>
      </c>
      <c r="C11271">
        <v>7.9037015170709303E-3</v>
      </c>
    </row>
    <row r="11272" spans="1:3" x14ac:dyDescent="0.25">
      <c r="A11272" s="1">
        <v>-7.3977729697098302E-4</v>
      </c>
      <c r="B11272">
        <v>4.1918231532266599E-2</v>
      </c>
      <c r="C11272">
        <v>5.6056351957277498E-2</v>
      </c>
    </row>
    <row r="11273" spans="1:3" x14ac:dyDescent="0.25">
      <c r="A11273">
        <v>5.7380732099809898E-3</v>
      </c>
      <c r="B11273">
        <v>-5.6092767147711102E-2</v>
      </c>
      <c r="C11273">
        <v>-4.1481031683765497E-2</v>
      </c>
    </row>
    <row r="11274" spans="1:3" x14ac:dyDescent="0.25">
      <c r="A11274" s="1">
        <v>-8.4380899944693302E-4</v>
      </c>
      <c r="B11274">
        <v>4.20692851973321E-2</v>
      </c>
      <c r="C11274">
        <v>5.5941605530749401E-2</v>
      </c>
    </row>
    <row r="11275" spans="1:3" x14ac:dyDescent="0.25">
      <c r="A11275" s="1">
        <v>-8.5457373288884495E-4</v>
      </c>
      <c r="B11275">
        <v>4.2099494225063497E-2</v>
      </c>
      <c r="C11275">
        <v>5.5918711445533897E-2</v>
      </c>
    </row>
    <row r="11276" spans="1:3" x14ac:dyDescent="0.25">
      <c r="A11276">
        <v>6.6309381668705897E-2</v>
      </c>
      <c r="B11276">
        <v>-1.0173644684431601E-2</v>
      </c>
      <c r="C11276">
        <v>1.9989068426237801E-2</v>
      </c>
    </row>
    <row r="11277" spans="1:3" x14ac:dyDescent="0.25">
      <c r="A11277" s="1">
        <v>-9.37475721931645E-4</v>
      </c>
      <c r="B11277">
        <v>4.1971391680881598E-2</v>
      </c>
      <c r="C11277">
        <v>5.60136003095748E-2</v>
      </c>
    </row>
    <row r="11278" spans="1:3" x14ac:dyDescent="0.25">
      <c r="A11278">
        <v>5.7339837824536298E-2</v>
      </c>
      <c r="B11278">
        <v>-4.6264424226130302E-3</v>
      </c>
      <c r="C11278">
        <v>-3.9884069862115498E-2</v>
      </c>
    </row>
    <row r="11279" spans="1:3" x14ac:dyDescent="0.25">
      <c r="A11279">
        <v>-1.0316898724307599E-3</v>
      </c>
      <c r="B11279">
        <v>4.2155704311459201E-2</v>
      </c>
      <c r="C11279">
        <v>5.5873358678460799E-2</v>
      </c>
    </row>
    <row r="11280" spans="1:3" x14ac:dyDescent="0.25">
      <c r="A11280">
        <v>3.7342638628663001E-2</v>
      </c>
      <c r="B11280">
        <v>-1.43770745516912E-2</v>
      </c>
      <c r="C11280">
        <v>5.7435416491779599E-2</v>
      </c>
    </row>
    <row r="11281" spans="1:3" x14ac:dyDescent="0.25">
      <c r="A11281">
        <v>-1.21149452502561E-3</v>
      </c>
      <c r="B11281">
        <v>4.2243781941591202E-2</v>
      </c>
      <c r="C11281">
        <v>5.5803182420782402E-2</v>
      </c>
    </row>
    <row r="11282" spans="1:3" x14ac:dyDescent="0.25">
      <c r="A11282">
        <v>-1.2478573632323201E-3</v>
      </c>
      <c r="B11282">
        <v>4.22895466899278E-2</v>
      </c>
      <c r="C11282">
        <v>5.5767706540267803E-2</v>
      </c>
    </row>
    <row r="11283" spans="1:3" x14ac:dyDescent="0.25">
      <c r="A11283">
        <v>5.90550599996882E-2</v>
      </c>
      <c r="B11283">
        <v>3.5411779237816798E-2</v>
      </c>
      <c r="C11283">
        <v>1.2589907848961499E-2</v>
      </c>
    </row>
    <row r="11284" spans="1:3" x14ac:dyDescent="0.25">
      <c r="A11284">
        <v>-1.26464419988009E-3</v>
      </c>
      <c r="B11284">
        <v>4.2359551476632701E-2</v>
      </c>
      <c r="C11284">
        <v>5.5714173006033298E-2</v>
      </c>
    </row>
    <row r="11285" spans="1:3" x14ac:dyDescent="0.25">
      <c r="A11285">
        <v>-1.4867581733592899E-3</v>
      </c>
      <c r="B11285">
        <v>4.2398078048926903E-2</v>
      </c>
      <c r="C11285">
        <v>5.5679372552957497E-2</v>
      </c>
    </row>
    <row r="11286" spans="1:3" x14ac:dyDescent="0.25">
      <c r="A11286">
        <v>5.2864398455615604E-3</v>
      </c>
      <c r="B11286">
        <v>-1.3502156698331101E-2</v>
      </c>
      <c r="C11286">
        <v>-2.3003329346232601E-2</v>
      </c>
    </row>
    <row r="11287" spans="1:3" x14ac:dyDescent="0.25">
      <c r="A11287">
        <v>4.3950612767419003E-2</v>
      </c>
      <c r="B11287">
        <v>-5.378623472493E-2</v>
      </c>
      <c r="C11287">
        <v>8.6824300448150697E-3</v>
      </c>
    </row>
    <row r="11288" spans="1:3" x14ac:dyDescent="0.25">
      <c r="A11288">
        <v>-1.5487567943278399E-3</v>
      </c>
      <c r="B11288">
        <v>4.2515353461632301E-2</v>
      </c>
      <c r="C11288">
        <v>5.5588182848735797E-2</v>
      </c>
    </row>
    <row r="11289" spans="1:3" x14ac:dyDescent="0.25">
      <c r="A11289">
        <v>-1.6687153897473599E-3</v>
      </c>
      <c r="B11289">
        <v>4.2559840632709303E-2</v>
      </c>
      <c r="C11289">
        <v>5.5550655750102498E-2</v>
      </c>
    </row>
    <row r="11290" spans="1:3" x14ac:dyDescent="0.25">
      <c r="A11290">
        <v>5.5693761611450999E-3</v>
      </c>
      <c r="B11290">
        <v>-1.35777679768312E-2</v>
      </c>
      <c r="C11290">
        <v>-2.3337225730590602E-2</v>
      </c>
    </row>
    <row r="11291" spans="1:3" x14ac:dyDescent="0.25">
      <c r="A11291">
        <v>5.54524650615895E-3</v>
      </c>
      <c r="B11291">
        <v>-1.3727605586483701E-2</v>
      </c>
      <c r="C11291">
        <v>-2.3437651826157199E-2</v>
      </c>
    </row>
    <row r="11292" spans="1:3" x14ac:dyDescent="0.25">
      <c r="A11292">
        <v>-1.6694190743396699E-3</v>
      </c>
      <c r="B11292">
        <v>4.2529592872041902E-2</v>
      </c>
      <c r="C11292">
        <v>5.5573795714280602E-2</v>
      </c>
    </row>
    <row r="11293" spans="1:3" x14ac:dyDescent="0.25">
      <c r="A11293">
        <v>-1.7437243693214199E-3</v>
      </c>
      <c r="B11293">
        <v>4.2519104172254303E-2</v>
      </c>
      <c r="C11293">
        <v>5.55795394521474E-2</v>
      </c>
    </row>
    <row r="11294" spans="1:3" x14ac:dyDescent="0.25">
      <c r="A11294">
        <v>-1.7808645763151699E-3</v>
      </c>
      <c r="B11294">
        <v>4.2527402563780202E-2</v>
      </c>
      <c r="C11294">
        <v>5.5572012313204897E-2</v>
      </c>
    </row>
    <row r="11295" spans="1:3" x14ac:dyDescent="0.25">
      <c r="A11295">
        <v>5.47107883225655E-3</v>
      </c>
      <c r="B11295">
        <v>-1.36960283201697E-2</v>
      </c>
      <c r="C11295">
        <v>-2.3174698047322501E-2</v>
      </c>
    </row>
    <row r="11296" spans="1:3" x14ac:dyDescent="0.25">
      <c r="A11296">
        <v>-1.9051642370570101E-3</v>
      </c>
      <c r="B11296">
        <v>4.2662261906621299E-2</v>
      </c>
      <c r="C11296">
        <v>5.5464418848850103E-2</v>
      </c>
    </row>
    <row r="11297" spans="1:3" x14ac:dyDescent="0.25">
      <c r="A11297">
        <v>5.5029906562678397E-3</v>
      </c>
      <c r="B11297">
        <v>-1.3604656016968E-2</v>
      </c>
      <c r="C11297">
        <v>-2.3243400386274499E-2</v>
      </c>
    </row>
    <row r="11298" spans="1:3" x14ac:dyDescent="0.25">
      <c r="A11298">
        <v>-1.98345399182527E-3</v>
      </c>
      <c r="B11298">
        <v>4.2677489819408797E-2</v>
      </c>
      <c r="C11298">
        <v>5.5449957375786701E-2</v>
      </c>
    </row>
    <row r="11299" spans="1:3" x14ac:dyDescent="0.25">
      <c r="A11299">
        <v>5.4937459522629E-3</v>
      </c>
      <c r="B11299">
        <v>-1.38365876754987E-2</v>
      </c>
      <c r="C11299">
        <v>-2.3509515831653598E-2</v>
      </c>
    </row>
    <row r="11300" spans="1:3" x14ac:dyDescent="0.25">
      <c r="A11300">
        <v>-2.1480152208693099E-3</v>
      </c>
      <c r="B11300">
        <v>4.2751017525824601E-2</v>
      </c>
      <c r="C11300">
        <v>5.5387151317950502E-2</v>
      </c>
    </row>
    <row r="11301" spans="1:3" x14ac:dyDescent="0.25">
      <c r="A11301">
        <v>-2.2824640222729401E-3</v>
      </c>
      <c r="B11301">
        <v>4.2735521694583903E-2</v>
      </c>
      <c r="C11301">
        <v>5.5393731987281501E-2</v>
      </c>
    </row>
    <row r="11302" spans="1:3" x14ac:dyDescent="0.25">
      <c r="A11302">
        <v>5.9118864287356902E-2</v>
      </c>
      <c r="B11302">
        <v>3.5191184735890703E-2</v>
      </c>
      <c r="C11302">
        <v>1.2905053361279799E-2</v>
      </c>
    </row>
    <row r="11303" spans="1:3" x14ac:dyDescent="0.25">
      <c r="A11303">
        <v>-2.20937736517132E-3</v>
      </c>
      <c r="B11303">
        <v>4.28492444306173E-2</v>
      </c>
      <c r="C11303">
        <v>5.5308777814949701E-2</v>
      </c>
    </row>
    <row r="11304" spans="1:3" x14ac:dyDescent="0.25">
      <c r="A11304">
        <v>5.4267248071353802E-3</v>
      </c>
      <c r="B11304">
        <v>-1.4103471623148E-2</v>
      </c>
      <c r="C11304">
        <v>-2.3255167191561801E-2</v>
      </c>
    </row>
    <row r="11305" spans="1:3" x14ac:dyDescent="0.25">
      <c r="A11305">
        <v>5.3323819499473402E-3</v>
      </c>
      <c r="B11305">
        <v>-1.4455358368324501E-2</v>
      </c>
      <c r="C11305">
        <v>-2.31756524611763E-2</v>
      </c>
    </row>
    <row r="11306" spans="1:3" x14ac:dyDescent="0.25">
      <c r="A11306">
        <v>-2.3065594293658199E-3</v>
      </c>
      <c r="B11306">
        <v>4.2838230466425903E-2</v>
      </c>
      <c r="C11306">
        <v>5.5313341917698003E-2</v>
      </c>
    </row>
    <row r="11307" spans="1:3" x14ac:dyDescent="0.25">
      <c r="A11307">
        <v>-2.3857769247672802E-3</v>
      </c>
      <c r="B11307">
        <v>4.2930387077335597E-2</v>
      </c>
      <c r="C11307">
        <v>5.52384823637957E-2</v>
      </c>
    </row>
    <row r="11308" spans="1:3" x14ac:dyDescent="0.25">
      <c r="A11308">
        <v>5.2968271872925301E-3</v>
      </c>
      <c r="B11308">
        <v>-1.44510870537361E-2</v>
      </c>
      <c r="C11308">
        <v>-2.3461329915969501E-2</v>
      </c>
    </row>
    <row r="11309" spans="1:3" x14ac:dyDescent="0.25">
      <c r="A11309">
        <v>-2.3808062871811301E-3</v>
      </c>
      <c r="B11309">
        <v>4.30210885665641E-2</v>
      </c>
      <c r="C11309">
        <v>5.5168085882788799E-2</v>
      </c>
    </row>
    <row r="11310" spans="1:3" x14ac:dyDescent="0.25">
      <c r="A11310">
        <v>-2.4500943051994298E-3</v>
      </c>
      <c r="B11310">
        <v>4.3109246198544997E-2</v>
      </c>
      <c r="C11310">
        <v>5.5096187981464297E-2</v>
      </c>
    </row>
    <row r="11311" spans="1:3" x14ac:dyDescent="0.25">
      <c r="A11311">
        <v>-2.41062979578859E-3</v>
      </c>
      <c r="B11311">
        <v>4.3120058977037898E-2</v>
      </c>
      <c r="C11311">
        <v>5.5089467031406499E-2</v>
      </c>
    </row>
    <row r="11312" spans="1:3" x14ac:dyDescent="0.25">
      <c r="A11312">
        <v>-2.43442078435647E-3</v>
      </c>
      <c r="B11312">
        <v>4.3123109703901902E-2</v>
      </c>
      <c r="C11312">
        <v>5.50860327570422E-2</v>
      </c>
    </row>
    <row r="11313" spans="1:3" x14ac:dyDescent="0.25">
      <c r="A11313">
        <v>-2.5355102086320998E-3</v>
      </c>
      <c r="B11313">
        <v>4.3197174604988502E-2</v>
      </c>
      <c r="C11313">
        <v>5.5023406784095501E-2</v>
      </c>
    </row>
    <row r="11314" spans="1:3" x14ac:dyDescent="0.25">
      <c r="A11314">
        <v>5.7035091322036697E-3</v>
      </c>
      <c r="B11314">
        <v>-1.4271755945898501E-2</v>
      </c>
      <c r="C11314">
        <v>-2.3616958674687698E-2</v>
      </c>
    </row>
    <row r="11315" spans="1:3" x14ac:dyDescent="0.25">
      <c r="A11315">
        <v>-2.7962944958453101E-3</v>
      </c>
      <c r="B11315">
        <v>4.3261044156560402E-2</v>
      </c>
      <c r="C11315">
        <v>5.4960556725497503E-2</v>
      </c>
    </row>
    <row r="11316" spans="1:3" x14ac:dyDescent="0.25">
      <c r="A11316">
        <v>5.6247608722333501E-3</v>
      </c>
      <c r="B11316">
        <v>-1.43920977845683E-2</v>
      </c>
      <c r="C11316">
        <v>-2.3678943040765801E-2</v>
      </c>
    </row>
    <row r="11317" spans="1:3" x14ac:dyDescent="0.25">
      <c r="A11317">
        <v>-2.8384864004109898E-3</v>
      </c>
      <c r="B11317">
        <v>4.3316568923565398E-2</v>
      </c>
      <c r="C11317">
        <v>5.4914641505200402E-2</v>
      </c>
    </row>
    <row r="11318" spans="1:3" x14ac:dyDescent="0.25">
      <c r="A11318">
        <v>5.6554613845709598E-3</v>
      </c>
      <c r="B11318">
        <v>-1.41491792268208E-2</v>
      </c>
      <c r="C11318">
        <v>-2.3368427229676698E-2</v>
      </c>
    </row>
    <row r="11319" spans="1:3" x14ac:dyDescent="0.25">
      <c r="A11319">
        <v>-2.8799280073225999E-3</v>
      </c>
      <c r="B11319">
        <v>4.3436299409309501E-2</v>
      </c>
      <c r="C11319">
        <v>5.4817824731536402E-2</v>
      </c>
    </row>
    <row r="11320" spans="1:3" x14ac:dyDescent="0.25">
      <c r="A11320">
        <v>-3.0048408525572201E-3</v>
      </c>
      <c r="B11320">
        <v>4.3413369406576002E-2</v>
      </c>
      <c r="C11320">
        <v>5.4829283126983902E-2</v>
      </c>
    </row>
    <row r="11321" spans="1:3" x14ac:dyDescent="0.25">
      <c r="A11321">
        <v>-3.0354836820220398E-3</v>
      </c>
      <c r="B11321">
        <v>4.3594218247017098E-2</v>
      </c>
      <c r="C11321">
        <v>5.46839096466923E-2</v>
      </c>
    </row>
    <row r="11322" spans="1:3" x14ac:dyDescent="0.25">
      <c r="A11322">
        <v>5.7641172724400497E-3</v>
      </c>
      <c r="B11322">
        <v>-1.3967063987767101E-2</v>
      </c>
      <c r="C11322">
        <v>-2.3349416932667101E-2</v>
      </c>
    </row>
    <row r="11323" spans="1:3" x14ac:dyDescent="0.25">
      <c r="A11323">
        <v>3.7806507031986902E-2</v>
      </c>
      <c r="B11323">
        <v>-1.0574833164479E-2</v>
      </c>
      <c r="C11323">
        <v>5.7955508190194897E-2</v>
      </c>
    </row>
    <row r="11324" spans="1:3" x14ac:dyDescent="0.25">
      <c r="A11324">
        <v>-2.9750909842151201E-3</v>
      </c>
      <c r="B11324">
        <v>4.3660284618908703E-2</v>
      </c>
      <c r="C11324">
        <v>5.4634498081628999E-2</v>
      </c>
    </row>
    <row r="11325" spans="1:3" x14ac:dyDescent="0.25">
      <c r="A11325">
        <v>6.14061003580052E-3</v>
      </c>
      <c r="B11325">
        <v>-1.40540854318174E-2</v>
      </c>
      <c r="C11325">
        <v>-2.32709657174755E-2</v>
      </c>
    </row>
    <row r="11326" spans="1:3" x14ac:dyDescent="0.25">
      <c r="A11326">
        <v>-3.1861793818962398E-3</v>
      </c>
      <c r="B11326">
        <v>4.3873859624080497E-2</v>
      </c>
      <c r="C11326">
        <v>5.4451195603336798E-2</v>
      </c>
    </row>
    <row r="11327" spans="1:3" x14ac:dyDescent="0.25">
      <c r="A11327">
        <v>6.0624803426394501E-3</v>
      </c>
      <c r="B11327">
        <v>-1.37722810285974E-2</v>
      </c>
      <c r="C11327">
        <v>-2.3078789909078599E-2</v>
      </c>
    </row>
    <row r="11328" spans="1:3" x14ac:dyDescent="0.25">
      <c r="A11328">
        <v>5.9959965552752303E-3</v>
      </c>
      <c r="B11328">
        <v>-1.38194388931531E-2</v>
      </c>
      <c r="C11328">
        <v>-2.3383038269310701E-2</v>
      </c>
    </row>
    <row r="11329" spans="1:3" x14ac:dyDescent="0.25">
      <c r="A11329">
        <v>5.9824528263619199E-3</v>
      </c>
      <c r="B11329">
        <v>-1.39416251186502E-2</v>
      </c>
      <c r="C11329">
        <v>-2.3408578429238901E-2</v>
      </c>
    </row>
    <row r="11330" spans="1:3" x14ac:dyDescent="0.25">
      <c r="A11330">
        <v>6.1054296996477702E-3</v>
      </c>
      <c r="B11330">
        <v>-1.36664578528753E-2</v>
      </c>
      <c r="C11330">
        <v>-2.3408312262283602E-2</v>
      </c>
    </row>
    <row r="11331" spans="1:3" x14ac:dyDescent="0.25">
      <c r="A11331">
        <v>-3.4568120860591699E-3</v>
      </c>
      <c r="B11331">
        <v>4.4074187810611599E-2</v>
      </c>
      <c r="C11331">
        <v>5.4272612052826498E-2</v>
      </c>
    </row>
    <row r="11332" spans="1:3" x14ac:dyDescent="0.25">
      <c r="A11332">
        <v>5.7449796433398301E-3</v>
      </c>
      <c r="B11332">
        <v>-1.3843127216420699E-2</v>
      </c>
      <c r="C11332">
        <v>-2.3261358178970001E-2</v>
      </c>
    </row>
    <row r="11333" spans="1:3" x14ac:dyDescent="0.25">
      <c r="A11333">
        <v>-3.53345657721093E-3</v>
      </c>
      <c r="B11333">
        <v>4.4154886366048397E-2</v>
      </c>
      <c r="C11333">
        <v>5.4202035889976498E-2</v>
      </c>
    </row>
    <row r="11334" spans="1:3" x14ac:dyDescent="0.25">
      <c r="A11334">
        <v>-3.5440983025074599E-3</v>
      </c>
      <c r="B11334">
        <v>4.4158584704738602E-2</v>
      </c>
      <c r="C11334">
        <v>5.4198328056284002E-2</v>
      </c>
    </row>
    <row r="11335" spans="1:3" x14ac:dyDescent="0.25">
      <c r="A11335">
        <v>6.1246734702578498E-3</v>
      </c>
      <c r="B11335">
        <v>-1.38814162411416E-2</v>
      </c>
      <c r="C11335">
        <v>-2.3148899282842601E-2</v>
      </c>
    </row>
    <row r="11336" spans="1:3" x14ac:dyDescent="0.25">
      <c r="A11336">
        <v>-3.6384474040731698E-3</v>
      </c>
      <c r="B11336">
        <v>4.4293447566083298E-2</v>
      </c>
      <c r="C11336">
        <v>5.4081902732784903E-2</v>
      </c>
    </row>
    <row r="11337" spans="1:3" x14ac:dyDescent="0.25">
      <c r="A11337">
        <v>3.7970086288963298E-2</v>
      </c>
      <c r="B11337">
        <v>-9.4952963105886107E-3</v>
      </c>
      <c r="C11337">
        <v>5.8035436546844302E-2</v>
      </c>
    </row>
    <row r="11338" spans="1:3" x14ac:dyDescent="0.25">
      <c r="A11338">
        <v>5.9278432721387598E-3</v>
      </c>
      <c r="B11338">
        <v>-1.38094917990345E-2</v>
      </c>
      <c r="C11338">
        <v>-2.2996720260694999E-2</v>
      </c>
    </row>
    <row r="11339" spans="1:3" x14ac:dyDescent="0.25">
      <c r="A11339">
        <v>6.0707769307011099E-3</v>
      </c>
      <c r="B11339">
        <v>-1.3788174774894199E-2</v>
      </c>
      <c r="C11339">
        <v>-2.3093155803345599E-2</v>
      </c>
    </row>
    <row r="11340" spans="1:3" x14ac:dyDescent="0.25">
      <c r="A11340">
        <v>-3.8091007370514899E-3</v>
      </c>
      <c r="B11340">
        <v>4.45259496273245E-2</v>
      </c>
      <c r="C11340">
        <v>5.3878850779874102E-2</v>
      </c>
    </row>
    <row r="11341" spans="1:3" x14ac:dyDescent="0.25">
      <c r="A11341">
        <v>4.6990880854164099E-2</v>
      </c>
      <c r="B11341">
        <v>-5.06876101191557E-2</v>
      </c>
      <c r="C11341">
        <v>1.1073540398544799E-2</v>
      </c>
    </row>
    <row r="11342" spans="1:3" x14ac:dyDescent="0.25">
      <c r="A11342">
        <v>6.2241107180029199E-3</v>
      </c>
      <c r="B11342">
        <v>-1.3897913994234E-2</v>
      </c>
      <c r="C11342">
        <v>-2.2662879366328E-2</v>
      </c>
    </row>
    <row r="11343" spans="1:3" x14ac:dyDescent="0.25">
      <c r="A11343">
        <v>6.2187178245938796E-3</v>
      </c>
      <c r="B11343">
        <v>-1.3958936823264E-2</v>
      </c>
      <c r="C11343">
        <v>-2.27703108044966E-2</v>
      </c>
    </row>
    <row r="11344" spans="1:3" x14ac:dyDescent="0.25">
      <c r="A11344">
        <v>-3.9569787562300004E-3</v>
      </c>
      <c r="B11344">
        <v>4.4555240470198203E-2</v>
      </c>
      <c r="C11344">
        <v>5.38439677750958E-2</v>
      </c>
    </row>
    <row r="11345" spans="1:3" x14ac:dyDescent="0.25">
      <c r="A11345">
        <v>-3.9787378642757503E-3</v>
      </c>
      <c r="B11345">
        <v>4.4564184771380501E-2</v>
      </c>
      <c r="C11345">
        <v>5.38349615089454E-2</v>
      </c>
    </row>
    <row r="11346" spans="1:3" x14ac:dyDescent="0.25">
      <c r="A11346">
        <v>6.1873764380813998E-3</v>
      </c>
      <c r="B11346">
        <v>-1.37225506204333E-2</v>
      </c>
      <c r="C11346">
        <v>-2.2820988106304101E-2</v>
      </c>
    </row>
    <row r="11347" spans="1:3" x14ac:dyDescent="0.25">
      <c r="A11347">
        <v>-4.0530989567580901E-3</v>
      </c>
      <c r="B11347">
        <v>4.4671220294138399E-2</v>
      </c>
      <c r="C11347">
        <v>5.3740622124043902E-2</v>
      </c>
    </row>
    <row r="11348" spans="1:3" x14ac:dyDescent="0.25">
      <c r="A11348">
        <v>-4.1210775142774599E-3</v>
      </c>
      <c r="B11348">
        <v>4.4732627633454897E-2</v>
      </c>
      <c r="C11348">
        <v>5.3684343575459398E-2</v>
      </c>
    </row>
    <row r="11349" spans="1:3" x14ac:dyDescent="0.25">
      <c r="A11349">
        <v>6.3221237889025698E-3</v>
      </c>
      <c r="B11349">
        <v>-1.39498965328543E-2</v>
      </c>
      <c r="C11349">
        <v>-2.2662479368239698E-2</v>
      </c>
    </row>
    <row r="11350" spans="1:3" x14ac:dyDescent="0.25">
      <c r="A11350">
        <v>-4.3348263660854397E-3</v>
      </c>
      <c r="B11350">
        <v>4.4712590771216303E-2</v>
      </c>
      <c r="C11350">
        <v>5.36842016509664E-2</v>
      </c>
    </row>
    <row r="11351" spans="1:3" x14ac:dyDescent="0.25">
      <c r="A11351">
        <v>-4.3382692115076903E-3</v>
      </c>
      <c r="B11351">
        <v>4.4723099361341299E-2</v>
      </c>
      <c r="C11351">
        <v>5.3675169340804803E-2</v>
      </c>
    </row>
    <row r="11352" spans="1:3" x14ac:dyDescent="0.25">
      <c r="A11352">
        <v>6.7901117223729502E-3</v>
      </c>
      <c r="B11352">
        <v>-1.38151477827214E-2</v>
      </c>
      <c r="C11352">
        <v>-2.3035837533783701E-2</v>
      </c>
    </row>
    <row r="11353" spans="1:3" x14ac:dyDescent="0.25">
      <c r="A11353">
        <v>-4.5155104521515804E-3</v>
      </c>
      <c r="B11353">
        <v>4.4821311190347699E-2</v>
      </c>
      <c r="C11353">
        <v>5.3578542613013598E-2</v>
      </c>
    </row>
    <row r="11354" spans="1:3" x14ac:dyDescent="0.25">
      <c r="A11354">
        <v>3.8076383306783299E-2</v>
      </c>
      <c r="B11354">
        <v>-8.3030671259656501E-3</v>
      </c>
      <c r="C11354">
        <v>5.8148500501531503E-2</v>
      </c>
    </row>
    <row r="11355" spans="1:3" x14ac:dyDescent="0.25">
      <c r="A11355">
        <v>-4.60056007525096E-3</v>
      </c>
      <c r="B11355">
        <v>4.5017391800841702E-2</v>
      </c>
      <c r="C11355">
        <v>5.3406640808456599E-2</v>
      </c>
    </row>
    <row r="11356" spans="1:3" x14ac:dyDescent="0.25">
      <c r="A11356">
        <v>6.77287656878679E-3</v>
      </c>
      <c r="B11356">
        <v>-1.34254723354989E-2</v>
      </c>
      <c r="C11356">
        <v>-2.2851380132212499E-2</v>
      </c>
    </row>
    <row r="11357" spans="1:3" x14ac:dyDescent="0.25">
      <c r="A11357">
        <v>-4.7293349423666101E-3</v>
      </c>
      <c r="B11357">
        <v>4.5059094731359703E-2</v>
      </c>
      <c r="C11357">
        <v>5.3360204019411897E-2</v>
      </c>
    </row>
    <row r="11358" spans="1:3" x14ac:dyDescent="0.25">
      <c r="A11358">
        <v>4.7699021157108799E-2</v>
      </c>
      <c r="B11358">
        <v>-4.9964829820861097E-2</v>
      </c>
      <c r="C11358">
        <v>1.13278048017285E-2</v>
      </c>
    </row>
    <row r="11359" spans="1:3" x14ac:dyDescent="0.25">
      <c r="A11359">
        <v>-4.8357991668186197E-3</v>
      </c>
      <c r="B11359">
        <v>4.5151224684126599E-2</v>
      </c>
      <c r="C11359">
        <v>5.3272713052196802E-2</v>
      </c>
    </row>
    <row r="11360" spans="1:3" x14ac:dyDescent="0.25">
      <c r="A11360">
        <v>6.3749105329454804E-3</v>
      </c>
      <c r="B11360">
        <v>-1.3307490937639201E-2</v>
      </c>
      <c r="C11360">
        <v>-2.2733256439835401E-2</v>
      </c>
    </row>
    <row r="11361" spans="1:3" x14ac:dyDescent="0.25">
      <c r="A11361">
        <v>6.4357968800840201E-3</v>
      </c>
      <c r="B11361">
        <v>-1.33785744127145E-2</v>
      </c>
      <c r="C11361">
        <v>-2.3020840745274201E-2</v>
      </c>
    </row>
    <row r="11362" spans="1:3" x14ac:dyDescent="0.25">
      <c r="A11362">
        <v>6.4652283375160602E-3</v>
      </c>
      <c r="B11362">
        <v>-1.34475227390503E-2</v>
      </c>
      <c r="C11362">
        <v>-2.3100037233047599E-2</v>
      </c>
    </row>
    <row r="11363" spans="1:3" x14ac:dyDescent="0.25">
      <c r="A11363">
        <v>6.4506700634974698E-3</v>
      </c>
      <c r="B11363">
        <v>-1.35462304169673E-2</v>
      </c>
      <c r="C11363">
        <v>-2.3064051553239501E-2</v>
      </c>
    </row>
    <row r="11364" spans="1:3" x14ac:dyDescent="0.25">
      <c r="A11364">
        <v>6.7760834991971303E-3</v>
      </c>
      <c r="B11364">
        <v>-1.33549755966074E-2</v>
      </c>
      <c r="C11364">
        <v>-2.3100180045261001E-2</v>
      </c>
    </row>
    <row r="11365" spans="1:3" x14ac:dyDescent="0.25">
      <c r="A11365">
        <v>-5.2342431465002004E-3</v>
      </c>
      <c r="B11365">
        <v>4.5476410674359202E-2</v>
      </c>
      <c r="C11365">
        <v>5.2957518548930702E-2</v>
      </c>
    </row>
    <row r="11366" spans="1:3" x14ac:dyDescent="0.25">
      <c r="A11366">
        <v>-5.3656170051288197E-3</v>
      </c>
      <c r="B11366">
        <v>4.5493694008826399E-2</v>
      </c>
      <c r="C11366">
        <v>5.29295187923104E-2</v>
      </c>
    </row>
    <row r="11367" spans="1:3" x14ac:dyDescent="0.25">
      <c r="A11367">
        <v>6.7858944873605501E-3</v>
      </c>
      <c r="B11367">
        <v>-1.3059520637207901E-2</v>
      </c>
      <c r="C11367">
        <v>-2.3032944365230301E-2</v>
      </c>
    </row>
    <row r="11368" spans="1:3" x14ac:dyDescent="0.25">
      <c r="A11368">
        <v>6.9200480813775399E-3</v>
      </c>
      <c r="B11368">
        <v>-1.3093371829549999E-2</v>
      </c>
      <c r="C11368">
        <v>-2.3245096110079699E-2</v>
      </c>
    </row>
    <row r="11369" spans="1:3" x14ac:dyDescent="0.25">
      <c r="A11369">
        <v>-5.5310978108589802E-3</v>
      </c>
      <c r="B11369">
        <v>4.5588815426811299E-2</v>
      </c>
      <c r="C11369">
        <v>5.28305485963078E-2</v>
      </c>
    </row>
    <row r="11370" spans="1:3" x14ac:dyDescent="0.25">
      <c r="A11370">
        <v>6.7069848766249298E-3</v>
      </c>
      <c r="B11370">
        <v>-1.3010006281044401E-2</v>
      </c>
      <c r="C11370">
        <v>-2.33014285439982E-2</v>
      </c>
    </row>
    <row r="11371" spans="1:3" x14ac:dyDescent="0.25">
      <c r="A11371">
        <v>6.89678856883755E-3</v>
      </c>
      <c r="B11371">
        <v>-1.3233543897372999E-2</v>
      </c>
      <c r="C11371">
        <v>-2.3546231284412699E-2</v>
      </c>
    </row>
    <row r="11372" spans="1:3" x14ac:dyDescent="0.25">
      <c r="A11372">
        <v>7.09521072584749E-3</v>
      </c>
      <c r="B11372">
        <v>-1.3265184689990101E-2</v>
      </c>
      <c r="C11372">
        <v>-2.3509548409604598E-2</v>
      </c>
    </row>
    <row r="11373" spans="1:3" x14ac:dyDescent="0.25">
      <c r="A11373">
        <v>-5.6310394782704302E-3</v>
      </c>
      <c r="B11373">
        <v>4.5730900449860001E-2</v>
      </c>
      <c r="C11373">
        <v>5.2697022102194201E-2</v>
      </c>
    </row>
    <row r="11374" spans="1:3" x14ac:dyDescent="0.25">
      <c r="A11374">
        <v>-5.57801958486595E-3</v>
      </c>
      <c r="B11374">
        <v>4.5794826972292202E-2</v>
      </c>
      <c r="C11374">
        <v>5.2647122619271999E-2</v>
      </c>
    </row>
    <row r="11375" spans="1:3" x14ac:dyDescent="0.25">
      <c r="A11375">
        <v>7.00577673891754E-3</v>
      </c>
      <c r="B11375">
        <v>-1.3168718938961601E-2</v>
      </c>
      <c r="C11375">
        <v>-2.34736248648846E-2</v>
      </c>
    </row>
    <row r="11376" spans="1:3" x14ac:dyDescent="0.25">
      <c r="A11376">
        <v>6.9473794896957198E-3</v>
      </c>
      <c r="B11376">
        <v>-1.3523841388026999E-2</v>
      </c>
      <c r="C11376">
        <v>-2.3556685012862798E-2</v>
      </c>
    </row>
    <row r="11377" spans="1:3" x14ac:dyDescent="0.25">
      <c r="A11377">
        <v>-5.75275487823808E-3</v>
      </c>
      <c r="B11377">
        <v>4.5743877791010502E-2</v>
      </c>
      <c r="C11377">
        <v>5.2672606314402098E-2</v>
      </c>
    </row>
    <row r="11378" spans="1:3" x14ac:dyDescent="0.25">
      <c r="A11378">
        <v>-5.8268620538290301E-3</v>
      </c>
      <c r="B11378">
        <v>4.5838832136187002E-2</v>
      </c>
      <c r="C11378">
        <v>5.2581832860752499E-2</v>
      </c>
    </row>
    <row r="11379" spans="1:3" x14ac:dyDescent="0.25">
      <c r="A11379">
        <v>7.0426526866533799E-3</v>
      </c>
      <c r="B11379">
        <v>-1.3285087343400399E-2</v>
      </c>
      <c r="C11379">
        <v>-2.34111005461544E-2</v>
      </c>
    </row>
    <row r="11380" spans="1:3" x14ac:dyDescent="0.25">
      <c r="A11380">
        <v>-5.9105905288296999E-3</v>
      </c>
      <c r="B11380">
        <v>4.5827187022007901E-2</v>
      </c>
      <c r="C11380">
        <v>5.2582638287275101E-2</v>
      </c>
    </row>
    <row r="11381" spans="1:3" x14ac:dyDescent="0.25">
      <c r="A11381">
        <v>-5.8849212244067401E-3</v>
      </c>
      <c r="B11381">
        <v>4.5886321164292601E-2</v>
      </c>
      <c r="C11381">
        <v>5.25339245839287E-2</v>
      </c>
    </row>
    <row r="11382" spans="1:3" x14ac:dyDescent="0.25">
      <c r="A11382">
        <v>6.9126291199808898E-3</v>
      </c>
      <c r="B11382">
        <v>-1.3721784950420099E-2</v>
      </c>
      <c r="C11382">
        <v>-2.34650383362691E-2</v>
      </c>
    </row>
    <row r="11383" spans="1:3" x14ac:dyDescent="0.25">
      <c r="A11383">
        <v>7.0793982236232204E-3</v>
      </c>
      <c r="B11383">
        <v>-1.37758685304827E-2</v>
      </c>
      <c r="C11383">
        <v>-2.3504706926529E-2</v>
      </c>
    </row>
    <row r="11384" spans="1:3" x14ac:dyDescent="0.25">
      <c r="A11384">
        <v>7.1128337388159301E-3</v>
      </c>
      <c r="B11384">
        <v>-1.3822896722575299E-2</v>
      </c>
      <c r="C11384">
        <v>-2.3579508962094702E-2</v>
      </c>
    </row>
    <row r="11385" spans="1:3" x14ac:dyDescent="0.25">
      <c r="A11385">
        <v>7.2293555726915702E-3</v>
      </c>
      <c r="B11385">
        <v>-1.3812541577379701E-2</v>
      </c>
      <c r="C11385">
        <v>-2.3520128526965899E-2</v>
      </c>
    </row>
    <row r="11386" spans="1:3" x14ac:dyDescent="0.25">
      <c r="A11386">
        <v>7.37567422663733E-3</v>
      </c>
      <c r="B11386">
        <v>-1.37599676163065E-2</v>
      </c>
      <c r="C11386">
        <v>-2.3649458200099699E-2</v>
      </c>
    </row>
    <row r="11387" spans="1:3" x14ac:dyDescent="0.25">
      <c r="A11387">
        <v>-6.1467441121616402E-3</v>
      </c>
      <c r="B11387">
        <v>4.60174903658448E-2</v>
      </c>
      <c r="C11387">
        <v>5.23890075993904E-2</v>
      </c>
    </row>
    <row r="11388" spans="1:3" x14ac:dyDescent="0.25">
      <c r="A11388">
        <v>-6.1899177640358004E-3</v>
      </c>
      <c r="B11388">
        <v>4.6002624302125698E-2</v>
      </c>
      <c r="C11388">
        <v>5.2396979639974799E-2</v>
      </c>
    </row>
    <row r="11389" spans="1:3" x14ac:dyDescent="0.25">
      <c r="A11389">
        <v>7.5257411503082197E-3</v>
      </c>
      <c r="B11389">
        <v>-1.36229113258585E-2</v>
      </c>
      <c r="C11389">
        <v>-2.3496577599139298E-2</v>
      </c>
    </row>
    <row r="11390" spans="1:3" x14ac:dyDescent="0.25">
      <c r="A11390">
        <v>7.50829028038545E-3</v>
      </c>
      <c r="B11390">
        <v>-1.3486078909973101E-2</v>
      </c>
      <c r="C11390">
        <v>-2.3597646312875802E-2</v>
      </c>
    </row>
    <row r="11391" spans="1:3" x14ac:dyDescent="0.25">
      <c r="A11391">
        <v>7.5846010464759601E-3</v>
      </c>
      <c r="B11391">
        <v>-1.3591991291220001E-2</v>
      </c>
      <c r="C11391">
        <v>-2.3665434474749902E-2</v>
      </c>
    </row>
    <row r="11392" spans="1:3" x14ac:dyDescent="0.25">
      <c r="A11392">
        <v>-6.3364769217047201E-3</v>
      </c>
      <c r="B11392">
        <v>4.5999786091971397E-2</v>
      </c>
      <c r="C11392">
        <v>5.2381950514595897E-2</v>
      </c>
    </row>
    <row r="11393" spans="1:3" x14ac:dyDescent="0.25">
      <c r="A11393">
        <v>7.7115841284777801E-3</v>
      </c>
      <c r="B11393">
        <v>-1.36138800964569E-2</v>
      </c>
      <c r="C11393">
        <v>-2.3059585661729599E-2</v>
      </c>
    </row>
    <row r="11394" spans="1:3" x14ac:dyDescent="0.25">
      <c r="A11394">
        <v>-6.4193671158779197E-3</v>
      </c>
      <c r="B11394">
        <v>4.6143180733869402E-2</v>
      </c>
      <c r="C11394">
        <v>5.2245560553917297E-2</v>
      </c>
    </row>
    <row r="11395" spans="1:3" x14ac:dyDescent="0.25">
      <c r="A11395">
        <v>7.7002032807555101E-3</v>
      </c>
      <c r="B11395">
        <v>-1.3449993098719399E-2</v>
      </c>
      <c r="C11395">
        <v>-2.3313254168517199E-2</v>
      </c>
    </row>
    <row r="11396" spans="1:3" x14ac:dyDescent="0.25">
      <c r="A11396">
        <v>-6.44837990111264E-3</v>
      </c>
      <c r="B11396">
        <v>4.6154256838879901E-2</v>
      </c>
      <c r="C11396">
        <v>5.2232202445441897E-2</v>
      </c>
    </row>
    <row r="11397" spans="1:3" x14ac:dyDescent="0.25">
      <c r="A11397">
        <v>-6.5241975897987496E-3</v>
      </c>
      <c r="B11397">
        <v>4.6233294465575697E-2</v>
      </c>
      <c r="C11397">
        <v>5.2152826660389402E-2</v>
      </c>
    </row>
    <row r="11398" spans="1:3" x14ac:dyDescent="0.25">
      <c r="A11398">
        <v>7.6944181766357804E-3</v>
      </c>
      <c r="B11398">
        <v>-1.31167048397067E-2</v>
      </c>
      <c r="C11398">
        <v>-2.34426870539708E-2</v>
      </c>
    </row>
    <row r="11399" spans="1:3" x14ac:dyDescent="0.25">
      <c r="A11399">
        <v>-6.6260022922975496E-3</v>
      </c>
      <c r="B11399">
        <v>4.6293600353930799E-2</v>
      </c>
      <c r="C11399">
        <v>5.2086453708166697E-2</v>
      </c>
    </row>
    <row r="11400" spans="1:3" x14ac:dyDescent="0.25">
      <c r="A11400">
        <v>-6.6888184491581603E-3</v>
      </c>
      <c r="B11400">
        <v>4.6225319538735203E-2</v>
      </c>
      <c r="C11400">
        <v>5.2139040471570003E-2</v>
      </c>
    </row>
    <row r="11401" spans="1:3" x14ac:dyDescent="0.25">
      <c r="A11401">
        <v>7.8133980072371198E-3</v>
      </c>
      <c r="B11401">
        <v>-1.3220618216886901E-2</v>
      </c>
      <c r="C11401">
        <v>-2.2929385245022599E-2</v>
      </c>
    </row>
    <row r="11402" spans="1:3" x14ac:dyDescent="0.25">
      <c r="A11402">
        <v>-6.6409434724014598E-3</v>
      </c>
      <c r="B11402">
        <v>4.6320922331073898E-2</v>
      </c>
      <c r="C11402">
        <v>5.20602537853493E-2</v>
      </c>
    </row>
    <row r="11403" spans="1:3" x14ac:dyDescent="0.25">
      <c r="A11403">
        <v>7.9330775859119407E-3</v>
      </c>
      <c r="B11403">
        <v>-1.3020718667090999E-2</v>
      </c>
      <c r="C11403">
        <v>-2.28465208470316E-2</v>
      </c>
    </row>
    <row r="11404" spans="1:3" x14ac:dyDescent="0.25">
      <c r="A11404">
        <v>-6.7441946799066798E-3</v>
      </c>
      <c r="B11404">
        <v>4.6492117971548799E-2</v>
      </c>
      <c r="C11404">
        <v>5.1894111464010101E-2</v>
      </c>
    </row>
    <row r="11405" spans="1:3" x14ac:dyDescent="0.25">
      <c r="A11405">
        <v>7.8621522452526696E-3</v>
      </c>
      <c r="B11405">
        <v>-1.2714825138958099E-2</v>
      </c>
      <c r="C11405">
        <v>-2.26831272376385E-2</v>
      </c>
    </row>
    <row r="11406" spans="1:3" x14ac:dyDescent="0.25">
      <c r="A11406">
        <v>8.1917734422072806E-3</v>
      </c>
      <c r="B11406">
        <v>-1.29468510589844E-2</v>
      </c>
      <c r="C11406">
        <v>-2.2934697604292401E-2</v>
      </c>
    </row>
    <row r="11407" spans="1:3" x14ac:dyDescent="0.25">
      <c r="A11407">
        <v>8.2061814270234304E-3</v>
      </c>
      <c r="B11407">
        <v>-1.3005567236671799E-2</v>
      </c>
      <c r="C11407">
        <v>-2.29966536538731E-2</v>
      </c>
    </row>
    <row r="11408" spans="1:3" x14ac:dyDescent="0.25">
      <c r="A11408">
        <v>-6.8474584864281303E-3</v>
      </c>
      <c r="B11408">
        <v>4.6636624603877498E-2</v>
      </c>
      <c r="C11408">
        <v>5.1750725191379097E-2</v>
      </c>
    </row>
    <row r="11409" spans="1:3" x14ac:dyDescent="0.25">
      <c r="A11409">
        <v>8.0161536739014692E-3</v>
      </c>
      <c r="B11409">
        <v>-1.26728838932592E-2</v>
      </c>
      <c r="C11409">
        <v>-2.2699164995291898E-2</v>
      </c>
    </row>
    <row r="11410" spans="1:3" x14ac:dyDescent="0.25">
      <c r="A11410">
        <v>8.1455440707639808E-3</v>
      </c>
      <c r="B11410">
        <v>-1.28082853843875E-2</v>
      </c>
      <c r="C11410">
        <v>-2.27300892434447E-2</v>
      </c>
    </row>
    <row r="11411" spans="1:3" x14ac:dyDescent="0.25">
      <c r="A11411">
        <v>8.1796574564529604E-3</v>
      </c>
      <c r="B11411">
        <v>-1.2844724111537699E-2</v>
      </c>
      <c r="C11411">
        <v>-2.2826296766926501E-2</v>
      </c>
    </row>
    <row r="11412" spans="1:3" x14ac:dyDescent="0.25">
      <c r="A11412">
        <v>-7.0531165089825999E-3</v>
      </c>
      <c r="B11412">
        <v>4.65940774776996E-2</v>
      </c>
      <c r="C11412">
        <v>5.1761428607727103E-2</v>
      </c>
    </row>
    <row r="11413" spans="1:3" x14ac:dyDescent="0.25">
      <c r="A11413">
        <v>-7.0723794994844999E-3</v>
      </c>
      <c r="B11413">
        <v>4.6622306075207502E-2</v>
      </c>
      <c r="C11413">
        <v>5.1733374377136203E-2</v>
      </c>
    </row>
    <row r="11414" spans="1:3" x14ac:dyDescent="0.25">
      <c r="A11414">
        <v>-7.1086281764913897E-3</v>
      </c>
      <c r="B11414">
        <v>4.6613134372807001E-2</v>
      </c>
      <c r="C11414">
        <v>5.1736670837917498E-2</v>
      </c>
    </row>
    <row r="11415" spans="1:3" x14ac:dyDescent="0.25">
      <c r="A11415">
        <v>8.1591183200868302E-3</v>
      </c>
      <c r="B11415">
        <v>-1.29859177736933E-2</v>
      </c>
      <c r="C11415">
        <v>-2.2420005918053001E-2</v>
      </c>
    </row>
    <row r="11416" spans="1:3" x14ac:dyDescent="0.25">
      <c r="A11416">
        <v>-7.1843874787097502E-3</v>
      </c>
      <c r="B11416">
        <v>4.6671847596473998E-2</v>
      </c>
      <c r="C11416">
        <v>5.1673235030209298E-2</v>
      </c>
    </row>
    <row r="11417" spans="1:3" x14ac:dyDescent="0.25">
      <c r="A11417">
        <v>-7.2151274550146596E-3</v>
      </c>
      <c r="B11417">
        <v>4.6688878447106903E-2</v>
      </c>
      <c r="C11417">
        <v>5.1653562947381999E-2</v>
      </c>
    </row>
    <row r="11418" spans="1:3" x14ac:dyDescent="0.25">
      <c r="A11418">
        <v>8.6228547330366393E-3</v>
      </c>
      <c r="B11418">
        <v>-1.3200187711606999E-2</v>
      </c>
      <c r="C11418">
        <v>-2.2373697674846999E-2</v>
      </c>
    </row>
    <row r="11419" spans="1:3" x14ac:dyDescent="0.25">
      <c r="A11419">
        <v>-7.2661068554093601E-3</v>
      </c>
      <c r="B11419">
        <v>4.6665571788741401E-2</v>
      </c>
      <c r="C11419">
        <v>5.1667476237915698E-2</v>
      </c>
    </row>
    <row r="11420" spans="1:3" x14ac:dyDescent="0.25">
      <c r="A11420">
        <v>-7.3351423758820497E-3</v>
      </c>
      <c r="B11420">
        <v>4.6672076084814697E-2</v>
      </c>
      <c r="C11420">
        <v>5.1651844112856199E-2</v>
      </c>
    </row>
    <row r="11421" spans="1:3" x14ac:dyDescent="0.25">
      <c r="A11421">
        <v>9.0056446683624298E-3</v>
      </c>
      <c r="B11421">
        <v>-1.3214469244688099E-2</v>
      </c>
      <c r="C11421">
        <v>-2.22466396222235E-2</v>
      </c>
    </row>
    <row r="11422" spans="1:3" x14ac:dyDescent="0.25">
      <c r="A11422">
        <v>-7.3684680338598398E-3</v>
      </c>
      <c r="B11422">
        <v>4.67232605492547E-2</v>
      </c>
      <c r="C11422">
        <v>5.1600800405424203E-2</v>
      </c>
    </row>
    <row r="11423" spans="1:3" x14ac:dyDescent="0.25">
      <c r="A11423">
        <v>8.9356089543442003E-3</v>
      </c>
      <c r="B11423">
        <v>-1.3407467093283601E-2</v>
      </c>
      <c r="C11423">
        <v>-2.2231486680465401E-2</v>
      </c>
    </row>
    <row r="11424" spans="1:3" x14ac:dyDescent="0.25">
      <c r="A11424">
        <v>8.9666398911330408E-3</v>
      </c>
      <c r="B11424">
        <v>-1.36943287290842E-2</v>
      </c>
      <c r="C11424">
        <v>-2.2428634460425301E-2</v>
      </c>
    </row>
    <row r="11425" spans="1:3" x14ac:dyDescent="0.25">
      <c r="A11425">
        <v>9.0109762103058703E-3</v>
      </c>
      <c r="B11425">
        <v>-1.3759131540180601E-2</v>
      </c>
      <c r="C11425">
        <v>-2.2523076373193101E-2</v>
      </c>
    </row>
    <row r="11426" spans="1:3" x14ac:dyDescent="0.25">
      <c r="A11426">
        <v>-7.4430130291725204E-3</v>
      </c>
      <c r="B11426">
        <v>4.6781231968395703E-2</v>
      </c>
      <c r="C11426">
        <v>5.15375386739289E-2</v>
      </c>
    </row>
    <row r="11427" spans="1:3" x14ac:dyDescent="0.25">
      <c r="A11427">
        <v>8.8620703448895801E-3</v>
      </c>
      <c r="B11427">
        <v>-1.35081040441933E-2</v>
      </c>
      <c r="C11427">
        <v>-2.2157197727264901E-2</v>
      </c>
    </row>
    <row r="11428" spans="1:3" x14ac:dyDescent="0.25">
      <c r="A11428">
        <v>8.9122723722526304E-3</v>
      </c>
      <c r="B11428">
        <v>-1.3800759655716199E-2</v>
      </c>
      <c r="C11428">
        <v>-2.2301520738271598E-2</v>
      </c>
    </row>
    <row r="11429" spans="1:3" x14ac:dyDescent="0.25">
      <c r="A11429">
        <v>-7.3615650664401698E-3</v>
      </c>
      <c r="B11429">
        <v>4.6856641239802897E-2</v>
      </c>
      <c r="C11429">
        <v>5.14807005730979E-2</v>
      </c>
    </row>
    <row r="11430" spans="1:3" x14ac:dyDescent="0.25">
      <c r="A11430">
        <v>-7.4246070305987203E-3</v>
      </c>
      <c r="B11430">
        <v>4.6886287967458098E-2</v>
      </c>
      <c r="C11430">
        <v>5.1444642199880902E-2</v>
      </c>
    </row>
    <row r="11431" spans="1:3" x14ac:dyDescent="0.25">
      <c r="A11431">
        <v>9.1782599266364596E-3</v>
      </c>
      <c r="B11431">
        <v>-1.3366308855320299E-2</v>
      </c>
      <c r="C11431">
        <v>-2.1981196024862398E-2</v>
      </c>
    </row>
    <row r="11432" spans="1:3" x14ac:dyDescent="0.25">
      <c r="A11432">
        <v>-7.4760724047705004E-3</v>
      </c>
      <c r="B11432">
        <v>4.6895569469545602E-2</v>
      </c>
      <c r="C11432">
        <v>5.1428726462218001E-2</v>
      </c>
    </row>
    <row r="11433" spans="1:3" x14ac:dyDescent="0.25">
      <c r="A11433">
        <v>9.3736225211619294E-3</v>
      </c>
      <c r="B11433">
        <v>-1.3325650200181499E-2</v>
      </c>
      <c r="C11433">
        <v>-2.1900472666220999E-2</v>
      </c>
    </row>
    <row r="11434" spans="1:3" x14ac:dyDescent="0.25">
      <c r="A11434">
        <v>9.5066011656180505E-3</v>
      </c>
      <c r="B11434">
        <v>-1.3203971495496399E-2</v>
      </c>
      <c r="C11434">
        <v>-2.1770065602120699E-2</v>
      </c>
    </row>
    <row r="11435" spans="1:3" x14ac:dyDescent="0.25">
      <c r="A11435">
        <v>9.8266373840027593E-3</v>
      </c>
      <c r="B11435">
        <v>-1.32429913586117E-2</v>
      </c>
      <c r="C11435">
        <v>-2.1650943362565501E-2</v>
      </c>
    </row>
    <row r="11436" spans="1:3" x14ac:dyDescent="0.25">
      <c r="A11436">
        <v>-7.5977433469790797E-3</v>
      </c>
      <c r="B11436">
        <v>4.6950414037146601E-2</v>
      </c>
      <c r="C11436">
        <v>5.1360811108995701E-2</v>
      </c>
    </row>
    <row r="11437" spans="1:3" x14ac:dyDescent="0.25">
      <c r="A11437">
        <v>9.5491881358877907E-3</v>
      </c>
      <c r="B11437">
        <v>-1.2901494952720499E-2</v>
      </c>
      <c r="C11437">
        <v>-2.1370169205426701E-2</v>
      </c>
    </row>
    <row r="11438" spans="1:3" x14ac:dyDescent="0.25">
      <c r="A11438">
        <v>9.9875519473847894E-3</v>
      </c>
      <c r="B11438">
        <v>-1.32800019018446E-2</v>
      </c>
      <c r="C11438">
        <v>-2.1615477896187799E-2</v>
      </c>
    </row>
    <row r="11439" spans="1:3" x14ac:dyDescent="0.25">
      <c r="A11439">
        <v>9.8197351113433994E-3</v>
      </c>
      <c r="B11439">
        <v>-1.3069185881976799E-2</v>
      </c>
      <c r="C11439">
        <v>-2.13892490952973E-2</v>
      </c>
    </row>
    <row r="11440" spans="1:3" x14ac:dyDescent="0.25">
      <c r="A11440">
        <v>9.8666635044629691E-3</v>
      </c>
      <c r="B11440">
        <v>-1.3060109481569099E-2</v>
      </c>
      <c r="C11440">
        <v>-2.1511399250086001E-2</v>
      </c>
    </row>
    <row r="11441" spans="1:3" x14ac:dyDescent="0.25">
      <c r="A11441">
        <v>-7.7321708624025097E-3</v>
      </c>
      <c r="B11441">
        <v>4.7040188140966901E-2</v>
      </c>
      <c r="C11441">
        <v>5.12585040107204E-2</v>
      </c>
    </row>
    <row r="11442" spans="1:3" x14ac:dyDescent="0.25">
      <c r="A11442">
        <v>1.0372327065604699E-2</v>
      </c>
      <c r="B11442">
        <v>-1.3072457937647899E-2</v>
      </c>
      <c r="C11442">
        <v>-2.1292102964301101E-2</v>
      </c>
    </row>
    <row r="11443" spans="1:3" x14ac:dyDescent="0.25">
      <c r="A11443">
        <v>-7.76812637858667E-3</v>
      </c>
      <c r="B11443">
        <v>4.7072382398097197E-2</v>
      </c>
      <c r="C11443">
        <v>5.1223500738758601E-2</v>
      </c>
    </row>
    <row r="11444" spans="1:3" x14ac:dyDescent="0.25">
      <c r="A11444">
        <v>-7.8263287302090395E-3</v>
      </c>
      <c r="B11444">
        <v>4.7178820955736403E-2</v>
      </c>
      <c r="C11444">
        <v>5.1116606223743602E-2</v>
      </c>
    </row>
    <row r="11445" spans="1:3" x14ac:dyDescent="0.25">
      <c r="A11445">
        <v>1.0277003968546E-2</v>
      </c>
      <c r="B11445">
        <v>-1.2802534462887601E-2</v>
      </c>
      <c r="C11445">
        <v>-2.1228991738023902E-2</v>
      </c>
    </row>
    <row r="11446" spans="1:3" x14ac:dyDescent="0.25">
      <c r="A11446">
        <v>-7.8894811373816497E-3</v>
      </c>
      <c r="B11446">
        <v>4.7230197372772398E-2</v>
      </c>
      <c r="C11446">
        <v>5.10594216919057E-2</v>
      </c>
    </row>
    <row r="11447" spans="1:3" x14ac:dyDescent="0.25">
      <c r="A11447">
        <v>1.0445810139992601E-2</v>
      </c>
      <c r="B11447">
        <v>-1.2802515930857E-2</v>
      </c>
      <c r="C11447">
        <v>-2.0967499257724499E-2</v>
      </c>
    </row>
    <row r="11448" spans="1:3" x14ac:dyDescent="0.25">
      <c r="A11448">
        <v>1.0646992039656101E-2</v>
      </c>
      <c r="B11448">
        <v>-1.28153695328106E-2</v>
      </c>
      <c r="C11448">
        <v>-2.10183512666565E-2</v>
      </c>
    </row>
    <row r="11449" spans="1:3" x14ac:dyDescent="0.25">
      <c r="A11449">
        <v>-7.9239004338727097E-3</v>
      </c>
      <c r="B11449">
        <v>4.7343141407075198E-2</v>
      </c>
      <c r="C11449">
        <v>5.0949374516511499E-2</v>
      </c>
    </row>
    <row r="11450" spans="1:3" x14ac:dyDescent="0.25">
      <c r="A11450">
        <v>1.06667351263056E-2</v>
      </c>
      <c r="B11450">
        <v>-1.2895042713683099E-2</v>
      </c>
      <c r="C11450">
        <v>-2.0996103225939901E-2</v>
      </c>
    </row>
    <row r="11451" spans="1:3" x14ac:dyDescent="0.25">
      <c r="A11451">
        <v>1.0791395272696401E-2</v>
      </c>
      <c r="B11451">
        <v>-1.30242834704263E-2</v>
      </c>
      <c r="C11451">
        <v>-2.0812458642451501E-2</v>
      </c>
    </row>
    <row r="11452" spans="1:3" x14ac:dyDescent="0.25">
      <c r="A11452">
        <v>1.0823839768777301E-2</v>
      </c>
      <c r="B11452">
        <v>-1.30066978547716E-2</v>
      </c>
      <c r="C11452">
        <v>-2.0925813232860899E-2</v>
      </c>
    </row>
    <row r="11453" spans="1:3" x14ac:dyDescent="0.25">
      <c r="A11453">
        <v>-8.0451277034407093E-3</v>
      </c>
      <c r="B11453">
        <v>4.7446585611942302E-2</v>
      </c>
      <c r="C11453">
        <v>5.0834018471924397E-2</v>
      </c>
    </row>
    <row r="11454" spans="1:3" x14ac:dyDescent="0.25">
      <c r="A11454">
        <v>-8.0589750278719507E-3</v>
      </c>
      <c r="B11454">
        <v>4.74511748449018E-2</v>
      </c>
      <c r="C11454">
        <v>5.0827541031793801E-2</v>
      </c>
    </row>
    <row r="11455" spans="1:3" x14ac:dyDescent="0.25">
      <c r="A11455">
        <v>1.07365917184967E-2</v>
      </c>
      <c r="B11455">
        <v>-1.3242977064783199E-2</v>
      </c>
      <c r="C11455">
        <v>-2.0825780322234401E-2</v>
      </c>
    </row>
    <row r="11456" spans="1:3" x14ac:dyDescent="0.25">
      <c r="A11456">
        <v>1.09867692833469E-2</v>
      </c>
      <c r="B11456">
        <v>-1.3408107179416101E-2</v>
      </c>
      <c r="C11456">
        <v>-2.1200802788896401E-2</v>
      </c>
    </row>
    <row r="11457" spans="1:3" x14ac:dyDescent="0.25">
      <c r="A11457">
        <v>1.11799955535651E-2</v>
      </c>
      <c r="B11457">
        <v>-1.3299103041888499E-2</v>
      </c>
      <c r="C11457">
        <v>-2.1404319492731E-2</v>
      </c>
    </row>
    <row r="11458" spans="1:3" x14ac:dyDescent="0.25">
      <c r="A11458">
        <v>1.1260274681458401E-2</v>
      </c>
      <c r="B11458">
        <v>-1.30817854524588E-2</v>
      </c>
      <c r="C11458">
        <v>-2.1340085377180001E-2</v>
      </c>
    </row>
    <row r="11459" spans="1:3" x14ac:dyDescent="0.25">
      <c r="A11459">
        <v>-8.2086177443266503E-3</v>
      </c>
      <c r="B11459">
        <v>4.7692455412736201E-2</v>
      </c>
      <c r="C11459">
        <v>5.0577151871489201E-2</v>
      </c>
    </row>
    <row r="11460" spans="1:3" x14ac:dyDescent="0.25">
      <c r="A11460">
        <v>-8.2380280966801202E-3</v>
      </c>
      <c r="B11460">
        <v>4.7707541193204701E-2</v>
      </c>
      <c r="C11460">
        <v>5.0558138873745898E-2</v>
      </c>
    </row>
    <row r="11461" spans="1:3" x14ac:dyDescent="0.25">
      <c r="A11461">
        <v>1.1427136984844301E-2</v>
      </c>
      <c r="B11461">
        <v>-1.3004604868407999E-2</v>
      </c>
      <c r="C11461">
        <v>-2.1165226248621299E-2</v>
      </c>
    </row>
    <row r="11462" spans="1:3" x14ac:dyDescent="0.25">
      <c r="A11462">
        <v>-8.2992386516073397E-3</v>
      </c>
      <c r="B11462">
        <v>4.7780137951136503E-2</v>
      </c>
      <c r="C11462">
        <v>5.04795112414336E-2</v>
      </c>
    </row>
    <row r="11463" spans="1:3" x14ac:dyDescent="0.25">
      <c r="A11463">
        <v>1.18032659146737E-2</v>
      </c>
      <c r="B11463">
        <v>-1.32211772018968E-2</v>
      </c>
      <c r="C11463">
        <v>-2.1313860476938201E-2</v>
      </c>
    </row>
    <row r="11464" spans="1:3" x14ac:dyDescent="0.25">
      <c r="A11464">
        <v>-8.3572509298498604E-3</v>
      </c>
      <c r="B11464">
        <v>4.7832740507517103E-2</v>
      </c>
      <c r="C11464">
        <v>5.0420088183540997E-2</v>
      </c>
    </row>
    <row r="11465" spans="1:3" x14ac:dyDescent="0.25">
      <c r="A11465">
        <v>1.16480649726113E-2</v>
      </c>
      <c r="B11465">
        <v>-1.3240165403207899E-2</v>
      </c>
      <c r="C11465">
        <v>-2.1127984465290101E-2</v>
      </c>
    </row>
    <row r="11466" spans="1:3" x14ac:dyDescent="0.25">
      <c r="A11466">
        <v>-8.3875163734183009E-3</v>
      </c>
      <c r="B11466">
        <v>4.77974562826314E-2</v>
      </c>
      <c r="C11466">
        <v>5.0448515756120901E-2</v>
      </c>
    </row>
    <row r="11467" spans="1:3" x14ac:dyDescent="0.25">
      <c r="A11467">
        <v>-8.4091274446340299E-3</v>
      </c>
      <c r="B11467">
        <v>4.7810806347754801E-2</v>
      </c>
      <c r="C11467">
        <v>5.0432265188045798E-2</v>
      </c>
    </row>
    <row r="11468" spans="1:3" x14ac:dyDescent="0.25">
      <c r="A11468">
        <v>1.1668877623701701E-2</v>
      </c>
      <c r="B11468">
        <v>-1.33643909522945E-2</v>
      </c>
      <c r="C11468">
        <v>-2.10956464214682E-2</v>
      </c>
    </row>
    <row r="11469" spans="1:3" x14ac:dyDescent="0.25">
      <c r="A11469">
        <v>1.2024137434279601E-2</v>
      </c>
      <c r="B11469">
        <v>-1.3443922620115199E-2</v>
      </c>
      <c r="C11469">
        <v>-2.1070854722379202E-2</v>
      </c>
    </row>
    <row r="11470" spans="1:3" x14ac:dyDescent="0.25">
      <c r="A11470">
        <v>-8.4813796957315807E-3</v>
      </c>
      <c r="B11470">
        <v>4.7853776736003002E-2</v>
      </c>
      <c r="C11470">
        <v>5.0379383189531099E-2</v>
      </c>
    </row>
    <row r="11471" spans="1:3" x14ac:dyDescent="0.25">
      <c r="A11471">
        <v>-8.5118243549549607E-3</v>
      </c>
      <c r="B11471">
        <v>4.7895905906049703E-2</v>
      </c>
      <c r="C11471">
        <v>5.03341935823872E-2</v>
      </c>
    </row>
    <row r="11472" spans="1:3" x14ac:dyDescent="0.25">
      <c r="A11472">
        <v>1.2158961109637E-2</v>
      </c>
      <c r="B11472">
        <v>-1.33412859278981E-2</v>
      </c>
      <c r="C11472">
        <v>-2.10218682379981E-2</v>
      </c>
    </row>
    <row r="11473" spans="1:3" x14ac:dyDescent="0.25">
      <c r="A11473">
        <v>1.20875437695383E-2</v>
      </c>
      <c r="B11473">
        <v>-1.33683623423077E-2</v>
      </c>
      <c r="C11473">
        <v>-2.0972242131706099E-2</v>
      </c>
    </row>
    <row r="11474" spans="1:3" x14ac:dyDescent="0.25">
      <c r="A11474">
        <v>1.21735836946798E-2</v>
      </c>
      <c r="B11474">
        <v>-1.3567355992914599E-2</v>
      </c>
      <c r="C11474">
        <v>-2.1221493143392799E-2</v>
      </c>
    </row>
    <row r="11475" spans="1:3" x14ac:dyDescent="0.25">
      <c r="A11475">
        <v>1.24484898159787E-2</v>
      </c>
      <c r="B11475">
        <v>-1.3464967133498E-2</v>
      </c>
      <c r="C11475">
        <v>-2.1098676033752501E-2</v>
      </c>
    </row>
    <row r="11476" spans="1:3" x14ac:dyDescent="0.25">
      <c r="A11476">
        <v>1.26617650025776E-2</v>
      </c>
      <c r="B11476">
        <v>-1.3452956079200201E-2</v>
      </c>
      <c r="C11476">
        <v>-2.1004090595272799E-2</v>
      </c>
    </row>
    <row r="11477" spans="1:3" x14ac:dyDescent="0.25">
      <c r="A11477">
        <v>-8.6608814057144694E-3</v>
      </c>
      <c r="B11477">
        <v>4.7988468379896398E-2</v>
      </c>
      <c r="C11477">
        <v>5.0220474269244302E-2</v>
      </c>
    </row>
    <row r="11478" spans="1:3" x14ac:dyDescent="0.25">
      <c r="A11478">
        <v>1.27844521552031E-2</v>
      </c>
      <c r="B11478">
        <v>-1.32405112278632E-2</v>
      </c>
      <c r="C11478">
        <v>-2.1131546108007999E-2</v>
      </c>
    </row>
    <row r="11479" spans="1:3" x14ac:dyDescent="0.25">
      <c r="A11479">
        <v>-8.7431801020220693E-3</v>
      </c>
      <c r="B11479">
        <v>4.8134917868712698E-2</v>
      </c>
      <c r="C11479">
        <v>5.0065821510047001E-2</v>
      </c>
    </row>
    <row r="11480" spans="1:3" x14ac:dyDescent="0.25">
      <c r="A11480">
        <v>-8.8055990651004796E-3</v>
      </c>
      <c r="B11480">
        <v>4.8227861334433499E-2</v>
      </c>
      <c r="C11480">
        <v>4.9965336146285899E-2</v>
      </c>
    </row>
    <row r="11481" spans="1:3" x14ac:dyDescent="0.25">
      <c r="A11481">
        <v>1.3222916952664801E-2</v>
      </c>
      <c r="B11481">
        <v>-1.2965979178818801E-2</v>
      </c>
      <c r="C11481">
        <v>-2.1094131050080799E-2</v>
      </c>
    </row>
    <row r="11482" spans="1:3" x14ac:dyDescent="0.25">
      <c r="A11482">
        <v>-8.8762611758017307E-3</v>
      </c>
      <c r="B11482">
        <v>4.8210153333861201E-2</v>
      </c>
      <c r="C11482">
        <v>4.9969921983774798E-2</v>
      </c>
    </row>
    <row r="11483" spans="1:3" x14ac:dyDescent="0.25">
      <c r="A11483">
        <v>-8.9034169106302092E-3</v>
      </c>
      <c r="B11483">
        <v>4.8271627015555603E-2</v>
      </c>
      <c r="C11483">
        <v>4.9905703006636201E-2</v>
      </c>
    </row>
    <row r="11484" spans="1:3" x14ac:dyDescent="0.25">
      <c r="A11484">
        <v>1.34698215257621E-2</v>
      </c>
      <c r="B11484">
        <v>-1.2992484843843801E-2</v>
      </c>
      <c r="C11484">
        <v>-2.10135113277049E-2</v>
      </c>
    </row>
    <row r="11485" spans="1:3" x14ac:dyDescent="0.25">
      <c r="A11485">
        <v>1.34428912752141E-2</v>
      </c>
      <c r="B11485">
        <v>-1.31559985179934E-2</v>
      </c>
      <c r="C11485">
        <v>-2.1089027421402399E-2</v>
      </c>
    </row>
    <row r="11486" spans="1:3" x14ac:dyDescent="0.25">
      <c r="A11486">
        <v>-8.8916054756911292E-3</v>
      </c>
      <c r="B11486">
        <v>4.8271548206660499E-2</v>
      </c>
      <c r="C11486">
        <v>4.9907885006246197E-2</v>
      </c>
    </row>
    <row r="11487" spans="1:3" x14ac:dyDescent="0.25">
      <c r="A11487">
        <v>-8.9557897984534202E-3</v>
      </c>
      <c r="B11487">
        <v>4.82915515508298E-2</v>
      </c>
      <c r="C11487">
        <v>4.98770476060829E-2</v>
      </c>
    </row>
    <row r="11488" spans="1:3" x14ac:dyDescent="0.25">
      <c r="A11488">
        <v>-8.9744654955516007E-3</v>
      </c>
      <c r="B11488">
        <v>4.8312032173179802E-2</v>
      </c>
      <c r="C11488">
        <v>4.9853851570031998E-2</v>
      </c>
    </row>
    <row r="11489" spans="1:3" x14ac:dyDescent="0.25">
      <c r="A11489">
        <v>1.40143725380846E-2</v>
      </c>
      <c r="B11489">
        <v>-1.34859361293303E-2</v>
      </c>
      <c r="C11489">
        <v>-2.1089273923575999E-2</v>
      </c>
    </row>
    <row r="11490" spans="1:3" x14ac:dyDescent="0.25">
      <c r="A11490">
        <v>1.44867862239095E-2</v>
      </c>
      <c r="B11490">
        <v>-1.3767971196446E-2</v>
      </c>
      <c r="C11490">
        <v>-2.1200015398969801E-2</v>
      </c>
    </row>
    <row r="11491" spans="1:3" x14ac:dyDescent="0.25">
      <c r="A11491">
        <v>1.4597922862115E-2</v>
      </c>
      <c r="B11491">
        <v>-1.3933142533941E-2</v>
      </c>
      <c r="C11491">
        <v>-2.14000015710521E-2</v>
      </c>
    </row>
    <row r="11492" spans="1:3" x14ac:dyDescent="0.25">
      <c r="A11492">
        <v>-9.0067501125770597E-3</v>
      </c>
      <c r="B11492">
        <v>4.83570012762587E-2</v>
      </c>
      <c r="C11492">
        <v>4.9804406230548499E-2</v>
      </c>
    </row>
    <row r="11493" spans="1:3" x14ac:dyDescent="0.25">
      <c r="A11493">
        <v>1.4713114360434701E-2</v>
      </c>
      <c r="B11493">
        <v>-1.4043745767506201E-2</v>
      </c>
      <c r="C11493">
        <v>-2.1159821203818499E-2</v>
      </c>
    </row>
    <row r="11494" spans="1:3" x14ac:dyDescent="0.25">
      <c r="A11494">
        <v>1.4927769577459501E-2</v>
      </c>
      <c r="B11494">
        <v>-1.40179291206036E-2</v>
      </c>
      <c r="C11494">
        <v>-2.10802569619939E-2</v>
      </c>
    </row>
    <row r="11495" spans="1:3" x14ac:dyDescent="0.25">
      <c r="A11495">
        <v>1.50457319460268E-2</v>
      </c>
      <c r="B11495">
        <v>-1.4225758577707101E-2</v>
      </c>
      <c r="C11495">
        <v>-2.1346590086902699E-2</v>
      </c>
    </row>
    <row r="11496" spans="1:3" x14ac:dyDescent="0.25">
      <c r="A11496">
        <v>-9.0482492367795209E-3</v>
      </c>
      <c r="B11496">
        <v>4.8393098468143499E-2</v>
      </c>
      <c r="C11496">
        <v>4.9761804693978701E-2</v>
      </c>
    </row>
    <row r="11497" spans="1:3" x14ac:dyDescent="0.25">
      <c r="A11497">
        <v>1.5234167204305199E-2</v>
      </c>
      <c r="B11497">
        <v>-1.4108648113115499E-2</v>
      </c>
      <c r="C11497">
        <v>-2.0974891391702902E-2</v>
      </c>
    </row>
    <row r="11498" spans="1:3" x14ac:dyDescent="0.25">
      <c r="A11498">
        <v>1.5282463606959401E-2</v>
      </c>
      <c r="B11498">
        <v>-1.4262018334441099E-2</v>
      </c>
      <c r="C11498">
        <v>-2.12322389956002E-2</v>
      </c>
    </row>
    <row r="11499" spans="1:3" x14ac:dyDescent="0.25">
      <c r="A11499">
        <v>-9.17033353677724E-3</v>
      </c>
      <c r="B11499">
        <v>4.8524202087071998E-2</v>
      </c>
      <c r="C11499">
        <v>4.9611559082911802E-2</v>
      </c>
    </row>
    <row r="11500" spans="1:3" x14ac:dyDescent="0.25">
      <c r="A11500">
        <v>1.5494578813934999E-2</v>
      </c>
      <c r="B11500">
        <v>-1.3790521115093801E-2</v>
      </c>
      <c r="C11500">
        <v>-2.0784035755413901E-2</v>
      </c>
    </row>
    <row r="11501" spans="1:3" x14ac:dyDescent="0.25">
      <c r="A11501">
        <v>-9.2069213833362099E-3</v>
      </c>
      <c r="B11501">
        <v>4.8554218000192599E-2</v>
      </c>
      <c r="C11501">
        <v>4.9575402298224797E-2</v>
      </c>
    </row>
    <row r="11502" spans="1:3" x14ac:dyDescent="0.25">
      <c r="A11502">
        <v>1.5535853725923501E-2</v>
      </c>
      <c r="B11502">
        <v>-1.3795566528767501E-2</v>
      </c>
      <c r="C11502">
        <v>-2.07813777566088E-2</v>
      </c>
    </row>
    <row r="11503" spans="1:3" x14ac:dyDescent="0.25">
      <c r="A11503">
        <v>1.5723942294757699E-2</v>
      </c>
      <c r="B11503">
        <v>-1.38456077456865E-2</v>
      </c>
      <c r="C11503">
        <v>-2.08143373594873E-2</v>
      </c>
    </row>
    <row r="11504" spans="1:3" x14ac:dyDescent="0.25">
      <c r="A11504">
        <v>1.5946213323972801E-2</v>
      </c>
      <c r="B11504">
        <v>-1.3814989084355399E-2</v>
      </c>
      <c r="C11504">
        <v>-2.0694772294959699E-2</v>
      </c>
    </row>
    <row r="11505" spans="1:3" x14ac:dyDescent="0.25">
      <c r="A11505">
        <v>-9.2726391426809305E-3</v>
      </c>
      <c r="B11505">
        <v>4.8648501961738297E-2</v>
      </c>
      <c r="C11505">
        <v>4.9470611682173003E-2</v>
      </c>
    </row>
    <row r="11506" spans="1:3" x14ac:dyDescent="0.25">
      <c r="A11506">
        <v>1.60258830023348E-2</v>
      </c>
      <c r="B11506">
        <v>-1.40571469859334E-2</v>
      </c>
      <c r="C11506">
        <v>-2.0788713177909601E-2</v>
      </c>
    </row>
    <row r="11507" spans="1:3" x14ac:dyDescent="0.25">
      <c r="A11507">
        <v>1.5999129002051301E-2</v>
      </c>
      <c r="B11507">
        <v>-1.4195026159856799E-2</v>
      </c>
      <c r="C11507">
        <v>-2.09288358823547E-2</v>
      </c>
    </row>
    <row r="11508" spans="1:3" x14ac:dyDescent="0.25">
      <c r="A11508">
        <v>1.6403639284264901E-2</v>
      </c>
      <c r="B11508">
        <v>-1.42225960031427E-2</v>
      </c>
      <c r="C11508">
        <v>-2.0776959728514899E-2</v>
      </c>
    </row>
    <row r="11509" spans="1:3" x14ac:dyDescent="0.25">
      <c r="A11509">
        <v>1.65958248321635E-2</v>
      </c>
      <c r="B11509">
        <v>-1.39152266440882E-2</v>
      </c>
      <c r="C11509">
        <v>-2.0902929724623199E-2</v>
      </c>
    </row>
    <row r="11510" spans="1:3" x14ac:dyDescent="0.25">
      <c r="A11510">
        <v>-9.3356080256694497E-3</v>
      </c>
      <c r="B11510">
        <v>4.8818105386062599E-2</v>
      </c>
      <c r="C11510">
        <v>4.9291368507136502E-2</v>
      </c>
    </row>
    <row r="11511" spans="1:3" x14ac:dyDescent="0.25">
      <c r="A11511">
        <v>1.6673995067901501E-2</v>
      </c>
      <c r="B11511">
        <v>-1.39235814300587E-2</v>
      </c>
      <c r="C11511">
        <v>-2.0919646963692799E-2</v>
      </c>
    </row>
    <row r="11512" spans="1:3" x14ac:dyDescent="0.25">
      <c r="A11512">
        <v>-9.3436661086528806E-3</v>
      </c>
      <c r="B11512">
        <v>4.88561181154872E-2</v>
      </c>
      <c r="C11512">
        <v>4.9252163671615203E-2</v>
      </c>
    </row>
    <row r="11513" spans="1:3" x14ac:dyDescent="0.25">
      <c r="A11513">
        <v>-9.3435739561445203E-3</v>
      </c>
      <c r="B11513">
        <v>4.8873530129976403E-2</v>
      </c>
      <c r="C11513">
        <v>4.9234903050177102E-2</v>
      </c>
    </row>
    <row r="11514" spans="1:3" x14ac:dyDescent="0.25">
      <c r="A11514">
        <v>1.69060503051283E-2</v>
      </c>
      <c r="B11514">
        <v>-1.40815029608526E-2</v>
      </c>
      <c r="C11514">
        <v>-2.0674225374452598E-2</v>
      </c>
    </row>
    <row r="11515" spans="1:3" x14ac:dyDescent="0.25">
      <c r="A11515">
        <v>-9.3812317547986909E-3</v>
      </c>
      <c r="B11515">
        <v>4.8916908125317703E-2</v>
      </c>
      <c r="C11515">
        <v>4.9184637746170101E-2</v>
      </c>
    </row>
    <row r="11516" spans="1:3" x14ac:dyDescent="0.25">
      <c r="A11516">
        <v>1.7025296736293102E-2</v>
      </c>
      <c r="B11516">
        <v>-1.37406967783049E-2</v>
      </c>
      <c r="C11516">
        <v>-2.0587129083352002E-2</v>
      </c>
    </row>
    <row r="11517" spans="1:3" x14ac:dyDescent="0.25">
      <c r="A11517">
        <v>1.7328120661987599E-2</v>
      </c>
      <c r="B11517">
        <v>-1.4148835910485999E-2</v>
      </c>
      <c r="C11517">
        <v>-2.0529353320260998E-2</v>
      </c>
    </row>
    <row r="11518" spans="1:3" x14ac:dyDescent="0.25">
      <c r="A11518">
        <v>-9.5005073909488601E-3</v>
      </c>
      <c r="B11518">
        <v>4.9044423230695099E-2</v>
      </c>
      <c r="C11518">
        <v>4.90345277257054E-2</v>
      </c>
    </row>
    <row r="11519" spans="1:3" x14ac:dyDescent="0.25">
      <c r="A11519">
        <v>-9.5505789521226608E-3</v>
      </c>
      <c r="B11519">
        <v>4.9040350722049299E-2</v>
      </c>
      <c r="C11519">
        <v>4.9028873561786701E-2</v>
      </c>
    </row>
    <row r="11520" spans="1:3" x14ac:dyDescent="0.25">
      <c r="A11520">
        <v>1.7687915107815401E-2</v>
      </c>
      <c r="B11520">
        <v>-1.40522634710878E-2</v>
      </c>
      <c r="C11520">
        <v>-2.05345058540559E-2</v>
      </c>
    </row>
    <row r="11521" spans="1:3" x14ac:dyDescent="0.25">
      <c r="A11521">
        <v>1.79489937053143E-2</v>
      </c>
      <c r="B11521">
        <v>-1.4276301043239599E-2</v>
      </c>
      <c r="C11521">
        <v>-2.0475873604803001E-2</v>
      </c>
    </row>
    <row r="11522" spans="1:3" x14ac:dyDescent="0.25">
      <c r="A11522">
        <v>-9.5633883893972201E-3</v>
      </c>
      <c r="B11522">
        <v>4.9101288501070699E-2</v>
      </c>
      <c r="C11522">
        <v>4.8965345603274903E-2</v>
      </c>
    </row>
    <row r="11523" spans="1:3" x14ac:dyDescent="0.25">
      <c r="A11523">
        <v>-9.6544592552000701E-3</v>
      </c>
      <c r="B11523">
        <v>4.92487748903703E-2</v>
      </c>
      <c r="C11523">
        <v>4.8799073641692198E-2</v>
      </c>
    </row>
    <row r="11524" spans="1:3" x14ac:dyDescent="0.25">
      <c r="A11524">
        <v>1.8174578464916699E-2</v>
      </c>
      <c r="B11524">
        <v>-1.37635160840419E-2</v>
      </c>
      <c r="C11524">
        <v>-2.0548165280284501E-2</v>
      </c>
    </row>
    <row r="11525" spans="1:3" x14ac:dyDescent="0.25">
      <c r="A11525">
        <v>-9.6704163344251502E-3</v>
      </c>
      <c r="B11525">
        <v>4.9241205039880297E-2</v>
      </c>
      <c r="C11525">
        <v>4.8803552884388798E-2</v>
      </c>
    </row>
    <row r="11526" spans="1:3" x14ac:dyDescent="0.25">
      <c r="A11526">
        <v>-9.6958213606922593E-3</v>
      </c>
      <c r="B11526">
        <v>4.93117554962181E-2</v>
      </c>
      <c r="C11526">
        <v>4.8727218451526E-2</v>
      </c>
    </row>
    <row r="11527" spans="1:3" x14ac:dyDescent="0.25">
      <c r="A11527">
        <v>-9.7053871838453602E-3</v>
      </c>
      <c r="B11527">
        <v>4.9372164638663701E-2</v>
      </c>
      <c r="C11527">
        <v>4.8664101949017102E-2</v>
      </c>
    </row>
    <row r="11528" spans="1:3" x14ac:dyDescent="0.25">
      <c r="A11528">
        <v>1.8310366185812499E-2</v>
      </c>
      <c r="B11528">
        <v>-1.3760437371247099E-2</v>
      </c>
      <c r="C11528">
        <v>-2.0603687928516499E-2</v>
      </c>
    </row>
    <row r="11529" spans="1:3" x14ac:dyDescent="0.25">
      <c r="A11529">
        <v>-9.7563948557418904E-3</v>
      </c>
      <c r="B11529">
        <v>4.9424042619529797E-2</v>
      </c>
      <c r="C11529">
        <v>4.8601201328380202E-2</v>
      </c>
    </row>
    <row r="11530" spans="1:3" x14ac:dyDescent="0.25">
      <c r="A11530">
        <v>1.86269837084726E-2</v>
      </c>
      <c r="B11530">
        <v>-1.3545612940599401E-2</v>
      </c>
      <c r="C11530">
        <v>-2.0420899011961199E-2</v>
      </c>
    </row>
    <row r="11531" spans="1:3" x14ac:dyDescent="0.25">
      <c r="A11531">
        <v>-9.7931571699815395E-3</v>
      </c>
      <c r="B11531">
        <v>4.9505041401548398E-2</v>
      </c>
      <c r="C11531">
        <v>4.85112868152867E-2</v>
      </c>
    </row>
    <row r="11532" spans="1:3" x14ac:dyDescent="0.25">
      <c r="A11532">
        <v>-9.8135021593616298E-3</v>
      </c>
      <c r="B11532">
        <v>4.9533215925658097E-2</v>
      </c>
      <c r="C11532">
        <v>4.8478404423313401E-2</v>
      </c>
    </row>
    <row r="11533" spans="1:3" x14ac:dyDescent="0.25">
      <c r="A11533">
        <v>-9.8137642152836997E-3</v>
      </c>
      <c r="B11533">
        <v>4.95926806440007E-2</v>
      </c>
      <c r="C11533">
        <v>4.84175180948897E-2</v>
      </c>
    </row>
    <row r="11534" spans="1:3" x14ac:dyDescent="0.25">
      <c r="A11534">
        <v>1.93169638361354E-2</v>
      </c>
      <c r="B11534">
        <v>-1.3269366121349701E-2</v>
      </c>
      <c r="C11534">
        <v>-2.06586681920649E-2</v>
      </c>
    </row>
    <row r="11535" spans="1:3" x14ac:dyDescent="0.25">
      <c r="A11535">
        <v>1.9212121788641599E-2</v>
      </c>
      <c r="B11535">
        <v>-1.32819240950424E-2</v>
      </c>
      <c r="C11535">
        <v>-2.0543249236854098E-2</v>
      </c>
    </row>
    <row r="11536" spans="1:3" x14ac:dyDescent="0.25">
      <c r="A11536">
        <v>1.9207454762132301E-2</v>
      </c>
      <c r="B11536">
        <v>-1.3174358302974899E-2</v>
      </c>
      <c r="C11536">
        <v>-2.05532028040755E-2</v>
      </c>
    </row>
    <row r="11537" spans="1:3" x14ac:dyDescent="0.25">
      <c r="A11537">
        <v>1.94726273089053E-2</v>
      </c>
      <c r="B11537">
        <v>-1.33750843668519E-2</v>
      </c>
      <c r="C11537">
        <v>-2.0796827553310901E-2</v>
      </c>
    </row>
    <row r="11538" spans="1:3" x14ac:dyDescent="0.25">
      <c r="A11538">
        <v>1.97125598565801E-2</v>
      </c>
      <c r="B11538">
        <v>-1.3359837226573501E-2</v>
      </c>
      <c r="C11538">
        <v>-2.0680398170164999E-2</v>
      </c>
    </row>
    <row r="11539" spans="1:3" x14ac:dyDescent="0.25">
      <c r="A11539">
        <v>-9.9432502753106292E-3</v>
      </c>
      <c r="B11539">
        <v>4.9785494410575802E-2</v>
      </c>
      <c r="C11539">
        <v>4.8192699864782897E-2</v>
      </c>
    </row>
    <row r="11540" spans="1:3" x14ac:dyDescent="0.25">
      <c r="A11540">
        <v>1.9827583371611401E-2</v>
      </c>
      <c r="B11540">
        <v>-1.3070106945097901E-2</v>
      </c>
      <c r="C11540">
        <v>-2.0580611991601699E-2</v>
      </c>
    </row>
    <row r="11541" spans="1:3" x14ac:dyDescent="0.25">
      <c r="A11541">
        <v>-9.9777159341715403E-3</v>
      </c>
      <c r="B11541">
        <v>4.9876672416824003E-2</v>
      </c>
      <c r="C11541">
        <v>4.8091191848006802E-2</v>
      </c>
    </row>
    <row r="11542" spans="1:3" x14ac:dyDescent="0.25">
      <c r="A11542">
        <v>2.0100139353935901E-2</v>
      </c>
      <c r="B11542">
        <v>-1.29126226034541E-2</v>
      </c>
      <c r="C11542">
        <v>-2.0578362067724901E-2</v>
      </c>
    </row>
    <row r="11543" spans="1:3" x14ac:dyDescent="0.25">
      <c r="A11543">
        <v>-9.9980475435622398E-3</v>
      </c>
      <c r="B11543">
        <v>5.0004380917079302E-2</v>
      </c>
      <c r="C11543">
        <v>4.7954154506323003E-2</v>
      </c>
    </row>
    <row r="11544" spans="1:3" x14ac:dyDescent="0.25">
      <c r="A11544">
        <v>-1.0033831686204499E-2</v>
      </c>
      <c r="B11544">
        <v>5.0011569032990297E-2</v>
      </c>
      <c r="C11544">
        <v>4.7939182143121199E-2</v>
      </c>
    </row>
    <row r="11545" spans="1:3" x14ac:dyDescent="0.25">
      <c r="A11545">
        <v>2.0186589630012401E-2</v>
      </c>
      <c r="B11545">
        <v>-1.28435187306524E-2</v>
      </c>
      <c r="C11545">
        <v>-2.0908935025717699E-2</v>
      </c>
    </row>
    <row r="11546" spans="1:3" x14ac:dyDescent="0.25">
      <c r="A11546">
        <v>-1.0009123289755799E-2</v>
      </c>
      <c r="B11546">
        <v>5.0130095546295397E-2</v>
      </c>
      <c r="C11546">
        <v>4.7820403297021197E-2</v>
      </c>
    </row>
    <row r="11547" spans="1:3" x14ac:dyDescent="0.25">
      <c r="A11547">
        <v>2.0408552376238901E-2</v>
      </c>
      <c r="B11547">
        <v>-1.29362870001502E-2</v>
      </c>
      <c r="C11547">
        <v>-2.09318405784676E-2</v>
      </c>
    </row>
    <row r="11548" spans="1:3" x14ac:dyDescent="0.25">
      <c r="A11548">
        <v>2.0636389424085601E-2</v>
      </c>
      <c r="B11548">
        <v>-1.2930916448382001E-2</v>
      </c>
      <c r="C11548">
        <v>-2.0878165045326399E-2</v>
      </c>
    </row>
    <row r="11549" spans="1:3" x14ac:dyDescent="0.25">
      <c r="A11549">
        <v>-1.0047867822036399E-2</v>
      </c>
      <c r="B11549">
        <v>5.0173828345136E-2</v>
      </c>
      <c r="C11549">
        <v>4.7766382544878798E-2</v>
      </c>
    </row>
    <row r="11550" spans="1:3" x14ac:dyDescent="0.25">
      <c r="A11550">
        <v>2.0936241489037999E-2</v>
      </c>
      <c r="B11550">
        <v>-1.2939974198152999E-2</v>
      </c>
      <c r="C11550">
        <v>-2.1035347406189901E-2</v>
      </c>
    </row>
    <row r="11551" spans="1:3" x14ac:dyDescent="0.25">
      <c r="A11551">
        <v>-1.00144216132836E-2</v>
      </c>
      <c r="B11551">
        <v>5.0210554083973201E-2</v>
      </c>
      <c r="C11551">
        <v>4.77348051041563E-2</v>
      </c>
    </row>
    <row r="11552" spans="1:3" x14ac:dyDescent="0.25">
      <c r="A11552">
        <v>-1.0067263921143E-2</v>
      </c>
      <c r="B11552">
        <v>5.0288576014647299E-2</v>
      </c>
      <c r="C11552">
        <v>4.76414663876027E-2</v>
      </c>
    </row>
    <row r="11553" spans="1:3" x14ac:dyDescent="0.25">
      <c r="A11553">
        <v>-1.0079007311932099E-2</v>
      </c>
      <c r="B11553">
        <v>5.0259171003132E-2</v>
      </c>
      <c r="C11553">
        <v>4.7670004632724097E-2</v>
      </c>
    </row>
    <row r="11554" spans="1:3" x14ac:dyDescent="0.25">
      <c r="A11554">
        <v>2.13279379008612E-2</v>
      </c>
      <c r="B11554">
        <v>-1.31655256572147E-2</v>
      </c>
      <c r="C11554">
        <v>-2.14300715309814E-2</v>
      </c>
    </row>
    <row r="11555" spans="1:3" x14ac:dyDescent="0.25">
      <c r="A11555">
        <v>2.1399959840844099E-2</v>
      </c>
      <c r="B11555">
        <v>-1.31326904310198E-2</v>
      </c>
      <c r="C11555">
        <v>-2.1613014159373799E-2</v>
      </c>
    </row>
    <row r="11556" spans="1:3" x14ac:dyDescent="0.25">
      <c r="A11556">
        <v>2.1561557269479101E-2</v>
      </c>
      <c r="B11556">
        <v>-1.27966278311408E-2</v>
      </c>
      <c r="C11556">
        <v>-2.14497910101741E-2</v>
      </c>
    </row>
    <row r="11557" spans="1:3" x14ac:dyDescent="0.25">
      <c r="A11557">
        <v>-1.00877611470774E-2</v>
      </c>
      <c r="B11557">
        <v>5.0455426379219799E-2</v>
      </c>
      <c r="C11557">
        <v>4.7460373196284898E-2</v>
      </c>
    </row>
    <row r="11558" spans="1:3" x14ac:dyDescent="0.25">
      <c r="A11558">
        <v>2.1725048201200799E-2</v>
      </c>
      <c r="B11558">
        <v>-1.24611444152565E-2</v>
      </c>
      <c r="C11558">
        <v>-2.13867066850667E-2</v>
      </c>
    </row>
    <row r="11559" spans="1:3" x14ac:dyDescent="0.25">
      <c r="A11559">
        <v>2.1775840045860799E-2</v>
      </c>
      <c r="B11559">
        <v>-1.26563827851617E-2</v>
      </c>
      <c r="C11559">
        <v>-2.15327817577631E-2</v>
      </c>
    </row>
    <row r="11560" spans="1:3" x14ac:dyDescent="0.25">
      <c r="A11560">
        <v>2.1866515847955799E-2</v>
      </c>
      <c r="B11560">
        <v>-1.27154517510084E-2</v>
      </c>
      <c r="C11560">
        <v>-2.16198769098798E-2</v>
      </c>
    </row>
    <row r="11561" spans="1:3" x14ac:dyDescent="0.25">
      <c r="A11561">
        <v>-1.01083705606361E-2</v>
      </c>
      <c r="B11561">
        <v>5.0634481005491797E-2</v>
      </c>
      <c r="C11561">
        <v>4.7264893715244401E-2</v>
      </c>
    </row>
    <row r="11562" spans="1:3" x14ac:dyDescent="0.25">
      <c r="A11562">
        <v>2.2117599481732999E-2</v>
      </c>
      <c r="B11562">
        <v>-1.2788559923580399E-2</v>
      </c>
      <c r="C11562">
        <v>-2.1523284139425801E-2</v>
      </c>
    </row>
    <row r="11563" spans="1:3" x14ac:dyDescent="0.25">
      <c r="A11563">
        <v>2.23280765129358E-2</v>
      </c>
      <c r="B11563">
        <v>-1.30633090822601E-2</v>
      </c>
      <c r="C11563">
        <v>-2.18282933796256E-2</v>
      </c>
    </row>
    <row r="11564" spans="1:3" x14ac:dyDescent="0.25">
      <c r="A11564">
        <v>-1.0111021898193301E-2</v>
      </c>
      <c r="B11564">
        <v>5.0719572529165598E-2</v>
      </c>
      <c r="C11564">
        <v>4.7173002857916098E-2</v>
      </c>
    </row>
    <row r="11565" spans="1:3" x14ac:dyDescent="0.25">
      <c r="A11565">
        <v>2.26722102491448E-2</v>
      </c>
      <c r="B11565">
        <v>-1.3179290786808099E-2</v>
      </c>
      <c r="C11565">
        <v>-2.2237608045760301E-2</v>
      </c>
    </row>
    <row r="11566" spans="1:3" x14ac:dyDescent="0.25">
      <c r="A11566">
        <v>-1.01246317404766E-2</v>
      </c>
      <c r="B11566">
        <v>5.0778663287834001E-2</v>
      </c>
      <c r="C11566">
        <v>4.7106466507481799E-2</v>
      </c>
    </row>
    <row r="11567" spans="1:3" x14ac:dyDescent="0.25">
      <c r="A11567">
        <v>2.2824686427206701E-2</v>
      </c>
      <c r="B11567">
        <v>-1.29780806848157E-2</v>
      </c>
      <c r="C11567">
        <v>-2.2132594593956601E-2</v>
      </c>
    </row>
    <row r="11568" spans="1:3" x14ac:dyDescent="0.25">
      <c r="A11568">
        <v>-1.02296604537569E-2</v>
      </c>
      <c r="B11568">
        <v>5.0969249224778697E-2</v>
      </c>
      <c r="C11568">
        <v>4.6877389864019001E-2</v>
      </c>
    </row>
    <row r="11569" spans="1:3" x14ac:dyDescent="0.25">
      <c r="A11569">
        <v>-1.02543281868937E-2</v>
      </c>
      <c r="B11569">
        <v>5.0964805323368299E-2</v>
      </c>
      <c r="C11569">
        <v>4.6876831929927198E-2</v>
      </c>
    </row>
    <row r="11570" spans="1:3" x14ac:dyDescent="0.25">
      <c r="A11570">
        <v>2.28683079185436E-2</v>
      </c>
      <c r="B11570">
        <v>-1.25943942974576E-2</v>
      </c>
      <c r="C11570">
        <v>-2.1977031839560599E-2</v>
      </c>
    </row>
    <row r="11571" spans="1:3" x14ac:dyDescent="0.25">
      <c r="A11571">
        <v>2.3254685791898402E-2</v>
      </c>
      <c r="B11571">
        <v>-1.28835618766439E-2</v>
      </c>
      <c r="C11571">
        <v>-2.2192404825391799E-2</v>
      </c>
    </row>
    <row r="11572" spans="1:3" x14ac:dyDescent="0.25">
      <c r="A11572">
        <v>2.30751836318971E-2</v>
      </c>
      <c r="B11572">
        <v>-1.2578494803309101E-2</v>
      </c>
      <c r="C11572">
        <v>-2.22988950553582E-2</v>
      </c>
    </row>
    <row r="11573" spans="1:3" x14ac:dyDescent="0.25">
      <c r="A11573">
        <v>-1.02830468306324E-2</v>
      </c>
      <c r="B11573">
        <v>5.0989028356754999E-2</v>
      </c>
      <c r="C11573">
        <v>4.68441878477261E-2</v>
      </c>
    </row>
    <row r="11574" spans="1:3" x14ac:dyDescent="0.25">
      <c r="A11574">
        <v>2.30038922002356E-2</v>
      </c>
      <c r="B11574">
        <v>-1.2165052405933701E-2</v>
      </c>
      <c r="C11574">
        <v>-2.23765949401197E-2</v>
      </c>
    </row>
    <row r="11575" spans="1:3" x14ac:dyDescent="0.25">
      <c r="A11575">
        <v>-1.02906872901614E-2</v>
      </c>
      <c r="B11575">
        <v>5.10167635696007E-2</v>
      </c>
      <c r="C11575">
        <v>4.6812301694955802E-2</v>
      </c>
    </row>
    <row r="11576" spans="1:3" x14ac:dyDescent="0.25">
      <c r="A11576">
        <v>2.3075501563116899E-2</v>
      </c>
      <c r="B11576">
        <v>-1.19776762103106E-2</v>
      </c>
      <c r="C11576">
        <v>-2.2546898036076499E-2</v>
      </c>
    </row>
    <row r="11577" spans="1:3" x14ac:dyDescent="0.25">
      <c r="A11577">
        <v>-1.03968197092459E-2</v>
      </c>
      <c r="B11577">
        <v>5.1090358166643902E-2</v>
      </c>
      <c r="C11577">
        <v>4.6708472918063501E-2</v>
      </c>
    </row>
    <row r="11578" spans="1:3" x14ac:dyDescent="0.25">
      <c r="A11578">
        <v>2.3034833253821101E-2</v>
      </c>
      <c r="B11578">
        <v>-1.2004964835457901E-2</v>
      </c>
      <c r="C11578">
        <v>-2.2613720671955901E-2</v>
      </c>
    </row>
    <row r="11579" spans="1:3" x14ac:dyDescent="0.25">
      <c r="A11579">
        <v>-1.04135180433731E-2</v>
      </c>
      <c r="B11579">
        <v>5.1135969681160701E-2</v>
      </c>
      <c r="C11579">
        <v>4.6654809470490298E-2</v>
      </c>
    </row>
    <row r="11580" spans="1:3" x14ac:dyDescent="0.25">
      <c r="A11580">
        <v>2.34379653330694E-2</v>
      </c>
      <c r="B11580">
        <v>-1.12860649998388E-2</v>
      </c>
      <c r="C11580">
        <v>-2.2423875722956801E-2</v>
      </c>
    </row>
    <row r="11581" spans="1:3" x14ac:dyDescent="0.25">
      <c r="A11581">
        <v>-1.0447981918840299E-2</v>
      </c>
      <c r="B11581">
        <v>5.1257710528686898E-2</v>
      </c>
      <c r="C11581">
        <v>4.6513296864240002E-2</v>
      </c>
    </row>
    <row r="11582" spans="1:3" x14ac:dyDescent="0.25">
      <c r="A11582">
        <v>-1.05094732606902E-2</v>
      </c>
      <c r="B11582">
        <v>5.1246235051287503E-2</v>
      </c>
      <c r="C11582">
        <v>4.6512088373357498E-2</v>
      </c>
    </row>
    <row r="11583" spans="1:3" x14ac:dyDescent="0.25">
      <c r="A11583">
        <v>2.3390147931239801E-2</v>
      </c>
      <c r="B11583">
        <v>-1.14893187965023E-2</v>
      </c>
      <c r="C11583">
        <v>-2.25382362625106E-2</v>
      </c>
    </row>
    <row r="11584" spans="1:3" x14ac:dyDescent="0.25">
      <c r="A11584">
        <v>-1.0470759069654299E-2</v>
      </c>
      <c r="B11584">
        <v>5.1321934000080602E-2</v>
      </c>
      <c r="C11584">
        <v>4.6437294225618E-2</v>
      </c>
    </row>
    <row r="11585" spans="1:3" x14ac:dyDescent="0.25">
      <c r="A11585">
        <v>2.3435258086338499E-2</v>
      </c>
      <c r="B11585">
        <v>-1.12453015796385E-2</v>
      </c>
      <c r="C11585">
        <v>-2.2185633811713502E-2</v>
      </c>
    </row>
    <row r="11586" spans="1:3" x14ac:dyDescent="0.25">
      <c r="A11586">
        <v>2.35801475243607E-2</v>
      </c>
      <c r="B11586">
        <v>-1.1336927961716399E-2</v>
      </c>
      <c r="C11586">
        <v>-2.2337261928815001E-2</v>
      </c>
    </row>
    <row r="11587" spans="1:3" x14ac:dyDescent="0.25">
      <c r="A11587">
        <v>-1.04961698959018E-2</v>
      </c>
      <c r="B11587">
        <v>5.1326395651236201E-2</v>
      </c>
      <c r="C11587">
        <v>4.6426625194699603E-2</v>
      </c>
    </row>
    <row r="11588" spans="1:3" x14ac:dyDescent="0.25">
      <c r="A11588">
        <v>-1.0564817078418699E-2</v>
      </c>
      <c r="B11588">
        <v>5.13091778596102E-2</v>
      </c>
      <c r="C11588">
        <v>4.6430086231563597E-2</v>
      </c>
    </row>
    <row r="11589" spans="1:3" x14ac:dyDescent="0.25">
      <c r="A11589">
        <v>2.35719028565698E-2</v>
      </c>
      <c r="B11589">
        <v>-1.0659005818009999E-2</v>
      </c>
      <c r="C11589">
        <v>-2.2198700608841802E-2</v>
      </c>
    </row>
    <row r="11590" spans="1:3" x14ac:dyDescent="0.25">
      <c r="A11590">
        <v>-1.05389276492964E-2</v>
      </c>
      <c r="B11590">
        <v>5.13086901456411E-2</v>
      </c>
      <c r="C11590">
        <v>4.64365084770752E-2</v>
      </c>
    </row>
    <row r="11591" spans="1:3" x14ac:dyDescent="0.25">
      <c r="A11591">
        <v>-1.05570121835292E-2</v>
      </c>
      <c r="B11591">
        <v>5.1326912084408302E-2</v>
      </c>
      <c r="C11591">
        <v>4.6412256890138802E-2</v>
      </c>
    </row>
    <row r="11592" spans="1:3" x14ac:dyDescent="0.25">
      <c r="A11592">
        <v>-1.05668475452361E-2</v>
      </c>
      <c r="B11592">
        <v>5.13203099655885E-2</v>
      </c>
      <c r="C11592">
        <v>4.6417319159895998E-2</v>
      </c>
    </row>
    <row r="11593" spans="1:3" x14ac:dyDescent="0.25">
      <c r="A11593">
        <v>2.39801512869472E-2</v>
      </c>
      <c r="B11593">
        <v>-1.03312581995598E-2</v>
      </c>
      <c r="C11593">
        <v>-2.1831244135191601E-2</v>
      </c>
    </row>
    <row r="11594" spans="1:3" x14ac:dyDescent="0.25">
      <c r="A11594">
        <v>2.4653814487896199E-2</v>
      </c>
      <c r="B11594">
        <v>-1.05649278905663E-2</v>
      </c>
      <c r="C11594">
        <v>-2.1776197033192699E-2</v>
      </c>
    </row>
    <row r="11595" spans="1:3" x14ac:dyDescent="0.25">
      <c r="A11595">
        <v>-1.04939231797728E-2</v>
      </c>
      <c r="B11595">
        <v>5.1295714465698798E-2</v>
      </c>
      <c r="C11595">
        <v>4.6461029409070501E-2</v>
      </c>
    </row>
    <row r="11596" spans="1:3" x14ac:dyDescent="0.25">
      <c r="A11596">
        <v>-1.04089873682328E-2</v>
      </c>
      <c r="B11596">
        <v>5.1402448038202597E-2</v>
      </c>
      <c r="C11596">
        <v>4.6362067659325198E-2</v>
      </c>
    </row>
    <row r="11597" spans="1:3" x14ac:dyDescent="0.25">
      <c r="A11597">
        <v>-1.0418391346447099E-2</v>
      </c>
      <c r="B11597">
        <v>5.1364323345194203E-2</v>
      </c>
      <c r="C11597">
        <v>4.6402191856016899E-2</v>
      </c>
    </row>
    <row r="11598" spans="1:3" x14ac:dyDescent="0.25">
      <c r="A11598">
        <v>-1.03799816374655E-2</v>
      </c>
      <c r="B11598">
        <v>5.1408077152543398E-2</v>
      </c>
      <c r="C11598">
        <v>4.6362329370772698E-2</v>
      </c>
    </row>
    <row r="11599" spans="1:3" x14ac:dyDescent="0.25">
      <c r="A11599">
        <v>2.5382426638898701E-2</v>
      </c>
      <c r="B11599">
        <v>-9.7177245881103907E-3</v>
      </c>
      <c r="C11599">
        <v>-2.15782344612181E-2</v>
      </c>
    </row>
    <row r="11600" spans="1:3" x14ac:dyDescent="0.25">
      <c r="A11600">
        <v>-1.02192325030358E-2</v>
      </c>
      <c r="B11600">
        <v>5.1491236833781297E-2</v>
      </c>
      <c r="C11600">
        <v>4.6305721205660198E-2</v>
      </c>
    </row>
    <row r="11601" spans="1:3" x14ac:dyDescent="0.25">
      <c r="A11601">
        <v>2.5541004548752001E-2</v>
      </c>
      <c r="B11601">
        <v>-9.5403348792628701E-3</v>
      </c>
      <c r="C11601">
        <v>-2.11237307583859E-2</v>
      </c>
    </row>
    <row r="11602" spans="1:3" x14ac:dyDescent="0.25">
      <c r="A11602">
        <v>2.5937196624690999E-2</v>
      </c>
      <c r="B11602">
        <v>-9.7279676706965804E-3</v>
      </c>
      <c r="C11602">
        <v>-2.1050357937314801E-2</v>
      </c>
    </row>
    <row r="11603" spans="1:3" x14ac:dyDescent="0.25">
      <c r="A11603">
        <v>-1.002663326743E-2</v>
      </c>
      <c r="B11603">
        <v>5.1564786095326699E-2</v>
      </c>
      <c r="C11603">
        <v>4.6265964382725802E-2</v>
      </c>
    </row>
    <row r="11604" spans="1:3" x14ac:dyDescent="0.25">
      <c r="A11604">
        <v>2.64089091447594E-2</v>
      </c>
      <c r="B11604">
        <v>-9.3237611348569293E-3</v>
      </c>
      <c r="C11604">
        <v>-2.1416080171962899E-2</v>
      </c>
    </row>
    <row r="11605" spans="1:3" x14ac:dyDescent="0.25">
      <c r="A11605">
        <v>2.6852527258492902E-2</v>
      </c>
      <c r="B11605">
        <v>-9.50469366364891E-3</v>
      </c>
      <c r="C11605">
        <v>-2.1387902922184399E-2</v>
      </c>
    </row>
    <row r="11606" spans="1:3" x14ac:dyDescent="0.25">
      <c r="A11606">
        <v>2.6834304798355201E-2</v>
      </c>
      <c r="B11606">
        <v>-9.6110820037352395E-3</v>
      </c>
      <c r="C11606">
        <v>-2.1207014647233301E-2</v>
      </c>
    </row>
    <row r="11607" spans="1:3" x14ac:dyDescent="0.25">
      <c r="A11607">
        <v>2.6945454142692098E-2</v>
      </c>
      <c r="B11607">
        <v>-9.6642901984579296E-3</v>
      </c>
      <c r="C11607">
        <v>-2.1255473319163099E-2</v>
      </c>
    </row>
    <row r="11608" spans="1:3" x14ac:dyDescent="0.25">
      <c r="A11608">
        <v>-9.7659424348794099E-3</v>
      </c>
      <c r="B11608">
        <v>5.1640599054355599E-2</v>
      </c>
      <c r="C11608">
        <v>4.6237159273315002E-2</v>
      </c>
    </row>
    <row r="11609" spans="1:3" x14ac:dyDescent="0.25">
      <c r="A11609">
        <v>2.7444189509707301E-2</v>
      </c>
      <c r="B11609">
        <v>-9.3649906532205299E-3</v>
      </c>
      <c r="C11609">
        <v>-2.1252749781795598E-2</v>
      </c>
    </row>
    <row r="11610" spans="1:3" x14ac:dyDescent="0.25">
      <c r="A11610">
        <v>2.7914842615596701E-2</v>
      </c>
      <c r="B11610">
        <v>-9.5523109639852992E-3</v>
      </c>
      <c r="C11610">
        <v>-2.1167766428399799E-2</v>
      </c>
    </row>
    <row r="11611" spans="1:3" x14ac:dyDescent="0.25">
      <c r="A11611">
        <v>-9.53766174088168E-3</v>
      </c>
      <c r="B11611">
        <v>5.1583087490702097E-2</v>
      </c>
      <c r="C11611">
        <v>4.63488737019907E-2</v>
      </c>
    </row>
    <row r="11612" spans="1:3" x14ac:dyDescent="0.25">
      <c r="A11612">
        <v>2.8044304212889001E-2</v>
      </c>
      <c r="B11612">
        <v>-9.4663257150042392E-3</v>
      </c>
      <c r="C11612">
        <v>-2.0983494053827999E-2</v>
      </c>
    </row>
    <row r="11613" spans="1:3" x14ac:dyDescent="0.25">
      <c r="A11613">
        <v>-9.4131353507569196E-3</v>
      </c>
      <c r="B11613">
        <v>5.15963069132577E-2</v>
      </c>
      <c r="C11613">
        <v>4.6359616001227198E-2</v>
      </c>
    </row>
    <row r="11614" spans="1:3" x14ac:dyDescent="0.25">
      <c r="A11614">
        <v>-9.4354429422445502E-3</v>
      </c>
      <c r="B11614">
        <v>5.1613965303087997E-2</v>
      </c>
      <c r="C11614">
        <v>4.6335418441784598E-2</v>
      </c>
    </row>
    <row r="11615" spans="1:3" x14ac:dyDescent="0.25">
      <c r="A11615">
        <v>2.8571350360625601E-2</v>
      </c>
      <c r="B11615">
        <v>-9.6397995371884301E-3</v>
      </c>
      <c r="C11615">
        <v>-2.0628255109164401E-2</v>
      </c>
    </row>
    <row r="11616" spans="1:3" x14ac:dyDescent="0.25">
      <c r="A11616">
        <v>2.8905519962148799E-2</v>
      </c>
      <c r="B11616">
        <v>-9.7775889149672498E-3</v>
      </c>
      <c r="C11616">
        <v>-2.05767834925825E-2</v>
      </c>
    </row>
    <row r="11617" spans="1:3" x14ac:dyDescent="0.25">
      <c r="A11617">
        <v>2.9225627678568501E-2</v>
      </c>
      <c r="B11617">
        <v>-9.6981440388134305E-3</v>
      </c>
      <c r="C11617">
        <v>-2.0821225173865799E-2</v>
      </c>
    </row>
    <row r="11618" spans="1:3" x14ac:dyDescent="0.25">
      <c r="A11618">
        <v>2.9513245802724401E-2</v>
      </c>
      <c r="B11618">
        <v>-9.8295601715111501E-3</v>
      </c>
      <c r="C11618">
        <v>-2.0542155840668298E-2</v>
      </c>
    </row>
    <row r="11619" spans="1:3" x14ac:dyDescent="0.25">
      <c r="A11619">
        <v>2.9803656362679402E-2</v>
      </c>
      <c r="B11619">
        <v>-9.8262380451417906E-3</v>
      </c>
      <c r="C11619">
        <v>-2.0441040368337701E-2</v>
      </c>
    </row>
    <row r="11620" spans="1:3" x14ac:dyDescent="0.25">
      <c r="A11620">
        <v>-8.9857965134622405E-3</v>
      </c>
      <c r="B11620">
        <v>5.1718794960137301E-2</v>
      </c>
      <c r="C11620">
        <v>4.6307901149694901E-2</v>
      </c>
    </row>
    <row r="11621" spans="1:3" x14ac:dyDescent="0.25">
      <c r="A11621">
        <v>-8.9461522909154798E-3</v>
      </c>
      <c r="B11621">
        <v>5.1692198347045103E-2</v>
      </c>
      <c r="C11621">
        <v>4.6345258541057803E-2</v>
      </c>
    </row>
    <row r="11622" spans="1:3" x14ac:dyDescent="0.25">
      <c r="A11622">
        <v>3.01789154882324E-2</v>
      </c>
      <c r="B11622">
        <v>-9.8193018711364693E-3</v>
      </c>
      <c r="C11622">
        <v>-2.0346552771386701E-2</v>
      </c>
    </row>
    <row r="11623" spans="1:3" x14ac:dyDescent="0.25">
      <c r="A11623">
        <v>-8.7231753000108804E-3</v>
      </c>
      <c r="B11623">
        <v>5.1761210976742897E-2</v>
      </c>
      <c r="C11623">
        <v>4.6310725009509203E-2</v>
      </c>
    </row>
    <row r="11624" spans="1:3" x14ac:dyDescent="0.25">
      <c r="A11624">
        <v>3.0785673869970699E-2</v>
      </c>
      <c r="B11624">
        <v>-9.8960267027944793E-3</v>
      </c>
      <c r="C11624">
        <v>-2.0169275047526299E-2</v>
      </c>
    </row>
    <row r="11625" spans="1:3" x14ac:dyDescent="0.25">
      <c r="A11625">
        <v>-8.6466456251566796E-3</v>
      </c>
      <c r="B11625">
        <v>5.1710230590818002E-2</v>
      </c>
      <c r="C11625">
        <v>4.63819746418518E-2</v>
      </c>
    </row>
    <row r="11626" spans="1:3" x14ac:dyDescent="0.25">
      <c r="A11626">
        <v>3.1491734267364603E-2</v>
      </c>
      <c r="B11626">
        <v>-9.7568154092107593E-3</v>
      </c>
      <c r="C11626">
        <v>-2.0055889565424E-2</v>
      </c>
    </row>
    <row r="11627" spans="1:3" x14ac:dyDescent="0.25">
      <c r="A11627">
        <v>-8.4639907953425395E-3</v>
      </c>
      <c r="B11627">
        <v>5.1883751922497501E-2</v>
      </c>
      <c r="C11627">
        <v>4.6221609083426402E-2</v>
      </c>
    </row>
    <row r="11628" spans="1:3" x14ac:dyDescent="0.25">
      <c r="A11628">
        <v>3.1755485771108302E-2</v>
      </c>
      <c r="B11628">
        <v>-9.5304243692633499E-3</v>
      </c>
      <c r="C11628">
        <v>-1.9865921285026001E-2</v>
      </c>
    </row>
    <row r="11629" spans="1:3" x14ac:dyDescent="0.25">
      <c r="A11629">
        <v>-8.3837773412835295E-3</v>
      </c>
      <c r="B11629">
        <v>5.1963513378736302E-2</v>
      </c>
      <c r="C11629">
        <v>4.6146566013406297E-2</v>
      </c>
    </row>
    <row r="11630" spans="1:3" x14ac:dyDescent="0.25">
      <c r="A11630">
        <v>3.2106619970365902E-2</v>
      </c>
      <c r="B11630">
        <v>-9.6907100250320892E-3</v>
      </c>
      <c r="C11630">
        <v>-1.9569192043263298E-2</v>
      </c>
    </row>
    <row r="11631" spans="1:3" x14ac:dyDescent="0.25">
      <c r="A11631">
        <v>3.2310486273087101E-2</v>
      </c>
      <c r="B11631">
        <v>-9.5718259376528902E-3</v>
      </c>
      <c r="C11631">
        <v>-1.9641955483326399E-2</v>
      </c>
    </row>
    <row r="11632" spans="1:3" x14ac:dyDescent="0.25">
      <c r="A11632">
        <v>-8.2048352973912303E-3</v>
      </c>
      <c r="B11632">
        <v>5.1902396119778503E-2</v>
      </c>
      <c r="C11632">
        <v>4.62473994378957E-2</v>
      </c>
    </row>
    <row r="11633" spans="1:3" x14ac:dyDescent="0.25">
      <c r="A11633">
        <v>-8.1163437398040304E-3</v>
      </c>
      <c r="B11633">
        <v>5.1889650075342998E-2</v>
      </c>
      <c r="C11633">
        <v>4.6277307390942601E-2</v>
      </c>
    </row>
    <row r="11634" spans="1:3" x14ac:dyDescent="0.25">
      <c r="A11634">
        <v>3.30766520281267E-2</v>
      </c>
      <c r="B11634">
        <v>-9.5137823548681801E-3</v>
      </c>
      <c r="C11634">
        <v>-1.9193256210057401E-2</v>
      </c>
    </row>
    <row r="11635" spans="1:3" x14ac:dyDescent="0.25">
      <c r="A11635">
        <v>3.3504701994470698E-2</v>
      </c>
      <c r="B11635">
        <v>-9.2636545302874698E-3</v>
      </c>
      <c r="C11635">
        <v>-1.91816001883219E-2</v>
      </c>
    </row>
    <row r="11636" spans="1:3" x14ac:dyDescent="0.25">
      <c r="A11636">
        <v>-7.9228901931247195E-3</v>
      </c>
      <c r="B11636">
        <v>5.1994533251677598E-2</v>
      </c>
      <c r="C11636">
        <v>4.6193033272646997E-2</v>
      </c>
    </row>
    <row r="11637" spans="1:3" x14ac:dyDescent="0.25">
      <c r="A11637">
        <v>-7.8829262628133008E-3</v>
      </c>
      <c r="B11637">
        <v>5.1914821090587503E-2</v>
      </c>
      <c r="C11637">
        <v>4.6289424544568802E-2</v>
      </c>
    </row>
    <row r="11638" spans="1:3" x14ac:dyDescent="0.25">
      <c r="A11638">
        <v>3.4190425077454199E-2</v>
      </c>
      <c r="B11638">
        <v>-9.2764333886666498E-3</v>
      </c>
      <c r="C11638">
        <v>-1.8837456929512601E-2</v>
      </c>
    </row>
    <row r="11639" spans="1:3" x14ac:dyDescent="0.25">
      <c r="A11639">
        <v>-7.7501617794715899E-3</v>
      </c>
      <c r="B11639">
        <v>5.1992791630196301E-2</v>
      </c>
      <c r="C11639">
        <v>4.6224285942467497E-2</v>
      </c>
    </row>
    <row r="11640" spans="1:3" x14ac:dyDescent="0.25">
      <c r="A11640">
        <v>-7.7532048546480603E-3</v>
      </c>
      <c r="B11640">
        <v>5.2057524025740098E-2</v>
      </c>
      <c r="C11640">
        <v>4.6150861387316902E-2</v>
      </c>
    </row>
    <row r="11641" spans="1:3" x14ac:dyDescent="0.25">
      <c r="A11641">
        <v>-7.6431418982807302E-3</v>
      </c>
      <c r="B11641">
        <v>5.2033555931953503E-2</v>
      </c>
      <c r="C11641">
        <v>4.6196227540774397E-2</v>
      </c>
    </row>
    <row r="11642" spans="1:3" x14ac:dyDescent="0.25">
      <c r="A11642">
        <v>3.4535013380630003E-2</v>
      </c>
      <c r="B11642">
        <v>-9.1587437436462995E-3</v>
      </c>
      <c r="C11642">
        <v>-1.8277243875816099E-2</v>
      </c>
    </row>
    <row r="11643" spans="1:3" x14ac:dyDescent="0.25">
      <c r="A11643">
        <v>3.50747263535343E-2</v>
      </c>
      <c r="B11643">
        <v>-9.1255062479084995E-3</v>
      </c>
      <c r="C11643">
        <v>-1.8406171979628998E-2</v>
      </c>
    </row>
    <row r="11644" spans="1:3" x14ac:dyDescent="0.25">
      <c r="A11644">
        <v>-7.4604882712089897E-3</v>
      </c>
      <c r="B11644">
        <v>5.2064451617881903E-2</v>
      </c>
      <c r="C11644">
        <v>4.6191276151286202E-2</v>
      </c>
    </row>
    <row r="11645" spans="1:3" x14ac:dyDescent="0.25">
      <c r="A11645">
        <v>-7.39551952083082E-3</v>
      </c>
      <c r="B11645">
        <v>5.2136523655007497E-2</v>
      </c>
      <c r="C11645">
        <v>4.6120377190433298E-2</v>
      </c>
    </row>
    <row r="11646" spans="1:3" x14ac:dyDescent="0.25">
      <c r="A11646">
        <v>-7.3845138305549196E-3</v>
      </c>
      <c r="B11646">
        <v>5.2078749992092901E-2</v>
      </c>
      <c r="C11646">
        <v>4.6187365748085497E-2</v>
      </c>
    </row>
    <row r="11647" spans="1:3" x14ac:dyDescent="0.25">
      <c r="A11647">
        <v>3.5792168479374199E-2</v>
      </c>
      <c r="B11647">
        <v>-8.3344628431305402E-3</v>
      </c>
      <c r="C11647">
        <v>-1.7887039803448201E-2</v>
      </c>
    </row>
    <row r="11648" spans="1:3" x14ac:dyDescent="0.25">
      <c r="A11648">
        <v>-6.02855809081351E-2</v>
      </c>
      <c r="B11648">
        <v>3.0295985153710601E-2</v>
      </c>
      <c r="C11648">
        <v>-1.8649450880249299E-2</v>
      </c>
    </row>
    <row r="11649" spans="1:3" x14ac:dyDescent="0.25">
      <c r="A11649">
        <v>-6.0246733302388403E-2</v>
      </c>
      <c r="B11649">
        <v>3.0375350091623201E-2</v>
      </c>
      <c r="C11649">
        <v>-1.8645890517811101E-2</v>
      </c>
    </row>
    <row r="11650" spans="1:3" x14ac:dyDescent="0.25">
      <c r="A11650">
        <v>-2.4869167100193199E-2</v>
      </c>
      <c r="B11650">
        <v>-2.3708446225462299E-2</v>
      </c>
      <c r="C11650">
        <v>-6.0987163447048597E-2</v>
      </c>
    </row>
    <row r="11651" spans="1:3" x14ac:dyDescent="0.25">
      <c r="A11651">
        <v>3.6007857902607E-2</v>
      </c>
      <c r="B11651">
        <v>-8.0994065181217798E-3</v>
      </c>
      <c r="C11651">
        <v>-1.7641378189028101E-2</v>
      </c>
    </row>
    <row r="11652" spans="1:3" x14ac:dyDescent="0.25">
      <c r="A11652">
        <v>-2.4848092805411101E-2</v>
      </c>
      <c r="B11652">
        <v>-2.37485016075582E-2</v>
      </c>
      <c r="C11652">
        <v>-6.0980168541333798E-2</v>
      </c>
    </row>
    <row r="11653" spans="1:3" x14ac:dyDescent="0.25">
      <c r="A11653">
        <v>-7.1542427343800298E-3</v>
      </c>
      <c r="B11653">
        <v>5.2129866883874401E-2</v>
      </c>
      <c r="C11653">
        <v>4.6165937546713998E-2</v>
      </c>
    </row>
    <row r="11654" spans="1:3" x14ac:dyDescent="0.25">
      <c r="A11654">
        <v>-7.1730040532534999E-3</v>
      </c>
      <c r="B11654">
        <v>5.2088128744804299E-2</v>
      </c>
      <c r="C11654">
        <v>4.6210116389343699E-2</v>
      </c>
    </row>
    <row r="11655" spans="1:3" x14ac:dyDescent="0.25">
      <c r="A11655">
        <v>-2.4889998531576502E-2</v>
      </c>
      <c r="B11655">
        <v>-2.375790599189E-2</v>
      </c>
      <c r="C11655">
        <v>-6.09594117095845E-2</v>
      </c>
    </row>
    <row r="11656" spans="1:3" x14ac:dyDescent="0.25">
      <c r="A11656">
        <v>-6.0306478745773703E-2</v>
      </c>
      <c r="B11656">
        <v>3.0424032533287799E-2</v>
      </c>
      <c r="C11656">
        <v>-1.8371359930581602E-2</v>
      </c>
    </row>
    <row r="11657" spans="1:3" x14ac:dyDescent="0.25">
      <c r="A11657">
        <v>3.62922907799638E-2</v>
      </c>
      <c r="B11657">
        <v>-7.9634225163692698E-3</v>
      </c>
      <c r="C11657">
        <v>-1.7828433839076101E-2</v>
      </c>
    </row>
    <row r="11658" spans="1:3" x14ac:dyDescent="0.25">
      <c r="A11658">
        <v>-2.4959281043532899E-2</v>
      </c>
      <c r="B11658">
        <v>-2.36531390270165E-2</v>
      </c>
      <c r="C11658">
        <v>-6.0971823852977898E-2</v>
      </c>
    </row>
    <row r="11659" spans="1:3" x14ac:dyDescent="0.25">
      <c r="A11659">
        <v>-7.04556161559039E-3</v>
      </c>
      <c r="B11659">
        <v>5.2128859527542301E-2</v>
      </c>
      <c r="C11659">
        <v>4.6183785746500602E-2</v>
      </c>
    </row>
    <row r="11660" spans="1:3" x14ac:dyDescent="0.25">
      <c r="A11660">
        <v>-2.4962881525933799E-2</v>
      </c>
      <c r="B11660">
        <v>-2.3829962257928199E-2</v>
      </c>
      <c r="C11660">
        <v>-6.0901456835677603E-2</v>
      </c>
    </row>
    <row r="11661" spans="1:3" x14ac:dyDescent="0.25">
      <c r="A11661">
        <v>-7.1147406616704498E-3</v>
      </c>
      <c r="B11661">
        <v>5.2163689195084198E-2</v>
      </c>
      <c r="C11661">
        <v>4.6133827013112798E-2</v>
      </c>
    </row>
    <row r="11662" spans="1:3" x14ac:dyDescent="0.25">
      <c r="A11662">
        <v>-2.5012414614084599E-2</v>
      </c>
      <c r="B11662">
        <v>-2.38856308943067E-2</v>
      </c>
      <c r="C11662">
        <v>-6.0859311136046E-2</v>
      </c>
    </row>
    <row r="11663" spans="1:3" x14ac:dyDescent="0.25">
      <c r="A11663">
        <v>-7.1336533761390498E-3</v>
      </c>
      <c r="B11663">
        <v>5.2205864521021002E-2</v>
      </c>
      <c r="C11663">
        <v>4.6083171539314599E-2</v>
      </c>
    </row>
    <row r="11664" spans="1:3" x14ac:dyDescent="0.25">
      <c r="A11664">
        <v>-2.5095272441443401E-2</v>
      </c>
      <c r="B11664">
        <v>-2.3881279347739599E-2</v>
      </c>
      <c r="C11664">
        <v>-6.0826900281084097E-2</v>
      </c>
    </row>
    <row r="11665" spans="1:3" x14ac:dyDescent="0.25">
      <c r="A11665">
        <v>3.6452267390106201E-2</v>
      </c>
      <c r="B11665">
        <v>-8.1823595187087705E-3</v>
      </c>
      <c r="C11665">
        <v>-1.7240176470901099E-2</v>
      </c>
    </row>
    <row r="11666" spans="1:3" x14ac:dyDescent="0.25">
      <c r="A11666">
        <v>-6.0299840938768501E-2</v>
      </c>
      <c r="B11666">
        <v>3.0611035677924E-2</v>
      </c>
      <c r="C11666">
        <v>-1.8080201256736001E-2</v>
      </c>
    </row>
    <row r="11667" spans="1:3" x14ac:dyDescent="0.25">
      <c r="A11667">
        <v>-2.51371634446565E-2</v>
      </c>
      <c r="B11667">
        <v>-2.38486354815266E-2</v>
      </c>
      <c r="C11667">
        <v>-6.0822410340481303E-2</v>
      </c>
    </row>
    <row r="11668" spans="1:3" x14ac:dyDescent="0.25">
      <c r="A11668">
        <v>3.6571779425856099E-2</v>
      </c>
      <c r="B11668">
        <v>-7.9378446710972293E-3</v>
      </c>
      <c r="C11668">
        <v>-1.7181753912794001E-2</v>
      </c>
    </row>
    <row r="11669" spans="1:3" x14ac:dyDescent="0.25">
      <c r="A11669">
        <v>-6.0286430900720799E-2</v>
      </c>
      <c r="B11669">
        <v>3.0748959911179801E-2</v>
      </c>
      <c r="C11669">
        <v>-1.7889877406881902E-2</v>
      </c>
    </row>
    <row r="11670" spans="1:3" x14ac:dyDescent="0.25">
      <c r="A11670">
        <v>-6.0282387298307899E-2</v>
      </c>
      <c r="B11670">
        <v>3.0757176514419501E-2</v>
      </c>
      <c r="C11670">
        <v>-1.78893788175453E-2</v>
      </c>
    </row>
    <row r="11671" spans="1:3" x14ac:dyDescent="0.25">
      <c r="A11671">
        <v>3.6178573589781098E-2</v>
      </c>
      <c r="B11671">
        <v>-7.61361156274298E-3</v>
      </c>
      <c r="C11671">
        <v>-1.7459124996492902E-2</v>
      </c>
    </row>
    <row r="11672" spans="1:3" x14ac:dyDescent="0.25">
      <c r="A11672">
        <v>3.67561752017063E-2</v>
      </c>
      <c r="B11672">
        <v>-7.5321508982089799E-3</v>
      </c>
      <c r="C11672">
        <v>-1.7499877442784102E-2</v>
      </c>
    </row>
    <row r="11673" spans="1:3" x14ac:dyDescent="0.25">
      <c r="A11673">
        <v>-6.0367508068937002E-2</v>
      </c>
      <c r="B11673">
        <v>3.0688740378172701E-2</v>
      </c>
      <c r="C11673">
        <v>-1.7719062716406001E-2</v>
      </c>
    </row>
    <row r="11674" spans="1:3" x14ac:dyDescent="0.25">
      <c r="A11674">
        <v>-6.6483058022928296E-3</v>
      </c>
      <c r="B11674">
        <v>5.2335491910987401E-2</v>
      </c>
      <c r="C11674">
        <v>4.6008654798789399E-2</v>
      </c>
    </row>
    <row r="11675" spans="1:3" x14ac:dyDescent="0.25">
      <c r="A11675">
        <v>-6.66914893750244E-3</v>
      </c>
      <c r="B11675">
        <v>5.2286987183963698E-2</v>
      </c>
      <c r="C11675">
        <v>4.6060757958086299E-2</v>
      </c>
    </row>
    <row r="11676" spans="1:3" x14ac:dyDescent="0.25">
      <c r="A11676">
        <v>-6.04363043468399E-2</v>
      </c>
      <c r="B11676">
        <v>3.0530428186486502E-2</v>
      </c>
      <c r="C11676">
        <v>-1.7757986137113699E-2</v>
      </c>
    </row>
    <row r="11677" spans="1:3" x14ac:dyDescent="0.25">
      <c r="A11677">
        <v>3.6575457710561199E-2</v>
      </c>
      <c r="B11677">
        <v>-7.1626027673217501E-3</v>
      </c>
      <c r="C11677">
        <v>-1.76630942590176E-2</v>
      </c>
    </row>
    <row r="11678" spans="1:3" x14ac:dyDescent="0.25">
      <c r="A11678">
        <v>-6.7031569930308503E-3</v>
      </c>
      <c r="B11678">
        <v>5.2390715960453998E-2</v>
      </c>
      <c r="C11678">
        <v>4.5937790189317998E-2</v>
      </c>
    </row>
    <row r="11679" spans="1:3" x14ac:dyDescent="0.25">
      <c r="A11679">
        <v>-6.0491518986233998E-2</v>
      </c>
      <c r="B11679">
        <v>3.0430206935137101E-2</v>
      </c>
      <c r="C11679">
        <v>-1.7742002046635501E-2</v>
      </c>
    </row>
    <row r="11680" spans="1:3" x14ac:dyDescent="0.25">
      <c r="A11680">
        <v>-6.0482065965403398E-2</v>
      </c>
      <c r="B11680">
        <v>3.0433206965729799E-2</v>
      </c>
      <c r="C11680">
        <v>-1.7769063293759799E-2</v>
      </c>
    </row>
    <row r="11681" spans="1:3" x14ac:dyDescent="0.25">
      <c r="A11681">
        <v>-2.5267596814317301E-2</v>
      </c>
      <c r="B11681">
        <v>-2.39367417841614E-2</v>
      </c>
      <c r="C11681">
        <v>-6.0733688707236201E-2</v>
      </c>
    </row>
    <row r="11682" spans="1:3" x14ac:dyDescent="0.25">
      <c r="A11682">
        <v>-6.6445220241908402E-3</v>
      </c>
      <c r="B11682">
        <v>5.2544561042943097E-2</v>
      </c>
      <c r="C11682">
        <v>4.5770289838217799E-2</v>
      </c>
    </row>
    <row r="11683" spans="1:3" x14ac:dyDescent="0.25">
      <c r="A11683">
        <v>-6.0486271328635703E-2</v>
      </c>
      <c r="B11683">
        <v>3.04754155187867E-2</v>
      </c>
      <c r="C11683">
        <v>-1.76821952742287E-2</v>
      </c>
    </row>
    <row r="11684" spans="1:3" x14ac:dyDescent="0.25">
      <c r="A11684">
        <v>-6.6674297805034699E-3</v>
      </c>
      <c r="B11684">
        <v>5.2554214962565897E-2</v>
      </c>
      <c r="C11684">
        <v>4.5755872516983702E-2</v>
      </c>
    </row>
    <row r="11685" spans="1:3" x14ac:dyDescent="0.25">
      <c r="A11685">
        <v>-6.6505737632605198E-3</v>
      </c>
      <c r="B11685">
        <v>5.2545179878905703E-2</v>
      </c>
      <c r="C11685">
        <v>4.5768700441599398E-2</v>
      </c>
    </row>
    <row r="11686" spans="1:3" x14ac:dyDescent="0.25">
      <c r="A11686">
        <v>3.6698553817512997E-2</v>
      </c>
      <c r="B11686">
        <v>-6.5576622108570503E-3</v>
      </c>
      <c r="C11686">
        <v>-1.7852627731979299E-2</v>
      </c>
    </row>
    <row r="11687" spans="1:3" x14ac:dyDescent="0.25">
      <c r="A11687">
        <v>3.7084582545787503E-2</v>
      </c>
      <c r="B11687">
        <v>-6.5584905918943098E-3</v>
      </c>
      <c r="C11687">
        <v>-1.77752051106096E-2</v>
      </c>
    </row>
    <row r="11688" spans="1:3" x14ac:dyDescent="0.25">
      <c r="A11688">
        <v>-6.05265001309278E-2</v>
      </c>
      <c r="B11688">
        <v>3.0340066157389701E-2</v>
      </c>
      <c r="C11688">
        <v>-1.7777040458580501E-2</v>
      </c>
    </row>
    <row r="11689" spans="1:3" x14ac:dyDescent="0.25">
      <c r="A11689">
        <v>-6.0522051219380001E-2</v>
      </c>
      <c r="B11689">
        <v>3.03695660787923E-2</v>
      </c>
      <c r="C11689">
        <v>-1.77417804175511E-2</v>
      </c>
    </row>
    <row r="11690" spans="1:3" x14ac:dyDescent="0.25">
      <c r="A11690">
        <v>-6.6501339977270502E-3</v>
      </c>
      <c r="B11690">
        <v>5.2601984005597097E-2</v>
      </c>
      <c r="C11690">
        <v>4.57034681013068E-2</v>
      </c>
    </row>
    <row r="11691" spans="1:3" x14ac:dyDescent="0.25">
      <c r="A11691">
        <v>-6.0532727459940601E-2</v>
      </c>
      <c r="B11691">
        <v>3.0351010021705899E-2</v>
      </c>
      <c r="C11691">
        <v>-1.7737110726464202E-2</v>
      </c>
    </row>
    <row r="11692" spans="1:3" x14ac:dyDescent="0.25">
      <c r="A11692">
        <v>-6.0542776351979903E-2</v>
      </c>
      <c r="B11692">
        <v>3.0334010999562899E-2</v>
      </c>
      <c r="C11692">
        <v>-1.7731892405282799E-2</v>
      </c>
    </row>
    <row r="11693" spans="1:3" x14ac:dyDescent="0.25">
      <c r="A11693">
        <v>3.6393116439327002E-2</v>
      </c>
      <c r="B11693">
        <v>-6.1523835325026002E-3</v>
      </c>
      <c r="C11693">
        <v>-1.8259667623941201E-2</v>
      </c>
    </row>
    <row r="11694" spans="1:3" x14ac:dyDescent="0.25">
      <c r="A11694">
        <v>-6.4105122487550202E-3</v>
      </c>
      <c r="B11694">
        <v>5.2730079366518703E-2</v>
      </c>
      <c r="C11694">
        <v>4.5589955721728803E-2</v>
      </c>
    </row>
    <row r="11695" spans="1:3" x14ac:dyDescent="0.25">
      <c r="A11695">
        <v>-2.5182626895668601E-2</v>
      </c>
      <c r="B11695">
        <v>-2.4131898018054699E-2</v>
      </c>
      <c r="C11695">
        <v>-6.0691735851594701E-2</v>
      </c>
    </row>
    <row r="11696" spans="1:3" x14ac:dyDescent="0.25">
      <c r="A11696">
        <v>-6.0556070101849997E-2</v>
      </c>
      <c r="B11696">
        <v>3.0330226411636501E-2</v>
      </c>
      <c r="C11696">
        <v>-1.7692929085900099E-2</v>
      </c>
    </row>
    <row r="11697" spans="1:3" x14ac:dyDescent="0.25">
      <c r="A11697">
        <v>-6.3852495223806101E-3</v>
      </c>
      <c r="B11697">
        <v>5.2776840215261897E-2</v>
      </c>
      <c r="C11697">
        <v>4.5539364569893201E-2</v>
      </c>
    </row>
    <row r="11698" spans="1:3" x14ac:dyDescent="0.25">
      <c r="A11698">
        <v>-2.5187540622086699E-2</v>
      </c>
      <c r="B11698">
        <v>-2.4296487724070101E-2</v>
      </c>
      <c r="C11698">
        <v>-6.0623992624082697E-2</v>
      </c>
    </row>
    <row r="11699" spans="1:3" x14ac:dyDescent="0.25">
      <c r="A11699">
        <v>-6.0576557791321498E-2</v>
      </c>
      <c r="B11699">
        <v>3.03335127913626E-2</v>
      </c>
      <c r="C11699">
        <v>-1.76169988332553E-2</v>
      </c>
    </row>
    <row r="11700" spans="1:3" x14ac:dyDescent="0.25">
      <c r="A11700">
        <v>-6.4007199680958596E-3</v>
      </c>
      <c r="B11700">
        <v>5.2747396360848103E-2</v>
      </c>
      <c r="C11700">
        <v>4.5571295362778499E-2</v>
      </c>
    </row>
    <row r="11701" spans="1:3" x14ac:dyDescent="0.25">
      <c r="A11701">
        <v>3.6487933932243803E-2</v>
      </c>
      <c r="B11701">
        <v>-5.7841949746188096E-3</v>
      </c>
      <c r="C11701">
        <v>-1.81215550435927E-2</v>
      </c>
    </row>
    <row r="11702" spans="1:3" x14ac:dyDescent="0.25">
      <c r="A11702">
        <v>-6.0637751480713799E-2</v>
      </c>
      <c r="B11702">
        <v>3.02079670798347E-2</v>
      </c>
      <c r="C11702">
        <v>-1.7622196805926499E-2</v>
      </c>
    </row>
    <row r="11703" spans="1:3" x14ac:dyDescent="0.25">
      <c r="A11703">
        <v>-6.3838699089751602E-3</v>
      </c>
      <c r="B11703">
        <v>5.2916227734976097E-2</v>
      </c>
      <c r="C11703">
        <v>4.5377516980167801E-2</v>
      </c>
    </row>
    <row r="11704" spans="1:3" x14ac:dyDescent="0.25">
      <c r="A11704">
        <v>3.7150294903242599E-2</v>
      </c>
      <c r="B11704">
        <v>-5.3571794176058302E-3</v>
      </c>
      <c r="C11704">
        <v>-1.8390198604907201E-2</v>
      </c>
    </row>
    <row r="11705" spans="1:3" x14ac:dyDescent="0.25">
      <c r="A11705">
        <v>-2.5025249471104499E-2</v>
      </c>
      <c r="B11705">
        <v>-2.4336363103987801E-2</v>
      </c>
      <c r="C11705">
        <v>-6.06751870189111E-2</v>
      </c>
    </row>
    <row r="11706" spans="1:3" x14ac:dyDescent="0.25">
      <c r="A11706">
        <v>-6.3291232146993797E-3</v>
      </c>
      <c r="B11706">
        <v>5.2918647684705403E-2</v>
      </c>
      <c r="C11706">
        <v>4.5382363606969199E-2</v>
      </c>
    </row>
    <row r="11707" spans="1:3" x14ac:dyDescent="0.25">
      <c r="A11707">
        <v>-6.3453276434883897E-3</v>
      </c>
      <c r="B11707">
        <v>5.2960786955683403E-2</v>
      </c>
      <c r="C11707">
        <v>4.5330915081558697E-2</v>
      </c>
    </row>
    <row r="11708" spans="1:3" x14ac:dyDescent="0.25">
      <c r="A11708">
        <v>3.7217569114870203E-2</v>
      </c>
      <c r="B11708">
        <v>-4.99163458219318E-3</v>
      </c>
      <c r="C11708">
        <v>-1.8773870606979801E-2</v>
      </c>
    </row>
    <row r="11709" spans="1:3" x14ac:dyDescent="0.25">
      <c r="A11709">
        <v>-6.0718198961685503E-2</v>
      </c>
      <c r="B11709">
        <v>3.0074587336477901E-2</v>
      </c>
      <c r="C11709">
        <v>-1.7573261262205101E-2</v>
      </c>
    </row>
    <row r="11710" spans="1:3" x14ac:dyDescent="0.25">
      <c r="A11710">
        <v>-6.3639998148914802E-3</v>
      </c>
      <c r="B11710">
        <v>5.30296939402016E-2</v>
      </c>
      <c r="C11710">
        <v>4.5247663663051198E-2</v>
      </c>
    </row>
    <row r="11711" spans="1:3" x14ac:dyDescent="0.25">
      <c r="A11711">
        <v>-6.0743415518880198E-2</v>
      </c>
      <c r="B11711">
        <v>3.0041974852034799E-2</v>
      </c>
      <c r="C11711">
        <v>-1.7541870427362102E-2</v>
      </c>
    </row>
    <row r="11712" spans="1:3" x14ac:dyDescent="0.25">
      <c r="A11712">
        <v>3.7208162959687201E-2</v>
      </c>
      <c r="B11712">
        <v>-4.56818303659911E-3</v>
      </c>
      <c r="C11712">
        <v>-1.8895960580633701E-2</v>
      </c>
    </row>
    <row r="11713" spans="1:3" x14ac:dyDescent="0.25">
      <c r="A11713">
        <v>-2.5109864345475599E-2</v>
      </c>
      <c r="B11713">
        <v>-2.4446258466286001E-2</v>
      </c>
      <c r="C11713">
        <v>-6.05959995342212E-2</v>
      </c>
    </row>
    <row r="11714" spans="1:3" x14ac:dyDescent="0.25">
      <c r="A11714">
        <v>-6.3673484437371704E-3</v>
      </c>
      <c r="B11714">
        <v>5.3106198544883798E-2</v>
      </c>
      <c r="C11714">
        <v>4.5157375365574702E-2</v>
      </c>
    </row>
    <row r="11715" spans="1:3" x14ac:dyDescent="0.25">
      <c r="A11715">
        <v>3.7129719167522703E-2</v>
      </c>
      <c r="B11715">
        <v>-4.5108010291404696E-3</v>
      </c>
      <c r="C11715">
        <v>-1.8905348682356E-2</v>
      </c>
    </row>
    <row r="11716" spans="1:3" x14ac:dyDescent="0.25">
      <c r="A11716">
        <v>-6.2433103671308797E-3</v>
      </c>
      <c r="B11716">
        <v>5.3254625854933499E-2</v>
      </c>
      <c r="C11716">
        <v>4.4999621117412902E-2</v>
      </c>
    </row>
    <row r="11717" spans="1:3" x14ac:dyDescent="0.25">
      <c r="A11717">
        <v>-6.2869497855004503E-3</v>
      </c>
      <c r="B11717">
        <v>5.3294300770441103E-2</v>
      </c>
      <c r="C11717">
        <v>4.4946543446458098E-2</v>
      </c>
    </row>
    <row r="11718" spans="1:3" x14ac:dyDescent="0.25">
      <c r="A11718">
        <v>3.7528881326003703E-2</v>
      </c>
      <c r="B11718">
        <v>-4.3707805741613698E-3</v>
      </c>
      <c r="C11718">
        <v>-1.9110189849515201E-2</v>
      </c>
    </row>
    <row r="11719" spans="1:3" x14ac:dyDescent="0.25">
      <c r="A11719">
        <v>3.7941128042036802E-2</v>
      </c>
      <c r="B11719">
        <v>-4.1511943160873E-3</v>
      </c>
      <c r="C11719">
        <v>-1.9505521190676601E-2</v>
      </c>
    </row>
    <row r="11720" spans="1:3" x14ac:dyDescent="0.25">
      <c r="A11720">
        <v>-6.2010807344311403E-3</v>
      </c>
      <c r="B11720">
        <v>5.3397790662207303E-2</v>
      </c>
      <c r="C11720">
        <v>4.4835505462971402E-2</v>
      </c>
    </row>
    <row r="11721" spans="1:3" x14ac:dyDescent="0.25">
      <c r="A11721">
        <v>3.8244168149983E-2</v>
      </c>
      <c r="B11721">
        <v>-3.5564122552821098E-3</v>
      </c>
      <c r="C11721">
        <v>-1.9777133218498201E-2</v>
      </c>
    </row>
    <row r="11722" spans="1:3" x14ac:dyDescent="0.25">
      <c r="A11722">
        <v>-2.5020323628094501E-2</v>
      </c>
      <c r="B11722">
        <v>-2.43568917249035E-2</v>
      </c>
      <c r="C11722">
        <v>-6.0668980797823999E-2</v>
      </c>
    </row>
    <row r="11723" spans="1:3" x14ac:dyDescent="0.25">
      <c r="A11723">
        <v>-6.2220701574057097E-3</v>
      </c>
      <c r="B11723">
        <v>5.3391983965282601E-2</v>
      </c>
      <c r="C11723">
        <v>4.4839512611170501E-2</v>
      </c>
    </row>
    <row r="11724" spans="1:3" x14ac:dyDescent="0.25">
      <c r="A11724">
        <v>3.8439350456495498E-2</v>
      </c>
      <c r="B11724">
        <v>-3.37118853236294E-3</v>
      </c>
      <c r="C11724">
        <v>-1.9663957827154199E-2</v>
      </c>
    </row>
    <row r="11725" spans="1:3" x14ac:dyDescent="0.25">
      <c r="A11725">
        <v>-6.0967537424619397E-2</v>
      </c>
      <c r="B11725">
        <v>2.9766766700454299E-2</v>
      </c>
      <c r="C11725">
        <v>-1.72307568196624E-2</v>
      </c>
    </row>
    <row r="11726" spans="1:3" x14ac:dyDescent="0.25">
      <c r="A11726">
        <v>-2.5070226332040299E-2</v>
      </c>
      <c r="B11726">
        <v>-2.42790602059187E-2</v>
      </c>
      <c r="C11726">
        <v>-6.0679576359576201E-2</v>
      </c>
    </row>
    <row r="11727" spans="1:3" x14ac:dyDescent="0.25">
      <c r="A11727">
        <v>-6.0978599846534899E-2</v>
      </c>
      <c r="B11727">
        <v>2.98184922083129E-2</v>
      </c>
      <c r="C11727">
        <v>-1.71016924068625E-2</v>
      </c>
    </row>
    <row r="11728" spans="1:3" x14ac:dyDescent="0.25">
      <c r="A11728">
        <v>-6.0675733580558E-3</v>
      </c>
      <c r="B11728">
        <v>5.3507975422151501E-2</v>
      </c>
      <c r="C11728">
        <v>4.4722266487366602E-2</v>
      </c>
    </row>
    <row r="11729" spans="1:3" x14ac:dyDescent="0.25">
      <c r="A11729">
        <v>-2.51776551401688E-2</v>
      </c>
      <c r="B11729">
        <v>-2.4377125171136001E-2</v>
      </c>
      <c r="C11729">
        <v>-6.0595721383885602E-2</v>
      </c>
    </row>
    <row r="11730" spans="1:3" x14ac:dyDescent="0.25">
      <c r="A11730">
        <v>-6.1005627674804198E-2</v>
      </c>
      <c r="B11730">
        <v>2.9795422158998601E-2</v>
      </c>
      <c r="C11730">
        <v>-1.7045416110210099E-2</v>
      </c>
    </row>
    <row r="11731" spans="1:3" x14ac:dyDescent="0.25">
      <c r="A11731">
        <v>-5.94569737545782E-3</v>
      </c>
      <c r="B11731">
        <v>5.3618170275249503E-2</v>
      </c>
      <c r="C11731">
        <v>4.4606507362197803E-2</v>
      </c>
    </row>
    <row r="11732" spans="1:3" x14ac:dyDescent="0.25">
      <c r="A11732">
        <v>-5.9500016181691798E-3</v>
      </c>
      <c r="B11732">
        <v>5.3664107565416397E-2</v>
      </c>
      <c r="C11732">
        <v>4.45506570091979E-2</v>
      </c>
    </row>
    <row r="11733" spans="1:3" x14ac:dyDescent="0.25">
      <c r="A11733">
        <v>-6.0994084091735901E-2</v>
      </c>
      <c r="B11733">
        <v>2.9738259678047899E-2</v>
      </c>
      <c r="C11733">
        <v>-1.7185971521308799E-2</v>
      </c>
    </row>
    <row r="11734" spans="1:3" x14ac:dyDescent="0.25">
      <c r="A11734">
        <v>3.8491895491255999E-2</v>
      </c>
      <c r="B11734">
        <v>-2.5176799379435198E-3</v>
      </c>
      <c r="C11734">
        <v>-2.0427470416982601E-2</v>
      </c>
    </row>
    <row r="11735" spans="1:3" x14ac:dyDescent="0.25">
      <c r="A11735">
        <v>-2.5080838776203901E-2</v>
      </c>
      <c r="B11735">
        <v>-2.4398107247414098E-2</v>
      </c>
      <c r="C11735">
        <v>-6.0627418624131901E-2</v>
      </c>
    </row>
    <row r="11736" spans="1:3" x14ac:dyDescent="0.25">
      <c r="A11736">
        <v>-6.1018793883737897E-2</v>
      </c>
      <c r="B11736">
        <v>2.9769559200984601E-2</v>
      </c>
      <c r="C11736">
        <v>-1.7043477871402E-2</v>
      </c>
    </row>
    <row r="11737" spans="1:3" x14ac:dyDescent="0.25">
      <c r="A11737">
        <v>-5.9002618789895898E-3</v>
      </c>
      <c r="B11737">
        <v>5.3774319949233797E-2</v>
      </c>
      <c r="C11737">
        <v>4.4424198628188701E-2</v>
      </c>
    </row>
    <row r="11738" spans="1:3" x14ac:dyDescent="0.25">
      <c r="A11738">
        <v>-2.5072446669671199E-2</v>
      </c>
      <c r="B11738">
        <v>-2.4392764634781301E-2</v>
      </c>
      <c r="C11738">
        <v>-6.0633039272896802E-2</v>
      </c>
    </row>
    <row r="11739" spans="1:3" x14ac:dyDescent="0.25">
      <c r="A11739">
        <v>-5.8917391959836304E-3</v>
      </c>
      <c r="B11739">
        <v>5.3789631425512498E-2</v>
      </c>
      <c r="C11739">
        <v>4.4406789574951498E-2</v>
      </c>
    </row>
    <row r="11740" spans="1:3" x14ac:dyDescent="0.25">
      <c r="A11740">
        <v>-5.99846709105016E-3</v>
      </c>
      <c r="B11740">
        <v>5.3841131339776201E-2</v>
      </c>
      <c r="C11740">
        <v>4.4330023331942303E-2</v>
      </c>
    </row>
    <row r="11741" spans="1:3" x14ac:dyDescent="0.25">
      <c r="A11741">
        <v>-5.96001764371342E-3</v>
      </c>
      <c r="B11741">
        <v>5.38647525294767E-2</v>
      </c>
      <c r="C11741">
        <v>4.4306507700617198E-2</v>
      </c>
    </row>
    <row r="11742" spans="1:3" x14ac:dyDescent="0.25">
      <c r="A11742">
        <v>-2.50555017100524E-2</v>
      </c>
      <c r="B11742">
        <v>-2.45754134193946E-2</v>
      </c>
      <c r="C11742">
        <v>-6.05662520660094E-2</v>
      </c>
    </row>
    <row r="11743" spans="1:3" x14ac:dyDescent="0.25">
      <c r="A11743">
        <v>-6.0093211968447902E-3</v>
      </c>
      <c r="B11743">
        <v>5.3932098097129802E-2</v>
      </c>
      <c r="C11743">
        <v>4.4217834112433803E-2</v>
      </c>
    </row>
    <row r="11744" spans="1:3" x14ac:dyDescent="0.25">
      <c r="A11744">
        <v>-6.1083213109556597E-2</v>
      </c>
      <c r="B11744">
        <v>2.9614014096223901E-2</v>
      </c>
      <c r="C11744">
        <v>-1.7083654331586599E-2</v>
      </c>
    </row>
    <row r="11745" spans="1:3" x14ac:dyDescent="0.25">
      <c r="A11745">
        <v>-6.1095612891503101E-2</v>
      </c>
      <c r="B11745">
        <v>2.95881635857041E-2</v>
      </c>
      <c r="C11745">
        <v>-1.7084105508840802E-2</v>
      </c>
    </row>
    <row r="11746" spans="1:3" x14ac:dyDescent="0.25">
      <c r="A11746">
        <v>-5.9981170333448797E-3</v>
      </c>
      <c r="B11746">
        <v>5.4011036404643102E-2</v>
      </c>
      <c r="C11746">
        <v>4.4122902653277597E-2</v>
      </c>
    </row>
    <row r="11747" spans="1:3" x14ac:dyDescent="0.25">
      <c r="A11747">
        <v>-6.0286346930416403E-3</v>
      </c>
      <c r="B11747">
        <v>5.4065297097499999E-2</v>
      </c>
      <c r="C11747">
        <v>4.4052232786737498E-2</v>
      </c>
    </row>
    <row r="11748" spans="1:3" x14ac:dyDescent="0.25">
      <c r="A11748">
        <v>3.8179813127034397E-2</v>
      </c>
      <c r="B11748">
        <v>-1.33051682300202E-3</v>
      </c>
      <c r="C11748">
        <v>-2.0690539623097901E-2</v>
      </c>
    </row>
    <row r="11749" spans="1:3" x14ac:dyDescent="0.25">
      <c r="A11749">
        <v>3.8293723107970301E-2</v>
      </c>
      <c r="B11749">
        <v>-1.5823621969433301E-3</v>
      </c>
      <c r="C11749">
        <v>-2.09099936734824E-2</v>
      </c>
    </row>
    <row r="11750" spans="1:3" x14ac:dyDescent="0.25">
      <c r="A11750">
        <v>-6.0270357713363802E-3</v>
      </c>
      <c r="B11750">
        <v>5.40078248959623E-2</v>
      </c>
      <c r="C11750">
        <v>4.4122893035453803E-2</v>
      </c>
    </row>
    <row r="11751" spans="1:3" x14ac:dyDescent="0.25">
      <c r="A11751">
        <v>-6.1189572505295498E-2</v>
      </c>
      <c r="B11751">
        <v>2.93802421740143E-2</v>
      </c>
      <c r="C11751">
        <v>-1.7106653279220001E-2</v>
      </c>
    </row>
    <row r="11752" spans="1:3" x14ac:dyDescent="0.25">
      <c r="A11752">
        <v>-6.1184456788427599E-2</v>
      </c>
      <c r="B11752">
        <v>2.9360157350738301E-2</v>
      </c>
      <c r="C11752">
        <v>-1.7159353363251001E-2</v>
      </c>
    </row>
    <row r="11753" spans="1:3" x14ac:dyDescent="0.25">
      <c r="A11753">
        <v>-6.0775834545994398E-3</v>
      </c>
      <c r="B11753">
        <v>5.40266542159187E-2</v>
      </c>
      <c r="C11753">
        <v>4.4092897541281199E-2</v>
      </c>
    </row>
    <row r="11754" spans="1:3" x14ac:dyDescent="0.25">
      <c r="A11754">
        <v>-2.5025651840874401E-2</v>
      </c>
      <c r="B11754">
        <v>-2.4724807458113299E-2</v>
      </c>
      <c r="C11754">
        <v>-6.0517771324616297E-2</v>
      </c>
    </row>
    <row r="11755" spans="1:3" x14ac:dyDescent="0.25">
      <c r="A11755">
        <v>-6.0299687195832403E-3</v>
      </c>
      <c r="B11755">
        <v>5.4052424412138797E-2</v>
      </c>
      <c r="C11755">
        <v>4.40678441997207E-2</v>
      </c>
    </row>
    <row r="11756" spans="1:3" x14ac:dyDescent="0.25">
      <c r="A11756">
        <v>-6.0631301973232601E-3</v>
      </c>
      <c r="B11756">
        <v>5.4129812766002101E-2</v>
      </c>
      <c r="C11756">
        <v>4.3968191026330102E-2</v>
      </c>
    </row>
    <row r="11757" spans="1:3" x14ac:dyDescent="0.25">
      <c r="A11757">
        <v>-2.5012082708309499E-2</v>
      </c>
      <c r="B11757">
        <v>-2.4841859436952302E-2</v>
      </c>
      <c r="C11757">
        <v>-6.0475430864999902E-2</v>
      </c>
    </row>
    <row r="11758" spans="1:3" x14ac:dyDescent="0.25">
      <c r="A11758">
        <v>-5.9102688336122996E-3</v>
      </c>
      <c r="B11758">
        <v>5.4192046910348499E-2</v>
      </c>
      <c r="C11758">
        <v>4.3912307773345399E-2</v>
      </c>
    </row>
    <row r="11759" spans="1:3" x14ac:dyDescent="0.25">
      <c r="A11759">
        <v>-2.50521232144096E-2</v>
      </c>
      <c r="B11759">
        <v>-2.4815989340462901E-2</v>
      </c>
      <c r="C11759">
        <v>-6.0469478214253303E-2</v>
      </c>
    </row>
    <row r="11760" spans="1:3" x14ac:dyDescent="0.25">
      <c r="A11760">
        <v>-5.8466560329259601E-3</v>
      </c>
      <c r="B11760">
        <v>5.4218053996826297E-2</v>
      </c>
      <c r="C11760">
        <v>4.3888714198867397E-2</v>
      </c>
    </row>
    <row r="11761" spans="1:3" x14ac:dyDescent="0.25">
      <c r="A11761">
        <v>3.8608189543861998E-2</v>
      </c>
      <c r="B11761">
        <v>-1.05506679920441E-3</v>
      </c>
      <c r="C11761">
        <v>-2.1266639378299399E-2</v>
      </c>
    </row>
    <row r="11762" spans="1:3" x14ac:dyDescent="0.25">
      <c r="A11762">
        <v>3.8977814388840598E-2</v>
      </c>
      <c r="B11762">
        <v>-1.12464898703029E-3</v>
      </c>
      <c r="C11762">
        <v>-2.13185463982246E-2</v>
      </c>
    </row>
    <row r="11763" spans="1:3" x14ac:dyDescent="0.25">
      <c r="A11763">
        <v>-6.1261997659131297E-2</v>
      </c>
      <c r="B11763">
        <v>2.9244424079371001E-2</v>
      </c>
      <c r="C11763">
        <v>-1.7080143532139502E-2</v>
      </c>
    </row>
    <row r="11764" spans="1:3" x14ac:dyDescent="0.25">
      <c r="A11764">
        <v>-5.8456300085429303E-3</v>
      </c>
      <c r="B11764">
        <v>5.4359254784813398E-2</v>
      </c>
      <c r="C11764">
        <v>4.3713842533492198E-2</v>
      </c>
    </row>
    <row r="11765" spans="1:3" x14ac:dyDescent="0.25">
      <c r="A11765">
        <v>-6.1279188597466498E-2</v>
      </c>
      <c r="B11765">
        <v>2.9195700312346699E-2</v>
      </c>
      <c r="C11765">
        <v>-1.7101816514854901E-2</v>
      </c>
    </row>
    <row r="11766" spans="1:3" x14ac:dyDescent="0.25">
      <c r="A11766">
        <v>-5.9018903423384804E-3</v>
      </c>
      <c r="B11766">
        <v>5.43928574357532E-2</v>
      </c>
      <c r="C11766">
        <v>4.3664456373128303E-2</v>
      </c>
    </row>
    <row r="11767" spans="1:3" x14ac:dyDescent="0.25">
      <c r="A11767">
        <v>3.9003057905354598E-2</v>
      </c>
      <c r="B11767" s="1">
        <v>-7.9172665809460504E-4</v>
      </c>
      <c r="C11767">
        <v>-2.1546337002667799E-2</v>
      </c>
    </row>
    <row r="11768" spans="1:3" x14ac:dyDescent="0.25">
      <c r="A11768">
        <v>-5.9011255151112203E-3</v>
      </c>
      <c r="B11768">
        <v>5.4431622817784603E-2</v>
      </c>
      <c r="C11768">
        <v>4.3616225823394299E-2</v>
      </c>
    </row>
    <row r="11769" spans="1:3" x14ac:dyDescent="0.25">
      <c r="A11769">
        <v>3.8874763807597502E-2</v>
      </c>
      <c r="B11769" s="1">
        <v>-9.7613244674430702E-4</v>
      </c>
      <c r="C11769">
        <v>-2.1606147489879799E-2</v>
      </c>
    </row>
    <row r="11770" spans="1:3" x14ac:dyDescent="0.25">
      <c r="A11770">
        <v>-6.1297698083460903E-2</v>
      </c>
      <c r="B11770">
        <v>2.9109236120811399E-2</v>
      </c>
      <c r="C11770">
        <v>-1.7182682623261E-2</v>
      </c>
    </row>
    <row r="11771" spans="1:3" x14ac:dyDescent="0.25">
      <c r="A11771">
        <v>3.9167332192586002E-2</v>
      </c>
      <c r="B11771" s="1">
        <v>-7.3936942275020401E-4</v>
      </c>
      <c r="C11771">
        <v>-2.1526842864848902E-2</v>
      </c>
    </row>
    <row r="11772" spans="1:3" x14ac:dyDescent="0.25">
      <c r="A11772">
        <v>-5.8669634517766796E-3</v>
      </c>
      <c r="B11772">
        <v>5.4480409748772697E-2</v>
      </c>
      <c r="C11772">
        <v>4.35598862884344E-2</v>
      </c>
    </row>
    <row r="11773" spans="1:3" x14ac:dyDescent="0.25">
      <c r="A11773">
        <v>-6.1312202797091202E-2</v>
      </c>
      <c r="B11773">
        <v>2.90868479445698E-2</v>
      </c>
      <c r="C11773">
        <v>-1.7168839938033899E-2</v>
      </c>
    </row>
    <row r="11774" spans="1:3" x14ac:dyDescent="0.25">
      <c r="A11774">
        <v>3.8780777157955498E-2</v>
      </c>
      <c r="B11774">
        <v>-1.0393427907515399E-3</v>
      </c>
      <c r="C11774">
        <v>-2.1728482447056899E-2</v>
      </c>
    </row>
    <row r="11775" spans="1:3" x14ac:dyDescent="0.25">
      <c r="A11775">
        <v>-6.1334833577432898E-2</v>
      </c>
      <c r="B11775">
        <v>2.9055268824371001E-2</v>
      </c>
      <c r="C11775">
        <v>-1.7141456868426601E-2</v>
      </c>
    </row>
    <row r="11776" spans="1:3" x14ac:dyDescent="0.25">
      <c r="A11776">
        <v>-6.13445663921839E-2</v>
      </c>
      <c r="B11776">
        <v>2.9055645297109599E-2</v>
      </c>
      <c r="C11776">
        <v>-1.7105953657235402E-2</v>
      </c>
    </row>
    <row r="11777" spans="1:3" x14ac:dyDescent="0.25">
      <c r="A11777">
        <v>3.8916150701715099E-2</v>
      </c>
      <c r="B11777" s="1">
        <v>-4.7970724753577498E-4</v>
      </c>
      <c r="C11777">
        <v>-2.16310508100333E-2</v>
      </c>
    </row>
    <row r="11778" spans="1:3" x14ac:dyDescent="0.25">
      <c r="A11778">
        <v>-5.87809556844574E-3</v>
      </c>
      <c r="B11778">
        <v>5.4493292712975198E-2</v>
      </c>
      <c r="C11778">
        <v>4.35422673018553E-2</v>
      </c>
    </row>
    <row r="11779" spans="1:3" x14ac:dyDescent="0.25">
      <c r="A11779">
        <v>-6.1356801458436298E-2</v>
      </c>
      <c r="B11779">
        <v>2.9016595480683301E-2</v>
      </c>
      <c r="C11779">
        <v>-1.71283420534625E-2</v>
      </c>
    </row>
    <row r="11780" spans="1:3" x14ac:dyDescent="0.25">
      <c r="A11780">
        <v>-2.4834083112716801E-2</v>
      </c>
      <c r="B11780">
        <v>-2.5032265218119899E-2</v>
      </c>
      <c r="C11780">
        <v>-6.04702738045758E-2</v>
      </c>
    </row>
    <row r="11781" spans="1:3" x14ac:dyDescent="0.25">
      <c r="A11781">
        <v>-5.92399242106364E-3</v>
      </c>
      <c r="B11781">
        <v>5.4516603337591001E-2</v>
      </c>
      <c r="C11781">
        <v>4.3506853188054501E-2</v>
      </c>
    </row>
    <row r="11782" spans="1:3" x14ac:dyDescent="0.25">
      <c r="A11782">
        <v>-5.92138073720197E-3</v>
      </c>
      <c r="B11782">
        <v>5.4558847334994699E-2</v>
      </c>
      <c r="C11782">
        <v>4.3454222207304903E-2</v>
      </c>
    </row>
    <row r="11783" spans="1:3" x14ac:dyDescent="0.25">
      <c r="A11783">
        <v>-2.4933884603507501E-2</v>
      </c>
      <c r="B11783">
        <v>-2.5074783137647199E-2</v>
      </c>
      <c r="C11783">
        <v>-6.04115605590431E-2</v>
      </c>
    </row>
    <row r="11784" spans="1:3" x14ac:dyDescent="0.25">
      <c r="A11784">
        <v>-6.1403345352970803E-2</v>
      </c>
      <c r="B11784">
        <v>2.89467109526634E-2</v>
      </c>
      <c r="C11784">
        <v>-1.70797278809337E-2</v>
      </c>
    </row>
    <row r="11785" spans="1:3" x14ac:dyDescent="0.25">
      <c r="A11785">
        <v>-6.13956966913674E-2</v>
      </c>
      <c r="B11785">
        <v>2.89850745149836E-2</v>
      </c>
      <c r="C11785">
        <v>-1.7042120852242802E-2</v>
      </c>
    </row>
    <row r="11786" spans="1:3" x14ac:dyDescent="0.25">
      <c r="A11786">
        <v>3.8230855245006898E-2</v>
      </c>
      <c r="B11786" s="1">
        <v>3.9241963591116202E-4</v>
      </c>
      <c r="C11786">
        <v>-2.20683537718496E-2</v>
      </c>
    </row>
    <row r="11787" spans="1:3" x14ac:dyDescent="0.25">
      <c r="A11787">
        <v>-6.1422086548344197E-2</v>
      </c>
      <c r="B11787">
        <v>2.9004134837427201E-2</v>
      </c>
      <c r="C11787">
        <v>-1.6914119734117002E-2</v>
      </c>
    </row>
    <row r="11788" spans="1:3" x14ac:dyDescent="0.25">
      <c r="A11788">
        <v>-5.8497250642903396E-3</v>
      </c>
      <c r="B11788">
        <v>5.46638769508037E-2</v>
      </c>
      <c r="C11788">
        <v>4.3331758253959698E-2</v>
      </c>
    </row>
    <row r="11789" spans="1:3" x14ac:dyDescent="0.25">
      <c r="A11789">
        <v>-5.8701033661503702E-3</v>
      </c>
      <c r="B11789">
        <v>5.4719073510669999E-2</v>
      </c>
      <c r="C11789">
        <v>4.3259275081820203E-2</v>
      </c>
    </row>
    <row r="11790" spans="1:3" x14ac:dyDescent="0.25">
      <c r="A11790">
        <v>-2.50524007829276E-2</v>
      </c>
      <c r="B11790">
        <v>-2.5059035627022101E-2</v>
      </c>
      <c r="C11790">
        <v>-6.0369047933980201E-2</v>
      </c>
    </row>
    <row r="11791" spans="1:3" x14ac:dyDescent="0.25">
      <c r="A11791">
        <v>-5.8594590500829604E-3</v>
      </c>
      <c r="B11791">
        <v>5.4688007902445199E-2</v>
      </c>
      <c r="C11791">
        <v>4.3299983040440998E-2</v>
      </c>
    </row>
    <row r="11792" spans="1:3" x14ac:dyDescent="0.25">
      <c r="A11792">
        <v>-2.4955453738505998E-2</v>
      </c>
      <c r="B11792">
        <v>-2.49744987320706E-2</v>
      </c>
      <c r="C11792">
        <v>-6.0444186997486202E-2</v>
      </c>
    </row>
    <row r="11793" spans="1:3" x14ac:dyDescent="0.25">
      <c r="A11793">
        <v>-2.5099651123316202E-2</v>
      </c>
      <c r="B11793">
        <v>-2.4967363586327802E-2</v>
      </c>
      <c r="C11793">
        <v>-6.0387401575460402E-2</v>
      </c>
    </row>
    <row r="11794" spans="1:3" x14ac:dyDescent="0.25">
      <c r="A11794">
        <v>3.8818752898178398E-2</v>
      </c>
      <c r="B11794">
        <v>1.1433809640335399E-3</v>
      </c>
      <c r="C11794">
        <v>-2.27453094128987E-2</v>
      </c>
    </row>
    <row r="11795" spans="1:3" x14ac:dyDescent="0.25">
      <c r="A11795">
        <v>-5.6093806445760997E-3</v>
      </c>
      <c r="B11795">
        <v>5.4879722204033303E-2</v>
      </c>
      <c r="C11795">
        <v>4.3090032949539302E-2</v>
      </c>
    </row>
    <row r="11796" spans="1:3" x14ac:dyDescent="0.25">
      <c r="A11796">
        <v>-2.50299093958967E-2</v>
      </c>
      <c r="B11796">
        <v>-2.4979339645327399E-2</v>
      </c>
      <c r="C11796">
        <v>-6.0411391529384302E-2</v>
      </c>
    </row>
    <row r="11797" spans="1:3" x14ac:dyDescent="0.25">
      <c r="A11797">
        <v>-5.6806458469932496E-3</v>
      </c>
      <c r="B11797">
        <v>5.4892423964183201E-2</v>
      </c>
      <c r="C11797">
        <v>4.3064510378006099E-2</v>
      </c>
    </row>
    <row r="11798" spans="1:3" x14ac:dyDescent="0.25">
      <c r="A11798">
        <v>-5.7110215232654199E-3</v>
      </c>
      <c r="B11798">
        <v>5.4872114626208897E-2</v>
      </c>
      <c r="C11798">
        <v>4.3086369882005399E-2</v>
      </c>
    </row>
    <row r="11799" spans="1:3" x14ac:dyDescent="0.25">
      <c r="A11799">
        <v>3.9186849148022E-2</v>
      </c>
      <c r="B11799">
        <v>1.6848126968369199E-3</v>
      </c>
      <c r="C11799">
        <v>-2.2764101014045302E-2</v>
      </c>
    </row>
    <row r="11800" spans="1:3" x14ac:dyDescent="0.25">
      <c r="A11800">
        <v>3.95960228295048E-2</v>
      </c>
      <c r="B11800">
        <v>1.7222493293175499E-3</v>
      </c>
      <c r="C11800">
        <v>-2.28997737014295E-2</v>
      </c>
    </row>
    <row r="11801" spans="1:3" x14ac:dyDescent="0.25">
      <c r="A11801">
        <v>-6.1621116153348199E-2</v>
      </c>
      <c r="B11801">
        <v>2.87811903349743E-2</v>
      </c>
      <c r="C11801">
        <v>-1.6567471953123799E-2</v>
      </c>
    </row>
    <row r="11802" spans="1:3" x14ac:dyDescent="0.25">
      <c r="A11802">
        <v>3.9240502035043097E-2</v>
      </c>
      <c r="B11802">
        <v>2.1253673571657999E-3</v>
      </c>
      <c r="C11802">
        <v>-2.3007031471853401E-2</v>
      </c>
    </row>
    <row r="11803" spans="1:3" x14ac:dyDescent="0.25">
      <c r="A11803">
        <v>-2.4995341802467499E-2</v>
      </c>
      <c r="B11803">
        <v>-2.48932325138429E-2</v>
      </c>
      <c r="C11803">
        <v>-6.0461226113845599E-2</v>
      </c>
    </row>
    <row r="11804" spans="1:3" x14ac:dyDescent="0.25">
      <c r="A11804">
        <v>-2.51009084491308E-2</v>
      </c>
      <c r="B11804">
        <v>-2.4851480636165602E-2</v>
      </c>
      <c r="C11804">
        <v>-6.0434661455315702E-2</v>
      </c>
    </row>
    <row r="11805" spans="1:3" x14ac:dyDescent="0.25">
      <c r="A11805">
        <v>-6.1612028102536298E-2</v>
      </c>
      <c r="B11805">
        <v>2.89346558143628E-2</v>
      </c>
      <c r="C11805">
        <v>-1.6332289674036101E-2</v>
      </c>
    </row>
    <row r="11806" spans="1:3" x14ac:dyDescent="0.25">
      <c r="A11806">
        <v>-2.5126294473354401E-2</v>
      </c>
      <c r="B11806">
        <v>-2.4717335467280499E-2</v>
      </c>
      <c r="C11806">
        <v>-6.0479109231504E-2</v>
      </c>
    </row>
    <row r="11807" spans="1:3" x14ac:dyDescent="0.25">
      <c r="A11807">
        <v>-6.1610636696925999E-2</v>
      </c>
      <c r="B11807">
        <v>2.9007117775965399E-2</v>
      </c>
      <c r="C11807">
        <v>-1.6208533682312402E-2</v>
      </c>
    </row>
    <row r="11808" spans="1:3" x14ac:dyDescent="0.25">
      <c r="A11808">
        <v>3.9227106776180798E-2</v>
      </c>
      <c r="B11808">
        <v>2.9096553600140699E-3</v>
      </c>
      <c r="C11808">
        <v>-2.3316510486134801E-2</v>
      </c>
    </row>
    <row r="11809" spans="1:3" x14ac:dyDescent="0.25">
      <c r="A11809">
        <v>-6.1634577613399397E-2</v>
      </c>
      <c r="B11809">
        <v>2.9001866457873501E-2</v>
      </c>
      <c r="C11809">
        <v>-1.61267040767019E-2</v>
      </c>
    </row>
    <row r="11810" spans="1:3" x14ac:dyDescent="0.25">
      <c r="A11810">
        <v>-5.30195841326797E-3</v>
      </c>
      <c r="B11810">
        <v>5.5154214785744997E-2</v>
      </c>
      <c r="C11810">
        <v>4.2777351815556301E-2</v>
      </c>
    </row>
    <row r="11811" spans="1:3" x14ac:dyDescent="0.25">
      <c r="A11811">
        <v>-5.3628677610662303E-3</v>
      </c>
      <c r="B11811">
        <v>5.5187792557896499E-2</v>
      </c>
      <c r="C11811">
        <v>4.2726422761142697E-2</v>
      </c>
    </row>
    <row r="11812" spans="1:3" x14ac:dyDescent="0.25">
      <c r="A11812">
        <v>-5.4175834712329902E-3</v>
      </c>
      <c r="B11812">
        <v>5.5170517293887202E-2</v>
      </c>
      <c r="C11812">
        <v>4.2741827415976298E-2</v>
      </c>
    </row>
    <row r="11813" spans="1:3" x14ac:dyDescent="0.25">
      <c r="A11813">
        <v>3.9474662461423303E-2</v>
      </c>
      <c r="B11813">
        <v>3.1549971378655299E-3</v>
      </c>
      <c r="C11813">
        <v>-2.35853679538978E-2</v>
      </c>
    </row>
    <row r="11814" spans="1:3" x14ac:dyDescent="0.25">
      <c r="A11814">
        <v>-6.1704692365442397E-2</v>
      </c>
      <c r="B11814">
        <v>2.8835702833310401E-2</v>
      </c>
      <c r="C11814">
        <v>-1.6156521351922502E-2</v>
      </c>
    </row>
    <row r="11815" spans="1:3" x14ac:dyDescent="0.25">
      <c r="A11815">
        <v>-6.1700970039809802E-2</v>
      </c>
      <c r="B11815">
        <v>2.8852100613323502E-2</v>
      </c>
      <c r="C11815">
        <v>-1.6141455521270099E-2</v>
      </c>
    </row>
    <row r="11816" spans="1:3" x14ac:dyDescent="0.25">
      <c r="A11816">
        <v>3.9286939428085602E-2</v>
      </c>
      <c r="B11816">
        <v>3.5932478719395301E-3</v>
      </c>
      <c r="C11816">
        <v>-2.3860805156562501E-2</v>
      </c>
    </row>
    <row r="11817" spans="1:3" x14ac:dyDescent="0.25">
      <c r="A11817">
        <v>-2.5196925871019901E-2</v>
      </c>
      <c r="B11817">
        <v>-2.48466220298393E-2</v>
      </c>
      <c r="C11817">
        <v>-6.0396691137483902E-2</v>
      </c>
    </row>
    <row r="11818" spans="1:3" x14ac:dyDescent="0.25">
      <c r="A11818">
        <v>-6.1715198364014602E-2</v>
      </c>
      <c r="B11818">
        <v>2.8923089158780901E-2</v>
      </c>
      <c r="C11818">
        <v>-1.59589850680904E-2</v>
      </c>
    </row>
    <row r="11819" spans="1:3" x14ac:dyDescent="0.25">
      <c r="A11819">
        <v>-6.1689354756916302E-2</v>
      </c>
      <c r="B11819">
        <v>2.89915906482398E-2</v>
      </c>
      <c r="C11819">
        <v>-1.5934590718314899E-2</v>
      </c>
    </row>
    <row r="11820" spans="1:3" x14ac:dyDescent="0.25">
      <c r="A11820">
        <v>-6.1684082337135897E-2</v>
      </c>
      <c r="B11820">
        <v>2.90101148527406E-2</v>
      </c>
      <c r="C11820">
        <v>-1.5921282060695399E-2</v>
      </c>
    </row>
    <row r="11821" spans="1:3" x14ac:dyDescent="0.25">
      <c r="A11821">
        <v>-6.1670399410279499E-2</v>
      </c>
      <c r="B11821">
        <v>2.90377532526843E-2</v>
      </c>
      <c r="C11821">
        <v>-1.59239041259614E-2</v>
      </c>
    </row>
    <row r="11822" spans="1:3" x14ac:dyDescent="0.25">
      <c r="A11822">
        <v>-2.5305430144075301E-2</v>
      </c>
      <c r="B11822">
        <v>-2.4973493708449201E-2</v>
      </c>
      <c r="C11822">
        <v>-6.0298920531112001E-2</v>
      </c>
    </row>
    <row r="11823" spans="1:3" x14ac:dyDescent="0.25">
      <c r="A11823">
        <v>-2.5302601136887599E-2</v>
      </c>
      <c r="B11823">
        <v>-2.50038892476699E-2</v>
      </c>
      <c r="C11823">
        <v>-6.0287510300209103E-2</v>
      </c>
    </row>
    <row r="11824" spans="1:3" x14ac:dyDescent="0.25">
      <c r="A11824">
        <v>-4.8996842461073E-3</v>
      </c>
      <c r="B11824">
        <v>5.5407472289757703E-2</v>
      </c>
      <c r="C11824">
        <v>4.2497118828788497E-2</v>
      </c>
    </row>
    <row r="11825" spans="1:3" x14ac:dyDescent="0.25">
      <c r="A11825">
        <v>-4.8710850899473202E-3</v>
      </c>
      <c r="B11825">
        <v>5.54442520651987E-2</v>
      </c>
      <c r="C11825">
        <v>4.2452413865140697E-2</v>
      </c>
    </row>
    <row r="11826" spans="1:3" x14ac:dyDescent="0.25">
      <c r="A11826">
        <v>-4.9552516167680697E-3</v>
      </c>
      <c r="B11826">
        <v>5.5502052783655102E-2</v>
      </c>
      <c r="C11826">
        <v>4.2367058172769999E-2</v>
      </c>
    </row>
    <row r="11827" spans="1:3" x14ac:dyDescent="0.25">
      <c r="A11827">
        <v>-5.0407822991091903E-3</v>
      </c>
      <c r="B11827">
        <v>5.5475194214367703E-2</v>
      </c>
      <c r="C11827">
        <v>4.2392137722591497E-2</v>
      </c>
    </row>
    <row r="11828" spans="1:3" x14ac:dyDescent="0.25">
      <c r="A11828">
        <v>-2.5215015204863401E-2</v>
      </c>
      <c r="B11828">
        <v>-2.5025342157878602E-2</v>
      </c>
      <c r="C11828">
        <v>-6.0315298706875298E-2</v>
      </c>
    </row>
    <row r="11829" spans="1:3" x14ac:dyDescent="0.25">
      <c r="A11829">
        <v>-4.9185450769807203E-3</v>
      </c>
      <c r="B11829">
        <v>5.5613166260384997E-2</v>
      </c>
      <c r="C11829">
        <v>4.2225391091385699E-2</v>
      </c>
    </row>
    <row r="11830" spans="1:3" x14ac:dyDescent="0.25">
      <c r="A11830">
        <v>-2.5137369921906599E-2</v>
      </c>
      <c r="B11830">
        <v>-2.50497654810506E-2</v>
      </c>
      <c r="C11830">
        <v>-6.0337566099019802E-2</v>
      </c>
    </row>
    <row r="11831" spans="1:3" x14ac:dyDescent="0.25">
      <c r="A11831">
        <v>-4.8900981686920697E-3</v>
      </c>
      <c r="B11831">
        <v>5.5635286870711197E-2</v>
      </c>
      <c r="C11831">
        <v>4.2199547328309203E-2</v>
      </c>
    </row>
    <row r="11832" spans="1:3" x14ac:dyDescent="0.25">
      <c r="A11832">
        <v>-2.5193575853270599E-2</v>
      </c>
      <c r="B11832">
        <v>-2.5007189829282701E-2</v>
      </c>
      <c r="C11832">
        <v>-6.0331784264744802E-2</v>
      </c>
    </row>
    <row r="11833" spans="1:3" x14ac:dyDescent="0.25">
      <c r="A11833">
        <v>-6.1746458384435002E-2</v>
      </c>
      <c r="B11833">
        <v>2.8967279728004398E-2</v>
      </c>
      <c r="C11833">
        <v>-1.5756636130175999E-2</v>
      </c>
    </row>
    <row r="11834" spans="1:3" x14ac:dyDescent="0.25">
      <c r="A11834">
        <v>-6.1764932241313797E-2</v>
      </c>
      <c r="B11834">
        <v>2.89583992360916E-2</v>
      </c>
      <c r="C11834">
        <v>-1.5700454098816201E-2</v>
      </c>
    </row>
    <row r="11835" spans="1:3" x14ac:dyDescent="0.25">
      <c r="A11835">
        <v>-4.74785471176958E-3</v>
      </c>
      <c r="B11835">
        <v>5.5720656927892603E-2</v>
      </c>
      <c r="C11835">
        <v>4.2103043442962798E-2</v>
      </c>
    </row>
    <row r="11836" spans="1:3" x14ac:dyDescent="0.25">
      <c r="A11836">
        <v>4.0222848866234402E-2</v>
      </c>
      <c r="B11836">
        <v>5.0994848018841099E-3</v>
      </c>
      <c r="C11836">
        <v>-2.45805592923126E-2</v>
      </c>
    </row>
    <row r="11837" spans="1:3" x14ac:dyDescent="0.25">
      <c r="A11837">
        <v>-6.1788048552467799E-2</v>
      </c>
      <c r="B11837">
        <v>2.88952498131461E-2</v>
      </c>
      <c r="C11837">
        <v>-1.5725825711667901E-2</v>
      </c>
    </row>
    <row r="11838" spans="1:3" x14ac:dyDescent="0.25">
      <c r="A11838">
        <v>-2.5333352277900501E-2</v>
      </c>
      <c r="B11838">
        <v>-2.5061596206879699E-2</v>
      </c>
      <c r="C11838">
        <v>-6.0250623714008897E-2</v>
      </c>
    </row>
    <row r="11839" spans="1:3" x14ac:dyDescent="0.25">
      <c r="A11839">
        <v>-4.5823694455466102E-3</v>
      </c>
      <c r="B11839">
        <v>5.5856630614879103E-2</v>
      </c>
      <c r="C11839">
        <v>4.19408953959911E-2</v>
      </c>
    </row>
    <row r="11840" spans="1:3" x14ac:dyDescent="0.25">
      <c r="A11840">
        <v>-6.18051541888971E-2</v>
      </c>
      <c r="B11840">
        <v>2.8893330138112801E-2</v>
      </c>
      <c r="C11840">
        <v>-1.5662004635954799E-2</v>
      </c>
    </row>
    <row r="11841" spans="1:3" x14ac:dyDescent="0.25">
      <c r="A11841">
        <v>-2.5311892189140199E-2</v>
      </c>
      <c r="B11841">
        <v>-2.5189176115434399E-2</v>
      </c>
      <c r="C11841">
        <v>-6.02064242455152E-2</v>
      </c>
    </row>
    <row r="11842" spans="1:3" x14ac:dyDescent="0.25">
      <c r="A11842">
        <v>-4.5283010797239403E-3</v>
      </c>
      <c r="B11842">
        <v>5.5859699034633101E-2</v>
      </c>
      <c r="C11842">
        <v>4.1942681281620202E-2</v>
      </c>
    </row>
    <row r="11843" spans="1:3" x14ac:dyDescent="0.25">
      <c r="A11843">
        <v>-4.63213481818852E-3</v>
      </c>
      <c r="B11843">
        <v>5.5860198055073799E-2</v>
      </c>
      <c r="C11843">
        <v>4.1930676124694699E-2</v>
      </c>
    </row>
    <row r="11844" spans="1:3" x14ac:dyDescent="0.25">
      <c r="A11844">
        <v>-4.6843433895644698E-3</v>
      </c>
      <c r="B11844">
        <v>5.5920421357323599E-2</v>
      </c>
      <c r="C11844">
        <v>4.1844514601414799E-2</v>
      </c>
    </row>
    <row r="11845" spans="1:3" x14ac:dyDescent="0.25">
      <c r="A11845">
        <v>-6.18463027204703E-2</v>
      </c>
      <c r="B11845">
        <v>2.8743080380394501E-2</v>
      </c>
      <c r="C11845">
        <v>-1.57756194824204E-2</v>
      </c>
    </row>
    <row r="11846" spans="1:3" x14ac:dyDescent="0.25">
      <c r="A11846">
        <v>-4.7598359221048599E-3</v>
      </c>
      <c r="B11846">
        <v>5.5981966844169603E-2</v>
      </c>
      <c r="C11846">
        <v>4.1753602841586301E-2</v>
      </c>
    </row>
    <row r="11847" spans="1:3" x14ac:dyDescent="0.25">
      <c r="A11847">
        <v>-6.1870432846418202E-2</v>
      </c>
      <c r="B11847">
        <v>2.8654395995605701E-2</v>
      </c>
      <c r="C11847">
        <v>-1.58421945930435E-2</v>
      </c>
    </row>
    <row r="11848" spans="1:3" x14ac:dyDescent="0.25">
      <c r="A11848">
        <v>-4.85820015021079E-3</v>
      </c>
      <c r="B11848">
        <v>5.6006149301797002E-2</v>
      </c>
      <c r="C11848">
        <v>4.1709820566448202E-2</v>
      </c>
    </row>
    <row r="11849" spans="1:3" x14ac:dyDescent="0.25">
      <c r="A11849">
        <v>-6.1880551793234199E-2</v>
      </c>
      <c r="B11849">
        <v>2.86248641838424E-2</v>
      </c>
      <c r="C11849">
        <v>-1.5856054371167501E-2</v>
      </c>
    </row>
    <row r="11850" spans="1:3" x14ac:dyDescent="0.25">
      <c r="A11850">
        <v>-4.8478994298364296E-3</v>
      </c>
      <c r="B11850">
        <v>5.6017817400468101E-2</v>
      </c>
      <c r="C11850">
        <v>4.1695347519909103E-2</v>
      </c>
    </row>
    <row r="11851" spans="1:3" x14ac:dyDescent="0.25">
      <c r="A11851">
        <v>-2.50716865875838E-2</v>
      </c>
      <c r="B11851">
        <v>-2.5411375180227701E-2</v>
      </c>
      <c r="C11851">
        <v>-6.0213557801409398E-2</v>
      </c>
    </row>
    <row r="11852" spans="1:3" x14ac:dyDescent="0.25">
      <c r="A11852">
        <v>-6.1923874735524999E-2</v>
      </c>
      <c r="B11852">
        <v>2.8570347584215599E-2</v>
      </c>
      <c r="C11852">
        <v>-1.5785087160231699E-2</v>
      </c>
    </row>
    <row r="11853" spans="1:3" x14ac:dyDescent="0.25">
      <c r="A11853">
        <v>-6.1914124405398098E-2</v>
      </c>
      <c r="B11853">
        <v>2.8605030194338001E-2</v>
      </c>
      <c r="C11853">
        <v>-1.57605027424217E-2</v>
      </c>
    </row>
    <row r="11854" spans="1:3" x14ac:dyDescent="0.25">
      <c r="A11854">
        <v>-2.5198129607145299E-2</v>
      </c>
      <c r="B11854">
        <v>-2.5318029790946901E-2</v>
      </c>
      <c r="C11854">
        <v>-6.0200096609608698E-2</v>
      </c>
    </row>
    <row r="11855" spans="1:3" x14ac:dyDescent="0.25">
      <c r="A11855">
        <v>3.9495981673694301E-2</v>
      </c>
      <c r="B11855">
        <v>6.4711126756232104E-3</v>
      </c>
      <c r="C11855">
        <v>-2.5397241815814001E-2</v>
      </c>
    </row>
    <row r="11856" spans="1:3" x14ac:dyDescent="0.25">
      <c r="A11856">
        <v>-4.6156604722555703E-3</v>
      </c>
      <c r="B11856">
        <v>5.59934392662568E-2</v>
      </c>
      <c r="C11856">
        <v>4.17544062051044E-2</v>
      </c>
    </row>
    <row r="11857" spans="1:3" x14ac:dyDescent="0.25">
      <c r="A11857">
        <v>-6.1951652437166299E-2</v>
      </c>
      <c r="B11857">
        <v>2.8611967345308902E-2</v>
      </c>
      <c r="C11857">
        <v>-1.55996181022329E-2</v>
      </c>
    </row>
    <row r="11858" spans="1:3" x14ac:dyDescent="0.25">
      <c r="A11858">
        <v>3.9488965466377597E-2</v>
      </c>
      <c r="B11858">
        <v>6.7663066268510404E-3</v>
      </c>
      <c r="C11858">
        <v>-2.54955192812274E-2</v>
      </c>
    </row>
    <row r="11859" spans="1:3" x14ac:dyDescent="0.25">
      <c r="A11859">
        <v>3.99880453734313E-2</v>
      </c>
      <c r="B11859">
        <v>6.8674789490436698E-3</v>
      </c>
      <c r="C11859">
        <v>-2.55431326130993E-2</v>
      </c>
    </row>
    <row r="11860" spans="1:3" x14ac:dyDescent="0.25">
      <c r="A11860">
        <v>-4.6739084458862204E-3</v>
      </c>
      <c r="B11860">
        <v>5.61548600685111E-2</v>
      </c>
      <c r="C11860">
        <v>4.1530546234373099E-2</v>
      </c>
    </row>
    <row r="11861" spans="1:3" x14ac:dyDescent="0.25">
      <c r="A11861">
        <v>4.02096666433727E-2</v>
      </c>
      <c r="B11861">
        <v>6.7160393119806896E-3</v>
      </c>
      <c r="C11861">
        <v>-2.5383950151452301E-2</v>
      </c>
    </row>
    <row r="11862" spans="1:3" x14ac:dyDescent="0.25">
      <c r="A11862">
        <v>-6.2067268645766102E-2</v>
      </c>
      <c r="B11862">
        <v>2.8421290967920999E-2</v>
      </c>
      <c r="C11862">
        <v>-1.54882013988409E-2</v>
      </c>
    </row>
    <row r="11863" spans="1:3" x14ac:dyDescent="0.25">
      <c r="A11863">
        <v>-2.5139188508108201E-2</v>
      </c>
      <c r="B11863">
        <v>-2.5374317355007101E-2</v>
      </c>
      <c r="C11863">
        <v>-6.0201040023584097E-2</v>
      </c>
    </row>
    <row r="11864" spans="1:3" x14ac:dyDescent="0.25">
      <c r="A11864">
        <v>-6.2005661563178903E-2</v>
      </c>
      <c r="B11864">
        <v>2.8597471399409002E-2</v>
      </c>
      <c r="C11864">
        <v>-1.5410469287873299E-2</v>
      </c>
    </row>
    <row r="11865" spans="1:3" x14ac:dyDescent="0.25">
      <c r="A11865">
        <v>-2.5185146245422299E-2</v>
      </c>
      <c r="B11865">
        <v>-2.5268751265272699E-2</v>
      </c>
      <c r="C11865">
        <v>-6.0226228655714899E-2</v>
      </c>
    </row>
    <row r="11866" spans="1:3" x14ac:dyDescent="0.25">
      <c r="A11866">
        <v>-6.1986084597723298E-2</v>
      </c>
      <c r="B11866">
        <v>2.86934728666857E-2</v>
      </c>
      <c r="C11866">
        <v>-1.53104516945989E-2</v>
      </c>
    </row>
    <row r="11867" spans="1:3" x14ac:dyDescent="0.25">
      <c r="A11867">
        <v>-2.5362309378459999E-2</v>
      </c>
      <c r="B11867">
        <v>-2.5212121709162202E-2</v>
      </c>
      <c r="C11867">
        <v>-6.01755945705039E-2</v>
      </c>
    </row>
    <row r="11868" spans="1:3" x14ac:dyDescent="0.25">
      <c r="A11868">
        <v>-6.1952762717342999E-2</v>
      </c>
      <c r="B11868">
        <v>2.88261594871973E-2</v>
      </c>
      <c r="C11868">
        <v>-1.51956480910574E-2</v>
      </c>
    </row>
    <row r="11869" spans="1:3" x14ac:dyDescent="0.25">
      <c r="A11869">
        <v>-2.54378599715454E-2</v>
      </c>
      <c r="B11869">
        <v>-2.51355645984963E-2</v>
      </c>
      <c r="C11869">
        <v>-6.0175731589926298E-2</v>
      </c>
    </row>
    <row r="11870" spans="1:3" x14ac:dyDescent="0.25">
      <c r="A11870">
        <v>-4.12370055705155E-3</v>
      </c>
      <c r="B11870">
        <v>5.6168871172971001E-2</v>
      </c>
      <c r="C11870">
        <v>4.1569856926262701E-2</v>
      </c>
    </row>
    <row r="11871" spans="1:3" x14ac:dyDescent="0.25">
      <c r="A11871">
        <v>3.9830068243515197E-2</v>
      </c>
      <c r="B11871">
        <v>7.4637501331814198E-3</v>
      </c>
      <c r="C11871">
        <v>-2.5812382426800201E-2</v>
      </c>
    </row>
    <row r="11872" spans="1:3" x14ac:dyDescent="0.25">
      <c r="A11872">
        <v>-2.54696742413341E-2</v>
      </c>
      <c r="B11872">
        <v>-2.5158901744714999E-2</v>
      </c>
      <c r="C11872">
        <v>-6.01525174621984E-2</v>
      </c>
    </row>
    <row r="11873" spans="1:3" x14ac:dyDescent="0.25">
      <c r="A11873">
        <v>-2.5483094687920801E-2</v>
      </c>
      <c r="B11873">
        <v>-2.5107145490889798E-2</v>
      </c>
      <c r="C11873">
        <v>-6.0168456274245101E-2</v>
      </c>
    </row>
    <row r="11874" spans="1:3" x14ac:dyDescent="0.25">
      <c r="A11874">
        <v>-3.9945315379325804E-3</v>
      </c>
      <c r="B11874">
        <v>5.61261157303974E-2</v>
      </c>
      <c r="C11874">
        <v>4.1640159111253301E-2</v>
      </c>
    </row>
    <row r="11875" spans="1:3" x14ac:dyDescent="0.25">
      <c r="A11875">
        <v>4.04436607293404E-2</v>
      </c>
      <c r="B11875">
        <v>7.8467525346445893E-3</v>
      </c>
      <c r="C11875">
        <v>-2.5629698602167302E-2</v>
      </c>
    </row>
    <row r="11876" spans="1:3" x14ac:dyDescent="0.25">
      <c r="A11876">
        <v>-3.9674742363822301E-3</v>
      </c>
      <c r="B11876">
        <v>5.6185028906186797E-2</v>
      </c>
      <c r="C11876">
        <v>4.1563225031204999E-2</v>
      </c>
    </row>
    <row r="11877" spans="1:3" x14ac:dyDescent="0.25">
      <c r="A11877">
        <v>-6.2056474716930703E-2</v>
      </c>
      <c r="B11877">
        <v>2.8820179079722001E-2</v>
      </c>
      <c r="C11877">
        <v>-1.4778065621714199E-2</v>
      </c>
    </row>
    <row r="11878" spans="1:3" x14ac:dyDescent="0.25">
      <c r="A11878">
        <v>4.0683694015329903E-2</v>
      </c>
      <c r="B11878">
        <v>8.0275717932687292E-3</v>
      </c>
      <c r="C11878">
        <v>-2.6152021753694799E-2</v>
      </c>
    </row>
    <row r="11879" spans="1:3" x14ac:dyDescent="0.25">
      <c r="A11879">
        <v>-6.2086008359592597E-2</v>
      </c>
      <c r="B11879">
        <v>2.87706710594108E-2</v>
      </c>
      <c r="C11879">
        <v>-1.4750459408566801E-2</v>
      </c>
    </row>
    <row r="11880" spans="1:3" x14ac:dyDescent="0.25">
      <c r="A11880">
        <v>-2.5461064505318098E-2</v>
      </c>
      <c r="B11880">
        <v>-2.5227748620329601E-2</v>
      </c>
      <c r="C11880">
        <v>-6.01273223568577E-2</v>
      </c>
    </row>
    <row r="11881" spans="1:3" x14ac:dyDescent="0.25">
      <c r="A11881">
        <v>-3.8384895084642798E-3</v>
      </c>
      <c r="B11881">
        <v>5.6294633330469197E-2</v>
      </c>
      <c r="C11881">
        <v>4.1426806013515401E-2</v>
      </c>
    </row>
    <row r="11882" spans="1:3" x14ac:dyDescent="0.25">
      <c r="A11882">
        <v>-3.8746665139060398E-3</v>
      </c>
      <c r="B11882">
        <v>5.6276497381329303E-2</v>
      </c>
      <c r="C11882">
        <v>4.1448073560724698E-2</v>
      </c>
    </row>
    <row r="11883" spans="1:3" x14ac:dyDescent="0.25">
      <c r="A11883">
        <v>-6.2087632055642702E-2</v>
      </c>
      <c r="B11883">
        <v>2.8783595055366901E-2</v>
      </c>
      <c r="C11883">
        <v>-1.47183763171004E-2</v>
      </c>
    </row>
    <row r="11884" spans="1:3" x14ac:dyDescent="0.25">
      <c r="A11884">
        <v>-3.8707324684807299E-3</v>
      </c>
      <c r="B11884">
        <v>5.6326505447745298E-2</v>
      </c>
      <c r="C11884">
        <v>4.1380456911476397E-2</v>
      </c>
    </row>
    <row r="11885" spans="1:3" x14ac:dyDescent="0.25">
      <c r="A11885">
        <v>-6.2110658123476201E-2</v>
      </c>
      <c r="B11885">
        <v>2.87140351687665E-2</v>
      </c>
      <c r="C11885">
        <v>-1.4757043463901999E-2</v>
      </c>
    </row>
    <row r="11886" spans="1:3" x14ac:dyDescent="0.25">
      <c r="A11886">
        <v>-3.8442826323343599E-3</v>
      </c>
      <c r="B11886">
        <v>5.6365553022486303E-2</v>
      </c>
      <c r="C11886">
        <v>4.13297220352618E-2</v>
      </c>
    </row>
    <row r="11887" spans="1:3" x14ac:dyDescent="0.25">
      <c r="A11887">
        <v>-2.5139217057269798E-2</v>
      </c>
      <c r="B11887">
        <v>-2.5278308116870499E-2</v>
      </c>
      <c r="C11887">
        <v>-6.02414052334109E-2</v>
      </c>
    </row>
    <row r="11888" spans="1:3" x14ac:dyDescent="0.25">
      <c r="A11888">
        <v>-6.2111978321909803E-2</v>
      </c>
      <c r="B11888">
        <v>2.8727475062830202E-2</v>
      </c>
      <c r="C11888">
        <v>-1.47252954283798E-2</v>
      </c>
    </row>
    <row r="11889" spans="1:3" x14ac:dyDescent="0.25">
      <c r="A11889">
        <v>-6.2097490569916002E-2</v>
      </c>
      <c r="B11889">
        <v>2.8769490823642101E-2</v>
      </c>
      <c r="C11889">
        <v>-1.47043552278757E-2</v>
      </c>
    </row>
    <row r="11890" spans="1:3" x14ac:dyDescent="0.25">
      <c r="A11890">
        <v>-6.2083078291186797E-2</v>
      </c>
      <c r="B11890">
        <v>2.8826566983154701E-2</v>
      </c>
      <c r="C11890">
        <v>-1.46533417982405E-2</v>
      </c>
    </row>
    <row r="11891" spans="1:3" x14ac:dyDescent="0.25">
      <c r="A11891">
        <v>-6.2075334660128802E-2</v>
      </c>
      <c r="B11891">
        <v>2.8841606303009599E-2</v>
      </c>
      <c r="C11891">
        <v>-1.4656553916088199E-2</v>
      </c>
    </row>
    <row r="11892" spans="1:3" x14ac:dyDescent="0.25">
      <c r="A11892">
        <v>1.6654967726328799E-2</v>
      </c>
      <c r="B11892">
        <v>-3.7596712617985799E-2</v>
      </c>
      <c r="C11892">
        <v>3.1798947430925199E-2</v>
      </c>
    </row>
    <row r="11893" spans="1:3" x14ac:dyDescent="0.25">
      <c r="A11893">
        <v>-6.2032532622119101E-2</v>
      </c>
      <c r="B11893">
        <v>2.89230163706676E-2</v>
      </c>
      <c r="C11893">
        <v>-1.46773301559859E-2</v>
      </c>
    </row>
    <row r="11894" spans="1:3" x14ac:dyDescent="0.25">
      <c r="A11894">
        <v>-3.6702664743648501E-3</v>
      </c>
      <c r="B11894">
        <v>5.6320971995771303E-2</v>
      </c>
      <c r="C11894">
        <v>4.1406246599501102E-2</v>
      </c>
    </row>
    <row r="11895" spans="1:3" x14ac:dyDescent="0.25">
      <c r="A11895">
        <v>-6.20180451770685E-2</v>
      </c>
      <c r="B11895">
        <v>2.89455785793548E-2</v>
      </c>
      <c r="C11895">
        <v>-1.4694065234695099E-2</v>
      </c>
    </row>
    <row r="11896" spans="1:3" x14ac:dyDescent="0.25">
      <c r="A11896">
        <v>-2.5387695496117201E-2</v>
      </c>
      <c r="B11896">
        <v>-2.5335674950977001E-2</v>
      </c>
      <c r="C11896">
        <v>-6.0112964426776098E-2</v>
      </c>
    </row>
    <row r="11897" spans="1:3" x14ac:dyDescent="0.25">
      <c r="A11897">
        <v>2.5914005420685601E-2</v>
      </c>
      <c r="B11897">
        <v>-5.7117432471412898E-2</v>
      </c>
      <c r="C11897">
        <v>-3.1081557730111498E-2</v>
      </c>
    </row>
    <row r="11898" spans="1:3" x14ac:dyDescent="0.25">
      <c r="A11898">
        <v>-3.5137195773628101E-3</v>
      </c>
      <c r="B11898">
        <v>5.6161212235025799E-2</v>
      </c>
      <c r="C11898">
        <v>4.1636186365036298E-2</v>
      </c>
    </row>
    <row r="11899" spans="1:3" x14ac:dyDescent="0.25">
      <c r="A11899">
        <v>-6.2038552650208502E-2</v>
      </c>
      <c r="B11899">
        <v>2.89994788856138E-2</v>
      </c>
      <c r="C11899">
        <v>-1.4499938256080201E-2</v>
      </c>
    </row>
    <row r="11900" spans="1:3" x14ac:dyDescent="0.25">
      <c r="A11900">
        <v>1.6752441498396501E-2</v>
      </c>
      <c r="B11900">
        <v>-3.7783742457941097E-2</v>
      </c>
      <c r="C11900">
        <v>3.1358621863486903E-2</v>
      </c>
    </row>
    <row r="11901" spans="1:3" x14ac:dyDescent="0.25">
      <c r="A11901">
        <v>-3.4511378544677799E-3</v>
      </c>
      <c r="B11901">
        <v>5.6212909355763299E-2</v>
      </c>
      <c r="C11901">
        <v>4.1571606527414699E-2</v>
      </c>
    </row>
    <row r="11902" spans="1:3" x14ac:dyDescent="0.25">
      <c r="A11902">
        <v>-6.2004554263103598E-2</v>
      </c>
      <c r="B11902">
        <v>2.9027927796360899E-2</v>
      </c>
      <c r="C11902">
        <v>-1.45881684416888E-2</v>
      </c>
    </row>
    <row r="11903" spans="1:3" x14ac:dyDescent="0.25">
      <c r="A11903">
        <v>4.1311367211464799E-2</v>
      </c>
      <c r="B11903">
        <v>7.9683176140210796E-3</v>
      </c>
      <c r="C11903">
        <v>-2.58310292104534E-2</v>
      </c>
    </row>
    <row r="11904" spans="1:3" x14ac:dyDescent="0.25">
      <c r="A11904">
        <v>-6.20274283062884E-2</v>
      </c>
      <c r="B11904">
        <v>2.9007735892018501E-2</v>
      </c>
      <c r="C11904">
        <v>-1.45309805631674E-2</v>
      </c>
    </row>
    <row r="11905" spans="1:3" x14ac:dyDescent="0.25">
      <c r="A11905">
        <v>-6.2039762536924198E-2</v>
      </c>
      <c r="B11905">
        <v>2.89950786714771E-2</v>
      </c>
      <c r="C11905">
        <v>-1.45035608454234E-2</v>
      </c>
    </row>
    <row r="11906" spans="1:3" x14ac:dyDescent="0.25">
      <c r="A11906">
        <v>-6.2021370019594103E-2</v>
      </c>
      <c r="B11906">
        <v>2.9018790895622398E-2</v>
      </c>
      <c r="C11906">
        <v>-1.4534766453188399E-2</v>
      </c>
    </row>
    <row r="11907" spans="1:3" x14ac:dyDescent="0.25">
      <c r="A11907">
        <v>-6.20246220133151E-2</v>
      </c>
      <c r="B11907">
        <v>2.9033432605051802E-2</v>
      </c>
      <c r="C11907">
        <v>-1.44915856714612E-2</v>
      </c>
    </row>
    <row r="11908" spans="1:3" x14ac:dyDescent="0.25">
      <c r="A11908">
        <v>-6.20189687777618E-2</v>
      </c>
      <c r="B11908">
        <v>2.90601505011461E-2</v>
      </c>
      <c r="C11908">
        <v>-1.44621977788209E-2</v>
      </c>
    </row>
    <row r="11909" spans="1:3" x14ac:dyDescent="0.25">
      <c r="A11909">
        <v>-3.2853865077243998E-3</v>
      </c>
      <c r="B11909">
        <v>5.6178591391178E-2</v>
      </c>
      <c r="C11909">
        <v>4.1631383652215102E-2</v>
      </c>
    </row>
    <row r="11910" spans="1:3" x14ac:dyDescent="0.25">
      <c r="A11910">
        <v>6.2219742719324303E-2</v>
      </c>
      <c r="B11910">
        <v>-3.0120750593485599E-2</v>
      </c>
      <c r="C11910">
        <v>1.1020163321208599E-2</v>
      </c>
    </row>
    <row r="11911" spans="1:3" x14ac:dyDescent="0.25">
      <c r="A11911">
        <v>4.2004895724943599E-2</v>
      </c>
      <c r="B11911">
        <v>8.58159589896847E-3</v>
      </c>
      <c r="C11911">
        <v>-2.6454234412156299E-2</v>
      </c>
    </row>
    <row r="11912" spans="1:3" x14ac:dyDescent="0.25">
      <c r="A11912">
        <v>-6.20776844511493E-2</v>
      </c>
      <c r="B11912">
        <v>2.8980910637199198E-2</v>
      </c>
      <c r="C11912">
        <v>-1.4368991329324499E-2</v>
      </c>
    </row>
    <row r="11913" spans="1:3" x14ac:dyDescent="0.25">
      <c r="A11913">
        <v>-2.5353799632001899E-2</v>
      </c>
      <c r="B11913">
        <v>-2.50166236086177E-2</v>
      </c>
      <c r="C11913">
        <v>-6.0260711806657603E-2</v>
      </c>
    </row>
    <row r="11914" spans="1:3" x14ac:dyDescent="0.25">
      <c r="A11914">
        <v>-6.2083639059950103E-2</v>
      </c>
      <c r="B11914">
        <v>2.90492051380336E-2</v>
      </c>
      <c r="C11914">
        <v>-1.4204416282349299E-2</v>
      </c>
    </row>
    <row r="11915" spans="1:3" x14ac:dyDescent="0.25">
      <c r="A11915">
        <v>-6.2086910137308098E-2</v>
      </c>
      <c r="B11915">
        <v>2.9072550263643301E-2</v>
      </c>
      <c r="C11915">
        <v>-1.4142220857056201E-2</v>
      </c>
    </row>
    <row r="11916" spans="1:3" x14ac:dyDescent="0.25">
      <c r="A11916">
        <v>4.43604309866482E-2</v>
      </c>
      <c r="B11916">
        <v>9.8220059331922197E-3</v>
      </c>
      <c r="C11916">
        <v>5.3251106675140103E-2</v>
      </c>
    </row>
    <row r="11917" spans="1:3" x14ac:dyDescent="0.25">
      <c r="A11917">
        <v>-3.09824265585476E-3</v>
      </c>
      <c r="B11917">
        <v>5.6265976979244903E-2</v>
      </c>
      <c r="C11917">
        <v>4.1527589949532602E-2</v>
      </c>
    </row>
    <row r="11918" spans="1:3" x14ac:dyDescent="0.25">
      <c r="A11918">
        <v>1.6761501664413501E-2</v>
      </c>
      <c r="B11918">
        <v>-3.9647086897460701E-2</v>
      </c>
      <c r="C11918">
        <v>3.0224455676603999E-2</v>
      </c>
    </row>
    <row r="11919" spans="1:3" x14ac:dyDescent="0.25">
      <c r="A11919">
        <v>-6.2125439987239801E-2</v>
      </c>
      <c r="B11919">
        <v>2.8954169630838501E-2</v>
      </c>
      <c r="C11919">
        <v>-1.4215687369258099E-2</v>
      </c>
    </row>
    <row r="11920" spans="1:3" x14ac:dyDescent="0.25">
      <c r="A11920">
        <v>4.20284523092051E-2</v>
      </c>
      <c r="B11920">
        <v>9.1943560381414196E-3</v>
      </c>
      <c r="C11920">
        <v>-2.7011166119962599E-2</v>
      </c>
    </row>
    <row r="11921" spans="1:3" x14ac:dyDescent="0.25">
      <c r="A11921">
        <v>-2.9747292167547801E-3</v>
      </c>
      <c r="B11921">
        <v>5.6329085171075599E-2</v>
      </c>
      <c r="C11921">
        <v>4.1450996970841203E-2</v>
      </c>
    </row>
    <row r="11922" spans="1:3" x14ac:dyDescent="0.25">
      <c r="A11922">
        <v>6.23406148397148E-2</v>
      </c>
      <c r="B11922">
        <v>-3.0186073418468601E-2</v>
      </c>
      <c r="C11922">
        <v>1.0121695163417601E-2</v>
      </c>
    </row>
    <row r="11923" spans="1:3" x14ac:dyDescent="0.25">
      <c r="A11923">
        <v>4.3058736813206003E-2</v>
      </c>
      <c r="B11923">
        <v>9.1473479016311292E-3</v>
      </c>
      <c r="C11923">
        <v>-2.75259252171479E-2</v>
      </c>
    </row>
    <row r="11924" spans="1:3" x14ac:dyDescent="0.25">
      <c r="A11924">
        <v>-2.8208977959540901E-3</v>
      </c>
      <c r="B11924">
        <v>5.64689060879063E-2</v>
      </c>
      <c r="C11924">
        <v>4.12711179986682E-2</v>
      </c>
    </row>
    <row r="11925" spans="1:3" x14ac:dyDescent="0.25">
      <c r="A11925">
        <v>-6.2227134502412199E-2</v>
      </c>
      <c r="B11925">
        <v>2.8854051469894299E-2</v>
      </c>
      <c r="C11925">
        <v>-1.3972381521822799E-2</v>
      </c>
    </row>
    <row r="11926" spans="1:3" x14ac:dyDescent="0.25">
      <c r="A11926">
        <v>-2.8592087037142698E-3</v>
      </c>
      <c r="B11926">
        <v>5.6497513156625198E-2</v>
      </c>
      <c r="C11926">
        <v>4.12293091465957E-2</v>
      </c>
    </row>
    <row r="11927" spans="1:3" x14ac:dyDescent="0.25">
      <c r="A11927">
        <v>4.2989837211663502E-2</v>
      </c>
      <c r="B11927">
        <v>9.7200033239719097E-3</v>
      </c>
      <c r="C11927">
        <v>-2.80289114137512E-2</v>
      </c>
    </row>
    <row r="11928" spans="1:3" x14ac:dyDescent="0.25">
      <c r="A11928">
        <v>4.3668132130286398E-2</v>
      </c>
      <c r="B11928">
        <v>9.6317929072480893E-3</v>
      </c>
      <c r="C11928">
        <v>-2.8117057356691001E-2</v>
      </c>
    </row>
    <row r="11929" spans="1:3" x14ac:dyDescent="0.25">
      <c r="A11929">
        <v>-2.7725208321609401E-3</v>
      </c>
      <c r="B11929">
        <v>5.6538896465802901E-2</v>
      </c>
      <c r="C11929">
        <v>4.1178469066545598E-2</v>
      </c>
    </row>
    <row r="11930" spans="1:3" x14ac:dyDescent="0.25">
      <c r="A11930">
        <v>-2.8003259942627201E-3</v>
      </c>
      <c r="B11930">
        <v>5.6499161748878098E-2</v>
      </c>
      <c r="C11930">
        <v>4.1231091375319599E-2</v>
      </c>
    </row>
    <row r="11931" spans="1:3" x14ac:dyDescent="0.25">
      <c r="A11931">
        <v>-2.8306816572216602E-3</v>
      </c>
      <c r="B11931">
        <v>5.6549963015888098E-2</v>
      </c>
      <c r="C11931">
        <v>4.11593115134005E-2</v>
      </c>
    </row>
    <row r="11932" spans="1:3" x14ac:dyDescent="0.25">
      <c r="A11932">
        <v>-2.88992193229552E-3</v>
      </c>
      <c r="B11932">
        <v>5.65235578324918E-2</v>
      </c>
      <c r="C11932">
        <v>4.1191452525762902E-2</v>
      </c>
    </row>
    <row r="11933" spans="1:3" x14ac:dyDescent="0.25">
      <c r="A11933">
        <v>-2.9294991762855698E-3</v>
      </c>
      <c r="B11933">
        <v>5.6567431118456801E-2</v>
      </c>
      <c r="C11933">
        <v>4.1128381578111897E-2</v>
      </c>
    </row>
    <row r="11934" spans="1:3" x14ac:dyDescent="0.25">
      <c r="A11934">
        <v>4.4213556177127397E-2</v>
      </c>
      <c r="B11934">
        <v>9.4418611292047608E-3</v>
      </c>
      <c r="C11934">
        <v>-2.8592061709684001E-2</v>
      </c>
    </row>
    <row r="11935" spans="1:3" x14ac:dyDescent="0.25">
      <c r="A11935">
        <v>-6.2492989236133903E-2</v>
      </c>
      <c r="B11935">
        <v>2.8281175832165901E-2</v>
      </c>
      <c r="C11935">
        <v>-1.39571268491247E-2</v>
      </c>
    </row>
    <row r="11936" spans="1:3" x14ac:dyDescent="0.25">
      <c r="A11936">
        <v>-2.8941202425023199E-3</v>
      </c>
      <c r="B11936">
        <v>5.6586043240840198E-2</v>
      </c>
      <c r="C11936">
        <v>4.1105276770357503E-2</v>
      </c>
    </row>
    <row r="11937" spans="1:3" x14ac:dyDescent="0.25">
      <c r="A11937">
        <v>-2.91206786611859E-3</v>
      </c>
      <c r="B11937">
        <v>5.6604685056709098E-2</v>
      </c>
      <c r="C11937">
        <v>4.1078333588083597E-2</v>
      </c>
    </row>
    <row r="11938" spans="1:3" x14ac:dyDescent="0.25">
      <c r="A11938">
        <v>4.4630611218393297E-2</v>
      </c>
      <c r="B11938">
        <v>9.6987544072669497E-3</v>
      </c>
      <c r="C11938">
        <v>-2.9143453934526799E-2</v>
      </c>
    </row>
    <row r="11939" spans="1:3" x14ac:dyDescent="0.25">
      <c r="A11939">
        <v>-2.9002419033750501E-3</v>
      </c>
      <c r="B11939">
        <v>5.65797285377602E-2</v>
      </c>
      <c r="C11939">
        <v>4.11135368886607E-2</v>
      </c>
    </row>
    <row r="11940" spans="1:3" x14ac:dyDescent="0.25">
      <c r="A11940">
        <v>4.52298681558638E-2</v>
      </c>
      <c r="B11940">
        <v>9.5625105216272793E-3</v>
      </c>
      <c r="C11940">
        <v>-2.90669719530957E-2</v>
      </c>
    </row>
    <row r="11941" spans="1:3" x14ac:dyDescent="0.25">
      <c r="A11941">
        <v>-6.2647328514141898E-2</v>
      </c>
      <c r="B11941">
        <v>2.79675110099122E-2</v>
      </c>
      <c r="C11941">
        <v>-1.3897142078557599E-2</v>
      </c>
    </row>
    <row r="11942" spans="1:3" x14ac:dyDescent="0.25">
      <c r="A11942">
        <v>4.5385652498100101E-2</v>
      </c>
      <c r="B11942">
        <v>9.6154214733319698E-3</v>
      </c>
      <c r="C11942">
        <v>-2.94607937999939E-2</v>
      </c>
    </row>
    <row r="11943" spans="1:3" x14ac:dyDescent="0.25">
      <c r="A11943">
        <v>4.6015089440410099E-2</v>
      </c>
      <c r="B11943">
        <v>9.7491033908706295E-3</v>
      </c>
      <c r="C11943">
        <v>-2.9487560402245899E-2</v>
      </c>
    </row>
    <row r="11944" spans="1:3" x14ac:dyDescent="0.25">
      <c r="A11944">
        <v>-2.6266066757380298E-3</v>
      </c>
      <c r="B11944">
        <v>5.6605244152679902E-2</v>
      </c>
      <c r="C11944">
        <v>4.1096803668733903E-2</v>
      </c>
    </row>
    <row r="11945" spans="1:3" x14ac:dyDescent="0.25">
      <c r="A11945">
        <v>-2.7211965143716199E-3</v>
      </c>
      <c r="B11945">
        <v>5.6574108842749098E-2</v>
      </c>
      <c r="C11945">
        <v>4.1133505785173899E-2</v>
      </c>
    </row>
    <row r="11946" spans="1:3" x14ac:dyDescent="0.25">
      <c r="A11946">
        <v>-2.77216474983304E-3</v>
      </c>
      <c r="B11946">
        <v>5.6604015323619701E-2</v>
      </c>
      <c r="C11946">
        <v>4.1088934664252397E-2</v>
      </c>
    </row>
    <row r="11947" spans="1:3" x14ac:dyDescent="0.25">
      <c r="A11947">
        <v>-2.7991760333563702E-3</v>
      </c>
      <c r="B11947">
        <v>5.6592934359956097E-2</v>
      </c>
      <c r="C11947">
        <v>4.11023648232553E-2</v>
      </c>
    </row>
    <row r="11948" spans="1:3" x14ac:dyDescent="0.25">
      <c r="A11948">
        <v>4.6380145445456503E-2</v>
      </c>
      <c r="B11948">
        <v>9.3930367363360898E-3</v>
      </c>
      <c r="C11948">
        <v>-2.9977758813422899E-2</v>
      </c>
    </row>
    <row r="11949" spans="1:3" x14ac:dyDescent="0.25">
      <c r="A11949">
        <v>-2.8118796703154401E-3</v>
      </c>
      <c r="B11949">
        <v>5.6631580138201798E-2</v>
      </c>
      <c r="C11949">
        <v>4.1048233381841097E-2</v>
      </c>
    </row>
    <row r="11950" spans="1:3" x14ac:dyDescent="0.25">
      <c r="A11950">
        <v>-2.8576508854167302E-3</v>
      </c>
      <c r="B11950">
        <v>5.6588886289535602E-2</v>
      </c>
      <c r="C11950">
        <v>4.1103914411246403E-2</v>
      </c>
    </row>
    <row r="11951" spans="1:3" x14ac:dyDescent="0.25">
      <c r="A11951">
        <v>4.6791546276603299E-2</v>
      </c>
      <c r="B11951">
        <v>8.9081819384695497E-3</v>
      </c>
      <c r="C11951">
        <v>-2.98070207194088E-2</v>
      </c>
    </row>
    <row r="11952" spans="1:3" x14ac:dyDescent="0.25">
      <c r="A11952">
        <v>4.7116082645021998E-2</v>
      </c>
      <c r="B11952">
        <v>9.0108733380968292E-3</v>
      </c>
      <c r="C11952">
        <v>-2.9760662275146999E-2</v>
      </c>
    </row>
    <row r="11953" spans="1:3" x14ac:dyDescent="0.25">
      <c r="A11953">
        <v>-2.83436038342888E-3</v>
      </c>
      <c r="B11953">
        <v>5.6561103940600897E-2</v>
      </c>
      <c r="C11953">
        <v>4.11437470612167E-2</v>
      </c>
    </row>
    <row r="11954" spans="1:3" x14ac:dyDescent="0.25">
      <c r="A11954">
        <v>-2.8786051767929698E-3</v>
      </c>
      <c r="B11954">
        <v>5.6587377842709403E-2</v>
      </c>
      <c r="C11954">
        <v>4.1104528961205297E-2</v>
      </c>
    </row>
    <row r="11955" spans="1:3" x14ac:dyDescent="0.25">
      <c r="A11955">
        <v>-2.49329478882909E-2</v>
      </c>
      <c r="B11955">
        <v>-2.4888779843825402E-2</v>
      </c>
      <c r="C11955">
        <v>-6.0488815061012301E-2</v>
      </c>
    </row>
    <row r="11956" spans="1:3" x14ac:dyDescent="0.25">
      <c r="A11956">
        <v>4.7210853467649701E-2</v>
      </c>
      <c r="B11956">
        <v>9.1372038849463402E-3</v>
      </c>
      <c r="C11956">
        <v>-3.04051930441166E-2</v>
      </c>
    </row>
    <row r="11957" spans="1:3" x14ac:dyDescent="0.25">
      <c r="A11957">
        <v>-2.6330116016434501E-3</v>
      </c>
      <c r="B11957">
        <v>5.6654275434601102E-2</v>
      </c>
      <c r="C11957">
        <v>4.1028774352714403E-2</v>
      </c>
    </row>
    <row r="11958" spans="1:3" x14ac:dyDescent="0.25">
      <c r="A11958">
        <v>-2.49961410246669E-2</v>
      </c>
      <c r="B11958">
        <v>-2.4902741967521399E-2</v>
      </c>
      <c r="C11958">
        <v>-6.0456979550536603E-2</v>
      </c>
    </row>
    <row r="11959" spans="1:3" x14ac:dyDescent="0.25">
      <c r="A11959">
        <v>-2.6920614784500898E-3</v>
      </c>
      <c r="B11959">
        <v>5.6608893449445002E-2</v>
      </c>
      <c r="C11959">
        <v>4.1087540537559801E-2</v>
      </c>
    </row>
    <row r="11960" spans="1:3" x14ac:dyDescent="0.25">
      <c r="A11960">
        <v>4.8213515873968403E-2</v>
      </c>
      <c r="B11960">
        <v>8.8739712664304103E-3</v>
      </c>
      <c r="C11960">
        <v>-3.0260053944765501E-2</v>
      </c>
    </row>
    <row r="11961" spans="1:3" x14ac:dyDescent="0.25">
      <c r="A11961">
        <v>-2.5250007750673301E-3</v>
      </c>
      <c r="B11961">
        <v>5.6618960476406403E-2</v>
      </c>
      <c r="C11961">
        <v>4.10842754062552E-2</v>
      </c>
    </row>
    <row r="11962" spans="1:3" x14ac:dyDescent="0.25">
      <c r="A11962">
        <v>-2.5644339105372399E-3</v>
      </c>
      <c r="B11962">
        <v>5.6612786674048697E-2</v>
      </c>
      <c r="C11962">
        <v>4.1090340272588698E-2</v>
      </c>
    </row>
    <row r="11963" spans="1:3" x14ac:dyDescent="0.25">
      <c r="A11963">
        <v>4.8705633761172297E-2</v>
      </c>
      <c r="B11963">
        <v>8.8166479497563503E-3</v>
      </c>
      <c r="C11963">
        <v>-3.0718993275641902E-2</v>
      </c>
    </row>
    <row r="11964" spans="1:3" x14ac:dyDescent="0.25">
      <c r="A11964">
        <v>-2.4144794114972401E-3</v>
      </c>
      <c r="B11964">
        <v>5.6627793435601897E-2</v>
      </c>
      <c r="C11964">
        <v>4.1078745109682298E-2</v>
      </c>
    </row>
    <row r="11965" spans="1:3" x14ac:dyDescent="0.25">
      <c r="A11965">
        <v>-6.3235977723692494E-2</v>
      </c>
      <c r="B11965">
        <v>2.69623902800693E-2</v>
      </c>
      <c r="C11965">
        <v>-1.32000239285347E-2</v>
      </c>
    </row>
    <row r="11966" spans="1:3" x14ac:dyDescent="0.25">
      <c r="A11966">
        <v>-2.3720103520656001E-3</v>
      </c>
      <c r="B11966">
        <v>5.6623304552427797E-2</v>
      </c>
      <c r="C11966">
        <v>4.1087406202542101E-2</v>
      </c>
    </row>
    <row r="11967" spans="1:3" x14ac:dyDescent="0.25">
      <c r="A11967">
        <v>4.91705376056744E-2</v>
      </c>
      <c r="B11967">
        <v>9.0772329410611294E-3</v>
      </c>
      <c r="C11967">
        <v>-3.1079180059348399E-2</v>
      </c>
    </row>
    <row r="11968" spans="1:3" x14ac:dyDescent="0.25">
      <c r="A11968">
        <v>-2.3202343743980699E-3</v>
      </c>
      <c r="B11968">
        <v>5.6641433431707799E-2</v>
      </c>
      <c r="C11968">
        <v>4.1065369001742402E-2</v>
      </c>
    </row>
    <row r="11969" spans="1:3" x14ac:dyDescent="0.25">
      <c r="A11969">
        <v>-2.3774139634528701E-3</v>
      </c>
      <c r="B11969">
        <v>5.6617467029609202E-2</v>
      </c>
      <c r="C11969">
        <v>4.1095137546886103E-2</v>
      </c>
    </row>
    <row r="11970" spans="1:3" x14ac:dyDescent="0.25">
      <c r="A11970">
        <v>4.9749149809122803E-2</v>
      </c>
      <c r="B11970">
        <v>9.2094441359319799E-3</v>
      </c>
      <c r="C11970">
        <v>-3.1479631272912402E-2</v>
      </c>
    </row>
    <row r="11971" spans="1:3" x14ac:dyDescent="0.25">
      <c r="A11971">
        <v>-6.3405808397673902E-2</v>
      </c>
      <c r="B11971">
        <v>2.6660490908218398E-2</v>
      </c>
      <c r="C11971">
        <v>-1.2996987572905599E-2</v>
      </c>
    </row>
    <row r="11972" spans="1:3" x14ac:dyDescent="0.25">
      <c r="A11972">
        <v>5.0106546661390999E-2</v>
      </c>
      <c r="B11972">
        <v>8.8439274452674806E-3</v>
      </c>
      <c r="C11972">
        <v>-3.1794068421270798E-2</v>
      </c>
    </row>
    <row r="11973" spans="1:3" x14ac:dyDescent="0.25">
      <c r="A11973">
        <v>5.0282264900632402E-2</v>
      </c>
      <c r="B11973">
        <v>8.89886322621063E-3</v>
      </c>
      <c r="C11973">
        <v>-3.1771755174142401E-2</v>
      </c>
    </row>
    <row r="11974" spans="1:3" x14ac:dyDescent="0.25">
      <c r="A11974">
        <v>-2.1418855304011701E-3</v>
      </c>
      <c r="B11974">
        <v>5.6655826559020898E-2</v>
      </c>
      <c r="C11974">
        <v>4.1055202390059997E-2</v>
      </c>
    </row>
    <row r="11975" spans="1:3" x14ac:dyDescent="0.25">
      <c r="A11975">
        <v>-2.22584767878295E-3</v>
      </c>
      <c r="B11975">
        <v>5.6660662047880797E-2</v>
      </c>
      <c r="C11975">
        <v>4.1044061426797E-2</v>
      </c>
    </row>
    <row r="11976" spans="1:3" x14ac:dyDescent="0.25">
      <c r="A11976">
        <v>5.10948156050526E-2</v>
      </c>
      <c r="B11976">
        <v>8.8604069754561494E-3</v>
      </c>
      <c r="C11976">
        <v>-3.2019750736931502E-2</v>
      </c>
    </row>
    <row r="11977" spans="1:3" x14ac:dyDescent="0.25">
      <c r="A11977">
        <v>-1.06094973727573E-2</v>
      </c>
      <c r="B11977">
        <v>2.4784902844506899E-2</v>
      </c>
      <c r="C11977">
        <v>6.4599900591918905E-2</v>
      </c>
    </row>
    <row r="11978" spans="1:3" x14ac:dyDescent="0.25">
      <c r="A11978">
        <v>-5.2923576116816903E-2</v>
      </c>
      <c r="B11978">
        <v>-4.3997753971391898E-2</v>
      </c>
      <c r="C11978">
        <v>1.2778604637453299E-2</v>
      </c>
    </row>
    <row r="11979" spans="1:3" x14ac:dyDescent="0.25">
      <c r="A11979">
        <v>9.6496930462598406E-3</v>
      </c>
      <c r="B11979">
        <v>-6.32470281460822E-3</v>
      </c>
      <c r="C11979">
        <v>6.9042606833895306E-2</v>
      </c>
    </row>
    <row r="11980" spans="1:3" x14ac:dyDescent="0.25">
      <c r="A11980">
        <v>9.7564581944812098E-3</v>
      </c>
      <c r="B11980">
        <v>-6.5374329750019604E-3</v>
      </c>
      <c r="C11980">
        <v>6.9007778500663905E-2</v>
      </c>
    </row>
    <row r="11981" spans="1:3" x14ac:dyDescent="0.25">
      <c r="A11981">
        <v>-2.4650268372798399E-2</v>
      </c>
      <c r="B11981">
        <v>-2.48402044772159E-2</v>
      </c>
      <c r="C11981">
        <v>-6.0624487714776701E-2</v>
      </c>
    </row>
    <row r="11982" spans="1:3" x14ac:dyDescent="0.25">
      <c r="A11982">
        <v>-1.0617893009927999E-2</v>
      </c>
      <c r="B11982">
        <v>2.4547871691578099E-2</v>
      </c>
      <c r="C11982">
        <v>6.4688966164590495E-2</v>
      </c>
    </row>
    <row r="11983" spans="1:3" x14ac:dyDescent="0.25">
      <c r="A11983">
        <v>-5.2564781563231397E-2</v>
      </c>
      <c r="B11983">
        <v>-4.4423990870548602E-2</v>
      </c>
      <c r="C11983">
        <v>1.2784865049861699E-2</v>
      </c>
    </row>
    <row r="11984" spans="1:3" x14ac:dyDescent="0.25">
      <c r="A11984">
        <v>-1.0635826878514699E-2</v>
      </c>
      <c r="B11984">
        <v>2.44041540952495E-2</v>
      </c>
      <c r="C11984">
        <v>6.4740377273426297E-2</v>
      </c>
    </row>
    <row r="11985" spans="1:3" x14ac:dyDescent="0.25">
      <c r="A11985">
        <v>5.2486456869614499E-2</v>
      </c>
      <c r="B11985">
        <v>7.7055968554293102E-3</v>
      </c>
      <c r="C11985">
        <v>-3.1442767421649899E-2</v>
      </c>
    </row>
    <row r="11986" spans="1:3" x14ac:dyDescent="0.25">
      <c r="A11986">
        <v>1.02633451686968E-2</v>
      </c>
      <c r="B11986">
        <v>-7.5751731417951799E-3</v>
      </c>
      <c r="C11986">
        <v>6.8827904935571005E-2</v>
      </c>
    </row>
    <row r="11987" spans="1:3" x14ac:dyDescent="0.25">
      <c r="A11987">
        <v>-1.05200753271827E-2</v>
      </c>
      <c r="B11987">
        <v>2.4287482522849499E-2</v>
      </c>
      <c r="C11987">
        <v>6.4803134243743801E-2</v>
      </c>
    </row>
    <row r="11988" spans="1:3" x14ac:dyDescent="0.25">
      <c r="A11988">
        <v>-5.1361733321515099E-2</v>
      </c>
      <c r="B11988">
        <v>9.0508664771525998E-3</v>
      </c>
      <c r="C11988">
        <v>4.6691050172622102E-2</v>
      </c>
    </row>
    <row r="11989" spans="1:3" x14ac:dyDescent="0.25">
      <c r="A11989">
        <v>5.2960064985438697E-2</v>
      </c>
      <c r="B11989">
        <v>6.9637638515647098E-3</v>
      </c>
      <c r="C11989">
        <v>-3.1188765295121299E-2</v>
      </c>
    </row>
    <row r="11990" spans="1:3" x14ac:dyDescent="0.25">
      <c r="A11990">
        <v>-1.0543492010505201E-2</v>
      </c>
      <c r="B11990">
        <v>2.4182737473267699E-2</v>
      </c>
      <c r="C11990">
        <v>6.4838491534916304E-2</v>
      </c>
    </row>
    <row r="11991" spans="1:3" x14ac:dyDescent="0.25">
      <c r="A11991">
        <v>-1.8026279958399899E-3</v>
      </c>
      <c r="B11991">
        <v>5.66547739577484E-2</v>
      </c>
      <c r="C11991">
        <v>4.1072948763207197E-2</v>
      </c>
    </row>
    <row r="11992" spans="1:3" x14ac:dyDescent="0.25">
      <c r="A11992">
        <v>1.02907326591521E-2</v>
      </c>
      <c r="B11992">
        <v>-8.0184020262058908E-3</v>
      </c>
      <c r="C11992">
        <v>6.8773585410999094E-2</v>
      </c>
    </row>
    <row r="11993" spans="1:3" x14ac:dyDescent="0.25">
      <c r="A11993">
        <v>-1.05637746229078E-2</v>
      </c>
      <c r="B11993">
        <v>2.41591772813462E-2</v>
      </c>
      <c r="C11993">
        <v>6.4843972879558301E-2</v>
      </c>
    </row>
    <row r="11994" spans="1:3" x14ac:dyDescent="0.25">
      <c r="A11994">
        <v>-1.7524415432954501E-3</v>
      </c>
      <c r="B11994">
        <v>5.6691859509163903E-2</v>
      </c>
      <c r="C11994">
        <v>4.1023920022720199E-2</v>
      </c>
    </row>
    <row r="11995" spans="1:3" x14ac:dyDescent="0.25">
      <c r="A11995">
        <v>5.3844658851997497E-2</v>
      </c>
      <c r="B11995">
        <v>6.15034609972211E-3</v>
      </c>
      <c r="C11995">
        <v>-3.10467860438579E-2</v>
      </c>
    </row>
    <row r="11996" spans="1:3" x14ac:dyDescent="0.25">
      <c r="A11996">
        <v>-1.74474592475056E-3</v>
      </c>
      <c r="B11996">
        <v>5.6706820550314702E-2</v>
      </c>
      <c r="C11996">
        <v>4.10035652685527E-2</v>
      </c>
    </row>
    <row r="11997" spans="1:3" x14ac:dyDescent="0.25">
      <c r="A11997">
        <v>1.0779287449372101E-2</v>
      </c>
      <c r="B11997">
        <v>-8.4566672798347398E-3</v>
      </c>
      <c r="C11997">
        <v>6.8646134199982306E-2</v>
      </c>
    </row>
    <row r="11998" spans="1:3" x14ac:dyDescent="0.25">
      <c r="A11998">
        <v>-2.43811609471851E-2</v>
      </c>
      <c r="B11998">
        <v>-2.5120010740780699E-2</v>
      </c>
      <c r="C11998">
        <v>-6.0618017546357497E-2</v>
      </c>
    </row>
    <row r="11999" spans="1:3" x14ac:dyDescent="0.25">
      <c r="A11999">
        <v>-1.0647272646044099E-2</v>
      </c>
      <c r="B11999">
        <v>2.3992087079110901E-2</v>
      </c>
      <c r="C11999">
        <v>6.4892336549003601E-2</v>
      </c>
    </row>
    <row r="12000" spans="1:3" x14ac:dyDescent="0.25">
      <c r="A12000">
        <v>-5.1995144348234497E-2</v>
      </c>
      <c r="B12000">
        <v>-4.5041759187962202E-2</v>
      </c>
      <c r="C12000">
        <v>1.29516367096933E-2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3B42-FFED-4402-86CC-5F56747DA2DD}">
  <dimension ref="A1:C12000"/>
  <sheetViews>
    <sheetView tabSelected="1" workbookViewId="0">
      <selection activeCell="E12" sqref="E12"/>
    </sheetView>
  </sheetViews>
  <sheetFormatPr defaultRowHeight="15" x14ac:dyDescent="0.25"/>
  <sheetData>
    <row r="1" spans="1:3" x14ac:dyDescent="0.25">
      <c r="A1">
        <v>0.49100777144119501</v>
      </c>
      <c r="B1">
        <v>0.47556954421307601</v>
      </c>
      <c r="C1">
        <v>-0.150814379292284</v>
      </c>
    </row>
    <row r="2" spans="1:3" x14ac:dyDescent="0.25">
      <c r="A2">
        <v>0.47208161208685501</v>
      </c>
      <c r="B2">
        <v>0.48914447715432702</v>
      </c>
      <c r="C2">
        <v>-0.166962965950222</v>
      </c>
    </row>
    <row r="3" spans="1:3" x14ac:dyDescent="0.25">
      <c r="A3">
        <v>0.45647917162499402</v>
      </c>
      <c r="B3">
        <v>0.50485210801942604</v>
      </c>
      <c r="C3">
        <v>-0.16355768065395199</v>
      </c>
    </row>
    <row r="4" spans="1:3" x14ac:dyDescent="0.25">
      <c r="A4">
        <v>0.43523872915105</v>
      </c>
      <c r="B4">
        <v>0.51908575358469899</v>
      </c>
      <c r="C4">
        <v>-0.17640076267517399</v>
      </c>
    </row>
    <row r="5" spans="1:3" x14ac:dyDescent="0.25">
      <c r="A5">
        <v>0.42856621290174701</v>
      </c>
      <c r="B5">
        <v>0.52542323996289897</v>
      </c>
      <c r="C5">
        <v>-0.173958098592574</v>
      </c>
    </row>
    <row r="6" spans="1:3" x14ac:dyDescent="0.25">
      <c r="A6">
        <v>0.40924179578723902</v>
      </c>
      <c r="B6">
        <v>0.536657355941909</v>
      </c>
      <c r="C6">
        <v>-0.18579568050488701</v>
      </c>
    </row>
    <row r="7" spans="1:3" x14ac:dyDescent="0.25">
      <c r="A7">
        <v>0.38898951121692199</v>
      </c>
      <c r="B7">
        <v>0.55364593593566402</v>
      </c>
      <c r="C7">
        <v>-0.179341400086934</v>
      </c>
    </row>
    <row r="8" spans="1:3" x14ac:dyDescent="0.25">
      <c r="A8">
        <v>0.36660654504914802</v>
      </c>
      <c r="B8">
        <v>0.56568040482210402</v>
      </c>
      <c r="C8">
        <v>-0.18869372201381299</v>
      </c>
    </row>
    <row r="9" spans="1:3" x14ac:dyDescent="0.25">
      <c r="A9">
        <v>0.35661100103915599</v>
      </c>
      <c r="B9">
        <v>0.57369606848846999</v>
      </c>
      <c r="C9">
        <v>-0.18357945129758499</v>
      </c>
    </row>
    <row r="10" spans="1:3" x14ac:dyDescent="0.25">
      <c r="A10">
        <v>0.34365674658920897</v>
      </c>
      <c r="B10">
        <v>0.58047018068862699</v>
      </c>
      <c r="C10">
        <v>-0.18696098484719201</v>
      </c>
    </row>
    <row r="11" spans="1:3" x14ac:dyDescent="0.25">
      <c r="A11">
        <v>0.32250697701626102</v>
      </c>
      <c r="B11">
        <v>0.59239927652116497</v>
      </c>
      <c r="C11">
        <v>-0.18722272018382899</v>
      </c>
    </row>
    <row r="12" spans="1:3" x14ac:dyDescent="0.25">
      <c r="A12">
        <v>0.30239090074546798</v>
      </c>
      <c r="B12">
        <v>0.60320784721787302</v>
      </c>
      <c r="C12">
        <v>-0.18627945727084999</v>
      </c>
    </row>
    <row r="13" spans="1:3" x14ac:dyDescent="0.25">
      <c r="A13">
        <v>0.28044000498550797</v>
      </c>
      <c r="B13">
        <v>0.61180505899578996</v>
      </c>
      <c r="C13">
        <v>-0.19247850111346401</v>
      </c>
    </row>
    <row r="14" spans="1:3" x14ac:dyDescent="0.25">
      <c r="A14">
        <v>0.26214479098788801</v>
      </c>
      <c r="B14">
        <v>0.62047878627345399</v>
      </c>
      <c r="C14">
        <v>-0.190489328684145</v>
      </c>
    </row>
    <row r="15" spans="1:3" x14ac:dyDescent="0.25">
      <c r="A15">
        <v>0.246367299740271</v>
      </c>
      <c r="B15">
        <v>0.62910545113837102</v>
      </c>
      <c r="C15">
        <v>-0.18311058125262</v>
      </c>
    </row>
    <row r="16" spans="1:3" x14ac:dyDescent="0.25">
      <c r="A16">
        <v>0.22188195614878201</v>
      </c>
      <c r="B16">
        <v>0.637351085979039</v>
      </c>
      <c r="C16">
        <v>-0.18588165788191399</v>
      </c>
    </row>
    <row r="17" spans="1:3" x14ac:dyDescent="0.25">
      <c r="A17">
        <v>0.20774692739624001</v>
      </c>
      <c r="B17">
        <v>0.64396339800292501</v>
      </c>
      <c r="C17">
        <v>-0.17931078101984599</v>
      </c>
    </row>
    <row r="18" spans="1:3" x14ac:dyDescent="0.25">
      <c r="A18">
        <v>0.17773505284844601</v>
      </c>
      <c r="B18">
        <v>0.65346752195299096</v>
      </c>
      <c r="C18">
        <v>-0.17717349898214699</v>
      </c>
    </row>
    <row r="19" spans="1:3" x14ac:dyDescent="0.25">
      <c r="A19">
        <v>0.148960806347922</v>
      </c>
      <c r="B19">
        <v>0.66215209282385401</v>
      </c>
      <c r="C19">
        <v>-0.17136301859259701</v>
      </c>
    </row>
    <row r="20" spans="1:3" x14ac:dyDescent="0.25">
      <c r="A20">
        <v>0.134029096309567</v>
      </c>
      <c r="B20">
        <v>0.66710859147627</v>
      </c>
      <c r="C20">
        <v>-0.164323852562513</v>
      </c>
    </row>
    <row r="21" spans="1:3" x14ac:dyDescent="0.25">
      <c r="A21">
        <v>0.11428063300109401</v>
      </c>
      <c r="B21">
        <v>0.67049438289546004</v>
      </c>
      <c r="C21">
        <v>-0.16546062802523201</v>
      </c>
    </row>
    <row r="22" spans="1:3" x14ac:dyDescent="0.25">
      <c r="A22">
        <v>9.0614804705723695E-2</v>
      </c>
      <c r="B22">
        <v>0.67659173436586595</v>
      </c>
      <c r="C22">
        <v>-0.154959937260995</v>
      </c>
    </row>
    <row r="23" spans="1:3" x14ac:dyDescent="0.25">
      <c r="A23">
        <v>6.9624697948588998E-2</v>
      </c>
      <c r="B23">
        <v>0.679288832536039</v>
      </c>
      <c r="C23">
        <v>-0.154010010802517</v>
      </c>
    </row>
    <row r="24" spans="1:3" x14ac:dyDescent="0.25">
      <c r="A24">
        <v>4.5839166134619601E-2</v>
      </c>
      <c r="B24">
        <v>0.68356324252928602</v>
      </c>
      <c r="C24">
        <v>-0.14366650378891699</v>
      </c>
    </row>
    <row r="25" spans="1:3" x14ac:dyDescent="0.25">
      <c r="A25">
        <v>2.56324792579052E-2</v>
      </c>
      <c r="B25">
        <v>0.68519028716050701</v>
      </c>
      <c r="C25">
        <v>-0.140915742158195</v>
      </c>
    </row>
    <row r="26" spans="1:3" x14ac:dyDescent="0.25">
      <c r="A26">
        <v>4.1657107444503499E-3</v>
      </c>
      <c r="B26">
        <v>0.68725403715009203</v>
      </c>
      <c r="C26">
        <v>-0.13290799552657501</v>
      </c>
    </row>
    <row r="27" spans="1:3" x14ac:dyDescent="0.25">
      <c r="A27">
        <v>-1.84025909534642E-2</v>
      </c>
      <c r="B27">
        <v>0.68771982466987203</v>
      </c>
      <c r="C27">
        <v>-0.12923926416626899</v>
      </c>
    </row>
    <row r="28" spans="1:3" x14ac:dyDescent="0.25">
      <c r="A28">
        <v>-3.7212718462888199E-2</v>
      </c>
      <c r="B28">
        <v>0.68771242358680296</v>
      </c>
      <c r="C28">
        <v>-0.12516723224936399</v>
      </c>
    </row>
    <row r="29" spans="1:3" x14ac:dyDescent="0.25">
      <c r="A29">
        <v>-4.99122280212995E-2</v>
      </c>
      <c r="B29">
        <v>0.68759532451802896</v>
      </c>
      <c r="C29">
        <v>-0.12133193806617799</v>
      </c>
    </row>
    <row r="30" spans="1:3" x14ac:dyDescent="0.25">
      <c r="A30">
        <v>-7.7484613670769906E-2</v>
      </c>
      <c r="B30">
        <v>0.68617381648764497</v>
      </c>
      <c r="C30">
        <v>-0.114724139617912</v>
      </c>
    </row>
    <row r="31" spans="1:3" x14ac:dyDescent="0.25">
      <c r="A31">
        <v>-9.5723194890990695E-2</v>
      </c>
      <c r="B31">
        <v>0.68488486581277597</v>
      </c>
      <c r="C31">
        <v>-0.10848866549311501</v>
      </c>
    </row>
    <row r="32" spans="1:3" x14ac:dyDescent="0.25">
      <c r="A32">
        <v>-0.115733909685982</v>
      </c>
      <c r="B32">
        <v>0.68284718250794896</v>
      </c>
      <c r="C32">
        <v>-0.10161391385904001</v>
      </c>
    </row>
    <row r="33" spans="1:3" x14ac:dyDescent="0.25">
      <c r="A33">
        <v>-0.22813909765981399</v>
      </c>
      <c r="B33">
        <v>0.66177534397865301</v>
      </c>
      <c r="C33">
        <v>2.4384874206177199E-3</v>
      </c>
    </row>
    <row r="34" spans="1:3" x14ac:dyDescent="0.25">
      <c r="A34">
        <v>-0.24830693590354899</v>
      </c>
      <c r="B34">
        <v>0.65440181875233505</v>
      </c>
      <c r="C34">
        <v>1.0095800900669499E-2</v>
      </c>
    </row>
    <row r="35" spans="1:3" x14ac:dyDescent="0.25">
      <c r="A35">
        <v>-0.265560403994126</v>
      </c>
      <c r="B35">
        <v>0.64750360612964397</v>
      </c>
      <c r="C35">
        <v>1.4722495698169901E-2</v>
      </c>
    </row>
    <row r="36" spans="1:3" x14ac:dyDescent="0.25">
      <c r="A36">
        <v>-0.27856062765265499</v>
      </c>
      <c r="B36">
        <v>0.64185783273081898</v>
      </c>
      <c r="C36">
        <v>2.0554787370704999E-2</v>
      </c>
    </row>
    <row r="37" spans="1:3" x14ac:dyDescent="0.25">
      <c r="A37">
        <v>-0.30593501255351402</v>
      </c>
      <c r="B37">
        <v>0.62901427479910299</v>
      </c>
      <c r="C37">
        <v>2.7291210908249399E-2</v>
      </c>
    </row>
    <row r="38" spans="1:3" x14ac:dyDescent="0.25">
      <c r="A38">
        <v>-0.30926306917310398</v>
      </c>
      <c r="B38">
        <v>0.62725332753482899</v>
      </c>
      <c r="C38">
        <v>3.01598597827555E-2</v>
      </c>
    </row>
    <row r="39" spans="1:3" x14ac:dyDescent="0.25">
      <c r="A39">
        <v>-0.32516854114845201</v>
      </c>
      <c r="B39">
        <v>0.61891462873384095</v>
      </c>
      <c r="C39">
        <v>3.4786523060492597E-2</v>
      </c>
    </row>
    <row r="40" spans="1:3" x14ac:dyDescent="0.25">
      <c r="A40">
        <v>-0.34143061404284097</v>
      </c>
      <c r="B40">
        <v>0.60955107305595402</v>
      </c>
      <c r="C40">
        <v>4.3273838871349099E-2</v>
      </c>
    </row>
    <row r="41" spans="1:3" x14ac:dyDescent="0.25">
      <c r="A41">
        <v>-0.34869436709187701</v>
      </c>
      <c r="B41">
        <v>0.60515257828026803</v>
      </c>
      <c r="C41">
        <v>4.6931816064779003E-2</v>
      </c>
    </row>
    <row r="42" spans="1:3" x14ac:dyDescent="0.25">
      <c r="A42">
        <v>-0.366639888530229</v>
      </c>
      <c r="B42">
        <v>0.59353077920265596</v>
      </c>
      <c r="C42">
        <v>5.7414338606558098E-2</v>
      </c>
    </row>
    <row r="43" spans="1:3" x14ac:dyDescent="0.25">
      <c r="A43">
        <v>-0.30710287106760298</v>
      </c>
      <c r="B43">
        <v>0.62728342779785995</v>
      </c>
      <c r="C43">
        <v>4.69396185774986E-2</v>
      </c>
    </row>
    <row r="44" spans="1:3" x14ac:dyDescent="0.25">
      <c r="A44">
        <v>-0.31836186970428298</v>
      </c>
      <c r="B44">
        <v>0.62091613558298697</v>
      </c>
      <c r="C44">
        <v>5.5757264020773301E-2</v>
      </c>
    </row>
    <row r="45" spans="1:3" x14ac:dyDescent="0.25">
      <c r="A45">
        <v>-0.30490063143739399</v>
      </c>
      <c r="B45">
        <v>0.62972923487407695</v>
      </c>
      <c r="C45">
        <v>2.1833361948796402E-2</v>
      </c>
    </row>
    <row r="46" spans="1:3" x14ac:dyDescent="0.25">
      <c r="A46">
        <v>-0.17696417471850001</v>
      </c>
      <c r="B46">
        <v>0.66053505952130798</v>
      </c>
      <c r="C46">
        <v>-0.14958982588860001</v>
      </c>
    </row>
    <row r="47" spans="1:3" x14ac:dyDescent="0.25">
      <c r="A47">
        <v>-0.19304188305987699</v>
      </c>
      <c r="B47">
        <v>0.65860809484803196</v>
      </c>
      <c r="C47">
        <v>-0.13773238103416799</v>
      </c>
    </row>
    <row r="48" spans="1:3" x14ac:dyDescent="0.25">
      <c r="A48">
        <v>-0.20371189454560601</v>
      </c>
      <c r="B48">
        <v>0.65716598130524795</v>
      </c>
      <c r="C48">
        <v>-0.128974171971561</v>
      </c>
    </row>
    <row r="49" spans="1:3" x14ac:dyDescent="0.25">
      <c r="A49">
        <v>-0.215811168637493</v>
      </c>
      <c r="B49">
        <v>0.655286868699546</v>
      </c>
      <c r="C49">
        <v>-0.118425753961134</v>
      </c>
    </row>
    <row r="50" spans="1:3" x14ac:dyDescent="0.25">
      <c r="A50">
        <v>-0.23622293423628399</v>
      </c>
      <c r="B50">
        <v>0.65018937584256897</v>
      </c>
      <c r="C50">
        <v>-0.107016358012455</v>
      </c>
    </row>
    <row r="51" spans="1:3" x14ac:dyDescent="0.25">
      <c r="A51">
        <v>-0.244663636674953</v>
      </c>
      <c r="B51">
        <v>0.64841095902878598</v>
      </c>
      <c r="C51">
        <v>-9.8503467453468399E-2</v>
      </c>
    </row>
    <row r="52" spans="1:3" x14ac:dyDescent="0.25">
      <c r="A52">
        <v>-0.26843986493981298</v>
      </c>
      <c r="B52">
        <v>0.64159972149859101</v>
      </c>
      <c r="C52">
        <v>-7.9308488095691798E-2</v>
      </c>
    </row>
    <row r="53" spans="1:3" x14ac:dyDescent="0.25">
      <c r="A53">
        <v>-0.26917373552011598</v>
      </c>
      <c r="B53">
        <v>0.64161556162597499</v>
      </c>
      <c r="C53">
        <v>-7.6648360618676803E-2</v>
      </c>
    </row>
    <row r="54" spans="1:3" x14ac:dyDescent="0.25">
      <c r="A54">
        <v>-0.28706044153698002</v>
      </c>
      <c r="B54">
        <v>0.63547900764286203</v>
      </c>
      <c r="C54">
        <v>-6.1341126088749101E-2</v>
      </c>
    </row>
    <row r="55" spans="1:3" x14ac:dyDescent="0.25">
      <c r="A55">
        <v>-0.30436208515370999</v>
      </c>
      <c r="B55">
        <v>0.62839939529815803</v>
      </c>
      <c r="C55">
        <v>-4.9778721456E-2</v>
      </c>
    </row>
    <row r="56" spans="1:3" x14ac:dyDescent="0.25">
      <c r="A56">
        <v>-0.31044621239428</v>
      </c>
      <c r="B56">
        <v>0.62559719565777305</v>
      </c>
      <c r="C56">
        <v>-4.7447845000326103E-2</v>
      </c>
    </row>
    <row r="57" spans="1:3" x14ac:dyDescent="0.25">
      <c r="A57">
        <v>-0.32496874567147299</v>
      </c>
      <c r="B57">
        <v>0.61882276906843903</v>
      </c>
      <c r="C57">
        <v>-3.8127350015144799E-2</v>
      </c>
    </row>
    <row r="58" spans="1:3" x14ac:dyDescent="0.25">
      <c r="A58">
        <v>-0.34203395918241503</v>
      </c>
      <c r="B58">
        <v>0.61037970175978595</v>
      </c>
      <c r="C58">
        <v>-2.1198831232782302E-2</v>
      </c>
    </row>
    <row r="59" spans="1:3" x14ac:dyDescent="0.25">
      <c r="A59">
        <v>-0.35835358523469302</v>
      </c>
      <c r="B59">
        <v>0.601221968059103</v>
      </c>
      <c r="C59">
        <v>-1.071695257894E-2</v>
      </c>
    </row>
    <row r="60" spans="1:3" x14ac:dyDescent="0.25">
      <c r="A60">
        <v>-0.37997101374029002</v>
      </c>
      <c r="B60">
        <v>0.58787454150584895</v>
      </c>
      <c r="C60">
        <v>-5.0549150797721898E-3</v>
      </c>
    </row>
    <row r="61" spans="1:3" x14ac:dyDescent="0.25">
      <c r="A61">
        <v>-0.384335086989536</v>
      </c>
      <c r="B61">
        <v>0.58504630644451805</v>
      </c>
      <c r="C61">
        <v>2.7129733452246302E-3</v>
      </c>
    </row>
    <row r="62" spans="1:3" x14ac:dyDescent="0.25">
      <c r="A62">
        <v>-0.40139202311086702</v>
      </c>
      <c r="B62">
        <v>0.57338529278719297</v>
      </c>
      <c r="C62">
        <v>1.0665355048435E-2</v>
      </c>
    </row>
    <row r="63" spans="1:3" x14ac:dyDescent="0.25">
      <c r="A63">
        <v>-0.42285727246017502</v>
      </c>
      <c r="B63">
        <v>0.55671492533509803</v>
      </c>
      <c r="C63">
        <v>3.5499563894183801E-2</v>
      </c>
    </row>
    <row r="64" spans="1:3" x14ac:dyDescent="0.25">
      <c r="A64">
        <v>-0.42994076033943401</v>
      </c>
      <c r="B64">
        <v>0.55053156021107397</v>
      </c>
      <c r="C64">
        <v>4.5452654601343401E-2</v>
      </c>
    </row>
    <row r="65" spans="1:3" x14ac:dyDescent="0.25">
      <c r="A65">
        <v>-0.434150523095793</v>
      </c>
      <c r="B65">
        <v>0.54709856806850199</v>
      </c>
      <c r="C65">
        <v>4.6866620456807603E-2</v>
      </c>
    </row>
    <row r="66" spans="1:3" x14ac:dyDescent="0.25">
      <c r="A66">
        <v>-0.44744037224558297</v>
      </c>
      <c r="B66">
        <v>0.53447901816378796</v>
      </c>
      <c r="C66">
        <v>6.4259570706679606E-2</v>
      </c>
    </row>
    <row r="67" spans="1:3" x14ac:dyDescent="0.25">
      <c r="A67">
        <v>-0.46097425742079401</v>
      </c>
      <c r="B67">
        <v>0.52228646754111496</v>
      </c>
      <c r="C67">
        <v>6.8699198094086603E-2</v>
      </c>
    </row>
    <row r="68" spans="1:3" x14ac:dyDescent="0.25">
      <c r="A68">
        <v>-0.46140012795923602</v>
      </c>
      <c r="B68">
        <v>0.52174522073665897</v>
      </c>
      <c r="C68">
        <v>6.9941736879021901E-2</v>
      </c>
    </row>
    <row r="69" spans="1:3" x14ac:dyDescent="0.25">
      <c r="A69">
        <v>-0.472992277381238</v>
      </c>
      <c r="B69">
        <v>0.51034839667668896</v>
      </c>
      <c r="C69">
        <v>7.6307401654376397E-2</v>
      </c>
    </row>
    <row r="70" spans="1:3" x14ac:dyDescent="0.25">
      <c r="A70">
        <v>-0.476048745713684</v>
      </c>
      <c r="B70">
        <v>0.50777095086058599</v>
      </c>
      <c r="C70">
        <v>7.4473170783601397E-2</v>
      </c>
    </row>
    <row r="71" spans="1:3" x14ac:dyDescent="0.25">
      <c r="A71">
        <v>-0.47596554445370598</v>
      </c>
      <c r="B71">
        <v>0.50779136287053095</v>
      </c>
      <c r="C71">
        <v>7.4864759980748694E-2</v>
      </c>
    </row>
    <row r="72" spans="1:3" x14ac:dyDescent="0.25">
      <c r="A72">
        <v>-0.48761558899052398</v>
      </c>
      <c r="B72">
        <v>0.49598262201937798</v>
      </c>
      <c r="C72">
        <v>7.8944765679593201E-2</v>
      </c>
    </row>
    <row r="73" spans="1:3" x14ac:dyDescent="0.25">
      <c r="A73">
        <v>-0.48476590517072399</v>
      </c>
      <c r="B73">
        <v>0.49892155755789702</v>
      </c>
      <c r="C73">
        <v>7.7969844093791998E-2</v>
      </c>
    </row>
    <row r="74" spans="1:3" x14ac:dyDescent="0.25">
      <c r="A74">
        <v>-0.49456215598262598</v>
      </c>
      <c r="B74">
        <v>0.489273217234998</v>
      </c>
      <c r="C74">
        <v>7.7588612349556399E-2</v>
      </c>
    </row>
    <row r="75" spans="1:3" x14ac:dyDescent="0.25">
      <c r="A75">
        <v>-0.36861748949019801</v>
      </c>
      <c r="B75">
        <v>0.53555685873736703</v>
      </c>
      <c r="C75">
        <v>0.25942243060558101</v>
      </c>
    </row>
    <row r="76" spans="1:3" x14ac:dyDescent="0.25">
      <c r="A76">
        <v>-0.36974497789384803</v>
      </c>
      <c r="B76">
        <v>0.53265621838604404</v>
      </c>
      <c r="C76">
        <v>0.26375368118181097</v>
      </c>
    </row>
    <row r="77" spans="1:3" x14ac:dyDescent="0.25">
      <c r="A77">
        <v>-0.38292250803210298</v>
      </c>
      <c r="B77">
        <v>0.51810798339323805</v>
      </c>
      <c r="C77">
        <v>0.27374161244976197</v>
      </c>
    </row>
    <row r="78" spans="1:3" x14ac:dyDescent="0.25">
      <c r="A78">
        <v>-0.38538734170693401</v>
      </c>
      <c r="B78">
        <v>0.51597349082606503</v>
      </c>
      <c r="C78">
        <v>0.27431360450554898</v>
      </c>
    </row>
    <row r="79" spans="1:3" x14ac:dyDescent="0.25">
      <c r="A79">
        <v>-0.38752153894864899</v>
      </c>
      <c r="B79">
        <v>0.51261958744070202</v>
      </c>
      <c r="C79">
        <v>0.27757560307598</v>
      </c>
    </row>
    <row r="80" spans="1:3" x14ac:dyDescent="0.25">
      <c r="A80">
        <v>-0.38556201183119398</v>
      </c>
      <c r="B80">
        <v>0.51430923083976399</v>
      </c>
      <c r="C80">
        <v>0.27717855275199799</v>
      </c>
    </row>
    <row r="81" spans="1:3" x14ac:dyDescent="0.25">
      <c r="A81">
        <v>-0.38438057934625902</v>
      </c>
      <c r="B81">
        <v>0.51441219847614095</v>
      </c>
      <c r="C81">
        <v>0.27862458664011802</v>
      </c>
    </row>
    <row r="82" spans="1:3" x14ac:dyDescent="0.25">
      <c r="A82">
        <v>-0.39417832169303002</v>
      </c>
      <c r="B82">
        <v>0.50378226816346505</v>
      </c>
      <c r="C82">
        <v>0.284300680603018</v>
      </c>
    </row>
    <row r="83" spans="1:3" x14ac:dyDescent="0.25">
      <c r="A83">
        <v>-5.9833628369968098E-2</v>
      </c>
      <c r="B83">
        <v>0.68106910054037895</v>
      </c>
      <c r="C83">
        <v>0.15021590197180601</v>
      </c>
    </row>
    <row r="84" spans="1:3" x14ac:dyDescent="0.25">
      <c r="A84">
        <v>-6.4370704750129598E-2</v>
      </c>
      <c r="B84">
        <v>0.68064311068746197</v>
      </c>
      <c r="C84">
        <v>0.15027098270679501</v>
      </c>
    </row>
    <row r="85" spans="1:3" x14ac:dyDescent="0.25">
      <c r="A85">
        <v>0.630678885210329</v>
      </c>
      <c r="B85">
        <v>0.25646444102659299</v>
      </c>
      <c r="C85">
        <v>-0.162696448144307</v>
      </c>
    </row>
    <row r="86" spans="1:3" x14ac:dyDescent="0.25">
      <c r="A86">
        <v>0.63110954706720701</v>
      </c>
      <c r="B86">
        <v>0.24983737724912999</v>
      </c>
      <c r="C86">
        <v>-0.17111991272175001</v>
      </c>
    </row>
    <row r="87" spans="1:3" x14ac:dyDescent="0.25">
      <c r="A87">
        <v>0.63109739438217105</v>
      </c>
      <c r="B87">
        <v>0.25083609402884499</v>
      </c>
      <c r="C87">
        <v>-0.169697768802027</v>
      </c>
    </row>
    <row r="88" spans="1:3" x14ac:dyDescent="0.25">
      <c r="A88">
        <v>0.63269794367919896</v>
      </c>
      <c r="B88">
        <v>0.24078364737574801</v>
      </c>
      <c r="C88">
        <v>-0.17809140130995699</v>
      </c>
    </row>
    <row r="89" spans="1:3" x14ac:dyDescent="0.25">
      <c r="A89">
        <v>7.2062797712379598E-2</v>
      </c>
      <c r="B89">
        <v>0.57591377808345101</v>
      </c>
      <c r="C89">
        <v>-0.39131863410717999</v>
      </c>
    </row>
    <row r="90" spans="1:3" x14ac:dyDescent="0.25">
      <c r="A90">
        <v>0.11120158382508499</v>
      </c>
      <c r="B90">
        <v>0.55626724706044794</v>
      </c>
      <c r="C90">
        <v>-0.41012310054736201</v>
      </c>
    </row>
    <row r="91" spans="1:3" x14ac:dyDescent="0.25">
      <c r="A91">
        <v>0.12801109434490701</v>
      </c>
      <c r="B91">
        <v>0.53676280805401699</v>
      </c>
      <c r="C91">
        <v>-0.43069577153088501</v>
      </c>
    </row>
    <row r="92" spans="1:3" x14ac:dyDescent="0.25">
      <c r="A92">
        <v>0.644010795757892</v>
      </c>
      <c r="B92">
        <v>0.20620820998550299</v>
      </c>
      <c r="C92">
        <v>-0.18090956050430201</v>
      </c>
    </row>
    <row r="93" spans="1:3" x14ac:dyDescent="0.25">
      <c r="A93">
        <v>0.15587844953402599</v>
      </c>
      <c r="B93">
        <v>0.51384930606073298</v>
      </c>
      <c r="C93">
        <v>-0.449066587080101</v>
      </c>
    </row>
    <row r="94" spans="1:3" x14ac:dyDescent="0.25">
      <c r="A94">
        <v>0.65017837070233697</v>
      </c>
      <c r="B94">
        <v>0.180654922657105</v>
      </c>
      <c r="C94">
        <v>-0.18609644056405</v>
      </c>
    </row>
    <row r="95" spans="1:3" x14ac:dyDescent="0.25">
      <c r="A95">
        <v>0.20099475141291401</v>
      </c>
      <c r="B95">
        <v>0.483215268702683</v>
      </c>
      <c r="C95">
        <v>-0.46486999687767999</v>
      </c>
    </row>
    <row r="96" spans="1:3" x14ac:dyDescent="0.25">
      <c r="A96">
        <v>0.65426807623566896</v>
      </c>
      <c r="B96">
        <v>0.164726121220203</v>
      </c>
      <c r="C96">
        <v>-0.186543800236361</v>
      </c>
    </row>
    <row r="97" spans="1:3" x14ac:dyDescent="0.25">
      <c r="A97">
        <v>0.65581139856301196</v>
      </c>
      <c r="B97">
        <v>0.15670299163989901</v>
      </c>
      <c r="C97">
        <v>-0.18803080047144199</v>
      </c>
    </row>
    <row r="98" spans="1:3" x14ac:dyDescent="0.25">
      <c r="A98">
        <v>0.65703493611089303</v>
      </c>
      <c r="B98">
        <v>0.15608501061215099</v>
      </c>
      <c r="C98">
        <v>-0.18423507318629401</v>
      </c>
    </row>
    <row r="99" spans="1:3" x14ac:dyDescent="0.25">
      <c r="A99">
        <v>0.65920105873016099</v>
      </c>
      <c r="B99">
        <v>0.142357195809133</v>
      </c>
      <c r="C99">
        <v>-0.18758569500469499</v>
      </c>
    </row>
    <row r="100" spans="1:3" x14ac:dyDescent="0.25">
      <c r="A100">
        <v>0.65930433628881002</v>
      </c>
      <c r="B100">
        <v>0.143032065931259</v>
      </c>
      <c r="C100">
        <v>-0.18670731176418001</v>
      </c>
    </row>
    <row r="101" spans="1:3" x14ac:dyDescent="0.25">
      <c r="A101">
        <v>0.274215472855938</v>
      </c>
      <c r="B101">
        <v>0.41377946754192602</v>
      </c>
      <c r="C101">
        <v>-0.49355083495736601</v>
      </c>
    </row>
    <row r="102" spans="1:3" x14ac:dyDescent="0.25">
      <c r="A102">
        <v>0.66465993197750695</v>
      </c>
      <c r="B102">
        <v>0.125998970879347</v>
      </c>
      <c r="C102">
        <v>-0.179865044299889</v>
      </c>
    </row>
    <row r="103" spans="1:3" x14ac:dyDescent="0.25">
      <c r="A103">
        <v>0.304352723072981</v>
      </c>
      <c r="B103">
        <v>0.38523238296901002</v>
      </c>
      <c r="C103">
        <v>-0.49896435851679599</v>
      </c>
    </row>
    <row r="104" spans="1:3" x14ac:dyDescent="0.25">
      <c r="A104">
        <v>0.67027234903805599</v>
      </c>
      <c r="B104">
        <v>0.10136990685276701</v>
      </c>
      <c r="C104">
        <v>-0.17452541390773699</v>
      </c>
    </row>
    <row r="105" spans="1:3" x14ac:dyDescent="0.25">
      <c r="A105">
        <v>0.32968197370449298</v>
      </c>
      <c r="B105">
        <v>0.35017705193495102</v>
      </c>
      <c r="C105">
        <v>-0.50861166769201704</v>
      </c>
    </row>
    <row r="106" spans="1:3" x14ac:dyDescent="0.25">
      <c r="A106">
        <v>0.33699274833523502</v>
      </c>
      <c r="B106">
        <v>0.34046385696838499</v>
      </c>
      <c r="C106">
        <v>-0.51041184318908095</v>
      </c>
    </row>
    <row r="107" spans="1:3" x14ac:dyDescent="0.25">
      <c r="A107">
        <v>0.34731732329981901</v>
      </c>
      <c r="B107">
        <v>0.32362198935806702</v>
      </c>
      <c r="C107">
        <v>-0.51443122469361802</v>
      </c>
    </row>
    <row r="108" spans="1:3" x14ac:dyDescent="0.25">
      <c r="A108">
        <v>0.356861144112328</v>
      </c>
      <c r="B108">
        <v>0.313069122084427</v>
      </c>
      <c r="C108">
        <v>-0.51442963427482002</v>
      </c>
    </row>
    <row r="109" spans="1:3" x14ac:dyDescent="0.25">
      <c r="A109">
        <v>0.67901137654854204</v>
      </c>
      <c r="B109">
        <v>6.4576083022631001E-2</v>
      </c>
      <c r="C109">
        <v>-0.15739593393448001</v>
      </c>
    </row>
    <row r="110" spans="1:3" x14ac:dyDescent="0.25">
      <c r="A110">
        <v>0.68103201607434105</v>
      </c>
      <c r="B110">
        <v>4.9681574045342403E-2</v>
      </c>
      <c r="C110">
        <v>-0.15403614602454499</v>
      </c>
    </row>
    <row r="111" spans="1:3" x14ac:dyDescent="0.25">
      <c r="A111">
        <v>0.68174152058858295</v>
      </c>
      <c r="B111">
        <v>4.01146767090097E-2</v>
      </c>
      <c r="C111">
        <v>-0.15368575671836601</v>
      </c>
    </row>
    <row r="112" spans="1:3" x14ac:dyDescent="0.25">
      <c r="A112">
        <v>0.39373356768148599</v>
      </c>
      <c r="B112">
        <v>0.26334081435441098</v>
      </c>
      <c r="C112">
        <v>-0.51538868165294804</v>
      </c>
    </row>
    <row r="113" spans="1:3" x14ac:dyDescent="0.25">
      <c r="A113">
        <v>0.40109734011011799</v>
      </c>
      <c r="B113">
        <v>0.25256244200407302</v>
      </c>
      <c r="C113">
        <v>-0.51510497633543295</v>
      </c>
    </row>
    <row r="114" spans="1:3" x14ac:dyDescent="0.25">
      <c r="A114">
        <v>0.41243628394638798</v>
      </c>
      <c r="B114">
        <v>0.231973856464923</v>
      </c>
      <c r="C114">
        <v>-0.51583373445450897</v>
      </c>
    </row>
    <row r="115" spans="1:3" x14ac:dyDescent="0.25">
      <c r="A115">
        <v>0.686630360710478</v>
      </c>
      <c r="B115">
        <v>6.2574196952231596E-3</v>
      </c>
      <c r="C115">
        <v>-0.136013206893139</v>
      </c>
    </row>
    <row r="116" spans="1:3" x14ac:dyDescent="0.25">
      <c r="A116">
        <v>0.68771493877328005</v>
      </c>
      <c r="B116">
        <v>5.2988648839681404E-3</v>
      </c>
      <c r="C116">
        <v>-0.13046104789938101</v>
      </c>
    </row>
    <row r="117" spans="1:3" x14ac:dyDescent="0.25">
      <c r="A117">
        <v>0.68786648446554499</v>
      </c>
      <c r="B117">
        <v>-2.1488174759139401E-3</v>
      </c>
      <c r="C117">
        <v>-0.129750075654953</v>
      </c>
    </row>
    <row r="118" spans="1:3" x14ac:dyDescent="0.25">
      <c r="A118">
        <v>0.68827862473313395</v>
      </c>
      <c r="B118">
        <v>-1.06018652767701E-2</v>
      </c>
      <c r="C118">
        <v>-0.12712252038139399</v>
      </c>
    </row>
    <row r="119" spans="1:3" x14ac:dyDescent="0.25">
      <c r="A119">
        <v>0.688283014636482</v>
      </c>
      <c r="B119">
        <v>-1.49631476313636E-2</v>
      </c>
      <c r="C119">
        <v>-0.126659369870049</v>
      </c>
    </row>
    <row r="120" spans="1:3" x14ac:dyDescent="0.25">
      <c r="A120">
        <v>0.44373445943300799</v>
      </c>
      <c r="B120">
        <v>0.17044057869777801</v>
      </c>
      <c r="C120">
        <v>-0.51385770272018105</v>
      </c>
    </row>
    <row r="121" spans="1:3" x14ac:dyDescent="0.25">
      <c r="A121">
        <v>0.55992243080236703</v>
      </c>
      <c r="B121">
        <v>-0.37860281488735698</v>
      </c>
      <c r="C121">
        <v>0.18206257178162</v>
      </c>
    </row>
    <row r="122" spans="1:3" x14ac:dyDescent="0.25">
      <c r="A122">
        <v>0.55969517592901197</v>
      </c>
      <c r="B122">
        <v>-0.37660639062081602</v>
      </c>
      <c r="C122">
        <v>0.18683933361407701</v>
      </c>
    </row>
    <row r="123" spans="1:3" x14ac:dyDescent="0.25">
      <c r="A123">
        <v>-0.4786107444553</v>
      </c>
      <c r="B123">
        <v>0.46246795294570903</v>
      </c>
      <c r="C123">
        <v>-0.21692198549282199</v>
      </c>
    </row>
    <row r="124" spans="1:3" x14ac:dyDescent="0.25">
      <c r="A124">
        <v>0.55720432075910498</v>
      </c>
      <c r="B124">
        <v>-0.37943564245690398</v>
      </c>
      <c r="C124">
        <v>0.18855221600580499</v>
      </c>
    </row>
    <row r="125" spans="1:3" x14ac:dyDescent="0.25">
      <c r="A125">
        <v>0.55793429465131295</v>
      </c>
      <c r="B125">
        <v>-0.37455857929464997</v>
      </c>
      <c r="C125">
        <v>0.195997942664495</v>
      </c>
    </row>
    <row r="126" spans="1:3" x14ac:dyDescent="0.25">
      <c r="A126">
        <v>0.36227179291703399</v>
      </c>
      <c r="B126">
        <v>-0.217740295598574</v>
      </c>
      <c r="C126">
        <v>-0.55798594223270803</v>
      </c>
    </row>
    <row r="127" spans="1:3" x14ac:dyDescent="0.25">
      <c r="A127">
        <v>0.123397001575427</v>
      </c>
      <c r="B127">
        <v>0.113773396478222</v>
      </c>
      <c r="C127">
        <v>0.67957986598780495</v>
      </c>
    </row>
    <row r="128" spans="1:3" x14ac:dyDescent="0.25">
      <c r="A128">
        <v>-0.44959638289306397</v>
      </c>
      <c r="B128">
        <v>0.47162159243565799</v>
      </c>
      <c r="C128">
        <v>-0.25580493747761501</v>
      </c>
    </row>
    <row r="129" spans="1:3" x14ac:dyDescent="0.25">
      <c r="A129">
        <v>0.55479695833918896</v>
      </c>
      <c r="B129">
        <v>-0.37451786166304701</v>
      </c>
      <c r="C129">
        <v>0.20478453631297999</v>
      </c>
    </row>
    <row r="130" spans="1:3" x14ac:dyDescent="0.25">
      <c r="A130">
        <v>0.102844352015794</v>
      </c>
      <c r="B130">
        <v>9.9134374781359502E-2</v>
      </c>
      <c r="C130">
        <v>0.685270322569977</v>
      </c>
    </row>
    <row r="131" spans="1:3" x14ac:dyDescent="0.25">
      <c r="A131">
        <v>0.40981065421937701</v>
      </c>
      <c r="B131">
        <v>-0.18166839517626701</v>
      </c>
      <c r="C131">
        <v>-0.53763539865076304</v>
      </c>
    </row>
    <row r="132" spans="1:3" x14ac:dyDescent="0.25">
      <c r="A132">
        <v>0.55312855208020395</v>
      </c>
      <c r="B132">
        <v>-0.37149421366157098</v>
      </c>
      <c r="C132">
        <v>0.21457132634540599</v>
      </c>
    </row>
    <row r="133" spans="1:3" x14ac:dyDescent="0.25">
      <c r="A133">
        <v>-0.42285069183541102</v>
      </c>
      <c r="B133">
        <v>0.49593089714932398</v>
      </c>
      <c r="C133">
        <v>-0.255440477737927</v>
      </c>
    </row>
    <row r="134" spans="1:3" x14ac:dyDescent="0.25">
      <c r="A134">
        <v>8.3254322985677906E-2</v>
      </c>
      <c r="B134">
        <v>7.24278257423141E-2</v>
      </c>
      <c r="C134">
        <v>0.69124737089007204</v>
      </c>
    </row>
    <row r="135" spans="1:3" x14ac:dyDescent="0.25">
      <c r="A135">
        <v>0.44842377825159302</v>
      </c>
      <c r="B135">
        <v>-0.12222091856369401</v>
      </c>
      <c r="C135">
        <v>-0.52342923319586598</v>
      </c>
    </row>
    <row r="136" spans="1:3" x14ac:dyDescent="0.25">
      <c r="A136">
        <v>0.46528511878623802</v>
      </c>
      <c r="B136">
        <v>-0.120383459169704</v>
      </c>
      <c r="C136">
        <v>-0.50893769853923398</v>
      </c>
    </row>
    <row r="137" spans="1:3" x14ac:dyDescent="0.25">
      <c r="A137">
        <v>-0.196804416635076</v>
      </c>
      <c r="B137">
        <v>-0.38733707176273102</v>
      </c>
      <c r="C137">
        <v>0.54885154133991398</v>
      </c>
    </row>
    <row r="138" spans="1:3" x14ac:dyDescent="0.25">
      <c r="A138">
        <v>0.54837132970575697</v>
      </c>
      <c r="B138">
        <v>-0.36616528265951198</v>
      </c>
      <c r="C138">
        <v>0.23497206330033901</v>
      </c>
    </row>
    <row r="139" spans="1:3" x14ac:dyDescent="0.25">
      <c r="A139">
        <v>-0.55823744093338601</v>
      </c>
      <c r="B139">
        <v>0.39500906203554698</v>
      </c>
      <c r="C139">
        <v>-0.149461702285034</v>
      </c>
    </row>
    <row r="140" spans="1:3" x14ac:dyDescent="0.25">
      <c r="A140">
        <v>0.49344393912904599</v>
      </c>
      <c r="B140">
        <v>-8.9104144750815406E-2</v>
      </c>
      <c r="C140">
        <v>-0.48843989428079698</v>
      </c>
    </row>
    <row r="141" spans="1:3" x14ac:dyDescent="0.25">
      <c r="A141">
        <v>0.544544874096618</v>
      </c>
      <c r="B141">
        <v>-0.36487988212320799</v>
      </c>
      <c r="C141">
        <v>0.24562889023250301</v>
      </c>
    </row>
    <row r="142" spans="1:3" x14ac:dyDescent="0.25">
      <c r="A142">
        <v>4.5976198096707499E-2</v>
      </c>
      <c r="B142">
        <v>5.6811105152975001E-2</v>
      </c>
      <c r="C142">
        <v>0.69617432266629098</v>
      </c>
    </row>
    <row r="143" spans="1:3" x14ac:dyDescent="0.25">
      <c r="A143">
        <v>0.51058529313892798</v>
      </c>
      <c r="B143">
        <v>-4.4846668729265599E-2</v>
      </c>
      <c r="C143">
        <v>-0.47675091477009501</v>
      </c>
    </row>
    <row r="144" spans="1:3" x14ac:dyDescent="0.25">
      <c r="A144">
        <v>0.52001774981561699</v>
      </c>
      <c r="B144">
        <v>-3.4334712455800803E-2</v>
      </c>
      <c r="C144">
        <v>-0.46733571166483601</v>
      </c>
    </row>
    <row r="145" spans="1:3" x14ac:dyDescent="0.25">
      <c r="A145">
        <v>-0.34083080469612198</v>
      </c>
      <c r="B145">
        <v>0.57704307953134504</v>
      </c>
      <c r="C145">
        <v>-0.20212779852156601</v>
      </c>
    </row>
    <row r="146" spans="1:3" x14ac:dyDescent="0.25">
      <c r="A146">
        <v>5.26858674400386E-2</v>
      </c>
      <c r="B146">
        <v>5.9103845061646398E-2</v>
      </c>
      <c r="C146">
        <v>0.69550768138894004</v>
      </c>
    </row>
    <row r="147" spans="1:3" x14ac:dyDescent="0.25">
      <c r="A147">
        <v>0.54289892697528097</v>
      </c>
      <c r="B147">
        <v>-0.36246273772902399</v>
      </c>
      <c r="C147">
        <v>0.25274793539625201</v>
      </c>
    </row>
    <row r="148" spans="1:3" x14ac:dyDescent="0.25">
      <c r="A148">
        <v>-0.595917679806658</v>
      </c>
      <c r="B148">
        <v>0.28429540461033997</v>
      </c>
      <c r="C148">
        <v>0.23250428342568599</v>
      </c>
    </row>
    <row r="149" spans="1:3" x14ac:dyDescent="0.25">
      <c r="A149">
        <v>5.7448518401312099E-2</v>
      </c>
      <c r="B149">
        <v>4.74652482324084E-2</v>
      </c>
      <c r="C149">
        <v>0.69602206713848502</v>
      </c>
    </row>
    <row r="150" spans="1:3" x14ac:dyDescent="0.25">
      <c r="A150">
        <v>0.54922214032925198</v>
      </c>
      <c r="B150">
        <v>-0.35978604860648</v>
      </c>
      <c r="C150">
        <v>0.24271184519979799</v>
      </c>
    </row>
    <row r="151" spans="1:3" x14ac:dyDescent="0.25">
      <c r="A151">
        <v>0.54743322360993796</v>
      </c>
      <c r="B151">
        <v>-0.36009932307682402</v>
      </c>
      <c r="C151">
        <v>0.24626275237567599</v>
      </c>
    </row>
    <row r="152" spans="1:3" x14ac:dyDescent="0.25">
      <c r="A152">
        <v>-0.37182584218817999</v>
      </c>
      <c r="B152">
        <v>0.35329297175248903</v>
      </c>
      <c r="C152">
        <v>-0.476371303912551</v>
      </c>
    </row>
    <row r="153" spans="1:3" x14ac:dyDescent="0.25">
      <c r="A153">
        <v>0.55057990764576104</v>
      </c>
      <c r="B153">
        <v>-0.35265607262607002</v>
      </c>
      <c r="C153">
        <v>0.24999091930856401</v>
      </c>
    </row>
    <row r="154" spans="1:3" x14ac:dyDescent="0.25">
      <c r="A154">
        <v>-0.35489104386495002</v>
      </c>
      <c r="B154">
        <v>0.363528205016239</v>
      </c>
      <c r="C154">
        <v>-0.48155954059920397</v>
      </c>
    </row>
    <row r="155" spans="1:3" x14ac:dyDescent="0.25">
      <c r="A155">
        <v>0.54850728909173596</v>
      </c>
      <c r="B155">
        <v>-0.35186476313293502</v>
      </c>
      <c r="C155">
        <v>0.25559918285987798</v>
      </c>
    </row>
    <row r="156" spans="1:3" x14ac:dyDescent="0.25">
      <c r="A156">
        <v>-0.33955270044203001</v>
      </c>
      <c r="B156">
        <v>0.37174582061293598</v>
      </c>
      <c r="C156">
        <v>-0.48632191856766899</v>
      </c>
    </row>
    <row r="157" spans="1:3" x14ac:dyDescent="0.25">
      <c r="A157">
        <v>0.54888356425719798</v>
      </c>
      <c r="B157">
        <v>-0.34892602268149298</v>
      </c>
      <c r="C157">
        <v>0.25880004556411401</v>
      </c>
    </row>
    <row r="158" spans="1:3" x14ac:dyDescent="0.25">
      <c r="A158">
        <v>0.55026048180244702</v>
      </c>
      <c r="B158">
        <v>-0.34658446211119998</v>
      </c>
      <c r="C158">
        <v>0.259022417542629</v>
      </c>
    </row>
    <row r="159" spans="1:3" x14ac:dyDescent="0.25">
      <c r="A159">
        <v>-3.8898043060658298E-2</v>
      </c>
      <c r="B159">
        <v>-0.67826576910181302</v>
      </c>
      <c r="C159">
        <v>0.16864901040556499</v>
      </c>
    </row>
    <row r="160" spans="1:3" x14ac:dyDescent="0.25">
      <c r="A160">
        <v>-4.3801414986724997E-2</v>
      </c>
      <c r="B160">
        <v>-0.68857082532647496</v>
      </c>
      <c r="C160">
        <v>0.11811712218970399</v>
      </c>
    </row>
    <row r="161" spans="1:3" x14ac:dyDescent="0.25">
      <c r="A161">
        <v>0.56322232374102998</v>
      </c>
      <c r="B161">
        <v>-0.32516048858212099</v>
      </c>
      <c r="C161">
        <v>0.258942601177925</v>
      </c>
    </row>
    <row r="162" spans="1:3" x14ac:dyDescent="0.25">
      <c r="A162">
        <v>-0.32493198513256799</v>
      </c>
      <c r="B162">
        <v>0.36084689925633701</v>
      </c>
      <c r="C162">
        <v>-0.50419115455836205</v>
      </c>
    </row>
    <row r="163" spans="1:3" x14ac:dyDescent="0.25">
      <c r="A163">
        <v>0.562001851790909</v>
      </c>
      <c r="B163">
        <v>-0.32442686970319201</v>
      </c>
      <c r="C163">
        <v>0.26249023752927803</v>
      </c>
    </row>
    <row r="164" spans="1:3" x14ac:dyDescent="0.25">
      <c r="A164">
        <v>2.37685180303525E-3</v>
      </c>
      <c r="B164">
        <v>-0.69112282841777295</v>
      </c>
      <c r="C164">
        <v>-0.111101694925519</v>
      </c>
    </row>
    <row r="165" spans="1:3" x14ac:dyDescent="0.25">
      <c r="A165">
        <v>0.56642215049877997</v>
      </c>
      <c r="B165">
        <v>-0.311079113483823</v>
      </c>
      <c r="C165">
        <v>0.26906455095098403</v>
      </c>
    </row>
    <row r="166" spans="1:3" x14ac:dyDescent="0.25">
      <c r="A166">
        <v>0.57199348269921502</v>
      </c>
      <c r="B166">
        <v>0.196779387114456</v>
      </c>
      <c r="C166">
        <v>-0.35228018473436801</v>
      </c>
    </row>
    <row r="167" spans="1:3" x14ac:dyDescent="0.25">
      <c r="A167">
        <v>1.7109140851235001E-2</v>
      </c>
      <c r="B167">
        <v>-0.66423770275204097</v>
      </c>
      <c r="C167">
        <v>-0.22021705552028401</v>
      </c>
    </row>
    <row r="168" spans="1:3" x14ac:dyDescent="0.25">
      <c r="A168">
        <v>0.57271726359836195</v>
      </c>
      <c r="B168">
        <v>0.201889369823466</v>
      </c>
      <c r="C168">
        <v>-0.348189055440701</v>
      </c>
    </row>
    <row r="169" spans="1:3" x14ac:dyDescent="0.25">
      <c r="A169">
        <v>7.9850327634083798E-2</v>
      </c>
      <c r="B169">
        <v>-0.63897437581562699</v>
      </c>
      <c r="C169">
        <v>-0.27447344539637802</v>
      </c>
    </row>
    <row r="170" spans="1:3" x14ac:dyDescent="0.25">
      <c r="A170">
        <v>0.56082063132216597</v>
      </c>
      <c r="B170">
        <v>-0.30000774542948899</v>
      </c>
      <c r="C170">
        <v>0.292362056645045</v>
      </c>
    </row>
    <row r="171" spans="1:3" x14ac:dyDescent="0.25">
      <c r="A171">
        <v>0.101406699059928</v>
      </c>
      <c r="B171">
        <v>-0.62988733692209697</v>
      </c>
      <c r="C171">
        <v>-0.28802538806667299</v>
      </c>
    </row>
    <row r="172" spans="1:3" x14ac:dyDescent="0.25">
      <c r="A172">
        <v>0.564050012666934</v>
      </c>
      <c r="B172">
        <v>-0.29226939777142003</v>
      </c>
      <c r="C172">
        <v>0.293983302819671</v>
      </c>
    </row>
    <row r="173" spans="1:3" x14ac:dyDescent="0.25">
      <c r="A173">
        <v>-8.0348877852704295E-2</v>
      </c>
      <c r="B173">
        <v>-3.1365573076515503E-2</v>
      </c>
      <c r="C173">
        <v>0.69466557324614298</v>
      </c>
    </row>
    <row r="174" spans="1:3" x14ac:dyDescent="0.25">
      <c r="A174">
        <v>0.57056542170438795</v>
      </c>
      <c r="B174">
        <v>0.200674085196061</v>
      </c>
      <c r="C174">
        <v>-0.35239893740761602</v>
      </c>
    </row>
    <row r="175" spans="1:3" x14ac:dyDescent="0.25">
      <c r="A175">
        <v>0.56168755231024103</v>
      </c>
      <c r="B175">
        <v>-0.293188979232752</v>
      </c>
      <c r="C175">
        <v>0.29756901054408502</v>
      </c>
    </row>
    <row r="176" spans="1:3" x14ac:dyDescent="0.25">
      <c r="A176">
        <v>0.56568616883279099</v>
      </c>
      <c r="B176">
        <v>0.202628120507648</v>
      </c>
      <c r="C176">
        <v>-0.35908356015113801</v>
      </c>
    </row>
    <row r="177" spans="1:3" x14ac:dyDescent="0.25">
      <c r="A177">
        <v>-0.25546226825824297</v>
      </c>
      <c r="B177">
        <v>0.26438102476969499</v>
      </c>
      <c r="C177">
        <v>-0.59568590988714698</v>
      </c>
    </row>
    <row r="178" spans="1:3" x14ac:dyDescent="0.25">
      <c r="A178">
        <v>0.55517677606254701</v>
      </c>
      <c r="B178">
        <v>-0.28923645869431303</v>
      </c>
      <c r="C178">
        <v>0.313242746576467</v>
      </c>
    </row>
    <row r="179" spans="1:3" x14ac:dyDescent="0.25">
      <c r="A179">
        <v>0.55390789578869504</v>
      </c>
      <c r="B179">
        <v>-0.289535694047444</v>
      </c>
      <c r="C179">
        <v>0.315206479716715</v>
      </c>
    </row>
    <row r="180" spans="1:3" x14ac:dyDescent="0.25">
      <c r="A180">
        <v>-0.48021145381758801</v>
      </c>
      <c r="B180">
        <v>0.50506174051560504</v>
      </c>
      <c r="C180">
        <v>6.5647527674273606E-2</v>
      </c>
    </row>
    <row r="181" spans="1:3" x14ac:dyDescent="0.25">
      <c r="A181">
        <v>-0.48726417000042399</v>
      </c>
      <c r="B181">
        <v>0.49683828695045301</v>
      </c>
      <c r="C181">
        <v>7.5666011219945206E-2</v>
      </c>
    </row>
    <row r="182" spans="1:3" x14ac:dyDescent="0.25">
      <c r="A182">
        <v>0.55637937175096597</v>
      </c>
      <c r="B182">
        <v>-0.29426902684893402</v>
      </c>
      <c r="C182">
        <v>0.30634577608868802</v>
      </c>
    </row>
    <row r="183" spans="1:3" x14ac:dyDescent="0.25">
      <c r="A183">
        <v>0.55579161540815003</v>
      </c>
      <c r="B183">
        <v>-0.29058997815146898</v>
      </c>
      <c r="C183">
        <v>0.31089088896255401</v>
      </c>
    </row>
    <row r="184" spans="1:3" x14ac:dyDescent="0.25">
      <c r="A184">
        <v>0.23710924051729401</v>
      </c>
      <c r="B184">
        <v>-0.47654167816121401</v>
      </c>
      <c r="C184">
        <v>-0.454628680393796</v>
      </c>
    </row>
    <row r="185" spans="1:3" x14ac:dyDescent="0.25">
      <c r="A185">
        <v>-0.65901130570790301</v>
      </c>
      <c r="B185">
        <v>0.15963659915365899</v>
      </c>
      <c r="C185">
        <v>0.17383973987503101</v>
      </c>
    </row>
    <row r="186" spans="1:3" x14ac:dyDescent="0.25">
      <c r="A186">
        <v>0.55666558265393895</v>
      </c>
      <c r="B186">
        <v>-0.28352394965208699</v>
      </c>
      <c r="C186">
        <v>0.31581260117707599</v>
      </c>
    </row>
    <row r="187" spans="1:3" x14ac:dyDescent="0.25">
      <c r="A187">
        <v>0.26434316751746101</v>
      </c>
      <c r="B187">
        <v>-0.46912019900843899</v>
      </c>
      <c r="C187">
        <v>-0.44726829606972801</v>
      </c>
    </row>
    <row r="188" spans="1:3" x14ac:dyDescent="0.25">
      <c r="A188">
        <v>-1.3617389775088499E-2</v>
      </c>
      <c r="B188">
        <v>-6.1036253263924499E-2</v>
      </c>
      <c r="C188">
        <v>0.69720093408085404</v>
      </c>
    </row>
    <row r="189" spans="1:3" x14ac:dyDescent="0.25">
      <c r="A189">
        <v>-0.53918297522880998</v>
      </c>
      <c r="B189">
        <v>0.424353350792819</v>
      </c>
      <c r="C189">
        <v>0.13858554359785899</v>
      </c>
    </row>
    <row r="190" spans="1:3" x14ac:dyDescent="0.25">
      <c r="A190">
        <v>0.55956907346448503</v>
      </c>
      <c r="B190">
        <v>-0.27503503919039002</v>
      </c>
      <c r="C190">
        <v>0.31817947645886502</v>
      </c>
    </row>
    <row r="191" spans="1:3" x14ac:dyDescent="0.25">
      <c r="A191">
        <v>0.54416216165022202</v>
      </c>
      <c r="B191">
        <v>6.2640594105783196E-2</v>
      </c>
      <c r="C191">
        <v>-0.43584825088352902</v>
      </c>
    </row>
    <row r="192" spans="1:3" x14ac:dyDescent="0.25">
      <c r="A192">
        <v>0.55507324407035297</v>
      </c>
      <c r="B192">
        <v>-0.271797125434666</v>
      </c>
      <c r="C192">
        <v>0.32866398695729598</v>
      </c>
    </row>
    <row r="193" spans="1:3" x14ac:dyDescent="0.25">
      <c r="A193">
        <v>0.29733469948920599</v>
      </c>
      <c r="B193">
        <v>-0.42291092054157903</v>
      </c>
      <c r="C193">
        <v>-0.471951723978562</v>
      </c>
    </row>
    <row r="194" spans="1:3" x14ac:dyDescent="0.25">
      <c r="A194">
        <v>0.54281451217521504</v>
      </c>
      <c r="B194">
        <v>2.6875575993989601E-2</v>
      </c>
      <c r="C194">
        <v>-0.44116902518986301</v>
      </c>
    </row>
    <row r="195" spans="1:3" x14ac:dyDescent="0.25">
      <c r="A195">
        <v>0.54481004769597996</v>
      </c>
      <c r="B195">
        <v>-0.26032123289875098</v>
      </c>
      <c r="C195">
        <v>0.35413961601546001</v>
      </c>
    </row>
    <row r="196" spans="1:3" x14ac:dyDescent="0.25">
      <c r="A196">
        <v>0.54553430492167299</v>
      </c>
      <c r="B196">
        <v>1.2570590120234801E-2</v>
      </c>
      <c r="C196">
        <v>-0.43844532431952699</v>
      </c>
    </row>
    <row r="197" spans="1:3" x14ac:dyDescent="0.25">
      <c r="A197">
        <v>-6.2220069204440898E-2</v>
      </c>
      <c r="B197">
        <v>-2.0097578493801602E-2</v>
      </c>
      <c r="C197">
        <v>0.69693956002431001</v>
      </c>
    </row>
    <row r="198" spans="1:3" x14ac:dyDescent="0.25">
      <c r="A198">
        <v>0.54047101050236201</v>
      </c>
      <c r="B198">
        <v>-0.25717874466556001</v>
      </c>
      <c r="C198">
        <v>0.36297407634540702</v>
      </c>
    </row>
    <row r="199" spans="1:3" x14ac:dyDescent="0.25">
      <c r="A199">
        <v>0.54707075004084404</v>
      </c>
      <c r="B199" s="1">
        <v>-4.6056361954857698E-4</v>
      </c>
      <c r="C199">
        <v>-0.43670743333598</v>
      </c>
    </row>
    <row r="200" spans="1:3" x14ac:dyDescent="0.25">
      <c r="A200">
        <v>-6.9635645036935603E-2</v>
      </c>
      <c r="B200">
        <v>-6.0034635293011503E-3</v>
      </c>
      <c r="C200">
        <v>0.69650185596733405</v>
      </c>
    </row>
    <row r="201" spans="1:3" x14ac:dyDescent="0.25">
      <c r="A201">
        <v>0.55118827858950203</v>
      </c>
      <c r="B201">
        <v>-9.8227050599312207E-3</v>
      </c>
      <c r="C201">
        <v>-0.43138729236133699</v>
      </c>
    </row>
    <row r="202" spans="1:3" x14ac:dyDescent="0.25">
      <c r="A202">
        <v>0.52789447771431597</v>
      </c>
      <c r="B202">
        <v>-0.25286653091838401</v>
      </c>
      <c r="C202">
        <v>0.38390876252051098</v>
      </c>
    </row>
    <row r="203" spans="1:3" x14ac:dyDescent="0.25">
      <c r="A203">
        <v>-6.8911450585744397E-2</v>
      </c>
      <c r="B203">
        <v>-5.7753073132872298E-3</v>
      </c>
      <c r="C203">
        <v>0.69657580908584904</v>
      </c>
    </row>
    <row r="204" spans="1:3" x14ac:dyDescent="0.25">
      <c r="A204">
        <v>-0.56159496330044201</v>
      </c>
      <c r="B204">
        <v>0.399988539606427</v>
      </c>
      <c r="C204">
        <v>0.120914289391667</v>
      </c>
    </row>
    <row r="205" spans="1:3" x14ac:dyDescent="0.25">
      <c r="A205">
        <v>0.55804992248884</v>
      </c>
      <c r="B205">
        <v>-1.32453726299217E-2</v>
      </c>
      <c r="C205">
        <v>-0.42237997598618898</v>
      </c>
    </row>
    <row r="206" spans="1:3" x14ac:dyDescent="0.25">
      <c r="A206">
        <v>-7.2483840610058803E-2</v>
      </c>
      <c r="B206">
        <v>6.7846910838859102E-3</v>
      </c>
      <c r="C206">
        <v>0.69620403677177201</v>
      </c>
    </row>
    <row r="207" spans="1:3" x14ac:dyDescent="0.25">
      <c r="A207">
        <v>0.520065514757728</v>
      </c>
      <c r="B207">
        <v>-0.258205459196031</v>
      </c>
      <c r="C207">
        <v>0.39097544833550002</v>
      </c>
    </row>
    <row r="208" spans="1:3" x14ac:dyDescent="0.25">
      <c r="A208">
        <v>-0.49143963499110399</v>
      </c>
      <c r="B208">
        <v>0.20736542097381799</v>
      </c>
      <c r="C208">
        <v>0.45330637249454198</v>
      </c>
    </row>
    <row r="209" spans="1:3" x14ac:dyDescent="0.25">
      <c r="A209">
        <v>-6.3418649259852702E-2</v>
      </c>
      <c r="B209">
        <v>1.05896447447788E-2</v>
      </c>
      <c r="C209">
        <v>0.69704084123545795</v>
      </c>
    </row>
    <row r="210" spans="1:3" x14ac:dyDescent="0.25">
      <c r="A210">
        <v>-0.53257387874451401</v>
      </c>
      <c r="B210">
        <v>0.44634773212540002</v>
      </c>
      <c r="C210">
        <v>8.4491216736032201E-2</v>
      </c>
    </row>
    <row r="211" spans="1:3" x14ac:dyDescent="0.25">
      <c r="A211">
        <v>0.52291269052135902</v>
      </c>
      <c r="B211">
        <v>-0.26360829545623499</v>
      </c>
      <c r="C211">
        <v>0.38350095783240301</v>
      </c>
    </row>
    <row r="212" spans="1:3" x14ac:dyDescent="0.25">
      <c r="A212">
        <v>-5.3941431825998497E-2</v>
      </c>
      <c r="B212">
        <v>2.1137776732043399E-2</v>
      </c>
      <c r="C212">
        <v>0.69759839186123895</v>
      </c>
    </row>
    <row r="213" spans="1:3" x14ac:dyDescent="0.25">
      <c r="A213">
        <v>-0.64513403894687305</v>
      </c>
      <c r="B213">
        <v>0.23593621961908401</v>
      </c>
      <c r="C213">
        <v>0.13467060579038601</v>
      </c>
    </row>
    <row r="214" spans="1:3" x14ac:dyDescent="0.25">
      <c r="A214">
        <v>0.52289317525747803</v>
      </c>
      <c r="B214">
        <v>-0.26495644177266398</v>
      </c>
      <c r="C214">
        <v>0.382597453248608</v>
      </c>
    </row>
    <row r="215" spans="1:3" x14ac:dyDescent="0.25">
      <c r="A215">
        <v>0.59560965440670899</v>
      </c>
      <c r="B215">
        <v>8.6036589570054993E-3</v>
      </c>
      <c r="C215">
        <v>-0.36766168773761498</v>
      </c>
    </row>
    <row r="216" spans="1:3" x14ac:dyDescent="0.25">
      <c r="A216">
        <v>-0.48817490854336498</v>
      </c>
      <c r="B216">
        <v>0.49555472951851698</v>
      </c>
      <c r="C216">
        <v>7.8171406028711796E-2</v>
      </c>
    </row>
    <row r="217" spans="1:3" x14ac:dyDescent="0.25">
      <c r="A217">
        <v>0.51167606232583096</v>
      </c>
      <c r="B217">
        <v>-0.26663418879662198</v>
      </c>
      <c r="C217">
        <v>0.39635062332169801</v>
      </c>
    </row>
    <row r="218" spans="1:3" x14ac:dyDescent="0.25">
      <c r="A218">
        <v>0.506372768653651</v>
      </c>
      <c r="B218">
        <v>-0.26621279102408102</v>
      </c>
      <c r="C218">
        <v>0.40338241045093198</v>
      </c>
    </row>
    <row r="219" spans="1:3" x14ac:dyDescent="0.25">
      <c r="A219">
        <v>-0.46920198923693401</v>
      </c>
      <c r="B219">
        <v>0.51540915841071999</v>
      </c>
      <c r="C219">
        <v>6.4829720980869102E-2</v>
      </c>
    </row>
    <row r="220" spans="1:3" x14ac:dyDescent="0.25">
      <c r="A220">
        <v>0.50350431575069099</v>
      </c>
      <c r="B220">
        <v>-0.26988542912628899</v>
      </c>
      <c r="C220">
        <v>0.40453091249711198</v>
      </c>
    </row>
    <row r="221" spans="1:3" x14ac:dyDescent="0.25">
      <c r="A221">
        <v>0.501975867832683</v>
      </c>
      <c r="B221">
        <v>-0.26818665982405598</v>
      </c>
      <c r="C221">
        <v>0.40754894627031002</v>
      </c>
    </row>
    <row r="222" spans="1:3" x14ac:dyDescent="0.25">
      <c r="A222">
        <v>-6.4101718778421801E-2</v>
      </c>
      <c r="B222">
        <v>5.3797472714174698E-2</v>
      </c>
      <c r="C222">
        <v>0.69497971307025896</v>
      </c>
    </row>
    <row r="223" spans="1:3" x14ac:dyDescent="0.25">
      <c r="A223">
        <v>-0.41462730881906701</v>
      </c>
      <c r="B223">
        <v>0.30346024893815898</v>
      </c>
      <c r="C223">
        <v>0.47539044173799599</v>
      </c>
    </row>
    <row r="224" spans="1:3" x14ac:dyDescent="0.25">
      <c r="A224">
        <v>-5.0671071158344502E-2</v>
      </c>
      <c r="B224">
        <v>5.2694251642586697E-2</v>
      </c>
      <c r="C224">
        <v>0.69617221891676595</v>
      </c>
    </row>
    <row r="225" spans="1:3" x14ac:dyDescent="0.25">
      <c r="A225">
        <v>-5.2631048553811802E-2</v>
      </c>
      <c r="B225">
        <v>6.1141229034057699E-2</v>
      </c>
      <c r="C225">
        <v>0.69533569075686796</v>
      </c>
    </row>
    <row r="226" spans="1:3" x14ac:dyDescent="0.25">
      <c r="A226">
        <v>0.60838581316297002</v>
      </c>
      <c r="B226">
        <v>6.5347460960681406E-2</v>
      </c>
      <c r="C226">
        <v>-0.33999472302967099</v>
      </c>
    </row>
    <row r="227" spans="1:3" x14ac:dyDescent="0.25">
      <c r="A227">
        <v>0.49349140563367999</v>
      </c>
      <c r="B227">
        <v>-0.272544353434786</v>
      </c>
      <c r="C227">
        <v>0.414952778007942</v>
      </c>
    </row>
    <row r="228" spans="1:3" x14ac:dyDescent="0.25">
      <c r="A228">
        <v>-0.40190825529366597</v>
      </c>
      <c r="B228">
        <v>0.318593036088199</v>
      </c>
      <c r="C228">
        <v>0.47641182991494302</v>
      </c>
    </row>
    <row r="229" spans="1:3" x14ac:dyDescent="0.25">
      <c r="A229">
        <v>-4.2910871284075003E-2</v>
      </c>
      <c r="B229">
        <v>6.5730148010369499E-2</v>
      </c>
      <c r="C229">
        <v>0.695584793370424</v>
      </c>
    </row>
    <row r="230" spans="1:3" x14ac:dyDescent="0.25">
      <c r="A230">
        <v>-2.6013434990408799E-2</v>
      </c>
      <c r="B230">
        <v>6.2844121571945105E-2</v>
      </c>
      <c r="C230">
        <v>0.696687819316406</v>
      </c>
    </row>
    <row r="231" spans="1:3" x14ac:dyDescent="0.25">
      <c r="A231">
        <v>-0.43786600258098601</v>
      </c>
      <c r="B231">
        <v>0.40312956749805101</v>
      </c>
      <c r="C231">
        <v>-0.36845612437925601</v>
      </c>
    </row>
    <row r="232" spans="1:3" x14ac:dyDescent="0.25">
      <c r="A232">
        <v>-2.9942150690246298E-2</v>
      </c>
      <c r="B232">
        <v>7.80378827010062E-2</v>
      </c>
      <c r="C232">
        <v>0.694991767199861</v>
      </c>
    </row>
    <row r="233" spans="1:3" x14ac:dyDescent="0.25">
      <c r="A233">
        <v>-2.8826437731446299E-2</v>
      </c>
      <c r="B233">
        <v>7.8078656695730206E-2</v>
      </c>
      <c r="C233">
        <v>0.69503435875955399</v>
      </c>
    </row>
    <row r="234" spans="1:3" x14ac:dyDescent="0.25">
      <c r="A234">
        <v>-2.2584111365513901E-2</v>
      </c>
      <c r="B234">
        <v>7.9856458203978006E-2</v>
      </c>
      <c r="C234">
        <v>0.69506323740861597</v>
      </c>
    </row>
    <row r="235" spans="1:3" x14ac:dyDescent="0.25">
      <c r="A235">
        <v>-1.1432869853650199E-2</v>
      </c>
      <c r="B235">
        <v>6.8796267861589197E-2</v>
      </c>
      <c r="C235">
        <v>0.69651730991786998</v>
      </c>
    </row>
    <row r="236" spans="1:3" x14ac:dyDescent="0.25">
      <c r="A236">
        <v>-0.34374258965666699</v>
      </c>
      <c r="B236">
        <v>0.58738046921428899</v>
      </c>
      <c r="C236">
        <v>0.16378405429628501</v>
      </c>
    </row>
    <row r="237" spans="1:3" x14ac:dyDescent="0.25">
      <c r="A237">
        <v>0.62055270958719999</v>
      </c>
      <c r="B237">
        <v>7.4519827269805994E-2</v>
      </c>
      <c r="C237">
        <v>-0.31521600525300397</v>
      </c>
    </row>
    <row r="238" spans="1:3" x14ac:dyDescent="0.25">
      <c r="A238">
        <v>-0.32577310451137198</v>
      </c>
      <c r="B238">
        <v>0.59765071412564297</v>
      </c>
      <c r="C238">
        <v>0.16335699642846899</v>
      </c>
    </row>
    <row r="239" spans="1:3" x14ac:dyDescent="0.25">
      <c r="A239">
        <v>-7.1914387656266798E-3</v>
      </c>
      <c r="B239">
        <v>7.2376936668338998E-2</v>
      </c>
      <c r="C239">
        <v>0.696211075929554</v>
      </c>
    </row>
    <row r="240" spans="1:3" x14ac:dyDescent="0.25">
      <c r="A240">
        <v>0.62570694559832096</v>
      </c>
      <c r="B240">
        <v>8.7990951044323001E-2</v>
      </c>
      <c r="C240">
        <v>-0.30124476885804002</v>
      </c>
    </row>
    <row r="241" spans="1:3" x14ac:dyDescent="0.25">
      <c r="A241">
        <v>0.62345100974215395</v>
      </c>
      <c r="B241">
        <v>7.6815505618948399E-2</v>
      </c>
      <c r="C241">
        <v>-0.30888220497139801</v>
      </c>
    </row>
    <row r="242" spans="1:3" x14ac:dyDescent="0.25">
      <c r="A242">
        <v>-0.29517826768804301</v>
      </c>
      <c r="B242">
        <v>0.61945031422567598</v>
      </c>
      <c r="C242">
        <v>0.13838749398119601</v>
      </c>
    </row>
    <row r="243" spans="1:3" x14ac:dyDescent="0.25">
      <c r="A243">
        <v>0.484441515192165</v>
      </c>
      <c r="B243">
        <v>-0.302084507118482</v>
      </c>
      <c r="C243">
        <v>0.40504489740929001</v>
      </c>
    </row>
    <row r="244" spans="1:3" x14ac:dyDescent="0.25">
      <c r="A244">
        <v>-1.31585062985338E-2</v>
      </c>
      <c r="B244">
        <v>8.1294906372672796E-2</v>
      </c>
      <c r="C244">
        <v>0.69513882923474302</v>
      </c>
    </row>
    <row r="245" spans="1:3" x14ac:dyDescent="0.25">
      <c r="A245">
        <v>-2.11631508258102E-2</v>
      </c>
      <c r="B245">
        <v>8.7620459898092001E-2</v>
      </c>
      <c r="C245">
        <v>0.694172007541625</v>
      </c>
    </row>
    <row r="246" spans="1:3" x14ac:dyDescent="0.25">
      <c r="A246">
        <v>-0.29050667624180498</v>
      </c>
      <c r="B246">
        <v>0.62192405367227399</v>
      </c>
      <c r="C246">
        <v>0.13717267411108</v>
      </c>
    </row>
    <row r="247" spans="1:3" x14ac:dyDescent="0.25">
      <c r="A247">
        <v>-1.8419977515979201E-2</v>
      </c>
      <c r="B247">
        <v>7.8373122866825601E-2</v>
      </c>
      <c r="C247">
        <v>0.69535484325660102</v>
      </c>
    </row>
    <row r="248" spans="1:3" x14ac:dyDescent="0.25">
      <c r="A248">
        <v>0.48468463310294602</v>
      </c>
      <c r="B248">
        <v>-0.30395877700611801</v>
      </c>
      <c r="C248">
        <v>0.40334832132389697</v>
      </c>
    </row>
    <row r="249" spans="1:3" x14ac:dyDescent="0.25">
      <c r="A249">
        <v>-1.70384056237666E-2</v>
      </c>
      <c r="B249">
        <v>6.4149799335104798E-2</v>
      </c>
      <c r="C249">
        <v>0.69684610638150601</v>
      </c>
    </row>
    <row r="250" spans="1:3" x14ac:dyDescent="0.25">
      <c r="A250">
        <v>-1.16066990706588E-2</v>
      </c>
      <c r="B250">
        <v>6.67826728074883E-2</v>
      </c>
      <c r="C250">
        <v>0.69671038398273499</v>
      </c>
    </row>
    <row r="251" spans="1:3" x14ac:dyDescent="0.25">
      <c r="A251">
        <v>-1.9883269828842701E-2</v>
      </c>
      <c r="B251">
        <v>7.4693799736177402E-2</v>
      </c>
      <c r="C251">
        <v>0.69571940598339299</v>
      </c>
    </row>
    <row r="252" spans="1:3" x14ac:dyDescent="0.25">
      <c r="A252">
        <v>0.48737326488038102</v>
      </c>
      <c r="B252">
        <v>-0.310704726470451</v>
      </c>
      <c r="C252">
        <v>0.39487956851267902</v>
      </c>
    </row>
    <row r="253" spans="1:3" x14ac:dyDescent="0.25">
      <c r="A253">
        <v>-0.26373878028657699</v>
      </c>
      <c r="B253">
        <v>0.61938312206438395</v>
      </c>
      <c r="C253">
        <v>0.191849951458749</v>
      </c>
    </row>
    <row r="254" spans="1:3" x14ac:dyDescent="0.25">
      <c r="A254">
        <v>0.63595039797319197</v>
      </c>
      <c r="B254">
        <v>9.3008885546367201E-2</v>
      </c>
      <c r="C254">
        <v>-0.27733813031597498</v>
      </c>
    </row>
    <row r="255" spans="1:3" x14ac:dyDescent="0.25">
      <c r="A255">
        <v>-1.8208134125294099E-2</v>
      </c>
      <c r="B255">
        <v>5.4462796868902603E-2</v>
      </c>
      <c r="C255">
        <v>0.69764050026420599</v>
      </c>
    </row>
    <row r="256" spans="1:3" x14ac:dyDescent="0.25">
      <c r="A256">
        <v>-0.47023581398001202</v>
      </c>
      <c r="B256">
        <v>0.48918991274113099</v>
      </c>
      <c r="C256">
        <v>0.171963683732581</v>
      </c>
    </row>
    <row r="257" spans="1:3" x14ac:dyDescent="0.25">
      <c r="A257">
        <v>0.47953095543268498</v>
      </c>
      <c r="B257">
        <v>-0.32205210310746801</v>
      </c>
      <c r="C257">
        <v>0.39538905607751901</v>
      </c>
    </row>
    <row r="258" spans="1:3" x14ac:dyDescent="0.25">
      <c r="A258">
        <v>-0.472289800877983</v>
      </c>
      <c r="B258">
        <v>0.48800925592895</v>
      </c>
      <c r="C258">
        <v>0.169674129183876</v>
      </c>
    </row>
    <row r="259" spans="1:3" x14ac:dyDescent="0.25">
      <c r="A259">
        <v>0.47918651099520898</v>
      </c>
      <c r="B259">
        <v>-0.32270064421690398</v>
      </c>
      <c r="C259">
        <v>0.39527785404982202</v>
      </c>
    </row>
    <row r="260" spans="1:3" x14ac:dyDescent="0.25">
      <c r="A260">
        <v>0.47665396189940101</v>
      </c>
      <c r="B260">
        <v>-0.32268459378011599</v>
      </c>
      <c r="C260">
        <v>0.39834112710409902</v>
      </c>
    </row>
    <row r="261" spans="1:3" x14ac:dyDescent="0.25">
      <c r="A261">
        <v>-8.0835360427180397E-3</v>
      </c>
      <c r="B261">
        <v>5.1769329277001397E-2</v>
      </c>
      <c r="C261">
        <v>0.69803624045693702</v>
      </c>
    </row>
    <row r="262" spans="1:3" x14ac:dyDescent="0.25">
      <c r="A262">
        <v>-0.45240758624100103</v>
      </c>
      <c r="B262">
        <v>0.50014749349189203</v>
      </c>
      <c r="C262">
        <v>0.18756295120670199</v>
      </c>
    </row>
    <row r="263" spans="1:3" x14ac:dyDescent="0.25">
      <c r="A263">
        <v>-1.53677093426711E-2</v>
      </c>
      <c r="B263">
        <v>4.7546607197641498E-2</v>
      </c>
      <c r="C263">
        <v>0.69821426056301095</v>
      </c>
    </row>
    <row r="264" spans="1:3" x14ac:dyDescent="0.25">
      <c r="A264">
        <v>0.63711698864101596</v>
      </c>
      <c r="B264">
        <v>0.12553906971041301</v>
      </c>
      <c r="C264">
        <v>-0.26138455340981098</v>
      </c>
    </row>
    <row r="265" spans="1:3" x14ac:dyDescent="0.25">
      <c r="A265">
        <v>-1.6400808968467601E-2</v>
      </c>
      <c r="B265">
        <v>4.9920181562125597E-2</v>
      </c>
      <c r="C265">
        <v>0.69802506325918101</v>
      </c>
    </row>
    <row r="266" spans="1:3" x14ac:dyDescent="0.25">
      <c r="A266">
        <v>-1.53238098934915E-2</v>
      </c>
      <c r="B266">
        <v>3.8745731645074499E-2</v>
      </c>
      <c r="C266">
        <v>0.69875886336391901</v>
      </c>
    </row>
    <row r="267" spans="1:3" x14ac:dyDescent="0.25">
      <c r="A267">
        <v>-8.1983647947330499E-3</v>
      </c>
      <c r="B267">
        <v>3.6725706099819302E-2</v>
      </c>
      <c r="C267">
        <v>0.69898784633651601</v>
      </c>
    </row>
    <row r="268" spans="1:3" x14ac:dyDescent="0.25">
      <c r="A268">
        <v>-1.39562407952346E-2</v>
      </c>
      <c r="B268">
        <v>3.3521897312283597E-2</v>
      </c>
      <c r="C268">
        <v>0.69905758399680495</v>
      </c>
    </row>
    <row r="269" spans="1:3" x14ac:dyDescent="0.25">
      <c r="A269">
        <v>-0.42655003256297203</v>
      </c>
      <c r="B269">
        <v>0.51691866041564405</v>
      </c>
      <c r="C269">
        <v>0.20211424550145499</v>
      </c>
    </row>
    <row r="270" spans="1:3" x14ac:dyDescent="0.25">
      <c r="A270">
        <v>0.47189842759616502</v>
      </c>
      <c r="B270">
        <v>-0.33688744869241499</v>
      </c>
      <c r="C270">
        <v>0.39219729849373097</v>
      </c>
    </row>
    <row r="271" spans="1:3" x14ac:dyDescent="0.25">
      <c r="A271">
        <v>-0.42198733838546598</v>
      </c>
      <c r="B271">
        <v>0.29105242666733599</v>
      </c>
      <c r="C271">
        <v>0.476670925454243</v>
      </c>
    </row>
    <row r="272" spans="1:3" x14ac:dyDescent="0.25">
      <c r="A272">
        <v>-1.6186000505976999E-2</v>
      </c>
      <c r="B272">
        <v>3.0319759014263498E-2</v>
      </c>
      <c r="C272">
        <v>0.69915572342714705</v>
      </c>
    </row>
    <row r="273" spans="1:3" x14ac:dyDescent="0.25">
      <c r="A273">
        <v>0.47643649552358103</v>
      </c>
      <c r="B273">
        <v>-0.34181287561676599</v>
      </c>
      <c r="C273">
        <v>0.382324762205909</v>
      </c>
    </row>
    <row r="274" spans="1:3" x14ac:dyDescent="0.25">
      <c r="A274">
        <v>-3.83888928386685E-3</v>
      </c>
      <c r="B274">
        <v>3.1423001660451602E-2</v>
      </c>
      <c r="C274">
        <v>0.69928381784202098</v>
      </c>
    </row>
    <row r="275" spans="1:3" x14ac:dyDescent="0.25">
      <c r="A275">
        <v>-0.43871220163128999</v>
      </c>
      <c r="B275">
        <v>0.51759596733961299</v>
      </c>
      <c r="C275">
        <v>-0.172122104140044</v>
      </c>
    </row>
    <row r="276" spans="1:3" x14ac:dyDescent="0.25">
      <c r="A276">
        <v>0.47806755450531502</v>
      </c>
      <c r="B276">
        <v>-0.34307593222713301</v>
      </c>
      <c r="C276">
        <v>0.379144191641901</v>
      </c>
    </row>
    <row r="277" spans="1:3" x14ac:dyDescent="0.25">
      <c r="A277">
        <v>-0.21571451195267</v>
      </c>
      <c r="B277">
        <v>0.61981295239793999</v>
      </c>
      <c r="C277">
        <v>0.24351417489084601</v>
      </c>
    </row>
    <row r="278" spans="1:3" x14ac:dyDescent="0.25">
      <c r="A278">
        <v>0.476106879330428</v>
      </c>
      <c r="B278">
        <v>-0.34426880998694398</v>
      </c>
      <c r="C278">
        <v>0.38052756263431597</v>
      </c>
    </row>
    <row r="279" spans="1:3" x14ac:dyDescent="0.25">
      <c r="A279">
        <v>-0.41388923319016702</v>
      </c>
      <c r="B279">
        <v>0.28907854401145</v>
      </c>
      <c r="C279">
        <v>0.484901328149836</v>
      </c>
    </row>
    <row r="280" spans="1:3" x14ac:dyDescent="0.25">
      <c r="A280">
        <v>0.47438374682449902</v>
      </c>
      <c r="B280">
        <v>-0.34526611562493698</v>
      </c>
      <c r="C280">
        <v>0.38177397783245498</v>
      </c>
    </row>
    <row r="281" spans="1:3" x14ac:dyDescent="0.25">
      <c r="A281">
        <v>-4.1313174305491101E-3</v>
      </c>
      <c r="B281">
        <v>1.93527821190826E-2</v>
      </c>
      <c r="C281">
        <v>0.69972023126428096</v>
      </c>
    </row>
    <row r="282" spans="1:3" x14ac:dyDescent="0.25">
      <c r="A282">
        <v>-0.39828959317989598</v>
      </c>
      <c r="B282">
        <v>0.28362029340078698</v>
      </c>
      <c r="C282">
        <v>0.50092407522083005</v>
      </c>
    </row>
    <row r="283" spans="1:3" x14ac:dyDescent="0.25">
      <c r="A283" s="1">
        <v>-8.0566039912985301E-4</v>
      </c>
      <c r="B283">
        <v>1.5996704449301399E-2</v>
      </c>
      <c r="C283">
        <v>0.69981673055027904</v>
      </c>
    </row>
    <row r="284" spans="1:3" x14ac:dyDescent="0.25">
      <c r="A284">
        <v>-0.39964977345860297</v>
      </c>
      <c r="B284">
        <v>0.27505967955069199</v>
      </c>
      <c r="C284">
        <v>0.50460106149309303</v>
      </c>
    </row>
    <row r="285" spans="1:3" x14ac:dyDescent="0.25">
      <c r="A285">
        <v>0.48008663815310398</v>
      </c>
      <c r="B285">
        <v>-0.34982581380230698</v>
      </c>
      <c r="C285">
        <v>0.37032245390254598</v>
      </c>
    </row>
    <row r="286" spans="1:3" x14ac:dyDescent="0.25">
      <c r="A286">
        <v>0.56295963358758605</v>
      </c>
      <c r="B286">
        <v>-9.6783603585035693E-3</v>
      </c>
      <c r="C286">
        <v>-0.41591198623230502</v>
      </c>
    </row>
    <row r="287" spans="1:3" x14ac:dyDescent="0.25">
      <c r="A287">
        <v>0.47291149376667302</v>
      </c>
      <c r="B287">
        <v>-0.35033130943935498</v>
      </c>
      <c r="C287">
        <v>0.37897584710622401</v>
      </c>
    </row>
    <row r="288" spans="1:3" x14ac:dyDescent="0.25">
      <c r="A288">
        <v>-0.43520308591141799</v>
      </c>
      <c r="B288">
        <v>0.53174725588854099</v>
      </c>
      <c r="C288">
        <v>0.13357817886235901</v>
      </c>
    </row>
    <row r="289" spans="1:3" x14ac:dyDescent="0.25">
      <c r="A289">
        <v>-0.28078710929377398</v>
      </c>
      <c r="B289">
        <v>0.62090395605567605</v>
      </c>
      <c r="C289">
        <v>-0.160115197932165</v>
      </c>
    </row>
    <row r="290" spans="1:3" x14ac:dyDescent="0.25">
      <c r="A290">
        <v>0.47280713939799801</v>
      </c>
      <c r="B290">
        <v>-0.354075553709437</v>
      </c>
      <c r="C290">
        <v>0.37561138321360399</v>
      </c>
    </row>
    <row r="291" spans="1:3" x14ac:dyDescent="0.25">
      <c r="A291">
        <v>-7.7382928969417899E-3</v>
      </c>
      <c r="B291">
        <v>1.8127049378415999E-2</v>
      </c>
      <c r="C291">
        <v>0.69972246562753204</v>
      </c>
    </row>
    <row r="292" spans="1:3" x14ac:dyDescent="0.25">
      <c r="A292">
        <v>0.47245833338404503</v>
      </c>
      <c r="B292">
        <v>-0.35633094982705799</v>
      </c>
      <c r="C292">
        <v>0.37391359618408698</v>
      </c>
    </row>
    <row r="293" spans="1:3" x14ac:dyDescent="0.25">
      <c r="A293">
        <v>-0.34060706954145797</v>
      </c>
      <c r="B293">
        <v>0.55592296066275404</v>
      </c>
      <c r="C293">
        <v>0.25482638400749902</v>
      </c>
    </row>
    <row r="294" spans="1:3" x14ac:dyDescent="0.25">
      <c r="A294">
        <v>0.63677764621195299</v>
      </c>
      <c r="B294">
        <v>0.17198056459441399</v>
      </c>
      <c r="C294">
        <v>-0.23438625106125799</v>
      </c>
    </row>
    <row r="295" spans="1:3" x14ac:dyDescent="0.25">
      <c r="A295">
        <v>-1.2099500479024E-2</v>
      </c>
      <c r="B295">
        <v>1.5097945877491199E-2</v>
      </c>
      <c r="C295">
        <v>0.69973255899553399</v>
      </c>
    </row>
    <row r="296" spans="1:3" x14ac:dyDescent="0.25">
      <c r="A296">
        <v>-0.15262999252655499</v>
      </c>
      <c r="B296">
        <v>0.62163101456926095</v>
      </c>
      <c r="C296">
        <v>0.28333543214171703</v>
      </c>
    </row>
    <row r="297" spans="1:3" x14ac:dyDescent="0.25">
      <c r="A297">
        <v>0.65614670534606701</v>
      </c>
      <c r="B297">
        <v>0.154978447664914</v>
      </c>
      <c r="C297">
        <v>-0.18829015328177601</v>
      </c>
    </row>
    <row r="298" spans="1:3" x14ac:dyDescent="0.25">
      <c r="A298">
        <v>0.65141417999365103</v>
      </c>
      <c r="B298">
        <v>0.16462209668887801</v>
      </c>
      <c r="C298">
        <v>-0.196364791612336</v>
      </c>
    </row>
    <row r="299" spans="1:3" x14ac:dyDescent="0.25">
      <c r="A299">
        <v>-0.12446213072600799</v>
      </c>
      <c r="B299">
        <v>0.61893027914757204</v>
      </c>
      <c r="C299">
        <v>0.30238136114755698</v>
      </c>
    </row>
    <row r="300" spans="1:3" x14ac:dyDescent="0.25">
      <c r="A300">
        <v>-1.8219995287178801E-2</v>
      </c>
      <c r="B300">
        <v>1.1128558945540201E-3</v>
      </c>
      <c r="C300">
        <v>0.69976195475568204</v>
      </c>
    </row>
    <row r="301" spans="1:3" x14ac:dyDescent="0.25">
      <c r="A301">
        <v>0.65046364484205199</v>
      </c>
      <c r="B301">
        <v>0.17918773171404501</v>
      </c>
      <c r="C301">
        <v>-0.18651756899007699</v>
      </c>
    </row>
    <row r="302" spans="1:3" x14ac:dyDescent="0.25">
      <c r="A302">
        <v>-0.39944870293440499</v>
      </c>
      <c r="B302">
        <v>0.56029373561675599</v>
      </c>
      <c r="C302">
        <v>0.12849771808340199</v>
      </c>
    </row>
    <row r="303" spans="1:3" x14ac:dyDescent="0.25">
      <c r="A303">
        <v>-0.12620129430375801</v>
      </c>
      <c r="B303">
        <v>0.62800057297873801</v>
      </c>
      <c r="C303">
        <v>0.28229154017510399</v>
      </c>
    </row>
    <row r="304" spans="1:3" x14ac:dyDescent="0.25">
      <c r="A304">
        <v>0.45239406993822501</v>
      </c>
      <c r="B304">
        <v>-0.37583432920443699</v>
      </c>
      <c r="C304">
        <v>0.379589465707596</v>
      </c>
    </row>
    <row r="305" spans="1:3" x14ac:dyDescent="0.25">
      <c r="A305">
        <v>0.65605207161180101</v>
      </c>
      <c r="B305">
        <v>0.17434611547190401</v>
      </c>
      <c r="C305">
        <v>-0.17087747468206799</v>
      </c>
    </row>
    <row r="306" spans="1:3" x14ac:dyDescent="0.25">
      <c r="A306">
        <v>0.44853211460685799</v>
      </c>
      <c r="B306">
        <v>-0.37075927374445</v>
      </c>
      <c r="C306">
        <v>0.38904563112672003</v>
      </c>
    </row>
    <row r="307" spans="1:3" x14ac:dyDescent="0.25">
      <c r="A307">
        <v>-0.12831030682815101</v>
      </c>
      <c r="B307">
        <v>0.62855635398500598</v>
      </c>
      <c r="C307">
        <v>0.28009529633098201</v>
      </c>
    </row>
    <row r="308" spans="1:3" x14ac:dyDescent="0.25">
      <c r="A308">
        <v>0.44810390720898802</v>
      </c>
      <c r="B308">
        <v>-0.37239937808303503</v>
      </c>
      <c r="C308">
        <v>0.38797112205344098</v>
      </c>
    </row>
    <row r="309" spans="1:3" x14ac:dyDescent="0.25">
      <c r="A309">
        <v>0.64465998319795004</v>
      </c>
      <c r="B309">
        <v>0.10108956921196301</v>
      </c>
      <c r="C309">
        <v>-0.25336614821194597</v>
      </c>
    </row>
    <row r="310" spans="1:3" x14ac:dyDescent="0.25">
      <c r="A310">
        <v>0.64294236403286797</v>
      </c>
      <c r="B310">
        <v>9.8426391548527795E-2</v>
      </c>
      <c r="C310">
        <v>-0.258722557923661</v>
      </c>
    </row>
    <row r="311" spans="1:3" x14ac:dyDescent="0.25">
      <c r="A311">
        <v>-7.3168954930518698E-2</v>
      </c>
      <c r="B311">
        <v>-9.6592056215433295E-3</v>
      </c>
      <c r="C311">
        <v>0.696098415298538</v>
      </c>
    </row>
    <row r="312" spans="1:3" x14ac:dyDescent="0.25">
      <c r="A312">
        <v>-0.42816863993158799</v>
      </c>
      <c r="B312">
        <v>0.298616111389644</v>
      </c>
      <c r="C312">
        <v>0.46636898888933498</v>
      </c>
    </row>
    <row r="313" spans="1:3" x14ac:dyDescent="0.25">
      <c r="A313">
        <v>0.44166051656496302</v>
      </c>
      <c r="B313">
        <v>-0.37365933146267599</v>
      </c>
      <c r="C313">
        <v>0.39409985044203599</v>
      </c>
    </row>
    <row r="314" spans="1:3" x14ac:dyDescent="0.25">
      <c r="A314">
        <v>0.64738667045198595</v>
      </c>
      <c r="B314">
        <v>0.123109997052509</v>
      </c>
      <c r="C314">
        <v>-0.23608140025597399</v>
      </c>
    </row>
    <row r="315" spans="1:3" x14ac:dyDescent="0.25">
      <c r="A315">
        <v>0.65184623810558395</v>
      </c>
      <c r="B315">
        <v>0.13035572932620801</v>
      </c>
      <c r="C315">
        <v>-0.21932593485365401</v>
      </c>
    </row>
    <row r="316" spans="1:3" x14ac:dyDescent="0.25">
      <c r="A316">
        <v>-0.25574179384569001</v>
      </c>
      <c r="B316">
        <v>0.60903633654373202</v>
      </c>
      <c r="C316">
        <v>0.23166975557887901</v>
      </c>
    </row>
    <row r="317" spans="1:3" x14ac:dyDescent="0.25">
      <c r="A317">
        <v>-0.25289055142218902</v>
      </c>
      <c r="B317">
        <v>0.61015608980623603</v>
      </c>
      <c r="C317">
        <v>0.23185321881255899</v>
      </c>
    </row>
    <row r="318" spans="1:3" x14ac:dyDescent="0.25">
      <c r="A318">
        <v>0.43186864946667503</v>
      </c>
      <c r="B318">
        <v>-0.37897719801510199</v>
      </c>
      <c r="C318">
        <v>0.39983215602606498</v>
      </c>
    </row>
    <row r="319" spans="1:3" x14ac:dyDescent="0.25">
      <c r="A319">
        <v>-0.10081371705382999</v>
      </c>
      <c r="B319">
        <v>-3.30905919538384E-2</v>
      </c>
      <c r="C319">
        <v>0.69191156022857003</v>
      </c>
    </row>
    <row r="320" spans="1:3" x14ac:dyDescent="0.25">
      <c r="A320">
        <v>0.43953975914374599</v>
      </c>
      <c r="B320">
        <v>-0.37155113645941101</v>
      </c>
      <c r="C320">
        <v>0.39844014999442201</v>
      </c>
    </row>
    <row r="321" spans="1:3" x14ac:dyDescent="0.25">
      <c r="A321">
        <v>-0.29419547595034201</v>
      </c>
      <c r="B321">
        <v>0.59144293115006197</v>
      </c>
      <c r="C321">
        <v>0.231612350972425</v>
      </c>
    </row>
    <row r="322" spans="1:3" x14ac:dyDescent="0.25">
      <c r="A322">
        <v>-0.29387934207993099</v>
      </c>
      <c r="B322">
        <v>0.59050047756195601</v>
      </c>
      <c r="C322">
        <v>0.23440161752378799</v>
      </c>
    </row>
    <row r="323" spans="1:3" x14ac:dyDescent="0.25">
      <c r="A323">
        <v>0.44662663903852701</v>
      </c>
      <c r="B323">
        <v>-0.367853055266602</v>
      </c>
      <c r="C323">
        <v>0.393965449033509</v>
      </c>
    </row>
    <row r="324" spans="1:3" x14ac:dyDescent="0.25">
      <c r="A324">
        <v>-0.331404837562084</v>
      </c>
      <c r="B324">
        <v>0.56723086395286504</v>
      </c>
      <c r="C324">
        <v>0.241702256132901</v>
      </c>
    </row>
    <row r="325" spans="1:3" x14ac:dyDescent="0.25">
      <c r="A325">
        <v>0.45114417888566299</v>
      </c>
      <c r="B325">
        <v>-0.36589716755618801</v>
      </c>
      <c r="C325">
        <v>0.39062538656869</v>
      </c>
    </row>
    <row r="326" spans="1:3" x14ac:dyDescent="0.25">
      <c r="A326">
        <v>-0.35330683576470701</v>
      </c>
      <c r="B326">
        <v>0.56168761375978205</v>
      </c>
      <c r="C326">
        <v>0.22289303342808101</v>
      </c>
    </row>
    <row r="327" spans="1:3" x14ac:dyDescent="0.25">
      <c r="A327">
        <v>0.65056246182440103</v>
      </c>
      <c r="B327">
        <v>0.143039970902852</v>
      </c>
      <c r="C327">
        <v>-0.21519305283648199</v>
      </c>
    </row>
    <row r="328" spans="1:3" x14ac:dyDescent="0.25">
      <c r="A328">
        <v>0.44932997610819297</v>
      </c>
      <c r="B328">
        <v>-0.36228081310931498</v>
      </c>
      <c r="C328">
        <v>0.396049472949356</v>
      </c>
    </row>
    <row r="329" spans="1:3" x14ac:dyDescent="0.25">
      <c r="A329">
        <v>-0.36677113382466697</v>
      </c>
      <c r="B329">
        <v>0.55543297700005501</v>
      </c>
      <c r="C329">
        <v>0.21673288503091401</v>
      </c>
    </row>
    <row r="330" spans="1:3" x14ac:dyDescent="0.25">
      <c r="A330">
        <v>0.65122222533708596</v>
      </c>
      <c r="B330">
        <v>0.12556142396425299</v>
      </c>
      <c r="C330">
        <v>-0.22392843061809301</v>
      </c>
    </row>
    <row r="331" spans="1:3" x14ac:dyDescent="0.25">
      <c r="A331">
        <v>-0.104852802944098</v>
      </c>
      <c r="B331">
        <v>-5.4466711619643601E-2</v>
      </c>
      <c r="C331">
        <v>0.68995598920518697</v>
      </c>
    </row>
    <row r="332" spans="1:3" x14ac:dyDescent="0.25">
      <c r="A332">
        <v>0.45006430136256798</v>
      </c>
      <c r="B332">
        <v>-0.357884849269129</v>
      </c>
      <c r="C332">
        <v>0.399199898926134</v>
      </c>
    </row>
    <row r="333" spans="1:3" x14ac:dyDescent="0.25">
      <c r="A333">
        <v>0.64475401991339698</v>
      </c>
      <c r="B333">
        <v>0.130042637627209</v>
      </c>
      <c r="C333">
        <v>-0.239543662417674</v>
      </c>
    </row>
    <row r="334" spans="1:3" x14ac:dyDescent="0.25">
      <c r="A334">
        <v>-0.40060206300005202</v>
      </c>
      <c r="B334">
        <v>0.52973541203182695</v>
      </c>
      <c r="C334">
        <v>0.221129781711038</v>
      </c>
    </row>
    <row r="335" spans="1:3" x14ac:dyDescent="0.25">
      <c r="A335">
        <v>0.45106342920623299</v>
      </c>
      <c r="B335">
        <v>-0.35777252451986202</v>
      </c>
      <c r="C335">
        <v>0.39817157549402898</v>
      </c>
    </row>
    <row r="336" spans="1:3" x14ac:dyDescent="0.25">
      <c r="A336">
        <v>0.64869614981455204</v>
      </c>
      <c r="B336">
        <v>0.119474607160867</v>
      </c>
      <c r="C336">
        <v>-0.234348295192287</v>
      </c>
    </row>
    <row r="337" spans="1:3" x14ac:dyDescent="0.25">
      <c r="A337">
        <v>-0.47116529283209302</v>
      </c>
      <c r="B337">
        <v>0.51354887752409495</v>
      </c>
      <c r="C337">
        <v>6.53514898390955E-2</v>
      </c>
    </row>
    <row r="338" spans="1:3" x14ac:dyDescent="0.25">
      <c r="A338">
        <v>0.64638233961023295</v>
      </c>
      <c r="B338">
        <v>0.108977686022068</v>
      </c>
      <c r="C338">
        <v>-0.24558854816395001</v>
      </c>
    </row>
    <row r="339" spans="1:3" x14ac:dyDescent="0.25">
      <c r="A339">
        <v>-6.9607904284027897E-2</v>
      </c>
      <c r="B339">
        <v>0.194450574930603</v>
      </c>
      <c r="C339">
        <v>0.66883758385002801</v>
      </c>
    </row>
    <row r="340" spans="1:3" x14ac:dyDescent="0.25">
      <c r="A340">
        <v>0.45367949564188098</v>
      </c>
      <c r="B340">
        <v>-0.34849553352860002</v>
      </c>
      <c r="C340">
        <v>0.40339283377960999</v>
      </c>
    </row>
    <row r="341" spans="1:3" x14ac:dyDescent="0.25">
      <c r="A341">
        <v>0.454620638239362</v>
      </c>
      <c r="B341">
        <v>-0.34556092556259799</v>
      </c>
      <c r="C341">
        <v>0.40485518646937901</v>
      </c>
    </row>
    <row r="342" spans="1:3" x14ac:dyDescent="0.25">
      <c r="A342">
        <v>-0.27565768277446201</v>
      </c>
      <c r="B342">
        <v>0.61594700295869198</v>
      </c>
      <c r="C342">
        <v>-0.186070232637083</v>
      </c>
    </row>
    <row r="343" spans="1:3" x14ac:dyDescent="0.25">
      <c r="A343">
        <v>0.46004797287201699</v>
      </c>
      <c r="B343">
        <v>-0.339260468157218</v>
      </c>
      <c r="C343">
        <v>0.40405222113248102</v>
      </c>
    </row>
    <row r="344" spans="1:3" x14ac:dyDescent="0.25">
      <c r="A344">
        <v>-0.29820285882043701</v>
      </c>
      <c r="B344">
        <v>0.60280087959875295</v>
      </c>
      <c r="C344">
        <v>-0.194180726505714</v>
      </c>
    </row>
    <row r="345" spans="1:3" x14ac:dyDescent="0.25">
      <c r="A345">
        <v>0.46232467271998401</v>
      </c>
      <c r="B345">
        <v>-0.33712846570937599</v>
      </c>
      <c r="C345">
        <v>0.40323726837037399</v>
      </c>
    </row>
    <row r="346" spans="1:3" x14ac:dyDescent="0.25">
      <c r="A346">
        <v>-8.9815494267564105E-2</v>
      </c>
      <c r="B346">
        <v>0.179446188409246</v>
      </c>
      <c r="C346">
        <v>0.67062078886272602</v>
      </c>
    </row>
    <row r="347" spans="1:3" x14ac:dyDescent="0.25">
      <c r="A347">
        <v>0.63161166144641401</v>
      </c>
      <c r="B347">
        <v>0.101660435172321</v>
      </c>
      <c r="C347">
        <v>-0.28413353382779999</v>
      </c>
    </row>
    <row r="348" spans="1:3" x14ac:dyDescent="0.25">
      <c r="A348">
        <v>0.468088373729042</v>
      </c>
      <c r="B348">
        <v>-0.32557291941536598</v>
      </c>
      <c r="C348">
        <v>0.40607332899742898</v>
      </c>
    </row>
    <row r="349" spans="1:3" x14ac:dyDescent="0.25">
      <c r="A349">
        <v>-0.32422701058234299</v>
      </c>
      <c r="B349">
        <v>0.58585386571586295</v>
      </c>
      <c r="C349">
        <v>-0.20408844561761699</v>
      </c>
    </row>
    <row r="350" spans="1:3" x14ac:dyDescent="0.25">
      <c r="A350">
        <v>0.47144557150396399</v>
      </c>
      <c r="B350">
        <v>-0.32336291084586599</v>
      </c>
      <c r="C350">
        <v>0.40394987436387197</v>
      </c>
    </row>
    <row r="351" spans="1:3" x14ac:dyDescent="0.25">
      <c r="A351">
        <v>0.47478438976834503</v>
      </c>
      <c r="B351">
        <v>-0.31493175705431198</v>
      </c>
      <c r="C351">
        <v>0.40669124853011401</v>
      </c>
    </row>
    <row r="352" spans="1:3" x14ac:dyDescent="0.25">
      <c r="A352">
        <v>0.62099514880488305</v>
      </c>
      <c r="B352">
        <v>8.2544790239143295E-2</v>
      </c>
      <c r="C352">
        <v>-0.31233216735580799</v>
      </c>
    </row>
    <row r="353" spans="1:3" x14ac:dyDescent="0.25">
      <c r="A353">
        <v>-0.134239291229174</v>
      </c>
      <c r="B353">
        <v>0.15319585333278499</v>
      </c>
      <c r="C353">
        <v>0.66970952151804397</v>
      </c>
    </row>
    <row r="354" spans="1:3" x14ac:dyDescent="0.25">
      <c r="A354">
        <v>-0.30128357816290602</v>
      </c>
      <c r="B354">
        <v>0.58075512765186099</v>
      </c>
      <c r="C354">
        <v>-0.248900958687237</v>
      </c>
    </row>
    <row r="355" spans="1:3" x14ac:dyDescent="0.25">
      <c r="A355">
        <v>0.48444020609231803</v>
      </c>
      <c r="B355">
        <v>-0.30487803491450099</v>
      </c>
      <c r="C355">
        <v>0.40294797498920898</v>
      </c>
    </row>
    <row r="356" spans="1:3" x14ac:dyDescent="0.25">
      <c r="A356">
        <v>0.62920066588107004</v>
      </c>
      <c r="B356">
        <v>1.2298126716962499E-2</v>
      </c>
      <c r="C356">
        <v>-0.30652125233672001</v>
      </c>
    </row>
    <row r="357" spans="1:3" x14ac:dyDescent="0.25">
      <c r="A357">
        <v>0.62967397505096201</v>
      </c>
      <c r="B357">
        <v>1.27752274915242E-2</v>
      </c>
      <c r="C357">
        <v>-0.30552819625373401</v>
      </c>
    </row>
    <row r="358" spans="1:3" x14ac:dyDescent="0.25">
      <c r="A358">
        <v>-0.31945756907054101</v>
      </c>
      <c r="B358">
        <v>0.55705923261153401</v>
      </c>
      <c r="C358">
        <v>-0.27862496823829103</v>
      </c>
    </row>
    <row r="359" spans="1:3" x14ac:dyDescent="0.25">
      <c r="A359">
        <v>0.48098526031392103</v>
      </c>
      <c r="B359">
        <v>-0.29344749734525599</v>
      </c>
      <c r="C359">
        <v>0.41538144597773502</v>
      </c>
    </row>
    <row r="360" spans="1:3" x14ac:dyDescent="0.25">
      <c r="A360">
        <v>-0.35054070309261098</v>
      </c>
      <c r="B360">
        <v>0.53499711438032505</v>
      </c>
      <c r="C360">
        <v>-0.28442802794391098</v>
      </c>
    </row>
    <row r="361" spans="1:3" x14ac:dyDescent="0.25">
      <c r="A361">
        <v>0.48682967359843798</v>
      </c>
      <c r="B361">
        <v>-0.283666307469712</v>
      </c>
      <c r="C361">
        <v>0.41536766233125899</v>
      </c>
    </row>
    <row r="362" spans="1:3" x14ac:dyDescent="0.25">
      <c r="A362">
        <v>7.8232070858429897E-2</v>
      </c>
      <c r="B362">
        <v>0.26270494478362399</v>
      </c>
      <c r="C362">
        <v>-0.64410081126748597</v>
      </c>
    </row>
    <row r="363" spans="1:3" x14ac:dyDescent="0.25">
      <c r="A363">
        <v>0.48666060821561902</v>
      </c>
      <c r="B363">
        <v>-0.27693777593813101</v>
      </c>
      <c r="C363">
        <v>0.420079659909456</v>
      </c>
    </row>
    <row r="364" spans="1:3" x14ac:dyDescent="0.25">
      <c r="A364">
        <v>7.6745927968257896E-2</v>
      </c>
      <c r="B364">
        <v>0.24796033749150601</v>
      </c>
      <c r="C364">
        <v>-0.65009671093721799</v>
      </c>
    </row>
    <row r="365" spans="1:3" x14ac:dyDescent="0.25">
      <c r="A365">
        <v>-0.13709434240077401</v>
      </c>
      <c r="B365">
        <v>0.13730015393311801</v>
      </c>
      <c r="C365">
        <v>0.67257253066984601</v>
      </c>
    </row>
    <row r="366" spans="1:3" x14ac:dyDescent="0.25">
      <c r="A366">
        <v>0.49528547279920199</v>
      </c>
      <c r="B366">
        <v>-0.269249725145628</v>
      </c>
      <c r="C366">
        <v>0.414966126259811</v>
      </c>
    </row>
    <row r="367" spans="1:3" x14ac:dyDescent="0.25">
      <c r="A367">
        <v>-0.32862217206351202</v>
      </c>
      <c r="B367">
        <v>0.38174426863430899</v>
      </c>
      <c r="C367">
        <v>-0.48608515858141099</v>
      </c>
    </row>
    <row r="368" spans="1:3" x14ac:dyDescent="0.25">
      <c r="A368">
        <v>-0.45095699386905003</v>
      </c>
      <c r="B368">
        <v>0.47336959845665499</v>
      </c>
      <c r="C368">
        <v>-0.25011799802807799</v>
      </c>
    </row>
    <row r="369" spans="1:3" x14ac:dyDescent="0.25">
      <c r="A369">
        <v>0.60420741296939995</v>
      </c>
      <c r="B369" s="1">
        <v>-2.7509055941376599E-4</v>
      </c>
      <c r="C369">
        <v>-0.35345908736090997</v>
      </c>
    </row>
    <row r="370" spans="1:3" x14ac:dyDescent="0.25">
      <c r="A370">
        <v>0.49739047593801899</v>
      </c>
      <c r="B370">
        <v>-0.26216810400659801</v>
      </c>
      <c r="C370">
        <v>0.41697793669178201</v>
      </c>
    </row>
    <row r="371" spans="1:3" x14ac:dyDescent="0.25">
      <c r="A371">
        <v>2.8175724000040699E-2</v>
      </c>
      <c r="B371">
        <v>0.198022848409066</v>
      </c>
      <c r="C371">
        <v>-0.67081523543001997</v>
      </c>
    </row>
    <row r="372" spans="1:3" x14ac:dyDescent="0.25">
      <c r="A372">
        <v>0.49696080636759798</v>
      </c>
      <c r="B372">
        <v>-0.252790707603612</v>
      </c>
      <c r="C372">
        <v>0.42323375938567398</v>
      </c>
    </row>
    <row r="373" spans="1:3" x14ac:dyDescent="0.25">
      <c r="A373">
        <v>-0.35549617473754103</v>
      </c>
      <c r="B373">
        <v>0.33231475868972199</v>
      </c>
      <c r="C373">
        <v>-0.50317926318953798</v>
      </c>
    </row>
    <row r="374" spans="1:3" x14ac:dyDescent="0.25">
      <c r="A374">
        <v>-0.13817201817643501</v>
      </c>
      <c r="B374">
        <v>0.14263025651449501</v>
      </c>
      <c r="C374">
        <v>0.67124146424342701</v>
      </c>
    </row>
    <row r="375" spans="1:3" x14ac:dyDescent="0.25">
      <c r="A375">
        <v>3.5993325501494102E-3</v>
      </c>
      <c r="B375">
        <v>0.16109260405119399</v>
      </c>
      <c r="C375">
        <v>-0.68120203884398201</v>
      </c>
    </row>
    <row r="376" spans="1:3" x14ac:dyDescent="0.25">
      <c r="A376">
        <v>0.50560797083727005</v>
      </c>
      <c r="B376">
        <v>-0.240916578404927</v>
      </c>
      <c r="C376">
        <v>0.41990449161146098</v>
      </c>
    </row>
    <row r="377" spans="1:3" x14ac:dyDescent="0.25">
      <c r="A377">
        <v>-0.38479517069327901</v>
      </c>
      <c r="B377">
        <v>0.28270412388744098</v>
      </c>
      <c r="C377">
        <v>-0.51187015438308503</v>
      </c>
    </row>
    <row r="378" spans="1:3" x14ac:dyDescent="0.25">
      <c r="A378">
        <v>-0.12544949302584199</v>
      </c>
      <c r="B378">
        <v>0.138252525541529</v>
      </c>
      <c r="C378">
        <v>0.67464706616196501</v>
      </c>
    </row>
    <row r="379" spans="1:3" x14ac:dyDescent="0.25">
      <c r="A379">
        <v>0.572860824366764</v>
      </c>
      <c r="B379">
        <v>-0.137422728750377</v>
      </c>
      <c r="C379">
        <v>-0.37808130015729502</v>
      </c>
    </row>
    <row r="380" spans="1:3" x14ac:dyDescent="0.25">
      <c r="A380">
        <v>-0.52756914975936098</v>
      </c>
      <c r="B380">
        <v>0.36114431632674798</v>
      </c>
      <c r="C380">
        <v>-0.28503609421803</v>
      </c>
    </row>
    <row r="381" spans="1:3" x14ac:dyDescent="0.25">
      <c r="A381">
        <v>-0.54610940990946399</v>
      </c>
      <c r="B381">
        <v>0.33171654276906298</v>
      </c>
      <c r="C381">
        <v>-0.28588222690764897</v>
      </c>
    </row>
    <row r="382" spans="1:3" x14ac:dyDescent="0.25">
      <c r="A382">
        <v>0.52300434575844301</v>
      </c>
      <c r="B382">
        <v>-0.21436589578443099</v>
      </c>
      <c r="C382">
        <v>0.41293306605589403</v>
      </c>
    </row>
    <row r="383" spans="1:3" x14ac:dyDescent="0.25">
      <c r="A383">
        <v>0.56761516364453102</v>
      </c>
      <c r="B383">
        <v>-0.177380613828518</v>
      </c>
      <c r="C383">
        <v>-0.36925484944494502</v>
      </c>
    </row>
    <row r="384" spans="1:3" x14ac:dyDescent="0.25">
      <c r="A384">
        <v>-0.56500836336995297</v>
      </c>
      <c r="B384">
        <v>0.29812454581736803</v>
      </c>
      <c r="C384">
        <v>-0.28615957873744902</v>
      </c>
    </row>
    <row r="385" spans="1:3" x14ac:dyDescent="0.25">
      <c r="A385">
        <v>0.57023090005567501</v>
      </c>
      <c r="B385">
        <v>-0.18001357533683399</v>
      </c>
      <c r="C385">
        <v>-0.363911848276672</v>
      </c>
    </row>
    <row r="386" spans="1:3" x14ac:dyDescent="0.25">
      <c r="A386">
        <v>-0.59337776112718699</v>
      </c>
      <c r="B386">
        <v>0.24446210305004501</v>
      </c>
      <c r="C386">
        <v>-0.279537319104329</v>
      </c>
    </row>
    <row r="387" spans="1:3" x14ac:dyDescent="0.25">
      <c r="A387">
        <v>0.56103229530952403</v>
      </c>
      <c r="B387">
        <v>-0.208629827635996</v>
      </c>
      <c r="C387">
        <v>-0.36292748399687302</v>
      </c>
    </row>
    <row r="388" spans="1:3" x14ac:dyDescent="0.25">
      <c r="A388">
        <v>0.53011342561374397</v>
      </c>
      <c r="B388">
        <v>-0.17958436005397599</v>
      </c>
      <c r="C388">
        <v>0.42039173827284598</v>
      </c>
    </row>
    <row r="389" spans="1:3" x14ac:dyDescent="0.25">
      <c r="A389">
        <v>-0.448494465768488</v>
      </c>
      <c r="B389">
        <v>0.12865456067696601</v>
      </c>
      <c r="C389">
        <v>-0.52182441318134498</v>
      </c>
    </row>
    <row r="390" spans="1:3" x14ac:dyDescent="0.25">
      <c r="A390">
        <v>-0.61732394910164401</v>
      </c>
      <c r="B390">
        <v>0.178954026401098</v>
      </c>
      <c r="C390">
        <v>-0.27728432754193799</v>
      </c>
    </row>
    <row r="391" spans="1:3" x14ac:dyDescent="0.25">
      <c r="A391">
        <v>0.53988294070419596</v>
      </c>
      <c r="B391">
        <v>-0.16445730280023799</v>
      </c>
      <c r="C391">
        <v>0.41410168544967202</v>
      </c>
    </row>
    <row r="392" spans="1:3" x14ac:dyDescent="0.25">
      <c r="A392">
        <v>-0.36303438465687399</v>
      </c>
      <c r="B392">
        <v>0.44716336604752299</v>
      </c>
      <c r="C392">
        <v>-0.39780769175803199</v>
      </c>
    </row>
    <row r="393" spans="1:3" x14ac:dyDescent="0.25">
      <c r="A393">
        <v>0.12444874692894101</v>
      </c>
      <c r="B393">
        <v>0.42684073154066998</v>
      </c>
      <c r="C393">
        <v>-0.54066579259801595</v>
      </c>
    </row>
    <row r="394" spans="1:3" x14ac:dyDescent="0.25">
      <c r="A394">
        <v>0.581850522837847</v>
      </c>
      <c r="B394">
        <v>0.38419634545239501</v>
      </c>
      <c r="C394">
        <v>6.1993041660714801E-2</v>
      </c>
    </row>
    <row r="395" spans="1:3" x14ac:dyDescent="0.25">
      <c r="A395">
        <v>0.119339706583032</v>
      </c>
      <c r="B395">
        <v>0.41481025469481603</v>
      </c>
      <c r="C395">
        <v>-0.55108119822100299</v>
      </c>
    </row>
    <row r="396" spans="1:3" x14ac:dyDescent="0.25">
      <c r="A396">
        <v>-0.38965197390140599</v>
      </c>
      <c r="B396">
        <v>0.40668522857795703</v>
      </c>
      <c r="C396">
        <v>-0.41566628933704902</v>
      </c>
    </row>
    <row r="397" spans="1:3" x14ac:dyDescent="0.25">
      <c r="A397">
        <v>0.59167989745749705</v>
      </c>
      <c r="B397">
        <v>0.37227160138839199</v>
      </c>
      <c r="C397">
        <v>3.6452074624187703E-2</v>
      </c>
    </row>
    <row r="398" spans="1:3" x14ac:dyDescent="0.25">
      <c r="A398">
        <v>0.100627856721121</v>
      </c>
      <c r="B398">
        <v>0.39324683647931602</v>
      </c>
      <c r="C398">
        <v>-0.57029024193889399</v>
      </c>
    </row>
    <row r="399" spans="1:3" x14ac:dyDescent="0.25">
      <c r="A399">
        <v>0.59472083143511101</v>
      </c>
      <c r="B399">
        <v>0.367859766170053</v>
      </c>
      <c r="C399">
        <v>3.1405813004016403E-2</v>
      </c>
    </row>
    <row r="400" spans="1:3" x14ac:dyDescent="0.25">
      <c r="A400">
        <v>-0.40270433684958801</v>
      </c>
      <c r="B400">
        <v>0.38031654705560902</v>
      </c>
      <c r="C400">
        <v>-0.42800530501178502</v>
      </c>
    </row>
    <row r="401" spans="1:3" x14ac:dyDescent="0.25">
      <c r="A401">
        <v>8.9782610674566402E-2</v>
      </c>
      <c r="B401">
        <v>0.380657265785873</v>
      </c>
      <c r="C401">
        <v>-0.58055071167373595</v>
      </c>
    </row>
    <row r="402" spans="1:3" x14ac:dyDescent="0.25">
      <c r="A402">
        <v>0.60094838360204905</v>
      </c>
      <c r="B402">
        <v>0.35879615753545901</v>
      </c>
      <c r="C402">
        <v>1.12408889272149E-2</v>
      </c>
    </row>
    <row r="403" spans="1:3" x14ac:dyDescent="0.25">
      <c r="A403">
        <v>-0.40315204438012497</v>
      </c>
      <c r="B403">
        <v>0.365682844879615</v>
      </c>
      <c r="C403">
        <v>-0.44016415809658499</v>
      </c>
    </row>
    <row r="404" spans="1:3" x14ac:dyDescent="0.25">
      <c r="A404">
        <v>0.61051737740137901</v>
      </c>
      <c r="B404">
        <v>0.342239853150336</v>
      </c>
      <c r="C404">
        <v>-1.1849675378607301E-2</v>
      </c>
    </row>
    <row r="405" spans="1:3" x14ac:dyDescent="0.25">
      <c r="A405">
        <v>-0.40999818722930798</v>
      </c>
      <c r="B405">
        <v>0.34154202231591302</v>
      </c>
      <c r="C405">
        <v>-0.45304584035286799</v>
      </c>
    </row>
    <row r="406" spans="1:3" x14ac:dyDescent="0.25">
      <c r="A406">
        <v>0.61530838928040399</v>
      </c>
      <c r="B406">
        <v>0.33335835247034401</v>
      </c>
      <c r="C406">
        <v>-1.63644406996062E-2</v>
      </c>
    </row>
    <row r="407" spans="1:3" x14ac:dyDescent="0.25">
      <c r="A407">
        <v>4.8650971547215302E-2</v>
      </c>
      <c r="B407">
        <v>0.32400589357594201</v>
      </c>
      <c r="C407">
        <v>-0.61858973794880101</v>
      </c>
    </row>
    <row r="408" spans="1:3" x14ac:dyDescent="0.25">
      <c r="A408">
        <v>-0.31217493396109602</v>
      </c>
      <c r="B408">
        <v>0.59771777812955795</v>
      </c>
      <c r="C408">
        <v>-0.18783042435731401</v>
      </c>
    </row>
    <row r="409" spans="1:3" x14ac:dyDescent="0.25">
      <c r="A409">
        <v>-0.312497832911597</v>
      </c>
      <c r="B409">
        <v>0.59708915513662197</v>
      </c>
      <c r="C409">
        <v>-0.18928720306399299</v>
      </c>
    </row>
    <row r="410" spans="1:3" x14ac:dyDescent="0.25">
      <c r="A410">
        <v>0.63407803180377897</v>
      </c>
      <c r="B410">
        <v>0.290874692588664</v>
      </c>
      <c r="C410">
        <v>-5.7766450430113199E-2</v>
      </c>
    </row>
    <row r="411" spans="1:3" x14ac:dyDescent="0.25">
      <c r="A411">
        <v>3.4400737520251197E-2</v>
      </c>
      <c r="B411">
        <v>0.31126065614698201</v>
      </c>
      <c r="C411">
        <v>-0.62604583953015103</v>
      </c>
    </row>
    <row r="412" spans="1:3" x14ac:dyDescent="0.25">
      <c r="A412">
        <v>0.63876527221771695</v>
      </c>
      <c r="B412">
        <v>0.27914546267097701</v>
      </c>
      <c r="C412">
        <v>-6.3692524512936E-2</v>
      </c>
    </row>
    <row r="413" spans="1:3" x14ac:dyDescent="0.25">
      <c r="A413">
        <v>1.87601222352273E-2</v>
      </c>
      <c r="B413">
        <v>0.276733389861056</v>
      </c>
      <c r="C413">
        <v>-0.642702644112911</v>
      </c>
    </row>
    <row r="414" spans="1:3" x14ac:dyDescent="0.25">
      <c r="A414">
        <v>0.64936192249358005</v>
      </c>
      <c r="B414">
        <v>0.247019417223001</v>
      </c>
      <c r="C414">
        <v>-8.5501468585337095E-2</v>
      </c>
    </row>
    <row r="415" spans="1:3" x14ac:dyDescent="0.25">
      <c r="A415">
        <v>0.65339287195074902</v>
      </c>
      <c r="B415">
        <v>0.231030157672036</v>
      </c>
      <c r="C415">
        <v>-9.8502899094314603E-2</v>
      </c>
    </row>
    <row r="416" spans="1:3" x14ac:dyDescent="0.25">
      <c r="A416">
        <v>2.25034564303307E-2</v>
      </c>
      <c r="B416">
        <v>0.25538859188099899</v>
      </c>
      <c r="C416">
        <v>-0.65136031625032798</v>
      </c>
    </row>
    <row r="417" spans="1:3" x14ac:dyDescent="0.25">
      <c r="A417">
        <v>1.0075945912050001E-2</v>
      </c>
      <c r="B417">
        <v>0.237612739235154</v>
      </c>
      <c r="C417">
        <v>-0.65836058620420401</v>
      </c>
    </row>
    <row r="418" spans="1:3" x14ac:dyDescent="0.25">
      <c r="A418">
        <v>0.66365551880861895</v>
      </c>
      <c r="B418">
        <v>0.197801013876482</v>
      </c>
      <c r="C418">
        <v>-0.102157286887907</v>
      </c>
    </row>
    <row r="419" spans="1:3" x14ac:dyDescent="0.25">
      <c r="A419">
        <v>0.66432150114854105</v>
      </c>
      <c r="B419">
        <v>0.18874294845322301</v>
      </c>
      <c r="C419">
        <v>-0.11424991256422</v>
      </c>
    </row>
    <row r="420" spans="1:3" x14ac:dyDescent="0.25">
      <c r="A420" s="1">
        <v>9.3463580165442195E-4</v>
      </c>
      <c r="B420">
        <v>0.22562449454222</v>
      </c>
      <c r="C420">
        <v>-0.662640712542238</v>
      </c>
    </row>
    <row r="421" spans="1:3" x14ac:dyDescent="0.25">
      <c r="A421">
        <v>0.67003963498468</v>
      </c>
      <c r="B421">
        <v>0.14691518425990499</v>
      </c>
      <c r="C421">
        <v>-0.139509197487026</v>
      </c>
    </row>
    <row r="422" spans="1:3" x14ac:dyDescent="0.25">
      <c r="A422">
        <v>0.66959772784586102</v>
      </c>
      <c r="B422">
        <v>0.14832961062178601</v>
      </c>
      <c r="C422">
        <v>-0.140132827975635</v>
      </c>
    </row>
    <row r="423" spans="1:3" x14ac:dyDescent="0.25">
      <c r="A423">
        <v>-0.41052140839884499</v>
      </c>
      <c r="B423">
        <v>0.39265742562198802</v>
      </c>
      <c r="C423">
        <v>-0.409013837602275</v>
      </c>
    </row>
    <row r="424" spans="1:3" x14ac:dyDescent="0.25">
      <c r="A424">
        <v>0.67345733630732896</v>
      </c>
      <c r="B424">
        <v>0.111794079550711</v>
      </c>
      <c r="C424">
        <v>-0.15478145868044299</v>
      </c>
    </row>
    <row r="425" spans="1:3" x14ac:dyDescent="0.25">
      <c r="A425">
        <v>-1.97529720645763E-2</v>
      </c>
      <c r="B425">
        <v>0.17132780263604999</v>
      </c>
      <c r="C425">
        <v>-0.67842214301901904</v>
      </c>
    </row>
    <row r="426" spans="1:3" x14ac:dyDescent="0.25">
      <c r="A426">
        <v>0.67597695398945501</v>
      </c>
      <c r="B426">
        <v>5.4526727438455103E-2</v>
      </c>
      <c r="C426">
        <v>-0.173441614585397</v>
      </c>
    </row>
    <row r="427" spans="1:3" x14ac:dyDescent="0.25">
      <c r="A427">
        <v>-1.8707602326979201E-2</v>
      </c>
      <c r="B427">
        <v>0.14601559665925901</v>
      </c>
      <c r="C427">
        <v>-0.684346017119568</v>
      </c>
    </row>
    <row r="428" spans="1:3" x14ac:dyDescent="0.25">
      <c r="A428">
        <v>-1.92512696783399E-2</v>
      </c>
      <c r="B428">
        <v>0.14863442047230099</v>
      </c>
      <c r="C428">
        <v>-0.68376691764565101</v>
      </c>
    </row>
    <row r="429" spans="1:3" x14ac:dyDescent="0.25">
      <c r="A429">
        <v>-2.51690222681921E-2</v>
      </c>
      <c r="B429">
        <v>0.13611672462876301</v>
      </c>
      <c r="C429">
        <v>-0.68617691420973903</v>
      </c>
    </row>
    <row r="430" spans="1:3" x14ac:dyDescent="0.25">
      <c r="A430">
        <v>-3.6622233302712602E-2</v>
      </c>
      <c r="B430">
        <v>0.11365254032074799</v>
      </c>
      <c r="C430">
        <v>-0.689740467209632</v>
      </c>
    </row>
    <row r="431" spans="1:3" x14ac:dyDescent="0.25">
      <c r="A431">
        <v>0.67777034343260001</v>
      </c>
      <c r="B431">
        <v>-3.8935368068973401E-2</v>
      </c>
      <c r="C431">
        <v>-0.170620627933987</v>
      </c>
    </row>
    <row r="432" spans="1:3" x14ac:dyDescent="0.25">
      <c r="A432">
        <v>-3.6594359795268303E-2</v>
      </c>
      <c r="B432">
        <v>0.106891953199776</v>
      </c>
      <c r="C432">
        <v>-0.690821947517818</v>
      </c>
    </row>
    <row r="433" spans="1:3" x14ac:dyDescent="0.25">
      <c r="A433">
        <v>0.670049117408687</v>
      </c>
      <c r="B433">
        <v>-0.10111994620301799</v>
      </c>
      <c r="C433">
        <v>-0.175524746801518</v>
      </c>
    </row>
    <row r="434" spans="1:3" x14ac:dyDescent="0.25">
      <c r="A434">
        <v>0.66347991042087295</v>
      </c>
      <c r="B434">
        <v>-0.119017440981351</v>
      </c>
      <c r="C434">
        <v>-0.18875713817008299</v>
      </c>
    </row>
    <row r="435" spans="1:3" x14ac:dyDescent="0.25">
      <c r="A435">
        <v>0.65813573307864504</v>
      </c>
      <c r="B435">
        <v>-0.14234520913788001</v>
      </c>
      <c r="C435">
        <v>-0.191298714790577</v>
      </c>
    </row>
    <row r="436" spans="1:3" x14ac:dyDescent="0.25">
      <c r="A436">
        <v>-4.3106305381591402E-2</v>
      </c>
      <c r="B436">
        <v>6.6339391773056797E-2</v>
      </c>
      <c r="C436">
        <v>-0.69551486794714101</v>
      </c>
    </row>
    <row r="437" spans="1:3" x14ac:dyDescent="0.25">
      <c r="A437">
        <v>0.65554369742539298</v>
      </c>
      <c r="B437">
        <v>-0.15925269662855601</v>
      </c>
      <c r="C437">
        <v>-0.186818198745138</v>
      </c>
    </row>
    <row r="438" spans="1:3" x14ac:dyDescent="0.25">
      <c r="A438">
        <v>0.64320415366706396</v>
      </c>
      <c r="B438">
        <v>-0.20176967881406299</v>
      </c>
      <c r="C438">
        <v>-0.188619758818382</v>
      </c>
    </row>
    <row r="439" spans="1:3" x14ac:dyDescent="0.25">
      <c r="A439">
        <v>-0.45528500920186399</v>
      </c>
      <c r="B439">
        <v>0.37762510415860001</v>
      </c>
      <c r="C439">
        <v>-0.37431917010121801</v>
      </c>
    </row>
    <row r="440" spans="1:3" x14ac:dyDescent="0.25">
      <c r="A440">
        <v>0.63588890414637</v>
      </c>
      <c r="B440">
        <v>-0.22599433535688099</v>
      </c>
      <c r="C440">
        <v>-0.185935101500845</v>
      </c>
    </row>
    <row r="441" spans="1:3" x14ac:dyDescent="0.25">
      <c r="A441">
        <v>-0.28728658886986003</v>
      </c>
      <c r="B441">
        <v>0.62593683097194897</v>
      </c>
      <c r="C441">
        <v>0.125177871400311</v>
      </c>
    </row>
    <row r="442" spans="1:3" x14ac:dyDescent="0.25">
      <c r="A442">
        <v>-0.32716196234693401</v>
      </c>
      <c r="B442">
        <v>0.60423062550272399</v>
      </c>
      <c r="C442">
        <v>0.13368022141621899</v>
      </c>
    </row>
    <row r="443" spans="1:3" x14ac:dyDescent="0.25">
      <c r="A443">
        <v>-0.29135712473735598</v>
      </c>
      <c r="B443">
        <v>0.62506740625532797</v>
      </c>
      <c r="C443">
        <v>0.12000734770011701</v>
      </c>
    </row>
    <row r="444" spans="1:3" x14ac:dyDescent="0.25">
      <c r="A444">
        <v>0.59047087732960601</v>
      </c>
      <c r="B444">
        <v>-0.33073435927908501</v>
      </c>
      <c r="C444">
        <v>-0.17877059774430801</v>
      </c>
    </row>
    <row r="445" spans="1:3" x14ac:dyDescent="0.25">
      <c r="A445">
        <v>-0.32868570085313098</v>
      </c>
      <c r="B445">
        <v>0.60591660234474398</v>
      </c>
      <c r="C445">
        <v>0.121781694263491</v>
      </c>
    </row>
    <row r="446" spans="1:3" x14ac:dyDescent="0.25">
      <c r="A446">
        <v>-0.35501730653327901</v>
      </c>
      <c r="B446">
        <v>0.58582038031837902</v>
      </c>
      <c r="C446">
        <v>0.14414296398189</v>
      </c>
    </row>
    <row r="447" spans="1:3" x14ac:dyDescent="0.25">
      <c r="A447">
        <v>-0.37946771181823502</v>
      </c>
      <c r="B447">
        <v>0.56886288775454397</v>
      </c>
      <c r="C447">
        <v>0.149663858773564</v>
      </c>
    </row>
    <row r="448" spans="1:3" x14ac:dyDescent="0.25">
      <c r="A448">
        <v>0.55410769055785103</v>
      </c>
      <c r="B448">
        <v>-0.38940874757571198</v>
      </c>
      <c r="C448">
        <v>-0.176990097395756</v>
      </c>
    </row>
    <row r="449" spans="1:3" x14ac:dyDescent="0.25">
      <c r="A449">
        <v>0.54539666901950101</v>
      </c>
      <c r="B449">
        <v>-0.40120923041650802</v>
      </c>
      <c r="C449">
        <v>-0.177689692585208</v>
      </c>
    </row>
    <row r="450" spans="1:3" x14ac:dyDescent="0.25">
      <c r="A450">
        <v>-0.39737986438920903</v>
      </c>
      <c r="B450">
        <v>0.53206277336770802</v>
      </c>
      <c r="C450">
        <v>0.22135593187054101</v>
      </c>
    </row>
    <row r="451" spans="1:3" x14ac:dyDescent="0.25">
      <c r="A451">
        <v>0.52020540902812795</v>
      </c>
      <c r="B451">
        <v>-0.43480164955511602</v>
      </c>
      <c r="C451">
        <v>-0.174166179156652</v>
      </c>
    </row>
    <row r="452" spans="1:3" x14ac:dyDescent="0.25">
      <c r="A452">
        <v>-0.430051124211284</v>
      </c>
      <c r="B452">
        <v>0.499495231979041</v>
      </c>
      <c r="C452">
        <v>0.235712841811416</v>
      </c>
    </row>
    <row r="453" spans="1:3" x14ac:dyDescent="0.25">
      <c r="A453">
        <v>0.49501353086963301</v>
      </c>
      <c r="B453">
        <v>-0.46686791482065298</v>
      </c>
      <c r="C453">
        <v>-0.164304456321163</v>
      </c>
    </row>
    <row r="454" spans="1:3" x14ac:dyDescent="0.25">
      <c r="A454">
        <v>0.48411441797829802</v>
      </c>
      <c r="B454">
        <v>-0.48007809332631701</v>
      </c>
      <c r="C454">
        <v>-0.15861353855740101</v>
      </c>
    </row>
    <row r="455" spans="1:3" x14ac:dyDescent="0.25">
      <c r="A455">
        <v>-0.48246179233613601</v>
      </c>
      <c r="B455">
        <v>0.42282675211814902</v>
      </c>
      <c r="C455">
        <v>0.28008598077915298</v>
      </c>
    </row>
    <row r="456" spans="1:3" x14ac:dyDescent="0.25">
      <c r="A456">
        <v>-0.49182690886819502</v>
      </c>
      <c r="B456">
        <v>0.40394310644015302</v>
      </c>
      <c r="C456">
        <v>0.29143825842300602</v>
      </c>
    </row>
    <row r="457" spans="1:3" x14ac:dyDescent="0.25">
      <c r="A457">
        <v>-0.53809371569081799</v>
      </c>
      <c r="B457">
        <v>0.33414382845010898</v>
      </c>
      <c r="C457">
        <v>0.29799841449704401</v>
      </c>
    </row>
    <row r="458" spans="1:3" x14ac:dyDescent="0.25">
      <c r="A458">
        <v>0.43611444341523498</v>
      </c>
      <c r="B458">
        <v>-0.53312933033816201</v>
      </c>
      <c r="C458">
        <v>-0.12480909172733499</v>
      </c>
    </row>
    <row r="459" spans="1:3" x14ac:dyDescent="0.25">
      <c r="A459">
        <v>0.10485245187874</v>
      </c>
      <c r="B459">
        <v>0.18248392734282501</v>
      </c>
      <c r="C459">
        <v>0.66761184800492701</v>
      </c>
    </row>
    <row r="460" spans="1:3" x14ac:dyDescent="0.25">
      <c r="A460">
        <v>-0.59915478496729002</v>
      </c>
      <c r="B460">
        <v>0.167048109905237</v>
      </c>
      <c r="C460">
        <v>0.321105080352035</v>
      </c>
    </row>
    <row r="461" spans="1:3" x14ac:dyDescent="0.25">
      <c r="A461">
        <v>0.51112101082357198</v>
      </c>
      <c r="B461">
        <v>-0.24520755822686999</v>
      </c>
      <c r="C461">
        <v>0.41064408638516298</v>
      </c>
    </row>
    <row r="462" spans="1:3" x14ac:dyDescent="0.25">
      <c r="A462">
        <v>0.51091320983576605</v>
      </c>
      <c r="B462">
        <v>-0.24974143049394701</v>
      </c>
      <c r="C462">
        <v>0.40816284729278102</v>
      </c>
    </row>
    <row r="463" spans="1:3" x14ac:dyDescent="0.25">
      <c r="A463">
        <v>0.51082956552099101</v>
      </c>
      <c r="B463">
        <v>-0.25058451936326598</v>
      </c>
      <c r="C463">
        <v>0.40775060226211302</v>
      </c>
    </row>
    <row r="464" spans="1:3" x14ac:dyDescent="0.25">
      <c r="A464">
        <v>0.130056002213852</v>
      </c>
      <c r="B464">
        <v>0.17068200400661401</v>
      </c>
      <c r="C464">
        <v>0.66629804877129595</v>
      </c>
    </row>
    <row r="465" spans="1:3" x14ac:dyDescent="0.25">
      <c r="A465">
        <v>0.137196531513542</v>
      </c>
      <c r="B465">
        <v>0.15733641565515999</v>
      </c>
      <c r="C465">
        <v>0.66814845958771696</v>
      </c>
    </row>
    <row r="466" spans="1:3" x14ac:dyDescent="0.25">
      <c r="A466">
        <v>0.13880788742814301</v>
      </c>
      <c r="B466">
        <v>0.16221240781139201</v>
      </c>
      <c r="C466">
        <v>0.66664796192575704</v>
      </c>
    </row>
    <row r="467" spans="1:3" x14ac:dyDescent="0.25">
      <c r="A467">
        <v>0.146785230852612</v>
      </c>
      <c r="B467">
        <v>0.157503682172554</v>
      </c>
      <c r="C467">
        <v>0.66606807918232502</v>
      </c>
    </row>
    <row r="468" spans="1:3" x14ac:dyDescent="0.25">
      <c r="A468">
        <v>0.13954972207115701</v>
      </c>
      <c r="B468">
        <v>0.14909711654696101</v>
      </c>
      <c r="C468">
        <v>0.66954904593109799</v>
      </c>
    </row>
    <row r="469" spans="1:3" x14ac:dyDescent="0.25">
      <c r="A469">
        <v>0.13851686557975601</v>
      </c>
      <c r="B469">
        <v>0.144318253646291</v>
      </c>
      <c r="C469">
        <v>0.67080945104734802</v>
      </c>
    </row>
    <row r="470" spans="1:3" x14ac:dyDescent="0.25">
      <c r="A470">
        <v>0.51186493499691899</v>
      </c>
      <c r="B470">
        <v>-0.29105559669072001</v>
      </c>
      <c r="C470">
        <v>0.37852467284921898</v>
      </c>
    </row>
    <row r="471" spans="1:3" x14ac:dyDescent="0.25">
      <c r="A471">
        <v>0.51117315150880605</v>
      </c>
      <c r="B471">
        <v>-0.29086718846301701</v>
      </c>
      <c r="C471">
        <v>0.37960280274541502</v>
      </c>
    </row>
    <row r="472" spans="1:3" x14ac:dyDescent="0.25">
      <c r="A472">
        <v>0.14147590142803501</v>
      </c>
      <c r="B472">
        <v>0.145067777857631</v>
      </c>
      <c r="C472">
        <v>0.67002978228028998</v>
      </c>
    </row>
    <row r="473" spans="1:3" x14ac:dyDescent="0.25">
      <c r="A473">
        <v>0.14741724919215299</v>
      </c>
      <c r="B473">
        <v>0.14219678233212801</v>
      </c>
      <c r="C473">
        <v>0.66936404873208399</v>
      </c>
    </row>
    <row r="474" spans="1:3" x14ac:dyDescent="0.25">
      <c r="A474">
        <v>0.14931525295812101</v>
      </c>
      <c r="B474">
        <v>0.12697812067588901</v>
      </c>
      <c r="C474">
        <v>0.67199814888411002</v>
      </c>
    </row>
    <row r="475" spans="1:3" x14ac:dyDescent="0.25">
      <c r="A475">
        <v>0.14752112257841099</v>
      </c>
      <c r="B475">
        <v>0.123257943859561</v>
      </c>
      <c r="C475">
        <v>0.67308617402879301</v>
      </c>
    </row>
    <row r="476" spans="1:3" x14ac:dyDescent="0.25">
      <c r="A476">
        <v>0.505566170591633</v>
      </c>
      <c r="B476">
        <v>-0.31442993437613598</v>
      </c>
      <c r="C476">
        <v>0.36815304361301798</v>
      </c>
    </row>
    <row r="477" spans="1:3" x14ac:dyDescent="0.25">
      <c r="A477">
        <v>0.152412297231066</v>
      </c>
      <c r="B477">
        <v>0.13072713440231401</v>
      </c>
      <c r="C477">
        <v>0.67058251392629298</v>
      </c>
    </row>
    <row r="478" spans="1:3" x14ac:dyDescent="0.25">
      <c r="A478">
        <v>0.162869732316788</v>
      </c>
      <c r="B478">
        <v>0.12822553022253599</v>
      </c>
      <c r="C478">
        <v>0.66860426538738604</v>
      </c>
    </row>
    <row r="479" spans="1:3" x14ac:dyDescent="0.25">
      <c r="A479">
        <v>0.15889982719064799</v>
      </c>
      <c r="B479">
        <v>0.12711064164760999</v>
      </c>
      <c r="C479">
        <v>0.66977140107555699</v>
      </c>
    </row>
    <row r="480" spans="1:3" x14ac:dyDescent="0.25">
      <c r="A480">
        <v>0.15216495510132899</v>
      </c>
      <c r="B480">
        <v>0.13080714273859401</v>
      </c>
      <c r="C480">
        <v>0.67062308180346397</v>
      </c>
    </row>
    <row r="481" spans="1:3" x14ac:dyDescent="0.25">
      <c r="A481">
        <v>0.49985910021853303</v>
      </c>
      <c r="B481">
        <v>-0.340732496323435</v>
      </c>
      <c r="C481">
        <v>0.35219631724070899</v>
      </c>
    </row>
    <row r="482" spans="1:3" x14ac:dyDescent="0.25">
      <c r="A482">
        <v>0.16322143937355399</v>
      </c>
      <c r="B482">
        <v>0.12574254139084901</v>
      </c>
      <c r="C482">
        <v>0.66898996630248098</v>
      </c>
    </row>
    <row r="483" spans="1:3" x14ac:dyDescent="0.25">
      <c r="A483">
        <v>0.17387989282920599</v>
      </c>
      <c r="B483">
        <v>0.12649223469274401</v>
      </c>
      <c r="C483">
        <v>0.66615726178743895</v>
      </c>
    </row>
    <row r="484" spans="1:3" x14ac:dyDescent="0.25">
      <c r="A484">
        <v>0.135745626779877</v>
      </c>
      <c r="B484">
        <v>-0.67958131645535702</v>
      </c>
      <c r="C484">
        <v>-9.8703389683141005E-2</v>
      </c>
    </row>
    <row r="485" spans="1:3" x14ac:dyDescent="0.25">
      <c r="A485">
        <v>-0.42803923865506899</v>
      </c>
      <c r="B485">
        <v>-0.251100623765039</v>
      </c>
      <c r="C485">
        <v>0.49369108450163002</v>
      </c>
    </row>
    <row r="486" spans="1:3" x14ac:dyDescent="0.25">
      <c r="A486">
        <v>0.127567920238779</v>
      </c>
      <c r="B486">
        <v>-0.68216340133463405</v>
      </c>
      <c r="C486">
        <v>-9.1539716000838905E-2</v>
      </c>
    </row>
    <row r="487" spans="1:3" x14ac:dyDescent="0.25">
      <c r="A487">
        <v>-0.42275402734487799</v>
      </c>
      <c r="B487">
        <v>-0.25171081305548898</v>
      </c>
      <c r="C487">
        <v>0.49791635738809498</v>
      </c>
    </row>
    <row r="488" spans="1:3" x14ac:dyDescent="0.25">
      <c r="A488">
        <v>-0.43199161400113101</v>
      </c>
      <c r="B488">
        <v>-0.263525063421995</v>
      </c>
      <c r="C488">
        <v>0.48367115520891901</v>
      </c>
    </row>
    <row r="489" spans="1:3" x14ac:dyDescent="0.25">
      <c r="A489">
        <v>-0.426653617608796</v>
      </c>
      <c r="B489">
        <v>-0.27355689722228599</v>
      </c>
      <c r="C489">
        <v>0.48283880805445001</v>
      </c>
    </row>
    <row r="490" spans="1:3" x14ac:dyDescent="0.25">
      <c r="A490">
        <v>-0.42810123185214</v>
      </c>
      <c r="B490">
        <v>-0.26994167952306097</v>
      </c>
      <c r="C490">
        <v>0.48359158899111199</v>
      </c>
    </row>
    <row r="491" spans="1:3" x14ac:dyDescent="0.25">
      <c r="A491">
        <v>-0.42647990861123097</v>
      </c>
      <c r="B491">
        <v>-0.27257203467114499</v>
      </c>
      <c r="C491">
        <v>0.48354872915372998</v>
      </c>
    </row>
    <row r="492" spans="1:3" x14ac:dyDescent="0.25">
      <c r="A492">
        <v>-0.44379164549871197</v>
      </c>
      <c r="B492">
        <v>-0.25478965388490299</v>
      </c>
      <c r="C492">
        <v>0.47763082779355398</v>
      </c>
    </row>
    <row r="493" spans="1:3" x14ac:dyDescent="0.25">
      <c r="A493">
        <v>0.104723973863226</v>
      </c>
      <c r="B493">
        <v>-0.68851628365362905</v>
      </c>
      <c r="C493">
        <v>-7.0556476967665996E-2</v>
      </c>
    </row>
    <row r="494" spans="1:3" x14ac:dyDescent="0.25">
      <c r="A494">
        <v>-0.43741063405776898</v>
      </c>
      <c r="B494">
        <v>-0.24995999981422701</v>
      </c>
      <c r="C494">
        <v>0.48599581860963698</v>
      </c>
    </row>
    <row r="495" spans="1:3" x14ac:dyDescent="0.25">
      <c r="A495">
        <v>-0.42503622351270598</v>
      </c>
      <c r="B495">
        <v>-0.26070954552183301</v>
      </c>
      <c r="C495">
        <v>0.49129903478009701</v>
      </c>
    </row>
    <row r="496" spans="1:3" x14ac:dyDescent="0.25">
      <c r="A496">
        <v>-0.426665026944477</v>
      </c>
      <c r="B496">
        <v>-0.25214174298806902</v>
      </c>
      <c r="C496">
        <v>0.49434956885326198</v>
      </c>
    </row>
    <row r="497" spans="1:3" x14ac:dyDescent="0.25">
      <c r="A497">
        <v>-0.43652394447856802</v>
      </c>
      <c r="B497">
        <v>-0.24092216566555699</v>
      </c>
      <c r="C497">
        <v>0.491328155093812</v>
      </c>
    </row>
    <row r="498" spans="1:3" x14ac:dyDescent="0.25">
      <c r="A498">
        <v>-0.43169132022635798</v>
      </c>
      <c r="B498">
        <v>-0.219845661122966</v>
      </c>
      <c r="C498">
        <v>0.50528258363674905</v>
      </c>
    </row>
    <row r="499" spans="1:3" x14ac:dyDescent="0.25">
      <c r="A499">
        <v>7.4025970961035803E-2</v>
      </c>
      <c r="B499">
        <v>-0.695606652488025</v>
      </c>
      <c r="C499">
        <v>-2.5525294076246301E-2</v>
      </c>
    </row>
    <row r="500" spans="1:3" x14ac:dyDescent="0.25">
      <c r="A500">
        <v>-0.42172094103559898</v>
      </c>
      <c r="B500">
        <v>-0.20974884358335999</v>
      </c>
      <c r="C500">
        <v>0.51783865296778597</v>
      </c>
    </row>
    <row r="501" spans="1:3" x14ac:dyDescent="0.25">
      <c r="A501">
        <v>6.0137502838334099E-2</v>
      </c>
      <c r="B501">
        <v>-0.69739949623406605</v>
      </c>
      <c r="C501">
        <v>-4.1741352205309301E-3</v>
      </c>
    </row>
    <row r="502" spans="1:3" x14ac:dyDescent="0.25">
      <c r="A502">
        <v>5.1004009122725201E-2</v>
      </c>
      <c r="B502">
        <v>-0.69807645429095599</v>
      </c>
      <c r="C502">
        <v>9.3731007662632201E-3</v>
      </c>
    </row>
    <row r="503" spans="1:3" x14ac:dyDescent="0.25">
      <c r="A503">
        <v>-0.40185560723984198</v>
      </c>
      <c r="B503">
        <v>-0.199575216021354</v>
      </c>
      <c r="C503">
        <v>0.53729117253117697</v>
      </c>
    </row>
    <row r="504" spans="1:3" x14ac:dyDescent="0.25">
      <c r="A504">
        <v>-0.39199834097069602</v>
      </c>
      <c r="B504">
        <v>-0.19836846978335601</v>
      </c>
      <c r="C504">
        <v>0.54496536667207696</v>
      </c>
    </row>
    <row r="505" spans="1:3" x14ac:dyDescent="0.25">
      <c r="A505">
        <v>2.40509548187379E-2</v>
      </c>
      <c r="B505">
        <v>-0.69793867392850995</v>
      </c>
      <c r="C505">
        <v>4.7991238858969297E-2</v>
      </c>
    </row>
    <row r="506" spans="1:3" x14ac:dyDescent="0.25">
      <c r="A506">
        <v>-0.38916062713084099</v>
      </c>
      <c r="B506">
        <v>-0.17035747983701899</v>
      </c>
      <c r="C506">
        <v>0.55635630252088397</v>
      </c>
    </row>
    <row r="507" spans="1:3" x14ac:dyDescent="0.25">
      <c r="A507">
        <v>-0.377533109932703</v>
      </c>
      <c r="B507">
        <v>-0.17863937915743999</v>
      </c>
      <c r="C507">
        <v>0.56174435744276496</v>
      </c>
    </row>
    <row r="508" spans="1:3" x14ac:dyDescent="0.25">
      <c r="A508">
        <v>3.1177389463009999E-3</v>
      </c>
      <c r="B508">
        <v>-0.69585347061195801</v>
      </c>
      <c r="C508">
        <v>7.6014650832293501E-2</v>
      </c>
    </row>
    <row r="509" spans="1:3" x14ac:dyDescent="0.25">
      <c r="A509">
        <v>-0.36054299430824899</v>
      </c>
      <c r="B509">
        <v>-0.145530010619114</v>
      </c>
      <c r="C509">
        <v>0.582090856537398</v>
      </c>
    </row>
    <row r="510" spans="1:3" x14ac:dyDescent="0.25">
      <c r="A510">
        <v>-1.43336252354623E-2</v>
      </c>
      <c r="B510">
        <v>-0.69194287899791196</v>
      </c>
      <c r="C510">
        <v>0.104926638141558</v>
      </c>
    </row>
    <row r="511" spans="1:3" x14ac:dyDescent="0.25">
      <c r="A511">
        <v>-0.35236940971457398</v>
      </c>
      <c r="B511">
        <v>-0.12943504091529201</v>
      </c>
      <c r="C511">
        <v>0.59083192980801102</v>
      </c>
    </row>
    <row r="512" spans="1:3" x14ac:dyDescent="0.25">
      <c r="A512">
        <v>-0.333691986818415</v>
      </c>
      <c r="B512">
        <v>-0.14481605744352999</v>
      </c>
      <c r="C512">
        <v>0.59806184248762295</v>
      </c>
    </row>
    <row r="513" spans="1:3" x14ac:dyDescent="0.25">
      <c r="A513">
        <v>-4.4172704664990299E-2</v>
      </c>
      <c r="B513">
        <v>-0.67852303064986597</v>
      </c>
      <c r="C513">
        <v>0.16629873433162101</v>
      </c>
    </row>
    <row r="514" spans="1:3" x14ac:dyDescent="0.25">
      <c r="A514">
        <v>-4.5609469241897703E-2</v>
      </c>
      <c r="B514">
        <v>-0.67811693004060902</v>
      </c>
      <c r="C514">
        <v>0.167562542078386</v>
      </c>
    </row>
    <row r="515" spans="1:3" x14ac:dyDescent="0.25">
      <c r="A515">
        <v>-6.2157779643032297E-2</v>
      </c>
      <c r="B515">
        <v>-0.66820497509397803</v>
      </c>
      <c r="C515">
        <v>0.199094253280961</v>
      </c>
    </row>
    <row r="516" spans="1:3" x14ac:dyDescent="0.25">
      <c r="A516">
        <v>-6.6803928868967993E-2</v>
      </c>
      <c r="B516">
        <v>-0.66721163234694003</v>
      </c>
      <c r="C516">
        <v>0.20091259977562601</v>
      </c>
    </row>
    <row r="517" spans="1:3" x14ac:dyDescent="0.25">
      <c r="A517">
        <v>-0.31392890800043199</v>
      </c>
      <c r="B517">
        <v>-9.0316365618264102E-2</v>
      </c>
      <c r="C517">
        <v>0.61910547956157203</v>
      </c>
    </row>
    <row r="518" spans="1:3" x14ac:dyDescent="0.25">
      <c r="A518">
        <v>-8.9082435822237099E-2</v>
      </c>
      <c r="B518">
        <v>-0.64700172187556004</v>
      </c>
      <c r="C518">
        <v>0.25189897085545199</v>
      </c>
    </row>
    <row r="519" spans="1:3" x14ac:dyDescent="0.25">
      <c r="A519">
        <v>-0.29905629016190399</v>
      </c>
      <c r="B519">
        <v>-7.2689278354873293E-2</v>
      </c>
      <c r="C519">
        <v>0.62871424679805599</v>
      </c>
    </row>
    <row r="520" spans="1:3" x14ac:dyDescent="0.25">
      <c r="A520">
        <v>-9.3842312119743199E-2</v>
      </c>
      <c r="B520">
        <v>-0.63828188087650495</v>
      </c>
      <c r="C520">
        <v>0.27164289241717898</v>
      </c>
    </row>
    <row r="521" spans="1:3" x14ac:dyDescent="0.25">
      <c r="A521">
        <v>-0.27593792187532701</v>
      </c>
      <c r="B521">
        <v>-6.5510322896484799E-2</v>
      </c>
      <c r="C521">
        <v>0.63997395327085205</v>
      </c>
    </row>
    <row r="522" spans="1:3" x14ac:dyDescent="0.25">
      <c r="A522">
        <v>-0.114155712170108</v>
      </c>
      <c r="B522">
        <v>-0.60763772407856498</v>
      </c>
      <c r="C522">
        <v>0.32824513652993598</v>
      </c>
    </row>
    <row r="523" spans="1:3" x14ac:dyDescent="0.25">
      <c r="A523">
        <v>-0.11929170909525599</v>
      </c>
      <c r="B523">
        <v>-0.59559790397012002</v>
      </c>
      <c r="C523">
        <v>0.34789743449403598</v>
      </c>
    </row>
    <row r="524" spans="1:3" x14ac:dyDescent="0.25">
      <c r="A524">
        <v>-0.25655505150753399</v>
      </c>
      <c r="B524">
        <v>-2.9508508135044902E-2</v>
      </c>
      <c r="C524">
        <v>0.65062182064053897</v>
      </c>
    </row>
    <row r="525" spans="1:3" x14ac:dyDescent="0.25">
      <c r="A525">
        <v>-0.12563394087676799</v>
      </c>
      <c r="B525">
        <v>-0.58130639158623099</v>
      </c>
      <c r="C525">
        <v>0.36918693368098399</v>
      </c>
    </row>
    <row r="526" spans="1:3" x14ac:dyDescent="0.25">
      <c r="A526">
        <v>-0.13075069334563899</v>
      </c>
      <c r="B526">
        <v>-0.56775167109306601</v>
      </c>
      <c r="C526">
        <v>0.38802357681030702</v>
      </c>
    </row>
    <row r="527" spans="1:3" x14ac:dyDescent="0.25">
      <c r="A527">
        <v>-0.22530671506132399</v>
      </c>
      <c r="B527">
        <v>-5.2234378058566297E-3</v>
      </c>
      <c r="C527">
        <v>0.66272890373497595</v>
      </c>
    </row>
    <row r="528" spans="1:3" x14ac:dyDescent="0.25">
      <c r="A528">
        <v>-0.217785737222597</v>
      </c>
      <c r="B528">
        <v>-6.2850288161474602E-3</v>
      </c>
      <c r="C528">
        <v>0.66522918687861898</v>
      </c>
    </row>
    <row r="529" spans="1:3" x14ac:dyDescent="0.25">
      <c r="A529">
        <v>-0.146895681210544</v>
      </c>
      <c r="B529">
        <v>-0.50650350482047501</v>
      </c>
      <c r="C529">
        <v>0.460299748475126</v>
      </c>
    </row>
    <row r="530" spans="1:3" x14ac:dyDescent="0.25">
      <c r="A530">
        <v>-0.15144430931331199</v>
      </c>
      <c r="B530">
        <v>-0.48862505465971101</v>
      </c>
      <c r="C530">
        <v>0.477818142325517</v>
      </c>
    </row>
    <row r="531" spans="1:3" x14ac:dyDescent="0.25">
      <c r="A531">
        <v>-0.148465051511464</v>
      </c>
      <c r="B531">
        <v>-0.47104694688260002</v>
      </c>
      <c r="C531">
        <v>0.49605735788543498</v>
      </c>
    </row>
    <row r="532" spans="1:3" x14ac:dyDescent="0.25">
      <c r="A532">
        <v>-0.15381490667695499</v>
      </c>
      <c r="B532">
        <v>-0.45169393991608597</v>
      </c>
      <c r="C532">
        <v>0.51216555831785704</v>
      </c>
    </row>
    <row r="533" spans="1:3" x14ac:dyDescent="0.25">
      <c r="A533">
        <v>-0.15622360694811799</v>
      </c>
      <c r="B533">
        <v>-0.45089366864775199</v>
      </c>
      <c r="C533">
        <v>0.51214166419604101</v>
      </c>
    </row>
    <row r="534" spans="1:3" x14ac:dyDescent="0.25">
      <c r="A534">
        <v>-0.161074621099526</v>
      </c>
      <c r="B534">
        <v>-0.41067824645311402</v>
      </c>
      <c r="C534">
        <v>0.54350560652843105</v>
      </c>
    </row>
    <row r="535" spans="1:3" x14ac:dyDescent="0.25">
      <c r="A535">
        <v>-0.15970215964785101</v>
      </c>
      <c r="B535">
        <v>-0.39064600625948298</v>
      </c>
      <c r="C535">
        <v>0.55847194915888798</v>
      </c>
    </row>
    <row r="536" spans="1:3" x14ac:dyDescent="0.25">
      <c r="A536">
        <v>-0.16173288985144901</v>
      </c>
      <c r="B536">
        <v>-0.37004561075255898</v>
      </c>
      <c r="C536">
        <v>0.57175931851003903</v>
      </c>
    </row>
    <row r="537" spans="1:3" x14ac:dyDescent="0.25">
      <c r="A537">
        <v>-0.16292969648280201</v>
      </c>
      <c r="B537">
        <v>-0.34653125463391499</v>
      </c>
      <c r="C537">
        <v>0.58597781832238804</v>
      </c>
    </row>
    <row r="538" spans="1:3" x14ac:dyDescent="0.25">
      <c r="A538">
        <v>-0.16073762145635001</v>
      </c>
      <c r="B538">
        <v>-0.32457882815209399</v>
      </c>
      <c r="C538">
        <v>0.59900918303809603</v>
      </c>
    </row>
    <row r="539" spans="1:3" x14ac:dyDescent="0.25">
      <c r="A539">
        <v>-0.58328891768965296</v>
      </c>
      <c r="B539">
        <v>0.38661174593769998</v>
      </c>
      <c r="C539">
        <v>-1.7475594508790201E-2</v>
      </c>
    </row>
    <row r="540" spans="1:3" x14ac:dyDescent="0.25">
      <c r="A540">
        <v>-0.160989179036098</v>
      </c>
      <c r="B540">
        <v>-0.29503326599338803</v>
      </c>
      <c r="C540">
        <v>0.61403408389971104</v>
      </c>
    </row>
    <row r="541" spans="1:3" x14ac:dyDescent="0.25">
      <c r="A541">
        <v>-0.16206958747991901</v>
      </c>
      <c r="B541">
        <v>-0.28174837890814902</v>
      </c>
      <c r="C541">
        <v>0.61996072439850403</v>
      </c>
    </row>
    <row r="542" spans="1:3" x14ac:dyDescent="0.25">
      <c r="A542">
        <v>-0.16730706852689001</v>
      </c>
      <c r="B542">
        <v>-0.26661943994672899</v>
      </c>
      <c r="C542">
        <v>0.62523788997743102</v>
      </c>
    </row>
    <row r="543" spans="1:3" x14ac:dyDescent="0.25">
      <c r="A543">
        <v>-0.16713117517266499</v>
      </c>
      <c r="B543">
        <v>-0.26660322536886799</v>
      </c>
      <c r="C543">
        <v>0.62529184426819395</v>
      </c>
    </row>
    <row r="544" spans="1:3" x14ac:dyDescent="0.25">
      <c r="A544">
        <v>-0.53026444848820298</v>
      </c>
      <c r="B544">
        <v>0.453023780978345</v>
      </c>
      <c r="C544">
        <v>-5.99088352214079E-2</v>
      </c>
    </row>
    <row r="545" spans="1:3" x14ac:dyDescent="0.25">
      <c r="A545">
        <v>-0.16600020597496001</v>
      </c>
      <c r="B545">
        <v>-0.22149434456645301</v>
      </c>
      <c r="C545">
        <v>0.64294959906772398</v>
      </c>
    </row>
    <row r="546" spans="1:3" x14ac:dyDescent="0.25">
      <c r="A546">
        <v>-0.16655734904516201</v>
      </c>
      <c r="B546">
        <v>-0.221419471972846</v>
      </c>
      <c r="C546">
        <v>0.64283128961673397</v>
      </c>
    </row>
    <row r="547" spans="1:3" x14ac:dyDescent="0.25">
      <c r="A547">
        <v>-0.164679258073891</v>
      </c>
      <c r="B547">
        <v>-0.18395665074314499</v>
      </c>
      <c r="C547">
        <v>0.655011978980229</v>
      </c>
    </row>
    <row r="548" spans="1:3" x14ac:dyDescent="0.25">
      <c r="A548">
        <v>-0.17416671500603001</v>
      </c>
      <c r="B548">
        <v>-0.186202035494103</v>
      </c>
      <c r="C548">
        <v>0.65191621958796198</v>
      </c>
    </row>
    <row r="549" spans="1:3" x14ac:dyDescent="0.25">
      <c r="A549">
        <v>-0.54118497768051099</v>
      </c>
      <c r="B549">
        <v>0.15212470268240699</v>
      </c>
      <c r="C549">
        <v>0.41710537609425902</v>
      </c>
    </row>
    <row r="550" spans="1:3" x14ac:dyDescent="0.25">
      <c r="A550">
        <v>-0.154914645699295</v>
      </c>
      <c r="B550">
        <v>-0.12309069778251699</v>
      </c>
      <c r="C550">
        <v>0.67145374573925398</v>
      </c>
    </row>
    <row r="551" spans="1:3" x14ac:dyDescent="0.25">
      <c r="A551">
        <v>-0.53930535692853598</v>
      </c>
      <c r="B551">
        <v>0.16262147676456301</v>
      </c>
      <c r="C551">
        <v>0.41557669242042</v>
      </c>
    </row>
    <row r="552" spans="1:3" x14ac:dyDescent="0.25">
      <c r="A552">
        <v>-0.12958413594797899</v>
      </c>
      <c r="B552">
        <v>-8.0488633417873101E-2</v>
      </c>
      <c r="C552">
        <v>0.68317606193508995</v>
      </c>
    </row>
    <row r="553" spans="1:3" x14ac:dyDescent="0.25">
      <c r="A553">
        <v>-0.53470380963544795</v>
      </c>
      <c r="B553">
        <v>0.17750709146159299</v>
      </c>
      <c r="C553">
        <v>0.415431183762345</v>
      </c>
    </row>
    <row r="554" spans="1:3" x14ac:dyDescent="0.25">
      <c r="A554">
        <v>-9.1720980032112695E-2</v>
      </c>
      <c r="B554">
        <v>-6.3305375645464304E-2</v>
      </c>
      <c r="C554">
        <v>0.69107140820347601</v>
      </c>
    </row>
    <row r="555" spans="1:3" x14ac:dyDescent="0.25">
      <c r="A555">
        <v>-6.4570096174820096E-2</v>
      </c>
      <c r="B555">
        <v>-3.2393459228979397E-2</v>
      </c>
      <c r="C555">
        <v>0.69626242644505398</v>
      </c>
    </row>
    <row r="556" spans="1:3" x14ac:dyDescent="0.25">
      <c r="A556">
        <v>0.52805231759137705</v>
      </c>
      <c r="B556">
        <v>0.45559702052774598</v>
      </c>
      <c r="C556">
        <v>-5.9934170325580197E-2</v>
      </c>
    </row>
    <row r="557" spans="1:3" x14ac:dyDescent="0.25">
      <c r="A557">
        <v>0.52691083244151904</v>
      </c>
      <c r="B557">
        <v>0.45774283612615002</v>
      </c>
      <c r="C557">
        <v>-5.3258526368765401E-2</v>
      </c>
    </row>
    <row r="558" spans="1:3" x14ac:dyDescent="0.25">
      <c r="A558">
        <v>-0.173039081188091</v>
      </c>
      <c r="B558">
        <v>0.65598663779005995</v>
      </c>
      <c r="C558">
        <v>0.17245001427217599</v>
      </c>
    </row>
    <row r="559" spans="1:3" x14ac:dyDescent="0.25">
      <c r="A559">
        <v>-0.168565317749339</v>
      </c>
      <c r="B559">
        <v>0.65731673286964398</v>
      </c>
      <c r="C559">
        <v>0.171815151664924</v>
      </c>
    </row>
    <row r="560" spans="1:3" x14ac:dyDescent="0.25">
      <c r="A560">
        <v>0.49924254192623202</v>
      </c>
      <c r="B560">
        <v>0.48589095185057901</v>
      </c>
      <c r="C560">
        <v>-6.8314473142748702E-2</v>
      </c>
    </row>
    <row r="561" spans="1:3" x14ac:dyDescent="0.25">
      <c r="A561">
        <v>0.48212201322904302</v>
      </c>
      <c r="B561">
        <v>0.50113123284636496</v>
      </c>
      <c r="C561">
        <v>-8.0161411077001199E-2</v>
      </c>
    </row>
    <row r="562" spans="1:3" x14ac:dyDescent="0.25">
      <c r="A562">
        <v>-0.15392738141156601</v>
      </c>
      <c r="B562">
        <v>0.67115180286380105</v>
      </c>
      <c r="C562">
        <v>0.12594291867527299</v>
      </c>
    </row>
    <row r="563" spans="1:3" x14ac:dyDescent="0.25">
      <c r="A563">
        <v>-0.13994216758983299</v>
      </c>
      <c r="B563">
        <v>0.67821781013858695</v>
      </c>
      <c r="C563">
        <v>0.10216061736832401</v>
      </c>
    </row>
    <row r="564" spans="1:3" x14ac:dyDescent="0.25">
      <c r="A564">
        <v>0.47136089177441898</v>
      </c>
      <c r="B564">
        <v>0.51102229257197795</v>
      </c>
      <c r="C564">
        <v>-8.1701445520278707E-2</v>
      </c>
    </row>
    <row r="565" spans="1:3" x14ac:dyDescent="0.25">
      <c r="A565">
        <v>0.46698433745392198</v>
      </c>
      <c r="B565">
        <v>0.51467456311379201</v>
      </c>
      <c r="C565">
        <v>-8.3879214686047004E-2</v>
      </c>
    </row>
    <row r="566" spans="1:3" x14ac:dyDescent="0.25">
      <c r="A566">
        <v>-0.11901506182221901</v>
      </c>
      <c r="B566">
        <v>0.68534141502686596</v>
      </c>
      <c r="C566">
        <v>7.8374485060038399E-2</v>
      </c>
    </row>
    <row r="567" spans="1:3" x14ac:dyDescent="0.25">
      <c r="A567">
        <v>0.45502295957073902</v>
      </c>
      <c r="B567">
        <v>0.52503593452227904</v>
      </c>
      <c r="C567">
        <v>-8.5389541067986893E-2</v>
      </c>
    </row>
    <row r="568" spans="1:3" x14ac:dyDescent="0.25">
      <c r="A568">
        <v>0.446666237709064</v>
      </c>
      <c r="B568">
        <v>0.530895078770103</v>
      </c>
      <c r="C568">
        <v>-9.2949918926886907E-2</v>
      </c>
    </row>
    <row r="569" spans="1:3" x14ac:dyDescent="0.25">
      <c r="A569">
        <v>0.44213479221212998</v>
      </c>
      <c r="B569">
        <v>0.53430349985384795</v>
      </c>
      <c r="C569">
        <v>-9.5061009669923494E-2</v>
      </c>
    </row>
    <row r="570" spans="1:3" x14ac:dyDescent="0.25">
      <c r="A570">
        <v>0.44652871636021102</v>
      </c>
      <c r="B570">
        <v>0.531431652484886</v>
      </c>
      <c r="C570">
        <v>-9.0512453302764695E-2</v>
      </c>
    </row>
    <row r="571" spans="1:3" x14ac:dyDescent="0.25">
      <c r="A571">
        <v>0.43829083099552302</v>
      </c>
      <c r="B571">
        <v>0.53741822088584001</v>
      </c>
      <c r="C571">
        <v>-9.5303742450918799E-2</v>
      </c>
    </row>
    <row r="572" spans="1:3" x14ac:dyDescent="0.25">
      <c r="A572">
        <v>-0.18482666292692199</v>
      </c>
      <c r="B572">
        <v>0.67138972673739195</v>
      </c>
      <c r="C572">
        <v>-7.1238609635415506E-2</v>
      </c>
    </row>
    <row r="573" spans="1:3" x14ac:dyDescent="0.25">
      <c r="A573">
        <v>0.433766266508883</v>
      </c>
      <c r="B573">
        <v>0.54057782029852797</v>
      </c>
      <c r="C573">
        <v>-9.8094068323401298E-2</v>
      </c>
    </row>
    <row r="574" spans="1:3" x14ac:dyDescent="0.25">
      <c r="A574">
        <v>0.118637635855865</v>
      </c>
      <c r="B574">
        <v>0.67221498336500995</v>
      </c>
      <c r="C574">
        <v>-0.15508748337022299</v>
      </c>
    </row>
    <row r="575" spans="1:3" x14ac:dyDescent="0.25">
      <c r="A575">
        <v>0.43604788324393501</v>
      </c>
      <c r="B575">
        <v>0.53898014100577196</v>
      </c>
      <c r="C575">
        <v>-9.6760793299152395E-2</v>
      </c>
    </row>
    <row r="576" spans="1:3" x14ac:dyDescent="0.25">
      <c r="A576">
        <v>0.429789085350262</v>
      </c>
      <c r="B576">
        <v>0.54362028599453804</v>
      </c>
      <c r="C576">
        <v>-9.8784243525982196E-2</v>
      </c>
    </row>
    <row r="577" spans="1:3" x14ac:dyDescent="0.25">
      <c r="A577">
        <v>0.43173864987723698</v>
      </c>
      <c r="B577">
        <v>0.54262065245357705</v>
      </c>
      <c r="C577">
        <v>-9.5731738378838596E-2</v>
      </c>
    </row>
    <row r="578" spans="1:3" x14ac:dyDescent="0.25">
      <c r="A578">
        <v>0.430965070047853</v>
      </c>
      <c r="B578">
        <v>0.54291756480573705</v>
      </c>
      <c r="C578">
        <v>-9.7517312432495201E-2</v>
      </c>
    </row>
    <row r="579" spans="1:3" x14ac:dyDescent="0.25">
      <c r="A579">
        <v>0.12725681209625</v>
      </c>
      <c r="B579">
        <v>0.67248229736934695</v>
      </c>
      <c r="C579">
        <v>-0.146878396981801</v>
      </c>
    </row>
    <row r="580" spans="1:3" x14ac:dyDescent="0.25">
      <c r="A580">
        <v>0.422966579160863</v>
      </c>
      <c r="B580">
        <v>0.54924109977031699</v>
      </c>
      <c r="C580">
        <v>-9.7126140848120796E-2</v>
      </c>
    </row>
    <row r="581" spans="1:3" x14ac:dyDescent="0.25">
      <c r="A581">
        <v>0.42310988742969102</v>
      </c>
      <c r="B581">
        <v>0.548856606710453</v>
      </c>
      <c r="C581">
        <v>-9.8663308425778598E-2</v>
      </c>
    </row>
    <row r="582" spans="1:3" x14ac:dyDescent="0.25">
      <c r="A582">
        <v>-0.158045158245987</v>
      </c>
      <c r="B582">
        <v>0.67540905439564203</v>
      </c>
      <c r="C582">
        <v>-9.40443363280552E-2</v>
      </c>
    </row>
    <row r="583" spans="1:3" x14ac:dyDescent="0.25">
      <c r="A583">
        <v>0.41912091309057498</v>
      </c>
      <c r="B583">
        <v>0.55237274000215297</v>
      </c>
      <c r="C583">
        <v>-9.6031329849356903E-2</v>
      </c>
    </row>
    <row r="584" spans="1:3" x14ac:dyDescent="0.25">
      <c r="A584">
        <v>0.34116717168202698</v>
      </c>
      <c r="B584">
        <v>0.60945827943493103</v>
      </c>
      <c r="C584">
        <v>-4.65356486437958E-2</v>
      </c>
    </row>
    <row r="585" spans="1:3" x14ac:dyDescent="0.25">
      <c r="A585">
        <v>0.33419723008702201</v>
      </c>
      <c r="B585">
        <v>0.61394419892236596</v>
      </c>
      <c r="C585">
        <v>-3.7211987473595998E-2</v>
      </c>
    </row>
    <row r="586" spans="1:3" x14ac:dyDescent="0.25">
      <c r="A586">
        <v>0.33590619186658399</v>
      </c>
      <c r="B586">
        <v>0.61329792802864402</v>
      </c>
      <c r="C586">
        <v>-3.2135365898965103E-2</v>
      </c>
    </row>
    <row r="587" spans="1:3" x14ac:dyDescent="0.25">
      <c r="A587">
        <v>0.32063589281933302</v>
      </c>
      <c r="B587">
        <v>0.62194758313149801</v>
      </c>
      <c r="C587">
        <v>-1.9334634023867599E-2</v>
      </c>
    </row>
    <row r="588" spans="1:3" x14ac:dyDescent="0.25">
      <c r="A588">
        <v>0.68288357552494205</v>
      </c>
      <c r="B588">
        <v>0.111901890324261</v>
      </c>
      <c r="C588">
        <v>0.105584038661754</v>
      </c>
    </row>
    <row r="589" spans="1:3" x14ac:dyDescent="0.25">
      <c r="A589">
        <v>-0.16516284955525401</v>
      </c>
      <c r="B589">
        <v>0.68021965082454405</v>
      </c>
      <c r="C589">
        <v>4.7391728100874397E-3</v>
      </c>
    </row>
    <row r="590" spans="1:3" x14ac:dyDescent="0.25">
      <c r="A590">
        <v>0.68204228756415997</v>
      </c>
      <c r="B590">
        <v>0.11093269313085399</v>
      </c>
      <c r="C590">
        <v>0.111858194018064</v>
      </c>
    </row>
    <row r="591" spans="1:3" x14ac:dyDescent="0.25">
      <c r="A591">
        <v>-0.179190446927738</v>
      </c>
      <c r="B591">
        <v>0.67639083272613598</v>
      </c>
      <c r="C591">
        <v>1.96526113756165E-2</v>
      </c>
    </row>
    <row r="592" spans="1:3" x14ac:dyDescent="0.25">
      <c r="A592">
        <v>0.67897847154721203</v>
      </c>
      <c r="B592">
        <v>0.119505918201916</v>
      </c>
      <c r="C592">
        <v>0.12127065057188</v>
      </c>
    </row>
    <row r="593" spans="1:3" x14ac:dyDescent="0.25">
      <c r="A593">
        <v>0.67641046553175699</v>
      </c>
      <c r="B593">
        <v>0.12676312659681399</v>
      </c>
      <c r="C593">
        <v>0.12806245294586099</v>
      </c>
    </row>
    <row r="594" spans="1:3" x14ac:dyDescent="0.25">
      <c r="A594">
        <v>-0.205725776027889</v>
      </c>
      <c r="B594">
        <v>0.66726886456488399</v>
      </c>
      <c r="C594">
        <v>4.9286584990371203E-2</v>
      </c>
    </row>
    <row r="595" spans="1:3" x14ac:dyDescent="0.25">
      <c r="A595">
        <v>0.67251534791138901</v>
      </c>
      <c r="B595">
        <v>0.13396525056157299</v>
      </c>
      <c r="C595">
        <v>0.14062865449686199</v>
      </c>
    </row>
    <row r="596" spans="1:3" x14ac:dyDescent="0.25">
      <c r="A596">
        <v>0.255567315282969</v>
      </c>
      <c r="B596">
        <v>0.65033304777285506</v>
      </c>
      <c r="C596">
        <v>4.1860175985344403E-2</v>
      </c>
    </row>
    <row r="597" spans="1:3" x14ac:dyDescent="0.25">
      <c r="A597">
        <v>0.23439856107603499</v>
      </c>
      <c r="B597">
        <v>0.65733488838734699</v>
      </c>
      <c r="C597">
        <v>5.44808138180548E-2</v>
      </c>
    </row>
    <row r="598" spans="1:3" x14ac:dyDescent="0.25">
      <c r="A598">
        <v>0.66364204110049996</v>
      </c>
      <c r="B598">
        <v>0.144991340311272</v>
      </c>
      <c r="C598">
        <v>0.16898743302003899</v>
      </c>
    </row>
    <row r="599" spans="1:3" x14ac:dyDescent="0.25">
      <c r="A599">
        <v>0.66374859589662205</v>
      </c>
      <c r="B599">
        <v>0.14599541396661</v>
      </c>
      <c r="C599">
        <v>0.16769955440006501</v>
      </c>
    </row>
    <row r="600" spans="1:3" x14ac:dyDescent="0.25">
      <c r="A600">
        <v>0.21855376031752799</v>
      </c>
      <c r="B600">
        <v>0.66157341472212405</v>
      </c>
      <c r="C600">
        <v>6.7489782811743004E-2</v>
      </c>
    </row>
    <row r="601" spans="1:3" x14ac:dyDescent="0.25">
      <c r="A601">
        <v>0.20564657836228001</v>
      </c>
      <c r="B601">
        <v>0.66472211557104599</v>
      </c>
      <c r="C601">
        <v>7.6511397050629495E-2</v>
      </c>
    </row>
    <row r="602" spans="1:3" x14ac:dyDescent="0.25">
      <c r="A602">
        <v>0.65475566338355995</v>
      </c>
      <c r="B602">
        <v>0.145243468146495</v>
      </c>
      <c r="C602">
        <v>0.200497771129587</v>
      </c>
    </row>
    <row r="603" spans="1:3" x14ac:dyDescent="0.25">
      <c r="A603">
        <v>0.17779939222740801</v>
      </c>
      <c r="B603">
        <v>0.67081759165919597</v>
      </c>
      <c r="C603">
        <v>9.1603137741674001E-2</v>
      </c>
    </row>
    <row r="604" spans="1:3" x14ac:dyDescent="0.25">
      <c r="A604">
        <v>0.65355408829949102</v>
      </c>
      <c r="B604">
        <v>0.141318868463921</v>
      </c>
      <c r="C604">
        <v>0.20711357049478399</v>
      </c>
    </row>
    <row r="605" spans="1:3" x14ac:dyDescent="0.25">
      <c r="A605">
        <v>0.163201022661076</v>
      </c>
      <c r="B605">
        <v>0.67349908776797496</v>
      </c>
      <c r="C605">
        <v>9.8815003810576701E-2</v>
      </c>
    </row>
    <row r="606" spans="1:3" x14ac:dyDescent="0.25">
      <c r="A606">
        <v>0.64693170880653295</v>
      </c>
      <c r="B606">
        <v>0.146510184741757</v>
      </c>
      <c r="C606">
        <v>0.22363839095199001</v>
      </c>
    </row>
    <row r="607" spans="1:3" x14ac:dyDescent="0.25">
      <c r="A607">
        <v>0.638055852221873</v>
      </c>
      <c r="B607">
        <v>0.15386072957726299</v>
      </c>
      <c r="C607">
        <v>0.24333434886873401</v>
      </c>
    </row>
    <row r="608" spans="1:3" x14ac:dyDescent="0.25">
      <c r="A608">
        <v>0.14024550361344801</v>
      </c>
      <c r="B608">
        <v>0.67628086866800696</v>
      </c>
      <c r="C608">
        <v>0.11390954916009199</v>
      </c>
    </row>
    <row r="609" spans="1:3" x14ac:dyDescent="0.25">
      <c r="A609">
        <v>0.13670513404173201</v>
      </c>
      <c r="B609">
        <v>0.67561676602659404</v>
      </c>
      <c r="C609">
        <v>0.12187572272769299</v>
      </c>
    </row>
    <row r="610" spans="1:3" x14ac:dyDescent="0.25">
      <c r="A610">
        <v>0.12538290197392901</v>
      </c>
      <c r="B610">
        <v>0.67447388157049704</v>
      </c>
      <c r="C610">
        <v>0.13915498902958001</v>
      </c>
    </row>
    <row r="611" spans="1:3" x14ac:dyDescent="0.25">
      <c r="A611">
        <v>0.62555043443500302</v>
      </c>
      <c r="B611">
        <v>0.140264619516491</v>
      </c>
      <c r="C611">
        <v>0.28109160515759302</v>
      </c>
    </row>
    <row r="612" spans="1:3" x14ac:dyDescent="0.25">
      <c r="A612">
        <v>0.618757164283392</v>
      </c>
      <c r="B612">
        <v>0.14433820192510399</v>
      </c>
      <c r="C612">
        <v>0.29377892217278401</v>
      </c>
    </row>
    <row r="613" spans="1:3" x14ac:dyDescent="0.25">
      <c r="A613">
        <v>0.42658742547304801</v>
      </c>
      <c r="B613">
        <v>-0.518684673999249</v>
      </c>
      <c r="C613">
        <v>0.19745727990268899</v>
      </c>
    </row>
    <row r="614" spans="1:3" x14ac:dyDescent="0.25">
      <c r="A614">
        <v>8.7129891626501393E-2</v>
      </c>
      <c r="B614">
        <v>0.67215097436763804</v>
      </c>
      <c r="C614">
        <v>0.17498985582538201</v>
      </c>
    </row>
    <row r="615" spans="1:3" x14ac:dyDescent="0.25">
      <c r="A615">
        <v>0.405715536546843</v>
      </c>
      <c r="B615">
        <v>0.201289078689012</v>
      </c>
      <c r="C615">
        <v>0.53373927174701596</v>
      </c>
    </row>
    <row r="616" spans="1:3" x14ac:dyDescent="0.25">
      <c r="A616">
        <v>0.38468416988468801</v>
      </c>
      <c r="B616">
        <v>0.200449580306886</v>
      </c>
      <c r="C616">
        <v>0.54939790243039699</v>
      </c>
    </row>
    <row r="617" spans="1:3" x14ac:dyDescent="0.25">
      <c r="A617">
        <v>0.40104089228335099</v>
      </c>
      <c r="B617">
        <v>0.207323942700196</v>
      </c>
      <c r="C617">
        <v>0.53496073267093003</v>
      </c>
    </row>
    <row r="618" spans="1:3" x14ac:dyDescent="0.25">
      <c r="A618">
        <v>0.39969830469178402</v>
      </c>
      <c r="B618">
        <v>0.20495394685200799</v>
      </c>
      <c r="C618">
        <v>0.53687535322111501</v>
      </c>
    </row>
    <row r="619" spans="1:3" x14ac:dyDescent="0.25">
      <c r="A619">
        <v>0.380800983580731</v>
      </c>
      <c r="B619">
        <v>0.21863552147787399</v>
      </c>
      <c r="C619">
        <v>0.54515054769489601</v>
      </c>
    </row>
    <row r="620" spans="1:3" x14ac:dyDescent="0.25">
      <c r="A620">
        <v>0.42588562229884303</v>
      </c>
      <c r="B620">
        <v>-0.52825616557154698</v>
      </c>
      <c r="C620">
        <v>0.17195016794051701</v>
      </c>
    </row>
    <row r="621" spans="1:3" x14ac:dyDescent="0.25">
      <c r="A621">
        <v>0.37536818353281998</v>
      </c>
      <c r="B621">
        <v>0.24609725628651399</v>
      </c>
      <c r="C621">
        <v>0.53715441656894103</v>
      </c>
    </row>
    <row r="622" spans="1:3" x14ac:dyDescent="0.25">
      <c r="A622">
        <v>0.37265440576865</v>
      </c>
      <c r="B622">
        <v>0.24600186171643801</v>
      </c>
      <c r="C622">
        <v>0.53908420297135395</v>
      </c>
    </row>
    <row r="623" spans="1:3" x14ac:dyDescent="0.25">
      <c r="A623">
        <v>0.38569123446183001</v>
      </c>
      <c r="B623">
        <v>0.26023649878410898</v>
      </c>
      <c r="C623">
        <v>0.52299066565274099</v>
      </c>
    </row>
    <row r="624" spans="1:3" x14ac:dyDescent="0.25">
      <c r="A624">
        <v>-0.27430358749963502</v>
      </c>
      <c r="B624">
        <v>-0.42044668066251101</v>
      </c>
      <c r="C624">
        <v>0.48783412201762399</v>
      </c>
    </row>
    <row r="625" spans="1:3" x14ac:dyDescent="0.25">
      <c r="A625">
        <v>0.37485491350266298</v>
      </c>
      <c r="B625">
        <v>0.26260208087808501</v>
      </c>
      <c r="C625">
        <v>0.52964510848436097</v>
      </c>
    </row>
    <row r="626" spans="1:3" x14ac:dyDescent="0.25">
      <c r="A626">
        <v>0.37337622437304901</v>
      </c>
      <c r="B626">
        <v>0.26211946001040298</v>
      </c>
      <c r="C626">
        <v>0.53092709834475404</v>
      </c>
    </row>
    <row r="627" spans="1:3" x14ac:dyDescent="0.25">
      <c r="A627">
        <v>0.425939702117971</v>
      </c>
      <c r="B627">
        <v>-0.53397106278488804</v>
      </c>
      <c r="C627">
        <v>0.15313482382537999</v>
      </c>
    </row>
    <row r="628" spans="1:3" x14ac:dyDescent="0.25">
      <c r="A628">
        <v>0.37012850873172398</v>
      </c>
      <c r="B628">
        <v>0.27433081673475701</v>
      </c>
      <c r="C628">
        <v>0.52701754241549703</v>
      </c>
    </row>
    <row r="629" spans="1:3" x14ac:dyDescent="0.25">
      <c r="A629">
        <v>0.42897328179117999</v>
      </c>
      <c r="B629">
        <v>-0.53109888404169703</v>
      </c>
      <c r="C629">
        <v>0.15464766043806799</v>
      </c>
    </row>
    <row r="630" spans="1:3" x14ac:dyDescent="0.25">
      <c r="A630">
        <v>-0.46168513944553902</v>
      </c>
      <c r="B630">
        <v>0.308967853088847</v>
      </c>
      <c r="C630">
        <v>0.42589399828222602</v>
      </c>
    </row>
    <row r="631" spans="1:3" x14ac:dyDescent="0.25">
      <c r="A631">
        <v>0.37427981210613898</v>
      </c>
      <c r="B631">
        <v>0.29553020794759699</v>
      </c>
      <c r="C631">
        <v>0.51242220720831599</v>
      </c>
    </row>
    <row r="632" spans="1:3" x14ac:dyDescent="0.25">
      <c r="A632">
        <v>0.36043032126815699</v>
      </c>
      <c r="B632">
        <v>0.29502931264993498</v>
      </c>
      <c r="C632">
        <v>0.52253965226367105</v>
      </c>
    </row>
    <row r="633" spans="1:3" x14ac:dyDescent="0.25">
      <c r="A633">
        <v>0.42851828118285901</v>
      </c>
      <c r="B633">
        <v>-0.53497448886481103</v>
      </c>
      <c r="C633">
        <v>0.142036540917897</v>
      </c>
    </row>
    <row r="634" spans="1:3" x14ac:dyDescent="0.25">
      <c r="A634">
        <v>0.34265122830272798</v>
      </c>
      <c r="B634">
        <v>0.30791737725135498</v>
      </c>
      <c r="C634">
        <v>0.527045562099974</v>
      </c>
    </row>
    <row r="635" spans="1:3" x14ac:dyDescent="0.25">
      <c r="A635">
        <v>0.42687160116615502</v>
      </c>
      <c r="B635">
        <v>-0.53662818337461904</v>
      </c>
      <c r="C635">
        <v>0.14075094644761099</v>
      </c>
    </row>
    <row r="636" spans="1:3" x14ac:dyDescent="0.25">
      <c r="A636">
        <v>-0.47184412191740699</v>
      </c>
      <c r="B636">
        <v>0.294893688833613</v>
      </c>
      <c r="C636">
        <v>0.42473619683056701</v>
      </c>
    </row>
    <row r="637" spans="1:3" x14ac:dyDescent="0.25">
      <c r="A637">
        <v>0.42998259998420102</v>
      </c>
      <c r="B637">
        <v>-0.533851960366587</v>
      </c>
      <c r="C637">
        <v>0.14183458014031</v>
      </c>
    </row>
    <row r="638" spans="1:3" x14ac:dyDescent="0.25">
      <c r="A638">
        <v>-0.53095818035352405</v>
      </c>
      <c r="B638">
        <v>0.45518654703162598</v>
      </c>
      <c r="C638">
        <v>2.9809698373162798E-2</v>
      </c>
    </row>
    <row r="639" spans="1:3" x14ac:dyDescent="0.25">
      <c r="A639">
        <v>-0.212786310231214</v>
      </c>
      <c r="B639">
        <v>0.63660702076967002</v>
      </c>
      <c r="C639">
        <v>-0.19862901924177501</v>
      </c>
    </row>
    <row r="640" spans="1:3" x14ac:dyDescent="0.25">
      <c r="A640">
        <v>0.32687210301064101</v>
      </c>
      <c r="B640">
        <v>0.34638412061385498</v>
      </c>
      <c r="C640">
        <v>0.51300357626430504</v>
      </c>
    </row>
    <row r="641" spans="1:3" x14ac:dyDescent="0.25">
      <c r="A641">
        <v>-0.32296206334993299</v>
      </c>
      <c r="B641">
        <v>-0.45000952894829599</v>
      </c>
      <c r="C641">
        <v>0.42800342229062299</v>
      </c>
    </row>
    <row r="642" spans="1:3" x14ac:dyDescent="0.25">
      <c r="A642">
        <v>-0.20743523226444399</v>
      </c>
      <c r="B642">
        <v>0.64082696038980203</v>
      </c>
      <c r="C642">
        <v>-0.19055558573015299</v>
      </c>
    </row>
    <row r="643" spans="1:3" x14ac:dyDescent="0.25">
      <c r="A643">
        <v>-0.53291725555230396</v>
      </c>
      <c r="B643">
        <v>0.45386711130346702</v>
      </c>
      <c r="C643">
        <v>1.96061511940534E-3</v>
      </c>
    </row>
    <row r="644" spans="1:3" x14ac:dyDescent="0.25">
      <c r="A644">
        <v>-0.49981610299224499</v>
      </c>
      <c r="B644">
        <v>0.26092795270722202</v>
      </c>
      <c r="C644">
        <v>0.41484993272949</v>
      </c>
    </row>
    <row r="645" spans="1:3" x14ac:dyDescent="0.25">
      <c r="A645">
        <v>0.34493514960149602</v>
      </c>
      <c r="B645">
        <v>0.329963964609303</v>
      </c>
      <c r="C645">
        <v>0.51199953577000801</v>
      </c>
    </row>
    <row r="646" spans="1:3" x14ac:dyDescent="0.25">
      <c r="A646">
        <v>-0.53056109960456199</v>
      </c>
      <c r="B646">
        <v>0.45660666250392501</v>
      </c>
      <c r="C646">
        <v>3.9083683838932199E-3</v>
      </c>
    </row>
    <row r="647" spans="1:3" x14ac:dyDescent="0.25">
      <c r="A647">
        <v>0.42634433913980602</v>
      </c>
      <c r="B647">
        <v>-0.53421418617420802</v>
      </c>
      <c r="C647">
        <v>0.15114796648870299</v>
      </c>
    </row>
    <row r="648" spans="1:3" x14ac:dyDescent="0.25">
      <c r="A648">
        <v>0.17901319148095701</v>
      </c>
      <c r="B648">
        <v>-0.14549251331377899</v>
      </c>
      <c r="C648">
        <v>-0.66089802983927903</v>
      </c>
    </row>
    <row r="649" spans="1:3" x14ac:dyDescent="0.25">
      <c r="A649">
        <v>-0.16690457225563701</v>
      </c>
      <c r="B649">
        <v>0.64223629839662899</v>
      </c>
      <c r="C649">
        <v>-0.222879789980962</v>
      </c>
    </row>
    <row r="650" spans="1:3" x14ac:dyDescent="0.25">
      <c r="A650">
        <v>-0.33694965389403098</v>
      </c>
      <c r="B650">
        <v>-0.47682476266655399</v>
      </c>
      <c r="C650">
        <v>0.38613867515269201</v>
      </c>
    </row>
    <row r="651" spans="1:3" x14ac:dyDescent="0.25">
      <c r="A651">
        <v>0.18785035797289101</v>
      </c>
      <c r="B651">
        <v>-0.14785217357386099</v>
      </c>
      <c r="C651">
        <v>-0.65791487122494796</v>
      </c>
    </row>
    <row r="652" spans="1:3" x14ac:dyDescent="0.25">
      <c r="A652">
        <v>0.21129304411714001</v>
      </c>
      <c r="B652">
        <v>-0.157665439507509</v>
      </c>
      <c r="C652">
        <v>-0.64845729134046703</v>
      </c>
    </row>
    <row r="653" spans="1:3" x14ac:dyDescent="0.25">
      <c r="A653">
        <v>-0.53010063114539197</v>
      </c>
      <c r="B653">
        <v>0.45021211999044602</v>
      </c>
      <c r="C653">
        <v>-7.9387454128249602E-2</v>
      </c>
    </row>
    <row r="654" spans="1:3" x14ac:dyDescent="0.25">
      <c r="A654">
        <v>-0.120764151118793</v>
      </c>
      <c r="B654">
        <v>0.64442458682266701</v>
      </c>
      <c r="C654">
        <v>-0.24522025141287099</v>
      </c>
    </row>
    <row r="655" spans="1:3" x14ac:dyDescent="0.25">
      <c r="A655">
        <v>0.41169462171762899</v>
      </c>
      <c r="B655">
        <v>-0.52199620108005396</v>
      </c>
      <c r="C655">
        <v>0.219151784174278</v>
      </c>
    </row>
    <row r="656" spans="1:3" x14ac:dyDescent="0.25">
      <c r="A656">
        <v>-0.53866733998114003</v>
      </c>
      <c r="B656">
        <v>0.27782371986151799</v>
      </c>
      <c r="C656">
        <v>0.35021632960207599</v>
      </c>
    </row>
    <row r="657" spans="1:3" x14ac:dyDescent="0.25">
      <c r="A657">
        <v>0.41589431480003303</v>
      </c>
      <c r="B657">
        <v>0.34899761282984698</v>
      </c>
      <c r="C657">
        <v>0.441851315666343</v>
      </c>
    </row>
    <row r="658" spans="1:3" x14ac:dyDescent="0.25">
      <c r="A658">
        <v>-0.34288449105893498</v>
      </c>
      <c r="B658">
        <v>-0.49758084961266302</v>
      </c>
      <c r="C658">
        <v>0.35333203065954</v>
      </c>
    </row>
    <row r="659" spans="1:3" x14ac:dyDescent="0.25">
      <c r="A659">
        <v>-0.53062909514747503</v>
      </c>
      <c r="B659">
        <v>0.272398582239682</v>
      </c>
      <c r="C659">
        <v>0.36637654916326501</v>
      </c>
    </row>
    <row r="660" spans="1:3" x14ac:dyDescent="0.25">
      <c r="A660">
        <v>0.44027322078754799</v>
      </c>
      <c r="B660">
        <v>0.32951218960831502</v>
      </c>
      <c r="C660">
        <v>0.43310646261270702</v>
      </c>
    </row>
    <row r="661" spans="1:3" x14ac:dyDescent="0.25">
      <c r="A661">
        <v>0.40716156061758801</v>
      </c>
      <c r="B661">
        <v>-0.526097671170356</v>
      </c>
      <c r="C661">
        <v>0.21780887021555601</v>
      </c>
    </row>
    <row r="662" spans="1:3" x14ac:dyDescent="0.25">
      <c r="A662">
        <v>-0.52865653614575503</v>
      </c>
      <c r="B662">
        <v>0.25975677689536802</v>
      </c>
      <c r="C662">
        <v>0.37821777278084301</v>
      </c>
    </row>
    <row r="663" spans="1:3" x14ac:dyDescent="0.25">
      <c r="A663">
        <v>0.404353199816262</v>
      </c>
      <c r="B663">
        <v>-0.52501492004262396</v>
      </c>
      <c r="C663">
        <v>0.22551679212640899</v>
      </c>
    </row>
    <row r="664" spans="1:3" x14ac:dyDescent="0.25">
      <c r="A664">
        <v>-0.529914565223781</v>
      </c>
      <c r="B664">
        <v>0.26043383395627101</v>
      </c>
      <c r="C664">
        <v>0.37598506844624502</v>
      </c>
    </row>
    <row r="665" spans="1:3" x14ac:dyDescent="0.25">
      <c r="A665">
        <v>-0.340822647490307</v>
      </c>
      <c r="B665">
        <v>-0.51957908246443596</v>
      </c>
      <c r="C665">
        <v>0.32230032581912099</v>
      </c>
    </row>
    <row r="666" spans="1:3" x14ac:dyDescent="0.25">
      <c r="A666">
        <v>-0.538587574016682</v>
      </c>
      <c r="B666">
        <v>0.25352182174204102</v>
      </c>
      <c r="C666">
        <v>0.36830708792449401</v>
      </c>
    </row>
    <row r="667" spans="1:3" x14ac:dyDescent="0.25">
      <c r="A667">
        <v>0.41214310214233602</v>
      </c>
      <c r="B667">
        <v>-0.51767620280006499</v>
      </c>
      <c r="C667">
        <v>0.22836245840986399</v>
      </c>
    </row>
    <row r="668" spans="1:3" x14ac:dyDescent="0.25">
      <c r="A668">
        <v>0.40819553551867599</v>
      </c>
      <c r="B668">
        <v>-0.518536782803242</v>
      </c>
      <c r="C668">
        <v>0.233443804078591</v>
      </c>
    </row>
    <row r="669" spans="1:3" x14ac:dyDescent="0.25">
      <c r="A669">
        <v>-0.54227939149178594</v>
      </c>
      <c r="B669">
        <v>0.25577068362063199</v>
      </c>
      <c r="C669">
        <v>0.36126779397495701</v>
      </c>
    </row>
    <row r="670" spans="1:3" x14ac:dyDescent="0.25">
      <c r="A670">
        <v>0.40931341829072998</v>
      </c>
      <c r="B670">
        <v>-0.51832186969997196</v>
      </c>
      <c r="C670">
        <v>0.23195897266086199</v>
      </c>
    </row>
    <row r="671" spans="1:3" x14ac:dyDescent="0.25">
      <c r="A671">
        <v>0.43725391642001399</v>
      </c>
      <c r="B671">
        <v>4.3019092494625703E-2</v>
      </c>
      <c r="C671">
        <v>-0.54493886836625804</v>
      </c>
    </row>
    <row r="672" spans="1:3" x14ac:dyDescent="0.25">
      <c r="A672">
        <v>-0.34888392916007099</v>
      </c>
      <c r="B672">
        <v>-0.53870310413268097</v>
      </c>
      <c r="C672">
        <v>0.27942614332170701</v>
      </c>
    </row>
    <row r="673" spans="1:3" x14ac:dyDescent="0.25">
      <c r="A673">
        <v>-0.35384727047875097</v>
      </c>
      <c r="B673">
        <v>-0.53750858697066295</v>
      </c>
      <c r="C673">
        <v>0.27545712571566999</v>
      </c>
    </row>
    <row r="674" spans="1:3" x14ac:dyDescent="0.25">
      <c r="A674">
        <v>-0.45294405789519299</v>
      </c>
      <c r="B674">
        <v>0.51569866129591901</v>
      </c>
      <c r="C674">
        <v>-0.13746479969443601</v>
      </c>
    </row>
    <row r="675" spans="1:3" x14ac:dyDescent="0.25">
      <c r="A675">
        <v>0.40094876560776599</v>
      </c>
      <c r="B675">
        <v>-0.50841762414344005</v>
      </c>
      <c r="C675">
        <v>0.26599174201081399</v>
      </c>
    </row>
    <row r="676" spans="1:3" x14ac:dyDescent="0.25">
      <c r="A676">
        <v>0.39878773402240902</v>
      </c>
      <c r="B676">
        <v>-0.50748837855539997</v>
      </c>
      <c r="C676">
        <v>0.270968427726337</v>
      </c>
    </row>
    <row r="677" spans="1:3" x14ac:dyDescent="0.25">
      <c r="A677">
        <v>-0.65167379278884496</v>
      </c>
      <c r="B677">
        <v>-8.6220304130849492E-3</v>
      </c>
      <c r="C677">
        <v>-0.25543478303425399</v>
      </c>
    </row>
    <row r="678" spans="1:3" x14ac:dyDescent="0.25">
      <c r="A678">
        <v>0.47229089733560198</v>
      </c>
      <c r="B678">
        <v>0.35502969136632001</v>
      </c>
      <c r="C678">
        <v>0.37536012913236599</v>
      </c>
    </row>
    <row r="679" spans="1:3" x14ac:dyDescent="0.25">
      <c r="A679">
        <v>-0.34778018192029703</v>
      </c>
      <c r="B679">
        <v>-0.547106586160367</v>
      </c>
      <c r="C679">
        <v>0.26405175334284903</v>
      </c>
    </row>
    <row r="680" spans="1:3" x14ac:dyDescent="0.25">
      <c r="A680">
        <v>0.39526507655036103</v>
      </c>
      <c r="B680">
        <v>-0.50063923437005797</v>
      </c>
      <c r="C680">
        <v>0.28831558450593398</v>
      </c>
    </row>
    <row r="681" spans="1:3" x14ac:dyDescent="0.25">
      <c r="A681">
        <v>0.48388383725168799</v>
      </c>
      <c r="B681">
        <v>0.35701734999775198</v>
      </c>
      <c r="C681">
        <v>0.35832254163974098</v>
      </c>
    </row>
    <row r="682" spans="1:3" x14ac:dyDescent="0.25">
      <c r="A682">
        <v>0.38605809706260802</v>
      </c>
      <c r="B682">
        <v>-0.50608691562666897</v>
      </c>
      <c r="C682">
        <v>0.29126479279837802</v>
      </c>
    </row>
    <row r="683" spans="1:3" x14ac:dyDescent="0.25">
      <c r="A683">
        <v>0.48416872833697699</v>
      </c>
      <c r="B683">
        <v>0.35976643897103699</v>
      </c>
      <c r="C683">
        <v>0.35517425566987898</v>
      </c>
    </row>
    <row r="684" spans="1:3" x14ac:dyDescent="0.25">
      <c r="A684">
        <v>0.374511714940093</v>
      </c>
      <c r="B684">
        <v>-0.51176652881248896</v>
      </c>
      <c r="C684">
        <v>0.29637138080429598</v>
      </c>
    </row>
    <row r="685" spans="1:3" x14ac:dyDescent="0.25">
      <c r="A685">
        <v>0.37152958925088397</v>
      </c>
      <c r="B685">
        <v>-0.51241539291341398</v>
      </c>
      <c r="C685">
        <v>0.29899202232912597</v>
      </c>
    </row>
    <row r="686" spans="1:3" x14ac:dyDescent="0.25">
      <c r="A686">
        <v>0.37130745324515002</v>
      </c>
      <c r="B686">
        <v>-0.51113439991979404</v>
      </c>
      <c r="C686">
        <v>0.30145049408357599</v>
      </c>
    </row>
    <row r="687" spans="1:3" x14ac:dyDescent="0.25">
      <c r="A687">
        <v>-0.20412527945369699</v>
      </c>
      <c r="B687">
        <v>-0.14570253268653499</v>
      </c>
      <c r="C687">
        <v>0.65353166890111603</v>
      </c>
    </row>
    <row r="688" spans="1:3" x14ac:dyDescent="0.25">
      <c r="A688">
        <v>-0.208168104000374</v>
      </c>
      <c r="B688">
        <v>-0.145074792502592</v>
      </c>
      <c r="C688">
        <v>0.652395083563034</v>
      </c>
    </row>
    <row r="689" spans="1:3" x14ac:dyDescent="0.25">
      <c r="A689">
        <v>-0.147429541127235</v>
      </c>
      <c r="B689">
        <v>0.47742547720334499</v>
      </c>
      <c r="C689">
        <v>0.49023407074597503</v>
      </c>
    </row>
    <row r="690" spans="1:3" x14ac:dyDescent="0.25">
      <c r="A690">
        <v>-0.204358355528341</v>
      </c>
      <c r="B690">
        <v>-0.147171144898194</v>
      </c>
      <c r="C690">
        <v>0.65312963233580701</v>
      </c>
    </row>
    <row r="691" spans="1:3" x14ac:dyDescent="0.25">
      <c r="A691">
        <v>-0.21051532805308201</v>
      </c>
      <c r="B691">
        <v>-0.14944715477412099</v>
      </c>
      <c r="C691">
        <v>0.65065262973772897</v>
      </c>
    </row>
    <row r="692" spans="1:3" x14ac:dyDescent="0.25">
      <c r="A692">
        <v>-0.15370215642655299</v>
      </c>
      <c r="B692">
        <v>0.48974242756133901</v>
      </c>
      <c r="C692">
        <v>0.47594957900617202</v>
      </c>
    </row>
    <row r="693" spans="1:3" x14ac:dyDescent="0.25">
      <c r="A693">
        <v>-0.20741739233342599</v>
      </c>
      <c r="B693">
        <v>-0.155258469268481</v>
      </c>
      <c r="C693">
        <v>0.65028673143314897</v>
      </c>
    </row>
    <row r="694" spans="1:3" x14ac:dyDescent="0.25">
      <c r="A694">
        <v>-0.208156112614412</v>
      </c>
      <c r="B694">
        <v>-0.15690720058309099</v>
      </c>
      <c r="C694">
        <v>0.64965464916864302</v>
      </c>
    </row>
    <row r="695" spans="1:3" x14ac:dyDescent="0.25">
      <c r="A695">
        <v>-0.20384690333332101</v>
      </c>
      <c r="B695">
        <v>-0.16011234361860199</v>
      </c>
      <c r="C695">
        <v>0.65023878492625597</v>
      </c>
    </row>
    <row r="696" spans="1:3" x14ac:dyDescent="0.25">
      <c r="A696">
        <v>-0.36044816057847301</v>
      </c>
      <c r="B696">
        <v>0.55829148602746004</v>
      </c>
      <c r="C696">
        <v>0.21997213497360199</v>
      </c>
    </row>
    <row r="697" spans="1:3" x14ac:dyDescent="0.25">
      <c r="A697">
        <v>0.53657428920714401</v>
      </c>
      <c r="B697">
        <v>0.26427096249215198</v>
      </c>
      <c r="C697">
        <v>-0.36366040552322798</v>
      </c>
    </row>
    <row r="698" spans="1:3" x14ac:dyDescent="0.25">
      <c r="A698">
        <v>-0.34947716063030398</v>
      </c>
      <c r="B698">
        <v>0.56203336329603704</v>
      </c>
      <c r="C698">
        <v>0.228000466534446</v>
      </c>
    </row>
    <row r="699" spans="1:3" x14ac:dyDescent="0.25">
      <c r="A699">
        <v>-0.34311667249426397</v>
      </c>
      <c r="B699">
        <v>0.55862683688318404</v>
      </c>
      <c r="C699">
        <v>0.24537116002161299</v>
      </c>
    </row>
    <row r="700" spans="1:3" x14ac:dyDescent="0.25">
      <c r="A700">
        <v>-0.34189532667755101</v>
      </c>
      <c r="B700">
        <v>0.55906793601696103</v>
      </c>
      <c r="C700">
        <v>0.24607037309230201</v>
      </c>
    </row>
    <row r="701" spans="1:3" x14ac:dyDescent="0.25">
      <c r="A701">
        <v>0.57870968795961297</v>
      </c>
      <c r="B701">
        <v>0.25815858294678601</v>
      </c>
      <c r="C701">
        <v>-0.29740417467243702</v>
      </c>
    </row>
    <row r="702" spans="1:3" x14ac:dyDescent="0.25">
      <c r="A702">
        <v>-0.32750339566396103</v>
      </c>
      <c r="B702">
        <v>0.55980792153894299</v>
      </c>
      <c r="C702">
        <v>0.26335644440723899</v>
      </c>
    </row>
    <row r="703" spans="1:3" x14ac:dyDescent="0.25">
      <c r="A703">
        <v>-0.33532483201862401</v>
      </c>
      <c r="B703">
        <v>0.56018390900041704</v>
      </c>
      <c r="C703">
        <v>0.25249008916924498</v>
      </c>
    </row>
    <row r="704" spans="1:3" x14ac:dyDescent="0.25">
      <c r="A704">
        <v>0.60090268559177695</v>
      </c>
      <c r="B704">
        <v>0.24921072615939199</v>
      </c>
      <c r="C704">
        <v>-0.25847625890146603</v>
      </c>
    </row>
    <row r="705" spans="1:3" x14ac:dyDescent="0.25">
      <c r="A705">
        <v>-0.31204834847053298</v>
      </c>
      <c r="B705">
        <v>0.56301116181601296</v>
      </c>
      <c r="C705">
        <v>0.27503501574780398</v>
      </c>
    </row>
    <row r="706" spans="1:3" x14ac:dyDescent="0.25">
      <c r="A706">
        <v>-0.29921554889817897</v>
      </c>
      <c r="B706">
        <v>0.56852921220805996</v>
      </c>
      <c r="C706">
        <v>0.277929109960873</v>
      </c>
    </row>
    <row r="707" spans="1:3" x14ac:dyDescent="0.25">
      <c r="A707">
        <v>0.638172814938338</v>
      </c>
      <c r="B707">
        <v>0.229760525607137</v>
      </c>
      <c r="C707">
        <v>-0.17304785218664201</v>
      </c>
    </row>
    <row r="708" spans="1:3" x14ac:dyDescent="0.25">
      <c r="A708">
        <v>0.63872092139283898</v>
      </c>
      <c r="B708">
        <v>0.229217926994286</v>
      </c>
      <c r="C708">
        <v>-0.17174028799185301</v>
      </c>
    </row>
    <row r="709" spans="1:3" x14ac:dyDescent="0.25">
      <c r="A709">
        <v>-0.27848276049496501</v>
      </c>
      <c r="B709">
        <v>0.57726580256347804</v>
      </c>
      <c r="C709">
        <v>0.281445457056684</v>
      </c>
    </row>
    <row r="710" spans="1:3" x14ac:dyDescent="0.25">
      <c r="A710">
        <v>0.659437884673724</v>
      </c>
      <c r="B710">
        <v>0.20251987274052</v>
      </c>
      <c r="C710">
        <v>-0.118858644625482</v>
      </c>
    </row>
    <row r="711" spans="1:3" x14ac:dyDescent="0.25">
      <c r="A711">
        <v>-0.25719567936520099</v>
      </c>
      <c r="B711">
        <v>0.58812087804778401</v>
      </c>
      <c r="C711">
        <v>0.27922072867209402</v>
      </c>
    </row>
    <row r="712" spans="1:3" x14ac:dyDescent="0.25">
      <c r="A712">
        <v>-0.26172085027704201</v>
      </c>
      <c r="B712">
        <v>0.5876590815246</v>
      </c>
      <c r="C712">
        <v>0.27596920196269098</v>
      </c>
    </row>
    <row r="713" spans="1:3" x14ac:dyDescent="0.25">
      <c r="A713">
        <v>0.66967039236784198</v>
      </c>
      <c r="B713">
        <v>0.19438345260153</v>
      </c>
      <c r="C713">
        <v>-6.1291426322189299E-2</v>
      </c>
    </row>
    <row r="714" spans="1:3" x14ac:dyDescent="0.25">
      <c r="A714">
        <v>-0.25628895330839402</v>
      </c>
      <c r="B714">
        <v>0.58929218512889103</v>
      </c>
      <c r="C714">
        <v>0.277580065851464</v>
      </c>
    </row>
    <row r="715" spans="1:3" x14ac:dyDescent="0.25">
      <c r="A715">
        <v>0.67401199655727795</v>
      </c>
      <c r="B715">
        <v>0.18416195823737599</v>
      </c>
      <c r="C715">
        <v>-4.2334402500163099E-2</v>
      </c>
    </row>
    <row r="716" spans="1:3" x14ac:dyDescent="0.25">
      <c r="A716">
        <v>-0.23572217733753101</v>
      </c>
      <c r="B716">
        <v>0.59623756646567305</v>
      </c>
      <c r="C716">
        <v>0.28095519117173201</v>
      </c>
    </row>
    <row r="717" spans="1:3" x14ac:dyDescent="0.25">
      <c r="A717">
        <v>0.67710004726613404</v>
      </c>
      <c r="B717">
        <v>0.17707425881942401</v>
      </c>
      <c r="C717">
        <v>-1.34250830816827E-2</v>
      </c>
    </row>
    <row r="718" spans="1:3" x14ac:dyDescent="0.25">
      <c r="A718">
        <v>-0.21565446589009801</v>
      </c>
      <c r="B718">
        <v>0.59760715411438803</v>
      </c>
      <c r="C718">
        <v>0.29386874739066299</v>
      </c>
    </row>
    <row r="719" spans="1:3" x14ac:dyDescent="0.25">
      <c r="A719">
        <v>0.67806416283302096</v>
      </c>
      <c r="B719">
        <v>0.171509925328197</v>
      </c>
      <c r="C719">
        <v>2.8519056707227299E-2</v>
      </c>
    </row>
    <row r="720" spans="1:3" x14ac:dyDescent="0.25">
      <c r="A720">
        <v>0.67729352740349502</v>
      </c>
      <c r="B720">
        <v>0.16082314680079099</v>
      </c>
      <c r="C720">
        <v>7.3548577079517494E-2</v>
      </c>
    </row>
    <row r="721" spans="1:3" x14ac:dyDescent="0.25">
      <c r="A721">
        <v>-0.18878129599590601</v>
      </c>
      <c r="B721">
        <v>0.60555863834780999</v>
      </c>
      <c r="C721">
        <v>0.29607491924249801</v>
      </c>
    </row>
    <row r="722" spans="1:3" x14ac:dyDescent="0.25">
      <c r="A722">
        <v>0.67348156601252995</v>
      </c>
      <c r="B722">
        <v>0.156933268553998</v>
      </c>
      <c r="C722">
        <v>0.10860262180199801</v>
      </c>
    </row>
    <row r="723" spans="1:3" x14ac:dyDescent="0.25">
      <c r="A723">
        <v>0.67317038780026495</v>
      </c>
      <c r="B723">
        <v>0.15014710324127301</v>
      </c>
      <c r="C723">
        <v>0.119572055167978</v>
      </c>
    </row>
    <row r="724" spans="1:3" x14ac:dyDescent="0.25">
      <c r="A724">
        <v>-0.145521488603681</v>
      </c>
      <c r="B724">
        <v>0.61199366673244504</v>
      </c>
      <c r="C724">
        <v>0.30706228722189999</v>
      </c>
    </row>
    <row r="725" spans="1:3" x14ac:dyDescent="0.25">
      <c r="A725">
        <v>-0.13018800257283</v>
      </c>
      <c r="B725">
        <v>0.62221042004075</v>
      </c>
      <c r="C725">
        <v>0.29309602040766197</v>
      </c>
    </row>
    <row r="726" spans="1:3" x14ac:dyDescent="0.25">
      <c r="A726">
        <v>0.67807594260512305</v>
      </c>
      <c r="B726">
        <v>0.12993187514822799</v>
      </c>
      <c r="C726">
        <v>0.11545875402340799</v>
      </c>
    </row>
    <row r="727" spans="1:3" x14ac:dyDescent="0.25">
      <c r="A727">
        <v>-0.111833442880909</v>
      </c>
      <c r="B727">
        <v>0.62381429811038203</v>
      </c>
      <c r="C727">
        <v>0.297235601041417</v>
      </c>
    </row>
    <row r="728" spans="1:3" x14ac:dyDescent="0.25">
      <c r="A728">
        <v>0.67195972180214103</v>
      </c>
      <c r="B728">
        <v>0.13946492843628899</v>
      </c>
      <c r="C728">
        <v>0.13791180519393501</v>
      </c>
    </row>
    <row r="729" spans="1:3" x14ac:dyDescent="0.25">
      <c r="A729">
        <v>-0.101404316533714</v>
      </c>
      <c r="B729">
        <v>0.61908814292343295</v>
      </c>
      <c r="C729">
        <v>0.31055923087221898</v>
      </c>
    </row>
    <row r="730" spans="1:3" x14ac:dyDescent="0.25">
      <c r="A730">
        <v>0.66951407683403197</v>
      </c>
      <c r="B730">
        <v>0.12706386107173101</v>
      </c>
      <c r="C730">
        <v>0.160017736925059</v>
      </c>
    </row>
    <row r="731" spans="1:3" x14ac:dyDescent="0.25">
      <c r="A731">
        <v>0.67329604773391405</v>
      </c>
      <c r="B731">
        <v>9.7432467244689805E-2</v>
      </c>
      <c r="C731">
        <v>0.164861597810113</v>
      </c>
    </row>
    <row r="732" spans="1:3" x14ac:dyDescent="0.25">
      <c r="A732">
        <v>-5.6258565402528798E-2</v>
      </c>
      <c r="B732">
        <v>0.60826228836880503</v>
      </c>
      <c r="C732">
        <v>0.34183616304772801</v>
      </c>
    </row>
    <row r="733" spans="1:3" x14ac:dyDescent="0.25">
      <c r="A733">
        <v>-0.23956936308006899</v>
      </c>
      <c r="B733">
        <v>-0.18158060685087199</v>
      </c>
      <c r="C733">
        <v>0.63216691109949597</v>
      </c>
    </row>
    <row r="734" spans="1:3" x14ac:dyDescent="0.25">
      <c r="A734">
        <v>-0.65534113223552903</v>
      </c>
      <c r="B734">
        <v>5.9754227460044697E-2</v>
      </c>
      <c r="C734">
        <v>0.238657563678395</v>
      </c>
    </row>
    <row r="735" spans="1:3" x14ac:dyDescent="0.25">
      <c r="A735">
        <v>-7.5814854595505798E-2</v>
      </c>
      <c r="B735">
        <v>0.59143977611807796</v>
      </c>
      <c r="C735">
        <v>0.36667574101385397</v>
      </c>
    </row>
    <row r="736" spans="1:3" x14ac:dyDescent="0.25">
      <c r="A736">
        <v>0.22617232318869801</v>
      </c>
      <c r="B736">
        <v>-0.65313298465414604</v>
      </c>
      <c r="C736">
        <v>0.110740166968416</v>
      </c>
    </row>
    <row r="737" spans="1:3" x14ac:dyDescent="0.25">
      <c r="A737">
        <v>-7.2193345818460403E-2</v>
      </c>
      <c r="B737">
        <v>0.57095877031259301</v>
      </c>
      <c r="C737">
        <v>0.39848990379013099</v>
      </c>
    </row>
    <row r="738" spans="1:3" x14ac:dyDescent="0.25">
      <c r="A738">
        <v>0.22308870483747401</v>
      </c>
      <c r="B738">
        <v>-0.65605733110520703</v>
      </c>
      <c r="C738">
        <v>9.9096963006193306E-2</v>
      </c>
    </row>
    <row r="739" spans="1:3" x14ac:dyDescent="0.25">
      <c r="A739">
        <v>0.22590981997064</v>
      </c>
      <c r="B739">
        <v>-0.65547713823110598</v>
      </c>
      <c r="C739">
        <v>9.6511525203944695E-2</v>
      </c>
    </row>
    <row r="740" spans="1:3" x14ac:dyDescent="0.25">
      <c r="A740">
        <v>-0.46901173160918302</v>
      </c>
      <c r="B740">
        <v>0.46208643788598402</v>
      </c>
      <c r="C740">
        <v>0.23770595182871801</v>
      </c>
    </row>
    <row r="741" spans="1:3" x14ac:dyDescent="0.25">
      <c r="A741">
        <v>0.231093775071506</v>
      </c>
      <c r="B741">
        <v>-0.65500756495253298</v>
      </c>
      <c r="C741">
        <v>8.6952613406110504E-2</v>
      </c>
    </row>
    <row r="742" spans="1:3" x14ac:dyDescent="0.25">
      <c r="A742">
        <v>-0.46700050834128298</v>
      </c>
      <c r="B742">
        <v>0.45260737491894998</v>
      </c>
      <c r="C742">
        <v>0.25895383638393699</v>
      </c>
    </row>
    <row r="743" spans="1:3" x14ac:dyDescent="0.25">
      <c r="A743">
        <v>0.60269200225123198</v>
      </c>
      <c r="B743">
        <v>8.9217243169549099E-2</v>
      </c>
      <c r="C743">
        <v>0.34467757969387303</v>
      </c>
    </row>
    <row r="744" spans="1:3" x14ac:dyDescent="0.25">
      <c r="A744">
        <v>-0.63531576836662895</v>
      </c>
      <c r="B744">
        <v>4.2190935536113701E-2</v>
      </c>
      <c r="C744">
        <v>0.29085013223876499</v>
      </c>
    </row>
    <row r="745" spans="1:3" x14ac:dyDescent="0.25">
      <c r="A745">
        <v>-0.39307940771154198</v>
      </c>
      <c r="B745">
        <v>0.51275263125471005</v>
      </c>
      <c r="C745">
        <v>-0.26939435475620799</v>
      </c>
    </row>
    <row r="746" spans="1:3" x14ac:dyDescent="0.25">
      <c r="A746">
        <v>0.259244634051363</v>
      </c>
      <c r="B746">
        <v>-0.32134882852283703</v>
      </c>
      <c r="C746">
        <v>-0.56526732624712495</v>
      </c>
    </row>
    <row r="747" spans="1:3" x14ac:dyDescent="0.25">
      <c r="A747">
        <v>-0.388718827935772</v>
      </c>
      <c r="B747">
        <v>0.50840734234399798</v>
      </c>
      <c r="C747">
        <v>-0.28358358037614101</v>
      </c>
    </row>
    <row r="748" spans="1:3" x14ac:dyDescent="0.25">
      <c r="A748">
        <v>-0.34764056076351801</v>
      </c>
      <c r="B748">
        <v>0.52486791406948197</v>
      </c>
      <c r="C748">
        <v>-0.30603874475689702</v>
      </c>
    </row>
    <row r="749" spans="1:3" x14ac:dyDescent="0.25">
      <c r="A749">
        <v>-0.34746106752580502</v>
      </c>
      <c r="B749">
        <v>0.52436662423658298</v>
      </c>
      <c r="C749">
        <v>-0.30710006502857801</v>
      </c>
    </row>
    <row r="750" spans="1:3" x14ac:dyDescent="0.25">
      <c r="A750">
        <v>-0.313184700380787</v>
      </c>
      <c r="B750">
        <v>0.54294683125591003</v>
      </c>
      <c r="C750">
        <v>-0.31164736783191699</v>
      </c>
    </row>
    <row r="751" spans="1:3" x14ac:dyDescent="0.25">
      <c r="A751">
        <v>-0.30758051993449997</v>
      </c>
      <c r="B751">
        <v>0.53686195751987897</v>
      </c>
      <c r="C751">
        <v>-0.327373582203489</v>
      </c>
    </row>
    <row r="752" spans="1:3" x14ac:dyDescent="0.25">
      <c r="A752">
        <v>-0.28352275255112402</v>
      </c>
      <c r="B752">
        <v>0.55047151881043899</v>
      </c>
      <c r="C752">
        <v>-0.32649036090574302</v>
      </c>
    </row>
    <row r="753" spans="1:3" x14ac:dyDescent="0.25">
      <c r="A753">
        <v>0.37518182314492798</v>
      </c>
      <c r="B753">
        <v>-0.32318644483039</v>
      </c>
      <c r="C753">
        <v>-0.49476168147860899</v>
      </c>
    </row>
    <row r="754" spans="1:3" x14ac:dyDescent="0.25">
      <c r="A754">
        <v>-0.29863326592024098</v>
      </c>
      <c r="B754">
        <v>0.54478939570200202</v>
      </c>
      <c r="C754">
        <v>-0.32252548242961698</v>
      </c>
    </row>
    <row r="755" spans="1:3" x14ac:dyDescent="0.25">
      <c r="A755">
        <v>0.39507249227909302</v>
      </c>
      <c r="B755">
        <v>-0.32064355557574198</v>
      </c>
      <c r="C755">
        <v>-0.480734267669916</v>
      </c>
    </row>
    <row r="756" spans="1:3" x14ac:dyDescent="0.25">
      <c r="A756">
        <v>0.39947049528168399</v>
      </c>
      <c r="B756">
        <v>-0.319969919901053</v>
      </c>
      <c r="C756">
        <v>-0.477538033833871</v>
      </c>
    </row>
    <row r="757" spans="1:3" x14ac:dyDescent="0.25">
      <c r="A757">
        <v>0.42332532831976</v>
      </c>
      <c r="B757">
        <v>-0.31318117466284801</v>
      </c>
      <c r="C757">
        <v>-0.46120843253323601</v>
      </c>
    </row>
    <row r="758" spans="1:3" x14ac:dyDescent="0.25">
      <c r="A758">
        <v>0.43608106781293599</v>
      </c>
      <c r="B758">
        <v>-0.30873090387572599</v>
      </c>
      <c r="C758">
        <v>-0.45223725110521901</v>
      </c>
    </row>
    <row r="759" spans="1:3" x14ac:dyDescent="0.25">
      <c r="A759">
        <v>-0.18948106591459801</v>
      </c>
      <c r="B759">
        <v>0.59803917605111501</v>
      </c>
      <c r="C759">
        <v>-0.31055767510716997</v>
      </c>
    </row>
    <row r="760" spans="1:3" x14ac:dyDescent="0.25">
      <c r="A760">
        <v>-0.15926717156905301</v>
      </c>
      <c r="B760">
        <v>0.60423311590808204</v>
      </c>
      <c r="C760">
        <v>-0.31549375540635199</v>
      </c>
    </row>
    <row r="761" spans="1:3" x14ac:dyDescent="0.25">
      <c r="A761">
        <v>-0.110586817706793</v>
      </c>
      <c r="B761">
        <v>0.62770909120214202</v>
      </c>
      <c r="C761">
        <v>-0.28939912330838902</v>
      </c>
    </row>
    <row r="762" spans="1:3" x14ac:dyDescent="0.25">
      <c r="A762">
        <v>0.47430158077661599</v>
      </c>
      <c r="B762">
        <v>-0.31180414313250598</v>
      </c>
      <c r="C762">
        <v>-0.40965374012476102</v>
      </c>
    </row>
    <row r="763" spans="1:3" x14ac:dyDescent="0.25">
      <c r="A763">
        <v>-4.0037664671559899E-2</v>
      </c>
      <c r="B763">
        <v>0.64379478331437701</v>
      </c>
      <c r="C763">
        <v>-0.271892005003534</v>
      </c>
    </row>
    <row r="764" spans="1:3" x14ac:dyDescent="0.25">
      <c r="A764">
        <v>0.49274086861470601</v>
      </c>
      <c r="B764">
        <v>-0.30621041778566699</v>
      </c>
      <c r="C764">
        <v>-0.39171624479507</v>
      </c>
    </row>
    <row r="765" spans="1:3" x14ac:dyDescent="0.25">
      <c r="A765">
        <v>-3.9816360137342903E-2</v>
      </c>
      <c r="B765">
        <v>0.62648906165405405</v>
      </c>
      <c r="C765">
        <v>-0.30971941026231298</v>
      </c>
    </row>
    <row r="766" spans="1:3" x14ac:dyDescent="0.25">
      <c r="A766">
        <v>1.6010687766879202E-2</v>
      </c>
      <c r="B766">
        <v>0.65042209315538702</v>
      </c>
      <c r="C766">
        <v>-0.25825328383700302</v>
      </c>
    </row>
    <row r="767" spans="1:3" x14ac:dyDescent="0.25">
      <c r="A767">
        <v>0.51770998856213901</v>
      </c>
      <c r="B767">
        <v>-0.30975463752992299</v>
      </c>
      <c r="C767">
        <v>-0.355004834152572</v>
      </c>
    </row>
    <row r="768" spans="1:3" x14ac:dyDescent="0.25">
      <c r="A768">
        <v>2.7354522227778601E-2</v>
      </c>
      <c r="B768">
        <v>0.63677165195677599</v>
      </c>
      <c r="C768">
        <v>-0.28943668284778301</v>
      </c>
    </row>
    <row r="769" spans="1:3" x14ac:dyDescent="0.25">
      <c r="A769">
        <v>0.53221809289646704</v>
      </c>
      <c r="B769">
        <v>-0.30727537749268402</v>
      </c>
      <c r="C769">
        <v>-0.33515033041961301</v>
      </c>
    </row>
    <row r="770" spans="1:3" x14ac:dyDescent="0.25">
      <c r="A770">
        <v>0.53939695880205996</v>
      </c>
      <c r="B770">
        <v>-0.30484975182572399</v>
      </c>
      <c r="C770">
        <v>-0.325756887336066</v>
      </c>
    </row>
    <row r="771" spans="1:3" x14ac:dyDescent="0.25">
      <c r="A771">
        <v>-0.30759099035778198</v>
      </c>
      <c r="B771">
        <v>-0.33579612789796198</v>
      </c>
      <c r="C771">
        <v>0.53162838819936398</v>
      </c>
    </row>
    <row r="772" spans="1:3" x14ac:dyDescent="0.25">
      <c r="A772">
        <v>0.55674914680508802</v>
      </c>
      <c r="B772">
        <v>-0.28752203429002499</v>
      </c>
      <c r="C772">
        <v>-0.31202799125964897</v>
      </c>
    </row>
    <row r="773" spans="1:3" x14ac:dyDescent="0.25">
      <c r="A773">
        <v>0.556014489776534</v>
      </c>
      <c r="B773">
        <v>-0.28669780045877402</v>
      </c>
      <c r="C773">
        <v>-0.31408957061742698</v>
      </c>
    </row>
    <row r="774" spans="1:3" x14ac:dyDescent="0.25">
      <c r="A774">
        <v>-0.30870111466877098</v>
      </c>
      <c r="B774">
        <v>-0.32378426113793801</v>
      </c>
      <c r="C774">
        <v>0.53839332652032101</v>
      </c>
    </row>
    <row r="775" spans="1:3" x14ac:dyDescent="0.25">
      <c r="A775">
        <v>0.568887351675741</v>
      </c>
      <c r="B775">
        <v>-0.275669753116913</v>
      </c>
      <c r="C775">
        <v>-0.30062163647984702</v>
      </c>
    </row>
    <row r="776" spans="1:3" x14ac:dyDescent="0.25">
      <c r="A776">
        <v>0.33753688074845201</v>
      </c>
      <c r="B776">
        <v>0.61273649590828005</v>
      </c>
      <c r="C776">
        <v>-2.4956776968320899E-2</v>
      </c>
    </row>
    <row r="777" spans="1:3" x14ac:dyDescent="0.25">
      <c r="A777">
        <v>0.23404972941138599</v>
      </c>
      <c r="B777">
        <v>-0.646178848632598</v>
      </c>
      <c r="C777">
        <v>0.13294216690841901</v>
      </c>
    </row>
    <row r="778" spans="1:3" x14ac:dyDescent="0.25">
      <c r="A778">
        <v>0.23756589610266099</v>
      </c>
      <c r="B778">
        <v>-0.64429743927595495</v>
      </c>
      <c r="C778">
        <v>0.13580594519896999</v>
      </c>
    </row>
    <row r="779" spans="1:3" x14ac:dyDescent="0.25">
      <c r="A779">
        <v>-0.30826198971826602</v>
      </c>
      <c r="B779">
        <v>-0.30230890656492299</v>
      </c>
      <c r="C779">
        <v>0.55098445595720402</v>
      </c>
    </row>
    <row r="780" spans="1:3" x14ac:dyDescent="0.25">
      <c r="A780">
        <v>0.25005141362090799</v>
      </c>
      <c r="B780">
        <v>-0.64029981393367397</v>
      </c>
      <c r="C780">
        <v>0.13225142276243201</v>
      </c>
    </row>
    <row r="781" spans="1:3" x14ac:dyDescent="0.25">
      <c r="A781">
        <v>0.25082890930683099</v>
      </c>
      <c r="B781">
        <v>-0.64035802990122503</v>
      </c>
      <c r="C781">
        <v>0.130485446686465</v>
      </c>
    </row>
    <row r="782" spans="1:3" x14ac:dyDescent="0.25">
      <c r="A782">
        <v>0.254573149840149</v>
      </c>
      <c r="B782">
        <v>-0.638267342290469</v>
      </c>
      <c r="C782">
        <v>0.133444037506084</v>
      </c>
    </row>
    <row r="783" spans="1:3" x14ac:dyDescent="0.25">
      <c r="A783">
        <v>0.14746479605593901</v>
      </c>
      <c r="B783">
        <v>0.47476891457847098</v>
      </c>
      <c r="C783">
        <v>0.49279672449617601</v>
      </c>
    </row>
    <row r="784" spans="1:3" x14ac:dyDescent="0.25">
      <c r="A784">
        <v>0.150087497501735</v>
      </c>
      <c r="B784">
        <v>0.47147574818706101</v>
      </c>
      <c r="C784">
        <v>0.49516094551682599</v>
      </c>
    </row>
    <row r="785" spans="1:3" x14ac:dyDescent="0.25">
      <c r="A785">
        <v>0.14932300038319901</v>
      </c>
      <c r="B785">
        <v>0.46287564872158499</v>
      </c>
      <c r="C785">
        <v>0.503436962664771</v>
      </c>
    </row>
    <row r="786" spans="1:3" x14ac:dyDescent="0.25">
      <c r="A786">
        <v>0.15336413602572499</v>
      </c>
      <c r="B786">
        <v>0.45948138840629299</v>
      </c>
      <c r="C786">
        <v>0.50532790887631296</v>
      </c>
    </row>
    <row r="787" spans="1:3" x14ac:dyDescent="0.25">
      <c r="A787">
        <v>0.15370407580692499</v>
      </c>
      <c r="B787">
        <v>0.45879740781100098</v>
      </c>
      <c r="C787">
        <v>0.50584582203102602</v>
      </c>
    </row>
    <row r="788" spans="1:3" x14ac:dyDescent="0.25">
      <c r="A788">
        <v>0.15573475549191801</v>
      </c>
      <c r="B788">
        <v>0.45839801050267198</v>
      </c>
      <c r="C788">
        <v>0.50558673825473699</v>
      </c>
    </row>
    <row r="789" spans="1:3" x14ac:dyDescent="0.25">
      <c r="A789">
        <v>0.15896823382578101</v>
      </c>
      <c r="B789">
        <v>0.45528276340031498</v>
      </c>
      <c r="C789">
        <v>0.50739206338381404</v>
      </c>
    </row>
    <row r="790" spans="1:3" x14ac:dyDescent="0.25">
      <c r="A790">
        <v>0.162612445076492</v>
      </c>
      <c r="B790">
        <v>0.45275948110840097</v>
      </c>
      <c r="C790">
        <v>0.50849389865827799</v>
      </c>
    </row>
    <row r="791" spans="1:3" x14ac:dyDescent="0.25">
      <c r="A791">
        <v>0.16823164357546599</v>
      </c>
      <c r="B791">
        <v>0.45104479899606997</v>
      </c>
      <c r="C791">
        <v>0.50818963330482303</v>
      </c>
    </row>
    <row r="792" spans="1:3" x14ac:dyDescent="0.25">
      <c r="A792">
        <v>0.16863492526566201</v>
      </c>
      <c r="B792">
        <v>0.45072806239810698</v>
      </c>
      <c r="C792">
        <v>0.50833697066757999</v>
      </c>
    </row>
    <row r="793" spans="1:3" x14ac:dyDescent="0.25">
      <c r="A793">
        <v>0.35104759504259397</v>
      </c>
      <c r="B793">
        <v>-2.1658150503166801E-2</v>
      </c>
      <c r="C793">
        <v>0.60522434727263896</v>
      </c>
    </row>
    <row r="794" spans="1:3" x14ac:dyDescent="0.25">
      <c r="A794">
        <v>0.35445545622834201</v>
      </c>
      <c r="B794">
        <v>-3.4804021353298499E-2</v>
      </c>
      <c r="C794">
        <v>0.60261929080273902</v>
      </c>
    </row>
    <row r="795" spans="1:3" x14ac:dyDescent="0.25">
      <c r="A795">
        <v>0.356978285680768</v>
      </c>
      <c r="B795">
        <v>-4.5220243474586003E-2</v>
      </c>
      <c r="C795">
        <v>0.60043453692514903</v>
      </c>
    </row>
    <row r="796" spans="1:3" x14ac:dyDescent="0.25">
      <c r="A796">
        <v>0.17657969260938</v>
      </c>
      <c r="B796">
        <v>0.43140073762058201</v>
      </c>
      <c r="C796">
        <v>0.52221931766106999</v>
      </c>
    </row>
    <row r="797" spans="1:3" x14ac:dyDescent="0.25">
      <c r="A797">
        <v>0.176505613386713</v>
      </c>
      <c r="B797">
        <v>0.43154828223849401</v>
      </c>
      <c r="C797">
        <v>0.52212244592622503</v>
      </c>
    </row>
    <row r="798" spans="1:3" x14ac:dyDescent="0.25">
      <c r="A798">
        <v>0.183080548723319</v>
      </c>
      <c r="B798">
        <v>0.42123822758238599</v>
      </c>
      <c r="C798">
        <v>0.52824224395859998</v>
      </c>
    </row>
    <row r="799" spans="1:3" x14ac:dyDescent="0.25">
      <c r="A799">
        <v>0.18295819088965801</v>
      </c>
      <c r="B799">
        <v>0.420086276223612</v>
      </c>
      <c r="C799">
        <v>0.52920111575369999</v>
      </c>
    </row>
    <row r="800" spans="1:3" x14ac:dyDescent="0.25">
      <c r="A800">
        <v>0.185732258575415</v>
      </c>
      <c r="B800">
        <v>0.417482989242492</v>
      </c>
      <c r="C800">
        <v>0.53029376935584205</v>
      </c>
    </row>
    <row r="801" spans="1:3" x14ac:dyDescent="0.25">
      <c r="A801">
        <v>0.185567166454292</v>
      </c>
      <c r="B801">
        <v>0.41351792954250699</v>
      </c>
      <c r="C801">
        <v>0.53344891853016496</v>
      </c>
    </row>
    <row r="802" spans="1:3" x14ac:dyDescent="0.25">
      <c r="A802">
        <v>0.18874702454175199</v>
      </c>
      <c r="B802">
        <v>0.40397675681518402</v>
      </c>
      <c r="C802">
        <v>0.53960850686374495</v>
      </c>
    </row>
    <row r="803" spans="1:3" x14ac:dyDescent="0.25">
      <c r="A803">
        <v>0.18894828418936099</v>
      </c>
      <c r="B803">
        <v>0.40036349742947003</v>
      </c>
      <c r="C803">
        <v>0.54222469127469497</v>
      </c>
    </row>
    <row r="804" spans="1:3" x14ac:dyDescent="0.25">
      <c r="A804">
        <v>0.187032795742124</v>
      </c>
      <c r="B804">
        <v>0.39713371545249998</v>
      </c>
      <c r="C804">
        <v>0.54525548632524201</v>
      </c>
    </row>
    <row r="805" spans="1:3" x14ac:dyDescent="0.25">
      <c r="A805">
        <v>0.204347092033379</v>
      </c>
      <c r="B805">
        <v>0.60435092816268698</v>
      </c>
      <c r="C805">
        <v>0.288101061446153</v>
      </c>
    </row>
    <row r="806" spans="1:3" x14ac:dyDescent="0.25">
      <c r="A806">
        <v>0.18673545687854401</v>
      </c>
      <c r="B806">
        <v>0.40034372223679998</v>
      </c>
      <c r="C806">
        <v>0.54300531600523405</v>
      </c>
    </row>
    <row r="807" spans="1:3" x14ac:dyDescent="0.25">
      <c r="A807">
        <v>0.18690703394970501</v>
      </c>
      <c r="B807">
        <v>0.39758634981281799</v>
      </c>
      <c r="C807">
        <v>0.54496867350577305</v>
      </c>
    </row>
    <row r="808" spans="1:3" x14ac:dyDescent="0.25">
      <c r="A808">
        <v>0.20244130521451001</v>
      </c>
      <c r="B808">
        <v>0.60308721140455401</v>
      </c>
      <c r="C808">
        <v>0.29206734391801398</v>
      </c>
    </row>
    <row r="809" spans="1:3" x14ac:dyDescent="0.25">
      <c r="A809">
        <v>0.20045866139135901</v>
      </c>
      <c r="B809">
        <v>0.60357611241964604</v>
      </c>
      <c r="C809">
        <v>0.29242469387787701</v>
      </c>
    </row>
    <row r="810" spans="1:3" x14ac:dyDescent="0.25">
      <c r="A810">
        <v>0.199474133946316</v>
      </c>
      <c r="B810">
        <v>0.60499561926523504</v>
      </c>
      <c r="C810">
        <v>0.29015576946916199</v>
      </c>
    </row>
    <row r="811" spans="1:3" x14ac:dyDescent="0.25">
      <c r="A811">
        <v>0.19091914806844801</v>
      </c>
      <c r="B811">
        <v>0.39316180496596398</v>
      </c>
      <c r="C811">
        <v>0.546784851670858</v>
      </c>
    </row>
    <row r="812" spans="1:3" x14ac:dyDescent="0.25">
      <c r="A812">
        <v>0.20565231577489801</v>
      </c>
      <c r="B812">
        <v>0.60203614216738</v>
      </c>
      <c r="C812">
        <v>0.29199248028098101</v>
      </c>
    </row>
    <row r="813" spans="1:3" x14ac:dyDescent="0.25">
      <c r="A813">
        <v>0.21123583989448</v>
      </c>
      <c r="B813">
        <v>0.60036760418161905</v>
      </c>
      <c r="C813">
        <v>0.29144152036608501</v>
      </c>
    </row>
    <row r="814" spans="1:3" x14ac:dyDescent="0.25">
      <c r="A814">
        <v>0.211037781463709</v>
      </c>
      <c r="B814">
        <v>0.60175359560459396</v>
      </c>
      <c r="C814">
        <v>0.28871381153629999</v>
      </c>
    </row>
    <row r="815" spans="1:3" x14ac:dyDescent="0.25">
      <c r="A815">
        <v>0.213756770744856</v>
      </c>
      <c r="B815">
        <v>0.60157813559480799</v>
      </c>
      <c r="C815">
        <v>0.28707453689765899</v>
      </c>
    </row>
    <row r="816" spans="1:3" x14ac:dyDescent="0.25">
      <c r="A816">
        <v>0.21730556704110901</v>
      </c>
      <c r="B816">
        <v>0.60076908599288203</v>
      </c>
      <c r="C816">
        <v>0.28610277147944302</v>
      </c>
    </row>
    <row r="817" spans="1:3" x14ac:dyDescent="0.25">
      <c r="A817">
        <v>0.17051570096076299</v>
      </c>
      <c r="B817">
        <v>0.50549677657524605</v>
      </c>
      <c r="C817">
        <v>0.453207904385939</v>
      </c>
    </row>
    <row r="818" spans="1:3" x14ac:dyDescent="0.25">
      <c r="A818">
        <v>0.17253131349663201</v>
      </c>
      <c r="B818">
        <v>0.50536545022769797</v>
      </c>
      <c r="C818">
        <v>0.45259110417603499</v>
      </c>
    </row>
    <row r="819" spans="1:3" x14ac:dyDescent="0.25">
      <c r="A819">
        <v>0.173523454249883</v>
      </c>
      <c r="B819">
        <v>0.50365458790822704</v>
      </c>
      <c r="C819">
        <v>0.45411635833141101</v>
      </c>
    </row>
    <row r="820" spans="1:3" x14ac:dyDescent="0.25">
      <c r="A820">
        <v>0.17272736899406299</v>
      </c>
      <c r="B820">
        <v>0.50349344195627799</v>
      </c>
      <c r="C820">
        <v>0.45459829509953997</v>
      </c>
    </row>
    <row r="821" spans="1:3" x14ac:dyDescent="0.25">
      <c r="A821">
        <v>0.173318015554877</v>
      </c>
      <c r="B821">
        <v>0.50327450788019801</v>
      </c>
      <c r="C821">
        <v>0.45461592053299599</v>
      </c>
    </row>
    <row r="822" spans="1:3" x14ac:dyDescent="0.25">
      <c r="A822">
        <v>0.18216265128008099</v>
      </c>
      <c r="B822">
        <v>0.60701590018997698</v>
      </c>
      <c r="C822">
        <v>0.29723469749536702</v>
      </c>
    </row>
    <row r="823" spans="1:3" x14ac:dyDescent="0.25">
      <c r="A823">
        <v>0.187060779609837</v>
      </c>
      <c r="B823">
        <v>0.607185712653598</v>
      </c>
      <c r="C823">
        <v>0.29382609666450898</v>
      </c>
    </row>
    <row r="824" spans="1:3" x14ac:dyDescent="0.25">
      <c r="A824">
        <v>0.17908765173687799</v>
      </c>
      <c r="B824">
        <v>0.50096636985437604</v>
      </c>
      <c r="C824">
        <v>0.45492890573176198</v>
      </c>
    </row>
    <row r="825" spans="1:3" x14ac:dyDescent="0.25">
      <c r="A825">
        <v>0.281647425714454</v>
      </c>
      <c r="B825">
        <v>0.58043350795387105</v>
      </c>
      <c r="C825">
        <v>0.27160940785028698</v>
      </c>
    </row>
    <row r="826" spans="1:3" x14ac:dyDescent="0.25">
      <c r="A826">
        <v>0.31543581792233999</v>
      </c>
      <c r="B826">
        <v>0.34852644548795098</v>
      </c>
      <c r="C826">
        <v>0.51868059686785795</v>
      </c>
    </row>
    <row r="827" spans="1:3" x14ac:dyDescent="0.25">
      <c r="A827">
        <v>0.31603107774380301</v>
      </c>
      <c r="B827">
        <v>0.34744199662839098</v>
      </c>
      <c r="C827">
        <v>0.51904567899074705</v>
      </c>
    </row>
    <row r="828" spans="1:3" x14ac:dyDescent="0.25">
      <c r="A828">
        <v>0.32214827209069102</v>
      </c>
      <c r="B828">
        <v>0.334923580267244</v>
      </c>
      <c r="C828">
        <v>0.523494685904214</v>
      </c>
    </row>
    <row r="829" spans="1:3" x14ac:dyDescent="0.25">
      <c r="A829">
        <v>0.32627781394191901</v>
      </c>
      <c r="B829">
        <v>0.32752297989934498</v>
      </c>
      <c r="C829">
        <v>0.52561534011778499</v>
      </c>
    </row>
    <row r="830" spans="1:3" x14ac:dyDescent="0.25">
      <c r="A830">
        <v>0.32996840298185698</v>
      </c>
      <c r="B830">
        <v>0.32087802927632703</v>
      </c>
      <c r="C830">
        <v>0.52740699972728999</v>
      </c>
    </row>
    <row r="831" spans="1:3" x14ac:dyDescent="0.25">
      <c r="A831">
        <v>0.33257079845809401</v>
      </c>
      <c r="B831">
        <v>0.31443069829291698</v>
      </c>
      <c r="C831">
        <v>0.52965082836145305</v>
      </c>
    </row>
    <row r="832" spans="1:3" x14ac:dyDescent="0.25">
      <c r="A832">
        <v>0.33318682186023701</v>
      </c>
      <c r="B832">
        <v>0.31226325669114102</v>
      </c>
      <c r="C832">
        <v>0.530545191533498</v>
      </c>
    </row>
    <row r="833" spans="1:3" x14ac:dyDescent="0.25">
      <c r="A833">
        <v>0.32711457389583198</v>
      </c>
      <c r="B833">
        <v>0.54674023117452697</v>
      </c>
      <c r="C833">
        <v>0.28995029774113301</v>
      </c>
    </row>
    <row r="834" spans="1:3" x14ac:dyDescent="0.25">
      <c r="A834">
        <v>0.433732641993965</v>
      </c>
      <c r="B834">
        <v>0.52973665372437795</v>
      </c>
      <c r="C834">
        <v>0.145791196475757</v>
      </c>
    </row>
    <row r="835" spans="1:3" x14ac:dyDescent="0.25">
      <c r="A835">
        <v>0.35185118686907202</v>
      </c>
      <c r="B835">
        <v>0.29336558059769402</v>
      </c>
      <c r="C835">
        <v>0.52928005669909906</v>
      </c>
    </row>
    <row r="836" spans="1:3" x14ac:dyDescent="0.25">
      <c r="A836">
        <v>0.41939096360165901</v>
      </c>
      <c r="B836">
        <v>-0.23499951918544301</v>
      </c>
      <c r="C836">
        <v>0.50880884979713303</v>
      </c>
    </row>
    <row r="837" spans="1:3" x14ac:dyDescent="0.25">
      <c r="A837">
        <v>0.36025271700037298</v>
      </c>
      <c r="B837">
        <v>0.52451782143904402</v>
      </c>
      <c r="C837">
        <v>0.29171738872869302</v>
      </c>
    </row>
    <row r="838" spans="1:3" x14ac:dyDescent="0.25">
      <c r="A838">
        <v>0.405683911905174</v>
      </c>
      <c r="B838">
        <v>-0.235554001607025</v>
      </c>
      <c r="C838">
        <v>0.51955257284343404</v>
      </c>
    </row>
    <row r="839" spans="1:3" x14ac:dyDescent="0.25">
      <c r="A839">
        <v>0.45034381499710902</v>
      </c>
      <c r="B839">
        <v>0.51577726945122504</v>
      </c>
      <c r="C839">
        <v>0.145479402704602</v>
      </c>
    </row>
    <row r="840" spans="1:3" x14ac:dyDescent="0.25">
      <c r="A840">
        <v>0.39010228209804698</v>
      </c>
      <c r="B840">
        <v>-0.23608187329994401</v>
      </c>
      <c r="C840">
        <v>0.53111727386810104</v>
      </c>
    </row>
    <row r="841" spans="1:3" x14ac:dyDescent="0.25">
      <c r="A841">
        <v>0.46127145658922297</v>
      </c>
      <c r="B841">
        <v>0.50707658543652601</v>
      </c>
      <c r="C841">
        <v>0.14178145096622799</v>
      </c>
    </row>
    <row r="842" spans="1:3" x14ac:dyDescent="0.25">
      <c r="A842">
        <v>0.37811783138309102</v>
      </c>
      <c r="B842">
        <v>-0.240738287243383</v>
      </c>
      <c r="C842">
        <v>0.53765414779881404</v>
      </c>
    </row>
    <row r="843" spans="1:3" x14ac:dyDescent="0.25">
      <c r="A843">
        <v>0.47735231612122497</v>
      </c>
      <c r="B843">
        <v>0.49427168151198803</v>
      </c>
      <c r="C843">
        <v>0.13353003837718899</v>
      </c>
    </row>
    <row r="844" spans="1:3" x14ac:dyDescent="0.25">
      <c r="A844">
        <v>0.36678208290949799</v>
      </c>
      <c r="B844">
        <v>-0.24320633709595799</v>
      </c>
      <c r="C844">
        <v>0.54435427917206303</v>
      </c>
    </row>
    <row r="845" spans="1:3" x14ac:dyDescent="0.25">
      <c r="A845">
        <v>0.487875307350152</v>
      </c>
      <c r="B845">
        <v>0.48226456095682901</v>
      </c>
      <c r="C845">
        <v>0.13927877700177799</v>
      </c>
    </row>
    <row r="846" spans="1:3" x14ac:dyDescent="0.25">
      <c r="A846">
        <v>0.49269860433256102</v>
      </c>
      <c r="B846">
        <v>0.47966819620037698</v>
      </c>
      <c r="C846">
        <v>0.131021016797392</v>
      </c>
    </row>
    <row r="847" spans="1:3" x14ac:dyDescent="0.25">
      <c r="A847">
        <v>0.49484153829893601</v>
      </c>
      <c r="B847">
        <v>0.47848630535131598</v>
      </c>
      <c r="C847">
        <v>0.12721127137635799</v>
      </c>
    </row>
    <row r="848" spans="1:3" x14ac:dyDescent="0.25">
      <c r="A848">
        <v>0.33816129780901899</v>
      </c>
      <c r="B848">
        <v>-0.25920962859086499</v>
      </c>
      <c r="C848">
        <v>0.55538932750810499</v>
      </c>
    </row>
    <row r="849" spans="1:3" x14ac:dyDescent="0.25">
      <c r="A849">
        <v>0.32748617884334302</v>
      </c>
      <c r="B849">
        <v>-0.25835613317732897</v>
      </c>
      <c r="C849">
        <v>0.56214314112710095</v>
      </c>
    </row>
    <row r="850" spans="1:3" x14ac:dyDescent="0.25">
      <c r="A850">
        <v>0.50494639068204406</v>
      </c>
      <c r="B850">
        <v>0.46790742365981602</v>
      </c>
      <c r="C850">
        <v>0.12685340129933301</v>
      </c>
    </row>
    <row r="851" spans="1:3" x14ac:dyDescent="0.25">
      <c r="A851">
        <v>0.31631393080315701</v>
      </c>
      <c r="B851">
        <v>-0.26717592239368398</v>
      </c>
      <c r="C851">
        <v>0.564413433285335</v>
      </c>
    </row>
    <row r="852" spans="1:3" x14ac:dyDescent="0.25">
      <c r="A852">
        <v>0.31007776875961601</v>
      </c>
      <c r="B852">
        <v>-0.26851212816653403</v>
      </c>
      <c r="C852">
        <v>0.56723276910677101</v>
      </c>
    </row>
    <row r="853" spans="1:3" x14ac:dyDescent="0.25">
      <c r="A853">
        <v>0.301167277847119</v>
      </c>
      <c r="B853">
        <v>-0.26701238210499401</v>
      </c>
      <c r="C853">
        <v>0.57271516354709195</v>
      </c>
    </row>
    <row r="854" spans="1:3" x14ac:dyDescent="0.25">
      <c r="A854">
        <v>0.12884061801077201</v>
      </c>
      <c r="B854">
        <v>0.50508617343626805</v>
      </c>
      <c r="C854">
        <v>0.46721306975951499</v>
      </c>
    </row>
    <row r="855" spans="1:3" x14ac:dyDescent="0.25">
      <c r="A855">
        <v>0.115466568020703</v>
      </c>
      <c r="B855">
        <v>0.51747443376268698</v>
      </c>
      <c r="C855">
        <v>0.45704231978177501</v>
      </c>
    </row>
    <row r="856" spans="1:3" x14ac:dyDescent="0.25">
      <c r="A856">
        <v>0.300248682556294</v>
      </c>
      <c r="B856">
        <v>-0.285956623504103</v>
      </c>
      <c r="C856">
        <v>0.56398540592584601</v>
      </c>
    </row>
    <row r="857" spans="1:3" x14ac:dyDescent="0.25">
      <c r="A857">
        <v>0.292941814580643</v>
      </c>
      <c r="B857">
        <v>-0.28453613784668003</v>
      </c>
      <c r="C857">
        <v>0.568528169512729</v>
      </c>
    </row>
    <row r="858" spans="1:3" x14ac:dyDescent="0.25">
      <c r="A858">
        <v>9.6451031211646096E-2</v>
      </c>
      <c r="B858">
        <v>0.52859432446417398</v>
      </c>
      <c r="C858">
        <v>0.44864823494857697</v>
      </c>
    </row>
    <row r="859" spans="1:3" x14ac:dyDescent="0.25">
      <c r="A859">
        <v>0.27825763498074801</v>
      </c>
      <c r="B859">
        <v>-0.301110938029857</v>
      </c>
      <c r="C859">
        <v>0.56736662888620704</v>
      </c>
    </row>
    <row r="860" spans="1:3" x14ac:dyDescent="0.25">
      <c r="A860">
        <v>0.27200567451499902</v>
      </c>
      <c r="B860">
        <v>-0.290426053784206</v>
      </c>
      <c r="C860">
        <v>0.57590417633055302</v>
      </c>
    </row>
    <row r="861" spans="1:3" x14ac:dyDescent="0.25">
      <c r="A861">
        <v>7.1842191295144506E-2</v>
      </c>
      <c r="B861">
        <v>0.53347033184908299</v>
      </c>
      <c r="C861">
        <v>0.44749089888705101</v>
      </c>
    </row>
    <row r="862" spans="1:3" x14ac:dyDescent="0.25">
      <c r="A862">
        <v>0.263208082811558</v>
      </c>
      <c r="B862">
        <v>-0.29810433317118401</v>
      </c>
      <c r="C862">
        <v>0.57606884283671</v>
      </c>
    </row>
    <row r="863" spans="1:3" x14ac:dyDescent="0.25">
      <c r="A863">
        <v>5.94234845628408E-2</v>
      </c>
      <c r="B863">
        <v>0.54012808027839299</v>
      </c>
      <c r="C863">
        <v>0.44128279637573298</v>
      </c>
    </row>
    <row r="864" spans="1:3" x14ac:dyDescent="0.25">
      <c r="A864">
        <v>0.24979396492189401</v>
      </c>
      <c r="B864">
        <v>-0.31575687530935598</v>
      </c>
      <c r="C864">
        <v>0.57262603048016503</v>
      </c>
    </row>
    <row r="865" spans="1:3" x14ac:dyDescent="0.25">
      <c r="A865">
        <v>6.4395232515752104E-2</v>
      </c>
      <c r="B865">
        <v>0.53308035726010905</v>
      </c>
      <c r="C865">
        <v>0.44908639116842097</v>
      </c>
    </row>
    <row r="866" spans="1:3" x14ac:dyDescent="0.25">
      <c r="A866">
        <v>5.8532095247012701E-2</v>
      </c>
      <c r="B866">
        <v>0.537525308118318</v>
      </c>
      <c r="C866">
        <v>0.444567809179096</v>
      </c>
    </row>
    <row r="867" spans="1:3" x14ac:dyDescent="0.25">
      <c r="A867">
        <v>5.5727651833915703E-2</v>
      </c>
      <c r="B867">
        <v>0.539376518156507</v>
      </c>
      <c r="C867">
        <v>0.442682053490358</v>
      </c>
    </row>
    <row r="868" spans="1:3" x14ac:dyDescent="0.25">
      <c r="A868">
        <v>4.5546143862223498E-2</v>
      </c>
      <c r="B868">
        <v>0.547805889301891</v>
      </c>
      <c r="C868">
        <v>0.433398496104272</v>
      </c>
    </row>
    <row r="869" spans="1:3" x14ac:dyDescent="0.25">
      <c r="A869">
        <v>0.24388054904692499</v>
      </c>
      <c r="B869">
        <v>-0.34485684334373901</v>
      </c>
      <c r="C869">
        <v>0.55820787829943896</v>
      </c>
    </row>
    <row r="870" spans="1:3" x14ac:dyDescent="0.25">
      <c r="A870">
        <v>0.24117655147392</v>
      </c>
      <c r="B870">
        <v>-0.33530232065635501</v>
      </c>
      <c r="C870">
        <v>0.565160353157942</v>
      </c>
    </row>
    <row r="871" spans="1:3" x14ac:dyDescent="0.25">
      <c r="A871">
        <v>-0.13467004444390701</v>
      </c>
      <c r="B871">
        <v>0.55281728376683703</v>
      </c>
      <c r="C871">
        <v>0.407746281280567</v>
      </c>
    </row>
    <row r="872" spans="1:3" x14ac:dyDescent="0.25">
      <c r="A872">
        <v>-0.13790864113748999</v>
      </c>
      <c r="B872">
        <v>0.55581722667369204</v>
      </c>
      <c r="C872">
        <v>0.40255237824707502</v>
      </c>
    </row>
    <row r="873" spans="1:3" x14ac:dyDescent="0.25">
      <c r="A873">
        <v>7.7450836570402498E-2</v>
      </c>
      <c r="B873">
        <v>-0.69112842500421401</v>
      </c>
      <c r="C873">
        <v>-7.9642124944895198E-2</v>
      </c>
    </row>
    <row r="874" spans="1:3" x14ac:dyDescent="0.25">
      <c r="A874">
        <v>0.108543480004488</v>
      </c>
      <c r="B874">
        <v>-0.25443154152924502</v>
      </c>
      <c r="C874">
        <v>0.64302636308596695</v>
      </c>
    </row>
    <row r="875" spans="1:3" x14ac:dyDescent="0.25">
      <c r="A875">
        <v>0.121158536590305</v>
      </c>
      <c r="B875">
        <v>-0.28269752522727798</v>
      </c>
      <c r="C875">
        <v>0.62881055830962895</v>
      </c>
    </row>
    <row r="876" spans="1:3" x14ac:dyDescent="0.25">
      <c r="A876">
        <v>-0.244636993285371</v>
      </c>
      <c r="B876">
        <v>0.43096583174963599</v>
      </c>
      <c r="C876">
        <v>0.49438971811783899</v>
      </c>
    </row>
    <row r="877" spans="1:3" x14ac:dyDescent="0.25">
      <c r="A877">
        <v>0.103844010705842</v>
      </c>
      <c r="B877">
        <v>-0.278625304740931</v>
      </c>
      <c r="C877">
        <v>0.63370684152733203</v>
      </c>
    </row>
    <row r="878" spans="1:3" x14ac:dyDescent="0.25">
      <c r="A878">
        <v>0.123401755481527</v>
      </c>
      <c r="B878">
        <v>-0.31864027493878</v>
      </c>
      <c r="C878">
        <v>0.61093402420475396</v>
      </c>
    </row>
    <row r="879" spans="1:3" x14ac:dyDescent="0.25">
      <c r="A879">
        <v>0.100549549916361</v>
      </c>
      <c r="B879">
        <v>-0.34250152055085398</v>
      </c>
      <c r="C879">
        <v>0.60214823460005995</v>
      </c>
    </row>
    <row r="880" spans="1:3" x14ac:dyDescent="0.25">
      <c r="A880">
        <v>0.45303061290666702</v>
      </c>
      <c r="B880">
        <v>0.53350070985758502</v>
      </c>
      <c r="C880">
        <v>1.18429874128885E-2</v>
      </c>
    </row>
    <row r="881" spans="1:3" x14ac:dyDescent="0.25">
      <c r="A881">
        <v>0.10302187208282799</v>
      </c>
      <c r="B881">
        <v>-0.36201677320437597</v>
      </c>
      <c r="C881">
        <v>0.59019517940359401</v>
      </c>
    </row>
    <row r="882" spans="1:3" x14ac:dyDescent="0.25">
      <c r="A882">
        <v>-0.21879533423080599</v>
      </c>
      <c r="B882">
        <v>0.40285008259829103</v>
      </c>
      <c r="C882">
        <v>0.52899944486679695</v>
      </c>
    </row>
    <row r="883" spans="1:3" x14ac:dyDescent="0.25">
      <c r="A883">
        <v>-0.21673113012443601</v>
      </c>
      <c r="B883">
        <v>0.39462549268491998</v>
      </c>
      <c r="C883">
        <v>0.53600218074012296</v>
      </c>
    </row>
    <row r="884" spans="1:3" x14ac:dyDescent="0.25">
      <c r="A884">
        <v>9.2779242428775693E-2</v>
      </c>
      <c r="B884">
        <v>0.63085638234771402</v>
      </c>
      <c r="C884">
        <v>0.28881176746368298</v>
      </c>
    </row>
    <row r="885" spans="1:3" x14ac:dyDescent="0.25">
      <c r="A885">
        <v>0.44091327779738698</v>
      </c>
      <c r="B885">
        <v>0.53994739698709504</v>
      </c>
      <c r="C885">
        <v>6.3657599301443199E-2</v>
      </c>
    </row>
    <row r="886" spans="1:3" x14ac:dyDescent="0.25">
      <c r="A886">
        <v>3.6705818924695599E-2</v>
      </c>
      <c r="B886">
        <v>-0.31617830995402002</v>
      </c>
      <c r="C886">
        <v>0.62344523349824899</v>
      </c>
    </row>
    <row r="887" spans="1:3" x14ac:dyDescent="0.25">
      <c r="A887">
        <v>1.9431620277280001E-2</v>
      </c>
      <c r="B887">
        <v>-0.34003774627052802</v>
      </c>
      <c r="C887">
        <v>0.61155273136881605</v>
      </c>
    </row>
    <row r="888" spans="1:3" x14ac:dyDescent="0.25">
      <c r="A888">
        <v>-0.19586658199017101</v>
      </c>
      <c r="B888">
        <v>0.38299307654867298</v>
      </c>
      <c r="C888">
        <v>0.55222512200665796</v>
      </c>
    </row>
    <row r="889" spans="1:3" x14ac:dyDescent="0.25">
      <c r="A889">
        <v>-2.2957661349997199E-2</v>
      </c>
      <c r="B889">
        <v>-0.329554103366481</v>
      </c>
      <c r="C889">
        <v>0.61714426088205099</v>
      </c>
    </row>
    <row r="890" spans="1:3" x14ac:dyDescent="0.25">
      <c r="A890">
        <v>-0.201183861501564</v>
      </c>
      <c r="B890">
        <v>0.36108786481551403</v>
      </c>
      <c r="C890">
        <v>0.56492531166012705</v>
      </c>
    </row>
    <row r="891" spans="1:3" x14ac:dyDescent="0.25">
      <c r="A891">
        <v>-4.1171553231224699E-2</v>
      </c>
      <c r="B891">
        <v>-0.32397730218638698</v>
      </c>
      <c r="C891">
        <v>0.619147487172934</v>
      </c>
    </row>
    <row r="892" spans="1:3" x14ac:dyDescent="0.25">
      <c r="A892">
        <v>-0.20638108292333901</v>
      </c>
      <c r="B892">
        <v>0.34415647911705499</v>
      </c>
      <c r="C892">
        <v>0.57355310695099604</v>
      </c>
    </row>
    <row r="893" spans="1:3" x14ac:dyDescent="0.25">
      <c r="A893">
        <v>-0.227854404693597</v>
      </c>
      <c r="B893">
        <v>-0.38404872768224202</v>
      </c>
      <c r="C893">
        <v>0.53906302509760096</v>
      </c>
    </row>
    <row r="894" spans="1:3" x14ac:dyDescent="0.25">
      <c r="A894">
        <v>-0.23141161599615201</v>
      </c>
      <c r="B894">
        <v>-0.38440424694961001</v>
      </c>
      <c r="C894">
        <v>0.537291391061826</v>
      </c>
    </row>
    <row r="895" spans="1:3" x14ac:dyDescent="0.25">
      <c r="A895">
        <v>0.109273909636929</v>
      </c>
      <c r="B895">
        <v>-0.65890477667811698</v>
      </c>
      <c r="C895">
        <v>-0.209532116734931</v>
      </c>
    </row>
    <row r="896" spans="1:3" x14ac:dyDescent="0.25">
      <c r="A896">
        <v>-0.124789835422488</v>
      </c>
      <c r="B896">
        <v>-0.375472321541995</v>
      </c>
      <c r="C896">
        <v>0.57744959323831202</v>
      </c>
    </row>
    <row r="897" spans="1:3" x14ac:dyDescent="0.25">
      <c r="A897">
        <v>0.108805288528159</v>
      </c>
      <c r="B897">
        <v>-0.65356395418482804</v>
      </c>
      <c r="C897">
        <v>-0.22586625905299501</v>
      </c>
    </row>
    <row r="898" spans="1:3" x14ac:dyDescent="0.25">
      <c r="A898">
        <v>0.10578767460086699</v>
      </c>
      <c r="B898">
        <v>-0.65401658532256202</v>
      </c>
      <c r="C898">
        <v>-0.225989544062454</v>
      </c>
    </row>
    <row r="899" spans="1:3" x14ac:dyDescent="0.25">
      <c r="A899">
        <v>0.10160092419833899</v>
      </c>
      <c r="B899">
        <v>-0.65319177881767299</v>
      </c>
      <c r="C899">
        <v>-0.23025584094013099</v>
      </c>
    </row>
    <row r="900" spans="1:3" x14ac:dyDescent="0.25">
      <c r="A900">
        <v>-0.19730312673365799</v>
      </c>
      <c r="B900">
        <v>-0.37126303787876003</v>
      </c>
      <c r="C900">
        <v>0.55967422031585101</v>
      </c>
    </row>
    <row r="901" spans="1:3" x14ac:dyDescent="0.25">
      <c r="A901">
        <v>9.9518002163299604E-2</v>
      </c>
      <c r="B901">
        <v>-0.649770058201948</v>
      </c>
      <c r="C901">
        <v>-0.24061387887996299</v>
      </c>
    </row>
    <row r="902" spans="1:3" x14ac:dyDescent="0.25">
      <c r="A902">
        <v>-0.106841751463677</v>
      </c>
      <c r="B902">
        <v>-0.33639920321497602</v>
      </c>
      <c r="C902">
        <v>0.60450013748592502</v>
      </c>
    </row>
    <row r="903" spans="1:3" x14ac:dyDescent="0.25">
      <c r="A903">
        <v>9.9148089645210394E-2</v>
      </c>
      <c r="B903">
        <v>-0.646566514837696</v>
      </c>
      <c r="C903">
        <v>-0.24924164621976699</v>
      </c>
    </row>
    <row r="904" spans="1:3" x14ac:dyDescent="0.25">
      <c r="A904">
        <v>-9.7315966260325099E-2</v>
      </c>
      <c r="B904">
        <v>-0.35875325833435601</v>
      </c>
      <c r="C904">
        <v>0.59314897146104995</v>
      </c>
    </row>
    <row r="905" spans="1:3" x14ac:dyDescent="0.25">
      <c r="A905">
        <v>-7.64641965541875E-2</v>
      </c>
      <c r="B905">
        <v>-0.364988802633402</v>
      </c>
      <c r="C905">
        <v>0.59239885263018299</v>
      </c>
    </row>
    <row r="906" spans="1:3" x14ac:dyDescent="0.25">
      <c r="A906">
        <v>-5.9945777679919397E-2</v>
      </c>
      <c r="B906">
        <v>-0.37083880101377698</v>
      </c>
      <c r="C906">
        <v>0.5906649535913</v>
      </c>
    </row>
    <row r="907" spans="1:3" x14ac:dyDescent="0.25">
      <c r="A907">
        <v>-6.1955408462514801E-2</v>
      </c>
      <c r="B907">
        <v>-0.37145642826848202</v>
      </c>
      <c r="C907">
        <v>0.59006919023133597</v>
      </c>
    </row>
    <row r="908" spans="1:3" x14ac:dyDescent="0.25">
      <c r="A908">
        <v>-4.0712341411316397E-2</v>
      </c>
      <c r="B908">
        <v>-0.39866477678637102</v>
      </c>
      <c r="C908">
        <v>0.57394154842342604</v>
      </c>
    </row>
    <row r="909" spans="1:3" x14ac:dyDescent="0.25">
      <c r="A909">
        <v>-3.0786147675048101E-2</v>
      </c>
      <c r="B909">
        <v>-0.39232756098203703</v>
      </c>
      <c r="C909">
        <v>0.57890525822902605</v>
      </c>
    </row>
    <row r="910" spans="1:3" x14ac:dyDescent="0.25">
      <c r="A910">
        <v>-3.1951950679723201E-2</v>
      </c>
      <c r="B910">
        <v>-0.39564968021726499</v>
      </c>
      <c r="C910">
        <v>0.57657645060454499</v>
      </c>
    </row>
    <row r="911" spans="1:3" x14ac:dyDescent="0.25">
      <c r="A911">
        <v>-1.9937151075858899E-2</v>
      </c>
      <c r="B911">
        <v>-0.38821335203921598</v>
      </c>
      <c r="C911">
        <v>0.58214508784791197</v>
      </c>
    </row>
    <row r="912" spans="1:3" x14ac:dyDescent="0.25">
      <c r="A912">
        <v>-1.2372988383781E-2</v>
      </c>
      <c r="B912">
        <v>-0.38665494366186798</v>
      </c>
      <c r="C912">
        <v>0.58339083271876302</v>
      </c>
    </row>
    <row r="913" spans="1:3" x14ac:dyDescent="0.25">
      <c r="A913">
        <v>1.36547618281526E-2</v>
      </c>
      <c r="B913">
        <v>-0.41226215956768902</v>
      </c>
      <c r="C913">
        <v>0.56555588518554101</v>
      </c>
    </row>
    <row r="914" spans="1:3" x14ac:dyDescent="0.25">
      <c r="A914">
        <v>3.4688012451723198E-2</v>
      </c>
      <c r="B914">
        <v>-0.42428501148199299</v>
      </c>
      <c r="C914">
        <v>0.55567883784059402</v>
      </c>
    </row>
    <row r="915" spans="1:3" x14ac:dyDescent="0.25">
      <c r="A915">
        <v>5.3289859948858202E-2</v>
      </c>
      <c r="B915">
        <v>-0.43482696255501602</v>
      </c>
      <c r="C915">
        <v>0.54597225521248705</v>
      </c>
    </row>
    <row r="916" spans="1:3" x14ac:dyDescent="0.25">
      <c r="A916">
        <v>4.6196250372168901E-2</v>
      </c>
      <c r="B916">
        <v>-0.43899972011339999</v>
      </c>
      <c r="C916">
        <v>0.54327263155059402</v>
      </c>
    </row>
    <row r="917" spans="1:3" x14ac:dyDescent="0.25">
      <c r="A917">
        <v>3.6183369107905101E-2</v>
      </c>
      <c r="B917">
        <v>-0.42917449339004299</v>
      </c>
      <c r="C917">
        <v>0.55181520278386698</v>
      </c>
    </row>
    <row r="918" spans="1:3" x14ac:dyDescent="0.25">
      <c r="A918">
        <v>7.4695079104182896E-2</v>
      </c>
      <c r="B918">
        <v>-0.58545164588821397</v>
      </c>
      <c r="C918">
        <v>-0.37638678973152201</v>
      </c>
    </row>
    <row r="919" spans="1:3" x14ac:dyDescent="0.25">
      <c r="A919">
        <v>4.3128585685211697E-2</v>
      </c>
      <c r="B919">
        <v>-0.42886462775786199</v>
      </c>
      <c r="C919">
        <v>0.55155693827102104</v>
      </c>
    </row>
    <row r="920" spans="1:3" x14ac:dyDescent="0.25">
      <c r="A920">
        <v>5.86992890757536E-2</v>
      </c>
      <c r="B920">
        <v>-0.43737802808818799</v>
      </c>
      <c r="C920">
        <v>0.54337358604158204</v>
      </c>
    </row>
    <row r="921" spans="1:3" x14ac:dyDescent="0.25">
      <c r="A921">
        <v>7.1672250428680404E-2</v>
      </c>
      <c r="B921">
        <v>-0.44434285054739497</v>
      </c>
      <c r="C921">
        <v>0.53611800910424801</v>
      </c>
    </row>
    <row r="922" spans="1:3" x14ac:dyDescent="0.25">
      <c r="A922">
        <v>7.4138838012591399E-2</v>
      </c>
      <c r="B922">
        <v>-0.44661367617379299</v>
      </c>
      <c r="C922">
        <v>0.53389105344880206</v>
      </c>
    </row>
    <row r="923" spans="1:3" x14ac:dyDescent="0.25">
      <c r="A923">
        <v>-0.36692861468006199</v>
      </c>
      <c r="B923">
        <v>0.13974756195833901</v>
      </c>
      <c r="C923">
        <v>-0.57951187274780602</v>
      </c>
    </row>
    <row r="924" spans="1:3" x14ac:dyDescent="0.25">
      <c r="A924">
        <v>-0.347711405357362</v>
      </c>
      <c r="B924">
        <v>0.53701385073789998</v>
      </c>
      <c r="C924">
        <v>0.284100163146838</v>
      </c>
    </row>
    <row r="925" spans="1:3" x14ac:dyDescent="0.25">
      <c r="A925">
        <v>7.7301761828707696E-2</v>
      </c>
      <c r="B925">
        <v>-0.56986276373477296</v>
      </c>
      <c r="C925">
        <v>-0.399100072822272</v>
      </c>
    </row>
    <row r="926" spans="1:3" x14ac:dyDescent="0.25">
      <c r="A926">
        <v>0.12652110726956001</v>
      </c>
      <c r="B926">
        <v>-0.45736520130209901</v>
      </c>
      <c r="C926">
        <v>0.51459642638982095</v>
      </c>
    </row>
    <row r="927" spans="1:3" x14ac:dyDescent="0.25">
      <c r="A927">
        <v>0.112679331710583</v>
      </c>
      <c r="B927">
        <v>-0.45495122351453499</v>
      </c>
      <c r="C927">
        <v>0.51992571818278399</v>
      </c>
    </row>
    <row r="928" spans="1:3" x14ac:dyDescent="0.25">
      <c r="A928">
        <v>-0.31456582220745399</v>
      </c>
      <c r="B928">
        <v>0.55477272527560395</v>
      </c>
      <c r="C928">
        <v>0.28857506266000599</v>
      </c>
    </row>
    <row r="929" spans="1:3" x14ac:dyDescent="0.25">
      <c r="A929">
        <v>0.14001797419397899</v>
      </c>
      <c r="B929">
        <v>-0.47230092370612897</v>
      </c>
      <c r="C929">
        <v>0.49731961993163998</v>
      </c>
    </row>
    <row r="930" spans="1:3" x14ac:dyDescent="0.25">
      <c r="A930">
        <v>0.13899633265780401</v>
      </c>
      <c r="B930">
        <v>-0.47378852892665702</v>
      </c>
      <c r="C930">
        <v>0.49618993275276602</v>
      </c>
    </row>
    <row r="931" spans="1:3" x14ac:dyDescent="0.25">
      <c r="A931">
        <v>-0.26575096267470999</v>
      </c>
      <c r="B931">
        <v>0.58316138601574696</v>
      </c>
      <c r="C931">
        <v>0.281601178437976</v>
      </c>
    </row>
    <row r="932" spans="1:3" x14ac:dyDescent="0.25">
      <c r="A932">
        <v>0.13279680215523401</v>
      </c>
      <c r="B932">
        <v>-0.471751568098911</v>
      </c>
      <c r="C932">
        <v>0.499815433268683</v>
      </c>
    </row>
    <row r="933" spans="1:3" x14ac:dyDescent="0.25">
      <c r="A933">
        <v>6.3392361570581895E-2</v>
      </c>
      <c r="B933">
        <v>-0.55670212603798996</v>
      </c>
      <c r="C933">
        <v>-0.41959998970362999</v>
      </c>
    </row>
    <row r="934" spans="1:3" x14ac:dyDescent="0.25">
      <c r="A934">
        <v>-0.28617072309229502</v>
      </c>
      <c r="B934">
        <v>0.19668040887275801</v>
      </c>
      <c r="C934">
        <v>-0.60780188713961403</v>
      </c>
    </row>
    <row r="935" spans="1:3" x14ac:dyDescent="0.25">
      <c r="A935">
        <v>0.12845377466250699</v>
      </c>
      <c r="B935">
        <v>-0.47459882801608899</v>
      </c>
      <c r="C935">
        <v>0.49825252655727398</v>
      </c>
    </row>
    <row r="936" spans="1:3" x14ac:dyDescent="0.25">
      <c r="A936">
        <v>6.2390171695613797E-2</v>
      </c>
      <c r="B936">
        <v>-0.56058899088956105</v>
      </c>
      <c r="C936">
        <v>-0.41454487063430701</v>
      </c>
    </row>
    <row r="937" spans="1:3" x14ac:dyDescent="0.25">
      <c r="A937">
        <v>6.5071018436522104E-2</v>
      </c>
      <c r="B937">
        <v>-0.56091644841672605</v>
      </c>
      <c r="C937">
        <v>-0.41368889331863701</v>
      </c>
    </row>
    <row r="938" spans="1:3" x14ac:dyDescent="0.25">
      <c r="A938">
        <v>0.118200949709896</v>
      </c>
      <c r="B938">
        <v>-0.46910909071545998</v>
      </c>
      <c r="C938">
        <v>0.50593003122545799</v>
      </c>
    </row>
    <row r="939" spans="1:3" x14ac:dyDescent="0.25">
      <c r="A939">
        <v>6.5139294230995501E-2</v>
      </c>
      <c r="B939">
        <v>-0.55786467473966705</v>
      </c>
      <c r="C939">
        <v>-0.41778448633798299</v>
      </c>
    </row>
    <row r="940" spans="1:3" x14ac:dyDescent="0.25">
      <c r="A940">
        <v>0.10774051798992799</v>
      </c>
      <c r="B940">
        <v>-0.46963240414644603</v>
      </c>
      <c r="C940">
        <v>0.50777690549973897</v>
      </c>
    </row>
    <row r="941" spans="1:3" x14ac:dyDescent="0.25">
      <c r="A941">
        <v>0.147337258677296</v>
      </c>
      <c r="B941">
        <v>-0.47411097611331499</v>
      </c>
      <c r="C941">
        <v>0.49346784549181899</v>
      </c>
    </row>
    <row r="942" spans="1:3" x14ac:dyDescent="0.25">
      <c r="A942">
        <v>0.148424349323487</v>
      </c>
      <c r="B942">
        <v>-0.47382233625849302</v>
      </c>
      <c r="C942">
        <v>0.49341930058566003</v>
      </c>
    </row>
    <row r="943" spans="1:3" x14ac:dyDescent="0.25">
      <c r="A943">
        <v>-0.262400521341417</v>
      </c>
      <c r="B943">
        <v>0.28788037984210502</v>
      </c>
      <c r="C943">
        <v>-0.58161056842333703</v>
      </c>
    </row>
    <row r="944" spans="1:3" x14ac:dyDescent="0.25">
      <c r="A944">
        <v>0.13167547770596399</v>
      </c>
      <c r="B944">
        <v>-0.46499272515907297</v>
      </c>
      <c r="C944">
        <v>0.506402344109942</v>
      </c>
    </row>
    <row r="945" spans="1:3" x14ac:dyDescent="0.25">
      <c r="A945">
        <v>5.6032047617749499E-2</v>
      </c>
      <c r="B945">
        <v>-0.53911853542938204</v>
      </c>
      <c r="C945">
        <v>-0.44295780204917901</v>
      </c>
    </row>
    <row r="946" spans="1:3" x14ac:dyDescent="0.25">
      <c r="A946">
        <v>0.119892128221521</v>
      </c>
      <c r="B946">
        <v>-0.46519184685707599</v>
      </c>
      <c r="C946">
        <v>0.50913890364832304</v>
      </c>
    </row>
    <row r="947" spans="1:3" x14ac:dyDescent="0.25">
      <c r="A947">
        <v>4.6565541046087303E-2</v>
      </c>
      <c r="B947">
        <v>-0.53357858442255202</v>
      </c>
      <c r="C947">
        <v>-0.45069451364833502</v>
      </c>
    </row>
    <row r="948" spans="1:3" x14ac:dyDescent="0.25">
      <c r="A948">
        <v>4.0918604126951301E-2</v>
      </c>
      <c r="B948">
        <v>-0.53397743304688305</v>
      </c>
      <c r="C948">
        <v>-0.45077019514710798</v>
      </c>
    </row>
    <row r="949" spans="1:3" x14ac:dyDescent="0.25">
      <c r="A949">
        <v>-0.159424018319134</v>
      </c>
      <c r="B949">
        <v>0.53871754031855901</v>
      </c>
      <c r="C949">
        <v>0.41757322008972397</v>
      </c>
    </row>
    <row r="950" spans="1:3" x14ac:dyDescent="0.25">
      <c r="A950">
        <v>0.13241801842131201</v>
      </c>
      <c r="B950">
        <v>-0.46986357963201097</v>
      </c>
      <c r="C950">
        <v>0.50169082604006798</v>
      </c>
    </row>
    <row r="951" spans="1:3" x14ac:dyDescent="0.25">
      <c r="A951">
        <v>0.127201153479753</v>
      </c>
      <c r="B951">
        <v>-0.46836034386438002</v>
      </c>
      <c r="C951">
        <v>0.50443875232644397</v>
      </c>
    </row>
    <row r="952" spans="1:3" x14ac:dyDescent="0.25">
      <c r="A952">
        <v>0.136695349685996</v>
      </c>
      <c r="B952">
        <v>-0.47563262600221901</v>
      </c>
      <c r="C952">
        <v>0.49506361859508002</v>
      </c>
    </row>
    <row r="953" spans="1:3" x14ac:dyDescent="0.25">
      <c r="A953">
        <v>-0.44527595611737097</v>
      </c>
      <c r="B953">
        <v>-0.42048850216429201</v>
      </c>
      <c r="C953">
        <v>0.338996670265932</v>
      </c>
    </row>
    <row r="954" spans="1:3" x14ac:dyDescent="0.25">
      <c r="A954">
        <v>0.16546913003706401</v>
      </c>
      <c r="B954">
        <v>-0.481565542032385</v>
      </c>
      <c r="C954">
        <v>0.48032759209921599</v>
      </c>
    </row>
    <row r="955" spans="1:3" x14ac:dyDescent="0.25">
      <c r="A955">
        <v>0.17872046681603301</v>
      </c>
      <c r="B955">
        <v>-0.48696934848829398</v>
      </c>
      <c r="C955">
        <v>0.47002111481713799</v>
      </c>
    </row>
    <row r="956" spans="1:3" x14ac:dyDescent="0.25">
      <c r="A956">
        <v>1.43239822251472E-2</v>
      </c>
      <c r="B956">
        <v>-0.49849229128362799</v>
      </c>
      <c r="C956">
        <v>-0.49122322732543</v>
      </c>
    </row>
    <row r="957" spans="1:3" x14ac:dyDescent="0.25">
      <c r="A957">
        <v>-0.12919551004454999</v>
      </c>
      <c r="B957">
        <v>-8.8306950175349896E-2</v>
      </c>
      <c r="C957">
        <v>0.68228322765187199</v>
      </c>
    </row>
    <row r="958" spans="1:3" x14ac:dyDescent="0.25">
      <c r="A958">
        <v>0.20216890571940699</v>
      </c>
      <c r="B958">
        <v>-0.48850895750566697</v>
      </c>
      <c r="C958">
        <v>0.45878833027545801</v>
      </c>
    </row>
    <row r="959" spans="1:3" x14ac:dyDescent="0.25">
      <c r="A959">
        <v>-0.11731984497914601</v>
      </c>
      <c r="B959">
        <v>-9.1261961991445401E-2</v>
      </c>
      <c r="C959">
        <v>0.68403750501528804</v>
      </c>
    </row>
    <row r="960" spans="1:3" x14ac:dyDescent="0.25">
      <c r="A960">
        <v>9.64850102864513E-3</v>
      </c>
      <c r="B960">
        <v>-0.476907724992441</v>
      </c>
      <c r="C960">
        <v>-0.51231428661558298</v>
      </c>
    </row>
    <row r="961" spans="1:3" x14ac:dyDescent="0.25">
      <c r="A961">
        <v>6.4430230086605601E-3</v>
      </c>
      <c r="B961">
        <v>-0.47892374217061301</v>
      </c>
      <c r="C961">
        <v>-0.51048069174044697</v>
      </c>
    </row>
    <row r="962" spans="1:3" x14ac:dyDescent="0.25">
      <c r="A962">
        <v>-0.13393140208503901</v>
      </c>
      <c r="B962">
        <v>-9.7599782728616302E-2</v>
      </c>
      <c r="C962">
        <v>0.68010047930203799</v>
      </c>
    </row>
    <row r="963" spans="1:3" x14ac:dyDescent="0.25">
      <c r="A963" s="1">
        <v>2.9154195403511602E-4</v>
      </c>
      <c r="B963">
        <v>-0.469788576077312</v>
      </c>
      <c r="C963">
        <v>-0.51893988938078295</v>
      </c>
    </row>
    <row r="964" spans="1:3" x14ac:dyDescent="0.25">
      <c r="A964" s="1">
        <v>-2.7780520966466698E-4</v>
      </c>
      <c r="B964">
        <v>-0.46978673594378301</v>
      </c>
      <c r="C964">
        <v>-0.51894156275591397</v>
      </c>
    </row>
    <row r="965" spans="1:3" x14ac:dyDescent="0.25">
      <c r="A965">
        <v>-0.125301487274734</v>
      </c>
      <c r="B965">
        <v>-0.12031509513551</v>
      </c>
      <c r="C965">
        <v>0.67810310069286095</v>
      </c>
    </row>
    <row r="966" spans="1:3" x14ac:dyDescent="0.25">
      <c r="A966" s="1">
        <v>4.5355794791849201E-4</v>
      </c>
      <c r="B966">
        <v>-0.461805143292848</v>
      </c>
      <c r="C966">
        <v>-0.52605684475487902</v>
      </c>
    </row>
    <row r="967" spans="1:3" x14ac:dyDescent="0.25">
      <c r="A967">
        <v>-0.106706495843749</v>
      </c>
      <c r="B967">
        <v>-0.142388077747134</v>
      </c>
      <c r="C967">
        <v>0.67700765066594604</v>
      </c>
    </row>
    <row r="968" spans="1:3" x14ac:dyDescent="0.25">
      <c r="A968">
        <v>-9.8971246159085494E-2</v>
      </c>
      <c r="B968">
        <v>-0.142276221656644</v>
      </c>
      <c r="C968">
        <v>0.678205108492133</v>
      </c>
    </row>
    <row r="969" spans="1:3" x14ac:dyDescent="0.25">
      <c r="A969" s="1">
        <v>-3.6359106147142899E-4</v>
      </c>
      <c r="B969">
        <v>-0.44606464842190702</v>
      </c>
      <c r="C969">
        <v>-0.53946843951224699</v>
      </c>
    </row>
    <row r="970" spans="1:3" x14ac:dyDescent="0.25">
      <c r="A970">
        <v>0.21610238320636899</v>
      </c>
      <c r="B970">
        <v>-0.49391387061794401</v>
      </c>
      <c r="C970">
        <v>0.446484992338743</v>
      </c>
    </row>
    <row r="971" spans="1:3" x14ac:dyDescent="0.25">
      <c r="A971">
        <v>0.191887623212561</v>
      </c>
      <c r="B971">
        <v>-0.48235219071027402</v>
      </c>
      <c r="C971">
        <v>0.46959078374136798</v>
      </c>
    </row>
    <row r="972" spans="1:3" x14ac:dyDescent="0.25">
      <c r="A972">
        <v>-1.31338132940532E-2</v>
      </c>
      <c r="B972">
        <v>-0.42754598006077099</v>
      </c>
      <c r="C972">
        <v>-0.55410462719799602</v>
      </c>
    </row>
    <row r="973" spans="1:3" x14ac:dyDescent="0.25">
      <c r="A973">
        <v>-9.3154280358761193E-2</v>
      </c>
      <c r="B973">
        <v>-0.17453318604257301</v>
      </c>
      <c r="C973">
        <v>0.671461426308816</v>
      </c>
    </row>
    <row r="974" spans="1:3" x14ac:dyDescent="0.25">
      <c r="A974">
        <v>-1.7088790155233301E-2</v>
      </c>
      <c r="B974">
        <v>-0.42174308450613202</v>
      </c>
      <c r="C974">
        <v>-0.55842702649700104</v>
      </c>
    </row>
    <row r="975" spans="1:3" x14ac:dyDescent="0.25">
      <c r="A975">
        <v>-0.35253025892738998</v>
      </c>
      <c r="B975">
        <v>0.289641367172005</v>
      </c>
      <c r="C975">
        <v>0.53087691131119896</v>
      </c>
    </row>
    <row r="976" spans="1:3" x14ac:dyDescent="0.25">
      <c r="A976">
        <v>-1.42862635136664E-2</v>
      </c>
      <c r="B976">
        <v>-0.41537330463029998</v>
      </c>
      <c r="C976">
        <v>-0.56325919475435204</v>
      </c>
    </row>
    <row r="977" spans="1:3" x14ac:dyDescent="0.25">
      <c r="A977">
        <v>-1.91038235148486E-2</v>
      </c>
      <c r="B977">
        <v>-0.418614719941725</v>
      </c>
      <c r="C977">
        <v>-0.56071094172953695</v>
      </c>
    </row>
    <row r="978" spans="1:3" x14ac:dyDescent="0.25">
      <c r="A978">
        <v>-0.34937492121588898</v>
      </c>
      <c r="B978">
        <v>0.27639305668741498</v>
      </c>
      <c r="C978">
        <v>0.53994818514407295</v>
      </c>
    </row>
    <row r="979" spans="1:3" x14ac:dyDescent="0.25">
      <c r="A979">
        <v>-1.52571580650472E-2</v>
      </c>
      <c r="B979">
        <v>-0.41592666861948902</v>
      </c>
      <c r="C979">
        <v>-0.56282521750439696</v>
      </c>
    </row>
    <row r="980" spans="1:3" x14ac:dyDescent="0.25">
      <c r="A980">
        <v>-0.25472005426211602</v>
      </c>
      <c r="B980">
        <v>0.57454461381604804</v>
      </c>
      <c r="C980">
        <v>-0.30824694757884002</v>
      </c>
    </row>
    <row r="981" spans="1:3" x14ac:dyDescent="0.25">
      <c r="A981">
        <v>-0.34873457156325499</v>
      </c>
      <c r="B981">
        <v>0.26709891164464999</v>
      </c>
      <c r="C981">
        <v>0.54501593554210503</v>
      </c>
    </row>
    <row r="982" spans="1:3" x14ac:dyDescent="0.25">
      <c r="A982">
        <v>-0.31164448520506599</v>
      </c>
      <c r="B982">
        <v>-0.54445226869851404</v>
      </c>
      <c r="C982">
        <v>0.31056310461854503</v>
      </c>
    </row>
    <row r="983" spans="1:3" x14ac:dyDescent="0.25">
      <c r="A983">
        <v>7.7183323993937599E-3</v>
      </c>
      <c r="B983">
        <v>-0.414115917366288</v>
      </c>
      <c r="C983">
        <v>-0.56431235528636903</v>
      </c>
    </row>
    <row r="984" spans="1:3" x14ac:dyDescent="0.25">
      <c r="A984">
        <v>-0.36500870758862197</v>
      </c>
      <c r="B984">
        <v>0.23476380518814699</v>
      </c>
      <c r="C984">
        <v>0.54923091606178198</v>
      </c>
    </row>
    <row r="985" spans="1:3" x14ac:dyDescent="0.25">
      <c r="A985">
        <v>-0.30818964098510998</v>
      </c>
      <c r="B985">
        <v>-0.55428465603677701</v>
      </c>
      <c r="C985">
        <v>0.29628983322358399</v>
      </c>
    </row>
    <row r="986" spans="1:3" x14ac:dyDescent="0.25">
      <c r="A986">
        <v>0.40847479999627001</v>
      </c>
      <c r="B986">
        <v>1.7870981451892899E-2</v>
      </c>
      <c r="C986">
        <v>0.56818039898429495</v>
      </c>
    </row>
    <row r="987" spans="1:3" x14ac:dyDescent="0.25">
      <c r="A987">
        <v>1.1707362454725E-2</v>
      </c>
      <c r="B987">
        <v>-0.40184987123010601</v>
      </c>
      <c r="C987">
        <v>-0.57304416815521297</v>
      </c>
    </row>
    <row r="988" spans="1:3" x14ac:dyDescent="0.25">
      <c r="A988">
        <v>1.40538511830249E-2</v>
      </c>
      <c r="B988">
        <v>-0.40546349283592797</v>
      </c>
      <c r="C988">
        <v>-0.57044004526699699</v>
      </c>
    </row>
    <row r="989" spans="1:3" x14ac:dyDescent="0.25">
      <c r="A989">
        <v>-0.18548903844169401</v>
      </c>
      <c r="B989">
        <v>-0.25261245568577101</v>
      </c>
      <c r="C989">
        <v>0.62592392816569897</v>
      </c>
    </row>
    <row r="990" spans="1:3" x14ac:dyDescent="0.25">
      <c r="A990">
        <v>-6.8763778272626997E-3</v>
      </c>
      <c r="B990">
        <v>-0.62754260674531803</v>
      </c>
      <c r="C990">
        <v>0.31006933441936402</v>
      </c>
    </row>
    <row r="991" spans="1:3" x14ac:dyDescent="0.25">
      <c r="A991">
        <v>7.1124351449481397E-3</v>
      </c>
      <c r="B991">
        <v>-0.38752403765011301</v>
      </c>
      <c r="C991">
        <v>-0.58290182150141001</v>
      </c>
    </row>
    <row r="992" spans="1:3" x14ac:dyDescent="0.25">
      <c r="A992">
        <v>0.338786767389543</v>
      </c>
      <c r="B992">
        <v>0.60785052602146505</v>
      </c>
      <c r="C992">
        <v>7.5771130763444397E-2</v>
      </c>
    </row>
    <row r="993" spans="1:3" x14ac:dyDescent="0.25">
      <c r="A993">
        <v>-0.42783911507178302</v>
      </c>
      <c r="B993">
        <v>-0.45495234062517698</v>
      </c>
      <c r="C993">
        <v>0.31618358492221799</v>
      </c>
    </row>
    <row r="994" spans="1:3" x14ac:dyDescent="0.25">
      <c r="A994">
        <v>-0.66841486119097704</v>
      </c>
      <c r="B994">
        <v>-5.1351728797088297E-2</v>
      </c>
      <c r="C994">
        <v>0.201456132417447</v>
      </c>
    </row>
    <row r="995" spans="1:3" x14ac:dyDescent="0.25">
      <c r="A995">
        <v>0.62865065744382498</v>
      </c>
      <c r="B995">
        <v>0.11953895571043199</v>
      </c>
      <c r="C995">
        <v>-0.283740707271805</v>
      </c>
    </row>
    <row r="996" spans="1:3" x14ac:dyDescent="0.25">
      <c r="A996">
        <v>-0.41472804039848199</v>
      </c>
      <c r="B996">
        <v>-0.469379265496144</v>
      </c>
      <c r="C996">
        <v>0.31254400910837199</v>
      </c>
    </row>
    <row r="997" spans="1:3" x14ac:dyDescent="0.25">
      <c r="A997">
        <v>-0.41716499618679498</v>
      </c>
      <c r="B997">
        <v>-0.55198982293625298</v>
      </c>
      <c r="C997">
        <v>-0.106210175271836</v>
      </c>
    </row>
    <row r="998" spans="1:3" x14ac:dyDescent="0.25">
      <c r="A998">
        <v>0.62973272759764698</v>
      </c>
      <c r="B998">
        <v>0.125187717106057</v>
      </c>
      <c r="C998">
        <v>-0.27886327703410702</v>
      </c>
    </row>
    <row r="999" spans="1:3" x14ac:dyDescent="0.25">
      <c r="A999">
        <v>-0.4001264255184</v>
      </c>
      <c r="B999">
        <v>-0.48597191572600901</v>
      </c>
      <c r="C999">
        <v>0.30615378607402499</v>
      </c>
    </row>
    <row r="1000" spans="1:3" x14ac:dyDescent="0.25">
      <c r="A1000">
        <v>0.62866206037540096</v>
      </c>
      <c r="B1000">
        <v>0.12003405268805301</v>
      </c>
      <c r="C1000">
        <v>-0.28350633156921901</v>
      </c>
    </row>
    <row r="1001" spans="1:3" x14ac:dyDescent="0.25">
      <c r="A1001">
        <v>-2.42977580071684E-2</v>
      </c>
      <c r="B1001">
        <v>-0.369290250700537</v>
      </c>
      <c r="C1001">
        <v>-0.59416692073302002</v>
      </c>
    </row>
    <row r="1002" spans="1:3" x14ac:dyDescent="0.25">
      <c r="A1002">
        <v>-0.20476316978624901</v>
      </c>
      <c r="B1002">
        <v>0.62818754751798001</v>
      </c>
      <c r="C1002">
        <v>-0.23119785778080201</v>
      </c>
    </row>
    <row r="1003" spans="1:3" x14ac:dyDescent="0.25">
      <c r="A1003">
        <v>-0.40959929496728498</v>
      </c>
      <c r="B1003">
        <v>-0.55904602296738604</v>
      </c>
      <c r="C1003">
        <v>-9.8468074860084201E-2</v>
      </c>
    </row>
    <row r="1004" spans="1:3" x14ac:dyDescent="0.25">
      <c r="A1004">
        <v>0.108257184006504</v>
      </c>
      <c r="B1004">
        <v>-0.67153216234387703</v>
      </c>
      <c r="C1004">
        <v>0.165302562136035</v>
      </c>
    </row>
    <row r="1005" spans="1:3" x14ac:dyDescent="0.25">
      <c r="A1005">
        <v>0.12752674411192499</v>
      </c>
      <c r="B1005">
        <v>-0.66970362868030398</v>
      </c>
      <c r="C1005">
        <v>0.15885206724699799</v>
      </c>
    </row>
    <row r="1006" spans="1:3" x14ac:dyDescent="0.25">
      <c r="A1006">
        <v>-9.6582178541443395E-2</v>
      </c>
      <c r="B1006">
        <v>0.36248009018847699</v>
      </c>
      <c r="C1006">
        <v>0.59099921066372096</v>
      </c>
    </row>
    <row r="1007" spans="1:3" x14ac:dyDescent="0.25">
      <c r="A1007">
        <v>-3.6603248312466197E-2</v>
      </c>
      <c r="B1007">
        <v>-0.35283430232559099</v>
      </c>
      <c r="C1007">
        <v>-0.60346346808683304</v>
      </c>
    </row>
    <row r="1008" spans="1:3" x14ac:dyDescent="0.25">
      <c r="A1008">
        <v>-6.1430936519407599E-2</v>
      </c>
      <c r="B1008">
        <v>-0.448627131824829</v>
      </c>
      <c r="C1008">
        <v>0.533816388497932</v>
      </c>
    </row>
    <row r="1009" spans="1:3" x14ac:dyDescent="0.25">
      <c r="A1009">
        <v>-0.215263662831578</v>
      </c>
      <c r="B1009">
        <v>-0.63161564024516104</v>
      </c>
      <c r="C1009">
        <v>0.21147869505467301</v>
      </c>
    </row>
    <row r="1010" spans="1:3" x14ac:dyDescent="0.25">
      <c r="A1010">
        <v>0.348409382070483</v>
      </c>
      <c r="B1010">
        <v>0.59961323237704101</v>
      </c>
      <c r="C1010">
        <v>9.52621333144483E-2</v>
      </c>
    </row>
    <row r="1011" spans="1:3" x14ac:dyDescent="0.25">
      <c r="A1011">
        <v>-0.419528648250105</v>
      </c>
      <c r="B1011">
        <v>-0.230273541676214</v>
      </c>
      <c r="C1011">
        <v>0.51085204247544302</v>
      </c>
    </row>
    <row r="1012" spans="1:3" x14ac:dyDescent="0.25">
      <c r="A1012">
        <v>-0.24371840952714099</v>
      </c>
      <c r="B1012">
        <v>0.62717497037260705</v>
      </c>
      <c r="C1012">
        <v>-0.19301008625374799</v>
      </c>
    </row>
    <row r="1013" spans="1:3" x14ac:dyDescent="0.25">
      <c r="A1013">
        <v>-0.32035727866483898</v>
      </c>
      <c r="B1013">
        <v>8.6743160518235204E-2</v>
      </c>
      <c r="C1013">
        <v>0.61631715707885804</v>
      </c>
    </row>
    <row r="1014" spans="1:3" x14ac:dyDescent="0.25">
      <c r="A1014">
        <v>-0.31868632828867699</v>
      </c>
      <c r="B1014">
        <v>9.2394586059070097E-2</v>
      </c>
      <c r="C1014">
        <v>0.61636212134495505</v>
      </c>
    </row>
    <row r="1015" spans="1:3" x14ac:dyDescent="0.25">
      <c r="A1015">
        <v>-0.24187601197905201</v>
      </c>
      <c r="B1015">
        <v>0.621195659383453</v>
      </c>
      <c r="C1015">
        <v>-0.21356953807194901</v>
      </c>
    </row>
    <row r="1016" spans="1:3" x14ac:dyDescent="0.25">
      <c r="A1016">
        <v>-0.384671171102278</v>
      </c>
      <c r="B1016">
        <v>-0.57544663367436399</v>
      </c>
      <c r="C1016">
        <v>-0.104351626320067</v>
      </c>
    </row>
    <row r="1017" spans="1:3" x14ac:dyDescent="0.25">
      <c r="A1017">
        <v>-0.32217505844267602</v>
      </c>
      <c r="B1017">
        <v>8.6584475931649002E-2</v>
      </c>
      <c r="C1017">
        <v>0.61539122535595103</v>
      </c>
    </row>
    <row r="1018" spans="1:3" x14ac:dyDescent="0.25">
      <c r="A1018">
        <v>-0.20382272671037099</v>
      </c>
      <c r="B1018">
        <v>-0.63984945466703502</v>
      </c>
      <c r="C1018">
        <v>0.19760812594285401</v>
      </c>
    </row>
    <row r="1019" spans="1:3" x14ac:dyDescent="0.25">
      <c r="A1019">
        <v>-0.24748598668014701</v>
      </c>
      <c r="B1019">
        <v>0.61901369879063095</v>
      </c>
      <c r="C1019">
        <v>-0.21347769697674701</v>
      </c>
    </row>
    <row r="1020" spans="1:3" x14ac:dyDescent="0.25">
      <c r="A1020">
        <v>-0.21378620579528801</v>
      </c>
      <c r="B1020">
        <v>-0.64063486605673203</v>
      </c>
      <c r="C1020">
        <v>0.18407179741646101</v>
      </c>
    </row>
    <row r="1021" spans="1:3" x14ac:dyDescent="0.25">
      <c r="A1021">
        <v>6.3456132487564702E-3</v>
      </c>
      <c r="B1021">
        <v>-0.327346636028853</v>
      </c>
      <c r="C1021">
        <v>-0.61871149421446003</v>
      </c>
    </row>
    <row r="1022" spans="1:3" x14ac:dyDescent="0.25">
      <c r="A1022">
        <v>0.217020511884819</v>
      </c>
      <c r="B1022">
        <v>-0.64013307578318901</v>
      </c>
      <c r="C1022">
        <v>0.18202126993734599</v>
      </c>
    </row>
    <row r="1023" spans="1:3" x14ac:dyDescent="0.25">
      <c r="A1023">
        <v>0.20771174858153901</v>
      </c>
      <c r="B1023">
        <v>-0.64433394575291203</v>
      </c>
      <c r="C1023">
        <v>0.17801571799052601</v>
      </c>
    </row>
    <row r="1024" spans="1:3" x14ac:dyDescent="0.25">
      <c r="A1024">
        <v>0.34561568388981401</v>
      </c>
      <c r="B1024">
        <v>0.59564583007002803</v>
      </c>
      <c r="C1024">
        <v>0.12552228554947101</v>
      </c>
    </row>
    <row r="1025" spans="1:3" x14ac:dyDescent="0.25">
      <c r="A1025">
        <v>-0.33092183189952201</v>
      </c>
      <c r="B1025">
        <v>-0.555893831722021</v>
      </c>
      <c r="C1025">
        <v>0.26734395266336902</v>
      </c>
    </row>
    <row r="1026" spans="1:3" x14ac:dyDescent="0.25">
      <c r="A1026">
        <v>0.35738598685571998</v>
      </c>
      <c r="B1026">
        <v>0.58944499359125402</v>
      </c>
      <c r="C1026">
        <v>0.121777895898099</v>
      </c>
    </row>
    <row r="1027" spans="1:3" x14ac:dyDescent="0.25">
      <c r="A1027">
        <v>-2.2996111471280601E-2</v>
      </c>
      <c r="B1027">
        <v>-0.29815438930920601</v>
      </c>
      <c r="C1027">
        <v>-0.63291005600547601</v>
      </c>
    </row>
    <row r="1028" spans="1:3" x14ac:dyDescent="0.25">
      <c r="A1028">
        <v>-6.6858993165062205E-2</v>
      </c>
      <c r="B1028">
        <v>-3.4015902369145902E-2</v>
      </c>
      <c r="C1028">
        <v>0.695968960097335</v>
      </c>
    </row>
    <row r="1029" spans="1:3" x14ac:dyDescent="0.25">
      <c r="A1029">
        <v>-0.290779806289031</v>
      </c>
      <c r="B1029">
        <v>3.8139705430490098E-2</v>
      </c>
      <c r="C1029">
        <v>0.63560401754881002</v>
      </c>
    </row>
    <row r="1030" spans="1:3" x14ac:dyDescent="0.25">
      <c r="A1030">
        <v>-0.289402723785743</v>
      </c>
      <c r="B1030">
        <v>3.4319737992563402E-2</v>
      </c>
      <c r="C1030">
        <v>0.63644969875828705</v>
      </c>
    </row>
    <row r="1031" spans="1:3" x14ac:dyDescent="0.25">
      <c r="A1031">
        <v>-1.1990117004289799E-2</v>
      </c>
      <c r="B1031">
        <v>-0.284358865527021</v>
      </c>
      <c r="C1031">
        <v>-0.63952816411039204</v>
      </c>
    </row>
    <row r="1032" spans="1:3" x14ac:dyDescent="0.25">
      <c r="A1032">
        <v>-1.2453022877329399E-2</v>
      </c>
      <c r="B1032">
        <v>-0.28740649651773498</v>
      </c>
      <c r="C1032">
        <v>-0.63815548887447204</v>
      </c>
    </row>
    <row r="1033" spans="1:3" x14ac:dyDescent="0.25">
      <c r="A1033">
        <v>0.49881621014826</v>
      </c>
      <c r="B1033">
        <v>-0.22980946085190199</v>
      </c>
      <c r="C1033">
        <v>0.43401612895868702</v>
      </c>
    </row>
    <row r="1034" spans="1:3" x14ac:dyDescent="0.25">
      <c r="A1034">
        <v>1.2677562398970799E-3</v>
      </c>
      <c r="B1034">
        <v>-0.49366152229343102</v>
      </c>
      <c r="C1034">
        <v>0.496282877199131</v>
      </c>
    </row>
    <row r="1035" spans="1:3" x14ac:dyDescent="0.25">
      <c r="A1035">
        <v>-0.188733170097585</v>
      </c>
      <c r="B1035">
        <v>-0.66258567488166598</v>
      </c>
      <c r="C1035">
        <v>0.123935523343884</v>
      </c>
    </row>
    <row r="1036" spans="1:3" x14ac:dyDescent="0.25">
      <c r="A1036">
        <v>-0.21180677758149399</v>
      </c>
      <c r="B1036">
        <v>0.655358695674222</v>
      </c>
      <c r="C1036">
        <v>-0.125071455475363</v>
      </c>
    </row>
    <row r="1037" spans="1:3" x14ac:dyDescent="0.25">
      <c r="A1037">
        <v>0.25282742838058497</v>
      </c>
      <c r="B1037">
        <v>-0.64309129771070195</v>
      </c>
      <c r="C1037">
        <v>0.11185648960710801</v>
      </c>
    </row>
    <row r="1038" spans="1:3" x14ac:dyDescent="0.25">
      <c r="A1038">
        <v>-1.9073232282798599E-3</v>
      </c>
      <c r="B1038">
        <v>-0.50817366560185995</v>
      </c>
      <c r="C1038">
        <v>0.481410311176309</v>
      </c>
    </row>
    <row r="1039" spans="1:3" x14ac:dyDescent="0.25">
      <c r="A1039">
        <v>0.26184144614976401</v>
      </c>
      <c r="B1039">
        <v>-0.63349059272774699</v>
      </c>
      <c r="C1039">
        <v>0.14187574142060799</v>
      </c>
    </row>
    <row r="1040" spans="1:3" x14ac:dyDescent="0.25">
      <c r="A1040">
        <v>-0.18098872331397101</v>
      </c>
      <c r="B1040">
        <v>-0.67141962066039096</v>
      </c>
      <c r="C1040">
        <v>8.0241977950660306E-2</v>
      </c>
    </row>
    <row r="1041" spans="1:3" x14ac:dyDescent="0.25">
      <c r="A1041">
        <v>-0.37709449337629503</v>
      </c>
      <c r="B1041">
        <v>-0.30951221116667499</v>
      </c>
      <c r="C1041">
        <v>0.50199794243003604</v>
      </c>
    </row>
    <row r="1042" spans="1:3" x14ac:dyDescent="0.25">
      <c r="A1042">
        <v>0.61111696389508297</v>
      </c>
      <c r="B1042">
        <v>0.181076370672903</v>
      </c>
      <c r="C1042">
        <v>-0.28939143806198597</v>
      </c>
    </row>
    <row r="1043" spans="1:3" x14ac:dyDescent="0.25">
      <c r="A1043">
        <v>-0.23866760237487999</v>
      </c>
      <c r="B1043">
        <v>0.64902117239256996</v>
      </c>
      <c r="C1043">
        <v>-0.10867057266252</v>
      </c>
    </row>
    <row r="1044" spans="1:3" x14ac:dyDescent="0.25">
      <c r="A1044">
        <v>-0.29753349556360298</v>
      </c>
      <c r="B1044">
        <v>-0.59379815631787303</v>
      </c>
      <c r="C1044">
        <v>0.22108271884341699</v>
      </c>
    </row>
    <row r="1045" spans="1:3" x14ac:dyDescent="0.25">
      <c r="A1045">
        <v>0.61578382632872497</v>
      </c>
      <c r="B1045">
        <v>0.16874702118651</v>
      </c>
      <c r="C1045">
        <v>-0.28694027614232398</v>
      </c>
    </row>
    <row r="1046" spans="1:3" x14ac:dyDescent="0.25">
      <c r="A1046">
        <v>-0.293008750425089</v>
      </c>
      <c r="B1046">
        <v>-0.59633902256215399</v>
      </c>
      <c r="C1046">
        <v>0.22028536570535601</v>
      </c>
    </row>
    <row r="1047" spans="1:3" x14ac:dyDescent="0.25">
      <c r="A1047">
        <v>-0.35660483749698602</v>
      </c>
      <c r="B1047">
        <v>-0.32526574410533499</v>
      </c>
      <c r="C1047">
        <v>0.50698637613386499</v>
      </c>
    </row>
    <row r="1048" spans="1:3" x14ac:dyDescent="0.25">
      <c r="A1048">
        <v>-0.22429163026028801</v>
      </c>
      <c r="B1048">
        <v>0.651168268163826</v>
      </c>
      <c r="C1048">
        <v>-0.125192456369002</v>
      </c>
    </row>
    <row r="1049" spans="1:3" x14ac:dyDescent="0.25">
      <c r="A1049">
        <v>-0.217907693221083</v>
      </c>
      <c r="B1049">
        <v>0.65411454306198002</v>
      </c>
      <c r="C1049">
        <v>-0.121038844136429</v>
      </c>
    </row>
    <row r="1050" spans="1:3" x14ac:dyDescent="0.25">
      <c r="A1050">
        <v>-0.28977147283090798</v>
      </c>
      <c r="B1050">
        <v>-0.60073703261630196</v>
      </c>
      <c r="C1050">
        <v>0.21247943706807401</v>
      </c>
    </row>
    <row r="1051" spans="1:3" x14ac:dyDescent="0.25">
      <c r="A1051">
        <v>0.61709406594018501</v>
      </c>
      <c r="B1051">
        <v>0.17125761961405001</v>
      </c>
      <c r="C1051">
        <v>-0.28260527508441702</v>
      </c>
    </row>
    <row r="1052" spans="1:3" x14ac:dyDescent="0.25">
      <c r="A1052">
        <v>-0.58283200781321598</v>
      </c>
      <c r="B1052">
        <v>-0.18333183798104799</v>
      </c>
      <c r="C1052">
        <v>0.34160838375383201</v>
      </c>
    </row>
    <row r="1053" spans="1:3" x14ac:dyDescent="0.25">
      <c r="A1053">
        <v>0.31671182629400602</v>
      </c>
      <c r="B1053">
        <v>-0.604572014824721</v>
      </c>
      <c r="C1053">
        <v>0.15551944565324199</v>
      </c>
    </row>
    <row r="1054" spans="1:3" x14ac:dyDescent="0.25">
      <c r="A1054">
        <v>-0.20954647797019699</v>
      </c>
      <c r="B1054">
        <v>0.65602273260370403</v>
      </c>
      <c r="C1054">
        <v>-0.12539716056376299</v>
      </c>
    </row>
    <row r="1055" spans="1:3" x14ac:dyDescent="0.25">
      <c r="A1055">
        <v>-0.34983572188015599</v>
      </c>
      <c r="B1055">
        <v>-0.33217297370649401</v>
      </c>
      <c r="C1055">
        <v>0.50722389852566396</v>
      </c>
    </row>
    <row r="1056" spans="1:3" x14ac:dyDescent="0.25">
      <c r="A1056">
        <v>-0.33205243892469599</v>
      </c>
      <c r="B1056">
        <v>-0.59124107365024103</v>
      </c>
      <c r="C1056">
        <v>-0.17371001880452899</v>
      </c>
    </row>
    <row r="1057" spans="1:3" x14ac:dyDescent="0.25">
      <c r="A1057">
        <v>-1.9859220738349E-2</v>
      </c>
      <c r="B1057">
        <v>-0.19872437952239899</v>
      </c>
      <c r="C1057">
        <v>-0.67090553160270106</v>
      </c>
    </row>
    <row r="1058" spans="1:3" x14ac:dyDescent="0.25">
      <c r="A1058">
        <v>0.15741167070536899</v>
      </c>
      <c r="B1058">
        <v>0.17540057803617501</v>
      </c>
      <c r="C1058">
        <v>0.65913291766556403</v>
      </c>
    </row>
    <row r="1059" spans="1:3" x14ac:dyDescent="0.25">
      <c r="A1059">
        <v>-2.2808026726539601E-2</v>
      </c>
      <c r="B1059">
        <v>-0.20035701107338399</v>
      </c>
      <c r="C1059">
        <v>-0.67032593716085598</v>
      </c>
    </row>
    <row r="1060" spans="1:3" x14ac:dyDescent="0.25">
      <c r="A1060">
        <v>0.62256241957199498</v>
      </c>
      <c r="B1060">
        <v>0.136433833632472</v>
      </c>
      <c r="C1060">
        <v>-0.28948547938887897</v>
      </c>
    </row>
    <row r="1061" spans="1:3" x14ac:dyDescent="0.25">
      <c r="A1061">
        <v>-0.28730463327945299</v>
      </c>
      <c r="B1061">
        <v>-0.60616672962576901</v>
      </c>
      <c r="C1061">
        <v>0.20004485394770199</v>
      </c>
    </row>
    <row r="1062" spans="1:3" x14ac:dyDescent="0.25">
      <c r="A1062">
        <v>-0.29311656343525899</v>
      </c>
      <c r="B1062">
        <v>-0.605402439848857</v>
      </c>
      <c r="C1062">
        <v>0.19383128247255099</v>
      </c>
    </row>
    <row r="1063" spans="1:3" x14ac:dyDescent="0.25">
      <c r="A1063">
        <v>0.438188532257761</v>
      </c>
      <c r="B1063">
        <v>0.52067625725310196</v>
      </c>
      <c r="C1063">
        <v>0.16397269690619101</v>
      </c>
    </row>
    <row r="1064" spans="1:3" x14ac:dyDescent="0.25">
      <c r="A1064">
        <v>-8.7771188775583306E-2</v>
      </c>
      <c r="B1064">
        <v>0.68327838049701894</v>
      </c>
      <c r="C1064">
        <v>-0.124204964338354</v>
      </c>
    </row>
    <row r="1065" spans="1:3" x14ac:dyDescent="0.25">
      <c r="A1065">
        <v>0.23565470026669399</v>
      </c>
      <c r="B1065">
        <v>0.174746548598531</v>
      </c>
      <c r="C1065">
        <v>0.635555273752893</v>
      </c>
    </row>
    <row r="1066" spans="1:3" x14ac:dyDescent="0.25">
      <c r="A1066">
        <v>-8.7621583461793107E-2</v>
      </c>
      <c r="B1066">
        <v>0.68230929545437402</v>
      </c>
      <c r="C1066">
        <v>-0.12952406513155601</v>
      </c>
    </row>
    <row r="1067" spans="1:3" x14ac:dyDescent="0.25">
      <c r="A1067">
        <v>-0.56401630671099401</v>
      </c>
      <c r="B1067">
        <v>-0.16240746352721599</v>
      </c>
      <c r="C1067">
        <v>0.38145697208826201</v>
      </c>
    </row>
    <row r="1068" spans="1:3" x14ac:dyDescent="0.25">
      <c r="A1068">
        <v>0.224340576081732</v>
      </c>
      <c r="B1068">
        <v>0.171463916392988</v>
      </c>
      <c r="C1068">
        <v>0.64052434091023702</v>
      </c>
    </row>
    <row r="1069" spans="1:3" x14ac:dyDescent="0.25">
      <c r="A1069">
        <v>-0.56183858641442297</v>
      </c>
      <c r="B1069">
        <v>-0.16954422276605399</v>
      </c>
      <c r="C1069">
        <v>0.38156540637549502</v>
      </c>
    </row>
    <row r="1070" spans="1:3" x14ac:dyDescent="0.25">
      <c r="A1070">
        <v>0.46363936818434398</v>
      </c>
      <c r="B1070">
        <v>0.50471583159761801</v>
      </c>
      <c r="C1070">
        <v>0.14247970242931701</v>
      </c>
    </row>
    <row r="1071" spans="1:3" x14ac:dyDescent="0.25">
      <c r="A1071">
        <v>0.22150884454380701</v>
      </c>
      <c r="B1071">
        <v>0.15543223984801299</v>
      </c>
      <c r="C1071">
        <v>0.64558086294800898</v>
      </c>
    </row>
    <row r="1072" spans="1:3" x14ac:dyDescent="0.25">
      <c r="A1072">
        <v>0.46491316710774599</v>
      </c>
      <c r="B1072">
        <v>0.499622135622593</v>
      </c>
      <c r="C1072">
        <v>0.15567102699527399</v>
      </c>
    </row>
    <row r="1073" spans="1:3" x14ac:dyDescent="0.25">
      <c r="A1073">
        <v>0.47230498581004299</v>
      </c>
      <c r="B1073">
        <v>0.49090405884125898</v>
      </c>
      <c r="C1073">
        <v>0.16106273744150701</v>
      </c>
    </row>
    <row r="1074" spans="1:3" x14ac:dyDescent="0.25">
      <c r="A1074">
        <v>-0.32505868158154</v>
      </c>
      <c r="B1074">
        <v>-0.31741203162728299</v>
      </c>
      <c r="C1074">
        <v>0.53252836141064896</v>
      </c>
    </row>
    <row r="1075" spans="1:3" x14ac:dyDescent="0.25">
      <c r="A1075">
        <v>0.47711458760810599</v>
      </c>
      <c r="B1075">
        <v>0.48416521797700102</v>
      </c>
      <c r="C1075">
        <v>0.16716971015356899</v>
      </c>
    </row>
    <row r="1076" spans="1:3" x14ac:dyDescent="0.25">
      <c r="A1076">
        <v>3.9256656810631098E-2</v>
      </c>
      <c r="B1076">
        <v>-0.16636436220540601</v>
      </c>
      <c r="C1076">
        <v>0.67880911446741798</v>
      </c>
    </row>
    <row r="1077" spans="1:3" x14ac:dyDescent="0.25">
      <c r="A1077">
        <v>0.48686718166532</v>
      </c>
      <c r="B1077">
        <v>0.47155622917775603</v>
      </c>
      <c r="C1077">
        <v>0.17491446521349399</v>
      </c>
    </row>
    <row r="1078" spans="1:3" x14ac:dyDescent="0.25">
      <c r="A1078">
        <v>0.60323078660260698</v>
      </c>
      <c r="B1078">
        <v>7.2952078934555603E-2</v>
      </c>
      <c r="C1078">
        <v>-0.34754943860395698</v>
      </c>
    </row>
    <row r="1079" spans="1:3" x14ac:dyDescent="0.25">
      <c r="A1079">
        <v>7.2917509027986799E-2</v>
      </c>
      <c r="B1079">
        <v>-0.17908697785630301</v>
      </c>
      <c r="C1079">
        <v>0.67276362211362795</v>
      </c>
    </row>
    <row r="1080" spans="1:3" x14ac:dyDescent="0.25">
      <c r="A1080">
        <v>0.24318304013001499</v>
      </c>
      <c r="B1080">
        <v>5.4341726592829001E-2</v>
      </c>
      <c r="C1080">
        <v>0.65414752597868397</v>
      </c>
    </row>
    <row r="1081" spans="1:3" x14ac:dyDescent="0.25">
      <c r="A1081">
        <v>0.59610624726021899</v>
      </c>
      <c r="B1081">
        <v>6.0139155455878897E-2</v>
      </c>
      <c r="C1081">
        <v>-0.36199533692906999</v>
      </c>
    </row>
    <row r="1082" spans="1:3" x14ac:dyDescent="0.25">
      <c r="A1082">
        <v>0.51174854992839802</v>
      </c>
      <c r="B1082">
        <v>0.45139374608622101</v>
      </c>
      <c r="C1082">
        <v>0.156067638030532</v>
      </c>
    </row>
    <row r="1083" spans="1:3" x14ac:dyDescent="0.25">
      <c r="A1083">
        <v>-0.367197775621942</v>
      </c>
      <c r="B1083">
        <v>-0.56550262261732798</v>
      </c>
      <c r="C1083">
        <v>-0.18807598834306399</v>
      </c>
    </row>
    <row r="1084" spans="1:3" x14ac:dyDescent="0.25">
      <c r="A1084">
        <v>0.108422411682719</v>
      </c>
      <c r="B1084">
        <v>-0.22233535110407901</v>
      </c>
      <c r="C1084">
        <v>0.65483705781998003</v>
      </c>
    </row>
    <row r="1085" spans="1:3" x14ac:dyDescent="0.25">
      <c r="A1085">
        <v>0.28676350087968899</v>
      </c>
      <c r="B1085">
        <v>-2.7690354373658101E-2</v>
      </c>
      <c r="C1085">
        <v>0.637965468374179</v>
      </c>
    </row>
    <row r="1086" spans="1:3" x14ac:dyDescent="0.25">
      <c r="A1086">
        <v>-0.36439143733377699</v>
      </c>
      <c r="B1086">
        <v>-0.56184469435349205</v>
      </c>
      <c r="C1086">
        <v>-0.20383674797409501</v>
      </c>
    </row>
    <row r="1087" spans="1:3" x14ac:dyDescent="0.25">
      <c r="A1087">
        <v>0.34253735956918901</v>
      </c>
      <c r="B1087">
        <v>-0.61030572506580705</v>
      </c>
      <c r="C1087">
        <v>-1.39670774060445E-2</v>
      </c>
    </row>
    <row r="1088" spans="1:3" x14ac:dyDescent="0.25">
      <c r="A1088">
        <v>0.33149741408149003</v>
      </c>
      <c r="B1088">
        <v>-0.61503719663183898</v>
      </c>
      <c r="C1088">
        <v>-4.2880196087850903E-2</v>
      </c>
    </row>
    <row r="1089" spans="1:3" x14ac:dyDescent="0.25">
      <c r="A1089">
        <v>0.119797497530233</v>
      </c>
      <c r="B1089">
        <v>-0.26564149420748401</v>
      </c>
      <c r="C1089">
        <v>0.63646143334903504</v>
      </c>
    </row>
    <row r="1090" spans="1:3" x14ac:dyDescent="0.25">
      <c r="A1090">
        <v>0.59074670801810902</v>
      </c>
      <c r="B1090">
        <v>0.373580410996529</v>
      </c>
      <c r="C1090">
        <v>-3.8157613728196003E-2</v>
      </c>
    </row>
    <row r="1091" spans="1:3" x14ac:dyDescent="0.25">
      <c r="A1091">
        <v>0.186539756631565</v>
      </c>
      <c r="B1091">
        <v>0.58577679897489399</v>
      </c>
      <c r="C1091">
        <v>-0.33476627813828902</v>
      </c>
    </row>
    <row r="1092" spans="1:3" x14ac:dyDescent="0.25">
      <c r="A1092">
        <v>0.37670045565868099</v>
      </c>
      <c r="B1092">
        <v>0.24748280455760099</v>
      </c>
      <c r="C1092">
        <v>0.53558288635359297</v>
      </c>
    </row>
    <row r="1093" spans="1:3" x14ac:dyDescent="0.25">
      <c r="A1093">
        <v>8.4240614593955099E-2</v>
      </c>
      <c r="B1093">
        <v>0.292381358062831</v>
      </c>
      <c r="C1093">
        <v>0.63040991450814499</v>
      </c>
    </row>
    <row r="1094" spans="1:3" x14ac:dyDescent="0.25">
      <c r="A1094">
        <v>0.16049391051140599</v>
      </c>
      <c r="B1094">
        <v>0.59349812762393495</v>
      </c>
      <c r="C1094">
        <v>-0.334666516394513</v>
      </c>
    </row>
    <row r="1095" spans="1:3" x14ac:dyDescent="0.25">
      <c r="A1095">
        <v>0.38115515231899699</v>
      </c>
      <c r="B1095">
        <v>0.25440013832015002</v>
      </c>
      <c r="C1095">
        <v>0.52915150900604102</v>
      </c>
    </row>
    <row r="1096" spans="1:3" x14ac:dyDescent="0.25">
      <c r="A1096">
        <v>0.30308194903347502</v>
      </c>
      <c r="B1096">
        <v>0.24425252658267599</v>
      </c>
      <c r="C1096">
        <v>0.58179208952000006</v>
      </c>
    </row>
    <row r="1097" spans="1:3" x14ac:dyDescent="0.25">
      <c r="A1097">
        <v>0.42739571164332302</v>
      </c>
      <c r="B1097">
        <v>0.47370059701115202</v>
      </c>
      <c r="C1097">
        <v>0.28799418407352401</v>
      </c>
    </row>
    <row r="1098" spans="1:3" x14ac:dyDescent="0.25">
      <c r="A1098">
        <v>0.30224753761925199</v>
      </c>
      <c r="B1098">
        <v>0.236045248477074</v>
      </c>
      <c r="C1098">
        <v>0.58560145719976997</v>
      </c>
    </row>
    <row r="1099" spans="1:3" x14ac:dyDescent="0.25">
      <c r="A1099">
        <v>0.29373987866824702</v>
      </c>
      <c r="B1099">
        <v>0.22586840248325199</v>
      </c>
      <c r="C1099">
        <v>0.59388580420786796</v>
      </c>
    </row>
    <row r="1100" spans="1:3" x14ac:dyDescent="0.25">
      <c r="A1100">
        <v>-0.55293377666153398</v>
      </c>
      <c r="B1100">
        <v>-0.150223256956763</v>
      </c>
      <c r="C1100">
        <v>0.402115918232684</v>
      </c>
    </row>
    <row r="1101" spans="1:3" x14ac:dyDescent="0.25">
      <c r="A1101">
        <v>0.42240186117457001</v>
      </c>
      <c r="B1101">
        <v>0.46223533081483298</v>
      </c>
      <c r="C1101">
        <v>0.31291399237292</v>
      </c>
    </row>
    <row r="1102" spans="1:3" x14ac:dyDescent="0.25">
      <c r="A1102">
        <v>0.58093786232743705</v>
      </c>
      <c r="B1102">
        <v>0.38788917977134901</v>
      </c>
      <c r="C1102">
        <v>-4.5312077095805099E-2</v>
      </c>
    </row>
    <row r="1103" spans="1:3" x14ac:dyDescent="0.25">
      <c r="A1103">
        <v>-0.17729993644236799</v>
      </c>
      <c r="B1103">
        <v>0.21469777901041401</v>
      </c>
      <c r="C1103">
        <v>0.64223795919077098</v>
      </c>
    </row>
    <row r="1104" spans="1:3" x14ac:dyDescent="0.25">
      <c r="A1104">
        <v>0.42034161940578602</v>
      </c>
      <c r="B1104">
        <v>0.45576236320400998</v>
      </c>
      <c r="C1104">
        <v>0.32495167530267599</v>
      </c>
    </row>
    <row r="1105" spans="1:3" x14ac:dyDescent="0.25">
      <c r="A1105">
        <v>0.417860306357766</v>
      </c>
      <c r="B1105">
        <v>0.45355151988321102</v>
      </c>
      <c r="C1105">
        <v>0.33118542114987698</v>
      </c>
    </row>
    <row r="1106" spans="1:3" x14ac:dyDescent="0.25">
      <c r="A1106">
        <v>0.27169588337946199</v>
      </c>
      <c r="B1106">
        <v>0.19024014961663399</v>
      </c>
      <c r="C1106">
        <v>0.61643331547580504</v>
      </c>
    </row>
    <row r="1107" spans="1:3" x14ac:dyDescent="0.25">
      <c r="A1107">
        <v>6.6748280102858201E-2</v>
      </c>
      <c r="B1107">
        <v>0.619877525987649</v>
      </c>
      <c r="C1107">
        <v>0.31827114207659601</v>
      </c>
    </row>
    <row r="1108" spans="1:3" x14ac:dyDescent="0.25">
      <c r="A1108">
        <v>6.0824124211441399E-2</v>
      </c>
      <c r="B1108">
        <v>0.62110677865477204</v>
      </c>
      <c r="C1108">
        <v>0.31705960862746801</v>
      </c>
    </row>
    <row r="1109" spans="1:3" x14ac:dyDescent="0.25">
      <c r="A1109">
        <v>0.25831285285926298</v>
      </c>
      <c r="B1109">
        <v>0.181495696649218</v>
      </c>
      <c r="C1109">
        <v>0.62476698227861205</v>
      </c>
    </row>
    <row r="1110" spans="1:3" x14ac:dyDescent="0.25">
      <c r="A1110">
        <v>4.8804634229641E-2</v>
      </c>
      <c r="B1110">
        <v>0.617296015702963</v>
      </c>
      <c r="C1110">
        <v>0.32644101561378303</v>
      </c>
    </row>
    <row r="1111" spans="1:3" x14ac:dyDescent="0.25">
      <c r="A1111">
        <v>4.4035212172585103E-2</v>
      </c>
      <c r="B1111">
        <v>0.616328049119793</v>
      </c>
      <c r="C1111">
        <v>0.32893865074980899</v>
      </c>
    </row>
    <row r="1112" spans="1:3" x14ac:dyDescent="0.25">
      <c r="A1112">
        <v>4.7891890538736499E-2</v>
      </c>
      <c r="B1112">
        <v>0.60594826598129403</v>
      </c>
      <c r="C1112">
        <v>-0.34717872310221898</v>
      </c>
    </row>
    <row r="1113" spans="1:3" x14ac:dyDescent="0.25">
      <c r="A1113">
        <v>0.241719305975437</v>
      </c>
      <c r="B1113">
        <v>0.18176523383152299</v>
      </c>
      <c r="C1113">
        <v>0.63129484148765502</v>
      </c>
    </row>
    <row r="1114" spans="1:3" x14ac:dyDescent="0.25">
      <c r="A1114">
        <v>-0.56144838771598304</v>
      </c>
      <c r="B1114">
        <v>-0.10632503246991699</v>
      </c>
      <c r="C1114">
        <v>0.40431509420425199</v>
      </c>
    </row>
    <row r="1115" spans="1:3" x14ac:dyDescent="0.25">
      <c r="A1115">
        <v>1.79215282956619E-2</v>
      </c>
      <c r="B1115">
        <v>0.61416580621567796</v>
      </c>
      <c r="C1115">
        <v>0.33537916050194999</v>
      </c>
    </row>
    <row r="1116" spans="1:3" x14ac:dyDescent="0.25">
      <c r="A1116">
        <v>1.3211391225008201E-2</v>
      </c>
      <c r="B1116">
        <v>0.61257203844795205</v>
      </c>
      <c r="C1116">
        <v>0.33849808988178898</v>
      </c>
    </row>
    <row r="1117" spans="1:3" x14ac:dyDescent="0.25">
      <c r="A1117">
        <v>1.24481099139136E-2</v>
      </c>
      <c r="B1117">
        <v>0.60075019570481702</v>
      </c>
      <c r="C1117">
        <v>-0.35908807682822702</v>
      </c>
    </row>
    <row r="1118" spans="1:3" x14ac:dyDescent="0.25">
      <c r="A1118">
        <v>9.03675066353825E-3</v>
      </c>
      <c r="B1118">
        <v>0.61387969731393599</v>
      </c>
      <c r="C1118">
        <v>0.33625890971570499</v>
      </c>
    </row>
    <row r="1119" spans="1:3" x14ac:dyDescent="0.25">
      <c r="A1119">
        <v>-0.58585062584130998</v>
      </c>
      <c r="B1119">
        <v>-7.5147440170073104E-2</v>
      </c>
      <c r="C1119">
        <v>0.37567526726846101</v>
      </c>
    </row>
    <row r="1120" spans="1:3" x14ac:dyDescent="0.25">
      <c r="A1120">
        <v>-1.55927538615716E-2</v>
      </c>
      <c r="B1120">
        <v>0.60596574173705497</v>
      </c>
      <c r="C1120">
        <v>0.35008911132463499</v>
      </c>
    </row>
    <row r="1121" spans="1:3" x14ac:dyDescent="0.25">
      <c r="A1121">
        <v>-1.17006249159066E-2</v>
      </c>
      <c r="B1121">
        <v>0.59752687859210896</v>
      </c>
      <c r="C1121">
        <v>-0.364451265242073</v>
      </c>
    </row>
    <row r="1122" spans="1:3" x14ac:dyDescent="0.25">
      <c r="A1122">
        <v>-2.6431285358621701E-2</v>
      </c>
      <c r="B1122">
        <v>0.60607872510401095</v>
      </c>
      <c r="C1122">
        <v>0.34924198792611799</v>
      </c>
    </row>
    <row r="1123" spans="1:3" x14ac:dyDescent="0.25">
      <c r="A1123">
        <v>-3.3162064782026303E-2</v>
      </c>
      <c r="B1123">
        <v>0.59910418375123797</v>
      </c>
      <c r="C1123">
        <v>-0.36051970053126797</v>
      </c>
    </row>
    <row r="1124" spans="1:3" x14ac:dyDescent="0.25">
      <c r="A1124">
        <v>-4.1242429330657297E-2</v>
      </c>
      <c r="B1124">
        <v>0.59932776659715103</v>
      </c>
      <c r="C1124">
        <v>-0.35931224611551499</v>
      </c>
    </row>
    <row r="1125" spans="1:3" x14ac:dyDescent="0.25">
      <c r="A1125">
        <v>-0.59260966782491398</v>
      </c>
      <c r="B1125">
        <v>-8.2377371504335106E-2</v>
      </c>
      <c r="C1125">
        <v>0.36335623052932597</v>
      </c>
    </row>
    <row r="1126" spans="1:3" x14ac:dyDescent="0.25">
      <c r="A1126">
        <v>-6.1029571319706502E-2</v>
      </c>
      <c r="B1126">
        <v>0.59964744515455004</v>
      </c>
      <c r="C1126">
        <v>-0.35594709290026999</v>
      </c>
    </row>
    <row r="1127" spans="1:3" x14ac:dyDescent="0.25">
      <c r="A1127">
        <v>-0.25881096159012501</v>
      </c>
      <c r="B1127">
        <v>0.14337229236266399</v>
      </c>
      <c r="C1127">
        <v>0.63439835430387803</v>
      </c>
    </row>
    <row r="1128" spans="1:3" x14ac:dyDescent="0.25">
      <c r="A1128">
        <v>-8.9980560536335699E-2</v>
      </c>
      <c r="B1128">
        <v>0.59702972642560903</v>
      </c>
      <c r="C1128">
        <v>-0.35420192615191698</v>
      </c>
    </row>
    <row r="1129" spans="1:3" x14ac:dyDescent="0.25">
      <c r="A1129">
        <v>-7.7267131240816397E-2</v>
      </c>
      <c r="B1129">
        <v>0.58345368490590199</v>
      </c>
      <c r="C1129">
        <v>0.37896119590208399</v>
      </c>
    </row>
    <row r="1130" spans="1:3" x14ac:dyDescent="0.25">
      <c r="A1130">
        <v>-0.113338619401993</v>
      </c>
      <c r="B1130">
        <v>0.58808957582266697</v>
      </c>
      <c r="C1130">
        <v>-0.362360329176312</v>
      </c>
    </row>
    <row r="1131" spans="1:3" x14ac:dyDescent="0.25">
      <c r="A1131">
        <v>-0.27784420091609502</v>
      </c>
      <c r="B1131">
        <v>0.12781732018158601</v>
      </c>
      <c r="C1131">
        <v>0.62965493143379203</v>
      </c>
    </row>
    <row r="1132" spans="1:3" x14ac:dyDescent="0.25">
      <c r="A1132">
        <v>-0.113761213536689</v>
      </c>
      <c r="B1132">
        <v>0.57689669026145196</v>
      </c>
      <c r="C1132">
        <v>-0.37980073072604997</v>
      </c>
    </row>
    <row r="1133" spans="1:3" x14ac:dyDescent="0.25">
      <c r="A1133">
        <v>-8.6990849814476204E-2</v>
      </c>
      <c r="B1133">
        <v>0.59631761336917299</v>
      </c>
      <c r="C1133">
        <v>0.35614308365353398</v>
      </c>
    </row>
    <row r="1134" spans="1:3" x14ac:dyDescent="0.25">
      <c r="A1134">
        <v>-0.11219985251126301</v>
      </c>
      <c r="B1134">
        <v>0.56711725775328004</v>
      </c>
      <c r="C1134">
        <v>-0.39470141759923999</v>
      </c>
    </row>
    <row r="1135" spans="1:3" x14ac:dyDescent="0.25">
      <c r="A1135">
        <v>-0.113175599692418</v>
      </c>
      <c r="B1135">
        <v>0.56548944041222504</v>
      </c>
      <c r="C1135">
        <v>-0.39675304210116502</v>
      </c>
    </row>
    <row r="1136" spans="1:3" x14ac:dyDescent="0.25">
      <c r="A1136">
        <v>-0.113212781372953</v>
      </c>
      <c r="B1136">
        <v>0.56145785151604499</v>
      </c>
      <c r="C1136">
        <v>-0.402427567525866</v>
      </c>
    </row>
    <row r="1137" spans="1:3" x14ac:dyDescent="0.25">
      <c r="A1137">
        <v>-0.112477121814163</v>
      </c>
      <c r="B1137">
        <v>0.55929505889608999</v>
      </c>
      <c r="C1137">
        <v>-0.405632757753637</v>
      </c>
    </row>
    <row r="1138" spans="1:3" x14ac:dyDescent="0.25">
      <c r="A1138">
        <v>-0.67711756725572203</v>
      </c>
      <c r="B1138">
        <v>5.7295964278189102E-2</v>
      </c>
      <c r="C1138">
        <v>0.168014798726554</v>
      </c>
    </row>
    <row r="1139" spans="1:3" x14ac:dyDescent="0.25">
      <c r="A1139">
        <v>-0.10909040038455101</v>
      </c>
      <c r="B1139">
        <v>0.55566113793028504</v>
      </c>
      <c r="C1139">
        <v>-0.41150939763018501</v>
      </c>
    </row>
    <row r="1140" spans="1:3" x14ac:dyDescent="0.25">
      <c r="A1140">
        <v>-0.11175000052126299</v>
      </c>
      <c r="B1140">
        <v>0.55662153456274799</v>
      </c>
      <c r="C1140">
        <v>-0.40949286275160901</v>
      </c>
    </row>
    <row r="1141" spans="1:3" x14ac:dyDescent="0.25">
      <c r="A1141">
        <v>-0.10678765935429101</v>
      </c>
      <c r="B1141">
        <v>0.63632464312021897</v>
      </c>
      <c r="C1141">
        <v>0.27145412939860902</v>
      </c>
    </row>
    <row r="1142" spans="1:3" x14ac:dyDescent="0.25">
      <c r="A1142">
        <v>-0.69158655751460896</v>
      </c>
      <c r="B1142">
        <v>7.1912699841108998E-2</v>
      </c>
      <c r="C1142">
        <v>8.0849224279855303E-2</v>
      </c>
    </row>
    <row r="1143" spans="1:3" x14ac:dyDescent="0.25">
      <c r="A1143">
        <v>-0.110593491311721</v>
      </c>
      <c r="B1143">
        <v>0.54492547136777603</v>
      </c>
      <c r="C1143">
        <v>-0.42523559391717303</v>
      </c>
    </row>
    <row r="1144" spans="1:3" x14ac:dyDescent="0.25">
      <c r="A1144">
        <v>-0.109629423773872</v>
      </c>
      <c r="B1144">
        <v>0.54201410367342695</v>
      </c>
      <c r="C1144">
        <v>-0.42918772217072998</v>
      </c>
    </row>
    <row r="1145" spans="1:3" x14ac:dyDescent="0.25">
      <c r="A1145">
        <v>-0.68965589368857305</v>
      </c>
      <c r="B1145">
        <v>0.111402823660219</v>
      </c>
      <c r="C1145">
        <v>4.4318835512067098E-2</v>
      </c>
    </row>
    <row r="1146" spans="1:3" x14ac:dyDescent="0.25">
      <c r="A1146">
        <v>-0.111074096850811</v>
      </c>
      <c r="B1146">
        <v>0.64974899859667601</v>
      </c>
      <c r="C1146">
        <v>0.23556057359284999</v>
      </c>
    </row>
    <row r="1147" spans="1:3" x14ac:dyDescent="0.25">
      <c r="A1147">
        <v>-0.687400629888264</v>
      </c>
      <c r="B1147">
        <v>0.13174204911867499</v>
      </c>
      <c r="C1147">
        <v>1.11537672214309E-2</v>
      </c>
    </row>
    <row r="1148" spans="1:3" x14ac:dyDescent="0.25">
      <c r="A1148">
        <v>-0.68622604386418495</v>
      </c>
      <c r="B1148">
        <v>0.13637197414569999</v>
      </c>
      <c r="C1148">
        <v>-2.2282311148382E-2</v>
      </c>
    </row>
    <row r="1149" spans="1:3" x14ac:dyDescent="0.25">
      <c r="A1149">
        <v>-0.68612543077103005</v>
      </c>
      <c r="B1149">
        <v>0.13605851559433499</v>
      </c>
      <c r="C1149">
        <v>-2.68323234837059E-2</v>
      </c>
    </row>
    <row r="1150" spans="1:3" x14ac:dyDescent="0.25">
      <c r="A1150">
        <v>-9.1448860216654396E-2</v>
      </c>
      <c r="B1150">
        <v>0.52721666323369798</v>
      </c>
      <c r="C1150">
        <v>-0.45130886981511797</v>
      </c>
    </row>
    <row r="1151" spans="1:3" x14ac:dyDescent="0.25">
      <c r="A1151">
        <v>-0.68072389987982396</v>
      </c>
      <c r="B1151">
        <v>0.15870638374538801</v>
      </c>
      <c r="C1151">
        <v>-3.77790403645267E-2</v>
      </c>
    </row>
    <row r="1152" spans="1:3" x14ac:dyDescent="0.25">
      <c r="A1152">
        <v>0.11327184340577599</v>
      </c>
      <c r="B1152">
        <v>0.27207439215064699</v>
      </c>
      <c r="C1152">
        <v>0.63493701626800203</v>
      </c>
    </row>
    <row r="1153" spans="1:3" x14ac:dyDescent="0.25">
      <c r="A1153">
        <v>-0.67815532799311595</v>
      </c>
      <c r="B1153">
        <v>0.16008957067796101</v>
      </c>
      <c r="C1153">
        <v>-6.6908000079916402E-2</v>
      </c>
    </row>
    <row r="1154" spans="1:3" x14ac:dyDescent="0.25">
      <c r="A1154">
        <v>-0.41017489910810701</v>
      </c>
      <c r="B1154">
        <v>-0.454251489954837</v>
      </c>
      <c r="C1154">
        <v>-0.33972361709993598</v>
      </c>
    </row>
    <row r="1155" spans="1:3" x14ac:dyDescent="0.25">
      <c r="A1155">
        <v>1.49887884518925E-2</v>
      </c>
      <c r="B1155">
        <v>-7.6067514103575401E-2</v>
      </c>
      <c r="C1155">
        <v>-0.69569322946169698</v>
      </c>
    </row>
    <row r="1156" spans="1:3" x14ac:dyDescent="0.25">
      <c r="A1156">
        <v>-0.41904509050307198</v>
      </c>
      <c r="B1156">
        <v>-0.45024479007551998</v>
      </c>
      <c r="C1156">
        <v>-0.33418683566999202</v>
      </c>
    </row>
    <row r="1157" spans="1:3" x14ac:dyDescent="0.25">
      <c r="A1157">
        <v>0.61499869454706702</v>
      </c>
      <c r="B1157">
        <v>-7.4976679739088906E-2</v>
      </c>
      <c r="C1157">
        <v>-0.32581452269765998</v>
      </c>
    </row>
    <row r="1158" spans="1:3" x14ac:dyDescent="0.25">
      <c r="A1158">
        <v>5.7108485464338998E-2</v>
      </c>
      <c r="B1158">
        <v>-0.234633298091554</v>
      </c>
      <c r="C1158">
        <v>0.65702803312693503</v>
      </c>
    </row>
    <row r="1159" spans="1:3" x14ac:dyDescent="0.25">
      <c r="A1159">
        <v>0.61221856126152197</v>
      </c>
      <c r="B1159">
        <v>-7.28910124012533E-2</v>
      </c>
      <c r="C1159">
        <v>-0.331474484022514</v>
      </c>
    </row>
    <row r="1160" spans="1:3" x14ac:dyDescent="0.25">
      <c r="A1160">
        <v>-0.41274258496233801</v>
      </c>
      <c r="B1160">
        <v>-0.45005153379141</v>
      </c>
      <c r="C1160">
        <v>-0.34219464561942903</v>
      </c>
    </row>
    <row r="1161" spans="1:3" x14ac:dyDescent="0.25">
      <c r="A1161">
        <v>0.61157335222439302</v>
      </c>
      <c r="B1161">
        <v>-6.9850205287434505E-2</v>
      </c>
      <c r="C1161">
        <v>-0.333315141675742</v>
      </c>
    </row>
    <row r="1162" spans="1:3" x14ac:dyDescent="0.25">
      <c r="A1162">
        <v>-0.407762631459964</v>
      </c>
      <c r="B1162">
        <v>-0.45544204732272398</v>
      </c>
      <c r="C1162">
        <v>-0.34103105124802202</v>
      </c>
    </row>
    <row r="1163" spans="1:3" x14ac:dyDescent="0.25">
      <c r="A1163">
        <v>0.18305692576778099</v>
      </c>
      <c r="B1163">
        <v>-0.67218563545141996</v>
      </c>
      <c r="C1163">
        <v>6.8239529755261596E-2</v>
      </c>
    </row>
    <row r="1164" spans="1:3" x14ac:dyDescent="0.25">
      <c r="A1164">
        <v>-0.32092455372813999</v>
      </c>
      <c r="B1164">
        <v>0.59331697356397595</v>
      </c>
      <c r="C1164">
        <v>-0.187035824630679</v>
      </c>
    </row>
    <row r="1165" spans="1:3" x14ac:dyDescent="0.25">
      <c r="A1165">
        <v>0.61784376339438896</v>
      </c>
      <c r="B1165">
        <v>-6.5963111308611599E-2</v>
      </c>
      <c r="C1165">
        <v>-0.32236307477926901</v>
      </c>
    </row>
    <row r="1166" spans="1:3" x14ac:dyDescent="0.25">
      <c r="A1166">
        <v>-0.40325384454677599</v>
      </c>
      <c r="B1166">
        <v>-0.44651552882388901</v>
      </c>
      <c r="C1166">
        <v>-0.357785158128962</v>
      </c>
    </row>
    <row r="1167" spans="1:3" x14ac:dyDescent="0.25">
      <c r="A1167">
        <v>-0.40667231224251899</v>
      </c>
      <c r="B1167">
        <v>-0.44011691750676901</v>
      </c>
      <c r="C1167">
        <v>-0.361821405364113</v>
      </c>
    </row>
    <row r="1168" spans="1:3" x14ac:dyDescent="0.25">
      <c r="A1168">
        <v>0.62390298081097395</v>
      </c>
      <c r="B1168">
        <v>-6.4095750677605395E-2</v>
      </c>
      <c r="C1168">
        <v>-0.310864609243727</v>
      </c>
    </row>
    <row r="1169" spans="1:3" x14ac:dyDescent="0.25">
      <c r="A1169">
        <v>-0.40214133181538902</v>
      </c>
      <c r="B1169">
        <v>-0.43557255621337598</v>
      </c>
      <c r="C1169">
        <v>-0.37223500308204399</v>
      </c>
    </row>
    <row r="1170" spans="1:3" x14ac:dyDescent="0.25">
      <c r="A1170">
        <v>0.52801241010801103</v>
      </c>
      <c r="B1170">
        <v>0.110539693535245</v>
      </c>
      <c r="C1170">
        <v>0.44607608199169602</v>
      </c>
    </row>
    <row r="1171" spans="1:3" x14ac:dyDescent="0.25">
      <c r="A1171">
        <v>-0.398796066864678</v>
      </c>
      <c r="B1171">
        <v>-0.43708155069842097</v>
      </c>
      <c r="C1171">
        <v>-0.37406071043659</v>
      </c>
    </row>
    <row r="1172" spans="1:3" x14ac:dyDescent="0.25">
      <c r="A1172">
        <v>0.62732762751575599</v>
      </c>
      <c r="B1172">
        <v>-6.7607622132186296E-2</v>
      </c>
      <c r="C1172">
        <v>-0.303132408668363</v>
      </c>
    </row>
    <row r="1173" spans="1:3" x14ac:dyDescent="0.25">
      <c r="A1173">
        <v>-1.7116581239652501E-2</v>
      </c>
      <c r="B1173">
        <v>-2.9404932221161001E-2</v>
      </c>
      <c r="C1173">
        <v>-0.69917263433842602</v>
      </c>
    </row>
    <row r="1174" spans="1:3" x14ac:dyDescent="0.25">
      <c r="A1174">
        <v>-1.7831954898657999E-2</v>
      </c>
      <c r="B1174">
        <v>-2.9419041458641999E-2</v>
      </c>
      <c r="C1174">
        <v>-0.69915416138656195</v>
      </c>
    </row>
    <row r="1175" spans="1:3" x14ac:dyDescent="0.25">
      <c r="A1175">
        <v>-0.55854032391367503</v>
      </c>
      <c r="B1175">
        <v>-0.34851307812525401</v>
      </c>
      <c r="C1175">
        <v>0.23784730592980699</v>
      </c>
    </row>
    <row r="1176" spans="1:3" x14ac:dyDescent="0.25">
      <c r="A1176">
        <v>0.63525708636315803</v>
      </c>
      <c r="B1176">
        <v>-5.3889485401611002E-2</v>
      </c>
      <c r="C1176">
        <v>-0.28904040822788002</v>
      </c>
    </row>
    <row r="1177" spans="1:3" x14ac:dyDescent="0.25">
      <c r="A1177">
        <v>0.62943048313513705</v>
      </c>
      <c r="B1177">
        <v>-5.7026998926237103E-2</v>
      </c>
      <c r="C1177">
        <v>-0.30094050623625601</v>
      </c>
    </row>
    <row r="1178" spans="1:3" x14ac:dyDescent="0.25">
      <c r="A1178">
        <v>-0.40358455261571402</v>
      </c>
      <c r="B1178">
        <v>-0.426933510554872</v>
      </c>
      <c r="C1178">
        <v>-0.38058807975981801</v>
      </c>
    </row>
    <row r="1179" spans="1:3" x14ac:dyDescent="0.25">
      <c r="A1179">
        <v>0.10856182487659199</v>
      </c>
      <c r="B1179">
        <v>-0.68699622304571295</v>
      </c>
      <c r="C1179">
        <v>-7.9060228309738301E-2</v>
      </c>
    </row>
    <row r="1180" spans="1:3" x14ac:dyDescent="0.25">
      <c r="A1180">
        <v>0.62738550316180597</v>
      </c>
      <c r="B1180">
        <v>-6.0458269898702698E-2</v>
      </c>
      <c r="C1180">
        <v>-0.304519667711729</v>
      </c>
    </row>
    <row r="1181" spans="1:3" x14ac:dyDescent="0.25">
      <c r="A1181">
        <v>0.62658992700169702</v>
      </c>
      <c r="B1181">
        <v>-5.8000559622753703E-2</v>
      </c>
      <c r="C1181">
        <v>-0.30662843714087401</v>
      </c>
    </row>
    <row r="1182" spans="1:3" x14ac:dyDescent="0.25">
      <c r="A1182">
        <v>-5.3455166127046302E-2</v>
      </c>
      <c r="B1182">
        <v>-2.1987098460721E-2</v>
      </c>
      <c r="C1182">
        <v>-0.69760957040138705</v>
      </c>
    </row>
    <row r="1183" spans="1:3" x14ac:dyDescent="0.25">
      <c r="A1183">
        <v>-0.226165474697616</v>
      </c>
      <c r="B1183">
        <v>0.65775939916660697</v>
      </c>
      <c r="C1183">
        <v>7.8751195945112207E-2</v>
      </c>
    </row>
    <row r="1184" spans="1:3" x14ac:dyDescent="0.25">
      <c r="A1184">
        <v>-0.56994653747311796</v>
      </c>
      <c r="B1184">
        <v>-0.34858574935619802</v>
      </c>
      <c r="C1184">
        <v>0.208923238937608</v>
      </c>
    </row>
    <row r="1185" spans="1:3" x14ac:dyDescent="0.25">
      <c r="A1185">
        <v>-0.21668629719669</v>
      </c>
      <c r="B1185">
        <v>0.66316727573688095</v>
      </c>
      <c r="C1185">
        <v>5.7063236842216501E-2</v>
      </c>
    </row>
    <row r="1186" spans="1:3" x14ac:dyDescent="0.25">
      <c r="A1186">
        <v>0.63150418130803099</v>
      </c>
      <c r="B1186">
        <v>-4.1795950066264298E-2</v>
      </c>
      <c r="C1186">
        <v>-0.29909123616136102</v>
      </c>
    </row>
    <row r="1187" spans="1:3" x14ac:dyDescent="0.25">
      <c r="A1187">
        <v>-0.42031364225087098</v>
      </c>
      <c r="B1187">
        <v>-0.416905819240111</v>
      </c>
      <c r="C1187">
        <v>-0.37353176574628499</v>
      </c>
    </row>
    <row r="1188" spans="1:3" x14ac:dyDescent="0.25">
      <c r="A1188">
        <v>0.62592907124796604</v>
      </c>
      <c r="B1188">
        <v>-4.8038254777565501E-2</v>
      </c>
      <c r="C1188">
        <v>-0.30968552411209499</v>
      </c>
    </row>
    <row r="1189" spans="1:3" x14ac:dyDescent="0.25">
      <c r="A1189">
        <v>8.8692887556702696E-2</v>
      </c>
      <c r="B1189">
        <v>-0.68513423225415504</v>
      </c>
      <c r="C1189">
        <v>-0.11280361470433101</v>
      </c>
    </row>
    <row r="1190" spans="1:3" x14ac:dyDescent="0.25">
      <c r="A1190">
        <v>9.2261830411811699E-2</v>
      </c>
      <c r="B1190">
        <v>-0.33435873020552898</v>
      </c>
      <c r="C1190">
        <v>0.60802302109739903</v>
      </c>
    </row>
    <row r="1191" spans="1:3" x14ac:dyDescent="0.25">
      <c r="A1191">
        <v>-0.41930563887741401</v>
      </c>
      <c r="B1191">
        <v>-0.41540425692625899</v>
      </c>
      <c r="C1191">
        <v>-0.376327097792792</v>
      </c>
    </row>
    <row r="1192" spans="1:3" x14ac:dyDescent="0.25">
      <c r="A1192">
        <v>0.102363534054857</v>
      </c>
      <c r="B1192">
        <v>-0.681781157540157</v>
      </c>
      <c r="C1192">
        <v>-0.12122772009323</v>
      </c>
    </row>
    <row r="1193" spans="1:3" x14ac:dyDescent="0.25">
      <c r="A1193">
        <v>-0.68401679966759299</v>
      </c>
      <c r="B1193">
        <v>-6.3536585883528701E-2</v>
      </c>
      <c r="C1193">
        <v>-0.13447721006463501</v>
      </c>
    </row>
    <row r="1194" spans="1:3" x14ac:dyDescent="0.25">
      <c r="A1194">
        <v>0.10473281441754</v>
      </c>
      <c r="B1194">
        <v>0.43575726367933698</v>
      </c>
      <c r="C1194">
        <v>0.53772357651015901</v>
      </c>
    </row>
    <row r="1195" spans="1:3" x14ac:dyDescent="0.25">
      <c r="A1195">
        <v>-0.68797063796022495</v>
      </c>
      <c r="B1195">
        <v>-5.51878637174959E-2</v>
      </c>
      <c r="C1195">
        <v>-0.11683621443242299</v>
      </c>
    </row>
    <row r="1196" spans="1:3" x14ac:dyDescent="0.25">
      <c r="A1196">
        <v>0.19709282729906599</v>
      </c>
      <c r="B1196">
        <v>0.67167595783465195</v>
      </c>
      <c r="C1196">
        <v>2.4135231845105699E-3</v>
      </c>
    </row>
    <row r="1197" spans="1:3" x14ac:dyDescent="0.25">
      <c r="A1197">
        <v>-0.69054264583590297</v>
      </c>
      <c r="B1197">
        <v>-4.9723028543114799E-2</v>
      </c>
      <c r="C1197">
        <v>-0.10333670555253199</v>
      </c>
    </row>
    <row r="1198" spans="1:3" x14ac:dyDescent="0.25">
      <c r="A1198">
        <v>-0.55219971244870703</v>
      </c>
      <c r="B1198">
        <v>-0.19289566938308</v>
      </c>
      <c r="C1198">
        <v>0.38453444358707001</v>
      </c>
    </row>
    <row r="1199" spans="1:3" x14ac:dyDescent="0.25">
      <c r="A1199">
        <v>-0.69177581614127903</v>
      </c>
      <c r="B1199">
        <v>-4.2535223591058102E-2</v>
      </c>
      <c r="C1199">
        <v>-9.8168095408463094E-2</v>
      </c>
    </row>
    <row r="1200" spans="1:3" x14ac:dyDescent="0.25">
      <c r="A1200">
        <v>0.26071450895224901</v>
      </c>
      <c r="B1200">
        <v>0.64881529074019695</v>
      </c>
      <c r="C1200">
        <v>3.2659812055497901E-2</v>
      </c>
    </row>
    <row r="1201" spans="1:3" x14ac:dyDescent="0.25">
      <c r="A1201">
        <v>-0.43833978051815597</v>
      </c>
      <c r="B1201">
        <v>0.41679971601659799</v>
      </c>
      <c r="C1201">
        <v>-0.352329722765163</v>
      </c>
    </row>
    <row r="1202" spans="1:3" x14ac:dyDescent="0.25">
      <c r="A1202">
        <v>-0.43198218218500201</v>
      </c>
      <c r="B1202">
        <v>0.425609265941918</v>
      </c>
      <c r="C1202">
        <v>-0.34964002490999802</v>
      </c>
    </row>
    <row r="1203" spans="1:3" x14ac:dyDescent="0.25">
      <c r="A1203">
        <v>-0.42769638634623403</v>
      </c>
      <c r="B1203">
        <v>0.42999634514563601</v>
      </c>
      <c r="C1203">
        <v>-0.34954104804409902</v>
      </c>
    </row>
    <row r="1204" spans="1:3" x14ac:dyDescent="0.25">
      <c r="A1204">
        <v>-0.42357985807069698</v>
      </c>
      <c r="B1204">
        <v>0.43540378664301099</v>
      </c>
      <c r="C1204">
        <v>-0.34785578393025801</v>
      </c>
    </row>
    <row r="1205" spans="1:3" x14ac:dyDescent="0.25">
      <c r="A1205">
        <v>0.32387401825183598</v>
      </c>
      <c r="B1205">
        <v>0.61637139561265197</v>
      </c>
      <c r="C1205">
        <v>7.20549996316701E-2</v>
      </c>
    </row>
    <row r="1206" spans="1:3" x14ac:dyDescent="0.25">
      <c r="A1206">
        <v>-0.42287538599917202</v>
      </c>
      <c r="B1206">
        <v>0.43666998972975202</v>
      </c>
      <c r="C1206">
        <v>-0.34712494578388903</v>
      </c>
    </row>
    <row r="1207" spans="1:3" x14ac:dyDescent="0.25">
      <c r="A1207">
        <v>0.32620947516975102</v>
      </c>
      <c r="B1207">
        <v>0.61496318510201498</v>
      </c>
      <c r="C1207">
        <v>7.3536788607197104E-2</v>
      </c>
    </row>
    <row r="1208" spans="1:3" x14ac:dyDescent="0.25">
      <c r="A1208">
        <v>-0.41135152259701502</v>
      </c>
      <c r="B1208">
        <v>0.44865148775830199</v>
      </c>
      <c r="C1208">
        <v>-0.345690276677518</v>
      </c>
    </row>
    <row r="1209" spans="1:3" x14ac:dyDescent="0.25">
      <c r="A1209">
        <v>-0.39684156941695797</v>
      </c>
      <c r="B1209">
        <v>0.46427797441159102</v>
      </c>
      <c r="C1209">
        <v>-0.341998145110401</v>
      </c>
    </row>
    <row r="1210" spans="1:3" x14ac:dyDescent="0.25">
      <c r="A1210">
        <v>0.344691569760599</v>
      </c>
      <c r="B1210">
        <v>0.60247347986700495</v>
      </c>
      <c r="C1210">
        <v>9.0627963636587094E-2</v>
      </c>
    </row>
    <row r="1211" spans="1:3" x14ac:dyDescent="0.25">
      <c r="A1211">
        <v>-0.39010824565541602</v>
      </c>
      <c r="B1211">
        <v>0.46925296107292702</v>
      </c>
      <c r="C1211">
        <v>-0.34295366333652499</v>
      </c>
    </row>
    <row r="1212" spans="1:3" x14ac:dyDescent="0.25">
      <c r="A1212">
        <v>-0.452944783597718</v>
      </c>
      <c r="B1212">
        <v>-1.06839449069429E-2</v>
      </c>
      <c r="C1212">
        <v>0.53359804753469697</v>
      </c>
    </row>
    <row r="1213" spans="1:3" x14ac:dyDescent="0.25">
      <c r="A1213">
        <v>-0.37452629181062902</v>
      </c>
      <c r="B1213">
        <v>0.48225584032061403</v>
      </c>
      <c r="C1213">
        <v>-0.34228549665336</v>
      </c>
    </row>
    <row r="1214" spans="1:3" x14ac:dyDescent="0.25">
      <c r="A1214">
        <v>0.37551095697700398</v>
      </c>
      <c r="B1214">
        <v>0.58073698588408296</v>
      </c>
      <c r="C1214">
        <v>0.108333163973383</v>
      </c>
    </row>
    <row r="1215" spans="1:3" x14ac:dyDescent="0.25">
      <c r="A1215">
        <v>-0.34930420052102001</v>
      </c>
      <c r="B1215">
        <v>0.50492026605180595</v>
      </c>
      <c r="C1215">
        <v>-0.33621734105864298</v>
      </c>
    </row>
    <row r="1216" spans="1:3" x14ac:dyDescent="0.25">
      <c r="A1216">
        <v>-0.34117530741019603</v>
      </c>
      <c r="B1216">
        <v>0.51202500501870096</v>
      </c>
      <c r="C1216">
        <v>-0.33381103014903002</v>
      </c>
    </row>
    <row r="1217" spans="1:3" x14ac:dyDescent="0.25">
      <c r="A1217">
        <v>-0.341986750062867</v>
      </c>
      <c r="B1217">
        <v>0.51019121670382395</v>
      </c>
      <c r="C1217">
        <v>-0.33578264573933603</v>
      </c>
    </row>
    <row r="1218" spans="1:3" x14ac:dyDescent="0.25">
      <c r="A1218">
        <v>-0.39499606919422098</v>
      </c>
      <c r="B1218">
        <v>3.51660694756213E-2</v>
      </c>
      <c r="C1218">
        <v>0.57683745793659202</v>
      </c>
    </row>
    <row r="1219" spans="1:3" x14ac:dyDescent="0.25">
      <c r="A1219">
        <v>-0.30606823342640499</v>
      </c>
      <c r="B1219">
        <v>0.53216013304876697</v>
      </c>
      <c r="C1219">
        <v>-0.33634480712619402</v>
      </c>
    </row>
    <row r="1220" spans="1:3" x14ac:dyDescent="0.25">
      <c r="A1220">
        <v>-0.30435768565917498</v>
      </c>
      <c r="B1220">
        <v>0.533013793109547</v>
      </c>
      <c r="C1220">
        <v>-0.336545235496156</v>
      </c>
    </row>
    <row r="1221" spans="1:3" x14ac:dyDescent="0.25">
      <c r="A1221">
        <v>-0.27821424968469999</v>
      </c>
      <c r="B1221">
        <v>0.54893940658121498</v>
      </c>
      <c r="C1221">
        <v>-0.33356012827471199</v>
      </c>
    </row>
    <row r="1222" spans="1:3" x14ac:dyDescent="0.25">
      <c r="A1222">
        <v>-0.28007266634928202</v>
      </c>
      <c r="B1222">
        <v>0.54797923406688598</v>
      </c>
      <c r="C1222">
        <v>-0.33358366356204</v>
      </c>
    </row>
    <row r="1223" spans="1:3" x14ac:dyDescent="0.25">
      <c r="A1223">
        <v>0.44247718537504099</v>
      </c>
      <c r="B1223">
        <v>0.52767808254592097</v>
      </c>
      <c r="C1223">
        <v>0.125577791122639</v>
      </c>
    </row>
    <row r="1224" spans="1:3" x14ac:dyDescent="0.25">
      <c r="A1224">
        <v>-0.25970023470778097</v>
      </c>
      <c r="B1224">
        <v>0.55919906809419995</v>
      </c>
      <c r="C1224">
        <v>-0.33143957267547403</v>
      </c>
    </row>
    <row r="1225" spans="1:3" x14ac:dyDescent="0.25">
      <c r="A1225">
        <v>-0.69575526046570901</v>
      </c>
      <c r="B1225">
        <v>2.5227242063269002E-2</v>
      </c>
      <c r="C1225">
        <v>-7.2720037074891594E-2</v>
      </c>
    </row>
    <row r="1226" spans="1:3" x14ac:dyDescent="0.25">
      <c r="A1226">
        <v>-0.696179710005707</v>
      </c>
      <c r="B1226">
        <v>3.72493377626614E-2</v>
      </c>
      <c r="C1226">
        <v>-6.2819568707632403E-2</v>
      </c>
    </row>
    <row r="1227" spans="1:3" x14ac:dyDescent="0.25">
      <c r="A1227">
        <v>-0.69501495652807899</v>
      </c>
      <c r="B1227">
        <v>4.0406859030992899E-2</v>
      </c>
      <c r="C1227">
        <v>-7.2948584259887705E-2</v>
      </c>
    </row>
    <row r="1228" spans="1:3" x14ac:dyDescent="0.25">
      <c r="A1228">
        <v>0.47114003575121499</v>
      </c>
      <c r="B1228">
        <v>0.50165152402181101</v>
      </c>
      <c r="C1228">
        <v>0.12795630175547301</v>
      </c>
    </row>
    <row r="1229" spans="1:3" x14ac:dyDescent="0.25">
      <c r="A1229">
        <v>-0.69504822822106405</v>
      </c>
      <c r="B1229">
        <v>4.8781265514968801E-2</v>
      </c>
      <c r="C1229">
        <v>-6.7293005442743095E-2</v>
      </c>
    </row>
    <row r="1230" spans="1:3" x14ac:dyDescent="0.25">
      <c r="A1230">
        <v>-0.693492823820132</v>
      </c>
      <c r="B1230">
        <v>6.1754900361595297E-2</v>
      </c>
      <c r="C1230">
        <v>-7.2484726607117203E-2</v>
      </c>
    </row>
    <row r="1231" spans="1:3" x14ac:dyDescent="0.25">
      <c r="A1231">
        <v>-0.69287026120939199</v>
      </c>
      <c r="B1231">
        <v>7.2514110529714307E-2</v>
      </c>
      <c r="C1231">
        <v>-6.8355723284252101E-2</v>
      </c>
    </row>
    <row r="1232" spans="1:3" x14ac:dyDescent="0.25">
      <c r="A1232">
        <v>-0.69197496972346895</v>
      </c>
      <c r="B1232">
        <v>8.5614197717972004E-2</v>
      </c>
      <c r="C1232">
        <v>-6.1974594999173099E-2</v>
      </c>
    </row>
    <row r="1233" spans="1:3" x14ac:dyDescent="0.25">
      <c r="A1233">
        <v>-0.69018245556663904</v>
      </c>
      <c r="B1233">
        <v>0.101162456355326</v>
      </c>
      <c r="C1233">
        <v>-5.8432315136071097E-2</v>
      </c>
    </row>
    <row r="1234" spans="1:3" x14ac:dyDescent="0.25">
      <c r="A1234">
        <v>0.51915195533518299</v>
      </c>
      <c r="B1234">
        <v>0.44448163040513</v>
      </c>
      <c r="C1234">
        <v>0.15138470036318799</v>
      </c>
    </row>
    <row r="1235" spans="1:3" x14ac:dyDescent="0.25">
      <c r="A1235">
        <v>-3.6406273842255699E-2</v>
      </c>
      <c r="B1235">
        <v>0.62465913225834602</v>
      </c>
      <c r="C1235">
        <v>-0.31380814474957902</v>
      </c>
    </row>
    <row r="1236" spans="1:3" x14ac:dyDescent="0.25">
      <c r="A1236">
        <v>-0.46734289598741202</v>
      </c>
      <c r="B1236">
        <v>0.26642679724500001</v>
      </c>
      <c r="C1236">
        <v>0.447892151393469</v>
      </c>
    </row>
    <row r="1237" spans="1:3" x14ac:dyDescent="0.25">
      <c r="A1237">
        <v>6.5514031086262798E-3</v>
      </c>
      <c r="B1237">
        <v>0.62444996909089201</v>
      </c>
      <c r="C1237">
        <v>-0.31625830458612703</v>
      </c>
    </row>
    <row r="1238" spans="1:3" x14ac:dyDescent="0.25">
      <c r="A1238">
        <v>-1.44926632372061E-2</v>
      </c>
      <c r="B1238">
        <v>0.60223626798510399</v>
      </c>
      <c r="C1238">
        <v>0.356512889298082</v>
      </c>
    </row>
    <row r="1239" spans="1:3" x14ac:dyDescent="0.25">
      <c r="A1239">
        <v>-0.68045509222121103</v>
      </c>
      <c r="B1239">
        <v>0.144903716649254</v>
      </c>
      <c r="C1239">
        <v>-7.7354898820013798E-2</v>
      </c>
    </row>
    <row r="1240" spans="1:3" x14ac:dyDescent="0.25">
      <c r="A1240">
        <v>-0.67613615425137596</v>
      </c>
      <c r="B1240">
        <v>0.15961675783627399</v>
      </c>
      <c r="C1240">
        <v>-8.5804379445315798E-2</v>
      </c>
    </row>
    <row r="1241" spans="1:3" x14ac:dyDescent="0.25">
      <c r="A1241">
        <v>-1.9562913483117599E-2</v>
      </c>
      <c r="B1241">
        <v>0.22767925177937701</v>
      </c>
      <c r="C1241">
        <v>0.66164903893622795</v>
      </c>
    </row>
    <row r="1242" spans="1:3" x14ac:dyDescent="0.25">
      <c r="A1242">
        <v>-0.67130117690054603</v>
      </c>
      <c r="B1242">
        <v>0.17591475017451599</v>
      </c>
      <c r="C1242">
        <v>-9.1699130655526595E-2</v>
      </c>
    </row>
    <row r="1243" spans="1:3" x14ac:dyDescent="0.25">
      <c r="A1243">
        <v>-0.66548407572169299</v>
      </c>
      <c r="B1243">
        <v>0.19509823704767201</v>
      </c>
      <c r="C1243">
        <v>-9.5224066609935404E-2</v>
      </c>
    </row>
    <row r="1244" spans="1:3" x14ac:dyDescent="0.25">
      <c r="A1244">
        <v>-0.65995137227511003</v>
      </c>
      <c r="B1244">
        <v>0.20785718022038999</v>
      </c>
      <c r="C1244">
        <v>-0.10611116276351901</v>
      </c>
    </row>
    <row r="1245" spans="1:3" x14ac:dyDescent="0.25">
      <c r="A1245">
        <v>8.4876464323145995E-2</v>
      </c>
      <c r="B1245">
        <v>0.23469384675175101</v>
      </c>
      <c r="C1245">
        <v>0.653999070412846</v>
      </c>
    </row>
    <row r="1246" spans="1:3" x14ac:dyDescent="0.25">
      <c r="A1246">
        <v>0.19542692431404199</v>
      </c>
      <c r="B1246">
        <v>0.58443139518492104</v>
      </c>
      <c r="C1246">
        <v>-0.33203653650669201</v>
      </c>
    </row>
    <row r="1247" spans="1:3" x14ac:dyDescent="0.25">
      <c r="A1247">
        <v>-0.65067576586195597</v>
      </c>
      <c r="B1247">
        <v>0.239466471530526</v>
      </c>
      <c r="C1247">
        <v>-9.6316440614649598E-2</v>
      </c>
    </row>
    <row r="1248" spans="1:3" x14ac:dyDescent="0.25">
      <c r="A1248">
        <v>-0.64488493851810802</v>
      </c>
      <c r="B1248">
        <v>0.249429940435621</v>
      </c>
      <c r="C1248">
        <v>-0.109124336821708</v>
      </c>
    </row>
    <row r="1249" spans="1:3" x14ac:dyDescent="0.25">
      <c r="A1249">
        <v>0.58885586439283999</v>
      </c>
      <c r="B1249">
        <v>0.32954032404533101</v>
      </c>
      <c r="C1249">
        <v>0.18615033117955701</v>
      </c>
    </row>
    <row r="1250" spans="1:3" x14ac:dyDescent="0.25">
      <c r="A1250">
        <v>0.25570515433440699</v>
      </c>
      <c r="B1250">
        <v>0.56129283472163904</v>
      </c>
      <c r="C1250">
        <v>-0.33100638624800499</v>
      </c>
    </row>
    <row r="1251" spans="1:3" x14ac:dyDescent="0.25">
      <c r="A1251">
        <v>-0.63032384414895204</v>
      </c>
      <c r="B1251">
        <v>0.27817549585032197</v>
      </c>
      <c r="C1251">
        <v>-0.123734574819308</v>
      </c>
    </row>
    <row r="1252" spans="1:3" x14ac:dyDescent="0.25">
      <c r="A1252">
        <v>-0.62225913541949696</v>
      </c>
      <c r="B1252">
        <v>0.29751404399283099</v>
      </c>
      <c r="C1252">
        <v>-0.119494610815763</v>
      </c>
    </row>
    <row r="1253" spans="1:3" x14ac:dyDescent="0.25">
      <c r="A1253">
        <v>0.32881530193400399</v>
      </c>
      <c r="B1253">
        <v>0.52515084069409901</v>
      </c>
      <c r="C1253">
        <v>-0.32572548523615702</v>
      </c>
    </row>
    <row r="1254" spans="1:3" x14ac:dyDescent="0.25">
      <c r="A1254">
        <v>-0.43365836003227798</v>
      </c>
      <c r="B1254">
        <v>0.32543240196840501</v>
      </c>
      <c r="C1254">
        <v>0.442757471448183</v>
      </c>
    </row>
    <row r="1255" spans="1:3" x14ac:dyDescent="0.25">
      <c r="A1255">
        <v>-0.59569474317242699</v>
      </c>
      <c r="B1255">
        <v>0.34627463397500802</v>
      </c>
      <c r="C1255">
        <v>-0.123457080891335</v>
      </c>
    </row>
    <row r="1256" spans="1:3" x14ac:dyDescent="0.25">
      <c r="A1256">
        <v>0.62076103024820295</v>
      </c>
      <c r="B1256">
        <v>0.26113004749929403</v>
      </c>
      <c r="C1256">
        <v>0.19096293257647101</v>
      </c>
    </row>
    <row r="1257" spans="1:3" x14ac:dyDescent="0.25">
      <c r="A1257">
        <v>0.19809857962269201</v>
      </c>
      <c r="B1257">
        <v>0.254907663497216</v>
      </c>
      <c r="C1257">
        <v>0.62111113002574803</v>
      </c>
    </row>
    <row r="1258" spans="1:3" x14ac:dyDescent="0.25">
      <c r="A1258">
        <v>-0.56613190331644703</v>
      </c>
      <c r="B1258">
        <v>0.386174268353697</v>
      </c>
      <c r="C1258">
        <v>-0.14270284688394699</v>
      </c>
    </row>
    <row r="1259" spans="1:3" x14ac:dyDescent="0.25">
      <c r="A1259">
        <v>0.62617723118490698</v>
      </c>
      <c r="B1259">
        <v>0.24466246413061801</v>
      </c>
      <c r="C1259">
        <v>0.195044491824653</v>
      </c>
    </row>
    <row r="1260" spans="1:3" x14ac:dyDescent="0.25">
      <c r="A1260">
        <v>-0.55382628829861102</v>
      </c>
      <c r="B1260">
        <v>0.40332176070044701</v>
      </c>
      <c r="C1260">
        <v>-0.14355486663597899</v>
      </c>
    </row>
    <row r="1261" spans="1:3" x14ac:dyDescent="0.25">
      <c r="A1261">
        <v>0.43005233936068099</v>
      </c>
      <c r="B1261">
        <v>0.44108390734922498</v>
      </c>
      <c r="C1261">
        <v>-0.332415360788194</v>
      </c>
    </row>
    <row r="1262" spans="1:3" x14ac:dyDescent="0.25">
      <c r="A1262">
        <v>-0.54001636271752196</v>
      </c>
      <c r="B1262">
        <v>0.41108385107641598</v>
      </c>
      <c r="C1262">
        <v>-0.17144210504283899</v>
      </c>
    </row>
    <row r="1263" spans="1:3" x14ac:dyDescent="0.25">
      <c r="A1263">
        <v>0.47094947316667701</v>
      </c>
      <c r="B1263">
        <v>0.40472995236147202</v>
      </c>
      <c r="C1263">
        <v>-0.323110289816818</v>
      </c>
    </row>
    <row r="1264" spans="1:3" x14ac:dyDescent="0.25">
      <c r="A1264">
        <v>0.64480285718267405</v>
      </c>
      <c r="B1264">
        <v>0.20534816711885101</v>
      </c>
      <c r="C1264">
        <v>0.17905698989424401</v>
      </c>
    </row>
    <row r="1265" spans="1:3" x14ac:dyDescent="0.25">
      <c r="A1265">
        <v>0.307552711356956</v>
      </c>
      <c r="B1265">
        <v>0.241211622562092</v>
      </c>
      <c r="C1265">
        <v>0.58071359797919897</v>
      </c>
    </row>
    <row r="1266" spans="1:3" x14ac:dyDescent="0.25">
      <c r="A1266">
        <v>-0.53050591290367799</v>
      </c>
      <c r="B1266">
        <v>0.40262119760214599</v>
      </c>
      <c r="C1266">
        <v>-0.215545001370126</v>
      </c>
    </row>
    <row r="1267" spans="1:3" x14ac:dyDescent="0.25">
      <c r="A1267">
        <v>0.50406938358360998</v>
      </c>
      <c r="B1267">
        <v>0.36191718792097799</v>
      </c>
      <c r="C1267">
        <v>-0.32392901324365903</v>
      </c>
    </row>
    <row r="1268" spans="1:3" x14ac:dyDescent="0.25">
      <c r="A1268">
        <v>0.114257248363325</v>
      </c>
      <c r="B1268">
        <v>-0.14066786357406</v>
      </c>
      <c r="C1268">
        <v>-0.676134478749568</v>
      </c>
    </row>
    <row r="1269" spans="1:3" x14ac:dyDescent="0.25">
      <c r="A1269">
        <v>-0.36993932726787199</v>
      </c>
      <c r="B1269">
        <v>-4.62693767721103E-2</v>
      </c>
      <c r="C1269">
        <v>0.59245593837323796</v>
      </c>
    </row>
    <row r="1270" spans="1:3" x14ac:dyDescent="0.25">
      <c r="A1270">
        <v>-0.492576249641199</v>
      </c>
      <c r="B1270">
        <v>-0.208891345675187</v>
      </c>
      <c r="C1270">
        <v>-0.45136796961173398</v>
      </c>
    </row>
    <row r="1271" spans="1:3" x14ac:dyDescent="0.25">
      <c r="A1271">
        <v>0.12681810698028601</v>
      </c>
      <c r="B1271">
        <v>-0.134693225085183</v>
      </c>
      <c r="C1271">
        <v>-0.67511103002253503</v>
      </c>
    </row>
    <row r="1272" spans="1:3" x14ac:dyDescent="0.25">
      <c r="A1272">
        <v>-0.16340809230876599</v>
      </c>
      <c r="B1272">
        <v>-0.68020521267280099</v>
      </c>
      <c r="C1272">
        <v>-2.48729576198508E-2</v>
      </c>
    </row>
    <row r="1273" spans="1:3" x14ac:dyDescent="0.25">
      <c r="A1273">
        <v>0.13426864443258399</v>
      </c>
      <c r="B1273">
        <v>-0.12478010852554</v>
      </c>
      <c r="C1273">
        <v>-0.67557520354035305</v>
      </c>
    </row>
    <row r="1274" spans="1:3" x14ac:dyDescent="0.25">
      <c r="A1274">
        <v>0.133924232369033</v>
      </c>
      <c r="B1274">
        <v>-0.124311669640117</v>
      </c>
      <c r="C1274">
        <v>-0.67572990815536005</v>
      </c>
    </row>
    <row r="1275" spans="1:3" x14ac:dyDescent="0.25">
      <c r="A1275">
        <v>-0.48103438622759698</v>
      </c>
      <c r="B1275">
        <v>-0.211989302155286</v>
      </c>
      <c r="C1275">
        <v>-0.46224068950964498</v>
      </c>
    </row>
    <row r="1276" spans="1:3" x14ac:dyDescent="0.25">
      <c r="A1276">
        <v>0.146327287930898</v>
      </c>
      <c r="B1276">
        <v>-0.123932943770521</v>
      </c>
      <c r="C1276">
        <v>-0.67322280877519303</v>
      </c>
    </row>
    <row r="1277" spans="1:3" x14ac:dyDescent="0.25">
      <c r="A1277">
        <v>-0.42296919334063698</v>
      </c>
      <c r="B1277">
        <v>-0.13138061720151001</v>
      </c>
      <c r="C1277">
        <v>0.54206659637771404</v>
      </c>
    </row>
    <row r="1278" spans="1:3" x14ac:dyDescent="0.25">
      <c r="A1278">
        <v>0.63805949327046696</v>
      </c>
      <c r="B1278">
        <v>-0.250757141522786</v>
      </c>
      <c r="C1278">
        <v>-0.14142467614513299</v>
      </c>
    </row>
    <row r="1279" spans="1:3" x14ac:dyDescent="0.25">
      <c r="A1279">
        <v>0.63780433266463099</v>
      </c>
      <c r="B1279">
        <v>-0.25225536404550503</v>
      </c>
      <c r="C1279">
        <v>-0.13990305409280099</v>
      </c>
    </row>
    <row r="1280" spans="1:3" x14ac:dyDescent="0.25">
      <c r="A1280">
        <v>0.63156620981998202</v>
      </c>
      <c r="B1280">
        <v>-0.26054137686905299</v>
      </c>
      <c r="C1280">
        <v>-0.15245429988294501</v>
      </c>
    </row>
    <row r="1281" spans="1:3" x14ac:dyDescent="0.25">
      <c r="A1281">
        <v>-0.69948176420325503</v>
      </c>
      <c r="B1281">
        <v>6.45333469530143E-3</v>
      </c>
      <c r="C1281">
        <v>2.6146051679216901E-2</v>
      </c>
    </row>
    <row r="1282" spans="1:3" x14ac:dyDescent="0.25">
      <c r="A1282">
        <v>0.14295777936002199</v>
      </c>
      <c r="B1282">
        <v>-0.120413358873122</v>
      </c>
      <c r="C1282">
        <v>-0.67458409136692798</v>
      </c>
    </row>
    <row r="1283" spans="1:3" x14ac:dyDescent="0.25">
      <c r="A1283">
        <v>0.42515499587560501</v>
      </c>
      <c r="B1283">
        <v>-4.5432571681161098E-3</v>
      </c>
      <c r="C1283">
        <v>0.55607786172110696</v>
      </c>
    </row>
    <row r="1284" spans="1:3" x14ac:dyDescent="0.25">
      <c r="A1284">
        <v>0.43287934636912401</v>
      </c>
      <c r="B1284">
        <v>-1.4286824482008401E-3</v>
      </c>
      <c r="C1284">
        <v>0.55010310883824498</v>
      </c>
    </row>
    <row r="1285" spans="1:3" x14ac:dyDescent="0.25">
      <c r="A1285">
        <v>-8.4228241621995506E-2</v>
      </c>
      <c r="B1285">
        <v>-0.685102683609768</v>
      </c>
      <c r="C1285">
        <v>-0.116361145679995</v>
      </c>
    </row>
    <row r="1286" spans="1:3" x14ac:dyDescent="0.25">
      <c r="A1286">
        <v>0.14555976148000099</v>
      </c>
      <c r="B1286">
        <v>-0.114790083743452</v>
      </c>
      <c r="C1286">
        <v>-0.67500784625962396</v>
      </c>
    </row>
    <row r="1287" spans="1:3" x14ac:dyDescent="0.25">
      <c r="A1287">
        <v>-0.69980142064725903</v>
      </c>
      <c r="B1287">
        <v>1.4984283130164099E-2</v>
      </c>
      <c r="C1287">
        <v>7.3104664114395802E-3</v>
      </c>
    </row>
    <row r="1288" spans="1:3" x14ac:dyDescent="0.25">
      <c r="A1288">
        <v>0.60650112396462397</v>
      </c>
      <c r="B1288">
        <v>-0.31238197362171</v>
      </c>
      <c r="C1288">
        <v>-0.15676061107897199</v>
      </c>
    </row>
    <row r="1289" spans="1:3" x14ac:dyDescent="0.25">
      <c r="A1289">
        <v>-0.47612401525897102</v>
      </c>
      <c r="B1289">
        <v>0.48886994077303803</v>
      </c>
      <c r="C1289">
        <v>-0.15592338856708099</v>
      </c>
    </row>
    <row r="1290" spans="1:3" x14ac:dyDescent="0.25">
      <c r="A1290">
        <v>0.16501532316397399</v>
      </c>
      <c r="B1290">
        <v>-0.11961912095076099</v>
      </c>
      <c r="C1290">
        <v>-0.669672463988221</v>
      </c>
    </row>
    <row r="1291" spans="1:3" x14ac:dyDescent="0.25">
      <c r="A1291">
        <v>0.60117525691052098</v>
      </c>
      <c r="B1291">
        <v>-0.32067501824626499</v>
      </c>
      <c r="C1291">
        <v>-0.160486270912268</v>
      </c>
    </row>
    <row r="1292" spans="1:3" x14ac:dyDescent="0.25">
      <c r="A1292">
        <v>0.59854688871949102</v>
      </c>
      <c r="B1292">
        <v>-0.32699721134191001</v>
      </c>
      <c r="C1292">
        <v>-0.15752601619678899</v>
      </c>
    </row>
    <row r="1293" spans="1:3" x14ac:dyDescent="0.25">
      <c r="A1293">
        <v>0.184379679216752</v>
      </c>
      <c r="B1293">
        <v>0.59795905299114405</v>
      </c>
      <c r="C1293">
        <v>0.31376600331753801</v>
      </c>
    </row>
    <row r="1294" spans="1:3" x14ac:dyDescent="0.25">
      <c r="A1294">
        <v>0.68824340699886399</v>
      </c>
      <c r="B1294">
        <v>2.6189631419836799E-2</v>
      </c>
      <c r="C1294">
        <v>0.12504045716762499</v>
      </c>
    </row>
    <row r="1295" spans="1:3" x14ac:dyDescent="0.25">
      <c r="A1295">
        <v>0.68965579544382405</v>
      </c>
      <c r="B1295">
        <v>2.5630859009417299E-2</v>
      </c>
      <c r="C1295">
        <v>0.11712362219972899</v>
      </c>
    </row>
    <row r="1296" spans="1:3" x14ac:dyDescent="0.25">
      <c r="A1296">
        <v>0.56892394425775605</v>
      </c>
      <c r="B1296">
        <v>0.31983991585685401</v>
      </c>
      <c r="C1296">
        <v>-0.25303749499802802</v>
      </c>
    </row>
    <row r="1297" spans="1:3" x14ac:dyDescent="0.25">
      <c r="A1297">
        <v>-0.469452099757387</v>
      </c>
      <c r="B1297">
        <v>0.40432824899764402</v>
      </c>
      <c r="C1297">
        <v>0.32578120433180202</v>
      </c>
    </row>
    <row r="1298" spans="1:3" x14ac:dyDescent="0.25">
      <c r="A1298">
        <v>0.55951165391310298</v>
      </c>
      <c r="B1298">
        <v>0.33277142615751099</v>
      </c>
      <c r="C1298">
        <v>-0.25731281947955598</v>
      </c>
    </row>
    <row r="1299" spans="1:3" x14ac:dyDescent="0.25">
      <c r="A1299">
        <v>0.58101988307538299</v>
      </c>
      <c r="B1299">
        <v>-0.19579538471129501</v>
      </c>
      <c r="C1299">
        <v>0.33775740228279699</v>
      </c>
    </row>
    <row r="1300" spans="1:3" x14ac:dyDescent="0.25">
      <c r="A1300">
        <v>0.56367110774673002</v>
      </c>
      <c r="B1300">
        <v>-0.19735957241446</v>
      </c>
      <c r="C1300">
        <v>0.36513570281192098</v>
      </c>
    </row>
    <row r="1301" spans="1:3" x14ac:dyDescent="0.25">
      <c r="A1301">
        <v>-0.44197121839363102</v>
      </c>
      <c r="B1301">
        <v>0.36750733476656899</v>
      </c>
      <c r="C1301">
        <v>-0.399499438052698</v>
      </c>
    </row>
    <row r="1302" spans="1:3" x14ac:dyDescent="0.25">
      <c r="A1302">
        <v>0.53191637601531105</v>
      </c>
      <c r="B1302">
        <v>0.36309832318950203</v>
      </c>
      <c r="C1302">
        <v>-0.27427099121800802</v>
      </c>
    </row>
    <row r="1303" spans="1:3" x14ac:dyDescent="0.25">
      <c r="A1303">
        <v>-0.43120223491965998</v>
      </c>
      <c r="B1303">
        <v>0.37835691775764402</v>
      </c>
      <c r="C1303">
        <v>-0.40113672904039199</v>
      </c>
    </row>
    <row r="1304" spans="1:3" x14ac:dyDescent="0.25">
      <c r="A1304">
        <v>0.57529464391568497</v>
      </c>
      <c r="B1304">
        <v>-0.14620859557377899</v>
      </c>
      <c r="C1304">
        <v>0.371024418687325</v>
      </c>
    </row>
    <row r="1305" spans="1:3" x14ac:dyDescent="0.25">
      <c r="A1305">
        <v>-0.48947895127975299</v>
      </c>
      <c r="B1305">
        <v>0.42844101056274098</v>
      </c>
      <c r="C1305">
        <v>0.25855107178669601</v>
      </c>
    </row>
    <row r="1306" spans="1:3" x14ac:dyDescent="0.25">
      <c r="A1306">
        <v>-0.41354152680074102</v>
      </c>
      <c r="B1306">
        <v>0.396626173412579</v>
      </c>
      <c r="C1306">
        <v>-0.40208342937182201</v>
      </c>
    </row>
    <row r="1307" spans="1:3" x14ac:dyDescent="0.25">
      <c r="A1307">
        <v>0.69163024499459103</v>
      </c>
      <c r="B1307">
        <v>6.8725657801993398E-2</v>
      </c>
      <c r="C1307">
        <v>8.3212908664486496E-2</v>
      </c>
    </row>
    <row r="1308" spans="1:3" x14ac:dyDescent="0.25">
      <c r="A1308">
        <v>0.49747378950475302</v>
      </c>
      <c r="B1308">
        <v>0.38883538504733001</v>
      </c>
      <c r="C1308">
        <v>-0.30220336214356402</v>
      </c>
    </row>
    <row r="1309" spans="1:3" x14ac:dyDescent="0.25">
      <c r="A1309">
        <v>0.58376283728295197</v>
      </c>
      <c r="B1309">
        <v>-0.124728182804535</v>
      </c>
      <c r="C1309">
        <v>0.36560064308154</v>
      </c>
    </row>
    <row r="1310" spans="1:3" x14ac:dyDescent="0.25">
      <c r="A1310">
        <v>-0.41695783484022603</v>
      </c>
      <c r="B1310">
        <v>0.42028830992187799</v>
      </c>
      <c r="C1310">
        <v>-0.37350220950934199</v>
      </c>
    </row>
    <row r="1311" spans="1:3" x14ac:dyDescent="0.25">
      <c r="A1311">
        <v>0.69386405953293495</v>
      </c>
      <c r="B1311">
        <v>6.7414652734655106E-2</v>
      </c>
      <c r="C1311">
        <v>6.33082260463914E-2</v>
      </c>
    </row>
    <row r="1312" spans="1:3" x14ac:dyDescent="0.25">
      <c r="A1312">
        <v>0.45621258399282899</v>
      </c>
      <c r="B1312">
        <v>0.41119692136976099</v>
      </c>
      <c r="C1312">
        <v>-0.33583801164045601</v>
      </c>
    </row>
    <row r="1313" spans="1:3" x14ac:dyDescent="0.25">
      <c r="A1313">
        <v>0.43845690307485502</v>
      </c>
      <c r="B1313">
        <v>0.42070788899266898</v>
      </c>
      <c r="C1313">
        <v>-0.34750599460345799</v>
      </c>
    </row>
    <row r="1314" spans="1:3" x14ac:dyDescent="0.25">
      <c r="A1314">
        <v>0.42557176395873297</v>
      </c>
      <c r="B1314">
        <v>0.428037613637748</v>
      </c>
      <c r="C1314">
        <v>-0.35450313825458901</v>
      </c>
    </row>
    <row r="1315" spans="1:3" x14ac:dyDescent="0.25">
      <c r="A1315">
        <v>0.430558035057794</v>
      </c>
      <c r="B1315">
        <v>0.42452658517497099</v>
      </c>
      <c r="C1315">
        <v>-0.35269952782339897</v>
      </c>
    </row>
    <row r="1316" spans="1:3" x14ac:dyDescent="0.25">
      <c r="A1316">
        <v>0.42347614130698902</v>
      </c>
      <c r="B1316">
        <v>0.42680090065434101</v>
      </c>
      <c r="C1316">
        <v>-0.35848144853588398</v>
      </c>
    </row>
    <row r="1317" spans="1:3" x14ac:dyDescent="0.25">
      <c r="A1317">
        <v>0.41312758141866701</v>
      </c>
      <c r="B1317">
        <v>0.42961650380224298</v>
      </c>
      <c r="C1317">
        <v>-0.36709026292166702</v>
      </c>
    </row>
    <row r="1318" spans="1:3" x14ac:dyDescent="0.25">
      <c r="A1318">
        <v>-0.40706210019801897</v>
      </c>
      <c r="B1318">
        <v>0.39949066096591801</v>
      </c>
      <c r="C1318">
        <v>-0.40584191304421802</v>
      </c>
    </row>
    <row r="1319" spans="1:3" x14ac:dyDescent="0.25">
      <c r="A1319">
        <v>-0.49679195914196</v>
      </c>
      <c r="B1319">
        <v>0.47958432513051602</v>
      </c>
      <c r="C1319">
        <v>0.11487656166947099</v>
      </c>
    </row>
    <row r="1320" spans="1:3" x14ac:dyDescent="0.25">
      <c r="A1320">
        <v>-0.39980887470193199</v>
      </c>
      <c r="B1320">
        <v>0.410658325899242</v>
      </c>
      <c r="C1320">
        <v>-0.40188630616034399</v>
      </c>
    </row>
    <row r="1321" spans="1:3" x14ac:dyDescent="0.25">
      <c r="A1321">
        <v>0.690249197599206</v>
      </c>
      <c r="B1321">
        <v>0.11025000733500701</v>
      </c>
      <c r="C1321">
        <v>-3.74296820221941E-2</v>
      </c>
    </row>
    <row r="1322" spans="1:3" x14ac:dyDescent="0.25">
      <c r="A1322">
        <v>-0.40281844352733398</v>
      </c>
      <c r="B1322">
        <v>0.40760699745117102</v>
      </c>
      <c r="C1322">
        <v>-0.40198735948168202</v>
      </c>
    </row>
    <row r="1323" spans="1:3" x14ac:dyDescent="0.25">
      <c r="A1323">
        <v>0.342973619897321</v>
      </c>
      <c r="B1323">
        <v>0.44868928728808199</v>
      </c>
      <c r="C1323">
        <v>-0.413578311239166</v>
      </c>
    </row>
    <row r="1324" spans="1:3" x14ac:dyDescent="0.25">
      <c r="A1324">
        <v>0.68868356821753396</v>
      </c>
      <c r="B1324">
        <v>0.11096189928633</v>
      </c>
      <c r="C1324">
        <v>-5.8330093210412097E-2</v>
      </c>
    </row>
    <row r="1325" spans="1:3" x14ac:dyDescent="0.25">
      <c r="A1325">
        <v>0.321970349045757</v>
      </c>
      <c r="B1325">
        <v>0.44709067296115501</v>
      </c>
      <c r="C1325">
        <v>-0.43179280272660098</v>
      </c>
    </row>
    <row r="1326" spans="1:3" x14ac:dyDescent="0.25">
      <c r="A1326">
        <v>-0.40238665066309398</v>
      </c>
      <c r="B1326">
        <v>0.392989530997369</v>
      </c>
      <c r="C1326">
        <v>-0.41670638571373497</v>
      </c>
    </row>
    <row r="1327" spans="1:3" x14ac:dyDescent="0.25">
      <c r="A1327">
        <v>0.68210131182111799</v>
      </c>
      <c r="B1327">
        <v>0.12630696070471301</v>
      </c>
      <c r="C1327">
        <v>-9.3724874443490494E-2</v>
      </c>
    </row>
    <row r="1328" spans="1:3" x14ac:dyDescent="0.25">
      <c r="A1328">
        <v>-0.40278822392204799</v>
      </c>
      <c r="B1328">
        <v>0.38075952527960599</v>
      </c>
      <c r="C1328">
        <v>-0.42753225676967299</v>
      </c>
    </row>
    <row r="1329" spans="1:3" x14ac:dyDescent="0.25">
      <c r="A1329">
        <v>-0.40308947513475502</v>
      </c>
      <c r="B1329">
        <v>0.38063254860342699</v>
      </c>
      <c r="C1329">
        <v>-0.42736136697091198</v>
      </c>
    </row>
    <row r="1330" spans="1:3" x14ac:dyDescent="0.25">
      <c r="A1330">
        <v>0.67899021399098602</v>
      </c>
      <c r="B1330">
        <v>0.11992179599187799</v>
      </c>
      <c r="C1330">
        <v>-0.120793427596689</v>
      </c>
    </row>
    <row r="1331" spans="1:3" x14ac:dyDescent="0.25">
      <c r="A1331">
        <v>0.25685927116301499</v>
      </c>
      <c r="B1331">
        <v>0.43193746699213098</v>
      </c>
      <c r="C1331">
        <v>-0.48729184215008697</v>
      </c>
    </row>
    <row r="1332" spans="1:3" x14ac:dyDescent="0.25">
      <c r="A1332">
        <v>0.23355099253627501</v>
      </c>
      <c r="B1332">
        <v>0.42453685666103402</v>
      </c>
      <c r="C1332">
        <v>-0.50519539905039501</v>
      </c>
    </row>
    <row r="1333" spans="1:3" x14ac:dyDescent="0.25">
      <c r="A1333">
        <v>0.58171546392348605</v>
      </c>
      <c r="B1333">
        <v>5.8481254134222199E-2</v>
      </c>
      <c r="C1333">
        <v>0.38495072664845098</v>
      </c>
    </row>
    <row r="1334" spans="1:3" x14ac:dyDescent="0.25">
      <c r="A1334">
        <v>0.66812327702329</v>
      </c>
      <c r="B1334">
        <v>0.13457546118122399</v>
      </c>
      <c r="C1334">
        <v>-0.15968948602685201</v>
      </c>
    </row>
    <row r="1335" spans="1:3" x14ac:dyDescent="0.25">
      <c r="A1335">
        <v>0.15955750733090199</v>
      </c>
      <c r="B1335">
        <v>0.406161533521048</v>
      </c>
      <c r="C1335">
        <v>-0.54733372867216801</v>
      </c>
    </row>
    <row r="1336" spans="1:3" x14ac:dyDescent="0.25">
      <c r="A1336">
        <v>0.141779142726524</v>
      </c>
      <c r="B1336">
        <v>0.42861427562891302</v>
      </c>
      <c r="C1336">
        <v>-0.53496586565390603</v>
      </c>
    </row>
    <row r="1337" spans="1:3" x14ac:dyDescent="0.25">
      <c r="A1337">
        <v>6.07217045662128E-2</v>
      </c>
      <c r="B1337">
        <v>0.22845285707192201</v>
      </c>
      <c r="C1337">
        <v>0.65887947812194703</v>
      </c>
    </row>
    <row r="1338" spans="1:3" x14ac:dyDescent="0.25">
      <c r="A1338">
        <v>0.65455901027097296</v>
      </c>
      <c r="B1338">
        <v>0.15697836440645399</v>
      </c>
      <c r="C1338">
        <v>-0.19212052254081999</v>
      </c>
    </row>
    <row r="1339" spans="1:3" x14ac:dyDescent="0.25">
      <c r="A1339">
        <v>-0.423246171353518</v>
      </c>
      <c r="B1339">
        <v>0.326201613593883</v>
      </c>
      <c r="C1339">
        <v>-0.45216720991612602</v>
      </c>
    </row>
    <row r="1340" spans="1:3" x14ac:dyDescent="0.25">
      <c r="A1340">
        <v>4.4532831899578802E-2</v>
      </c>
      <c r="B1340">
        <v>0.448484571370942</v>
      </c>
      <c r="C1340">
        <v>-0.53561032115263196</v>
      </c>
    </row>
    <row r="1341" spans="1:3" x14ac:dyDescent="0.25">
      <c r="A1341">
        <v>1.41554788507255E-2</v>
      </c>
      <c r="B1341">
        <v>0.33069852655637699</v>
      </c>
      <c r="C1341">
        <v>0.61679664959526703</v>
      </c>
    </row>
    <row r="1342" spans="1:3" x14ac:dyDescent="0.25">
      <c r="A1342">
        <v>0.63754501832326804</v>
      </c>
      <c r="B1342">
        <v>0.176630900927715</v>
      </c>
      <c r="C1342">
        <v>-0.228774724234662</v>
      </c>
    </row>
    <row r="1343" spans="1:3" x14ac:dyDescent="0.25">
      <c r="A1343">
        <v>9.8790503567309798E-2</v>
      </c>
      <c r="B1343">
        <v>0.362754997144143</v>
      </c>
      <c r="C1343">
        <v>-0.59046528132640397</v>
      </c>
    </row>
    <row r="1344" spans="1:3" x14ac:dyDescent="0.25">
      <c r="A1344">
        <v>-1.5494311428412601E-2</v>
      </c>
      <c r="B1344">
        <v>0.415283561540081</v>
      </c>
      <c r="C1344">
        <v>-0.56329343137297805</v>
      </c>
    </row>
    <row r="1345" spans="1:3" x14ac:dyDescent="0.25">
      <c r="A1345">
        <v>1.09321692230025E-2</v>
      </c>
      <c r="B1345">
        <v>0.175800973270125</v>
      </c>
      <c r="C1345">
        <v>0.677476571899985</v>
      </c>
    </row>
    <row r="1346" spans="1:3" x14ac:dyDescent="0.25">
      <c r="A1346">
        <v>0.580591830775396</v>
      </c>
      <c r="B1346">
        <v>0.17934379947378701</v>
      </c>
      <c r="C1346">
        <v>0.347489464052048</v>
      </c>
    </row>
    <row r="1347" spans="1:3" x14ac:dyDescent="0.25">
      <c r="A1347">
        <v>-0.451217391388963</v>
      </c>
      <c r="B1347">
        <v>0.27466449673138998</v>
      </c>
      <c r="C1347">
        <v>-0.45930630296505898</v>
      </c>
    </row>
    <row r="1348" spans="1:3" x14ac:dyDescent="0.25">
      <c r="A1348">
        <v>0.58725529628571704</v>
      </c>
      <c r="B1348">
        <v>0.20049937939461501</v>
      </c>
      <c r="C1348">
        <v>0.32393088127986303</v>
      </c>
    </row>
    <row r="1349" spans="1:3" x14ac:dyDescent="0.25">
      <c r="A1349">
        <v>0.59132447701289803</v>
      </c>
      <c r="B1349">
        <v>0.19952714766750099</v>
      </c>
      <c r="C1349">
        <v>0.317055642165681</v>
      </c>
    </row>
    <row r="1350" spans="1:3" x14ac:dyDescent="0.25">
      <c r="A1350">
        <v>-0.58146212682276099</v>
      </c>
      <c r="B1350">
        <v>0.38760619494195098</v>
      </c>
      <c r="C1350">
        <v>4.0782750193840103E-2</v>
      </c>
    </row>
    <row r="1351" spans="1:3" x14ac:dyDescent="0.25">
      <c r="A1351">
        <v>0.591172247130892</v>
      </c>
      <c r="B1351">
        <v>0.21097573708150399</v>
      </c>
      <c r="C1351">
        <v>0.30984611113442501</v>
      </c>
    </row>
    <row r="1352" spans="1:3" x14ac:dyDescent="0.25">
      <c r="A1352">
        <v>-6.8835977032939893E-2</v>
      </c>
      <c r="B1352">
        <v>0.43012646151126799</v>
      </c>
      <c r="C1352">
        <v>0.54795331495823196</v>
      </c>
    </row>
    <row r="1353" spans="1:3" x14ac:dyDescent="0.25">
      <c r="A1353">
        <v>-0.137606397222611</v>
      </c>
      <c r="B1353">
        <v>0.437201395671309</v>
      </c>
      <c r="C1353">
        <v>-0.52907411490874501</v>
      </c>
    </row>
    <row r="1354" spans="1:3" x14ac:dyDescent="0.25">
      <c r="A1354">
        <v>-0.14913087452433299</v>
      </c>
      <c r="B1354">
        <v>0.41263855231319901</v>
      </c>
      <c r="C1354">
        <v>-0.54542589543261899</v>
      </c>
    </row>
    <row r="1355" spans="1:3" x14ac:dyDescent="0.25">
      <c r="A1355">
        <v>0.58357388620522799</v>
      </c>
      <c r="B1355">
        <v>0.23804305840231199</v>
      </c>
      <c r="C1355">
        <v>0.30459320689371899</v>
      </c>
    </row>
    <row r="1356" spans="1:3" x14ac:dyDescent="0.25">
      <c r="A1356">
        <v>0.564678197759514</v>
      </c>
      <c r="B1356">
        <v>0.17709159239945699</v>
      </c>
      <c r="C1356">
        <v>-0.373867758541026</v>
      </c>
    </row>
    <row r="1357" spans="1:3" x14ac:dyDescent="0.25">
      <c r="A1357">
        <v>-1.8680801719589399E-2</v>
      </c>
      <c r="B1357">
        <v>0.253518257472447</v>
      </c>
      <c r="C1357">
        <v>-0.65221125471372099</v>
      </c>
    </row>
    <row r="1358" spans="1:3" x14ac:dyDescent="0.25">
      <c r="A1358">
        <v>0.217104129459124</v>
      </c>
      <c r="B1358">
        <v>-0.51006333908867096</v>
      </c>
      <c r="C1358">
        <v>0.42743559408349502</v>
      </c>
    </row>
    <row r="1359" spans="1:3" x14ac:dyDescent="0.25">
      <c r="A1359">
        <v>0.60170314358051902</v>
      </c>
      <c r="B1359">
        <v>0.22843089687718399</v>
      </c>
      <c r="C1359">
        <v>0.27526832792242201</v>
      </c>
    </row>
    <row r="1360" spans="1:3" x14ac:dyDescent="0.25">
      <c r="A1360">
        <v>0.577875227215087</v>
      </c>
      <c r="B1360">
        <v>-0.367351520351755</v>
      </c>
      <c r="C1360">
        <v>-0.14530341450346301</v>
      </c>
    </row>
    <row r="1361" spans="1:3" x14ac:dyDescent="0.25">
      <c r="A1361">
        <v>5.9558918634765E-2</v>
      </c>
      <c r="B1361">
        <v>-0.38964306486679501</v>
      </c>
      <c r="C1361">
        <v>-0.57847300473943197</v>
      </c>
    </row>
    <row r="1362" spans="1:3" x14ac:dyDescent="0.25">
      <c r="A1362">
        <v>0.57360963939107901</v>
      </c>
      <c r="B1362">
        <v>-0.37053731147542002</v>
      </c>
      <c r="C1362">
        <v>-0.15386384371320699</v>
      </c>
    </row>
    <row r="1363" spans="1:3" x14ac:dyDescent="0.25">
      <c r="A1363">
        <v>0.56870672080204798</v>
      </c>
      <c r="B1363">
        <v>-0.37521266028544698</v>
      </c>
      <c r="C1363">
        <v>-0.160586815386876</v>
      </c>
    </row>
    <row r="1364" spans="1:3" x14ac:dyDescent="0.25">
      <c r="A1364">
        <v>-0.55353103491100297</v>
      </c>
      <c r="B1364">
        <v>-0.195726293478625</v>
      </c>
      <c r="C1364">
        <v>-0.38117530275645101</v>
      </c>
    </row>
    <row r="1365" spans="1:3" x14ac:dyDescent="0.25">
      <c r="A1365">
        <v>-0.60560157442104401</v>
      </c>
      <c r="B1365">
        <v>-0.23016842171313401</v>
      </c>
      <c r="C1365">
        <v>0.26508344102345599</v>
      </c>
    </row>
    <row r="1366" spans="1:3" x14ac:dyDescent="0.25">
      <c r="A1366">
        <v>0.212147505895528</v>
      </c>
      <c r="B1366">
        <v>-0.54594179560435196</v>
      </c>
      <c r="C1366">
        <v>0.38332882953751501</v>
      </c>
    </row>
    <row r="1367" spans="1:3" x14ac:dyDescent="0.25">
      <c r="A1367">
        <v>-3.5543639034153598E-2</v>
      </c>
      <c r="B1367">
        <v>-0.64228214762813396</v>
      </c>
      <c r="C1367">
        <v>-0.27606211721712298</v>
      </c>
    </row>
    <row r="1368" spans="1:3" x14ac:dyDescent="0.25">
      <c r="A1368">
        <v>-3.5846326777721101E-2</v>
      </c>
      <c r="B1368">
        <v>-0.64257177190881798</v>
      </c>
      <c r="C1368">
        <v>-0.27534806845610099</v>
      </c>
    </row>
    <row r="1369" spans="1:3" x14ac:dyDescent="0.25">
      <c r="A1369">
        <v>-0.55108500858142895</v>
      </c>
      <c r="B1369">
        <v>-0.20536432270640601</v>
      </c>
      <c r="C1369">
        <v>-0.37964563513379801</v>
      </c>
    </row>
    <row r="1370" spans="1:3" x14ac:dyDescent="0.25">
      <c r="A1370">
        <v>7.1793099281313097E-2</v>
      </c>
      <c r="B1370">
        <v>-0.35741783907684399</v>
      </c>
      <c r="C1370">
        <v>-0.59757697345632599</v>
      </c>
    </row>
    <row r="1371" spans="1:3" x14ac:dyDescent="0.25">
      <c r="A1371">
        <v>0.50729432005606001</v>
      </c>
      <c r="B1371">
        <v>-0.346365006656636</v>
      </c>
      <c r="C1371">
        <v>0.33568401064484199</v>
      </c>
    </row>
    <row r="1372" spans="1:3" x14ac:dyDescent="0.25">
      <c r="A1372">
        <v>-0.54884040452327099</v>
      </c>
      <c r="B1372">
        <v>-0.20166562167659499</v>
      </c>
      <c r="C1372">
        <v>-0.38484436775990899</v>
      </c>
    </row>
    <row r="1373" spans="1:3" x14ac:dyDescent="0.25">
      <c r="A1373">
        <v>4.8886360622430201E-2</v>
      </c>
      <c r="B1373">
        <v>-0.47792237066147197</v>
      </c>
      <c r="C1373">
        <v>0.50911720788676096</v>
      </c>
    </row>
    <row r="1374" spans="1:3" x14ac:dyDescent="0.25">
      <c r="A1374">
        <v>-0.55105039271860901</v>
      </c>
      <c r="B1374">
        <v>-0.20066415018025899</v>
      </c>
      <c r="C1374">
        <v>-0.38220068487262099</v>
      </c>
    </row>
    <row r="1375" spans="1:3" x14ac:dyDescent="0.25">
      <c r="A1375">
        <v>0.54249990187855601</v>
      </c>
      <c r="B1375">
        <v>-0.41373269166070198</v>
      </c>
      <c r="C1375">
        <v>-0.15658581133980901</v>
      </c>
    </row>
    <row r="1376" spans="1:3" x14ac:dyDescent="0.25">
      <c r="A1376">
        <v>-6.6016413234337004E-2</v>
      </c>
      <c r="B1376">
        <v>-0.66342245379984899</v>
      </c>
      <c r="C1376">
        <v>-0.21333654393436599</v>
      </c>
    </row>
    <row r="1377" spans="1:3" x14ac:dyDescent="0.25">
      <c r="A1377">
        <v>7.8953479769063306E-2</v>
      </c>
      <c r="B1377">
        <v>-0.331817059473066</v>
      </c>
      <c r="C1377">
        <v>-0.61128044879171695</v>
      </c>
    </row>
    <row r="1378" spans="1:3" x14ac:dyDescent="0.25">
      <c r="A1378">
        <v>0.52786598894268699</v>
      </c>
      <c r="B1378">
        <v>-0.43519851687300398</v>
      </c>
      <c r="C1378">
        <v>-0.14818822027778</v>
      </c>
    </row>
    <row r="1379" spans="1:3" x14ac:dyDescent="0.25">
      <c r="A1379">
        <v>-0.55083846907434597</v>
      </c>
      <c r="B1379">
        <v>0.41827614572433303</v>
      </c>
      <c r="C1379">
        <v>-0.10780559774810899</v>
      </c>
    </row>
    <row r="1380" spans="1:3" x14ac:dyDescent="0.25">
      <c r="A1380">
        <v>0.464641920395369</v>
      </c>
      <c r="B1380">
        <v>-0.38648367249711302</v>
      </c>
      <c r="C1380">
        <v>0.35318303569742199</v>
      </c>
    </row>
    <row r="1381" spans="1:3" x14ac:dyDescent="0.25">
      <c r="A1381">
        <v>9.0537335214346204E-2</v>
      </c>
      <c r="B1381">
        <v>-0.33101964744603402</v>
      </c>
      <c r="C1381">
        <v>-0.61010571537807101</v>
      </c>
    </row>
    <row r="1382" spans="1:3" x14ac:dyDescent="0.25">
      <c r="A1382">
        <v>-0.53424231319605298</v>
      </c>
      <c r="B1382">
        <v>0.434468910968971</v>
      </c>
      <c r="C1382">
        <v>-0.125785198621958</v>
      </c>
    </row>
    <row r="1383" spans="1:3" x14ac:dyDescent="0.25">
      <c r="A1383">
        <v>-0.58210058607575099</v>
      </c>
      <c r="B1383">
        <v>-8.5097443929670294E-2</v>
      </c>
      <c r="C1383">
        <v>0.37936437988680899</v>
      </c>
    </row>
    <row r="1384" spans="1:3" x14ac:dyDescent="0.25">
      <c r="A1384">
        <v>-0.56243557055707305</v>
      </c>
      <c r="B1384">
        <v>-9.3207297136862793E-2</v>
      </c>
      <c r="C1384">
        <v>0.40617561316821998</v>
      </c>
    </row>
    <row r="1385" spans="1:3" x14ac:dyDescent="0.25">
      <c r="A1385">
        <v>0.51399330691846401</v>
      </c>
      <c r="B1385">
        <v>-0.46144714097999401</v>
      </c>
      <c r="C1385">
        <v>-0.11347870515832401</v>
      </c>
    </row>
    <row r="1386" spans="1:3" x14ac:dyDescent="0.25">
      <c r="A1386">
        <v>0.50927814523593395</v>
      </c>
      <c r="B1386">
        <v>-0.15437046481962799</v>
      </c>
      <c r="C1386">
        <v>0.45475876063734999</v>
      </c>
    </row>
    <row r="1387" spans="1:3" x14ac:dyDescent="0.25">
      <c r="A1387">
        <v>0.27146344336093498</v>
      </c>
      <c r="B1387">
        <v>0.62876228492910602</v>
      </c>
      <c r="C1387">
        <v>0.14479498599520901</v>
      </c>
    </row>
    <row r="1388" spans="1:3" x14ac:dyDescent="0.25">
      <c r="A1388">
        <v>0.69005680648593903</v>
      </c>
      <c r="B1388">
        <v>-0.106418408866644</v>
      </c>
      <c r="C1388">
        <v>4.9967250041581403E-2</v>
      </c>
    </row>
    <row r="1389" spans="1:3" x14ac:dyDescent="0.25">
      <c r="A1389">
        <v>0.61180843254279804</v>
      </c>
      <c r="B1389">
        <v>-0.25078495490229502</v>
      </c>
      <c r="C1389">
        <v>0.22977673568961901</v>
      </c>
    </row>
    <row r="1390" spans="1:3" x14ac:dyDescent="0.25">
      <c r="A1390">
        <v>-0.329943594544581</v>
      </c>
      <c r="B1390">
        <v>0.33923878206813002</v>
      </c>
      <c r="C1390">
        <v>-0.51580449121729499</v>
      </c>
    </row>
    <row r="1391" spans="1:3" x14ac:dyDescent="0.25">
      <c r="A1391">
        <v>-0.343115050909439</v>
      </c>
      <c r="B1391">
        <v>0.35178426994820799</v>
      </c>
      <c r="C1391">
        <v>-0.49851769201946899</v>
      </c>
    </row>
    <row r="1392" spans="1:3" x14ac:dyDescent="0.25">
      <c r="A1392">
        <v>0.23246756685117401</v>
      </c>
      <c r="B1392">
        <v>0.64589455645208704</v>
      </c>
      <c r="C1392">
        <v>0.137036682344019</v>
      </c>
    </row>
    <row r="1393" spans="1:3" x14ac:dyDescent="0.25">
      <c r="A1393">
        <v>0.59207126474267602</v>
      </c>
      <c r="B1393">
        <v>-0.28170429913220402</v>
      </c>
      <c r="C1393">
        <v>0.245141398618104</v>
      </c>
    </row>
    <row r="1394" spans="1:3" x14ac:dyDescent="0.25">
      <c r="A1394">
        <v>-0.36193833232080702</v>
      </c>
      <c r="B1394">
        <v>0.35408879757108502</v>
      </c>
      <c r="C1394">
        <v>-0.48334435657354602</v>
      </c>
    </row>
    <row r="1395" spans="1:3" x14ac:dyDescent="0.25">
      <c r="A1395">
        <v>0.58505456562955105</v>
      </c>
      <c r="B1395">
        <v>-0.29259425599974997</v>
      </c>
      <c r="C1395">
        <v>0.249198227505674</v>
      </c>
    </row>
    <row r="1396" spans="1:3" x14ac:dyDescent="0.25">
      <c r="A1396">
        <v>0.11181631814861399</v>
      </c>
      <c r="B1396">
        <v>0.66917851692444397</v>
      </c>
      <c r="C1396">
        <v>-0.17232882371352901</v>
      </c>
    </row>
    <row r="1397" spans="1:3" x14ac:dyDescent="0.25">
      <c r="A1397">
        <v>9.6299188038457495E-2</v>
      </c>
      <c r="B1397">
        <v>0.67830422588375106</v>
      </c>
      <c r="C1397">
        <v>-0.143630928185326</v>
      </c>
    </row>
    <row r="1398" spans="1:3" x14ac:dyDescent="0.25">
      <c r="A1398">
        <v>0.59511021100188299</v>
      </c>
      <c r="B1398">
        <v>0.34244482921117803</v>
      </c>
      <c r="C1398">
        <v>-0.13629151003573201</v>
      </c>
    </row>
    <row r="1399" spans="1:3" x14ac:dyDescent="0.25">
      <c r="A1399">
        <v>-0.31760104494993602</v>
      </c>
      <c r="B1399">
        <v>0.53395689804754498</v>
      </c>
      <c r="C1399">
        <v>-0.32252070828731499</v>
      </c>
    </row>
    <row r="1400" spans="1:3" x14ac:dyDescent="0.25">
      <c r="A1400">
        <v>-0.31748053003308901</v>
      </c>
      <c r="B1400">
        <v>0.54182519568125898</v>
      </c>
      <c r="C1400">
        <v>-0.30924354540535398</v>
      </c>
    </row>
    <row r="1401" spans="1:3" x14ac:dyDescent="0.25">
      <c r="A1401">
        <v>0.176317754541399</v>
      </c>
      <c r="B1401">
        <v>0.56090227519728098</v>
      </c>
      <c r="C1401">
        <v>-0.37986930267131602</v>
      </c>
    </row>
    <row r="1402" spans="1:3" x14ac:dyDescent="0.25">
      <c r="A1402">
        <v>0.17806572185467701</v>
      </c>
      <c r="B1402">
        <v>0.557910681502096</v>
      </c>
      <c r="C1402">
        <v>-0.38344265564258601</v>
      </c>
    </row>
    <row r="1403" spans="1:3" x14ac:dyDescent="0.25">
      <c r="A1403">
        <v>0.57742032538496602</v>
      </c>
      <c r="B1403">
        <v>0.38022859761264099</v>
      </c>
      <c r="C1403">
        <v>-0.109599185169615</v>
      </c>
    </row>
    <row r="1404" spans="1:3" x14ac:dyDescent="0.25">
      <c r="A1404">
        <v>7.5709478790409707E-2</v>
      </c>
      <c r="B1404">
        <v>0.694881339255363</v>
      </c>
      <c r="C1404">
        <v>-3.7523315098172298E-2</v>
      </c>
    </row>
    <row r="1405" spans="1:3" x14ac:dyDescent="0.25">
      <c r="A1405">
        <v>0.17213771239749401</v>
      </c>
      <c r="B1405">
        <v>0.56984820407691605</v>
      </c>
      <c r="C1405">
        <v>-0.36829557733004398</v>
      </c>
    </row>
    <row r="1406" spans="1:3" x14ac:dyDescent="0.25">
      <c r="A1406">
        <v>0.16651922523005799</v>
      </c>
      <c r="B1406">
        <v>0.57989777810152199</v>
      </c>
      <c r="C1406">
        <v>-0.35495058047804001</v>
      </c>
    </row>
    <row r="1407" spans="1:3" x14ac:dyDescent="0.25">
      <c r="A1407">
        <v>6.6545889883752707E-2</v>
      </c>
      <c r="B1407">
        <v>0.69676813417321704</v>
      </c>
      <c r="C1407">
        <v>9.2634626545694803E-3</v>
      </c>
    </row>
    <row r="1408" spans="1:3" x14ac:dyDescent="0.25">
      <c r="A1408">
        <v>-0.30290998703120098</v>
      </c>
      <c r="B1408">
        <v>0.57287751433765899</v>
      </c>
      <c r="C1408">
        <v>-0.26468262754299099</v>
      </c>
    </row>
    <row r="1409" spans="1:3" x14ac:dyDescent="0.25">
      <c r="A1409">
        <v>0.54035288881348298</v>
      </c>
      <c r="B1409">
        <v>0.44083142145632898</v>
      </c>
      <c r="C1409">
        <v>-6.0715841488982999E-2</v>
      </c>
    </row>
    <row r="1410" spans="1:3" x14ac:dyDescent="0.25">
      <c r="A1410">
        <v>0.53553415157339002</v>
      </c>
      <c r="B1410">
        <v>0.44718096571064597</v>
      </c>
      <c r="C1410">
        <v>-5.6853816095871798E-2</v>
      </c>
    </row>
    <row r="1411" spans="1:3" x14ac:dyDescent="0.25">
      <c r="A1411">
        <v>0.153770644374707</v>
      </c>
      <c r="B1411">
        <v>0.59810860870488902</v>
      </c>
      <c r="C1411">
        <v>-0.32957651785539699</v>
      </c>
    </row>
    <row r="1412" spans="1:3" x14ac:dyDescent="0.25">
      <c r="A1412">
        <v>0.15359649483124499</v>
      </c>
      <c r="B1412">
        <v>0.59619897108645104</v>
      </c>
      <c r="C1412">
        <v>-0.33309893973264398</v>
      </c>
    </row>
    <row r="1413" spans="1:3" x14ac:dyDescent="0.25">
      <c r="A1413">
        <v>0.14955848596319599</v>
      </c>
      <c r="B1413">
        <v>0.60392227862597303</v>
      </c>
      <c r="C1413">
        <v>-0.32079610448945201</v>
      </c>
    </row>
    <row r="1414" spans="1:3" x14ac:dyDescent="0.25">
      <c r="A1414">
        <v>-0.301680997380181</v>
      </c>
      <c r="B1414">
        <v>0.59051441733557497</v>
      </c>
      <c r="C1414">
        <v>-0.22423491864231199</v>
      </c>
    </row>
    <row r="1415" spans="1:3" x14ac:dyDescent="0.25">
      <c r="A1415">
        <v>0.144757758378595</v>
      </c>
      <c r="B1415">
        <v>0.60480322047298796</v>
      </c>
      <c r="C1415">
        <v>-0.32133822663154399</v>
      </c>
    </row>
    <row r="1416" spans="1:3" x14ac:dyDescent="0.25">
      <c r="A1416">
        <v>0.50129216109071295</v>
      </c>
      <c r="B1416">
        <v>0.48827643350081201</v>
      </c>
      <c r="C1416">
        <v>-1.7096599566262399E-2</v>
      </c>
    </row>
    <row r="1417" spans="1:3" x14ac:dyDescent="0.25">
      <c r="A1417">
        <v>0.13985107010870901</v>
      </c>
      <c r="B1417">
        <v>0.61037104059663005</v>
      </c>
      <c r="C1417">
        <v>-0.31287197220338397</v>
      </c>
    </row>
    <row r="1418" spans="1:3" x14ac:dyDescent="0.25">
      <c r="A1418">
        <v>8.6844894299495708E-3</v>
      </c>
      <c r="B1418">
        <v>0.68569508089411002</v>
      </c>
      <c r="C1418">
        <v>0.14052343463266501</v>
      </c>
    </row>
    <row r="1419" spans="1:3" x14ac:dyDescent="0.25">
      <c r="A1419">
        <v>0.12920482775487399</v>
      </c>
      <c r="B1419">
        <v>0.62190413621095397</v>
      </c>
      <c r="C1419">
        <v>-0.294179125446623</v>
      </c>
    </row>
    <row r="1420" spans="1:3" x14ac:dyDescent="0.25">
      <c r="A1420">
        <v>0.13026005402205099</v>
      </c>
      <c r="B1420">
        <v>0.61922627389040596</v>
      </c>
      <c r="C1420">
        <v>-0.29931779106824802</v>
      </c>
    </row>
    <row r="1421" spans="1:3" x14ac:dyDescent="0.25">
      <c r="A1421">
        <v>0.47554002382211902</v>
      </c>
      <c r="B1421">
        <v>0.51351999806067605</v>
      </c>
      <c r="C1421">
        <v>1.2605448624336799E-2</v>
      </c>
    </row>
    <row r="1422" spans="1:3" x14ac:dyDescent="0.25">
      <c r="A1422">
        <v>0.12432798334193999</v>
      </c>
      <c r="B1422">
        <v>0.62428273151850699</v>
      </c>
      <c r="C1422">
        <v>-0.29122778659653498</v>
      </c>
    </row>
    <row r="1423" spans="1:3" x14ac:dyDescent="0.25">
      <c r="A1423">
        <v>0.117431324195036</v>
      </c>
      <c r="B1423">
        <v>0.63136562619828995</v>
      </c>
      <c r="C1423">
        <v>-0.27854502356538402</v>
      </c>
    </row>
    <row r="1424" spans="1:3" x14ac:dyDescent="0.25">
      <c r="A1424">
        <v>0.119031131162807</v>
      </c>
      <c r="B1424">
        <v>0.62831883592416005</v>
      </c>
      <c r="C1424">
        <v>-0.284687601129748</v>
      </c>
    </row>
    <row r="1425" spans="1:3" x14ac:dyDescent="0.25">
      <c r="A1425">
        <v>0.11158938995965299</v>
      </c>
      <c r="B1425">
        <v>0.63492739362522699</v>
      </c>
      <c r="C1425">
        <v>-0.272791152482457</v>
      </c>
    </row>
    <row r="1426" spans="1:3" x14ac:dyDescent="0.25">
      <c r="A1426">
        <v>0.108915718806106</v>
      </c>
      <c r="B1426">
        <v>0.63729689484322105</v>
      </c>
      <c r="C1426">
        <v>-0.268309586150283</v>
      </c>
    </row>
    <row r="1427" spans="1:3" x14ac:dyDescent="0.25">
      <c r="A1427">
        <v>0.104820254301487</v>
      </c>
      <c r="B1427">
        <v>0.63966847759142798</v>
      </c>
      <c r="C1427">
        <v>-0.26426682172387</v>
      </c>
    </row>
    <row r="1428" spans="1:3" x14ac:dyDescent="0.25">
      <c r="A1428">
        <v>0.10116159522655201</v>
      </c>
      <c r="B1428">
        <v>0.64161261684064497</v>
      </c>
      <c r="C1428">
        <v>-0.260958965284043</v>
      </c>
    </row>
    <row r="1429" spans="1:3" x14ac:dyDescent="0.25">
      <c r="A1429">
        <v>-0.33644857894885799</v>
      </c>
      <c r="B1429">
        <v>0.59878834502668898</v>
      </c>
      <c r="C1429">
        <v>-0.13511059019740901</v>
      </c>
    </row>
    <row r="1430" spans="1:3" x14ac:dyDescent="0.25">
      <c r="A1430">
        <v>9.1532250047752298E-2</v>
      </c>
      <c r="B1430">
        <v>0.64469107539014603</v>
      </c>
      <c r="C1430">
        <v>-0.256895434979862</v>
      </c>
    </row>
    <row r="1431" spans="1:3" x14ac:dyDescent="0.25">
      <c r="A1431">
        <v>9.2336768464263599E-2</v>
      </c>
      <c r="B1431">
        <v>0.64315653225512404</v>
      </c>
      <c r="C1431">
        <v>-0.26042963772800498</v>
      </c>
    </row>
    <row r="1432" spans="1:3" x14ac:dyDescent="0.25">
      <c r="A1432">
        <v>8.8226265833331402E-2</v>
      </c>
      <c r="B1432">
        <v>0.64477417440682705</v>
      </c>
      <c r="C1432">
        <v>-0.25784179264638402</v>
      </c>
    </row>
    <row r="1433" spans="1:3" x14ac:dyDescent="0.25">
      <c r="A1433">
        <v>8.2287414813847007E-2</v>
      </c>
      <c r="B1433">
        <v>0.65001036439956805</v>
      </c>
      <c r="C1433">
        <v>-0.24640476362358299</v>
      </c>
    </row>
    <row r="1434" spans="1:3" x14ac:dyDescent="0.25">
      <c r="A1434">
        <v>7.9036974245584396E-2</v>
      </c>
      <c r="B1434">
        <v>0.652081931493112</v>
      </c>
      <c r="C1434">
        <v>-0.24195518453282899</v>
      </c>
    </row>
    <row r="1435" spans="1:3" x14ac:dyDescent="0.25">
      <c r="A1435">
        <v>8.0398282469157201E-2</v>
      </c>
      <c r="B1435">
        <v>0.36894001450257102</v>
      </c>
      <c r="C1435">
        <v>-0.58942292275992403</v>
      </c>
    </row>
    <row r="1436" spans="1:3" x14ac:dyDescent="0.25">
      <c r="A1436">
        <v>-0.59846803479587196</v>
      </c>
      <c r="B1436">
        <v>0.27137448468592901</v>
      </c>
      <c r="C1436">
        <v>-0.24122997406834101</v>
      </c>
    </row>
    <row r="1437" spans="1:3" x14ac:dyDescent="0.25">
      <c r="A1437">
        <v>4.37043218179506E-2</v>
      </c>
      <c r="B1437">
        <v>0.370173115799733</v>
      </c>
      <c r="C1437">
        <v>-0.59250468065117401</v>
      </c>
    </row>
    <row r="1438" spans="1:3" x14ac:dyDescent="0.25">
      <c r="A1438">
        <v>4.5406268945105702E-2</v>
      </c>
      <c r="B1438">
        <v>0.370001788660211</v>
      </c>
      <c r="C1438">
        <v>-0.592483710433231</v>
      </c>
    </row>
    <row r="1439" spans="1:3" x14ac:dyDescent="0.25">
      <c r="A1439">
        <v>2.4680851951321602E-2</v>
      </c>
      <c r="B1439">
        <v>0.37031177621285</v>
      </c>
      <c r="C1439">
        <v>-0.59351499049732503</v>
      </c>
    </row>
    <row r="1440" spans="1:3" x14ac:dyDescent="0.25">
      <c r="A1440">
        <v>-0.61074433313515997</v>
      </c>
      <c r="B1440">
        <v>0.23238997568189401</v>
      </c>
      <c r="C1440">
        <v>-0.25097063323396301</v>
      </c>
    </row>
    <row r="1441" spans="1:3" x14ac:dyDescent="0.25">
      <c r="A1441">
        <v>-3.7981977443289301E-2</v>
      </c>
      <c r="B1441">
        <v>0.36494511398826202</v>
      </c>
      <c r="C1441">
        <v>-0.59613122143164998</v>
      </c>
    </row>
    <row r="1442" spans="1:3" x14ac:dyDescent="0.25">
      <c r="A1442">
        <v>-5.82846515258406E-2</v>
      </c>
      <c r="B1442">
        <v>0.36466139266591602</v>
      </c>
      <c r="C1442">
        <v>-0.59466374372031905</v>
      </c>
    </row>
    <row r="1443" spans="1:3" x14ac:dyDescent="0.25">
      <c r="A1443">
        <v>-5.5185256073598102E-2</v>
      </c>
      <c r="B1443">
        <v>0.35862710125046598</v>
      </c>
      <c r="C1443">
        <v>-0.59861606206380602</v>
      </c>
    </row>
    <row r="1444" spans="1:3" x14ac:dyDescent="0.25">
      <c r="A1444">
        <v>-0.60134695781333303</v>
      </c>
      <c r="B1444">
        <v>0.20271937611464899</v>
      </c>
      <c r="C1444">
        <v>-0.29544321091596598</v>
      </c>
    </row>
    <row r="1445" spans="1:3" x14ac:dyDescent="0.25">
      <c r="A1445">
        <v>-5.0781346002553102E-2</v>
      </c>
      <c r="B1445">
        <v>0.35124373729719999</v>
      </c>
      <c r="C1445">
        <v>-0.60336480831058004</v>
      </c>
    </row>
    <row r="1446" spans="1:3" x14ac:dyDescent="0.25">
      <c r="A1446">
        <v>-4.5200362809237803E-2</v>
      </c>
      <c r="B1446">
        <v>0.33478244169076499</v>
      </c>
      <c r="C1446">
        <v>-0.61308861018410898</v>
      </c>
    </row>
    <row r="1447" spans="1:3" x14ac:dyDescent="0.25">
      <c r="A1447">
        <v>-4.5578899485643601E-2</v>
      </c>
      <c r="B1447">
        <v>0.33430063500687701</v>
      </c>
      <c r="C1447">
        <v>-0.61332344595301003</v>
      </c>
    </row>
    <row r="1448" spans="1:3" x14ac:dyDescent="0.25">
      <c r="A1448">
        <v>-3.7455635518733703E-2</v>
      </c>
      <c r="B1448">
        <v>0.32011228436698802</v>
      </c>
      <c r="C1448">
        <v>-0.62138973339220505</v>
      </c>
    </row>
    <row r="1449" spans="1:3" x14ac:dyDescent="0.25">
      <c r="A1449">
        <v>-3.3396373157011001E-2</v>
      </c>
      <c r="B1449">
        <v>0.31660686110170699</v>
      </c>
      <c r="C1449">
        <v>-0.62341380941015501</v>
      </c>
    </row>
    <row r="1450" spans="1:3" x14ac:dyDescent="0.25">
      <c r="A1450">
        <v>-2.7836560373175698E-2</v>
      </c>
      <c r="B1450">
        <v>0.301922789047878</v>
      </c>
      <c r="C1450">
        <v>-0.63092610927123705</v>
      </c>
    </row>
    <row r="1451" spans="1:3" x14ac:dyDescent="0.25">
      <c r="A1451">
        <v>-2.6246507284207601E-2</v>
      </c>
      <c r="B1451">
        <v>0.30487204294866099</v>
      </c>
      <c r="C1451">
        <v>-0.62957458516341702</v>
      </c>
    </row>
    <row r="1452" spans="1:3" x14ac:dyDescent="0.25">
      <c r="A1452">
        <v>0.62548339590479796</v>
      </c>
      <c r="B1452">
        <v>0.287266283247473</v>
      </c>
      <c r="C1452">
        <v>-0.12747001198942001</v>
      </c>
    </row>
    <row r="1453" spans="1:3" x14ac:dyDescent="0.25">
      <c r="A1453">
        <v>-2.2452292403908398E-2</v>
      </c>
      <c r="B1453">
        <v>0.28754390089891402</v>
      </c>
      <c r="C1453">
        <v>-0.63782003701800105</v>
      </c>
    </row>
    <row r="1454" spans="1:3" x14ac:dyDescent="0.25">
      <c r="A1454">
        <v>-1.8137566373194101E-2</v>
      </c>
      <c r="B1454">
        <v>0.277309389427568</v>
      </c>
      <c r="C1454">
        <v>-0.64247220268379501</v>
      </c>
    </row>
    <row r="1455" spans="1:3" x14ac:dyDescent="0.25">
      <c r="A1455">
        <v>0.61351134306408095</v>
      </c>
      <c r="B1455">
        <v>0.28109205991739</v>
      </c>
      <c r="C1455">
        <v>-0.18598678927037901</v>
      </c>
    </row>
    <row r="1456" spans="1:3" x14ac:dyDescent="0.25">
      <c r="A1456">
        <v>-1.2551920893856599E-2</v>
      </c>
      <c r="B1456">
        <v>0.26079719238235</v>
      </c>
      <c r="C1456">
        <v>-0.64948231209737906</v>
      </c>
    </row>
    <row r="1457" spans="1:3" x14ac:dyDescent="0.25">
      <c r="A1457">
        <v>0.60335168911877202</v>
      </c>
      <c r="B1457">
        <v>0.28177996731295402</v>
      </c>
      <c r="C1457">
        <v>-0.215793394844778</v>
      </c>
    </row>
    <row r="1458" spans="1:3" x14ac:dyDescent="0.25">
      <c r="A1458">
        <v>0.60154530168547105</v>
      </c>
      <c r="B1458">
        <v>0.27259569601295203</v>
      </c>
      <c r="C1458">
        <v>-0.23202335342665101</v>
      </c>
    </row>
    <row r="1459" spans="1:3" x14ac:dyDescent="0.25">
      <c r="A1459">
        <v>0.59527050835158601</v>
      </c>
      <c r="B1459">
        <v>0.26703889826442501</v>
      </c>
      <c r="C1459">
        <v>-0.25365971044011898</v>
      </c>
    </row>
    <row r="1460" spans="1:3" x14ac:dyDescent="0.25">
      <c r="A1460">
        <v>0.59309117768655195</v>
      </c>
      <c r="B1460">
        <v>0.26577493071663599</v>
      </c>
      <c r="C1460">
        <v>-0.26001257883599599</v>
      </c>
    </row>
    <row r="1461" spans="1:3" x14ac:dyDescent="0.25">
      <c r="A1461">
        <v>0.58740966038284503</v>
      </c>
      <c r="B1461">
        <v>0.25179972265539802</v>
      </c>
      <c r="C1461">
        <v>-0.285563986804315</v>
      </c>
    </row>
    <row r="1462" spans="1:3" x14ac:dyDescent="0.25">
      <c r="A1462">
        <v>-0.35159405513570202</v>
      </c>
      <c r="B1462">
        <v>0.314503376142869</v>
      </c>
      <c r="C1462">
        <v>-0.51717429053266895</v>
      </c>
    </row>
    <row r="1463" spans="1:3" x14ac:dyDescent="0.25">
      <c r="A1463">
        <v>0.58327519004179695</v>
      </c>
      <c r="B1463">
        <v>0.24993565683741101</v>
      </c>
      <c r="C1463">
        <v>-0.29550333352258001</v>
      </c>
    </row>
    <row r="1464" spans="1:3" x14ac:dyDescent="0.25">
      <c r="A1464">
        <v>-0.35611570508077101</v>
      </c>
      <c r="B1464">
        <v>0.31065332852416599</v>
      </c>
      <c r="C1464">
        <v>-0.51640692682387701</v>
      </c>
    </row>
    <row r="1465" spans="1:3" x14ac:dyDescent="0.25">
      <c r="A1465">
        <v>0.57659407047504696</v>
      </c>
      <c r="B1465">
        <v>0.21634305542979099</v>
      </c>
      <c r="C1465">
        <v>-0.33276862872019303</v>
      </c>
    </row>
    <row r="1466" spans="1:3" x14ac:dyDescent="0.25">
      <c r="A1466">
        <v>0.57498645913667601</v>
      </c>
      <c r="B1466">
        <v>0.21302611279043099</v>
      </c>
      <c r="C1466">
        <v>-0.33765433075686302</v>
      </c>
    </row>
    <row r="1467" spans="1:3" x14ac:dyDescent="0.25">
      <c r="A1467">
        <v>1.36969470868085E-3</v>
      </c>
      <c r="B1467">
        <v>0.164187577836309</v>
      </c>
      <c r="C1467">
        <v>-0.68047083936098995</v>
      </c>
    </row>
    <row r="1468" spans="1:3" x14ac:dyDescent="0.25">
      <c r="A1468">
        <v>0.579929647069367</v>
      </c>
      <c r="B1468">
        <v>0.19609048100541199</v>
      </c>
      <c r="C1468">
        <v>-0.33945563437519399</v>
      </c>
    </row>
    <row r="1469" spans="1:3" x14ac:dyDescent="0.25">
      <c r="A1469">
        <v>3.87036669718087E-3</v>
      </c>
      <c r="B1469">
        <v>0.14800930101891699</v>
      </c>
      <c r="C1469">
        <v>-0.68416245663842201</v>
      </c>
    </row>
    <row r="1470" spans="1:3" x14ac:dyDescent="0.25">
      <c r="A1470">
        <v>3.73716591459591E-3</v>
      </c>
      <c r="B1470">
        <v>0.140470710529772</v>
      </c>
      <c r="C1470">
        <v>-0.68575069309056302</v>
      </c>
    </row>
    <row r="1471" spans="1:3" x14ac:dyDescent="0.25">
      <c r="A1471">
        <v>7.9426077154410493E-3</v>
      </c>
      <c r="B1471">
        <v>0.13154663169340999</v>
      </c>
      <c r="C1471">
        <v>-0.68748265336137504</v>
      </c>
    </row>
    <row r="1472" spans="1:3" x14ac:dyDescent="0.25">
      <c r="A1472">
        <v>1.04570693158723E-2</v>
      </c>
      <c r="B1472">
        <v>0.124800359985663</v>
      </c>
      <c r="C1472">
        <v>-0.68870568448994995</v>
      </c>
    </row>
    <row r="1473" spans="1:3" x14ac:dyDescent="0.25">
      <c r="A1473">
        <v>-0.41885020829450198</v>
      </c>
      <c r="B1473">
        <v>8.3834465730548299E-2</v>
      </c>
      <c r="C1473">
        <v>-0.55455954176925404</v>
      </c>
    </row>
    <row r="1474" spans="1:3" x14ac:dyDescent="0.25">
      <c r="A1474">
        <v>-0.48027375989850801</v>
      </c>
      <c r="B1474">
        <v>-0.309392514249267</v>
      </c>
      <c r="C1474">
        <v>-0.40449151743820999</v>
      </c>
    </row>
    <row r="1475" spans="1:3" x14ac:dyDescent="0.25">
      <c r="A1475">
        <v>8.0404881487623495E-2</v>
      </c>
      <c r="B1475">
        <v>-0.48748008925676101</v>
      </c>
      <c r="C1475">
        <v>-0.495881253538769</v>
      </c>
    </row>
    <row r="1476" spans="1:3" x14ac:dyDescent="0.25">
      <c r="A1476">
        <v>0.56990227347214795</v>
      </c>
      <c r="B1476">
        <v>-0.40192810868937101</v>
      </c>
      <c r="C1476">
        <v>6.0540846844606498E-2</v>
      </c>
    </row>
    <row r="1477" spans="1:3" x14ac:dyDescent="0.25">
      <c r="A1477">
        <v>0.56924847546104096</v>
      </c>
      <c r="B1477">
        <v>-0.402452225990514</v>
      </c>
      <c r="C1477">
        <v>6.3153614152788806E-2</v>
      </c>
    </row>
    <row r="1478" spans="1:3" x14ac:dyDescent="0.25">
      <c r="A1478">
        <v>0.56509755370162296</v>
      </c>
      <c r="B1478">
        <v>-0.40847490917225698</v>
      </c>
      <c r="C1478">
        <v>6.1749521270666602E-2</v>
      </c>
    </row>
    <row r="1479" spans="1:3" x14ac:dyDescent="0.25">
      <c r="A1479">
        <v>-0.47173714461069799</v>
      </c>
      <c r="B1479">
        <v>-0.32095318515621402</v>
      </c>
      <c r="C1479">
        <v>-0.40552819795006201</v>
      </c>
    </row>
    <row r="1480" spans="1:3" x14ac:dyDescent="0.25">
      <c r="A1480">
        <v>0.56999969674539397</v>
      </c>
      <c r="B1480">
        <v>-0.40280920877563597</v>
      </c>
      <c r="C1480">
        <v>5.3339357286203197E-2</v>
      </c>
    </row>
    <row r="1481" spans="1:3" x14ac:dyDescent="0.25">
      <c r="A1481">
        <v>-0.14533966493371001</v>
      </c>
      <c r="B1481">
        <v>-0.67111671704889797</v>
      </c>
      <c r="C1481">
        <v>-0.135936506849579</v>
      </c>
    </row>
    <row r="1482" spans="1:3" x14ac:dyDescent="0.25">
      <c r="A1482">
        <v>-0.46989630513280001</v>
      </c>
      <c r="B1482">
        <v>-0.32192748344988698</v>
      </c>
      <c r="C1482">
        <v>-0.40689084263738801</v>
      </c>
    </row>
    <row r="1483" spans="1:3" x14ac:dyDescent="0.25">
      <c r="A1483">
        <v>-0.46952669914533701</v>
      </c>
      <c r="B1483">
        <v>-0.321435339611436</v>
      </c>
      <c r="C1483">
        <v>-0.40770577778413197</v>
      </c>
    </row>
    <row r="1484" spans="1:3" x14ac:dyDescent="0.25">
      <c r="A1484">
        <v>-0.468901236326355</v>
      </c>
      <c r="B1484">
        <v>-0.32262685777338501</v>
      </c>
      <c r="C1484">
        <v>-0.40748440610026698</v>
      </c>
    </row>
    <row r="1485" spans="1:3" x14ac:dyDescent="0.25">
      <c r="A1485">
        <v>-0.105723037341694</v>
      </c>
      <c r="B1485">
        <v>-0.68178050509044696</v>
      </c>
      <c r="C1485">
        <v>-0.118313068821078</v>
      </c>
    </row>
    <row r="1486" spans="1:3" x14ac:dyDescent="0.25">
      <c r="A1486">
        <v>-5.3745156824304301E-2</v>
      </c>
      <c r="B1486">
        <v>-0.34929078630674898</v>
      </c>
      <c r="C1486">
        <v>0.60424118091962498</v>
      </c>
    </row>
    <row r="1487" spans="1:3" x14ac:dyDescent="0.25">
      <c r="A1487">
        <v>0.429443648967335</v>
      </c>
      <c r="B1487">
        <v>-0.183940949952594</v>
      </c>
      <c r="C1487">
        <v>0.52129059006676504</v>
      </c>
    </row>
    <row r="1488" spans="1:3" x14ac:dyDescent="0.25">
      <c r="A1488">
        <v>-0.123094269617151</v>
      </c>
      <c r="B1488">
        <v>-0.68440386453298596</v>
      </c>
      <c r="C1488">
        <v>-8.0244320669653493E-2</v>
      </c>
    </row>
    <row r="1489" spans="1:3" x14ac:dyDescent="0.25">
      <c r="A1489">
        <v>-0.46769870642908701</v>
      </c>
      <c r="B1489">
        <v>-0.32592271823465802</v>
      </c>
      <c r="C1489">
        <v>-0.40624167898319902</v>
      </c>
    </row>
    <row r="1490" spans="1:3" x14ac:dyDescent="0.25">
      <c r="A1490">
        <v>0.41888203341316299</v>
      </c>
      <c r="B1490">
        <v>-0.197419376170275</v>
      </c>
      <c r="C1490">
        <v>0.524941360531052</v>
      </c>
    </row>
    <row r="1491" spans="1:3" x14ac:dyDescent="0.25">
      <c r="A1491">
        <v>0.54891174291132205</v>
      </c>
      <c r="B1491">
        <v>-0.426816368025143</v>
      </c>
      <c r="C1491">
        <v>8.0769341212363593E-2</v>
      </c>
    </row>
    <row r="1492" spans="1:3" x14ac:dyDescent="0.25">
      <c r="A1492">
        <v>-0.63145008305949102</v>
      </c>
      <c r="B1492">
        <v>-0.245495896211223</v>
      </c>
      <c r="C1492">
        <v>0.17607543141394999</v>
      </c>
    </row>
    <row r="1493" spans="1:3" x14ac:dyDescent="0.25">
      <c r="A1493">
        <v>0.42189766363016701</v>
      </c>
      <c r="B1493">
        <v>-0.20688902375494</v>
      </c>
      <c r="C1493">
        <v>0.51884418978449998</v>
      </c>
    </row>
    <row r="1494" spans="1:3" x14ac:dyDescent="0.25">
      <c r="A1494">
        <v>0.240968966731408</v>
      </c>
      <c r="B1494">
        <v>-0.296148636757191</v>
      </c>
      <c r="C1494">
        <v>0.58671112314260199</v>
      </c>
    </row>
    <row r="1495" spans="1:3" x14ac:dyDescent="0.25">
      <c r="A1495">
        <v>0.11043855004611799</v>
      </c>
      <c r="B1495">
        <v>-0.43362903606058401</v>
      </c>
      <c r="C1495">
        <v>-0.53830213240231395</v>
      </c>
    </row>
    <row r="1496" spans="1:3" x14ac:dyDescent="0.25">
      <c r="A1496">
        <v>0.42419260495276101</v>
      </c>
      <c r="B1496">
        <v>-0.21312002469242</v>
      </c>
      <c r="C1496">
        <v>0.51443220056533401</v>
      </c>
    </row>
    <row r="1497" spans="1:3" x14ac:dyDescent="0.25">
      <c r="A1497">
        <v>0.52943206153288602</v>
      </c>
      <c r="B1497">
        <v>-0.453495682186347</v>
      </c>
      <c r="C1497">
        <v>6.3587408025308795E-2</v>
      </c>
    </row>
    <row r="1498" spans="1:3" x14ac:dyDescent="0.25">
      <c r="A1498">
        <v>0.42304786777498099</v>
      </c>
      <c r="B1498">
        <v>-0.21625808141017999</v>
      </c>
      <c r="C1498">
        <v>0.51406511629931595</v>
      </c>
    </row>
    <row r="1499" spans="1:3" x14ac:dyDescent="0.25">
      <c r="A1499">
        <v>-0.68365694899560903</v>
      </c>
      <c r="B1499">
        <v>5.5576913148415598E-2</v>
      </c>
      <c r="C1499">
        <v>-0.139729677645474</v>
      </c>
    </row>
    <row r="1500" spans="1:3" x14ac:dyDescent="0.25">
      <c r="A1500">
        <v>0.41934163193603902</v>
      </c>
      <c r="B1500">
        <v>-0.219052537208834</v>
      </c>
      <c r="C1500">
        <v>0.51591528535951603</v>
      </c>
    </row>
    <row r="1501" spans="1:3" x14ac:dyDescent="0.25">
      <c r="A1501">
        <v>-0.16461386783078499</v>
      </c>
      <c r="B1501">
        <v>-0.68006865146793405</v>
      </c>
      <c r="C1501">
        <v>-2.02213700914037E-2</v>
      </c>
    </row>
    <row r="1502" spans="1:3" x14ac:dyDescent="0.25">
      <c r="A1502">
        <v>9.8155624204693398E-2</v>
      </c>
      <c r="B1502">
        <v>-0.42963498594470001</v>
      </c>
      <c r="C1502">
        <v>-0.54385591133064204</v>
      </c>
    </row>
    <row r="1503" spans="1:3" x14ac:dyDescent="0.25">
      <c r="A1503">
        <v>0.11809314479835099</v>
      </c>
      <c r="B1503">
        <v>0.10432546401120101</v>
      </c>
      <c r="C1503">
        <v>0.68203387504616098</v>
      </c>
    </row>
    <row r="1504" spans="1:3" x14ac:dyDescent="0.25">
      <c r="A1504">
        <v>-0.15412058075419999</v>
      </c>
      <c r="B1504">
        <v>-0.68268682773757505</v>
      </c>
      <c r="C1504">
        <v>-1.36213737043467E-2</v>
      </c>
    </row>
    <row r="1505" spans="1:3" x14ac:dyDescent="0.25">
      <c r="A1505">
        <v>0.25409245362872601</v>
      </c>
      <c r="B1505">
        <v>-0.28646381339330401</v>
      </c>
      <c r="C1505">
        <v>0.58598251563088399</v>
      </c>
    </row>
    <row r="1506" spans="1:3" x14ac:dyDescent="0.25">
      <c r="A1506">
        <v>9.2603533834996199E-2</v>
      </c>
      <c r="B1506">
        <v>-0.424790885881004</v>
      </c>
      <c r="C1506">
        <v>-0.54861397065122397</v>
      </c>
    </row>
    <row r="1507" spans="1:3" x14ac:dyDescent="0.25">
      <c r="A1507">
        <v>-8.1615348524964507E-2</v>
      </c>
      <c r="B1507">
        <v>-0.37306949542995699</v>
      </c>
      <c r="C1507">
        <v>0.586649884057591</v>
      </c>
    </row>
    <row r="1508" spans="1:3" x14ac:dyDescent="0.25">
      <c r="A1508">
        <v>-0.62869949000663095</v>
      </c>
      <c r="B1508">
        <v>-0.21673855263067801</v>
      </c>
      <c r="C1508">
        <v>0.21854370516892099</v>
      </c>
    </row>
    <row r="1509" spans="1:3" x14ac:dyDescent="0.25">
      <c r="A1509">
        <v>0.243626146212648</v>
      </c>
      <c r="B1509">
        <v>-0.29351743712734102</v>
      </c>
      <c r="C1509">
        <v>0.58693595475466498</v>
      </c>
    </row>
    <row r="1510" spans="1:3" x14ac:dyDescent="0.25">
      <c r="A1510">
        <v>-0.50512895385092005</v>
      </c>
      <c r="B1510">
        <v>-0.30804721790772699</v>
      </c>
      <c r="C1510">
        <v>-0.374101124725366</v>
      </c>
    </row>
    <row r="1511" spans="1:3" x14ac:dyDescent="0.25">
      <c r="A1511">
        <v>-0.50533618718338802</v>
      </c>
      <c r="B1511">
        <v>-0.30693557874592398</v>
      </c>
      <c r="C1511">
        <v>-0.37473442385622802</v>
      </c>
    </row>
    <row r="1512" spans="1:3" x14ac:dyDescent="0.25">
      <c r="A1512">
        <v>0.23538399807859001</v>
      </c>
      <c r="B1512">
        <v>-0.30834394867457998</v>
      </c>
      <c r="C1512">
        <v>0.58268205975841103</v>
      </c>
    </row>
    <row r="1513" spans="1:3" x14ac:dyDescent="0.25">
      <c r="A1513">
        <v>0.227868347156235</v>
      </c>
      <c r="B1513">
        <v>-0.31169951476073499</v>
      </c>
      <c r="C1513">
        <v>0.58388306094817199</v>
      </c>
    </row>
    <row r="1514" spans="1:3" x14ac:dyDescent="0.25">
      <c r="A1514">
        <v>0.103060761584971</v>
      </c>
      <c r="B1514">
        <v>-0.417426702853058</v>
      </c>
      <c r="C1514">
        <v>-0.55238883693169405</v>
      </c>
    </row>
    <row r="1515" spans="1:3" x14ac:dyDescent="0.25">
      <c r="A1515">
        <v>0.101595691553723</v>
      </c>
      <c r="B1515">
        <v>-0.42500154787358502</v>
      </c>
      <c r="C1515">
        <v>-0.546856470897782</v>
      </c>
    </row>
    <row r="1516" spans="1:3" x14ac:dyDescent="0.25">
      <c r="A1516">
        <v>0.23251630811068399</v>
      </c>
      <c r="B1516">
        <v>-0.30497035630060898</v>
      </c>
      <c r="C1516">
        <v>0.585601612224946</v>
      </c>
    </row>
    <row r="1517" spans="1:3" x14ac:dyDescent="0.25">
      <c r="A1517">
        <v>9.0038848582873504E-2</v>
      </c>
      <c r="B1517">
        <v>-0.42249366648636999</v>
      </c>
      <c r="C1517">
        <v>-0.55081040978250695</v>
      </c>
    </row>
    <row r="1518" spans="1:3" x14ac:dyDescent="0.25">
      <c r="A1518">
        <v>0.123181259561434</v>
      </c>
      <c r="B1518">
        <v>6.5584272592043094E-2</v>
      </c>
      <c r="C1518">
        <v>0.68594830744118795</v>
      </c>
    </row>
    <row r="1519" spans="1:3" x14ac:dyDescent="0.25">
      <c r="A1519">
        <v>-0.10404682469984899</v>
      </c>
      <c r="B1519">
        <v>-0.37819634426344501</v>
      </c>
      <c r="C1519">
        <v>0.57977735679797304</v>
      </c>
    </row>
    <row r="1520" spans="1:3" x14ac:dyDescent="0.25">
      <c r="A1520">
        <v>0.46117304713440799</v>
      </c>
      <c r="B1520">
        <v>-0.52440219722631898</v>
      </c>
      <c r="C1520">
        <v>4.8184604812875703E-2</v>
      </c>
    </row>
    <row r="1521" spans="1:3" x14ac:dyDescent="0.25">
      <c r="A1521">
        <v>0.45631906214928097</v>
      </c>
      <c r="B1521">
        <v>-0.52934938053396496</v>
      </c>
      <c r="C1521">
        <v>3.9524003434705399E-2</v>
      </c>
    </row>
    <row r="1522" spans="1:3" x14ac:dyDescent="0.25">
      <c r="A1522">
        <v>-0.51534946690344596</v>
      </c>
      <c r="B1522">
        <v>-0.29516027224882901</v>
      </c>
      <c r="C1522">
        <v>-0.37053385897692298</v>
      </c>
    </row>
    <row r="1523" spans="1:3" x14ac:dyDescent="0.25">
      <c r="A1523">
        <v>0.12704300281543099</v>
      </c>
      <c r="B1523">
        <v>3.7211060903674403E-2</v>
      </c>
      <c r="C1523">
        <v>0.68736846915032501</v>
      </c>
    </row>
    <row r="1524" spans="1:3" x14ac:dyDescent="0.25">
      <c r="A1524">
        <v>-0.56031133884817796</v>
      </c>
      <c r="B1524">
        <v>0.35808835644350301</v>
      </c>
      <c r="C1524">
        <v>-0.21868683668147901</v>
      </c>
    </row>
    <row r="1525" spans="1:3" x14ac:dyDescent="0.25">
      <c r="A1525">
        <v>-0.52136073613551404</v>
      </c>
      <c r="B1525">
        <v>-0.28918636523243302</v>
      </c>
      <c r="C1525">
        <v>-0.36681634230209598</v>
      </c>
    </row>
    <row r="1526" spans="1:3" x14ac:dyDescent="0.25">
      <c r="A1526">
        <v>-0.20432047562890299</v>
      </c>
      <c r="B1526">
        <v>-0.66950007104755804</v>
      </c>
      <c r="C1526">
        <v>4.7747362328158099E-3</v>
      </c>
    </row>
    <row r="1527" spans="1:3" x14ac:dyDescent="0.25">
      <c r="A1527">
        <v>0.208624075613557</v>
      </c>
      <c r="B1527">
        <v>-0.223034979366937</v>
      </c>
      <c r="C1527">
        <v>0.62986617074834095</v>
      </c>
    </row>
    <row r="1528" spans="1:3" x14ac:dyDescent="0.25">
      <c r="A1528">
        <v>-0.68364179201783903</v>
      </c>
      <c r="B1528">
        <v>0.10700490719007499</v>
      </c>
      <c r="C1528">
        <v>-0.105753723546172</v>
      </c>
    </row>
    <row r="1529" spans="1:3" x14ac:dyDescent="0.25">
      <c r="A1529">
        <v>-0.51526766903923504</v>
      </c>
      <c r="B1529">
        <v>-0.294113837889875</v>
      </c>
      <c r="C1529">
        <v>-0.37147850490245199</v>
      </c>
    </row>
    <row r="1530" spans="1:3" x14ac:dyDescent="0.25">
      <c r="A1530">
        <v>0.18134230130554499</v>
      </c>
      <c r="B1530">
        <v>-0.20906410421045499</v>
      </c>
      <c r="C1530">
        <v>0.64296747202940796</v>
      </c>
    </row>
    <row r="1531" spans="1:3" x14ac:dyDescent="0.25">
      <c r="A1531">
        <v>0.112236699945208</v>
      </c>
      <c r="B1531">
        <v>-0.41560782358776999</v>
      </c>
      <c r="C1531">
        <v>-0.55197197406937704</v>
      </c>
    </row>
    <row r="1532" spans="1:3" x14ac:dyDescent="0.25">
      <c r="A1532">
        <v>-0.539088013560035</v>
      </c>
      <c r="B1532">
        <v>0.37518945502394302</v>
      </c>
      <c r="C1532">
        <v>-0.24210945143618601</v>
      </c>
    </row>
    <row r="1533" spans="1:3" x14ac:dyDescent="0.25">
      <c r="A1533">
        <v>0.169149804752706</v>
      </c>
      <c r="B1533">
        <v>-0.230853965200713</v>
      </c>
      <c r="C1533">
        <v>0.63882297258569898</v>
      </c>
    </row>
    <row r="1534" spans="1:3" x14ac:dyDescent="0.25">
      <c r="A1534">
        <v>-0.60893835178645195</v>
      </c>
      <c r="B1534">
        <v>-0.15195500398881501</v>
      </c>
      <c r="C1534">
        <v>0.31000606524124202</v>
      </c>
    </row>
    <row r="1535" spans="1:3" x14ac:dyDescent="0.25">
      <c r="A1535">
        <v>0.40405599074922999</v>
      </c>
      <c r="B1535">
        <v>-0.56804093672231404</v>
      </c>
      <c r="C1535">
        <v>6.3782838971731301E-2</v>
      </c>
    </row>
    <row r="1536" spans="1:3" x14ac:dyDescent="0.25">
      <c r="A1536">
        <v>0.39814338938742599</v>
      </c>
      <c r="B1536">
        <v>-0.57240029676037096</v>
      </c>
      <c r="C1536">
        <v>6.1965649804803402E-2</v>
      </c>
    </row>
    <row r="1537" spans="1:3" x14ac:dyDescent="0.25">
      <c r="A1537">
        <v>0.150932104771974</v>
      </c>
      <c r="B1537">
        <v>-0.23816872880814299</v>
      </c>
      <c r="C1537">
        <v>0.64069895923671805</v>
      </c>
    </row>
    <row r="1538" spans="1:3" x14ac:dyDescent="0.25">
      <c r="A1538">
        <v>-0.51603510788472096</v>
      </c>
      <c r="B1538">
        <v>0.39595318123558998</v>
      </c>
      <c r="C1538">
        <v>-0.25870609907734998</v>
      </c>
    </row>
    <row r="1539" spans="1:3" x14ac:dyDescent="0.25">
      <c r="A1539">
        <v>0.38687560422901002</v>
      </c>
      <c r="B1539">
        <v>-0.57953409858435001</v>
      </c>
      <c r="C1539">
        <v>6.6839325478813799E-2</v>
      </c>
    </row>
    <row r="1540" spans="1:3" x14ac:dyDescent="0.25">
      <c r="A1540">
        <v>-0.509066684015829</v>
      </c>
      <c r="B1540">
        <v>0.40389155194214899</v>
      </c>
      <c r="C1540">
        <v>-0.26023590354693299</v>
      </c>
    </row>
    <row r="1541" spans="1:3" x14ac:dyDescent="0.25">
      <c r="A1541">
        <v>-0.50505108292150303</v>
      </c>
      <c r="B1541">
        <v>0.40780128217549899</v>
      </c>
      <c r="C1541">
        <v>-0.261957091707469</v>
      </c>
    </row>
    <row r="1542" spans="1:3" x14ac:dyDescent="0.25">
      <c r="A1542">
        <v>0.401025483038221</v>
      </c>
      <c r="B1542">
        <v>-0.56820909847668699</v>
      </c>
      <c r="C1542">
        <v>7.9479446162329298E-2</v>
      </c>
    </row>
    <row r="1543" spans="1:3" x14ac:dyDescent="0.25">
      <c r="A1543">
        <v>0.16221253841206801</v>
      </c>
      <c r="B1543">
        <v>-0.19389239504326</v>
      </c>
      <c r="C1543">
        <v>0.65275786592449503</v>
      </c>
    </row>
    <row r="1544" spans="1:3" x14ac:dyDescent="0.25">
      <c r="A1544">
        <v>0.14505971564377301</v>
      </c>
      <c r="B1544">
        <v>-0.19715069699742299</v>
      </c>
      <c r="C1544">
        <v>0.65581192545635902</v>
      </c>
    </row>
    <row r="1545" spans="1:3" x14ac:dyDescent="0.25">
      <c r="A1545">
        <v>-0.51993556071212199</v>
      </c>
      <c r="B1545">
        <v>-0.27124111080121499</v>
      </c>
      <c r="C1545">
        <v>-0.38222411294722503</v>
      </c>
    </row>
    <row r="1546" spans="1:3" x14ac:dyDescent="0.25">
      <c r="A1546">
        <v>0.38037139298913403</v>
      </c>
      <c r="B1546">
        <v>-0.58386495330013699</v>
      </c>
      <c r="C1546">
        <v>6.6477964043234999E-2</v>
      </c>
    </row>
    <row r="1547" spans="1:3" x14ac:dyDescent="0.25">
      <c r="A1547">
        <v>-0.27118357510434499</v>
      </c>
      <c r="B1547">
        <v>-0.64301692823783596</v>
      </c>
      <c r="C1547">
        <v>5.46689911485745E-2</v>
      </c>
    </row>
    <row r="1548" spans="1:3" x14ac:dyDescent="0.25">
      <c r="A1548">
        <v>0.11726679060272099</v>
      </c>
      <c r="B1548">
        <v>-0.39989991282214399</v>
      </c>
      <c r="C1548">
        <v>-0.56243093757952001</v>
      </c>
    </row>
    <row r="1549" spans="1:3" x14ac:dyDescent="0.25">
      <c r="A1549">
        <v>-0.51733326257520196</v>
      </c>
      <c r="B1549">
        <v>-0.28208794495993</v>
      </c>
      <c r="C1549">
        <v>-0.37787919596291503</v>
      </c>
    </row>
    <row r="1550" spans="1:3" x14ac:dyDescent="0.25">
      <c r="A1550">
        <v>0.37609808044460802</v>
      </c>
      <c r="B1550">
        <v>-0.58648315113958904</v>
      </c>
      <c r="C1550">
        <v>6.7732911610672797E-2</v>
      </c>
    </row>
    <row r="1551" spans="1:3" x14ac:dyDescent="0.25">
      <c r="A1551">
        <v>-0.67762377672976604</v>
      </c>
      <c r="B1551">
        <v>0.139879735712195</v>
      </c>
      <c r="C1551">
        <v>-0.106111623998383</v>
      </c>
    </row>
    <row r="1552" spans="1:3" x14ac:dyDescent="0.25">
      <c r="A1552">
        <v>0.25818060397666298</v>
      </c>
      <c r="B1552">
        <v>-0.35715804500931397</v>
      </c>
      <c r="C1552">
        <v>0.54385743225165994</v>
      </c>
    </row>
    <row r="1553" spans="1:3" x14ac:dyDescent="0.25">
      <c r="A1553">
        <v>0.25559359288286798</v>
      </c>
      <c r="B1553">
        <v>-0.35655552074400099</v>
      </c>
      <c r="C1553">
        <v>0.54547234201579797</v>
      </c>
    </row>
    <row r="1554" spans="1:3" x14ac:dyDescent="0.25">
      <c r="A1554">
        <v>-0.48720090794283999</v>
      </c>
      <c r="B1554">
        <v>0.43177340592115299</v>
      </c>
      <c r="C1554">
        <v>-0.25730721178956201</v>
      </c>
    </row>
    <row r="1555" spans="1:3" x14ac:dyDescent="0.25">
      <c r="A1555">
        <v>0.12743797652252201</v>
      </c>
      <c r="B1555">
        <v>-0.39626527287824598</v>
      </c>
      <c r="C1555">
        <v>-0.56279072100610605</v>
      </c>
    </row>
    <row r="1556" spans="1:3" x14ac:dyDescent="0.25">
      <c r="A1556">
        <v>-0.17119760583449301</v>
      </c>
      <c r="B1556">
        <v>-0.40876316991906703</v>
      </c>
      <c r="C1556">
        <v>0.54185242518074295</v>
      </c>
    </row>
    <row r="1557" spans="1:3" x14ac:dyDescent="0.25">
      <c r="A1557">
        <v>0.36992662116654401</v>
      </c>
      <c r="B1557">
        <v>-0.59117437148033702</v>
      </c>
      <c r="C1557">
        <v>6.0557059515232901E-2</v>
      </c>
    </row>
    <row r="1558" spans="1:3" x14ac:dyDescent="0.25">
      <c r="A1558">
        <v>-0.52031916825014501</v>
      </c>
      <c r="B1558">
        <v>-0.29099738208985099</v>
      </c>
      <c r="C1558">
        <v>-0.36686303543465698</v>
      </c>
    </row>
    <row r="1559" spans="1:3" x14ac:dyDescent="0.25">
      <c r="A1559">
        <v>0.36710607261019301</v>
      </c>
      <c r="B1559">
        <v>-0.592711543427066</v>
      </c>
      <c r="C1559">
        <v>6.2659059528721098E-2</v>
      </c>
    </row>
    <row r="1560" spans="1:3" x14ac:dyDescent="0.25">
      <c r="A1560">
        <v>0.12815902939167001</v>
      </c>
      <c r="B1560">
        <v>-0.25100679057959902</v>
      </c>
      <c r="C1560">
        <v>0.640758030982299</v>
      </c>
    </row>
    <row r="1561" spans="1:3" x14ac:dyDescent="0.25">
      <c r="A1561">
        <v>-0.67685107357434104</v>
      </c>
      <c r="B1561">
        <v>0.13695759934350801</v>
      </c>
      <c r="C1561">
        <v>-0.11452178912034</v>
      </c>
    </row>
    <row r="1562" spans="1:3" x14ac:dyDescent="0.25">
      <c r="A1562">
        <v>-0.60400130376523897</v>
      </c>
      <c r="B1562">
        <v>-0.173618726770392</v>
      </c>
      <c r="C1562">
        <v>0.30828389961935798</v>
      </c>
    </row>
    <row r="1563" spans="1:3" x14ac:dyDescent="0.25">
      <c r="A1563">
        <v>-0.25007004357110901</v>
      </c>
      <c r="B1563">
        <v>-0.65159703173192496</v>
      </c>
      <c r="C1563">
        <v>5.37241244366784E-2</v>
      </c>
    </row>
    <row r="1564" spans="1:3" x14ac:dyDescent="0.25">
      <c r="A1564">
        <v>-0.51476538537334005</v>
      </c>
      <c r="B1564">
        <v>-0.296427616094188</v>
      </c>
      <c r="C1564">
        <v>-0.37033399309022802</v>
      </c>
    </row>
    <row r="1565" spans="1:3" x14ac:dyDescent="0.25">
      <c r="A1565">
        <v>-0.46445277843370297</v>
      </c>
      <c r="B1565">
        <v>0.42538946598032401</v>
      </c>
      <c r="C1565">
        <v>-0.30549536631213597</v>
      </c>
    </row>
    <row r="1566" spans="1:3" x14ac:dyDescent="0.25">
      <c r="A1566">
        <v>0.371980893188044</v>
      </c>
      <c r="B1566">
        <v>-0.58831115281172097</v>
      </c>
      <c r="C1566">
        <v>7.4298065791566198E-2</v>
      </c>
    </row>
    <row r="1567" spans="1:3" x14ac:dyDescent="0.25">
      <c r="A1567">
        <v>-0.66956500782972195</v>
      </c>
      <c r="B1567">
        <v>0.14315930648095901</v>
      </c>
      <c r="C1567">
        <v>-0.14556137282216899</v>
      </c>
    </row>
    <row r="1568" spans="1:3" x14ac:dyDescent="0.25">
      <c r="A1568">
        <v>0.15747739377436001</v>
      </c>
      <c r="B1568">
        <v>-0.40358053479083</v>
      </c>
      <c r="C1568">
        <v>-0.54983963333683195</v>
      </c>
    </row>
    <row r="1569" spans="1:3" x14ac:dyDescent="0.25">
      <c r="A1569">
        <v>-0.39178926423917299</v>
      </c>
      <c r="B1569">
        <v>0.33359615128016101</v>
      </c>
      <c r="C1569">
        <v>0.47456799331390898</v>
      </c>
    </row>
    <row r="1570" spans="1:3" x14ac:dyDescent="0.25">
      <c r="A1570">
        <v>0.14624622140749099</v>
      </c>
      <c r="B1570">
        <v>-0.24566339503011</v>
      </c>
      <c r="C1570">
        <v>0.63895347175385997</v>
      </c>
    </row>
    <row r="1571" spans="1:3" x14ac:dyDescent="0.25">
      <c r="A1571">
        <v>0.14577624825628699</v>
      </c>
      <c r="B1571">
        <v>-0.40646140255199897</v>
      </c>
      <c r="C1571">
        <v>-0.55094320367872995</v>
      </c>
    </row>
    <row r="1572" spans="1:3" x14ac:dyDescent="0.25">
      <c r="A1572">
        <v>0.214902004932605</v>
      </c>
      <c r="B1572">
        <v>-0.40127533884258498</v>
      </c>
      <c r="C1572">
        <v>0.53178494780570296</v>
      </c>
    </row>
    <row r="1573" spans="1:3" x14ac:dyDescent="0.25">
      <c r="A1573">
        <v>0.138977407792966</v>
      </c>
      <c r="B1573">
        <v>-0.41102941209467703</v>
      </c>
      <c r="C1573">
        <v>-0.54930874971754395</v>
      </c>
    </row>
    <row r="1574" spans="1:3" x14ac:dyDescent="0.25">
      <c r="A1574">
        <v>-0.23473807083800699</v>
      </c>
      <c r="B1574">
        <v>-0.65805078718425003</v>
      </c>
      <c r="C1574">
        <v>4.3211104885654598E-2</v>
      </c>
    </row>
    <row r="1575" spans="1:3" x14ac:dyDescent="0.25">
      <c r="A1575">
        <v>-0.51483421334047297</v>
      </c>
      <c r="B1575">
        <v>-0.28760771070868402</v>
      </c>
      <c r="C1575">
        <v>-0.37713066371617898</v>
      </c>
    </row>
    <row r="1576" spans="1:3" x14ac:dyDescent="0.25">
      <c r="A1576">
        <v>-0.45288085994010302</v>
      </c>
      <c r="B1576">
        <v>0.43769258904270297</v>
      </c>
      <c r="C1576">
        <v>-0.30548997397133498</v>
      </c>
    </row>
    <row r="1577" spans="1:3" x14ac:dyDescent="0.25">
      <c r="A1577">
        <v>-0.44903740811168302</v>
      </c>
      <c r="B1577">
        <v>0.440675295456948</v>
      </c>
      <c r="C1577">
        <v>-0.30687243292656902</v>
      </c>
    </row>
    <row r="1578" spans="1:3" x14ac:dyDescent="0.25">
      <c r="A1578">
        <v>0.38297205370551801</v>
      </c>
      <c r="B1578">
        <v>-0.57920521838431605</v>
      </c>
      <c r="C1578">
        <v>8.8621222497512905E-2</v>
      </c>
    </row>
    <row r="1579" spans="1:3" x14ac:dyDescent="0.25">
      <c r="A1579">
        <v>-0.36978387799995099</v>
      </c>
      <c r="B1579">
        <v>0.34522348233356298</v>
      </c>
      <c r="C1579">
        <v>0.48381879956943002</v>
      </c>
    </row>
    <row r="1580" spans="1:3" x14ac:dyDescent="0.25">
      <c r="A1580">
        <v>0.15272814211539801</v>
      </c>
      <c r="B1580">
        <v>-0.42285586875630299</v>
      </c>
      <c r="C1580">
        <v>-0.53653241175564603</v>
      </c>
    </row>
    <row r="1581" spans="1:3" x14ac:dyDescent="0.25">
      <c r="A1581">
        <v>0.152343602177063</v>
      </c>
      <c r="B1581">
        <v>-0.42856092728133</v>
      </c>
      <c r="C1581">
        <v>-0.53209675669325596</v>
      </c>
    </row>
    <row r="1582" spans="1:3" x14ac:dyDescent="0.25">
      <c r="A1582">
        <v>0.22356366053954599</v>
      </c>
      <c r="B1582">
        <v>-0.38613529553282899</v>
      </c>
      <c r="C1582">
        <v>0.53936891199802395</v>
      </c>
    </row>
    <row r="1583" spans="1:3" x14ac:dyDescent="0.25">
      <c r="A1583">
        <v>-0.65873183091232801</v>
      </c>
      <c r="B1583">
        <v>0.161611593450361</v>
      </c>
      <c r="C1583">
        <v>-0.17307243514010801</v>
      </c>
    </row>
    <row r="1584" spans="1:3" x14ac:dyDescent="0.25">
      <c r="A1584">
        <v>0.37799839411412001</v>
      </c>
      <c r="B1584">
        <v>-0.57989580973361099</v>
      </c>
      <c r="C1584">
        <v>0.104106022402863</v>
      </c>
    </row>
    <row r="1585" spans="1:3" x14ac:dyDescent="0.25">
      <c r="A1585">
        <v>-0.65835841361578795</v>
      </c>
      <c r="B1585">
        <v>0.16300499787307501</v>
      </c>
      <c r="C1585">
        <v>-0.173186517632585</v>
      </c>
    </row>
    <row r="1586" spans="1:3" x14ac:dyDescent="0.25">
      <c r="A1586">
        <v>-0.24190381113134601</v>
      </c>
      <c r="B1586">
        <v>-0.65506789281164601</v>
      </c>
      <c r="C1586">
        <v>4.86682850266884E-2</v>
      </c>
    </row>
    <row r="1587" spans="1:3" x14ac:dyDescent="0.25">
      <c r="A1587">
        <v>-0.28962891103704103</v>
      </c>
      <c r="B1587">
        <v>-0.39844038880404598</v>
      </c>
      <c r="C1587">
        <v>0.49735334568209899</v>
      </c>
    </row>
    <row r="1588" spans="1:3" x14ac:dyDescent="0.25">
      <c r="A1588">
        <v>-0.63737240042871002</v>
      </c>
      <c r="B1588">
        <v>-0.13774088085084801</v>
      </c>
      <c r="C1588">
        <v>0.25452676266784902</v>
      </c>
    </row>
    <row r="1589" spans="1:3" x14ac:dyDescent="0.25">
      <c r="A1589">
        <v>0.36259011494986099</v>
      </c>
      <c r="B1589">
        <v>-0.58994467794526795</v>
      </c>
      <c r="C1589">
        <v>0.102438691443707</v>
      </c>
    </row>
    <row r="1590" spans="1:3" x14ac:dyDescent="0.25">
      <c r="A1590">
        <v>-0.43861150297918</v>
      </c>
      <c r="B1590">
        <v>0.44792169779588498</v>
      </c>
      <c r="C1590">
        <v>-0.31142591751168602</v>
      </c>
    </row>
    <row r="1591" spans="1:3" x14ac:dyDescent="0.25">
      <c r="A1591">
        <v>-0.40171799980251399</v>
      </c>
      <c r="B1591">
        <v>0.34404912721951603</v>
      </c>
      <c r="C1591">
        <v>0.45853336486471202</v>
      </c>
    </row>
    <row r="1592" spans="1:3" x14ac:dyDescent="0.25">
      <c r="A1592">
        <v>0.113816480925261</v>
      </c>
      <c r="B1592">
        <v>-0.25018996780215702</v>
      </c>
      <c r="C1592">
        <v>0.64377852455712203</v>
      </c>
    </row>
    <row r="1593" spans="1:3" x14ac:dyDescent="0.25">
      <c r="A1593">
        <v>-0.41701617852698197</v>
      </c>
      <c r="B1593">
        <v>0.45090860568260299</v>
      </c>
      <c r="C1593">
        <v>-0.33582575268749398</v>
      </c>
    </row>
    <row r="1594" spans="1:3" x14ac:dyDescent="0.25">
      <c r="A1594">
        <v>0.18130842827365401</v>
      </c>
      <c r="B1594">
        <v>-0.419547493137713</v>
      </c>
      <c r="C1594">
        <v>-0.530195393075795</v>
      </c>
    </row>
    <row r="1595" spans="1:3" x14ac:dyDescent="0.25">
      <c r="A1595">
        <v>0.179656313595742</v>
      </c>
      <c r="B1595">
        <v>-0.42289378629179197</v>
      </c>
      <c r="C1595">
        <v>-0.52809511880056204</v>
      </c>
    </row>
    <row r="1596" spans="1:3" x14ac:dyDescent="0.25">
      <c r="A1596">
        <v>9.5327918178616494E-2</v>
      </c>
      <c r="B1596">
        <v>-0.20578464895594201</v>
      </c>
      <c r="C1596">
        <v>0.66224260378641397</v>
      </c>
    </row>
    <row r="1597" spans="1:3" x14ac:dyDescent="0.25">
      <c r="A1597">
        <v>-0.489352427325636</v>
      </c>
      <c r="B1597">
        <v>0.208367746897995</v>
      </c>
      <c r="C1597">
        <v>0.455101179874498</v>
      </c>
    </row>
    <row r="1598" spans="1:3" x14ac:dyDescent="0.25">
      <c r="A1598">
        <v>-0.24710714154758701</v>
      </c>
      <c r="B1598">
        <v>0.26432130301548601</v>
      </c>
      <c r="C1598">
        <v>0.59922642579276797</v>
      </c>
    </row>
    <row r="1599" spans="1:3" x14ac:dyDescent="0.25">
      <c r="A1599">
        <v>0.648438911358173</v>
      </c>
      <c r="B1599">
        <v>0.157625629146532</v>
      </c>
      <c r="C1599">
        <v>0.21137913632330399</v>
      </c>
    </row>
    <row r="1600" spans="1:3" x14ac:dyDescent="0.25">
      <c r="A1600">
        <v>0.29284658548297399</v>
      </c>
      <c r="B1600">
        <v>0.56677496981559095</v>
      </c>
      <c r="C1600">
        <v>-0.28810937326213198</v>
      </c>
    </row>
    <row r="1601" spans="1:3" x14ac:dyDescent="0.25">
      <c r="A1601">
        <v>0.29733782799799102</v>
      </c>
      <c r="B1601">
        <v>0.56517627862305897</v>
      </c>
      <c r="C1601">
        <v>-0.28664610606674301</v>
      </c>
    </row>
    <row r="1602" spans="1:3" x14ac:dyDescent="0.25">
      <c r="A1602">
        <v>0.63712623471447305</v>
      </c>
      <c r="B1602">
        <v>0.19161308711055799</v>
      </c>
      <c r="C1602">
        <v>0.21761108861112399</v>
      </c>
    </row>
    <row r="1603" spans="1:3" x14ac:dyDescent="0.25">
      <c r="A1603">
        <v>0.63888722014965904</v>
      </c>
      <c r="B1603">
        <v>0.188098292641913</v>
      </c>
      <c r="C1603">
        <v>0.215504413492247</v>
      </c>
    </row>
    <row r="1604" spans="1:3" x14ac:dyDescent="0.25">
      <c r="A1604">
        <v>-0.104184675369398</v>
      </c>
      <c r="B1604">
        <v>9.9010910617838996E-2</v>
      </c>
      <c r="C1604">
        <v>-0.68508568296002104</v>
      </c>
    </row>
    <row r="1605" spans="1:3" x14ac:dyDescent="0.25">
      <c r="A1605">
        <v>0.630860122404311</v>
      </c>
      <c r="B1605">
        <v>0.213259445162508</v>
      </c>
      <c r="C1605">
        <v>0.215721846387879</v>
      </c>
    </row>
    <row r="1606" spans="1:3" x14ac:dyDescent="0.25">
      <c r="A1606">
        <v>0.159412813865971</v>
      </c>
      <c r="B1606">
        <v>0.62749356851823002</v>
      </c>
      <c r="C1606">
        <v>0.26615667612064298</v>
      </c>
    </row>
    <row r="1607" spans="1:3" x14ac:dyDescent="0.25">
      <c r="A1607">
        <v>0.62347364947924599</v>
      </c>
      <c r="B1607">
        <v>0.244077807706755</v>
      </c>
      <c r="C1607">
        <v>0.2042220169083</v>
      </c>
    </row>
    <row r="1608" spans="1:3" x14ac:dyDescent="0.25">
      <c r="A1608">
        <v>0.625204937330193</v>
      </c>
      <c r="B1608">
        <v>0.23901824413803799</v>
      </c>
      <c r="C1608">
        <v>0.204912335663615</v>
      </c>
    </row>
    <row r="1609" spans="1:3" x14ac:dyDescent="0.25">
      <c r="A1609">
        <v>-0.41150908641631401</v>
      </c>
      <c r="B1609">
        <v>0.54437252242838996</v>
      </c>
      <c r="C1609">
        <v>0.155944953819485</v>
      </c>
    </row>
    <row r="1610" spans="1:3" x14ac:dyDescent="0.25">
      <c r="A1610">
        <v>0.61718347180024102</v>
      </c>
      <c r="B1610">
        <v>0.26667130116646898</v>
      </c>
      <c r="C1610">
        <v>0.194861436079031</v>
      </c>
    </row>
    <row r="1611" spans="1:3" x14ac:dyDescent="0.25">
      <c r="A1611">
        <v>0.60696823068580796</v>
      </c>
      <c r="B1611">
        <v>0.29182233420929099</v>
      </c>
      <c r="C1611">
        <v>0.19086459125458499</v>
      </c>
    </row>
    <row r="1612" spans="1:3" x14ac:dyDescent="0.25">
      <c r="A1612">
        <v>-0.359602418674761</v>
      </c>
      <c r="B1612">
        <v>0.58179497123342905</v>
      </c>
      <c r="C1612">
        <v>0.14899903332154299</v>
      </c>
    </row>
    <row r="1613" spans="1:3" x14ac:dyDescent="0.25">
      <c r="A1613">
        <v>0.48482388870494603</v>
      </c>
      <c r="B1613">
        <v>5.6864436272717499E-2</v>
      </c>
      <c r="C1613">
        <v>-0.50170931108401695</v>
      </c>
    </row>
    <row r="1614" spans="1:3" x14ac:dyDescent="0.25">
      <c r="A1614">
        <v>0.59866654512173301</v>
      </c>
      <c r="B1614">
        <v>0.32080223528741703</v>
      </c>
      <c r="C1614">
        <v>0.169364381103596</v>
      </c>
    </row>
    <row r="1615" spans="1:3" x14ac:dyDescent="0.25">
      <c r="A1615">
        <v>-0.33078594898855401</v>
      </c>
      <c r="B1615">
        <v>0.60691288466515603</v>
      </c>
      <c r="C1615">
        <v>0.11062281129658701</v>
      </c>
    </row>
    <row r="1616" spans="1:3" x14ac:dyDescent="0.25">
      <c r="A1616">
        <v>0.592324901088085</v>
      </c>
      <c r="B1616">
        <v>0.33845554335664602</v>
      </c>
      <c r="C1616">
        <v>0.156840864324788</v>
      </c>
    </row>
    <row r="1617" spans="1:3" x14ac:dyDescent="0.25">
      <c r="A1617">
        <v>0.58501451624236001</v>
      </c>
      <c r="B1617">
        <v>0.34991011471712802</v>
      </c>
      <c r="C1617">
        <v>0.159125508339684</v>
      </c>
    </row>
    <row r="1618" spans="1:3" x14ac:dyDescent="0.25">
      <c r="A1618">
        <v>0.58626617012977</v>
      </c>
      <c r="B1618">
        <v>0.34749229712447699</v>
      </c>
      <c r="C1618">
        <v>0.15981577269007</v>
      </c>
    </row>
    <row r="1619" spans="1:3" x14ac:dyDescent="0.25">
      <c r="A1619">
        <v>-0.246616172149806</v>
      </c>
      <c r="B1619">
        <v>0.25418845200518703</v>
      </c>
      <c r="C1619">
        <v>-0.603795242198366</v>
      </c>
    </row>
    <row r="1620" spans="1:3" x14ac:dyDescent="0.25">
      <c r="A1620">
        <v>-0.25665268399754299</v>
      </c>
      <c r="B1620">
        <v>0.251197593769454</v>
      </c>
      <c r="C1620">
        <v>-0.60085702848622202</v>
      </c>
    </row>
    <row r="1621" spans="1:3" x14ac:dyDescent="0.25">
      <c r="A1621">
        <v>0.54791037497107498</v>
      </c>
      <c r="B1621">
        <v>0.40801653005279598</v>
      </c>
      <c r="C1621">
        <v>0.152698173540912</v>
      </c>
    </row>
    <row r="1622" spans="1:3" x14ac:dyDescent="0.25">
      <c r="A1622">
        <v>-0.26369461806465</v>
      </c>
      <c r="B1622">
        <v>0.25401601136255902</v>
      </c>
      <c r="C1622">
        <v>-0.59660792349347302</v>
      </c>
    </row>
    <row r="1623" spans="1:3" x14ac:dyDescent="0.25">
      <c r="A1623">
        <v>0.52622370014074404</v>
      </c>
      <c r="B1623">
        <v>0.439077613813812</v>
      </c>
      <c r="C1623">
        <v>0.142476196109218</v>
      </c>
    </row>
    <row r="1624" spans="1:3" x14ac:dyDescent="0.25">
      <c r="A1624">
        <v>0.38112448944296001</v>
      </c>
      <c r="B1624">
        <v>0.10332384444481001</v>
      </c>
      <c r="C1624">
        <v>-0.57798642433537095</v>
      </c>
    </row>
    <row r="1625" spans="1:3" x14ac:dyDescent="0.25">
      <c r="A1625">
        <v>-0.29120690727571802</v>
      </c>
      <c r="B1625">
        <v>0.25785617511431802</v>
      </c>
      <c r="C1625">
        <v>-0.58198688139022903</v>
      </c>
    </row>
    <row r="1626" spans="1:3" x14ac:dyDescent="0.25">
      <c r="A1626">
        <v>0.36951739163464797</v>
      </c>
      <c r="B1626">
        <v>0.107733742422846</v>
      </c>
      <c r="C1626">
        <v>-0.58467968839621298</v>
      </c>
    </row>
    <row r="1627" spans="1:3" x14ac:dyDescent="0.25">
      <c r="A1627">
        <v>0.49959097560537102</v>
      </c>
      <c r="B1627">
        <v>0.47060146082985299</v>
      </c>
      <c r="C1627">
        <v>0.13763401526687</v>
      </c>
    </row>
    <row r="1628" spans="1:3" x14ac:dyDescent="0.25">
      <c r="A1628">
        <v>-0.31018535269977698</v>
      </c>
      <c r="B1628">
        <v>0.27490638557012298</v>
      </c>
      <c r="C1628">
        <v>-0.56410240749644502</v>
      </c>
    </row>
    <row r="1629" spans="1:3" x14ac:dyDescent="0.25">
      <c r="A1629">
        <v>0.470367503092397</v>
      </c>
      <c r="B1629">
        <v>0.50253468105441601</v>
      </c>
      <c r="C1629">
        <v>0.12733148225069499</v>
      </c>
    </row>
    <row r="1630" spans="1:3" x14ac:dyDescent="0.25">
      <c r="A1630">
        <v>0.32064037741847501</v>
      </c>
      <c r="B1630">
        <v>0.109016384541336</v>
      </c>
      <c r="C1630">
        <v>-0.61262156040289095</v>
      </c>
    </row>
    <row r="1631" spans="1:3" x14ac:dyDescent="0.25">
      <c r="A1631">
        <v>0.68556310785060304</v>
      </c>
      <c r="B1631">
        <v>-3.6592586449294702E-2</v>
      </c>
      <c r="C1631">
        <v>-0.13661701128034201</v>
      </c>
    </row>
    <row r="1632" spans="1:3" x14ac:dyDescent="0.25">
      <c r="A1632">
        <v>-0.353799263678301</v>
      </c>
      <c r="B1632">
        <v>0.603789156969879</v>
      </c>
      <c r="C1632">
        <v>-1.62706774995489E-2</v>
      </c>
    </row>
    <row r="1633" spans="1:3" x14ac:dyDescent="0.25">
      <c r="A1633">
        <v>0.59690114903801506</v>
      </c>
      <c r="B1633">
        <v>0.156233492910374</v>
      </c>
      <c r="C1633">
        <v>0.33060567746201802</v>
      </c>
    </row>
    <row r="1634" spans="1:3" x14ac:dyDescent="0.25">
      <c r="A1634">
        <v>0.68172312823525405</v>
      </c>
      <c r="B1634">
        <v>-1.42055096739899E-2</v>
      </c>
      <c r="C1634">
        <v>-0.15827754080740999</v>
      </c>
    </row>
    <row r="1635" spans="1:3" x14ac:dyDescent="0.25">
      <c r="A1635">
        <v>0.419482493587089</v>
      </c>
      <c r="B1635">
        <v>0.54931384095943003</v>
      </c>
      <c r="C1635">
        <v>0.11085459712774801</v>
      </c>
    </row>
    <row r="1636" spans="1:3" x14ac:dyDescent="0.25">
      <c r="A1636">
        <v>0.23000837958498099</v>
      </c>
      <c r="B1636">
        <v>0.118666922227673</v>
      </c>
      <c r="C1636">
        <v>-0.65039550036089699</v>
      </c>
    </row>
    <row r="1637" spans="1:3" x14ac:dyDescent="0.25">
      <c r="A1637">
        <v>0.22791196260881599</v>
      </c>
      <c r="B1637">
        <v>0.114842893395252</v>
      </c>
      <c r="C1637">
        <v>-0.65181841576960997</v>
      </c>
    </row>
    <row r="1638" spans="1:3" x14ac:dyDescent="0.25">
      <c r="A1638">
        <v>0.67140308232418</v>
      </c>
      <c r="B1638">
        <v>2.5757306022442601E-2</v>
      </c>
      <c r="C1638">
        <v>-0.196352902275613</v>
      </c>
    </row>
    <row r="1639" spans="1:3" x14ac:dyDescent="0.25">
      <c r="A1639">
        <v>0.19942119105612499</v>
      </c>
      <c r="B1639">
        <v>0.117557927318188</v>
      </c>
      <c r="C1639">
        <v>-0.66061435216199105</v>
      </c>
    </row>
    <row r="1640" spans="1:3" x14ac:dyDescent="0.25">
      <c r="A1640">
        <v>0.322147273411302</v>
      </c>
      <c r="B1640">
        <v>0.61445600020798097</v>
      </c>
      <c r="C1640">
        <v>9.3085756386638394E-2</v>
      </c>
    </row>
    <row r="1641" spans="1:3" x14ac:dyDescent="0.25">
      <c r="A1641">
        <v>0.31710696376662001</v>
      </c>
      <c r="B1641">
        <v>0.61788412545205795</v>
      </c>
      <c r="C1641">
        <v>8.75350275321818E-2</v>
      </c>
    </row>
    <row r="1642" spans="1:3" x14ac:dyDescent="0.25">
      <c r="A1642">
        <v>0.14405687467875</v>
      </c>
      <c r="B1642">
        <v>0.11280828486696</v>
      </c>
      <c r="C1642">
        <v>-0.675664049452955</v>
      </c>
    </row>
    <row r="1643" spans="1:3" x14ac:dyDescent="0.25">
      <c r="A1643">
        <v>0.57961481231098899</v>
      </c>
      <c r="B1643">
        <v>0.249067946363077</v>
      </c>
      <c r="C1643">
        <v>0.30333451409982198</v>
      </c>
    </row>
    <row r="1644" spans="1:3" x14ac:dyDescent="0.25">
      <c r="A1644">
        <v>0.12848050665123201</v>
      </c>
      <c r="B1644">
        <v>0.108372451289708</v>
      </c>
      <c r="C1644">
        <v>-0.67952054509933801</v>
      </c>
    </row>
    <row r="1645" spans="1:3" x14ac:dyDescent="0.25">
      <c r="A1645">
        <v>0.236310524513311</v>
      </c>
      <c r="B1645">
        <v>0.65490753762307397</v>
      </c>
      <c r="C1645">
        <v>7.2480708941935298E-2</v>
      </c>
    </row>
    <row r="1646" spans="1:3" x14ac:dyDescent="0.25">
      <c r="A1646">
        <v>0.25751917080033099</v>
      </c>
      <c r="B1646">
        <v>0.64718408882365597</v>
      </c>
      <c r="C1646">
        <v>6.9545897390163397E-2</v>
      </c>
    </row>
    <row r="1647" spans="1:3" x14ac:dyDescent="0.25">
      <c r="A1647">
        <v>8.2232448833532507E-2</v>
      </c>
      <c r="B1647">
        <v>9.4294306179103005E-2</v>
      </c>
      <c r="C1647">
        <v>-0.68872810903943904</v>
      </c>
    </row>
    <row r="1648" spans="1:3" x14ac:dyDescent="0.25">
      <c r="A1648">
        <v>0.17381674959131299</v>
      </c>
      <c r="B1648">
        <v>0.67566725830311103</v>
      </c>
      <c r="C1648">
        <v>5.7109487991634802E-2</v>
      </c>
    </row>
    <row r="1649" spans="1:3" x14ac:dyDescent="0.25">
      <c r="A1649">
        <v>0.160472626567219</v>
      </c>
      <c r="B1649">
        <v>0.67957409053395201</v>
      </c>
      <c r="C1649">
        <v>4.9270595668906299E-2</v>
      </c>
    </row>
    <row r="1650" spans="1:3" x14ac:dyDescent="0.25">
      <c r="A1650">
        <v>2.77052607188168E-2</v>
      </c>
      <c r="B1650">
        <v>7.4319184574638805E-2</v>
      </c>
      <c r="C1650">
        <v>-0.695491967841946</v>
      </c>
    </row>
    <row r="1651" spans="1:3" x14ac:dyDescent="0.25">
      <c r="A1651">
        <v>0.53904143348728695</v>
      </c>
      <c r="B1651">
        <v>0.362998601322575</v>
      </c>
      <c r="C1651">
        <v>0.260127561826547</v>
      </c>
    </row>
    <row r="1652" spans="1:3" x14ac:dyDescent="0.25">
      <c r="A1652">
        <v>9.9655098287538997E-3</v>
      </c>
      <c r="B1652">
        <v>6.7045485955394293E-2</v>
      </c>
      <c r="C1652">
        <v>-0.69671055067858501</v>
      </c>
    </row>
    <row r="1653" spans="1:3" x14ac:dyDescent="0.25">
      <c r="A1653">
        <v>5.1424008423527401E-2</v>
      </c>
      <c r="B1653">
        <v>0.69744971475440498</v>
      </c>
      <c r="C1653">
        <v>3.0322710080989999E-2</v>
      </c>
    </row>
    <row r="1654" spans="1:3" x14ac:dyDescent="0.25">
      <c r="A1654">
        <v>7.0031990788615703E-2</v>
      </c>
      <c r="B1654">
        <v>0.69592875659170494</v>
      </c>
      <c r="C1654">
        <v>2.7904946065271399E-2</v>
      </c>
    </row>
    <row r="1655" spans="1:3" x14ac:dyDescent="0.25">
      <c r="A1655">
        <v>-2.9250125839666598E-2</v>
      </c>
      <c r="B1655">
        <v>4.2860426135254898E-2</v>
      </c>
      <c r="C1655">
        <v>-0.69807407487305195</v>
      </c>
    </row>
    <row r="1656" spans="1:3" x14ac:dyDescent="0.25">
      <c r="A1656">
        <v>-1.02964888383723E-2</v>
      </c>
      <c r="B1656">
        <v>0.699638560853731</v>
      </c>
      <c r="C1656">
        <v>1.9996661824437E-2</v>
      </c>
    </row>
    <row r="1657" spans="1:3" x14ac:dyDescent="0.25">
      <c r="A1657">
        <v>-6.0006691033505997E-2</v>
      </c>
      <c r="B1657">
        <v>3.3687160452912701E-2</v>
      </c>
      <c r="C1657">
        <v>-0.69660919621537298</v>
      </c>
    </row>
    <row r="1658" spans="1:3" x14ac:dyDescent="0.25">
      <c r="A1658">
        <v>-7.5543177351163907E-2</v>
      </c>
      <c r="B1658">
        <v>3.2300760980812603E-2</v>
      </c>
      <c r="C1658">
        <v>-0.69516177196085105</v>
      </c>
    </row>
    <row r="1659" spans="1:3" x14ac:dyDescent="0.25">
      <c r="A1659">
        <v>0.57756884965848798</v>
      </c>
      <c r="B1659">
        <v>0.20017721406396299</v>
      </c>
      <c r="C1659">
        <v>-0.34109134681747699</v>
      </c>
    </row>
    <row r="1660" spans="1:3" x14ac:dyDescent="0.25">
      <c r="A1660">
        <v>9.4058294736324502E-2</v>
      </c>
      <c r="B1660">
        <v>-0.42802248263787002</v>
      </c>
      <c r="C1660">
        <v>0.54584777323701605</v>
      </c>
    </row>
    <row r="1661" spans="1:3" x14ac:dyDescent="0.25">
      <c r="A1661">
        <v>0.56404283754269602</v>
      </c>
      <c r="B1661">
        <v>-3.4078349161376302E-2</v>
      </c>
      <c r="C1661">
        <v>0.41315171975343201</v>
      </c>
    </row>
    <row r="1662" spans="1:3" x14ac:dyDescent="0.25">
      <c r="A1662">
        <v>8.1319213823312503E-2</v>
      </c>
      <c r="B1662">
        <v>-0.43293859492261699</v>
      </c>
      <c r="C1662">
        <v>0.54401411607566597</v>
      </c>
    </row>
    <row r="1663" spans="1:3" x14ac:dyDescent="0.25">
      <c r="A1663">
        <v>-3.1582385987853602E-2</v>
      </c>
      <c r="B1663">
        <v>-0.60005786798845795</v>
      </c>
      <c r="C1663">
        <v>-0.35907256642698299</v>
      </c>
    </row>
    <row r="1664" spans="1:3" x14ac:dyDescent="0.25">
      <c r="A1664">
        <v>0.54813235109328096</v>
      </c>
      <c r="B1664">
        <v>-4.3367859107367103E-2</v>
      </c>
      <c r="C1664">
        <v>0.433209134808345</v>
      </c>
    </row>
    <row r="1665" spans="1:3" x14ac:dyDescent="0.25">
      <c r="A1665">
        <v>-3.7424682580463303E-2</v>
      </c>
      <c r="B1665">
        <v>-0.59322823094031096</v>
      </c>
      <c r="C1665">
        <v>-0.36970212218646997</v>
      </c>
    </row>
    <row r="1666" spans="1:3" x14ac:dyDescent="0.25">
      <c r="A1666">
        <v>0.54782723229889096</v>
      </c>
      <c r="B1666">
        <v>-5.7840729217620998E-2</v>
      </c>
      <c r="C1666">
        <v>0.431902504733777</v>
      </c>
    </row>
    <row r="1667" spans="1:3" x14ac:dyDescent="0.25">
      <c r="A1667">
        <v>-0.58082749122643196</v>
      </c>
      <c r="B1667">
        <v>-0.25245109660382797</v>
      </c>
      <c r="C1667">
        <v>-0.29817422634951601</v>
      </c>
    </row>
    <row r="1668" spans="1:3" x14ac:dyDescent="0.25">
      <c r="A1668">
        <v>-0.24935466952364199</v>
      </c>
      <c r="B1668">
        <v>-0.50143065608369297</v>
      </c>
      <c r="C1668">
        <v>-0.419987554489691</v>
      </c>
    </row>
    <row r="1669" spans="1:3" x14ac:dyDescent="0.25">
      <c r="A1669">
        <v>-0.23642871848618199</v>
      </c>
      <c r="B1669">
        <v>-0.51368839563096602</v>
      </c>
      <c r="C1669">
        <v>-0.41258416507309698</v>
      </c>
    </row>
    <row r="1670" spans="1:3" x14ac:dyDescent="0.25">
      <c r="A1670">
        <v>-3.2945970236297698E-3</v>
      </c>
      <c r="B1670">
        <v>0.16515455360013301</v>
      </c>
      <c r="C1670">
        <v>0.68023019563644205</v>
      </c>
    </row>
    <row r="1671" spans="1:3" x14ac:dyDescent="0.25">
      <c r="A1671">
        <v>-3.8016957622049798E-2</v>
      </c>
      <c r="B1671">
        <v>-0.57960345434928895</v>
      </c>
      <c r="C1671">
        <v>-0.39065911820861698</v>
      </c>
    </row>
    <row r="1672" spans="1:3" x14ac:dyDescent="0.25">
      <c r="A1672">
        <v>-0.63135912146412698</v>
      </c>
      <c r="B1672">
        <v>-7.4527504174539599E-2</v>
      </c>
      <c r="C1672">
        <v>0.292969812208628</v>
      </c>
    </row>
    <row r="1673" spans="1:3" x14ac:dyDescent="0.25">
      <c r="A1673">
        <v>-0.62931605960761705</v>
      </c>
      <c r="B1673">
        <v>-8.7436193598081705E-2</v>
      </c>
      <c r="C1673">
        <v>0.29379620346257102</v>
      </c>
    </row>
    <row r="1674" spans="1:3" x14ac:dyDescent="0.25">
      <c r="A1674">
        <v>4.23091509743291E-2</v>
      </c>
      <c r="B1674">
        <v>-0.47124946886070201</v>
      </c>
      <c r="C1674">
        <v>0.51588164712687501</v>
      </c>
    </row>
    <row r="1675" spans="1:3" x14ac:dyDescent="0.25">
      <c r="A1675">
        <v>-5.4193313923254098E-2</v>
      </c>
      <c r="B1675">
        <v>7.0021870339961198E-2</v>
      </c>
      <c r="C1675">
        <v>0.69437743511732097</v>
      </c>
    </row>
    <row r="1676" spans="1:3" x14ac:dyDescent="0.25">
      <c r="A1676">
        <v>-3.3823890664133598E-2</v>
      </c>
      <c r="B1676">
        <v>-0.55688714639344095</v>
      </c>
      <c r="C1676">
        <v>-0.42276784480623603</v>
      </c>
    </row>
    <row r="1677" spans="1:3" x14ac:dyDescent="0.25">
      <c r="A1677">
        <v>3.15623667290168E-2</v>
      </c>
      <c r="B1677">
        <v>-0.497630947720409</v>
      </c>
      <c r="C1677">
        <v>0.491291417467626</v>
      </c>
    </row>
    <row r="1678" spans="1:3" x14ac:dyDescent="0.25">
      <c r="A1678">
        <v>-0.57284611447348999</v>
      </c>
      <c r="B1678">
        <v>-0.30243808777175102</v>
      </c>
      <c r="C1678">
        <v>-0.26528952523156801</v>
      </c>
    </row>
    <row r="1679" spans="1:3" x14ac:dyDescent="0.25">
      <c r="A1679">
        <v>2.40696310674814E-2</v>
      </c>
      <c r="B1679">
        <v>-0.50601860406508303</v>
      </c>
      <c r="C1679">
        <v>0.48307952264642601</v>
      </c>
    </row>
    <row r="1680" spans="1:3" x14ac:dyDescent="0.25">
      <c r="A1680">
        <v>1.6043239400359E-2</v>
      </c>
      <c r="B1680">
        <v>-0.50861528462904304</v>
      </c>
      <c r="C1680">
        <v>0.48067983805362502</v>
      </c>
    </row>
    <row r="1681" spans="1:3" x14ac:dyDescent="0.25">
      <c r="A1681">
        <v>-3.5049635535176898E-2</v>
      </c>
      <c r="B1681">
        <v>-0.53899007171354296</v>
      </c>
      <c r="C1681">
        <v>-0.44526534296201398</v>
      </c>
    </row>
    <row r="1682" spans="1:3" x14ac:dyDescent="0.25">
      <c r="A1682">
        <v>-8.5069391356303203E-2</v>
      </c>
      <c r="B1682">
        <v>-7.8684806735084503E-2</v>
      </c>
      <c r="C1682">
        <v>0.69034187171526096</v>
      </c>
    </row>
    <row r="1683" spans="1:3" x14ac:dyDescent="0.25">
      <c r="A1683">
        <v>0.61516883813744105</v>
      </c>
      <c r="B1683">
        <v>-0.31145845356799801</v>
      </c>
      <c r="C1683">
        <v>-0.120668688091238</v>
      </c>
    </row>
    <row r="1684" spans="1:3" x14ac:dyDescent="0.25">
      <c r="A1684">
        <v>-0.30538003791915802</v>
      </c>
      <c r="B1684">
        <v>-0.62817160256526805</v>
      </c>
      <c r="C1684">
        <v>-4.6297625976666999E-2</v>
      </c>
    </row>
    <row r="1685" spans="1:3" x14ac:dyDescent="0.25">
      <c r="A1685">
        <v>0.49857439596593101</v>
      </c>
      <c r="B1685">
        <v>-0.13204055265959</v>
      </c>
      <c r="C1685">
        <v>0.47327461810301602</v>
      </c>
    </row>
    <row r="1686" spans="1:3" x14ac:dyDescent="0.25">
      <c r="A1686">
        <v>-0.57121762909215801</v>
      </c>
      <c r="B1686">
        <v>-0.25446321812572398</v>
      </c>
      <c r="C1686">
        <v>0.31457732091718399</v>
      </c>
    </row>
    <row r="1687" spans="1:3" x14ac:dyDescent="0.25">
      <c r="A1687">
        <v>-0.30005454699915302</v>
      </c>
      <c r="B1687">
        <v>-0.62986932317982203</v>
      </c>
      <c r="C1687">
        <v>-5.6849842058924301E-2</v>
      </c>
    </row>
    <row r="1688" spans="1:3" x14ac:dyDescent="0.25">
      <c r="A1688">
        <v>-4.4802944372212099E-2</v>
      </c>
      <c r="B1688">
        <v>-0.51647659585250205</v>
      </c>
      <c r="C1688">
        <v>-0.47036647639068702</v>
      </c>
    </row>
    <row r="1689" spans="1:3" x14ac:dyDescent="0.25">
      <c r="A1689">
        <v>-0.57182626007956305</v>
      </c>
      <c r="B1689">
        <v>-0.32220186272383</v>
      </c>
      <c r="C1689">
        <v>-0.24331191491727799</v>
      </c>
    </row>
    <row r="1690" spans="1:3" x14ac:dyDescent="0.25">
      <c r="A1690">
        <v>0.48956942396065101</v>
      </c>
      <c r="B1690">
        <v>-0.14802411235250801</v>
      </c>
      <c r="C1690">
        <v>0.47792325878229303</v>
      </c>
    </row>
    <row r="1691" spans="1:3" x14ac:dyDescent="0.25">
      <c r="A1691">
        <v>-0.10776515815271299</v>
      </c>
      <c r="B1691">
        <v>-0.13208442546660201</v>
      </c>
      <c r="C1691">
        <v>0.67892589819322502</v>
      </c>
    </row>
    <row r="1692" spans="1:3" x14ac:dyDescent="0.25">
      <c r="A1692">
        <v>-0.34210375522838599</v>
      </c>
      <c r="B1692">
        <v>-0.60968068752174698</v>
      </c>
      <c r="C1692">
        <v>3.5418638054633203E-2</v>
      </c>
    </row>
    <row r="1693" spans="1:3" x14ac:dyDescent="0.25">
      <c r="A1693">
        <v>-0.31185574724162701</v>
      </c>
      <c r="B1693">
        <v>-0.62442777543550299</v>
      </c>
      <c r="C1693">
        <v>5.32536024794125E-2</v>
      </c>
    </row>
    <row r="1694" spans="1:3" x14ac:dyDescent="0.25">
      <c r="A1694">
        <v>0.53022289550037804</v>
      </c>
      <c r="B1694">
        <v>0.403829846697772</v>
      </c>
      <c r="C1694">
        <v>0.213974615324454</v>
      </c>
    </row>
    <row r="1695" spans="1:3" x14ac:dyDescent="0.25">
      <c r="A1695">
        <v>-0.672738688593852</v>
      </c>
      <c r="B1695">
        <v>0.19275488036147501</v>
      </c>
      <c r="C1695">
        <v>-1.6377208732164701E-2</v>
      </c>
    </row>
    <row r="1696" spans="1:3" x14ac:dyDescent="0.25">
      <c r="A1696">
        <v>-0.279716997732539</v>
      </c>
      <c r="B1696">
        <v>0.50276959490818196</v>
      </c>
      <c r="C1696">
        <v>-0.39872438552884698</v>
      </c>
    </row>
    <row r="1697" spans="1:3" x14ac:dyDescent="0.25">
      <c r="A1697">
        <v>-0.12398117106923499</v>
      </c>
      <c r="B1697">
        <v>0.32152952362220799</v>
      </c>
      <c r="C1697">
        <v>0.60930077520020998</v>
      </c>
    </row>
    <row r="1698" spans="1:3" x14ac:dyDescent="0.25">
      <c r="A1698">
        <v>-0.57961959849384204</v>
      </c>
      <c r="B1698">
        <v>-0.30630849462276399</v>
      </c>
      <c r="C1698">
        <v>-0.24538994919061499</v>
      </c>
    </row>
    <row r="1699" spans="1:3" x14ac:dyDescent="0.25">
      <c r="A1699">
        <v>0.55228383587733498</v>
      </c>
      <c r="B1699">
        <v>0.38827117620579799</v>
      </c>
      <c r="C1699">
        <v>0.18500826564341</v>
      </c>
    </row>
    <row r="1700" spans="1:3" x14ac:dyDescent="0.25">
      <c r="A1700">
        <v>-0.65892676162788599</v>
      </c>
      <c r="B1700">
        <v>0.23573483508326201</v>
      </c>
      <c r="C1700">
        <v>-1.5640023620621599E-2</v>
      </c>
    </row>
    <row r="1701" spans="1:3" x14ac:dyDescent="0.25">
      <c r="A1701">
        <v>-0.58058590284836697</v>
      </c>
      <c r="B1701">
        <v>-0.30053028286121702</v>
      </c>
      <c r="C1701">
        <v>-0.25020303454814802</v>
      </c>
    </row>
    <row r="1702" spans="1:3" x14ac:dyDescent="0.25">
      <c r="A1702">
        <v>0.53630211802913796</v>
      </c>
      <c r="B1702">
        <v>0.40607198150335</v>
      </c>
      <c r="C1702">
        <v>0.19361194187188499</v>
      </c>
    </row>
    <row r="1703" spans="1:3" x14ac:dyDescent="0.25">
      <c r="A1703">
        <v>-0.58479120518589101</v>
      </c>
      <c r="B1703">
        <v>-0.293578762319612</v>
      </c>
      <c r="C1703">
        <v>-0.248657910897918</v>
      </c>
    </row>
    <row r="1704" spans="1:3" x14ac:dyDescent="0.25">
      <c r="A1704">
        <v>-0.20508607393386699</v>
      </c>
      <c r="B1704">
        <v>0.48487914639013702</v>
      </c>
      <c r="C1704">
        <v>-0.46133709548914797</v>
      </c>
    </row>
    <row r="1705" spans="1:3" x14ac:dyDescent="0.25">
      <c r="A1705">
        <v>-3.7242516588712297E-2</v>
      </c>
      <c r="B1705">
        <v>-0.52427528328788597</v>
      </c>
      <c r="C1705">
        <v>-0.46232934396547298</v>
      </c>
    </row>
    <row r="1706" spans="1:3" x14ac:dyDescent="0.25">
      <c r="A1706">
        <v>-0.64997870200816998</v>
      </c>
      <c r="B1706">
        <v>0.25330271608453903</v>
      </c>
      <c r="C1706">
        <v>-5.8012248361608398E-2</v>
      </c>
    </row>
    <row r="1707" spans="1:3" x14ac:dyDescent="0.25">
      <c r="A1707">
        <v>-0.58194087694178898</v>
      </c>
      <c r="B1707">
        <v>-0.29061655795076702</v>
      </c>
      <c r="C1707">
        <v>-0.25862488663906602</v>
      </c>
    </row>
    <row r="1708" spans="1:3" x14ac:dyDescent="0.25">
      <c r="A1708">
        <v>-0.18870928282101401</v>
      </c>
      <c r="B1708">
        <v>0.61519780864878004</v>
      </c>
      <c r="C1708">
        <v>0.27553668142538801</v>
      </c>
    </row>
    <row r="1709" spans="1:3" x14ac:dyDescent="0.25">
      <c r="A1709">
        <v>-0.54991383714674502</v>
      </c>
      <c r="B1709">
        <v>-0.43241803985363902</v>
      </c>
      <c r="C1709">
        <v>2.4686241586742E-2</v>
      </c>
    </row>
    <row r="1710" spans="1:3" x14ac:dyDescent="0.25">
      <c r="A1710">
        <v>-0.53743800659952901</v>
      </c>
      <c r="B1710">
        <v>-0.44713606080816998</v>
      </c>
      <c r="C1710">
        <v>3.5067537513721901E-2</v>
      </c>
    </row>
    <row r="1711" spans="1:3" x14ac:dyDescent="0.25">
      <c r="A1711">
        <v>0.633517899703262</v>
      </c>
      <c r="B1711">
        <v>-0.28139789580629299</v>
      </c>
      <c r="C1711">
        <v>-9.7315440662605404E-2</v>
      </c>
    </row>
    <row r="1712" spans="1:3" x14ac:dyDescent="0.25">
      <c r="A1712">
        <v>-0.12524394312246501</v>
      </c>
      <c r="B1712">
        <v>0.48609715689565303</v>
      </c>
      <c r="C1712">
        <v>-0.48787653025032701</v>
      </c>
    </row>
    <row r="1713" spans="1:3" x14ac:dyDescent="0.25">
      <c r="A1713">
        <v>-0.58181296673349703</v>
      </c>
      <c r="B1713">
        <v>-0.28011598047500003</v>
      </c>
      <c r="C1713">
        <v>-0.27023824530087398</v>
      </c>
    </row>
    <row r="1714" spans="1:3" x14ac:dyDescent="0.25">
      <c r="A1714">
        <v>-7.6171804603441695E-2</v>
      </c>
      <c r="B1714">
        <v>-0.55189901616168602</v>
      </c>
      <c r="C1714">
        <v>0.42379869294656503</v>
      </c>
    </row>
    <row r="1715" spans="1:3" x14ac:dyDescent="0.25">
      <c r="A1715">
        <v>-0.49261898941778998</v>
      </c>
      <c r="B1715">
        <v>0.30702571469022999</v>
      </c>
      <c r="C1715">
        <v>0.391231059329327</v>
      </c>
    </row>
    <row r="1716" spans="1:3" x14ac:dyDescent="0.25">
      <c r="A1716">
        <v>-0.58098406731338204</v>
      </c>
      <c r="B1716">
        <v>-0.27699504423799598</v>
      </c>
      <c r="C1716">
        <v>-0.27519313035682602</v>
      </c>
    </row>
    <row r="1717" spans="1:3" x14ac:dyDescent="0.25">
      <c r="A1717">
        <v>-0.114741963552825</v>
      </c>
      <c r="B1717">
        <v>0.427300095812366</v>
      </c>
      <c r="C1717">
        <v>0.542447149424516</v>
      </c>
    </row>
    <row r="1718" spans="1:3" x14ac:dyDescent="0.25">
      <c r="A1718">
        <v>-8.02046386846645E-3</v>
      </c>
      <c r="B1718">
        <v>-0.53652860404602498</v>
      </c>
      <c r="C1718">
        <v>-0.44952500397614897</v>
      </c>
    </row>
    <row r="1719" spans="1:3" x14ac:dyDescent="0.25">
      <c r="A1719">
        <v>-0.62476543236599402</v>
      </c>
      <c r="B1719">
        <v>0.30538610879371397</v>
      </c>
      <c r="C1719">
        <v>-8.0046730578861802E-2</v>
      </c>
    </row>
    <row r="1720" spans="1:3" x14ac:dyDescent="0.25">
      <c r="A1720">
        <v>-9.1106365484125804E-2</v>
      </c>
      <c r="B1720">
        <v>-0.55461650948306296</v>
      </c>
      <c r="C1720">
        <v>0.41725310972729301</v>
      </c>
    </row>
    <row r="1721" spans="1:3" x14ac:dyDescent="0.25">
      <c r="A1721">
        <v>-7.2487119789772401E-3</v>
      </c>
      <c r="B1721">
        <v>-0.53355450276865402</v>
      </c>
      <c r="C1721">
        <v>-0.45306406693749102</v>
      </c>
    </row>
    <row r="1722" spans="1:3" x14ac:dyDescent="0.25">
      <c r="A1722">
        <v>0.28832097466203299</v>
      </c>
      <c r="B1722">
        <v>0.33791274742557398</v>
      </c>
      <c r="C1722">
        <v>0.54100461245467601</v>
      </c>
    </row>
    <row r="1723" spans="1:3" x14ac:dyDescent="0.25">
      <c r="A1723">
        <v>-6.7999442561890194E-2</v>
      </c>
      <c r="B1723">
        <v>-0.56507626376051501</v>
      </c>
      <c r="C1723">
        <v>0.40751060347643497</v>
      </c>
    </row>
    <row r="1724" spans="1:3" x14ac:dyDescent="0.25">
      <c r="A1724">
        <v>-1.1964583424401499E-2</v>
      </c>
      <c r="B1724">
        <v>-0.52566010539164598</v>
      </c>
      <c r="C1724">
        <v>-0.46210204754266498</v>
      </c>
    </row>
    <row r="1725" spans="1:3" x14ac:dyDescent="0.25">
      <c r="A1725">
        <v>0.64253194474422204</v>
      </c>
      <c r="B1725">
        <v>-0.26606032357611997</v>
      </c>
      <c r="C1725">
        <v>-7.9778469537697599E-2</v>
      </c>
    </row>
    <row r="1726" spans="1:3" x14ac:dyDescent="0.25">
      <c r="A1726">
        <v>-0.60607037456419899</v>
      </c>
      <c r="B1726">
        <v>-0.17050230202040501</v>
      </c>
      <c r="C1726">
        <v>0.305953699244434</v>
      </c>
    </row>
    <row r="1727" spans="1:3" x14ac:dyDescent="0.25">
      <c r="A1727">
        <v>-1.61859154005854E-2</v>
      </c>
      <c r="B1727">
        <v>-0.52391643888897299</v>
      </c>
      <c r="C1727">
        <v>-0.46394997704983398</v>
      </c>
    </row>
    <row r="1728" spans="1:3" x14ac:dyDescent="0.25">
      <c r="A1728">
        <v>-8.3345530081516697E-2</v>
      </c>
      <c r="B1728">
        <v>0.275259685454803</v>
      </c>
      <c r="C1728">
        <v>0.63818933568240799</v>
      </c>
    </row>
    <row r="1729" spans="1:3" x14ac:dyDescent="0.25">
      <c r="A1729">
        <v>-6.9476369230861201E-2</v>
      </c>
      <c r="B1729">
        <v>0.27298606689862898</v>
      </c>
      <c r="C1729">
        <v>0.64082106815999196</v>
      </c>
    </row>
    <row r="1730" spans="1:3" x14ac:dyDescent="0.25">
      <c r="A1730">
        <v>-5.7942431689840999E-2</v>
      </c>
      <c r="B1730">
        <v>0.51579409595092696</v>
      </c>
      <c r="C1730">
        <v>-0.46967981135240799</v>
      </c>
    </row>
    <row r="1731" spans="1:3" x14ac:dyDescent="0.25">
      <c r="A1731">
        <v>-3.7562197796487402E-2</v>
      </c>
      <c r="B1731">
        <v>0.50233301232930305</v>
      </c>
      <c r="C1731">
        <v>-0.48605619636094</v>
      </c>
    </row>
    <row r="1732" spans="1:3" x14ac:dyDescent="0.25">
      <c r="A1732">
        <v>-2.6064159814393102E-2</v>
      </c>
      <c r="B1732">
        <v>-0.53118454031736995</v>
      </c>
      <c r="C1732">
        <v>-0.45515233021593299</v>
      </c>
    </row>
    <row r="1733" spans="1:3" x14ac:dyDescent="0.25">
      <c r="A1733">
        <v>-3.2622515451696497E-2</v>
      </c>
      <c r="B1733">
        <v>0.27563630611835299</v>
      </c>
      <c r="C1733">
        <v>0.64261994851936599</v>
      </c>
    </row>
    <row r="1734" spans="1:3" x14ac:dyDescent="0.25">
      <c r="A1734">
        <v>-2.6687031269686599E-2</v>
      </c>
      <c r="B1734">
        <v>-0.528477307852249</v>
      </c>
      <c r="C1734">
        <v>-0.45825706480887901</v>
      </c>
    </row>
    <row r="1735" spans="1:3" x14ac:dyDescent="0.25">
      <c r="A1735">
        <v>-5.9109422977892102E-2</v>
      </c>
      <c r="B1735">
        <v>-0.56933830162337995</v>
      </c>
      <c r="C1735">
        <v>0.40293916962716098</v>
      </c>
    </row>
    <row r="1736" spans="1:3" x14ac:dyDescent="0.25">
      <c r="A1736">
        <v>-1.31310866437309E-2</v>
      </c>
      <c r="B1736">
        <v>0.28306090822804297</v>
      </c>
      <c r="C1736">
        <v>0.64008132045597899</v>
      </c>
    </row>
    <row r="1737" spans="1:3" x14ac:dyDescent="0.25">
      <c r="A1737">
        <v>-0.60083630290175605</v>
      </c>
      <c r="B1737">
        <v>-0.20050045350328199</v>
      </c>
      <c r="C1737">
        <v>-0.29798541115351102</v>
      </c>
    </row>
    <row r="1738" spans="1:3" x14ac:dyDescent="0.25">
      <c r="A1738">
        <v>0.44286428530445798</v>
      </c>
      <c r="B1738">
        <v>-0.15271162324249099</v>
      </c>
      <c r="C1738">
        <v>0.52014458079308501</v>
      </c>
    </row>
    <row r="1739" spans="1:3" x14ac:dyDescent="0.25">
      <c r="A1739">
        <v>-0.57889773835999103</v>
      </c>
      <c r="B1739">
        <v>0.39305463506593302</v>
      </c>
      <c r="C1739">
        <v>-1.9633195737642498E-2</v>
      </c>
    </row>
    <row r="1740" spans="1:3" x14ac:dyDescent="0.25">
      <c r="A1740">
        <v>0.35189077394441698</v>
      </c>
      <c r="B1740">
        <v>-0.170970257060334</v>
      </c>
      <c r="C1740">
        <v>-0.58046710019907399</v>
      </c>
    </row>
    <row r="1741" spans="1:3" x14ac:dyDescent="0.25">
      <c r="A1741">
        <v>0.64611815626090696</v>
      </c>
      <c r="B1741">
        <v>-0.237275276065334</v>
      </c>
      <c r="C1741">
        <v>-0.127403969789504</v>
      </c>
    </row>
    <row r="1742" spans="1:3" x14ac:dyDescent="0.25">
      <c r="A1742">
        <v>0.232587905382131</v>
      </c>
      <c r="B1742">
        <v>0.54463140901082296</v>
      </c>
      <c r="C1742">
        <v>0.37320168084942601</v>
      </c>
    </row>
    <row r="1743" spans="1:3" x14ac:dyDescent="0.25">
      <c r="A1743">
        <v>0.65030103650364601</v>
      </c>
      <c r="B1743">
        <v>-1.30168070442484E-2</v>
      </c>
      <c r="C1743">
        <v>-0.25872596440376</v>
      </c>
    </row>
    <row r="1744" spans="1:3" x14ac:dyDescent="0.25">
      <c r="A1744">
        <v>0.65921652646273299</v>
      </c>
      <c r="B1744">
        <v>-0.21730340761193701</v>
      </c>
      <c r="C1744">
        <v>-9.0624501536000601E-2</v>
      </c>
    </row>
    <row r="1745" spans="1:3" x14ac:dyDescent="0.25">
      <c r="A1745">
        <v>-8.87736031298553E-2</v>
      </c>
      <c r="B1745">
        <v>0.62432169599169596</v>
      </c>
      <c r="C1745">
        <v>-0.30387771767833599</v>
      </c>
    </row>
    <row r="1746" spans="1:3" x14ac:dyDescent="0.25">
      <c r="A1746">
        <v>0.40972397203900901</v>
      </c>
      <c r="B1746">
        <v>0.40193273632790899</v>
      </c>
      <c r="C1746">
        <v>0.40071978015133702</v>
      </c>
    </row>
    <row r="1747" spans="1:3" x14ac:dyDescent="0.25">
      <c r="A1747">
        <v>0.66102815436992501</v>
      </c>
      <c r="B1747">
        <v>-0.22457243404494201</v>
      </c>
      <c r="C1747">
        <v>-5.1078380920114602E-2</v>
      </c>
    </row>
    <row r="1748" spans="1:3" x14ac:dyDescent="0.25">
      <c r="A1748">
        <v>-0.38877229730513102</v>
      </c>
      <c r="B1748">
        <v>0.53499181630977899</v>
      </c>
      <c r="C1748">
        <v>0.22943377547705099</v>
      </c>
    </row>
    <row r="1749" spans="1:3" x14ac:dyDescent="0.25">
      <c r="A1749">
        <v>0.66227838770548697</v>
      </c>
      <c r="B1749">
        <v>-8.9025955004129707E-3</v>
      </c>
      <c r="C1749">
        <v>-0.226512871536201</v>
      </c>
    </row>
    <row r="1750" spans="1:3" x14ac:dyDescent="0.25">
      <c r="A1750">
        <v>0.38383481567368199</v>
      </c>
      <c r="B1750">
        <v>-0.18942350748705</v>
      </c>
      <c r="C1750">
        <v>-0.55388588092499103</v>
      </c>
    </row>
    <row r="1751" spans="1:3" x14ac:dyDescent="0.25">
      <c r="A1751">
        <v>0.51307650278505101</v>
      </c>
      <c r="B1751">
        <v>0.37788978069491402</v>
      </c>
      <c r="C1751">
        <v>-0.28974439759244802</v>
      </c>
    </row>
    <row r="1752" spans="1:3" x14ac:dyDescent="0.25">
      <c r="A1752">
        <v>0.66331344850871798</v>
      </c>
      <c r="B1752">
        <v>-3.0257936464020501E-3</v>
      </c>
      <c r="C1752">
        <v>-0.223620467757944</v>
      </c>
    </row>
    <row r="1753" spans="1:3" x14ac:dyDescent="0.25">
      <c r="A1753">
        <v>0.39057463447252999</v>
      </c>
      <c r="B1753">
        <v>-0.19893369184530801</v>
      </c>
      <c r="C1753">
        <v>-0.545780946127148</v>
      </c>
    </row>
    <row r="1754" spans="1:3" x14ac:dyDescent="0.25">
      <c r="A1754">
        <v>0.67331340172870002</v>
      </c>
      <c r="B1754">
        <v>-0.18690255518656401</v>
      </c>
      <c r="C1754">
        <v>4.1430639836467401E-2</v>
      </c>
    </row>
    <row r="1755" spans="1:3" x14ac:dyDescent="0.25">
      <c r="A1755">
        <v>0.67062241712696802</v>
      </c>
      <c r="B1755">
        <v>-0.193880664773978</v>
      </c>
      <c r="C1755">
        <v>5.1728729673001302E-2</v>
      </c>
    </row>
    <row r="1756" spans="1:3" x14ac:dyDescent="0.25">
      <c r="A1756">
        <v>0.66967824084222505</v>
      </c>
      <c r="B1756">
        <v>-0.19321783162586101</v>
      </c>
      <c r="C1756">
        <v>6.4791382793255706E-2</v>
      </c>
    </row>
    <row r="1757" spans="1:3" x14ac:dyDescent="0.25">
      <c r="A1757">
        <v>1.78025753011786E-2</v>
      </c>
      <c r="B1757">
        <v>0.197992087109955</v>
      </c>
      <c r="C1757">
        <v>0.67117970898596802</v>
      </c>
    </row>
    <row r="1758" spans="1:3" x14ac:dyDescent="0.25">
      <c r="A1758">
        <v>0.44862076024789999</v>
      </c>
      <c r="B1758">
        <v>-6.4468693811285796E-2</v>
      </c>
      <c r="C1758">
        <v>0.53346340173704698</v>
      </c>
    </row>
    <row r="1759" spans="1:3" x14ac:dyDescent="0.25">
      <c r="A1759">
        <v>-0.122076670746741</v>
      </c>
      <c r="B1759">
        <v>0.52571359190564704</v>
      </c>
      <c r="C1759">
        <v>0.44578302541152698</v>
      </c>
    </row>
    <row r="1760" spans="1:3" x14ac:dyDescent="0.25">
      <c r="A1760">
        <v>0.39144966067523501</v>
      </c>
      <c r="B1760">
        <v>-0.187744902040372</v>
      </c>
      <c r="C1760">
        <v>-0.54910747118855796</v>
      </c>
    </row>
    <row r="1761" spans="1:3" x14ac:dyDescent="0.25">
      <c r="A1761">
        <v>0.38995281351814898</v>
      </c>
      <c r="B1761">
        <v>-0.19027650878484101</v>
      </c>
      <c r="C1761">
        <v>-0.54930105901402704</v>
      </c>
    </row>
    <row r="1762" spans="1:3" x14ac:dyDescent="0.25">
      <c r="A1762">
        <v>4.4493347724414198E-2</v>
      </c>
      <c r="B1762">
        <v>0.25867392359822</v>
      </c>
      <c r="C1762">
        <v>0.64892845773519303</v>
      </c>
    </row>
    <row r="1763" spans="1:3" x14ac:dyDescent="0.25">
      <c r="A1763">
        <v>0.672187716728887</v>
      </c>
      <c r="B1763">
        <v>-0.18844734944849301</v>
      </c>
      <c r="C1763">
        <v>5.1490484214490401E-2</v>
      </c>
    </row>
    <row r="1764" spans="1:3" x14ac:dyDescent="0.25">
      <c r="A1764">
        <v>0.67295640023015202</v>
      </c>
      <c r="B1764">
        <v>-0.18725010051782601</v>
      </c>
      <c r="C1764">
        <v>4.5465187180290002E-2</v>
      </c>
    </row>
    <row r="1765" spans="1:3" x14ac:dyDescent="0.25">
      <c r="A1765">
        <v>0.67317318437199503</v>
      </c>
      <c r="B1765">
        <v>-0.18809209248728201</v>
      </c>
      <c r="C1765">
        <v>3.8199850604720802E-2</v>
      </c>
    </row>
    <row r="1766" spans="1:3" x14ac:dyDescent="0.25">
      <c r="A1766">
        <v>-0.104858835123198</v>
      </c>
      <c r="B1766">
        <v>0.59512363106630395</v>
      </c>
      <c r="C1766">
        <v>0.353316414058367</v>
      </c>
    </row>
    <row r="1767" spans="1:3" x14ac:dyDescent="0.25">
      <c r="A1767">
        <v>0.67031952720804699</v>
      </c>
      <c r="B1767">
        <v>-0.19916625235458699</v>
      </c>
      <c r="C1767">
        <v>3.1694405919800099E-2</v>
      </c>
    </row>
    <row r="1768" spans="1:3" x14ac:dyDescent="0.25">
      <c r="A1768">
        <v>0.67063617377490803</v>
      </c>
      <c r="B1768">
        <v>-0.200172211382627</v>
      </c>
      <c r="C1768">
        <v>1.33494649608155E-2</v>
      </c>
    </row>
    <row r="1769" spans="1:3" x14ac:dyDescent="0.25">
      <c r="A1769">
        <v>-0.10205979125258401</v>
      </c>
      <c r="B1769">
        <v>0.63080232306138495</v>
      </c>
      <c r="C1769">
        <v>0.28578353386757199</v>
      </c>
    </row>
    <row r="1770" spans="1:3" x14ac:dyDescent="0.25">
      <c r="A1770">
        <v>0.31058291930812798</v>
      </c>
      <c r="B1770">
        <v>-0.16535098942691401</v>
      </c>
      <c r="C1770">
        <v>-0.60514238037802304</v>
      </c>
    </row>
    <row r="1771" spans="1:3" x14ac:dyDescent="0.25">
      <c r="A1771">
        <v>6.7204834399932994E-2</v>
      </c>
      <c r="B1771">
        <v>-0.59807245314748503</v>
      </c>
      <c r="C1771">
        <v>0.35748125967583999</v>
      </c>
    </row>
    <row r="1772" spans="1:3" x14ac:dyDescent="0.25">
      <c r="A1772">
        <v>-0.57198060836036702</v>
      </c>
      <c r="B1772">
        <v>1.4458293437395801E-2</v>
      </c>
      <c r="C1772">
        <v>0.403273035808969</v>
      </c>
    </row>
    <row r="1773" spans="1:3" x14ac:dyDescent="0.25">
      <c r="A1773">
        <v>-0.15931953789397399</v>
      </c>
      <c r="B1773">
        <v>-0.52796770323304898</v>
      </c>
      <c r="C1773">
        <v>-0.431123403665433</v>
      </c>
    </row>
    <row r="1774" spans="1:3" x14ac:dyDescent="0.25">
      <c r="A1774">
        <v>0.12778859923847299</v>
      </c>
      <c r="B1774">
        <v>-0.26452666726598001</v>
      </c>
      <c r="C1774">
        <v>0.63537053457791204</v>
      </c>
    </row>
    <row r="1775" spans="1:3" x14ac:dyDescent="0.25">
      <c r="A1775">
        <v>-0.15608108031686099</v>
      </c>
      <c r="B1775">
        <v>-0.52169409892111296</v>
      </c>
      <c r="C1775">
        <v>-0.43985675340729802</v>
      </c>
    </row>
    <row r="1776" spans="1:3" x14ac:dyDescent="0.25">
      <c r="A1776">
        <v>6.3014759285646496E-2</v>
      </c>
      <c r="B1776">
        <v>-0.59972182676366004</v>
      </c>
      <c r="C1776">
        <v>0.35547555558073102</v>
      </c>
    </row>
    <row r="1777" spans="1:3" x14ac:dyDescent="0.25">
      <c r="A1777">
        <v>7.4988319884229507E-2</v>
      </c>
      <c r="B1777">
        <v>-0.60246131121797997</v>
      </c>
      <c r="C1777">
        <v>0.348449595158973</v>
      </c>
    </row>
    <row r="1778" spans="1:3" x14ac:dyDescent="0.25">
      <c r="A1778">
        <v>0.127710584438049</v>
      </c>
      <c r="B1778">
        <v>-0.29047881360899802</v>
      </c>
      <c r="C1778">
        <v>0.62394876830297497</v>
      </c>
    </row>
    <row r="1779" spans="1:3" x14ac:dyDescent="0.25">
      <c r="A1779">
        <v>-0.16325530785616099</v>
      </c>
      <c r="B1779">
        <v>-0.50710740562079504</v>
      </c>
      <c r="C1779">
        <v>-0.45408125222402201</v>
      </c>
    </row>
    <row r="1780" spans="1:3" x14ac:dyDescent="0.25">
      <c r="A1780">
        <v>0.118077486743316</v>
      </c>
      <c r="B1780">
        <v>-0.29961979099508301</v>
      </c>
      <c r="C1780">
        <v>0.62151885568214604</v>
      </c>
    </row>
    <row r="1781" spans="1:3" x14ac:dyDescent="0.25">
      <c r="A1781">
        <v>0.11897153845486599</v>
      </c>
      <c r="B1781">
        <v>-0.29757887140289901</v>
      </c>
      <c r="C1781">
        <v>0.62232836053988305</v>
      </c>
    </row>
    <row r="1782" spans="1:3" x14ac:dyDescent="0.25">
      <c r="A1782">
        <v>0.120644814449465</v>
      </c>
      <c r="B1782">
        <v>-0.303776365718122</v>
      </c>
      <c r="C1782">
        <v>0.61900302776120797</v>
      </c>
    </row>
    <row r="1783" spans="1:3" x14ac:dyDescent="0.25">
      <c r="A1783">
        <v>-0.16580537040184601</v>
      </c>
      <c r="B1783">
        <v>-0.49088415284530901</v>
      </c>
      <c r="C1783">
        <v>-0.47068176895993002</v>
      </c>
    </row>
    <row r="1784" spans="1:3" x14ac:dyDescent="0.25">
      <c r="A1784">
        <v>8.8291718231058705E-2</v>
      </c>
      <c r="B1784">
        <v>-0.59449991153096304</v>
      </c>
      <c r="C1784">
        <v>0.35885153989008201</v>
      </c>
    </row>
    <row r="1785" spans="1:3" x14ac:dyDescent="0.25">
      <c r="A1785">
        <v>-0.17254201563980101</v>
      </c>
      <c r="B1785">
        <v>-0.48376549670257002</v>
      </c>
      <c r="C1785">
        <v>-0.47560508516948102</v>
      </c>
    </row>
    <row r="1786" spans="1:3" x14ac:dyDescent="0.25">
      <c r="A1786">
        <v>0.12303702627117601</v>
      </c>
      <c r="B1786">
        <v>-0.322298694114031</v>
      </c>
      <c r="C1786">
        <v>0.60908574268220705</v>
      </c>
    </row>
    <row r="1787" spans="1:3" x14ac:dyDescent="0.25">
      <c r="A1787">
        <v>6.9774475679515793E-2</v>
      </c>
      <c r="B1787">
        <v>-0.59631343910735102</v>
      </c>
      <c r="C1787">
        <v>0.35991916437390697</v>
      </c>
    </row>
    <row r="1788" spans="1:3" x14ac:dyDescent="0.25">
      <c r="A1788">
        <v>0.12287588159052799</v>
      </c>
      <c r="B1788">
        <v>-0.31626499538273201</v>
      </c>
      <c r="C1788">
        <v>0.61227279085299002</v>
      </c>
    </row>
    <row r="1789" spans="1:3" x14ac:dyDescent="0.25">
      <c r="A1789">
        <v>7.1524310140534397E-2</v>
      </c>
      <c r="B1789">
        <v>-0.60177894025525203</v>
      </c>
      <c r="C1789">
        <v>0.35035179480657103</v>
      </c>
    </row>
    <row r="1790" spans="1:3" x14ac:dyDescent="0.25">
      <c r="A1790">
        <v>-0.58717363571472903</v>
      </c>
      <c r="B1790">
        <v>0.37928339186022902</v>
      </c>
      <c r="C1790">
        <v>3.7030125310965299E-2</v>
      </c>
    </row>
    <row r="1791" spans="1:3" x14ac:dyDescent="0.25">
      <c r="A1791">
        <v>-2.20773861430217E-2</v>
      </c>
      <c r="B1791">
        <v>-0.62956895119795997</v>
      </c>
      <c r="C1791">
        <v>0.30521389992690701</v>
      </c>
    </row>
    <row r="1792" spans="1:3" x14ac:dyDescent="0.25">
      <c r="A1792">
        <v>-2.0580501420455002E-2</v>
      </c>
      <c r="B1792">
        <v>-0.63621959113224702</v>
      </c>
      <c r="C1792">
        <v>0.29120624104025999</v>
      </c>
    </row>
    <row r="1793" spans="1:3" x14ac:dyDescent="0.25">
      <c r="A1793">
        <v>6.4115632671662107E-2</v>
      </c>
      <c r="B1793">
        <v>0.13231644070513601</v>
      </c>
      <c r="C1793">
        <v>0.68438406261852403</v>
      </c>
    </row>
    <row r="1794" spans="1:3" x14ac:dyDescent="0.25">
      <c r="A1794">
        <v>-3.1437373760770201E-2</v>
      </c>
      <c r="B1794">
        <v>-0.63760790800693001</v>
      </c>
      <c r="C1794">
        <v>0.28717215599366702</v>
      </c>
    </row>
    <row r="1795" spans="1:3" x14ac:dyDescent="0.25">
      <c r="A1795">
        <v>-3.7094360180121098E-2</v>
      </c>
      <c r="B1795">
        <v>-0.63993319342136601</v>
      </c>
      <c r="C1795">
        <v>0.281264139911863</v>
      </c>
    </row>
    <row r="1796" spans="1:3" x14ac:dyDescent="0.25">
      <c r="A1796">
        <v>-0.39041830553301099</v>
      </c>
      <c r="B1796">
        <v>0.23198899626280201</v>
      </c>
      <c r="C1796">
        <v>0.53268626068044</v>
      </c>
    </row>
    <row r="1797" spans="1:3" x14ac:dyDescent="0.25">
      <c r="A1797">
        <v>-3.65109002682696E-2</v>
      </c>
      <c r="B1797">
        <v>-0.64599242849658001</v>
      </c>
      <c r="C1797">
        <v>0.267134304211741</v>
      </c>
    </row>
    <row r="1798" spans="1:3" x14ac:dyDescent="0.25">
      <c r="A1798">
        <v>-0.171864948617754</v>
      </c>
      <c r="B1798">
        <v>-0.44084950348561602</v>
      </c>
      <c r="C1798">
        <v>-0.51586253470580801</v>
      </c>
    </row>
    <row r="1799" spans="1:3" x14ac:dyDescent="0.25">
      <c r="A1799">
        <v>-0.39263349797771602</v>
      </c>
      <c r="B1799">
        <v>0.20945817039473799</v>
      </c>
      <c r="C1799">
        <v>0.540338977976483</v>
      </c>
    </row>
    <row r="1800" spans="1:3" x14ac:dyDescent="0.25">
      <c r="A1800">
        <v>-0.54026756928266695</v>
      </c>
      <c r="B1800">
        <v>-0.239871332482438</v>
      </c>
      <c r="C1800">
        <v>0.37493025676050401</v>
      </c>
    </row>
    <row r="1801" spans="1:3" x14ac:dyDescent="0.25">
      <c r="A1801">
        <v>-3.9148363266130602E-2</v>
      </c>
      <c r="B1801">
        <v>-0.64052292504314901</v>
      </c>
      <c r="C1801">
        <v>0.279638674270478</v>
      </c>
    </row>
    <row r="1802" spans="1:3" x14ac:dyDescent="0.25">
      <c r="A1802">
        <v>-0.40567551729462298</v>
      </c>
      <c r="B1802">
        <v>0.20222601964104001</v>
      </c>
      <c r="C1802">
        <v>0.53341542126927699</v>
      </c>
    </row>
    <row r="1803" spans="1:3" x14ac:dyDescent="0.25">
      <c r="A1803">
        <v>-0.241792314343694</v>
      </c>
      <c r="B1803">
        <v>0.56873428645240698</v>
      </c>
      <c r="C1803">
        <v>-0.32875186408260998</v>
      </c>
    </row>
    <row r="1804" spans="1:3" x14ac:dyDescent="0.25">
      <c r="A1804">
        <v>4.0360418801335902E-2</v>
      </c>
      <c r="B1804">
        <v>0.11673766636041299</v>
      </c>
      <c r="C1804">
        <v>0.68901622175889699</v>
      </c>
    </row>
    <row r="1805" spans="1:3" x14ac:dyDescent="0.25">
      <c r="A1805">
        <v>-0.15440809388639301</v>
      </c>
      <c r="B1805">
        <v>-0.45032694995598699</v>
      </c>
      <c r="C1805">
        <v>-0.51318980765960998</v>
      </c>
    </row>
    <row r="1806" spans="1:3" x14ac:dyDescent="0.25">
      <c r="A1806">
        <v>-0.162710170998764</v>
      </c>
      <c r="B1806">
        <v>-0.45136685893133199</v>
      </c>
      <c r="C1806">
        <v>-0.50969928282470101</v>
      </c>
    </row>
    <row r="1807" spans="1:3" x14ac:dyDescent="0.25">
      <c r="A1807">
        <v>-0.18509789317761</v>
      </c>
      <c r="B1807">
        <v>0.14857221947986901</v>
      </c>
      <c r="C1807">
        <v>0.65853250909885597</v>
      </c>
    </row>
    <row r="1808" spans="1:3" x14ac:dyDescent="0.25">
      <c r="A1808">
        <v>-0.26929347781041102</v>
      </c>
      <c r="B1808">
        <v>-0.15315147602044399</v>
      </c>
      <c r="C1808">
        <v>0.62771462321785398</v>
      </c>
    </row>
    <row r="1809" spans="1:3" x14ac:dyDescent="0.25">
      <c r="A1809">
        <v>-0.151212366459063</v>
      </c>
      <c r="B1809">
        <v>-0.45186961478505699</v>
      </c>
      <c r="C1809">
        <v>-0.51278520987237197</v>
      </c>
    </row>
    <row r="1810" spans="1:3" x14ac:dyDescent="0.25">
      <c r="A1810">
        <v>-0.19508371304164701</v>
      </c>
      <c r="B1810">
        <v>0.14980416171473801</v>
      </c>
      <c r="C1810">
        <v>0.65536330232843198</v>
      </c>
    </row>
    <row r="1811" spans="1:3" x14ac:dyDescent="0.25">
      <c r="A1811">
        <v>6.8987710277090802E-2</v>
      </c>
      <c r="B1811">
        <v>-0.62504267889572696</v>
      </c>
      <c r="C1811">
        <v>0.30750991104284198</v>
      </c>
    </row>
    <row r="1812" spans="1:3" x14ac:dyDescent="0.25">
      <c r="A1812">
        <v>-0.55444591503872698</v>
      </c>
      <c r="B1812">
        <v>-0.168198302781666</v>
      </c>
      <c r="C1812">
        <v>0.39280918807766502</v>
      </c>
    </row>
    <row r="1813" spans="1:3" x14ac:dyDescent="0.25">
      <c r="A1813">
        <v>-0.358562916077241</v>
      </c>
      <c r="B1813">
        <v>0.288117128947396</v>
      </c>
      <c r="C1813">
        <v>0.52765628511493601</v>
      </c>
    </row>
    <row r="1814" spans="1:3" x14ac:dyDescent="0.25">
      <c r="A1814">
        <v>7.1115826601828205E-2</v>
      </c>
      <c r="B1814">
        <v>-0.62543939978969898</v>
      </c>
      <c r="C1814">
        <v>0.306215767715249</v>
      </c>
    </row>
    <row r="1815" spans="1:3" x14ac:dyDescent="0.25">
      <c r="A1815">
        <v>-0.64595610162408201</v>
      </c>
      <c r="B1815">
        <v>-0.149670661327862</v>
      </c>
      <c r="C1815">
        <v>-0.224364453317136</v>
      </c>
    </row>
    <row r="1816" spans="1:3" x14ac:dyDescent="0.25">
      <c r="A1816">
        <v>-0.13324775475472</v>
      </c>
      <c r="B1816">
        <v>-0.43852101777127001</v>
      </c>
      <c r="C1816">
        <v>-0.52909767796284501</v>
      </c>
    </row>
    <row r="1817" spans="1:3" x14ac:dyDescent="0.25">
      <c r="A1817">
        <v>3.8239624132563502E-2</v>
      </c>
      <c r="B1817">
        <v>-9.5339268336559702E-2</v>
      </c>
      <c r="C1817">
        <v>0.69242194871281304</v>
      </c>
    </row>
    <row r="1818" spans="1:3" x14ac:dyDescent="0.25">
      <c r="A1818">
        <v>-0.64700868127756195</v>
      </c>
      <c r="B1818">
        <v>-0.146184158108915</v>
      </c>
      <c r="C1818">
        <v>-0.22362906400881299</v>
      </c>
    </row>
    <row r="1819" spans="1:3" x14ac:dyDescent="0.25">
      <c r="A1819">
        <v>4.1288414576509301E-2</v>
      </c>
      <c r="B1819">
        <v>-0.632203314971025</v>
      </c>
      <c r="C1819">
        <v>0.297681432678299</v>
      </c>
    </row>
    <row r="1820" spans="1:3" x14ac:dyDescent="0.25">
      <c r="A1820">
        <v>5.3655767778558697E-2</v>
      </c>
      <c r="B1820">
        <v>-0.63586579680887401</v>
      </c>
      <c r="C1820">
        <v>0.28774250126234002</v>
      </c>
    </row>
    <row r="1821" spans="1:3" x14ac:dyDescent="0.25">
      <c r="A1821">
        <v>4.7792584458425103E-2</v>
      </c>
      <c r="B1821">
        <v>-0.63887946189264699</v>
      </c>
      <c r="C1821">
        <v>0.282044149101777</v>
      </c>
    </row>
    <row r="1822" spans="1:3" x14ac:dyDescent="0.25">
      <c r="A1822">
        <v>7.8026489465813101E-2</v>
      </c>
      <c r="B1822">
        <v>0.17663931000379099</v>
      </c>
      <c r="C1822">
        <v>0.67283758894923895</v>
      </c>
    </row>
    <row r="1823" spans="1:3" x14ac:dyDescent="0.25">
      <c r="A1823">
        <v>-0.13768643586516</v>
      </c>
      <c r="B1823">
        <v>-0.42026402491326498</v>
      </c>
      <c r="C1823">
        <v>-0.54260537662508601</v>
      </c>
    </row>
    <row r="1824" spans="1:3" x14ac:dyDescent="0.25">
      <c r="A1824">
        <v>4.0903595022466502E-2</v>
      </c>
      <c r="B1824">
        <v>-0.64204247305306295</v>
      </c>
      <c r="C1824">
        <v>0.27587743421698102</v>
      </c>
    </row>
    <row r="1825" spans="1:3" x14ac:dyDescent="0.25">
      <c r="A1825">
        <v>-0.372489130521231</v>
      </c>
      <c r="B1825">
        <v>0.24171568242812799</v>
      </c>
      <c r="C1825">
        <v>0.54113341840237605</v>
      </c>
    </row>
    <row r="1826" spans="1:3" x14ac:dyDescent="0.25">
      <c r="A1826">
        <v>0.51154464591275695</v>
      </c>
      <c r="B1826">
        <v>-0.23136293644591399</v>
      </c>
      <c r="C1826">
        <v>0.41808284690610797</v>
      </c>
    </row>
    <row r="1827" spans="1:3" x14ac:dyDescent="0.25">
      <c r="A1827">
        <v>4.26819344231993E-2</v>
      </c>
      <c r="B1827">
        <v>-0.645876634262465</v>
      </c>
      <c r="C1827">
        <v>0.26649882886737603</v>
      </c>
    </row>
    <row r="1828" spans="1:3" x14ac:dyDescent="0.25">
      <c r="A1828">
        <v>-0.54028106448237001</v>
      </c>
      <c r="B1828">
        <v>-0.19861356976136699</v>
      </c>
      <c r="C1828">
        <v>0.39830769672257499</v>
      </c>
    </row>
    <row r="1829" spans="1:3" x14ac:dyDescent="0.25">
      <c r="A1829">
        <v>-0.53943703982084801</v>
      </c>
      <c r="B1829">
        <v>-0.19322712271915299</v>
      </c>
      <c r="C1829">
        <v>0.402083273856296</v>
      </c>
    </row>
    <row r="1830" spans="1:3" x14ac:dyDescent="0.25">
      <c r="A1830">
        <v>-4.5383391812142404E-3</v>
      </c>
      <c r="B1830">
        <v>0.27965973602865901</v>
      </c>
      <c r="C1830">
        <v>0.64169294489019901</v>
      </c>
    </row>
    <row r="1831" spans="1:3" x14ac:dyDescent="0.25">
      <c r="A1831">
        <v>1.93075491596243E-2</v>
      </c>
      <c r="B1831">
        <v>-0.64955718813442698</v>
      </c>
      <c r="C1831">
        <v>0.260197382554753</v>
      </c>
    </row>
    <row r="1832" spans="1:3" x14ac:dyDescent="0.25">
      <c r="A1832">
        <v>-0.13013849163437999</v>
      </c>
      <c r="B1832">
        <v>-0.40496725334095701</v>
      </c>
      <c r="C1832">
        <v>-0.55593659415135499</v>
      </c>
    </row>
    <row r="1833" spans="1:3" x14ac:dyDescent="0.25">
      <c r="A1833">
        <v>0.38691765942385198</v>
      </c>
      <c r="B1833">
        <v>0.17953834362031301</v>
      </c>
      <c r="C1833">
        <v>0.55503216843354397</v>
      </c>
    </row>
    <row r="1834" spans="1:3" x14ac:dyDescent="0.25">
      <c r="A1834">
        <v>-0.53202437596720697</v>
      </c>
      <c r="B1834">
        <v>-0.20619698415939999</v>
      </c>
      <c r="C1834">
        <v>0.40550322699119401</v>
      </c>
    </row>
    <row r="1835" spans="1:3" x14ac:dyDescent="0.25">
      <c r="A1835">
        <v>2.8843346568026899E-2</v>
      </c>
      <c r="B1835">
        <v>-0.65622337464048897</v>
      </c>
      <c r="C1835">
        <v>0.24194822573063901</v>
      </c>
    </row>
    <row r="1836" spans="1:3" x14ac:dyDescent="0.25">
      <c r="A1836">
        <v>-0.37035797943828003</v>
      </c>
      <c r="B1836">
        <v>0.221684883532907</v>
      </c>
      <c r="C1836">
        <v>0.55108146355996601</v>
      </c>
    </row>
    <row r="1837" spans="1:3" x14ac:dyDescent="0.25">
      <c r="A1837">
        <v>4.7162068860933798E-2</v>
      </c>
      <c r="B1837">
        <v>0.17290203842625201</v>
      </c>
      <c r="C1837">
        <v>0.67666877005577997</v>
      </c>
    </row>
    <row r="1838" spans="1:3" x14ac:dyDescent="0.25">
      <c r="A1838">
        <v>-0.129332336223382</v>
      </c>
      <c r="B1838">
        <v>-0.39719520349815202</v>
      </c>
      <c r="C1838">
        <v>-0.56170198248276004</v>
      </c>
    </row>
    <row r="1839" spans="1:3" x14ac:dyDescent="0.25">
      <c r="A1839">
        <v>2.7065954162937101E-2</v>
      </c>
      <c r="B1839">
        <v>-0.65600257528707495</v>
      </c>
      <c r="C1839">
        <v>0.242751015120379</v>
      </c>
    </row>
    <row r="1840" spans="1:3" x14ac:dyDescent="0.25">
      <c r="A1840">
        <v>-0.30299737119642001</v>
      </c>
      <c r="B1840">
        <v>0.54560030334103105</v>
      </c>
      <c r="C1840">
        <v>-0.31703769814050897</v>
      </c>
    </row>
    <row r="1841" spans="1:3" x14ac:dyDescent="0.25">
      <c r="A1841">
        <v>6.2659206718168103E-2</v>
      </c>
      <c r="B1841">
        <v>1.17053957833198E-2</v>
      </c>
      <c r="C1841">
        <v>0.69709167799006599</v>
      </c>
    </row>
    <row r="1842" spans="1:3" x14ac:dyDescent="0.25">
      <c r="A1842">
        <v>2.6872065626618001E-2</v>
      </c>
      <c r="B1842">
        <v>-0.65545054682089898</v>
      </c>
      <c r="C1842">
        <v>0.244259028003353</v>
      </c>
    </row>
    <row r="1843" spans="1:3" x14ac:dyDescent="0.25">
      <c r="A1843">
        <v>2.3821840484980501E-2</v>
      </c>
      <c r="B1843">
        <v>0.169447909183889</v>
      </c>
      <c r="C1843">
        <v>0.67876352729733203</v>
      </c>
    </row>
    <row r="1844" spans="1:3" x14ac:dyDescent="0.25">
      <c r="A1844">
        <v>-0.13038317387499301</v>
      </c>
      <c r="B1844">
        <v>-0.40475438037593398</v>
      </c>
      <c r="C1844">
        <v>-0.55603427910226599</v>
      </c>
    </row>
    <row r="1845" spans="1:3" x14ac:dyDescent="0.25">
      <c r="A1845">
        <v>3.2607871430423298E-2</v>
      </c>
      <c r="B1845">
        <v>-0.65657658449253298</v>
      </c>
      <c r="C1845">
        <v>0.24050762028862299</v>
      </c>
    </row>
    <row r="1846" spans="1:3" x14ac:dyDescent="0.25">
      <c r="A1846" s="1">
        <v>-1.5458860008719E-4</v>
      </c>
      <c r="B1846">
        <v>0.16582544748962499</v>
      </c>
      <c r="C1846">
        <v>0.68007492018690796</v>
      </c>
    </row>
    <row r="1847" spans="1:3" x14ac:dyDescent="0.25">
      <c r="A1847">
        <v>-0.38626107715567398</v>
      </c>
      <c r="B1847">
        <v>0.48358824383800098</v>
      </c>
      <c r="C1847">
        <v>-0.327024143904109</v>
      </c>
    </row>
    <row r="1848" spans="1:3" x14ac:dyDescent="0.25">
      <c r="A1848">
        <v>-0.38067293187377899</v>
      </c>
      <c r="B1848">
        <v>0.482726883623745</v>
      </c>
      <c r="C1848">
        <v>-0.33475793458188202</v>
      </c>
    </row>
    <row r="1849" spans="1:3" x14ac:dyDescent="0.25">
      <c r="A1849">
        <v>0.36039733014374298</v>
      </c>
      <c r="B1849">
        <v>0.22120809139542</v>
      </c>
      <c r="C1849">
        <v>0.55783576859722495</v>
      </c>
    </row>
    <row r="1850" spans="1:3" x14ac:dyDescent="0.25">
      <c r="A1850">
        <v>-0.39189913919544</v>
      </c>
      <c r="B1850">
        <v>0.47243596059002002</v>
      </c>
      <c r="C1850">
        <v>-0.33648079861896601</v>
      </c>
    </row>
    <row r="1851" spans="1:3" x14ac:dyDescent="0.25">
      <c r="A1851">
        <v>0.48682608750304102</v>
      </c>
      <c r="B1851">
        <v>0.457678550996438</v>
      </c>
      <c r="C1851">
        <v>0.20864013152862401</v>
      </c>
    </row>
    <row r="1852" spans="1:3" x14ac:dyDescent="0.25">
      <c r="A1852">
        <v>0.48398427915570802</v>
      </c>
      <c r="B1852">
        <v>0.45525279635923199</v>
      </c>
      <c r="C1852">
        <v>0.220236484119295</v>
      </c>
    </row>
    <row r="1853" spans="1:3" x14ac:dyDescent="0.25">
      <c r="A1853">
        <v>-0.121512266239309</v>
      </c>
      <c r="B1853">
        <v>-0.41856428391756401</v>
      </c>
      <c r="C1853">
        <v>-0.54775789303483602</v>
      </c>
    </row>
    <row r="1854" spans="1:3" x14ac:dyDescent="0.25">
      <c r="A1854">
        <v>-7.0364127435273705E-2</v>
      </c>
      <c r="B1854">
        <v>8.0272982500692994E-2</v>
      </c>
      <c r="C1854">
        <v>0.69181293559076795</v>
      </c>
    </row>
    <row r="1855" spans="1:3" x14ac:dyDescent="0.25">
      <c r="A1855">
        <v>-0.434586295514238</v>
      </c>
      <c r="B1855">
        <v>0.44641342472583001</v>
      </c>
      <c r="C1855">
        <v>-0.319139163964196</v>
      </c>
    </row>
    <row r="1856" spans="1:3" x14ac:dyDescent="0.25">
      <c r="A1856">
        <v>-0.109957850439032</v>
      </c>
      <c r="B1856">
        <v>-0.41413633268379202</v>
      </c>
      <c r="C1856">
        <v>-0.55353443350711795</v>
      </c>
    </row>
    <row r="1857" spans="1:3" x14ac:dyDescent="0.25">
      <c r="A1857">
        <v>-0.45192212152139799</v>
      </c>
      <c r="B1857">
        <v>0.45385819143644701</v>
      </c>
      <c r="C1857">
        <v>-0.28245201034093398</v>
      </c>
    </row>
    <row r="1858" spans="1:3" x14ac:dyDescent="0.25">
      <c r="A1858">
        <v>0.31473312856006702</v>
      </c>
      <c r="B1858">
        <v>0.19170074489633401</v>
      </c>
      <c r="C1858">
        <v>0.59514190088833596</v>
      </c>
    </row>
    <row r="1859" spans="1:3" x14ac:dyDescent="0.25">
      <c r="A1859">
        <v>0.37101387482181403</v>
      </c>
      <c r="B1859">
        <v>0.45539361300293402</v>
      </c>
      <c r="C1859">
        <v>0.38074317055705198</v>
      </c>
    </row>
    <row r="1860" spans="1:3" x14ac:dyDescent="0.25">
      <c r="A1860">
        <v>8.6385624056389193E-2</v>
      </c>
      <c r="B1860">
        <v>0.168528802888151</v>
      </c>
      <c r="C1860">
        <v>-0.67389581283272104</v>
      </c>
    </row>
    <row r="1861" spans="1:3" x14ac:dyDescent="0.25">
      <c r="A1861">
        <v>0.10427183627339701</v>
      </c>
      <c r="B1861">
        <v>0.58631111164709904</v>
      </c>
      <c r="C1861">
        <v>0.36792209028450001</v>
      </c>
    </row>
    <row r="1862" spans="1:3" x14ac:dyDescent="0.25">
      <c r="A1862">
        <v>8.1714219781259603E-2</v>
      </c>
      <c r="B1862">
        <v>0.173646340294839</v>
      </c>
      <c r="C1862">
        <v>-0.67317882823789699</v>
      </c>
    </row>
    <row r="1863" spans="1:3" x14ac:dyDescent="0.25">
      <c r="A1863">
        <v>7.66975267950573E-2</v>
      </c>
      <c r="B1863">
        <v>0.179209281437267</v>
      </c>
      <c r="C1863">
        <v>-0.67231058509461195</v>
      </c>
    </row>
    <row r="1864" spans="1:3" x14ac:dyDescent="0.25">
      <c r="A1864">
        <v>0.52624547752846995</v>
      </c>
      <c r="B1864">
        <v>0.32550543625227302</v>
      </c>
      <c r="C1864">
        <v>-0.32727955687920501</v>
      </c>
    </row>
    <row r="1865" spans="1:3" x14ac:dyDescent="0.25">
      <c r="A1865">
        <v>6.9986245566958205E-2</v>
      </c>
      <c r="B1865">
        <v>0.191342406068927</v>
      </c>
      <c r="C1865">
        <v>-0.66969396672748605</v>
      </c>
    </row>
    <row r="1866" spans="1:3" x14ac:dyDescent="0.25">
      <c r="A1866">
        <v>0.567192457909098</v>
      </c>
      <c r="B1866">
        <v>0.39325062741216499</v>
      </c>
      <c r="C1866">
        <v>-0.11681891854906599</v>
      </c>
    </row>
    <row r="1867" spans="1:3" x14ac:dyDescent="0.25">
      <c r="A1867">
        <v>6.1127345380283603E-2</v>
      </c>
      <c r="B1867">
        <v>0.20281119331905101</v>
      </c>
      <c r="C1867">
        <v>-0.66718143522677598</v>
      </c>
    </row>
    <row r="1868" spans="1:3" x14ac:dyDescent="0.25">
      <c r="A1868">
        <v>0.13778547888395701</v>
      </c>
      <c r="B1868">
        <v>0.684451307204201</v>
      </c>
      <c r="C1868">
        <v>5.0413984916668902E-2</v>
      </c>
    </row>
    <row r="1869" spans="1:3" x14ac:dyDescent="0.25">
      <c r="A1869">
        <v>4.4867897775517099E-2</v>
      </c>
      <c r="B1869">
        <v>0.56678266029920299</v>
      </c>
      <c r="C1869">
        <v>-0.40834334540110101</v>
      </c>
    </row>
    <row r="1870" spans="1:3" x14ac:dyDescent="0.25">
      <c r="A1870">
        <v>3.0328997075238898E-2</v>
      </c>
      <c r="B1870">
        <v>0.57347478946854802</v>
      </c>
      <c r="C1870">
        <v>-0.400258438737291</v>
      </c>
    </row>
    <row r="1871" spans="1:3" x14ac:dyDescent="0.25">
      <c r="A1871">
        <v>2.98275629183468E-2</v>
      </c>
      <c r="B1871">
        <v>0.57139920747645201</v>
      </c>
      <c r="C1871">
        <v>-0.40325334739544699</v>
      </c>
    </row>
    <row r="1872" spans="1:3" x14ac:dyDescent="0.25">
      <c r="A1872">
        <v>0.10754194737332499</v>
      </c>
      <c r="B1872">
        <v>0.68701380364913101</v>
      </c>
      <c r="C1872">
        <v>8.0291737748696398E-2</v>
      </c>
    </row>
    <row r="1873" spans="1:3" x14ac:dyDescent="0.25">
      <c r="A1873">
        <v>1.3707958308377999E-2</v>
      </c>
      <c r="B1873">
        <v>0.57798644039359004</v>
      </c>
      <c r="C1873">
        <v>-0.39464384779210898</v>
      </c>
    </row>
    <row r="1874" spans="1:3" x14ac:dyDescent="0.25">
      <c r="A1874">
        <v>-2.8312782324501902E-3</v>
      </c>
      <c r="B1874">
        <v>0.58323727412529502</v>
      </c>
      <c r="C1874">
        <v>-0.38707397992433501</v>
      </c>
    </row>
    <row r="1875" spans="1:3" x14ac:dyDescent="0.25">
      <c r="A1875">
        <v>0.188783652144699</v>
      </c>
      <c r="B1875">
        <v>0.487025379719282</v>
      </c>
      <c r="C1875">
        <v>0.46601181550707199</v>
      </c>
    </row>
    <row r="1876" spans="1:3" x14ac:dyDescent="0.25">
      <c r="A1876">
        <v>-2.0842282648738299E-2</v>
      </c>
      <c r="B1876">
        <v>0.588135668836549</v>
      </c>
      <c r="C1876">
        <v>-0.379027748715281</v>
      </c>
    </row>
    <row r="1877" spans="1:3" x14ac:dyDescent="0.25">
      <c r="A1877">
        <v>-3.1896274869702701E-2</v>
      </c>
      <c r="B1877">
        <v>0.58937051843219701</v>
      </c>
      <c r="C1877">
        <v>-0.37633099746419901</v>
      </c>
    </row>
    <row r="1878" spans="1:3" x14ac:dyDescent="0.25">
      <c r="A1878">
        <v>-3.1792582965351597E-2</v>
      </c>
      <c r="B1878">
        <v>0.587728491145601</v>
      </c>
      <c r="C1878">
        <v>-0.37889900021523598</v>
      </c>
    </row>
    <row r="1879" spans="1:3" x14ac:dyDescent="0.25">
      <c r="A1879">
        <v>0.14149215824042399</v>
      </c>
      <c r="B1879">
        <v>0.68103783382585703</v>
      </c>
      <c r="C1879">
        <v>7.8533037979248405E-2</v>
      </c>
    </row>
    <row r="1880" spans="1:3" x14ac:dyDescent="0.25">
      <c r="A1880">
        <v>-6.5894289968699907E-2</v>
      </c>
      <c r="B1880">
        <v>0.59284403007453301</v>
      </c>
      <c r="C1880">
        <v>-0.36632485385857499</v>
      </c>
    </row>
    <row r="1881" spans="1:3" x14ac:dyDescent="0.25">
      <c r="A1881">
        <v>-7.8575213341964906E-2</v>
      </c>
      <c r="B1881">
        <v>0.59316207905776697</v>
      </c>
      <c r="C1881">
        <v>-0.36329696367590403</v>
      </c>
    </row>
    <row r="1882" spans="1:3" x14ac:dyDescent="0.25">
      <c r="A1882">
        <v>9.1091908626245999E-2</v>
      </c>
      <c r="B1882">
        <v>0.68691571030388199</v>
      </c>
      <c r="C1882">
        <v>9.9242486468953894E-2</v>
      </c>
    </row>
    <row r="1883" spans="1:3" x14ac:dyDescent="0.25">
      <c r="A1883">
        <v>-0.10325167760243301</v>
      </c>
      <c r="B1883">
        <v>0.59240906036239105</v>
      </c>
      <c r="C1883">
        <v>-0.358316335481417</v>
      </c>
    </row>
    <row r="1884" spans="1:3" x14ac:dyDescent="0.25">
      <c r="A1884">
        <v>-0.104521551490719</v>
      </c>
      <c r="B1884">
        <v>0.590326669033297</v>
      </c>
      <c r="C1884">
        <v>-0.36137192627821002</v>
      </c>
    </row>
    <row r="1885" spans="1:3" x14ac:dyDescent="0.25">
      <c r="A1885">
        <v>-0.120265804808079</v>
      </c>
      <c r="B1885">
        <v>0.58969928121719795</v>
      </c>
      <c r="C1885">
        <v>-0.35747852232796301</v>
      </c>
    </row>
    <row r="1886" spans="1:3" x14ac:dyDescent="0.25">
      <c r="A1886">
        <v>-0.120256635337418</v>
      </c>
      <c r="B1886">
        <v>0.588573625091527</v>
      </c>
      <c r="C1886">
        <v>-0.35933192107568301</v>
      </c>
    </row>
    <row r="1887" spans="1:3" x14ac:dyDescent="0.25">
      <c r="A1887">
        <v>-0.12189789778959401</v>
      </c>
      <c r="B1887">
        <v>0.58704856698866303</v>
      </c>
      <c r="C1887">
        <v>-0.361268435531025</v>
      </c>
    </row>
    <row r="1888" spans="1:3" x14ac:dyDescent="0.25">
      <c r="A1888">
        <v>-0.12521445220050401</v>
      </c>
      <c r="B1888">
        <v>0.58544759743373298</v>
      </c>
      <c r="C1888">
        <v>-0.36272917117209702</v>
      </c>
    </row>
    <row r="1889" spans="1:3" x14ac:dyDescent="0.25">
      <c r="A1889">
        <v>-0.128527098724457</v>
      </c>
      <c r="B1889">
        <v>0.58333463421862297</v>
      </c>
      <c r="C1889">
        <v>-0.364967792297483</v>
      </c>
    </row>
    <row r="1890" spans="1:3" x14ac:dyDescent="0.25">
      <c r="A1890">
        <v>0.47541072151909303</v>
      </c>
      <c r="B1890">
        <v>0.41304244762743297</v>
      </c>
      <c r="C1890">
        <v>-0.30558236585678999</v>
      </c>
    </row>
    <row r="1891" spans="1:3" x14ac:dyDescent="0.25">
      <c r="A1891">
        <v>-0.33940954782620097</v>
      </c>
      <c r="B1891">
        <v>0.244972893742543</v>
      </c>
      <c r="C1891">
        <v>-0.56106099505830698</v>
      </c>
    </row>
    <row r="1892" spans="1:3" x14ac:dyDescent="0.25">
      <c r="A1892">
        <v>0.456773171356057</v>
      </c>
      <c r="B1892">
        <v>0.41588253236038503</v>
      </c>
      <c r="C1892">
        <v>-0.32924153627214497</v>
      </c>
    </row>
    <row r="1893" spans="1:3" x14ac:dyDescent="0.25">
      <c r="A1893">
        <v>-0.36058402974600601</v>
      </c>
      <c r="B1893">
        <v>0.239518015000655</v>
      </c>
      <c r="C1893">
        <v>-0.55010024357591103</v>
      </c>
    </row>
    <row r="1894" spans="1:3" x14ac:dyDescent="0.25">
      <c r="A1894">
        <v>-0.37192639250498699</v>
      </c>
      <c r="B1894">
        <v>0.23606061818624399</v>
      </c>
      <c r="C1894">
        <v>-0.544009322622097</v>
      </c>
    </row>
    <row r="1895" spans="1:3" x14ac:dyDescent="0.25">
      <c r="A1895">
        <v>-0.39353575346304098</v>
      </c>
      <c r="B1895">
        <v>0.22570746901295999</v>
      </c>
      <c r="C1895">
        <v>-0.53309075135293804</v>
      </c>
    </row>
    <row r="1896" spans="1:3" x14ac:dyDescent="0.25">
      <c r="A1896">
        <v>0.42226113253991199</v>
      </c>
      <c r="B1896">
        <v>0.40562974329455898</v>
      </c>
      <c r="C1896">
        <v>-0.38361445137129502</v>
      </c>
    </row>
    <row r="1897" spans="1:3" x14ac:dyDescent="0.25">
      <c r="A1897">
        <v>-0.40154140700706498</v>
      </c>
      <c r="B1897">
        <v>0.22490672211246901</v>
      </c>
      <c r="C1897">
        <v>-0.52742910879796001</v>
      </c>
    </row>
    <row r="1898" spans="1:3" x14ac:dyDescent="0.25">
      <c r="A1898">
        <v>0.40377142626248302</v>
      </c>
      <c r="B1898">
        <v>0.39076240701815101</v>
      </c>
      <c r="C1898">
        <v>-0.41746062879670398</v>
      </c>
    </row>
    <row r="1899" spans="1:3" x14ac:dyDescent="0.25">
      <c r="A1899">
        <v>-0.63895033059321105</v>
      </c>
      <c r="B1899">
        <v>0.218743153861649</v>
      </c>
      <c r="C1899">
        <v>-0.18410298116403301</v>
      </c>
    </row>
    <row r="1900" spans="1:3" x14ac:dyDescent="0.25">
      <c r="A1900">
        <v>-0.44085922031494801</v>
      </c>
      <c r="B1900">
        <v>0.19910721668456799</v>
      </c>
      <c r="C1900">
        <v>-0.50596389607107295</v>
      </c>
    </row>
    <row r="1901" spans="1:3" x14ac:dyDescent="0.25">
      <c r="A1901">
        <v>-0.64716117741051704</v>
      </c>
      <c r="B1901">
        <v>0.19439745146965901</v>
      </c>
      <c r="C1901">
        <v>-0.18273489353359601</v>
      </c>
    </row>
    <row r="1902" spans="1:3" x14ac:dyDescent="0.25">
      <c r="A1902">
        <v>-0.45033330261663701</v>
      </c>
      <c r="B1902">
        <v>0.186873192827926</v>
      </c>
      <c r="C1902">
        <v>-0.50227315910437398</v>
      </c>
    </row>
    <row r="1903" spans="1:3" x14ac:dyDescent="0.25">
      <c r="A1903">
        <v>-0.46129137983066698</v>
      </c>
      <c r="B1903">
        <v>0.179393952518035</v>
      </c>
      <c r="C1903">
        <v>-0.49500310372145701</v>
      </c>
    </row>
    <row r="1904" spans="1:3" x14ac:dyDescent="0.25">
      <c r="A1904">
        <v>-0.48191679484625799</v>
      </c>
      <c r="B1904">
        <v>0.161483744069954</v>
      </c>
      <c r="C1904">
        <v>-0.48133065895105698</v>
      </c>
    </row>
    <row r="1905" spans="1:3" x14ac:dyDescent="0.25">
      <c r="A1905">
        <v>0.55967903318182999</v>
      </c>
      <c r="B1905">
        <v>0.27806002430336502</v>
      </c>
      <c r="C1905">
        <v>0.31534426061221299</v>
      </c>
    </row>
    <row r="1906" spans="1:3" x14ac:dyDescent="0.25">
      <c r="A1906">
        <v>-0.65892040889427705</v>
      </c>
      <c r="B1906">
        <v>0.15633433153517501</v>
      </c>
      <c r="C1906">
        <v>-0.177153807540361</v>
      </c>
    </row>
    <row r="1907" spans="1:3" x14ac:dyDescent="0.25">
      <c r="A1907">
        <v>-0.66284231139564098</v>
      </c>
      <c r="B1907">
        <v>0.14399543103017301</v>
      </c>
      <c r="C1907">
        <v>-0.172931738168904</v>
      </c>
    </row>
    <row r="1908" spans="1:3" x14ac:dyDescent="0.25">
      <c r="A1908">
        <v>-0.51460441978409799</v>
      </c>
      <c r="B1908">
        <v>0.12251094745841901</v>
      </c>
      <c r="C1908">
        <v>-0.45844668053276499</v>
      </c>
    </row>
    <row r="1909" spans="1:3" x14ac:dyDescent="0.25">
      <c r="A1909">
        <v>-0.52221533373838802</v>
      </c>
      <c r="B1909">
        <v>0.111090075293198</v>
      </c>
      <c r="C1909">
        <v>-0.45271419281910602</v>
      </c>
    </row>
    <row r="1910" spans="1:3" x14ac:dyDescent="0.25">
      <c r="A1910">
        <v>-0.67152471655750401</v>
      </c>
      <c r="B1910">
        <v>0.10718641015194399</v>
      </c>
      <c r="C1910">
        <v>-0.16602899906673599</v>
      </c>
    </row>
    <row r="1911" spans="1:3" x14ac:dyDescent="0.25">
      <c r="A1911">
        <v>-0.52906633560567196</v>
      </c>
      <c r="B1911">
        <v>9.5685894469906094E-2</v>
      </c>
      <c r="C1911">
        <v>-0.44825553217810898</v>
      </c>
    </row>
    <row r="1912" spans="1:3" x14ac:dyDescent="0.25">
      <c r="A1912">
        <v>-0.67588708969409805</v>
      </c>
      <c r="B1912">
        <v>8.4678847149233794E-2</v>
      </c>
      <c r="C1912">
        <v>-0.161264177145199</v>
      </c>
    </row>
    <row r="1913" spans="1:3" x14ac:dyDescent="0.25">
      <c r="A1913">
        <v>-0.54984829586760697</v>
      </c>
      <c r="B1913">
        <v>5.7056401188117001E-2</v>
      </c>
      <c r="C1913">
        <v>-0.429431506313811</v>
      </c>
    </row>
    <row r="1914" spans="1:3" x14ac:dyDescent="0.25">
      <c r="A1914">
        <v>-0.55703956350360595</v>
      </c>
      <c r="B1914">
        <v>4.5939850802447703E-2</v>
      </c>
      <c r="C1914">
        <v>-0.42142194389941301</v>
      </c>
    </row>
    <row r="1915" spans="1:3" x14ac:dyDescent="0.25">
      <c r="A1915">
        <v>-0.55576210769756496</v>
      </c>
      <c r="B1915">
        <v>4.1713983995932201E-2</v>
      </c>
      <c r="C1915">
        <v>-0.42354270526919302</v>
      </c>
    </row>
    <row r="1916" spans="1:3" x14ac:dyDescent="0.25">
      <c r="A1916">
        <v>-0.56236405535887102</v>
      </c>
      <c r="B1916">
        <v>2.5247431135360598E-2</v>
      </c>
      <c r="C1916">
        <v>-0.41606398121129101</v>
      </c>
    </row>
    <row r="1917" spans="1:3" x14ac:dyDescent="0.25">
      <c r="A1917">
        <v>0.135429548559415</v>
      </c>
      <c r="B1917">
        <v>0.119786892463821</v>
      </c>
      <c r="C1917">
        <v>-0.67624695028580595</v>
      </c>
    </row>
    <row r="1918" spans="1:3" x14ac:dyDescent="0.25">
      <c r="A1918">
        <v>-0.68143032773488998</v>
      </c>
      <c r="B1918">
        <v>2.4338466976377E-2</v>
      </c>
      <c r="C1918">
        <v>-0.158304603433884</v>
      </c>
    </row>
    <row r="1919" spans="1:3" x14ac:dyDescent="0.25">
      <c r="A1919">
        <v>-0.57969989767734498</v>
      </c>
      <c r="B1919">
        <v>-2.2460746536928901E-2</v>
      </c>
      <c r="C1919">
        <v>-0.39171870455453001</v>
      </c>
    </row>
    <row r="1920" spans="1:3" x14ac:dyDescent="0.25">
      <c r="A1920">
        <v>-0.68428658986856705</v>
      </c>
      <c r="B1920">
        <v>-1.1774155035235901E-2</v>
      </c>
      <c r="C1920">
        <v>-0.14701439453078299</v>
      </c>
    </row>
    <row r="1921" spans="1:3" x14ac:dyDescent="0.25">
      <c r="A1921">
        <v>-0.60544345086684603</v>
      </c>
      <c r="B1921">
        <v>4.84650425685169E-2</v>
      </c>
      <c r="C1921">
        <v>-0.347978975588003</v>
      </c>
    </row>
    <row r="1922" spans="1:3" x14ac:dyDescent="0.25">
      <c r="A1922">
        <v>-0.60569001648960896</v>
      </c>
      <c r="B1922">
        <v>2.75671461438389E-2</v>
      </c>
      <c r="C1922">
        <v>-0.34982803829638998</v>
      </c>
    </row>
    <row r="1923" spans="1:3" x14ac:dyDescent="0.25">
      <c r="A1923">
        <v>-0.60166115072771398</v>
      </c>
      <c r="B1923">
        <v>2.1871117453638501E-2</v>
      </c>
      <c r="C1923">
        <v>-0.35710714628292101</v>
      </c>
    </row>
    <row r="1924" spans="1:3" x14ac:dyDescent="0.25">
      <c r="A1924">
        <v>-0.59620709256473003</v>
      </c>
      <c r="B1924">
        <v>-0.123410470940526</v>
      </c>
      <c r="C1924">
        <v>-0.34540839369903598</v>
      </c>
    </row>
    <row r="1925" spans="1:3" x14ac:dyDescent="0.25">
      <c r="A1925">
        <v>-0.59690160913189605</v>
      </c>
      <c r="B1925">
        <v>-0.14412483276333901</v>
      </c>
      <c r="C1925">
        <v>-0.33606026482863399</v>
      </c>
    </row>
    <row r="1926" spans="1:3" x14ac:dyDescent="0.25">
      <c r="A1926">
        <v>-0.59688361336571705</v>
      </c>
      <c r="B1926">
        <v>-0.14703017555466999</v>
      </c>
      <c r="C1926">
        <v>-0.33483141963060598</v>
      </c>
    </row>
    <row r="1927" spans="1:3" x14ac:dyDescent="0.25">
      <c r="A1927">
        <v>-2.50471506064226E-2</v>
      </c>
      <c r="B1927">
        <v>-0.114167209244106</v>
      </c>
      <c r="C1927">
        <v>-0.690172796174922</v>
      </c>
    </row>
    <row r="1928" spans="1:3" x14ac:dyDescent="0.25">
      <c r="A1928">
        <v>-0.59618206390110196</v>
      </c>
      <c r="B1928">
        <v>-8.3486950386394601E-2</v>
      </c>
      <c r="C1928">
        <v>-0.35720704891953198</v>
      </c>
    </row>
    <row r="1929" spans="1:3" x14ac:dyDescent="0.25">
      <c r="A1929">
        <v>-0.67854572076254405</v>
      </c>
      <c r="B1929">
        <v>-0.124142158047837</v>
      </c>
      <c r="C1929">
        <v>-0.119014408497728</v>
      </c>
    </row>
    <row r="1930" spans="1:3" x14ac:dyDescent="0.25">
      <c r="A1930">
        <v>-5.7407143053469403E-2</v>
      </c>
      <c r="B1930">
        <v>-0.16631674524797099</v>
      </c>
      <c r="C1930">
        <v>-0.67752723943510895</v>
      </c>
    </row>
    <row r="1931" spans="1:3" x14ac:dyDescent="0.25">
      <c r="A1931">
        <v>-0.53636484799322404</v>
      </c>
      <c r="B1931">
        <v>-0.27842124063929202</v>
      </c>
      <c r="C1931">
        <v>0.35326245568710202</v>
      </c>
    </row>
    <row r="1932" spans="1:3" x14ac:dyDescent="0.25">
      <c r="A1932">
        <v>-0.58969603823656602</v>
      </c>
      <c r="B1932">
        <v>-0.259301185162232</v>
      </c>
      <c r="C1932">
        <v>-0.273900488976487</v>
      </c>
    </row>
    <row r="1933" spans="1:3" x14ac:dyDescent="0.25">
      <c r="A1933">
        <v>-0.66884018573862603</v>
      </c>
      <c r="B1933">
        <v>-0.18036428193214801</v>
      </c>
      <c r="C1933">
        <v>-0.100605823609871</v>
      </c>
    </row>
    <row r="1934" spans="1:3" x14ac:dyDescent="0.25">
      <c r="A1934">
        <v>-7.5953864582259403E-2</v>
      </c>
      <c r="B1934">
        <v>-0.26005057747994798</v>
      </c>
      <c r="C1934">
        <v>-0.64544922930263404</v>
      </c>
    </row>
    <row r="1935" spans="1:3" x14ac:dyDescent="0.25">
      <c r="A1935">
        <v>-0.62703912101368198</v>
      </c>
      <c r="B1935">
        <v>-0.19622555034462699</v>
      </c>
      <c r="C1935">
        <v>0.241490111827247</v>
      </c>
    </row>
    <row r="1936" spans="1:3" x14ac:dyDescent="0.25">
      <c r="A1936">
        <v>-0.59642422992624</v>
      </c>
      <c r="B1936">
        <v>-0.238474636921162</v>
      </c>
      <c r="C1936">
        <v>0.27822290614219902</v>
      </c>
    </row>
    <row r="1937" spans="1:3" x14ac:dyDescent="0.25">
      <c r="A1937">
        <v>-0.58850005874306199</v>
      </c>
      <c r="B1937">
        <v>-0.212388746837082</v>
      </c>
      <c r="C1937">
        <v>-0.31394060119134898</v>
      </c>
    </row>
    <row r="1938" spans="1:3" x14ac:dyDescent="0.25">
      <c r="A1938">
        <v>-0.60702166251594203</v>
      </c>
      <c r="B1938">
        <v>-0.19965245434131701</v>
      </c>
      <c r="C1938">
        <v>0.28576843547156999</v>
      </c>
    </row>
    <row r="1939" spans="1:3" x14ac:dyDescent="0.25">
      <c r="A1939">
        <v>-8.6409647103878495E-2</v>
      </c>
      <c r="B1939">
        <v>-0.183170892626909</v>
      </c>
      <c r="C1939">
        <v>-0.67006103974312903</v>
      </c>
    </row>
    <row r="1940" spans="1:3" x14ac:dyDescent="0.25">
      <c r="A1940">
        <v>-0.63336829532084704</v>
      </c>
      <c r="B1940">
        <v>-0.16870578714796799</v>
      </c>
      <c r="C1940">
        <v>0.245729444440726</v>
      </c>
    </row>
    <row r="1941" spans="1:3" x14ac:dyDescent="0.25">
      <c r="A1941">
        <v>-7.51216550593444E-2</v>
      </c>
      <c r="B1941">
        <v>-0.15515940424163199</v>
      </c>
      <c r="C1941">
        <v>-0.67844107792536101</v>
      </c>
    </row>
    <row r="1942" spans="1:3" x14ac:dyDescent="0.25">
      <c r="A1942">
        <v>-0.63875900271906405</v>
      </c>
      <c r="B1942">
        <v>-0.14605815630306601</v>
      </c>
      <c r="C1942">
        <v>0.24628022945964401</v>
      </c>
    </row>
    <row r="1943" spans="1:3" x14ac:dyDescent="0.25">
      <c r="A1943">
        <v>0.58685831269671296</v>
      </c>
      <c r="B1943">
        <v>-4.4393192327016598E-3</v>
      </c>
      <c r="C1943">
        <v>0.381546344843607</v>
      </c>
    </row>
    <row r="1944" spans="1:3" x14ac:dyDescent="0.25">
      <c r="A1944">
        <v>-0.59226812850173804</v>
      </c>
      <c r="B1944">
        <v>-0.147103116469705</v>
      </c>
      <c r="C1944">
        <v>-0.34289814389399798</v>
      </c>
    </row>
    <row r="1945" spans="1:3" x14ac:dyDescent="0.25">
      <c r="A1945">
        <v>-6.5061493353107999E-2</v>
      </c>
      <c r="B1945">
        <v>-4.3119273809676097E-2</v>
      </c>
      <c r="C1945">
        <v>-0.695634767898205</v>
      </c>
    </row>
    <row r="1946" spans="1:3" x14ac:dyDescent="0.25">
      <c r="A1946">
        <v>-0.66993511736894296</v>
      </c>
      <c r="B1946">
        <v>-0.17000340346217399</v>
      </c>
      <c r="C1946">
        <v>-0.11084124380003001</v>
      </c>
    </row>
    <row r="1947" spans="1:3" x14ac:dyDescent="0.25">
      <c r="A1947">
        <v>0.570363601796681</v>
      </c>
      <c r="B1947">
        <v>0.39806710432761</v>
      </c>
      <c r="C1947">
        <v>7.8917312408295401E-2</v>
      </c>
    </row>
    <row r="1948" spans="1:3" x14ac:dyDescent="0.25">
      <c r="A1948">
        <v>-0.68231321109291998</v>
      </c>
      <c r="B1948">
        <v>0.14754613916644899</v>
      </c>
      <c r="C1948">
        <v>5.1757306587017902E-2</v>
      </c>
    </row>
    <row r="1949" spans="1:3" x14ac:dyDescent="0.25">
      <c r="A1949">
        <v>-0.68090378051170197</v>
      </c>
      <c r="B1949">
        <v>0.153773576461992</v>
      </c>
      <c r="C1949">
        <v>5.2189355877989403E-2</v>
      </c>
    </row>
    <row r="1950" spans="1:3" x14ac:dyDescent="0.25">
      <c r="A1950">
        <v>-9.9119015366733607E-2</v>
      </c>
      <c r="B1950">
        <v>0.62064204828160296</v>
      </c>
      <c r="C1950">
        <v>-0.30818641874285202</v>
      </c>
    </row>
    <row r="1951" spans="1:3" x14ac:dyDescent="0.25">
      <c r="A1951">
        <v>-0.67514153338526295</v>
      </c>
      <c r="B1951">
        <v>-0.14394697761516601</v>
      </c>
      <c r="C1951">
        <v>-0.116030933520564</v>
      </c>
    </row>
    <row r="1952" spans="1:3" x14ac:dyDescent="0.25">
      <c r="A1952">
        <v>-0.57297700612283498</v>
      </c>
      <c r="B1952" s="1">
        <v>-5.3836393971311098E-6</v>
      </c>
      <c r="C1952">
        <v>-0.402116090731928</v>
      </c>
    </row>
    <row r="1953" spans="1:3" x14ac:dyDescent="0.25">
      <c r="A1953">
        <v>-0.56916796582165197</v>
      </c>
      <c r="B1953">
        <v>1.32946664769115E-2</v>
      </c>
      <c r="C1953">
        <v>-0.40727273236212302</v>
      </c>
    </row>
    <row r="1954" spans="1:3" x14ac:dyDescent="0.25">
      <c r="A1954">
        <v>-0.56765669509571204</v>
      </c>
      <c r="B1954">
        <v>1.77062835589262E-2</v>
      </c>
      <c r="C1954">
        <v>-0.409209437862257</v>
      </c>
    </row>
    <row r="1955" spans="1:3" x14ac:dyDescent="0.25">
      <c r="A1955">
        <v>-0.65496932881552905</v>
      </c>
      <c r="B1955">
        <v>4.5148632784778799E-2</v>
      </c>
      <c r="C1955">
        <v>0.24285135220665399</v>
      </c>
    </row>
    <row r="1956" spans="1:3" x14ac:dyDescent="0.25">
      <c r="A1956">
        <v>0.42184637393278501</v>
      </c>
      <c r="B1956">
        <v>0.55359427718467702</v>
      </c>
      <c r="C1956">
        <v>-7.4692791272891398E-2</v>
      </c>
    </row>
    <row r="1957" spans="1:3" x14ac:dyDescent="0.25">
      <c r="A1957">
        <v>-0.54232772696659404</v>
      </c>
      <c r="B1957">
        <v>-0.109099942053436</v>
      </c>
      <c r="C1957">
        <v>-0.42892637970540398</v>
      </c>
    </row>
    <row r="1958" spans="1:3" x14ac:dyDescent="0.25">
      <c r="A1958">
        <v>-0.61486238865040899</v>
      </c>
      <c r="B1958">
        <v>1.5119655722273201E-2</v>
      </c>
      <c r="C1958">
        <v>0.33423889515427802</v>
      </c>
    </row>
    <row r="1959" spans="1:3" x14ac:dyDescent="0.25">
      <c r="A1959">
        <v>-0.434623626403148</v>
      </c>
      <c r="B1959">
        <v>-3.7502447462464797E-2</v>
      </c>
      <c r="C1959">
        <v>0.54744485549368505</v>
      </c>
    </row>
    <row r="1960" spans="1:3" x14ac:dyDescent="0.25">
      <c r="A1960">
        <v>-0.24041399357624799</v>
      </c>
      <c r="B1960">
        <v>0.19795642038118699</v>
      </c>
      <c r="C1960">
        <v>0.62690857971684</v>
      </c>
    </row>
    <row r="1961" spans="1:3" x14ac:dyDescent="0.25">
      <c r="A1961">
        <v>-0.62584020255579997</v>
      </c>
      <c r="B1961">
        <v>-0.11225337411988</v>
      </c>
      <c r="C1961">
        <v>0.29278528115944802</v>
      </c>
    </row>
    <row r="1962" spans="1:3" x14ac:dyDescent="0.25">
      <c r="A1962">
        <v>-0.50961331695222201</v>
      </c>
      <c r="B1962">
        <v>-8.2864928875217098E-2</v>
      </c>
      <c r="C1962">
        <v>-0.47268136280951301</v>
      </c>
    </row>
    <row r="1963" spans="1:3" x14ac:dyDescent="0.25">
      <c r="A1963">
        <v>-0.62446090345854099</v>
      </c>
      <c r="B1963">
        <v>-0.120110190589335</v>
      </c>
      <c r="C1963">
        <v>0.29261258033163201</v>
      </c>
    </row>
    <row r="1964" spans="1:3" x14ac:dyDescent="0.25">
      <c r="A1964">
        <v>-0.35803750381384503</v>
      </c>
      <c r="B1964">
        <v>0.50237699085663701</v>
      </c>
      <c r="C1964">
        <v>0.33079677283882403</v>
      </c>
    </row>
    <row r="1965" spans="1:3" x14ac:dyDescent="0.25">
      <c r="A1965">
        <v>0.23789474918096601</v>
      </c>
      <c r="B1965">
        <v>0.65809235961329005</v>
      </c>
      <c r="C1965">
        <v>-1.7903478174282599E-2</v>
      </c>
    </row>
    <row r="1966" spans="1:3" x14ac:dyDescent="0.25">
      <c r="A1966">
        <v>2.5357573866031699E-2</v>
      </c>
      <c r="B1966">
        <v>0.328519141571955</v>
      </c>
      <c r="C1966">
        <v>-0.61760194872462504</v>
      </c>
    </row>
    <row r="1967" spans="1:3" x14ac:dyDescent="0.25">
      <c r="A1967">
        <v>-0.48342149759401798</v>
      </c>
      <c r="B1967">
        <v>-6.6485470223810503E-2</v>
      </c>
      <c r="C1967">
        <v>-0.50187980424905998</v>
      </c>
    </row>
    <row r="1968" spans="1:3" x14ac:dyDescent="0.25">
      <c r="A1968">
        <v>-0.40849071919375401</v>
      </c>
      <c r="B1968">
        <v>2.3132918088494101E-3</v>
      </c>
      <c r="C1968">
        <v>0.56844523132275104</v>
      </c>
    </row>
    <row r="1969" spans="1:3" x14ac:dyDescent="0.25">
      <c r="A1969">
        <v>-0.61991442754369197</v>
      </c>
      <c r="B1969">
        <v>-4.3375099207165702E-2</v>
      </c>
      <c r="C1969">
        <v>0.32221840930019002</v>
      </c>
    </row>
    <row r="1970" spans="1:3" x14ac:dyDescent="0.25">
      <c r="A1970">
        <v>-0.397781437295121</v>
      </c>
      <c r="B1970" s="1">
        <v>2.2539924465851601E-4</v>
      </c>
      <c r="C1970">
        <v>0.57599468516524299</v>
      </c>
    </row>
    <row r="1971" spans="1:3" x14ac:dyDescent="0.25">
      <c r="A1971">
        <v>0.21149772937355801</v>
      </c>
      <c r="B1971">
        <v>0.66705889954550701</v>
      </c>
      <c r="C1971">
        <v>1.7353241972764499E-2</v>
      </c>
    </row>
    <row r="1972" spans="1:3" x14ac:dyDescent="0.25">
      <c r="A1972">
        <v>-0.33143018592822299</v>
      </c>
      <c r="B1972">
        <v>-0.40783383431672299</v>
      </c>
      <c r="C1972">
        <v>0.46241279766254501</v>
      </c>
    </row>
    <row r="1973" spans="1:3" x14ac:dyDescent="0.25">
      <c r="A1973">
        <v>-0.32789317548718699</v>
      </c>
      <c r="B1973">
        <v>-0.40730551955099797</v>
      </c>
      <c r="C1973">
        <v>0.46539045887536101</v>
      </c>
    </row>
    <row r="1974" spans="1:3" x14ac:dyDescent="0.25">
      <c r="A1974">
        <v>4.8523324905163499E-2</v>
      </c>
      <c r="B1974">
        <v>0.212341506034459</v>
      </c>
      <c r="C1974">
        <v>0.66524925535859503</v>
      </c>
    </row>
    <row r="1975" spans="1:3" x14ac:dyDescent="0.25">
      <c r="A1975">
        <v>-0.32284431607848701</v>
      </c>
      <c r="B1975">
        <v>-0.40480482358253</v>
      </c>
      <c r="C1975">
        <v>0.47106751361151</v>
      </c>
    </row>
    <row r="1976" spans="1:3" x14ac:dyDescent="0.25">
      <c r="A1976">
        <v>3.2218368550870298E-2</v>
      </c>
      <c r="B1976">
        <v>0.196580638579573</v>
      </c>
      <c r="C1976">
        <v>0.67105739640031303</v>
      </c>
    </row>
    <row r="1977" spans="1:3" x14ac:dyDescent="0.25">
      <c r="A1977">
        <v>0.14610362652681799</v>
      </c>
      <c r="B1977">
        <v>-0.58347826533634695</v>
      </c>
      <c r="C1977">
        <v>0.35805983326226198</v>
      </c>
    </row>
    <row r="1978" spans="1:3" x14ac:dyDescent="0.25">
      <c r="A1978">
        <v>-0.62801283789534801</v>
      </c>
      <c r="B1978">
        <v>-1.21021990083774E-2</v>
      </c>
      <c r="C1978">
        <v>0.30895535635070698</v>
      </c>
    </row>
    <row r="1979" spans="1:3" x14ac:dyDescent="0.25">
      <c r="A1979">
        <v>3.4450854262466898E-2</v>
      </c>
      <c r="B1979">
        <v>-0.534268774655144</v>
      </c>
      <c r="C1979">
        <v>-0.45096564732701799</v>
      </c>
    </row>
    <row r="1980" spans="1:3" x14ac:dyDescent="0.25">
      <c r="A1980">
        <v>-0.45901767841437102</v>
      </c>
      <c r="B1980">
        <v>-0.52826096221265895</v>
      </c>
      <c r="C1980">
        <v>-1.55925208108154E-2</v>
      </c>
    </row>
    <row r="1981" spans="1:3" x14ac:dyDescent="0.25">
      <c r="A1981">
        <v>-0.31360172790934099</v>
      </c>
      <c r="B1981">
        <v>-0.46556992038962702</v>
      </c>
      <c r="C1981">
        <v>-0.41820880607738398</v>
      </c>
    </row>
    <row r="1982" spans="1:3" x14ac:dyDescent="0.25">
      <c r="A1982">
        <v>-6.5640672981236395E-2</v>
      </c>
      <c r="B1982">
        <v>0.34280923726005402</v>
      </c>
      <c r="C1982">
        <v>0.60677271601461302</v>
      </c>
    </row>
    <row r="1983" spans="1:3" x14ac:dyDescent="0.25">
      <c r="A1983">
        <v>-0.45756386070053501</v>
      </c>
      <c r="B1983">
        <v>-0.52941384506523403</v>
      </c>
      <c r="C1983">
        <v>-1.8875752543000699E-2</v>
      </c>
    </row>
    <row r="1984" spans="1:3" x14ac:dyDescent="0.25">
      <c r="A1984">
        <v>0.51527780150092695</v>
      </c>
      <c r="B1984">
        <v>4.1696011906675802E-2</v>
      </c>
      <c r="C1984">
        <v>-0.47196422520297998</v>
      </c>
    </row>
    <row r="1985" spans="1:3" x14ac:dyDescent="0.25">
      <c r="A1985">
        <v>-0.62492090646773202</v>
      </c>
      <c r="B1985">
        <v>4.0418820837813197E-3</v>
      </c>
      <c r="C1985">
        <v>0.31536886949851001</v>
      </c>
    </row>
    <row r="1986" spans="1:3" x14ac:dyDescent="0.25">
      <c r="A1986">
        <v>5.7562649824327301E-2</v>
      </c>
      <c r="B1986">
        <v>-0.535747261321737</v>
      </c>
      <c r="C1986">
        <v>-0.44683488374505798</v>
      </c>
    </row>
    <row r="1987" spans="1:3" x14ac:dyDescent="0.25">
      <c r="A1987">
        <v>-0.62402787704895701</v>
      </c>
      <c r="B1987">
        <v>2.7358802828301499E-3</v>
      </c>
      <c r="C1987">
        <v>0.31714621805225601</v>
      </c>
    </row>
    <row r="1988" spans="1:3" x14ac:dyDescent="0.25">
      <c r="A1988">
        <v>-0.43638727022083201</v>
      </c>
      <c r="B1988">
        <v>-0.20714126864698701</v>
      </c>
      <c r="C1988">
        <v>-0.50661488846314595</v>
      </c>
    </row>
    <row r="1989" spans="1:3" x14ac:dyDescent="0.25">
      <c r="A1989">
        <v>-0.465290907595801</v>
      </c>
      <c r="B1989">
        <v>-0.52236624619331296</v>
      </c>
      <c r="C1989">
        <v>-2.52562100597356E-2</v>
      </c>
    </row>
    <row r="1990" spans="1:3" x14ac:dyDescent="0.25">
      <c r="A1990">
        <v>0.31461575109523299</v>
      </c>
      <c r="B1990">
        <v>0.61382801407637799</v>
      </c>
      <c r="C1990">
        <v>-0.119298358319935</v>
      </c>
    </row>
    <row r="1991" spans="1:3" x14ac:dyDescent="0.25">
      <c r="A1991">
        <v>-0.478653809527749</v>
      </c>
      <c r="B1991">
        <v>6.2709294705652003E-3</v>
      </c>
      <c r="C1991">
        <v>-0.51073594554147905</v>
      </c>
    </row>
    <row r="1992" spans="1:3" x14ac:dyDescent="0.25">
      <c r="A1992">
        <v>-0.46550417651112702</v>
      </c>
      <c r="B1992">
        <v>-0.52199257665391896</v>
      </c>
      <c r="C1992">
        <v>-2.8802978472710801E-2</v>
      </c>
    </row>
    <row r="1993" spans="1:3" x14ac:dyDescent="0.25">
      <c r="A1993">
        <v>0.115731557041544</v>
      </c>
      <c r="B1993">
        <v>-0.57669760629829003</v>
      </c>
      <c r="C1993">
        <v>0.37950767791253098</v>
      </c>
    </row>
    <row r="1994" spans="1:3" x14ac:dyDescent="0.25">
      <c r="A1994">
        <v>-0.467517074335216</v>
      </c>
      <c r="B1994">
        <v>-0.52034236245657495</v>
      </c>
      <c r="C1994">
        <v>-2.5915459443144401E-2</v>
      </c>
    </row>
    <row r="1995" spans="1:3" x14ac:dyDescent="0.25">
      <c r="A1995">
        <v>0.48364154016736699</v>
      </c>
      <c r="B1995">
        <v>8.3626019226271303E-2</v>
      </c>
      <c r="C1995">
        <v>-0.499096733642791</v>
      </c>
    </row>
    <row r="1996" spans="1:3" x14ac:dyDescent="0.25">
      <c r="A1996">
        <v>-0.34637543191182102</v>
      </c>
      <c r="B1996">
        <v>-0.38640695798479702</v>
      </c>
      <c r="C1996">
        <v>0.46980179117244097</v>
      </c>
    </row>
    <row r="1997" spans="1:3" x14ac:dyDescent="0.25">
      <c r="A1997">
        <v>-0.47484321144497699</v>
      </c>
      <c r="B1997">
        <v>-0.51357548106517603</v>
      </c>
      <c r="C1997">
        <v>-2.7643259454927498E-2</v>
      </c>
    </row>
    <row r="1998" spans="1:3" x14ac:dyDescent="0.25">
      <c r="A1998">
        <v>-0.34684523563326197</v>
      </c>
      <c r="B1998">
        <v>-0.390001116929858</v>
      </c>
      <c r="C1998">
        <v>0.46647348403952099</v>
      </c>
    </row>
    <row r="1999" spans="1:3" x14ac:dyDescent="0.25">
      <c r="A1999">
        <v>0.62157146862972701</v>
      </c>
      <c r="B1999">
        <v>0.138260651495865</v>
      </c>
      <c r="C1999">
        <v>0.290745424097135</v>
      </c>
    </row>
    <row r="2000" spans="1:3" x14ac:dyDescent="0.25">
      <c r="A2000">
        <v>-0.50103654510514395</v>
      </c>
      <c r="B2000">
        <v>0.17494547451283801</v>
      </c>
      <c r="C2000">
        <v>-0.45646079943033202</v>
      </c>
    </row>
    <row r="2001" spans="1:3" x14ac:dyDescent="0.25">
      <c r="A2001">
        <v>-0.350289966838081</v>
      </c>
      <c r="B2001">
        <v>-0.38445524950849702</v>
      </c>
      <c r="C2001">
        <v>0.46849877295243197</v>
      </c>
    </row>
    <row r="2002" spans="1:3" x14ac:dyDescent="0.25">
      <c r="A2002">
        <v>-0.46373104239587798</v>
      </c>
      <c r="B2002">
        <v>-0.52316363824938805</v>
      </c>
      <c r="C2002">
        <v>-3.5402371842781097E-2</v>
      </c>
    </row>
    <row r="2003" spans="1:3" x14ac:dyDescent="0.25">
      <c r="A2003">
        <v>-0.46202076871458703</v>
      </c>
      <c r="B2003">
        <v>-0.52482756077702797</v>
      </c>
      <c r="C2003">
        <v>-3.30581415874516E-2</v>
      </c>
    </row>
    <row r="2004" spans="1:3" x14ac:dyDescent="0.25">
      <c r="A2004">
        <v>-0.34752365424813503</v>
      </c>
      <c r="B2004">
        <v>-0.39519368340863298</v>
      </c>
      <c r="C2004">
        <v>0.461572597033164</v>
      </c>
    </row>
    <row r="2005" spans="1:3" x14ac:dyDescent="0.25">
      <c r="A2005">
        <v>0.47813809132721502</v>
      </c>
      <c r="B2005">
        <v>0.147223282111625</v>
      </c>
      <c r="C2005">
        <v>-0.48960113442091602</v>
      </c>
    </row>
    <row r="2006" spans="1:3" x14ac:dyDescent="0.25">
      <c r="A2006">
        <v>-0.34628199983319302</v>
      </c>
      <c r="B2006">
        <v>-0.39042542147879999</v>
      </c>
      <c r="C2006">
        <v>0.46653699409009902</v>
      </c>
    </row>
    <row r="2007" spans="1:3" x14ac:dyDescent="0.25">
      <c r="A2007">
        <v>0.10774841647615099</v>
      </c>
      <c r="B2007">
        <v>-0.58926900424736595</v>
      </c>
      <c r="C2007">
        <v>0.36214958149941201</v>
      </c>
    </row>
    <row r="2008" spans="1:3" x14ac:dyDescent="0.25">
      <c r="A2008">
        <v>0.47246677304642598</v>
      </c>
      <c r="B2008">
        <v>0.150412259458263</v>
      </c>
      <c r="C2008">
        <v>-0.49411668720228102</v>
      </c>
    </row>
    <row r="2009" spans="1:3" x14ac:dyDescent="0.25">
      <c r="A2009">
        <v>-0.47014367317314598</v>
      </c>
      <c r="B2009">
        <v>-0.51777054854514004</v>
      </c>
      <c r="C2009">
        <v>-2.9640945236725301E-2</v>
      </c>
    </row>
    <row r="2010" spans="1:3" x14ac:dyDescent="0.25">
      <c r="A2010">
        <v>-0.35331996499600499</v>
      </c>
      <c r="B2010">
        <v>-0.38379903482772298</v>
      </c>
      <c r="C2010">
        <v>0.46675829205331598</v>
      </c>
    </row>
    <row r="2011" spans="1:3" x14ac:dyDescent="0.25">
      <c r="A2011">
        <v>0.16420711885682601</v>
      </c>
      <c r="B2011">
        <v>-0.52559009055706796</v>
      </c>
      <c r="C2011">
        <v>-0.43219333500755502</v>
      </c>
    </row>
    <row r="2012" spans="1:3" x14ac:dyDescent="0.25">
      <c r="A2012">
        <v>-0.199024941561388</v>
      </c>
      <c r="B2012">
        <v>6.6851536541159301E-2</v>
      </c>
      <c r="C2012">
        <v>0.66777237491421504</v>
      </c>
    </row>
    <row r="2013" spans="1:3" x14ac:dyDescent="0.25">
      <c r="A2013">
        <v>0.46932223828268399</v>
      </c>
      <c r="B2013">
        <v>0.15593739257471601</v>
      </c>
      <c r="C2013">
        <v>-0.49539899702192502</v>
      </c>
    </row>
    <row r="2014" spans="1:3" x14ac:dyDescent="0.25">
      <c r="A2014">
        <v>-0.45657284142326798</v>
      </c>
      <c r="B2014">
        <v>-0.53015258724115299</v>
      </c>
      <c r="C2014">
        <v>-2.18969111108007E-2</v>
      </c>
    </row>
    <row r="2015" spans="1:3" x14ac:dyDescent="0.25">
      <c r="A2015">
        <v>-0.65709827460644699</v>
      </c>
      <c r="B2015">
        <v>5.4910955239072801E-2</v>
      </c>
      <c r="C2015">
        <v>0.234960942507392</v>
      </c>
    </row>
    <row r="2016" spans="1:3" x14ac:dyDescent="0.25">
      <c r="A2016">
        <v>-0.44281768887929002</v>
      </c>
      <c r="B2016">
        <v>-0.54166550457641804</v>
      </c>
      <c r="C2016">
        <v>-2.2604768691099598E-2</v>
      </c>
    </row>
    <row r="2017" spans="1:3" x14ac:dyDescent="0.25">
      <c r="A2017">
        <v>-0.280486952672656</v>
      </c>
      <c r="B2017">
        <v>5.9678019315516702E-2</v>
      </c>
      <c r="C2017">
        <v>0.63856526948385095</v>
      </c>
    </row>
    <row r="2018" spans="1:3" x14ac:dyDescent="0.25">
      <c r="A2018">
        <v>-0.43612415088880602</v>
      </c>
      <c r="B2018">
        <v>-0.54723974226467997</v>
      </c>
      <c r="C2018">
        <v>-1.8010816128203599E-2</v>
      </c>
    </row>
    <row r="2019" spans="1:3" x14ac:dyDescent="0.25">
      <c r="A2019">
        <v>0.44955954886715399</v>
      </c>
      <c r="B2019">
        <v>0.17779386730128199</v>
      </c>
      <c r="C2019">
        <v>-0.50624653359051697</v>
      </c>
    </row>
    <row r="2020" spans="1:3" x14ac:dyDescent="0.25">
      <c r="A2020">
        <v>0.103850005223019</v>
      </c>
      <c r="B2020">
        <v>-0.58350715182830104</v>
      </c>
      <c r="C2020">
        <v>0.372470911858097</v>
      </c>
    </row>
    <row r="2021" spans="1:3" x14ac:dyDescent="0.25">
      <c r="A2021">
        <v>-0.35102444458321402</v>
      </c>
      <c r="B2021">
        <v>-0.38123780521756501</v>
      </c>
      <c r="C2021">
        <v>0.47057366604808998</v>
      </c>
    </row>
    <row r="2022" spans="1:3" x14ac:dyDescent="0.25">
      <c r="A2022">
        <v>0.44501099677988498</v>
      </c>
      <c r="B2022">
        <v>0.19112219060424701</v>
      </c>
      <c r="C2022">
        <v>-0.50540827160188595</v>
      </c>
    </row>
    <row r="2023" spans="1:3" x14ac:dyDescent="0.25">
      <c r="A2023">
        <v>9.8325391406917803E-2</v>
      </c>
      <c r="B2023">
        <v>-0.58219073844067104</v>
      </c>
      <c r="C2023">
        <v>0.37601337938773099</v>
      </c>
    </row>
    <row r="2024" spans="1:3" x14ac:dyDescent="0.25">
      <c r="A2024">
        <v>-0.344953211919233</v>
      </c>
      <c r="B2024">
        <v>-0.38778161032432401</v>
      </c>
      <c r="C2024">
        <v>0.46971555677971499</v>
      </c>
    </row>
    <row r="2025" spans="1:3" x14ac:dyDescent="0.25">
      <c r="A2025">
        <v>0.10236786641239801</v>
      </c>
      <c r="B2025">
        <v>-0.59398800262696605</v>
      </c>
      <c r="C2025">
        <v>0.35594813198189401</v>
      </c>
    </row>
    <row r="2026" spans="1:3" x14ac:dyDescent="0.25">
      <c r="A2026">
        <v>0.58789008087901795</v>
      </c>
      <c r="B2026">
        <v>0.18219798412789301</v>
      </c>
      <c r="C2026">
        <v>0.33345036719696802</v>
      </c>
    </row>
    <row r="2027" spans="1:3" x14ac:dyDescent="0.25">
      <c r="A2027">
        <v>-0.21314845764120499</v>
      </c>
      <c r="B2027">
        <v>-0.21747504998852199</v>
      </c>
      <c r="C2027">
        <v>0.63029543678949795</v>
      </c>
    </row>
    <row r="2028" spans="1:3" x14ac:dyDescent="0.25">
      <c r="A2028">
        <v>9.3567456719583803E-2</v>
      </c>
      <c r="B2028">
        <v>-0.59912655553769001</v>
      </c>
      <c r="C2028">
        <v>0.34970344792777103</v>
      </c>
    </row>
    <row r="2029" spans="1:3" x14ac:dyDescent="0.25">
      <c r="A2029">
        <v>0.10013157032198999</v>
      </c>
      <c r="B2029">
        <v>-0.60048776926763103</v>
      </c>
      <c r="C2029">
        <v>0.34552584213750998</v>
      </c>
    </row>
    <row r="2030" spans="1:3" x14ac:dyDescent="0.25">
      <c r="A2030">
        <v>0.19515809557799299</v>
      </c>
      <c r="B2030">
        <v>-0.50628620512974198</v>
      </c>
      <c r="C2030">
        <v>-0.44225286457601898</v>
      </c>
    </row>
    <row r="2031" spans="1:3" x14ac:dyDescent="0.25">
      <c r="A2031">
        <v>0.100845671952089</v>
      </c>
      <c r="B2031">
        <v>-0.60209729606780704</v>
      </c>
      <c r="C2031">
        <v>0.34250400948947601</v>
      </c>
    </row>
    <row r="2032" spans="1:3" x14ac:dyDescent="0.25">
      <c r="A2032">
        <v>-0.26136290184570399</v>
      </c>
      <c r="B2032">
        <v>2.19793806730002E-2</v>
      </c>
      <c r="C2032">
        <v>0.64900411428897997</v>
      </c>
    </row>
    <row r="2033" spans="1:3" x14ac:dyDescent="0.25">
      <c r="A2033">
        <v>0.20212973874746201</v>
      </c>
      <c r="B2033">
        <v>-0.49819795046031501</v>
      </c>
      <c r="C2033">
        <v>-0.448265959973566</v>
      </c>
    </row>
    <row r="2034" spans="1:3" x14ac:dyDescent="0.25">
      <c r="A2034">
        <v>-0.64644996436087798</v>
      </c>
      <c r="B2034">
        <v>2.0010072925997002E-2</v>
      </c>
      <c r="C2034">
        <v>0.26777236705701302</v>
      </c>
    </row>
    <row r="2035" spans="1:3" x14ac:dyDescent="0.25">
      <c r="A2035">
        <v>0.215308186445371</v>
      </c>
      <c r="B2035">
        <v>-0.49835123438869899</v>
      </c>
      <c r="C2035">
        <v>-0.44191450760623802</v>
      </c>
    </row>
    <row r="2036" spans="1:3" x14ac:dyDescent="0.25">
      <c r="A2036">
        <v>-0.27869655646186797</v>
      </c>
      <c r="B2036">
        <v>-0.32363582332692398</v>
      </c>
      <c r="C2036">
        <v>0.55460624164879402</v>
      </c>
    </row>
    <row r="2037" spans="1:3" x14ac:dyDescent="0.25">
      <c r="A2037">
        <v>0.21797971113136799</v>
      </c>
      <c r="B2037">
        <v>-0.49863116729120499</v>
      </c>
      <c r="C2037">
        <v>-0.440286048542189</v>
      </c>
    </row>
    <row r="2038" spans="1:3" x14ac:dyDescent="0.25">
      <c r="A2038">
        <v>-0.39837811747450702</v>
      </c>
      <c r="B2038">
        <v>7.22934856063462E-2</v>
      </c>
      <c r="C2038">
        <v>0.57102410409399695</v>
      </c>
    </row>
    <row r="2039" spans="1:3" x14ac:dyDescent="0.25">
      <c r="A2039">
        <v>0.31729266922754901</v>
      </c>
      <c r="B2039">
        <v>-0.43627764001319502</v>
      </c>
      <c r="C2039">
        <v>0.44607979429578798</v>
      </c>
    </row>
    <row r="2040" spans="1:3" x14ac:dyDescent="0.25">
      <c r="A2040">
        <v>-0.40281023971859298</v>
      </c>
      <c r="B2040">
        <v>-0.57220927533280197</v>
      </c>
      <c r="C2040">
        <v>1.7901284896847301E-2</v>
      </c>
    </row>
    <row r="2041" spans="1:3" x14ac:dyDescent="0.25">
      <c r="A2041">
        <v>-0.502122792625049</v>
      </c>
      <c r="B2041">
        <v>0.34732408011167498</v>
      </c>
      <c r="C2041">
        <v>-0.34240135002800398</v>
      </c>
    </row>
    <row r="2042" spans="1:3" x14ac:dyDescent="0.25">
      <c r="A2042">
        <v>8.76670246043081E-2</v>
      </c>
      <c r="B2042">
        <v>-0.60742913586509895</v>
      </c>
      <c r="C2042">
        <v>0.33666650813409799</v>
      </c>
    </row>
    <row r="2043" spans="1:3" x14ac:dyDescent="0.25">
      <c r="A2043">
        <v>7.4536841409437102E-2</v>
      </c>
      <c r="B2043">
        <v>-0.60876733915277004</v>
      </c>
      <c r="C2043">
        <v>0.33741159739042798</v>
      </c>
    </row>
    <row r="2044" spans="1:3" x14ac:dyDescent="0.25">
      <c r="A2044">
        <v>8.3318849136502393E-2</v>
      </c>
      <c r="B2044">
        <v>-0.60920619533377496</v>
      </c>
      <c r="C2044">
        <v>0.33455310631574497</v>
      </c>
    </row>
    <row r="2045" spans="1:3" x14ac:dyDescent="0.25">
      <c r="A2045">
        <v>-0.32111124914627998</v>
      </c>
      <c r="B2045">
        <v>-2.34195572821266E-2</v>
      </c>
      <c r="C2045">
        <v>0.62156181511449404</v>
      </c>
    </row>
    <row r="2046" spans="1:3" x14ac:dyDescent="0.25">
      <c r="A2046">
        <v>0.235860505204431</v>
      </c>
      <c r="B2046">
        <v>-0.48006543568148002</v>
      </c>
      <c r="C2046">
        <v>-0.45156062665899099</v>
      </c>
    </row>
    <row r="2047" spans="1:3" x14ac:dyDescent="0.25">
      <c r="A2047">
        <v>-0.31672232037127301</v>
      </c>
      <c r="B2047">
        <v>-2.18633156066095E-2</v>
      </c>
      <c r="C2047">
        <v>0.62386614526621098</v>
      </c>
    </row>
    <row r="2048" spans="1:3" x14ac:dyDescent="0.25">
      <c r="A2048">
        <v>0.23629653803974399</v>
      </c>
      <c r="B2048">
        <v>-0.479127594808202</v>
      </c>
      <c r="C2048">
        <v>-0.45232808226301602</v>
      </c>
    </row>
    <row r="2049" spans="1:3" x14ac:dyDescent="0.25">
      <c r="A2049">
        <v>-1.67246794579873E-2</v>
      </c>
      <c r="B2049">
        <v>0.35781572492867902</v>
      </c>
      <c r="C2049">
        <v>0.60140518129692799</v>
      </c>
    </row>
    <row r="2050" spans="1:3" x14ac:dyDescent="0.25">
      <c r="A2050">
        <v>7.95897461585061E-2</v>
      </c>
      <c r="B2050">
        <v>-0.27401046426343101</v>
      </c>
      <c r="C2050">
        <v>0.63920555205705398</v>
      </c>
    </row>
    <row r="2051" spans="1:3" x14ac:dyDescent="0.25">
      <c r="A2051">
        <v>0.435296723482823</v>
      </c>
      <c r="B2051">
        <v>0.27277692634739997</v>
      </c>
      <c r="C2051">
        <v>-0.47550973804705898</v>
      </c>
    </row>
    <row r="2052" spans="1:3" x14ac:dyDescent="0.25">
      <c r="A2052">
        <v>-0.249483479499615</v>
      </c>
      <c r="B2052">
        <v>-0.352362167686471</v>
      </c>
      <c r="C2052">
        <v>0.55099809095863095</v>
      </c>
    </row>
    <row r="2053" spans="1:3" x14ac:dyDescent="0.25">
      <c r="A2053">
        <v>0.32423389236366601</v>
      </c>
      <c r="B2053">
        <v>-0.45002781813758502</v>
      </c>
      <c r="C2053">
        <v>0.42702148183086702</v>
      </c>
    </row>
    <row r="2054" spans="1:3" x14ac:dyDescent="0.25">
      <c r="A2054">
        <v>-0.24318370410741399</v>
      </c>
      <c r="B2054">
        <v>-0.35671518191748702</v>
      </c>
      <c r="C2054">
        <v>0.55101357972936704</v>
      </c>
    </row>
    <row r="2055" spans="1:3" x14ac:dyDescent="0.25">
      <c r="A2055">
        <v>0.32703357668702498</v>
      </c>
      <c r="B2055">
        <v>-0.45906836672337198</v>
      </c>
      <c r="C2055">
        <v>0.41509670486915001</v>
      </c>
    </row>
    <row r="2056" spans="1:3" x14ac:dyDescent="0.25">
      <c r="A2056">
        <v>0.32372799863003598</v>
      </c>
      <c r="B2056">
        <v>-0.45635200514646201</v>
      </c>
      <c r="C2056">
        <v>0.420645967889618</v>
      </c>
    </row>
    <row r="2057" spans="1:3" x14ac:dyDescent="0.25">
      <c r="A2057">
        <v>0.208633119454602</v>
      </c>
      <c r="B2057">
        <v>-0.46820215725877601</v>
      </c>
      <c r="C2057">
        <v>-0.47671685664015401</v>
      </c>
    </row>
    <row r="2058" spans="1:3" x14ac:dyDescent="0.25">
      <c r="A2058">
        <v>-0.38474238707844099</v>
      </c>
      <c r="B2058">
        <v>-0.584481976294559</v>
      </c>
      <c r="C2058">
        <v>1.8817942820302101E-2</v>
      </c>
    </row>
    <row r="2059" spans="1:3" x14ac:dyDescent="0.25">
      <c r="A2059">
        <v>-0.169075668920496</v>
      </c>
      <c r="B2059">
        <v>-0.28383163715285298</v>
      </c>
      <c r="C2059">
        <v>0.61713290297165102</v>
      </c>
    </row>
    <row r="2060" spans="1:3" x14ac:dyDescent="0.25">
      <c r="A2060">
        <v>0.49778158382819898</v>
      </c>
      <c r="B2060">
        <v>0.37811020187541799</v>
      </c>
      <c r="C2060">
        <v>0.31503360144470099</v>
      </c>
    </row>
    <row r="2061" spans="1:3" x14ac:dyDescent="0.25">
      <c r="A2061">
        <v>0.11440799384264801</v>
      </c>
      <c r="B2061">
        <v>-0.29506235501875899</v>
      </c>
      <c r="C2061">
        <v>0.624378905469815</v>
      </c>
    </row>
    <row r="2062" spans="1:3" x14ac:dyDescent="0.25">
      <c r="A2062">
        <v>0.140112418076488</v>
      </c>
      <c r="B2062">
        <v>-0.60685207617996095</v>
      </c>
      <c r="C2062">
        <v>0.31952944768335401</v>
      </c>
    </row>
    <row r="2063" spans="1:3" x14ac:dyDescent="0.25">
      <c r="A2063">
        <v>0.51705863715820899</v>
      </c>
      <c r="B2063">
        <v>0.19255406477311901</v>
      </c>
      <c r="C2063">
        <v>0.43078219308537302</v>
      </c>
    </row>
    <row r="2064" spans="1:3" x14ac:dyDescent="0.25">
      <c r="A2064">
        <v>-0.27598128151794499</v>
      </c>
      <c r="B2064">
        <v>-0.46174422821135103</v>
      </c>
      <c r="C2064">
        <v>0.44791360770266297</v>
      </c>
    </row>
    <row r="2065" spans="1:3" x14ac:dyDescent="0.25">
      <c r="A2065">
        <v>-0.27171850519116197</v>
      </c>
      <c r="B2065">
        <v>-0.46162360074247399</v>
      </c>
      <c r="C2065">
        <v>0.450635889798218</v>
      </c>
    </row>
    <row r="2066" spans="1:3" x14ac:dyDescent="0.25">
      <c r="A2066">
        <v>0.57034924757767402</v>
      </c>
      <c r="B2066">
        <v>-0.106721608541489</v>
      </c>
      <c r="C2066">
        <v>-0.39155106187813798</v>
      </c>
    </row>
    <row r="2067" spans="1:3" x14ac:dyDescent="0.25">
      <c r="A2067">
        <v>0.418071889102762</v>
      </c>
      <c r="B2067">
        <v>0.54659707388150602</v>
      </c>
      <c r="C2067">
        <v>-0.12824794098238901</v>
      </c>
    </row>
    <row r="2068" spans="1:3" x14ac:dyDescent="0.25">
      <c r="A2068">
        <v>0.370335353606638</v>
      </c>
      <c r="B2068">
        <v>0.465873462759401</v>
      </c>
      <c r="C2068">
        <v>0.36852902540452598</v>
      </c>
    </row>
    <row r="2069" spans="1:3" x14ac:dyDescent="0.25">
      <c r="A2069">
        <v>0.61957035802483595</v>
      </c>
      <c r="B2069">
        <v>-4.5259378495022998E-2</v>
      </c>
      <c r="C2069">
        <v>-0.32262076826394798</v>
      </c>
    </row>
    <row r="2070" spans="1:3" x14ac:dyDescent="0.25">
      <c r="A2070">
        <v>0.24419283569856101</v>
      </c>
      <c r="B2070">
        <v>8.0919475829527299E-2</v>
      </c>
      <c r="C2070">
        <v>-0.65101605005174001</v>
      </c>
    </row>
    <row r="2071" spans="1:3" x14ac:dyDescent="0.25">
      <c r="A2071">
        <v>0.419265292167605</v>
      </c>
      <c r="B2071">
        <v>7.5969638394596098E-2</v>
      </c>
      <c r="C2071">
        <v>0.55537845549301501</v>
      </c>
    </row>
    <row r="2072" spans="1:3" x14ac:dyDescent="0.25">
      <c r="A2072">
        <v>-0.35464385917181301</v>
      </c>
      <c r="B2072">
        <v>-7.8078681864856697E-2</v>
      </c>
      <c r="C2072">
        <v>-0.59844085137126901</v>
      </c>
    </row>
    <row r="2073" spans="1:3" x14ac:dyDescent="0.25">
      <c r="A2073">
        <v>0.42269599560424398</v>
      </c>
      <c r="B2073">
        <v>9.1890646717747895E-2</v>
      </c>
      <c r="C2073">
        <v>0.55034916584467497</v>
      </c>
    </row>
    <row r="2074" spans="1:3" x14ac:dyDescent="0.25">
      <c r="A2074">
        <v>0.42768572115743297</v>
      </c>
      <c r="B2074">
        <v>9.3700716597035605E-2</v>
      </c>
      <c r="C2074">
        <v>0.54617314070471001</v>
      </c>
    </row>
    <row r="2075" spans="1:3" x14ac:dyDescent="0.25">
      <c r="A2075">
        <v>0.67329629101872102</v>
      </c>
      <c r="B2075">
        <v>1.06298001044631E-2</v>
      </c>
      <c r="C2075">
        <v>-0.19120437194314399</v>
      </c>
    </row>
    <row r="2076" spans="1:3" x14ac:dyDescent="0.25">
      <c r="A2076">
        <v>0.61193246668873602</v>
      </c>
      <c r="B2076">
        <v>0.31266427807038599</v>
      </c>
      <c r="C2076">
        <v>-0.13334056183683399</v>
      </c>
    </row>
    <row r="2077" spans="1:3" x14ac:dyDescent="0.25">
      <c r="A2077">
        <v>0.449782183530826</v>
      </c>
      <c r="B2077">
        <v>0.10937105690814</v>
      </c>
      <c r="C2077">
        <v>0.52510376049790097</v>
      </c>
    </row>
    <row r="2078" spans="1:3" x14ac:dyDescent="0.25">
      <c r="A2078">
        <v>0.68181774767806802</v>
      </c>
      <c r="B2078">
        <v>4.0773036810380199E-2</v>
      </c>
      <c r="C2078">
        <v>-0.153173491245925</v>
      </c>
    </row>
    <row r="2079" spans="1:3" x14ac:dyDescent="0.25">
      <c r="A2079">
        <v>0.264609075359793</v>
      </c>
      <c r="B2079">
        <v>0.107608888013599</v>
      </c>
      <c r="C2079">
        <v>-0.63906366228859501</v>
      </c>
    </row>
    <row r="2080" spans="1:3" x14ac:dyDescent="0.25">
      <c r="A2080">
        <v>0.46326300013143901</v>
      </c>
      <c r="B2080">
        <v>0.117488625544367</v>
      </c>
      <c r="C2080">
        <v>0.51145265233148696</v>
      </c>
    </row>
    <row r="2081" spans="1:3" x14ac:dyDescent="0.25">
      <c r="A2081">
        <v>0.26770698878919302</v>
      </c>
      <c r="B2081">
        <v>0.108514994085565</v>
      </c>
      <c r="C2081">
        <v>-0.637618588352027</v>
      </c>
    </row>
    <row r="2082" spans="1:3" x14ac:dyDescent="0.25">
      <c r="A2082">
        <v>-0.40318555345475399</v>
      </c>
      <c r="B2082">
        <v>-3.0362723576755998E-2</v>
      </c>
      <c r="C2082">
        <v>-0.57141886082136295</v>
      </c>
    </row>
    <row r="2083" spans="1:3" x14ac:dyDescent="0.25">
      <c r="A2083">
        <v>-0.12717302413078399</v>
      </c>
      <c r="B2083">
        <v>-0.168976686051203</v>
      </c>
      <c r="C2083">
        <v>0.66728846948271403</v>
      </c>
    </row>
    <row r="2084" spans="1:3" x14ac:dyDescent="0.25">
      <c r="A2084">
        <v>0.60683152500576798</v>
      </c>
      <c r="B2084">
        <v>0.34481437514265301</v>
      </c>
      <c r="C2084">
        <v>-5.3465380894131401E-2</v>
      </c>
    </row>
    <row r="2085" spans="1:3" x14ac:dyDescent="0.25">
      <c r="A2085">
        <v>0.69430842559368799</v>
      </c>
      <c r="B2085">
        <v>8.8510432850690504E-2</v>
      </c>
      <c r="C2085">
        <v>-1.0085307441838101E-2</v>
      </c>
    </row>
    <row r="2086" spans="1:3" x14ac:dyDescent="0.25">
      <c r="A2086">
        <v>-4.9358281211926001E-2</v>
      </c>
      <c r="B2086">
        <v>-0.100132799587975</v>
      </c>
      <c r="C2086">
        <v>0.69104065185955499</v>
      </c>
    </row>
    <row r="2087" spans="1:3" x14ac:dyDescent="0.25">
      <c r="A2087">
        <v>-5.7492606813560602E-2</v>
      </c>
      <c r="B2087">
        <v>-9.0741724870269394E-2</v>
      </c>
      <c r="C2087">
        <v>0.69170842088942996</v>
      </c>
    </row>
    <row r="2088" spans="1:3" x14ac:dyDescent="0.25">
      <c r="A2088">
        <v>0.688209858244623</v>
      </c>
      <c r="B2088">
        <v>0.11868320539031001</v>
      </c>
      <c r="C2088">
        <v>4.7764921995079999E-2</v>
      </c>
    </row>
    <row r="2089" spans="1:3" x14ac:dyDescent="0.25">
      <c r="A2089">
        <v>-2.6313723233799501E-2</v>
      </c>
      <c r="B2089">
        <v>-6.3498347491770898E-2</v>
      </c>
      <c r="C2089">
        <v>0.696617217584656</v>
      </c>
    </row>
    <row r="2090" spans="1:3" x14ac:dyDescent="0.25">
      <c r="A2090">
        <v>0.68110133679499996</v>
      </c>
      <c r="B2090">
        <v>0.14014121406472499</v>
      </c>
      <c r="C2090">
        <v>8.0382890819675895E-2</v>
      </c>
    </row>
    <row r="2091" spans="1:3" x14ac:dyDescent="0.25">
      <c r="A2091">
        <v>0.32290894341635801</v>
      </c>
      <c r="B2091">
        <v>0.16244032045724899</v>
      </c>
      <c r="C2091">
        <v>-0.599452213734737</v>
      </c>
    </row>
    <row r="2092" spans="1:3" x14ac:dyDescent="0.25">
      <c r="A2092">
        <v>0.67263170265522898</v>
      </c>
      <c r="B2092">
        <v>0.14945377592666501</v>
      </c>
      <c r="C2092">
        <v>0.12341054024835001</v>
      </c>
    </row>
    <row r="2093" spans="1:3" x14ac:dyDescent="0.25">
      <c r="A2093">
        <v>0.67795781222213503</v>
      </c>
      <c r="B2093">
        <v>0.14081636126060601</v>
      </c>
      <c r="C2093">
        <v>0.1026837730525</v>
      </c>
    </row>
    <row r="2094" spans="1:3" x14ac:dyDescent="0.25">
      <c r="A2094">
        <v>0.33505837771064001</v>
      </c>
      <c r="B2094">
        <v>0.16500940513566201</v>
      </c>
      <c r="C2094">
        <v>-0.59203697497934005</v>
      </c>
    </row>
    <row r="2095" spans="1:3" x14ac:dyDescent="0.25">
      <c r="A2095">
        <v>0.33388487177799597</v>
      </c>
      <c r="B2095">
        <v>0.16361516397096601</v>
      </c>
      <c r="C2095">
        <v>-0.59308597228103799</v>
      </c>
    </row>
    <row r="2096" spans="1:3" x14ac:dyDescent="0.25">
      <c r="A2096">
        <v>0.347783239754127</v>
      </c>
      <c r="B2096">
        <v>0.17102544259472699</v>
      </c>
      <c r="C2096">
        <v>-0.58292119204177195</v>
      </c>
    </row>
    <row r="2097" spans="1:3" x14ac:dyDescent="0.25">
      <c r="A2097">
        <v>0.66058072956399605</v>
      </c>
      <c r="B2097">
        <v>0.120400901082563</v>
      </c>
      <c r="C2097">
        <v>0.19783003499773499</v>
      </c>
    </row>
    <row r="2098" spans="1:3" x14ac:dyDescent="0.25">
      <c r="A2098">
        <v>-0.57880931630771504</v>
      </c>
      <c r="B2098">
        <v>0.36162468009766102</v>
      </c>
      <c r="C2098">
        <v>0.15558716560069899</v>
      </c>
    </row>
    <row r="2099" spans="1:3" x14ac:dyDescent="0.25">
      <c r="A2099">
        <v>0.36162187038850602</v>
      </c>
      <c r="B2099">
        <v>0.180435087517413</v>
      </c>
      <c r="C2099">
        <v>-0.57155297396593197</v>
      </c>
    </row>
    <row r="2100" spans="1:3" x14ac:dyDescent="0.25">
      <c r="A2100">
        <v>5.6850157601077402E-2</v>
      </c>
      <c r="B2100">
        <v>-1.73807291252852E-2</v>
      </c>
      <c r="C2100">
        <v>0.69747112473263395</v>
      </c>
    </row>
    <row r="2101" spans="1:3" x14ac:dyDescent="0.25">
      <c r="A2101">
        <v>-0.470646828699403</v>
      </c>
      <c r="B2101">
        <v>0.43279503912089301</v>
      </c>
      <c r="C2101">
        <v>0.284921071083797</v>
      </c>
    </row>
    <row r="2102" spans="1:3" x14ac:dyDescent="0.25">
      <c r="A2102">
        <v>0.38352200928479901</v>
      </c>
      <c r="B2102">
        <v>0.18621679954631301</v>
      </c>
      <c r="C2102">
        <v>-0.55518841122710505</v>
      </c>
    </row>
    <row r="2103" spans="1:3" x14ac:dyDescent="0.25">
      <c r="A2103">
        <v>0.39048491585200501</v>
      </c>
      <c r="B2103">
        <v>0.18375005403550501</v>
      </c>
      <c r="C2103">
        <v>-0.55114194916917802</v>
      </c>
    </row>
    <row r="2104" spans="1:3" x14ac:dyDescent="0.25">
      <c r="A2104">
        <v>0.39802859981894501</v>
      </c>
      <c r="B2104">
        <v>0.185628936935059</v>
      </c>
      <c r="C2104">
        <v>-0.54508268317616604</v>
      </c>
    </row>
    <row r="2105" spans="1:3" x14ac:dyDescent="0.25">
      <c r="A2105">
        <v>3.5438817790187503E-2</v>
      </c>
      <c r="B2105">
        <v>-3.9142642040417798E-3</v>
      </c>
      <c r="C2105">
        <v>0.69909138796682002</v>
      </c>
    </row>
    <row r="2106" spans="1:3" x14ac:dyDescent="0.25">
      <c r="A2106">
        <v>0.42328999227749597</v>
      </c>
      <c r="B2106">
        <v>0.18861225942981499</v>
      </c>
      <c r="C2106">
        <v>-0.52464368673462303</v>
      </c>
    </row>
    <row r="2107" spans="1:3" x14ac:dyDescent="0.25">
      <c r="A2107">
        <v>0.42313955342874998</v>
      </c>
      <c r="B2107">
        <v>0.19059869289976</v>
      </c>
      <c r="C2107">
        <v>-0.52404680763174205</v>
      </c>
    </row>
    <row r="2108" spans="1:3" x14ac:dyDescent="0.25">
      <c r="A2108">
        <v>-0.40663746187767602</v>
      </c>
      <c r="B2108">
        <v>0.24839561525316201</v>
      </c>
      <c r="C2108">
        <v>0.51278220807735098</v>
      </c>
    </row>
    <row r="2109" spans="1:3" x14ac:dyDescent="0.25">
      <c r="A2109">
        <v>0.59474648092819205</v>
      </c>
      <c r="B2109">
        <v>0.108042511229898</v>
      </c>
      <c r="C2109">
        <v>0.35299212341165398</v>
      </c>
    </row>
    <row r="2110" spans="1:3" x14ac:dyDescent="0.25">
      <c r="A2110">
        <v>0.44360681488039899</v>
      </c>
      <c r="B2110">
        <v>0.18970147310608801</v>
      </c>
      <c r="C2110">
        <v>-0.50717486618822805</v>
      </c>
    </row>
    <row r="2111" spans="1:3" x14ac:dyDescent="0.25">
      <c r="A2111">
        <v>0.459404956498489</v>
      </c>
      <c r="B2111">
        <v>0.19706085411051699</v>
      </c>
      <c r="C2111">
        <v>-0.49001439338233099</v>
      </c>
    </row>
    <row r="2112" spans="1:3" x14ac:dyDescent="0.25">
      <c r="A2112">
        <v>0.56439006100928302</v>
      </c>
      <c r="B2112">
        <v>0.29675720713892201</v>
      </c>
      <c r="C2112">
        <v>0.28878888317427298</v>
      </c>
    </row>
    <row r="2113" spans="1:3" x14ac:dyDescent="0.25">
      <c r="A2113">
        <v>0.47300037808133499</v>
      </c>
      <c r="B2113">
        <v>0.19312782396271899</v>
      </c>
      <c r="C2113">
        <v>-0.47851048676736302</v>
      </c>
    </row>
    <row r="2114" spans="1:3" x14ac:dyDescent="0.25">
      <c r="A2114">
        <v>8.10042222726267E-2</v>
      </c>
      <c r="B2114">
        <v>0.15999522277259001</v>
      </c>
      <c r="C2114">
        <v>0.67663863669166502</v>
      </c>
    </row>
    <row r="2115" spans="1:3" x14ac:dyDescent="0.25">
      <c r="A2115">
        <v>0.56027002135602699</v>
      </c>
      <c r="B2115">
        <v>0.28107830747465201</v>
      </c>
      <c r="C2115">
        <v>0.31159667558705001</v>
      </c>
    </row>
    <row r="2116" spans="1:3" x14ac:dyDescent="0.25">
      <c r="A2116">
        <v>0.55727110830631299</v>
      </c>
      <c r="B2116">
        <v>0.27491213483257598</v>
      </c>
      <c r="C2116">
        <v>0.32229215002672401</v>
      </c>
    </row>
    <row r="2117" spans="1:3" x14ac:dyDescent="0.25">
      <c r="A2117">
        <v>0.48499922408880503</v>
      </c>
      <c r="B2117">
        <v>0.183181692312162</v>
      </c>
      <c r="C2117">
        <v>-0.47034053645726598</v>
      </c>
    </row>
    <row r="2118" spans="1:3" x14ac:dyDescent="0.25">
      <c r="A2118">
        <v>0.55335171022719198</v>
      </c>
      <c r="B2118">
        <v>0.26931455691586398</v>
      </c>
      <c r="C2118">
        <v>0.33357391118289198</v>
      </c>
    </row>
    <row r="2119" spans="1:3" x14ac:dyDescent="0.25">
      <c r="A2119">
        <v>0.53996942966291805</v>
      </c>
      <c r="B2119">
        <v>0.26127388736045798</v>
      </c>
      <c r="C2119">
        <v>0.36078937181277498</v>
      </c>
    </row>
    <row r="2120" spans="1:3" x14ac:dyDescent="0.25">
      <c r="A2120">
        <v>0.53831651955777005</v>
      </c>
      <c r="B2120">
        <v>0.244930437617387</v>
      </c>
      <c r="C2120">
        <v>0.37446549306947302</v>
      </c>
    </row>
    <row r="2121" spans="1:3" x14ac:dyDescent="0.25">
      <c r="A2121">
        <v>0.54417733888416597</v>
      </c>
      <c r="B2121">
        <v>0.23533831850876299</v>
      </c>
      <c r="C2121">
        <v>0.372138280329254</v>
      </c>
    </row>
    <row r="2122" spans="1:3" x14ac:dyDescent="0.25">
      <c r="A2122">
        <v>0.41720592899390702</v>
      </c>
      <c r="B2122">
        <v>0.56144355657575895</v>
      </c>
      <c r="C2122">
        <v>2.6839254682124801E-2</v>
      </c>
    </row>
    <row r="2123" spans="1:3" x14ac:dyDescent="0.25">
      <c r="A2123">
        <v>0.52291447025169202</v>
      </c>
      <c r="B2123">
        <v>0.158734928052878</v>
      </c>
      <c r="C2123">
        <v>-0.43745134520017098</v>
      </c>
    </row>
    <row r="2124" spans="1:3" x14ac:dyDescent="0.25">
      <c r="A2124">
        <v>-0.41927865626191002</v>
      </c>
      <c r="B2124">
        <v>0.22447796651027099</v>
      </c>
      <c r="C2124">
        <v>0.51362929331826401</v>
      </c>
    </row>
    <row r="2125" spans="1:3" x14ac:dyDescent="0.25">
      <c r="A2125">
        <v>2.5639509433565501E-2</v>
      </c>
      <c r="B2125">
        <v>-0.41905747366047702</v>
      </c>
      <c r="C2125">
        <v>-0.56011913851010597</v>
      </c>
    </row>
    <row r="2126" spans="1:3" x14ac:dyDescent="0.25">
      <c r="A2126">
        <v>0.44499240540276302</v>
      </c>
      <c r="B2126">
        <v>0.134754540804434</v>
      </c>
      <c r="C2126">
        <v>0.523280969333348</v>
      </c>
    </row>
    <row r="2127" spans="1:3" x14ac:dyDescent="0.25">
      <c r="A2127">
        <v>0.45298304175933801</v>
      </c>
      <c r="B2127">
        <v>0.27916709336693502</v>
      </c>
      <c r="C2127">
        <v>0.45483194463396498</v>
      </c>
    </row>
    <row r="2128" spans="1:3" x14ac:dyDescent="0.25">
      <c r="A2128">
        <v>0.43403383889429598</v>
      </c>
      <c r="B2128">
        <v>0.33899312472696802</v>
      </c>
      <c r="C2128">
        <v>-0.43208597302218199</v>
      </c>
    </row>
    <row r="2129" spans="1:3" x14ac:dyDescent="0.25">
      <c r="A2129">
        <v>0.46235548113489799</v>
      </c>
      <c r="B2129">
        <v>0.265296001959132</v>
      </c>
      <c r="C2129">
        <v>0.453701929033827</v>
      </c>
    </row>
    <row r="2130" spans="1:3" x14ac:dyDescent="0.25">
      <c r="A2130">
        <v>0.45526923577688699</v>
      </c>
      <c r="B2130">
        <v>0.103960877857772</v>
      </c>
      <c r="C2130">
        <v>0.52146146437696606</v>
      </c>
    </row>
    <row r="2131" spans="1:3" x14ac:dyDescent="0.25">
      <c r="A2131">
        <v>0.45773263928027003</v>
      </c>
      <c r="B2131">
        <v>0.33444406065371202</v>
      </c>
      <c r="C2131">
        <v>-0.41064339910800102</v>
      </c>
    </row>
    <row r="2132" spans="1:3" x14ac:dyDescent="0.25">
      <c r="A2132">
        <v>-2.6683671028585002E-2</v>
      </c>
      <c r="B2132">
        <v>3.3967977694940401E-3</v>
      </c>
      <c r="C2132">
        <v>0.69948298297053002</v>
      </c>
    </row>
    <row r="2133" spans="1:3" x14ac:dyDescent="0.25">
      <c r="A2133">
        <v>0.26391573705707699</v>
      </c>
      <c r="B2133">
        <v>-0.63351401119450301</v>
      </c>
      <c r="C2133">
        <v>0.13787124919238899</v>
      </c>
    </row>
    <row r="2134" spans="1:3" x14ac:dyDescent="0.25">
      <c r="A2134">
        <v>0.47832654440273298</v>
      </c>
      <c r="B2134">
        <v>0.32032433897845097</v>
      </c>
      <c r="C2134">
        <v>-0.39824117664771602</v>
      </c>
    </row>
    <row r="2135" spans="1:3" x14ac:dyDescent="0.25">
      <c r="A2135">
        <v>0.35734752278605098</v>
      </c>
      <c r="B2135">
        <v>5.9566191294310997E-2</v>
      </c>
      <c r="C2135">
        <v>0.59896128156447803</v>
      </c>
    </row>
    <row r="2136" spans="1:3" x14ac:dyDescent="0.25">
      <c r="A2136">
        <v>0.49217616789699298</v>
      </c>
      <c r="B2136">
        <v>0.31613596829217699</v>
      </c>
      <c r="C2136">
        <v>-0.384474536616142</v>
      </c>
    </row>
    <row r="2137" spans="1:3" x14ac:dyDescent="0.25">
      <c r="A2137">
        <v>2.8740064018046099E-2</v>
      </c>
      <c r="B2137">
        <v>6.6623643495575299E-2</v>
      </c>
      <c r="C2137">
        <v>0.69622934356978405</v>
      </c>
    </row>
    <row r="2138" spans="1:3" x14ac:dyDescent="0.25">
      <c r="A2138" s="1">
        <v>-7.6835401142077097E-4</v>
      </c>
      <c r="B2138">
        <v>-0.36271206774216702</v>
      </c>
      <c r="C2138">
        <v>-0.59869805874607096</v>
      </c>
    </row>
    <row r="2139" spans="1:3" x14ac:dyDescent="0.25">
      <c r="A2139">
        <v>2.83110845685959E-2</v>
      </c>
      <c r="B2139">
        <v>3.3751348535033997E-2</v>
      </c>
      <c r="C2139">
        <v>0.69861243115379501</v>
      </c>
    </row>
    <row r="2140" spans="1:3" x14ac:dyDescent="0.25">
      <c r="A2140">
        <v>0.51907126094731504</v>
      </c>
      <c r="B2140">
        <v>0.30079058781056001</v>
      </c>
      <c r="C2140">
        <v>-0.36067998051339201</v>
      </c>
    </row>
    <row r="2141" spans="1:3" x14ac:dyDescent="0.25">
      <c r="A2141">
        <v>0.50514290755653402</v>
      </c>
      <c r="B2141">
        <v>0.18151543971051601</v>
      </c>
      <c r="C2141">
        <v>0.44931368562734297</v>
      </c>
    </row>
    <row r="2142" spans="1:3" x14ac:dyDescent="0.25">
      <c r="A2142">
        <v>4.7568330088058802E-2</v>
      </c>
      <c r="B2142">
        <v>2.6949323609952801E-2</v>
      </c>
      <c r="C2142">
        <v>0.69786172550842696</v>
      </c>
    </row>
    <row r="2143" spans="1:3" x14ac:dyDescent="0.25">
      <c r="A2143">
        <v>0.52881866190849203</v>
      </c>
      <c r="B2143">
        <v>0.28775574672460202</v>
      </c>
      <c r="C2143">
        <v>-0.35713786279849602</v>
      </c>
    </row>
    <row r="2144" spans="1:3" x14ac:dyDescent="0.25">
      <c r="A2144">
        <v>0.53104954572164997</v>
      </c>
      <c r="B2144">
        <v>0.28090969856849501</v>
      </c>
      <c r="C2144">
        <v>-0.359271653820595</v>
      </c>
    </row>
    <row r="2145" spans="1:3" x14ac:dyDescent="0.25">
      <c r="A2145">
        <v>-0.28755345549094702</v>
      </c>
      <c r="B2145">
        <v>5.3210476768305197E-2</v>
      </c>
      <c r="C2145">
        <v>0.63598872269664097</v>
      </c>
    </row>
    <row r="2146" spans="1:3" x14ac:dyDescent="0.25">
      <c r="A2146">
        <v>-0.279822334814125</v>
      </c>
      <c r="B2146">
        <v>3.2627518282566201E-2</v>
      </c>
      <c r="C2146">
        <v>0.640808010241673</v>
      </c>
    </row>
    <row r="2147" spans="1:3" x14ac:dyDescent="0.25">
      <c r="A2147">
        <v>5.6022916658424E-3</v>
      </c>
      <c r="B2147">
        <v>-0.32280456940997898</v>
      </c>
      <c r="C2147">
        <v>-0.62110049452252702</v>
      </c>
    </row>
    <row r="2148" spans="1:3" x14ac:dyDescent="0.25">
      <c r="A2148">
        <v>0.367593942464708</v>
      </c>
      <c r="B2148">
        <v>6.6714468810932003E-3</v>
      </c>
      <c r="C2148">
        <v>0.59567624198029301</v>
      </c>
    </row>
    <row r="2149" spans="1:3" x14ac:dyDescent="0.25">
      <c r="A2149">
        <v>0.557050636013384</v>
      </c>
      <c r="B2149">
        <v>0.25989278853550202</v>
      </c>
      <c r="C2149">
        <v>-0.33488852978912897</v>
      </c>
    </row>
    <row r="2150" spans="1:3" x14ac:dyDescent="0.25">
      <c r="A2150">
        <v>0.26223457682257501</v>
      </c>
      <c r="B2150">
        <v>-0.35428122109332599</v>
      </c>
      <c r="C2150">
        <v>0.54379945117598805</v>
      </c>
    </row>
    <row r="2151" spans="1:3" x14ac:dyDescent="0.25">
      <c r="A2151">
        <v>0.27272828542238797</v>
      </c>
      <c r="B2151">
        <v>0.64465317525846899</v>
      </c>
      <c r="C2151">
        <v>6.44716679923005E-3</v>
      </c>
    </row>
    <row r="2152" spans="1:3" x14ac:dyDescent="0.25">
      <c r="A2152">
        <v>6.1921998754213099E-3</v>
      </c>
      <c r="B2152">
        <v>0.2517032969238</v>
      </c>
      <c r="C2152">
        <v>0.65315167226180404</v>
      </c>
    </row>
    <row r="2153" spans="1:3" x14ac:dyDescent="0.25">
      <c r="A2153">
        <v>-7.4998792524677102E-2</v>
      </c>
      <c r="B2153">
        <v>0.46339701703374597</v>
      </c>
      <c r="C2153">
        <v>-0.51926716218538804</v>
      </c>
    </row>
    <row r="2154" spans="1:3" x14ac:dyDescent="0.25">
      <c r="A2154" s="1">
        <v>-3.7786214594920001E-4</v>
      </c>
      <c r="B2154">
        <v>0.25166390564980901</v>
      </c>
      <c r="C2154">
        <v>0.65319609292560998</v>
      </c>
    </row>
    <row r="2155" spans="1:3" x14ac:dyDescent="0.25">
      <c r="A2155">
        <v>0.29054760427961401</v>
      </c>
      <c r="B2155">
        <v>0.636755216905732</v>
      </c>
      <c r="C2155">
        <v>1.1175123744732399E-2</v>
      </c>
    </row>
    <row r="2156" spans="1:3" x14ac:dyDescent="0.25">
      <c r="A2156">
        <v>-7.2211531350024699E-2</v>
      </c>
      <c r="B2156">
        <v>0.46827525089414002</v>
      </c>
      <c r="C2156">
        <v>-0.515270593125703</v>
      </c>
    </row>
    <row r="2157" spans="1:3" x14ac:dyDescent="0.25">
      <c r="A2157">
        <v>2.0568342263530201E-2</v>
      </c>
      <c r="B2157">
        <v>0.23895362388899899</v>
      </c>
      <c r="C2157">
        <v>0.65763067821296495</v>
      </c>
    </row>
    <row r="2158" spans="1:3" x14ac:dyDescent="0.25">
      <c r="A2158">
        <v>0.147674082504335</v>
      </c>
      <c r="B2158">
        <v>0.30471982951229598</v>
      </c>
      <c r="C2158">
        <v>0.61264850514671099</v>
      </c>
    </row>
    <row r="2159" spans="1:3" x14ac:dyDescent="0.25">
      <c r="A2159">
        <v>0.14894913548244201</v>
      </c>
      <c r="B2159">
        <v>0.29453402901513598</v>
      </c>
      <c r="C2159">
        <v>0.61730370223346598</v>
      </c>
    </row>
    <row r="2160" spans="1:3" x14ac:dyDescent="0.25">
      <c r="A2160">
        <v>-7.9451270994355602E-2</v>
      </c>
      <c r="B2160">
        <v>0.482649201419105</v>
      </c>
      <c r="C2160">
        <v>-0.50073670117825397</v>
      </c>
    </row>
    <row r="2161" spans="1:3" x14ac:dyDescent="0.25">
      <c r="A2161">
        <v>0.14405344607588999</v>
      </c>
      <c r="B2161">
        <v>0.29487881245161901</v>
      </c>
      <c r="C2161">
        <v>0.61830016225194595</v>
      </c>
    </row>
    <row r="2162" spans="1:3" x14ac:dyDescent="0.25">
      <c r="A2162">
        <v>0.14568341803937801</v>
      </c>
      <c r="B2162">
        <v>0.288153181272292</v>
      </c>
      <c r="C2162">
        <v>0.62108299431800595</v>
      </c>
    </row>
    <row r="2163" spans="1:3" x14ac:dyDescent="0.25">
      <c r="A2163">
        <v>-8.0088524150178794E-2</v>
      </c>
      <c r="B2163">
        <v>0.48766619145118001</v>
      </c>
      <c r="C2163">
        <v>-0.49574944681254701</v>
      </c>
    </row>
    <row r="2164" spans="1:3" x14ac:dyDescent="0.25">
      <c r="A2164">
        <v>-0.28200784623408998</v>
      </c>
      <c r="B2164">
        <v>-3.4306768969278797E-2</v>
      </c>
      <c r="C2164">
        <v>0.63976137759738005</v>
      </c>
    </row>
    <row r="2165" spans="1:3" x14ac:dyDescent="0.25">
      <c r="A2165">
        <v>-7.7809938735422093E-2</v>
      </c>
      <c r="B2165">
        <v>0.49071080522552102</v>
      </c>
      <c r="C2165">
        <v>-0.49310092178874498</v>
      </c>
    </row>
    <row r="2166" spans="1:3" x14ac:dyDescent="0.25">
      <c r="A2166">
        <v>0.10896619929889401</v>
      </c>
      <c r="B2166">
        <v>0.27737373609191701</v>
      </c>
      <c r="C2166">
        <v>0.63339575143567595</v>
      </c>
    </row>
    <row r="2167" spans="1:3" x14ac:dyDescent="0.25">
      <c r="A2167">
        <v>-7.1768632418923103E-2</v>
      </c>
      <c r="B2167">
        <v>0.49021931776029398</v>
      </c>
      <c r="C2167">
        <v>-0.49450407874490698</v>
      </c>
    </row>
    <row r="2168" spans="1:3" x14ac:dyDescent="0.25">
      <c r="A2168">
        <v>-6.7488196251104401E-2</v>
      </c>
      <c r="B2168">
        <v>0.49719560536347301</v>
      </c>
      <c r="C2168">
        <v>-0.48810026979507098</v>
      </c>
    </row>
    <row r="2169" spans="1:3" x14ac:dyDescent="0.25">
      <c r="A2169">
        <v>0.130138702077993</v>
      </c>
      <c r="B2169">
        <v>0.34375452305427201</v>
      </c>
      <c r="C2169">
        <v>0.59573210934209697</v>
      </c>
    </row>
    <row r="2170" spans="1:3" x14ac:dyDescent="0.25">
      <c r="A2170">
        <v>0.14686921262090799</v>
      </c>
      <c r="B2170">
        <v>0.33442916297434699</v>
      </c>
      <c r="C2170">
        <v>0.59714869951829497</v>
      </c>
    </row>
    <row r="2171" spans="1:3" x14ac:dyDescent="0.25">
      <c r="A2171">
        <v>-3.9897055097598499E-2</v>
      </c>
      <c r="B2171">
        <v>0.47826688242286203</v>
      </c>
      <c r="C2171">
        <v>-0.50957728969416904</v>
      </c>
    </row>
    <row r="2172" spans="1:3" x14ac:dyDescent="0.25">
      <c r="A2172">
        <v>-4.1099505941166299E-2</v>
      </c>
      <c r="B2172">
        <v>0.484297755642006</v>
      </c>
      <c r="C2172">
        <v>-0.50375243373258904</v>
      </c>
    </row>
    <row r="2173" spans="1:3" x14ac:dyDescent="0.25">
      <c r="A2173">
        <v>-0.30935926598853197</v>
      </c>
      <c r="B2173">
        <v>-1.86802240987297E-2</v>
      </c>
      <c r="C2173">
        <v>0.62765268562689702</v>
      </c>
    </row>
    <row r="2174" spans="1:3" x14ac:dyDescent="0.25">
      <c r="A2174">
        <v>-1.5672846675174799E-2</v>
      </c>
      <c r="B2174">
        <v>0.477785309909317</v>
      </c>
      <c r="C2174">
        <v>-0.511346809427764</v>
      </c>
    </row>
    <row r="2175" spans="1:3" x14ac:dyDescent="0.25">
      <c r="A2175">
        <v>0.21394778996793001</v>
      </c>
      <c r="B2175">
        <v>0.428155104655287</v>
      </c>
      <c r="C2175">
        <v>0.51079305939436803</v>
      </c>
    </row>
    <row r="2176" spans="1:3" x14ac:dyDescent="0.25">
      <c r="A2176">
        <v>4.7347007114994198E-2</v>
      </c>
      <c r="B2176">
        <v>0.22327675614119799</v>
      </c>
      <c r="C2176">
        <v>0.66174447567343997</v>
      </c>
    </row>
    <row r="2177" spans="1:3" x14ac:dyDescent="0.25">
      <c r="A2177">
        <v>0.38081190110056101</v>
      </c>
      <c r="B2177">
        <v>0.40564444851478099</v>
      </c>
      <c r="C2177">
        <v>0.42477626742711799</v>
      </c>
    </row>
    <row r="2178" spans="1:3" x14ac:dyDescent="0.25">
      <c r="A2178">
        <v>0.24883097889855099</v>
      </c>
      <c r="B2178">
        <v>0.46056580568565397</v>
      </c>
      <c r="C2178">
        <v>0.46471742228316798</v>
      </c>
    </row>
    <row r="2179" spans="1:3" x14ac:dyDescent="0.25">
      <c r="A2179">
        <v>-0.315678754633334</v>
      </c>
      <c r="B2179">
        <v>2.0852905700865201E-2</v>
      </c>
      <c r="C2179">
        <v>0.624429403693466</v>
      </c>
    </row>
    <row r="2180" spans="1:3" x14ac:dyDescent="0.25">
      <c r="A2180">
        <v>0.23995959920667101</v>
      </c>
      <c r="B2180">
        <v>0.50345573713712499</v>
      </c>
      <c r="C2180">
        <v>0.42302684488373399</v>
      </c>
    </row>
    <row r="2181" spans="1:3" x14ac:dyDescent="0.25">
      <c r="A2181">
        <v>0.263540685587066</v>
      </c>
      <c r="B2181">
        <v>0.51988182677372397</v>
      </c>
      <c r="C2181">
        <v>0.38764570580713698</v>
      </c>
    </row>
    <row r="2182" spans="1:3" x14ac:dyDescent="0.25">
      <c r="A2182">
        <v>0.26547963696795202</v>
      </c>
      <c r="B2182">
        <v>0.52530823459565601</v>
      </c>
      <c r="C2182">
        <v>0.37890872386546898</v>
      </c>
    </row>
    <row r="2183" spans="1:3" x14ac:dyDescent="0.25">
      <c r="A2183">
        <v>0.283873137173215</v>
      </c>
      <c r="B2183">
        <v>0.53785457252284397</v>
      </c>
      <c r="C2183">
        <v>0.34659558682664199</v>
      </c>
    </row>
    <row r="2184" spans="1:3" x14ac:dyDescent="0.25">
      <c r="A2184">
        <v>0.29518290668314601</v>
      </c>
      <c r="B2184">
        <v>0.54791674417240599</v>
      </c>
      <c r="C2184">
        <v>0.32039708653107002</v>
      </c>
    </row>
    <row r="2185" spans="1:3" x14ac:dyDescent="0.25">
      <c r="A2185">
        <v>0.210527448974246</v>
      </c>
      <c r="B2185">
        <v>-0.66386963474166905</v>
      </c>
      <c r="C2185">
        <v>7.0393900988354005E-2</v>
      </c>
    </row>
    <row r="2186" spans="1:3" x14ac:dyDescent="0.25">
      <c r="A2186">
        <v>0.21110384137208399</v>
      </c>
      <c r="B2186">
        <v>-0.66348706292784998</v>
      </c>
      <c r="C2186">
        <v>7.2250159067809502E-2</v>
      </c>
    </row>
    <row r="2187" spans="1:3" x14ac:dyDescent="0.25">
      <c r="A2187">
        <v>0.196184834958754</v>
      </c>
      <c r="B2187">
        <v>-0.66708504578808603</v>
      </c>
      <c r="C2187">
        <v>8.0678697424490006E-2</v>
      </c>
    </row>
    <row r="2188" spans="1:3" x14ac:dyDescent="0.25">
      <c r="A2188">
        <v>0.58097047951154102</v>
      </c>
      <c r="B2188">
        <v>-6.5279229863215202E-2</v>
      </c>
      <c r="C2188">
        <v>0.38498301791714801</v>
      </c>
    </row>
    <row r="2189" spans="1:3" x14ac:dyDescent="0.25">
      <c r="A2189">
        <v>0.40789106793619201</v>
      </c>
      <c r="B2189">
        <v>-7.7129354253789598E-2</v>
      </c>
      <c r="C2189">
        <v>0.56362748283796904</v>
      </c>
    </row>
    <row r="2190" spans="1:3" x14ac:dyDescent="0.25">
      <c r="A2190">
        <v>0.212635721772513</v>
      </c>
      <c r="B2190">
        <v>-0.36867995963164402</v>
      </c>
      <c r="C2190">
        <v>0.55575276624798797</v>
      </c>
    </row>
    <row r="2191" spans="1:3" x14ac:dyDescent="0.25">
      <c r="A2191">
        <v>0.57430267180971495</v>
      </c>
      <c r="B2191">
        <v>-0.106866679176673</v>
      </c>
      <c r="C2191">
        <v>0.385688934290281</v>
      </c>
    </row>
    <row r="2192" spans="1:3" x14ac:dyDescent="0.25">
      <c r="A2192">
        <v>0.114546696641666</v>
      </c>
      <c r="B2192">
        <v>-0.284591367711934</v>
      </c>
      <c r="C2192">
        <v>0.62919536529787901</v>
      </c>
    </row>
    <row r="2193" spans="1:3" x14ac:dyDescent="0.25">
      <c r="A2193">
        <v>0.160386137398705</v>
      </c>
      <c r="B2193">
        <v>-0.67946398167079802</v>
      </c>
      <c r="C2193">
        <v>5.1039049191652801E-2</v>
      </c>
    </row>
    <row r="2194" spans="1:3" x14ac:dyDescent="0.25">
      <c r="A2194">
        <v>0.63153809254422599</v>
      </c>
      <c r="B2194">
        <v>8.5136451409122793E-2</v>
      </c>
      <c r="C2194">
        <v>-0.28967468357980902</v>
      </c>
    </row>
    <row r="2195" spans="1:3" x14ac:dyDescent="0.25">
      <c r="A2195">
        <v>0.13120053716946301</v>
      </c>
      <c r="B2195">
        <v>-0.334470498410329</v>
      </c>
      <c r="C2195">
        <v>0.600762769102405</v>
      </c>
    </row>
    <row r="2196" spans="1:3" x14ac:dyDescent="0.25">
      <c r="A2196">
        <v>0.58210351581048203</v>
      </c>
      <c r="B2196">
        <v>-0.171150534957692</v>
      </c>
      <c r="C2196">
        <v>0.34908880140269599</v>
      </c>
    </row>
    <row r="2197" spans="1:3" x14ac:dyDescent="0.25">
      <c r="A2197" s="1">
        <v>-1.30312724895054E-4</v>
      </c>
      <c r="B2197">
        <v>-0.19027444587022499</v>
      </c>
      <c r="C2197">
        <v>-0.67364353946829503</v>
      </c>
    </row>
    <row r="2198" spans="1:3" x14ac:dyDescent="0.25">
      <c r="A2198">
        <v>0.58257839003909695</v>
      </c>
      <c r="B2198">
        <v>-0.194302795285</v>
      </c>
      <c r="C2198">
        <v>0.335929818866811</v>
      </c>
    </row>
    <row r="2199" spans="1:3" x14ac:dyDescent="0.25">
      <c r="A2199">
        <v>0.63910417172767198</v>
      </c>
      <c r="B2199">
        <v>4.5786468893766197E-2</v>
      </c>
      <c r="C2199">
        <v>-0.28186780047839</v>
      </c>
    </row>
    <row r="2200" spans="1:3" x14ac:dyDescent="0.25">
      <c r="A2200">
        <v>0.42937643173749601</v>
      </c>
      <c r="B2200">
        <v>-0.188054625715871</v>
      </c>
      <c r="C2200">
        <v>0.51987627144854198</v>
      </c>
    </row>
    <row r="2201" spans="1:3" x14ac:dyDescent="0.25">
      <c r="A2201">
        <v>0.63417867211113998</v>
      </c>
      <c r="B2201">
        <v>4.4475741023008199E-2</v>
      </c>
      <c r="C2201">
        <v>-0.29298348127463503</v>
      </c>
    </row>
    <row r="2202" spans="1:3" x14ac:dyDescent="0.25">
      <c r="A2202">
        <v>0.39504238771816502</v>
      </c>
      <c r="B2202">
        <v>-4.5520821180099001E-2</v>
      </c>
      <c r="C2202">
        <v>0.576081041820523</v>
      </c>
    </row>
    <row r="2203" spans="1:3" x14ac:dyDescent="0.25">
      <c r="A2203">
        <v>0.48692938829925703</v>
      </c>
      <c r="B2203">
        <v>8.7122718432562099E-2</v>
      </c>
      <c r="C2203">
        <v>0.49528719218593897</v>
      </c>
    </row>
    <row r="2204" spans="1:3" x14ac:dyDescent="0.25">
      <c r="A2204">
        <v>-7.1023362974301299E-2</v>
      </c>
      <c r="B2204">
        <v>-0.20411747477800099</v>
      </c>
      <c r="C2204">
        <v>0.66580157584829402</v>
      </c>
    </row>
    <row r="2205" spans="1:3" x14ac:dyDescent="0.25">
      <c r="A2205">
        <v>0.33837030908126797</v>
      </c>
      <c r="B2205">
        <v>-3.41615295322997E-2</v>
      </c>
      <c r="C2205">
        <v>0.61183210428373203</v>
      </c>
    </row>
    <row r="2206" spans="1:3" x14ac:dyDescent="0.25">
      <c r="A2206">
        <v>0.47973127015560302</v>
      </c>
      <c r="B2206">
        <v>7.4835607074848307E-2</v>
      </c>
      <c r="C2206">
        <v>0.50423956642515699</v>
      </c>
    </row>
    <row r="2207" spans="1:3" x14ac:dyDescent="0.25">
      <c r="A2207">
        <v>0.64259457325303004</v>
      </c>
      <c r="B2207">
        <v>0.25718705625292598</v>
      </c>
      <c r="C2207">
        <v>-0.104532447219559</v>
      </c>
    </row>
    <row r="2208" spans="1:3" x14ac:dyDescent="0.25">
      <c r="A2208">
        <v>0.244063572865135</v>
      </c>
      <c r="B2208">
        <v>-0.179328756379735</v>
      </c>
      <c r="C2208">
        <v>0.63108966837970204</v>
      </c>
    </row>
    <row r="2209" spans="1:3" x14ac:dyDescent="0.25">
      <c r="A2209">
        <v>0.33652578429364799</v>
      </c>
      <c r="B2209">
        <v>-5.1053779918959402E-2</v>
      </c>
      <c r="C2209">
        <v>0.61167304016241397</v>
      </c>
    </row>
    <row r="2210" spans="1:3" x14ac:dyDescent="0.25">
      <c r="A2210">
        <v>0.34050870064939798</v>
      </c>
      <c r="B2210">
        <v>-4.44191129212285E-2</v>
      </c>
      <c r="C2210">
        <v>0.60998423519739298</v>
      </c>
    </row>
    <row r="2211" spans="1:3" x14ac:dyDescent="0.25">
      <c r="A2211">
        <v>0.66615812428487398</v>
      </c>
      <c r="B2211">
        <v>0.19006391000616801</v>
      </c>
      <c r="C2211">
        <v>-0.100543839007791</v>
      </c>
    </row>
    <row r="2212" spans="1:3" x14ac:dyDescent="0.25">
      <c r="A2212">
        <v>0.39431139768429901</v>
      </c>
      <c r="B2212">
        <v>-6.5092156355945993E-2</v>
      </c>
      <c r="C2212">
        <v>0.57470125529459803</v>
      </c>
    </row>
    <row r="2213" spans="1:3" x14ac:dyDescent="0.25">
      <c r="A2213">
        <v>0.39175214233433803</v>
      </c>
      <c r="B2213">
        <v>-6.8334592486367002E-2</v>
      </c>
      <c r="C2213">
        <v>0.57607346966005801</v>
      </c>
    </row>
    <row r="2214" spans="1:3" x14ac:dyDescent="0.25">
      <c r="A2214">
        <v>0.33728028918839098</v>
      </c>
      <c r="B2214">
        <v>-6.2923254538213499E-2</v>
      </c>
      <c r="C2214">
        <v>0.61014971159815701</v>
      </c>
    </row>
    <row r="2215" spans="1:3" x14ac:dyDescent="0.25">
      <c r="A2215">
        <v>0.67705268090663495</v>
      </c>
      <c r="B2215">
        <v>0.14211769248592199</v>
      </c>
      <c r="C2215">
        <v>-0.106781219133393</v>
      </c>
    </row>
    <row r="2216" spans="1:3" x14ac:dyDescent="0.25">
      <c r="A2216">
        <v>0.33728248137622102</v>
      </c>
      <c r="B2216">
        <v>-6.8279938083835506E-2</v>
      </c>
      <c r="C2216">
        <v>0.60957229088268605</v>
      </c>
    </row>
    <row r="2217" spans="1:3" x14ac:dyDescent="0.25">
      <c r="A2217">
        <v>0.482596761529754</v>
      </c>
      <c r="B2217">
        <v>5.0706695558068102E-2</v>
      </c>
      <c r="C2217">
        <v>0.50450886690579999</v>
      </c>
    </row>
    <row r="2218" spans="1:3" x14ac:dyDescent="0.25">
      <c r="A2218">
        <v>0.68559006234411601</v>
      </c>
      <c r="B2218">
        <v>9.8882718372484898E-2</v>
      </c>
      <c r="C2218">
        <v>-0.10093797314320201</v>
      </c>
    </row>
    <row r="2219" spans="1:3" x14ac:dyDescent="0.25">
      <c r="A2219">
        <v>0.336998223517746</v>
      </c>
      <c r="B2219">
        <v>-9.0545706637546505E-2</v>
      </c>
      <c r="C2219">
        <v>0.60682260369517405</v>
      </c>
    </row>
    <row r="2220" spans="1:3" x14ac:dyDescent="0.25">
      <c r="A2220">
        <v>0.32473611665437202</v>
      </c>
      <c r="B2220">
        <v>-0.27753183067991999</v>
      </c>
      <c r="C2220">
        <v>0.554547146327244</v>
      </c>
    </row>
    <row r="2221" spans="1:3" x14ac:dyDescent="0.25">
      <c r="A2221">
        <v>0.33210003695127799</v>
      </c>
      <c r="B2221">
        <v>-0.10788959309431501</v>
      </c>
      <c r="C2221">
        <v>0.60668723503870003</v>
      </c>
    </row>
    <row r="2222" spans="1:3" x14ac:dyDescent="0.25">
      <c r="A2222">
        <v>0.32998921005860499</v>
      </c>
      <c r="B2222">
        <v>-0.11311476324224801</v>
      </c>
      <c r="C2222">
        <v>0.60688728078741905</v>
      </c>
    </row>
    <row r="2223" spans="1:3" x14ac:dyDescent="0.25">
      <c r="A2223">
        <v>0.69119808386102</v>
      </c>
      <c r="B2223">
        <v>4.1829467691946402E-3</v>
      </c>
      <c r="C2223">
        <v>-0.110578984545798</v>
      </c>
    </row>
    <row r="2224" spans="1:3" x14ac:dyDescent="0.25">
      <c r="A2224">
        <v>0.235225697039771</v>
      </c>
      <c r="B2224">
        <v>-0.222102351286215</v>
      </c>
      <c r="C2224">
        <v>0.62075713206155603</v>
      </c>
    </row>
    <row r="2225" spans="1:3" x14ac:dyDescent="0.25">
      <c r="A2225">
        <v>0.31993459948538899</v>
      </c>
      <c r="B2225">
        <v>-0.13383744048223201</v>
      </c>
      <c r="C2225">
        <v>0.60805377359020496</v>
      </c>
    </row>
    <row r="2226" spans="1:3" x14ac:dyDescent="0.25">
      <c r="A2226">
        <v>0.68913287643868804</v>
      </c>
      <c r="B2226">
        <v>-6.6571740968463106E-2</v>
      </c>
      <c r="C2226">
        <v>-0.10326704176922499</v>
      </c>
    </row>
    <row r="2227" spans="1:3" x14ac:dyDescent="0.25">
      <c r="A2227">
        <v>0.31103705237040202</v>
      </c>
      <c r="B2227">
        <v>-0.14925406885023401</v>
      </c>
      <c r="C2227">
        <v>0.60908059810207404</v>
      </c>
    </row>
    <row r="2228" spans="1:3" x14ac:dyDescent="0.25">
      <c r="A2228">
        <v>0.30180356373919998</v>
      </c>
      <c r="B2228">
        <v>-0.155754286344405</v>
      </c>
      <c r="C2228">
        <v>0.61209085207970804</v>
      </c>
    </row>
    <row r="2229" spans="1:3" x14ac:dyDescent="0.25">
      <c r="A2229">
        <v>0.291088148820903</v>
      </c>
      <c r="B2229">
        <v>-0.16697108782982401</v>
      </c>
      <c r="C2229">
        <v>0.61431941646422406</v>
      </c>
    </row>
    <row r="2230" spans="1:3" x14ac:dyDescent="0.25">
      <c r="A2230">
        <v>0.67094086741947101</v>
      </c>
      <c r="B2230">
        <v>-0.15553159590183499</v>
      </c>
      <c r="C2230">
        <v>-0.12509306576559701</v>
      </c>
    </row>
    <row r="2231" spans="1:3" x14ac:dyDescent="0.25">
      <c r="A2231">
        <v>0.66358613892295404</v>
      </c>
      <c r="B2231">
        <v>-0.20147949614118699</v>
      </c>
      <c r="C2231">
        <v>-9.5181137122951495E-2</v>
      </c>
    </row>
    <row r="2232" spans="1:3" x14ac:dyDescent="0.25">
      <c r="A2232">
        <v>0.277635161615847</v>
      </c>
      <c r="B2232">
        <v>-0.18899259006314001</v>
      </c>
      <c r="C2232">
        <v>0.61416652296894803</v>
      </c>
    </row>
    <row r="2233" spans="1:3" x14ac:dyDescent="0.25">
      <c r="A2233">
        <v>0.270757760946918</v>
      </c>
      <c r="B2233">
        <v>-0.17033861883102</v>
      </c>
      <c r="C2233">
        <v>0.622635519241997</v>
      </c>
    </row>
    <row r="2234" spans="1:3" x14ac:dyDescent="0.25">
      <c r="A2234">
        <v>0.68242550743149699</v>
      </c>
      <c r="B2234">
        <v>-6.03480557181824E-2</v>
      </c>
      <c r="C2234">
        <v>-0.14371339178343101</v>
      </c>
    </row>
    <row r="2235" spans="1:3" x14ac:dyDescent="0.25">
      <c r="A2235">
        <v>0.68262611929869199</v>
      </c>
      <c r="B2235">
        <v>-6.0502065195741202E-2</v>
      </c>
      <c r="C2235">
        <v>-0.14269226103141799</v>
      </c>
    </row>
    <row r="2236" spans="1:3" x14ac:dyDescent="0.25">
      <c r="A2236">
        <v>0.19928054606698201</v>
      </c>
      <c r="B2236">
        <v>-0.23932122700497399</v>
      </c>
      <c r="C2236">
        <v>0.62690718153812697</v>
      </c>
    </row>
    <row r="2237" spans="1:3" x14ac:dyDescent="0.25">
      <c r="A2237">
        <v>0.27138136604865998</v>
      </c>
      <c r="B2237">
        <v>-0.1506477182772</v>
      </c>
      <c r="C2237">
        <v>0.62742124536824195</v>
      </c>
    </row>
    <row r="2238" spans="1:3" x14ac:dyDescent="0.25">
      <c r="A2238">
        <v>0.18935960999481199</v>
      </c>
      <c r="B2238">
        <v>-0.233859045841286</v>
      </c>
      <c r="C2238">
        <v>0.63202285147043102</v>
      </c>
    </row>
    <row r="2239" spans="1:3" x14ac:dyDescent="0.25">
      <c r="A2239">
        <v>0.26294795250647002</v>
      </c>
      <c r="B2239">
        <v>-0.128974077935604</v>
      </c>
      <c r="C2239">
        <v>0.63578617592183895</v>
      </c>
    </row>
    <row r="2240" spans="1:3" x14ac:dyDescent="0.25">
      <c r="A2240">
        <v>0.63061154402709096</v>
      </c>
      <c r="B2240">
        <v>0.17867569544419501</v>
      </c>
      <c r="C2240">
        <v>-0.24577240772165701</v>
      </c>
    </row>
    <row r="2241" spans="1:3" x14ac:dyDescent="0.25">
      <c r="A2241">
        <v>0.271896216754341</v>
      </c>
      <c r="B2241">
        <v>-0.111068236210942</v>
      </c>
      <c r="C2241">
        <v>0.63540246633111697</v>
      </c>
    </row>
    <row r="2242" spans="1:3" x14ac:dyDescent="0.25">
      <c r="A2242">
        <v>0.26721475665545202</v>
      </c>
      <c r="B2242">
        <v>-0.10530301990260101</v>
      </c>
      <c r="C2242">
        <v>0.638363178625584</v>
      </c>
    </row>
    <row r="2243" spans="1:3" x14ac:dyDescent="0.25">
      <c r="A2243">
        <v>0.26302855175571199</v>
      </c>
      <c r="B2243">
        <v>-0.107088068667806</v>
      </c>
      <c r="C2243">
        <v>0.63980319357618998</v>
      </c>
    </row>
    <row r="2244" spans="1:3" x14ac:dyDescent="0.25">
      <c r="A2244">
        <v>0.55450677133306503</v>
      </c>
      <c r="B2244">
        <v>0.29166867162239202</v>
      </c>
      <c r="C2244">
        <v>-0.31217243078114398</v>
      </c>
    </row>
    <row r="2245" spans="1:3" x14ac:dyDescent="0.25">
      <c r="A2245">
        <v>0.27687844050979699</v>
      </c>
      <c r="B2245">
        <v>-0.25035152123002902</v>
      </c>
      <c r="C2245">
        <v>0.59216758185387997</v>
      </c>
    </row>
    <row r="2246" spans="1:3" x14ac:dyDescent="0.25">
      <c r="A2246">
        <v>0.54721404580875899</v>
      </c>
      <c r="B2246">
        <v>0.30142491837915902</v>
      </c>
      <c r="C2246">
        <v>-0.31575276190356</v>
      </c>
    </row>
    <row r="2247" spans="1:3" x14ac:dyDescent="0.25">
      <c r="A2247">
        <v>0.27199258930883002</v>
      </c>
      <c r="B2247">
        <v>-5.5398002531507999E-2</v>
      </c>
      <c r="C2247">
        <v>0.64261270815055904</v>
      </c>
    </row>
    <row r="2248" spans="1:3" x14ac:dyDescent="0.25">
      <c r="A2248">
        <v>0.27651524638660802</v>
      </c>
      <c r="B2248">
        <v>-4.7574526194428902E-2</v>
      </c>
      <c r="C2248">
        <v>0.64130802503409301</v>
      </c>
    </row>
    <row r="2249" spans="1:3" x14ac:dyDescent="0.25">
      <c r="A2249">
        <v>0.27307501771946102</v>
      </c>
      <c r="B2249">
        <v>-5.2655268439965097E-2</v>
      </c>
      <c r="C2249">
        <v>0.64238419765980403</v>
      </c>
    </row>
    <row r="2250" spans="1:3" x14ac:dyDescent="0.25">
      <c r="A2250">
        <v>0.27824964021016602</v>
      </c>
      <c r="B2250">
        <v>-4.3875313169110197E-2</v>
      </c>
      <c r="C2250">
        <v>0.64082142178396695</v>
      </c>
    </row>
    <row r="2251" spans="1:3" x14ac:dyDescent="0.25">
      <c r="A2251">
        <v>0.27194156879783499</v>
      </c>
      <c r="B2251">
        <v>-3.9923801406566997E-2</v>
      </c>
      <c r="C2251">
        <v>0.64378092022132904</v>
      </c>
    </row>
    <row r="2252" spans="1:3" x14ac:dyDescent="0.25">
      <c r="A2252">
        <v>8.02058530667418E-2</v>
      </c>
      <c r="B2252">
        <v>-0.695047422833863</v>
      </c>
      <c r="C2252">
        <v>-2.1819742112168399E-2</v>
      </c>
    </row>
    <row r="2253" spans="1:3" x14ac:dyDescent="0.25">
      <c r="A2253">
        <v>0.59674794676911302</v>
      </c>
      <c r="B2253">
        <v>-7.5061247643914294E-2</v>
      </c>
      <c r="C2253">
        <v>0.35813083800335499</v>
      </c>
    </row>
    <row r="2254" spans="1:3" x14ac:dyDescent="0.25">
      <c r="A2254">
        <v>9.8905375618072305E-2</v>
      </c>
      <c r="B2254">
        <v>-0.69233213302567898</v>
      </c>
      <c r="C2254">
        <v>-2.9898900547704398E-2</v>
      </c>
    </row>
    <row r="2255" spans="1:3" x14ac:dyDescent="0.25">
      <c r="A2255">
        <v>0.110248360178293</v>
      </c>
      <c r="B2255">
        <v>-0.49547962159911302</v>
      </c>
      <c r="C2255">
        <v>0.48202203648588199</v>
      </c>
    </row>
    <row r="2256" spans="1:3" x14ac:dyDescent="0.25">
      <c r="A2256">
        <v>0.37922104039924998</v>
      </c>
      <c r="B2256">
        <v>-0.23231235457343</v>
      </c>
      <c r="C2256">
        <v>0.54057596360831495</v>
      </c>
    </row>
    <row r="2257" spans="1:3" x14ac:dyDescent="0.25">
      <c r="A2257">
        <v>0.584585491812873</v>
      </c>
      <c r="B2257">
        <v>-0.12576495215535999</v>
      </c>
      <c r="C2257">
        <v>0.36392716245323098</v>
      </c>
    </row>
    <row r="2258" spans="1:3" x14ac:dyDescent="0.25">
      <c r="A2258">
        <v>8.8709126586604403E-2</v>
      </c>
      <c r="B2258">
        <v>-0.69021460507983301</v>
      </c>
      <c r="C2258">
        <v>-7.57264141150992E-2</v>
      </c>
    </row>
    <row r="2259" spans="1:3" x14ac:dyDescent="0.25">
      <c r="A2259">
        <v>8.88057814371018E-2</v>
      </c>
      <c r="B2259">
        <v>-0.68786837561393199</v>
      </c>
      <c r="C2259">
        <v>-9.4607774593825605E-2</v>
      </c>
    </row>
    <row r="2260" spans="1:3" x14ac:dyDescent="0.25">
      <c r="A2260">
        <v>8.7529724297953096E-2</v>
      </c>
      <c r="B2260">
        <v>-0.687955634646503</v>
      </c>
      <c r="C2260">
        <v>-9.5160874956310496E-2</v>
      </c>
    </row>
    <row r="2261" spans="1:3" x14ac:dyDescent="0.25">
      <c r="A2261">
        <v>6.9243460751133801E-2</v>
      </c>
      <c r="B2261">
        <v>-0.68631957980094005</v>
      </c>
      <c r="C2261">
        <v>-0.119041074949222</v>
      </c>
    </row>
    <row r="2262" spans="1:3" x14ac:dyDescent="0.25">
      <c r="A2262">
        <v>4.7497516411764397E-2</v>
      </c>
      <c r="B2262">
        <v>-0.68644511001762498</v>
      </c>
      <c r="C2262">
        <v>-0.12859664407597801</v>
      </c>
    </row>
    <row r="2263" spans="1:3" x14ac:dyDescent="0.25">
      <c r="A2263">
        <v>2.8278389324131702E-2</v>
      </c>
      <c r="B2263">
        <v>-0.68664505501558204</v>
      </c>
      <c r="C2263">
        <v>-0.13311236276124</v>
      </c>
    </row>
    <row r="2264" spans="1:3" x14ac:dyDescent="0.25">
      <c r="A2264">
        <v>3.2542871737038501E-2</v>
      </c>
      <c r="B2264">
        <v>-0.68694335467326595</v>
      </c>
      <c r="C2264">
        <v>-0.130574840491364</v>
      </c>
    </row>
    <row r="2265" spans="1:3" x14ac:dyDescent="0.25">
      <c r="A2265">
        <v>0.57385031095360195</v>
      </c>
      <c r="B2265">
        <v>-0.23805733515437599</v>
      </c>
      <c r="C2265">
        <v>0.322528333325385</v>
      </c>
    </row>
    <row r="2266" spans="1:3" x14ac:dyDescent="0.25">
      <c r="A2266">
        <v>2.76619924583506E-2</v>
      </c>
      <c r="B2266">
        <v>-0.68779919394040301</v>
      </c>
      <c r="C2266">
        <v>-0.127149844625014</v>
      </c>
    </row>
    <row r="2267" spans="1:3" x14ac:dyDescent="0.25">
      <c r="A2267">
        <v>0.58013943109058996</v>
      </c>
      <c r="B2267">
        <v>-0.24128392471853999</v>
      </c>
      <c r="C2267">
        <v>0.30857788022848198</v>
      </c>
    </row>
    <row r="2268" spans="1:3" x14ac:dyDescent="0.25">
      <c r="A2268">
        <v>3.15187939424523E-2</v>
      </c>
      <c r="B2268">
        <v>-0.685567754179913</v>
      </c>
      <c r="C2268">
        <v>-0.13785289281376201</v>
      </c>
    </row>
    <row r="2269" spans="1:3" x14ac:dyDescent="0.25">
      <c r="A2269">
        <v>1.6332728619792701E-2</v>
      </c>
      <c r="B2269">
        <v>-0.68739750182314996</v>
      </c>
      <c r="C2269">
        <v>-0.13121705858280699</v>
      </c>
    </row>
    <row r="2270" spans="1:3" x14ac:dyDescent="0.25">
      <c r="A2270">
        <v>1.5718005134438301E-2</v>
      </c>
      <c r="B2270">
        <v>-0.68776478967126597</v>
      </c>
      <c r="C2270">
        <v>-0.12935431343033099</v>
      </c>
    </row>
    <row r="2271" spans="1:3" x14ac:dyDescent="0.25">
      <c r="A2271">
        <v>0.57951170333872104</v>
      </c>
      <c r="B2271">
        <v>-0.25405287237053997</v>
      </c>
      <c r="C2271">
        <v>0.299371547969628</v>
      </c>
    </row>
    <row r="2272" spans="1:3" x14ac:dyDescent="0.25">
      <c r="A2272">
        <v>3.98226644036941E-2</v>
      </c>
      <c r="B2272">
        <v>-0.69244920513727104</v>
      </c>
      <c r="C2272">
        <v>-9.44894369998662E-2</v>
      </c>
    </row>
    <row r="2273" spans="1:3" x14ac:dyDescent="0.25">
      <c r="A2273">
        <v>3.7759874880633502E-2</v>
      </c>
      <c r="B2273">
        <v>-0.69246984310405302</v>
      </c>
      <c r="C2273">
        <v>-9.5182499654331607E-2</v>
      </c>
    </row>
    <row r="2274" spans="1:3" x14ac:dyDescent="0.25">
      <c r="A2274">
        <v>-8.9002275351536805E-2</v>
      </c>
      <c r="B2274">
        <v>-2.1712241406023201E-2</v>
      </c>
      <c r="C2274">
        <v>-0.69397923135737705</v>
      </c>
    </row>
    <row r="2275" spans="1:3" x14ac:dyDescent="0.25">
      <c r="A2275">
        <v>0.60109625657683197</v>
      </c>
      <c r="B2275">
        <v>3.0394570641956199E-2</v>
      </c>
      <c r="C2275">
        <v>-0.35743455401627</v>
      </c>
    </row>
    <row r="2276" spans="1:3" x14ac:dyDescent="0.25">
      <c r="A2276">
        <v>7.4775559086299903E-2</v>
      </c>
      <c r="B2276">
        <v>-0.690818489266532</v>
      </c>
      <c r="C2276">
        <v>-8.4725619802023394E-2</v>
      </c>
    </row>
    <row r="2277" spans="1:3" x14ac:dyDescent="0.25">
      <c r="A2277">
        <v>9.0859029459743404E-2</v>
      </c>
      <c r="B2277">
        <v>-0.68755091226603604</v>
      </c>
      <c r="C2277">
        <v>-9.4965150490980602E-2</v>
      </c>
    </row>
    <row r="2278" spans="1:3" x14ac:dyDescent="0.25">
      <c r="A2278">
        <v>-0.109502586315728</v>
      </c>
      <c r="B2278">
        <v>-1.73991984762773E-2</v>
      </c>
      <c r="C2278">
        <v>-0.69116311496096805</v>
      </c>
    </row>
    <row r="2279" spans="1:3" x14ac:dyDescent="0.25">
      <c r="A2279">
        <v>7.2775029082482706E-2</v>
      </c>
      <c r="B2279">
        <v>-0.69206413797441602</v>
      </c>
      <c r="C2279">
        <v>-7.5835506669179306E-2</v>
      </c>
    </row>
    <row r="2280" spans="1:3" x14ac:dyDescent="0.25">
      <c r="A2280">
        <v>-0.32160044562277301</v>
      </c>
      <c r="B2280">
        <v>-0.13779748661194199</v>
      </c>
      <c r="C2280">
        <v>0.60628789041070597</v>
      </c>
    </row>
    <row r="2281" spans="1:3" x14ac:dyDescent="0.25">
      <c r="A2281">
        <v>-0.106527226852013</v>
      </c>
      <c r="B2281">
        <v>-1.47690713620447E-2</v>
      </c>
      <c r="C2281">
        <v>-0.69168910969475395</v>
      </c>
    </row>
    <row r="2282" spans="1:3" x14ac:dyDescent="0.25">
      <c r="A2282">
        <v>-0.63373858923617998</v>
      </c>
      <c r="B2282">
        <v>0.28306063354067001</v>
      </c>
      <c r="C2282">
        <v>-9.08409503059599E-2</v>
      </c>
    </row>
    <row r="2283" spans="1:3" x14ac:dyDescent="0.25">
      <c r="A2283">
        <v>-9.4580914422437504E-2</v>
      </c>
      <c r="B2283">
        <v>-3.1168315812684699E-2</v>
      </c>
      <c r="C2283">
        <v>-0.69288021094300001</v>
      </c>
    </row>
    <row r="2284" spans="1:3" x14ac:dyDescent="0.25">
      <c r="A2284">
        <v>8.7781525308491898E-2</v>
      </c>
      <c r="B2284">
        <v>-0.69325308250970497</v>
      </c>
      <c r="C2284">
        <v>-4.1165123652256899E-2</v>
      </c>
    </row>
    <row r="2285" spans="1:3" x14ac:dyDescent="0.25">
      <c r="A2285">
        <v>-0.62499341980117595</v>
      </c>
      <c r="B2285">
        <v>0.30445286672406502</v>
      </c>
      <c r="C2285">
        <v>-8.18026720146037E-2</v>
      </c>
    </row>
    <row r="2286" spans="1:3" x14ac:dyDescent="0.25">
      <c r="A2286">
        <v>-9.50866720219289E-2</v>
      </c>
      <c r="B2286">
        <v>-4.05013540137951E-2</v>
      </c>
      <c r="C2286">
        <v>-0.69232807622314596</v>
      </c>
    </row>
    <row r="2287" spans="1:3" x14ac:dyDescent="0.25">
      <c r="A2287">
        <v>0.61680807316199504</v>
      </c>
      <c r="B2287">
        <v>8.8142206634650805E-2</v>
      </c>
      <c r="C2287">
        <v>-0.31902782369530103</v>
      </c>
    </row>
    <row r="2288" spans="1:3" x14ac:dyDescent="0.25">
      <c r="A2288">
        <v>-0.27309168424129898</v>
      </c>
      <c r="B2288">
        <v>-0.115133293517101</v>
      </c>
      <c r="C2288">
        <v>0.63416500748792104</v>
      </c>
    </row>
    <row r="2289" spans="1:3" x14ac:dyDescent="0.25">
      <c r="A2289">
        <v>-0.10034233059419299</v>
      </c>
      <c r="B2289">
        <v>-5.2565471471228399E-2</v>
      </c>
      <c r="C2289">
        <v>-0.69077368790359395</v>
      </c>
    </row>
    <row r="2290" spans="1:3" x14ac:dyDescent="0.25">
      <c r="A2290">
        <v>-0.10284452036660401</v>
      </c>
      <c r="B2290">
        <v>-5.8357835280630599E-2</v>
      </c>
      <c r="C2290">
        <v>-0.68994011891752005</v>
      </c>
    </row>
    <row r="2291" spans="1:3" x14ac:dyDescent="0.25">
      <c r="A2291">
        <v>0.106106288140582</v>
      </c>
      <c r="B2291">
        <v>-0.69161747076711599</v>
      </c>
      <c r="C2291">
        <v>-2.0167541910811899E-2</v>
      </c>
    </row>
    <row r="2292" spans="1:3" x14ac:dyDescent="0.25">
      <c r="A2292">
        <v>0.107017723014907</v>
      </c>
      <c r="B2292">
        <v>-0.69154162390589202</v>
      </c>
      <c r="C2292">
        <v>-1.7815424954404298E-2</v>
      </c>
    </row>
    <row r="2293" spans="1:3" x14ac:dyDescent="0.25">
      <c r="A2293">
        <v>0.108734445874044</v>
      </c>
      <c r="B2293">
        <v>-0.69107783905292397</v>
      </c>
      <c r="C2293">
        <v>-2.4253672926081101E-2</v>
      </c>
    </row>
    <row r="2294" spans="1:3" x14ac:dyDescent="0.25">
      <c r="A2294">
        <v>0.104523481240061</v>
      </c>
      <c r="B2294">
        <v>-0.69174579470748998</v>
      </c>
      <c r="C2294">
        <v>-2.37191351857741E-2</v>
      </c>
    </row>
    <row r="2295" spans="1:3" x14ac:dyDescent="0.25">
      <c r="A2295">
        <v>0.10703146816548501</v>
      </c>
      <c r="B2295">
        <v>-0.691404772113556</v>
      </c>
      <c r="C2295">
        <v>-2.24433937037571E-2</v>
      </c>
    </row>
    <row r="2296" spans="1:3" x14ac:dyDescent="0.25">
      <c r="A2296">
        <v>-0.119843000958305</v>
      </c>
      <c r="B2296">
        <v>-3.5006826144111797E-2</v>
      </c>
      <c r="C2296">
        <v>-0.68877585413879205</v>
      </c>
    </row>
    <row r="2297" spans="1:3" x14ac:dyDescent="0.25">
      <c r="A2297">
        <v>-0.62111952122410896</v>
      </c>
      <c r="B2297">
        <v>0.32276282850553301</v>
      </c>
      <c r="C2297">
        <v>-5.8904065598557502E-3</v>
      </c>
    </row>
    <row r="2298" spans="1:3" x14ac:dyDescent="0.25">
      <c r="A2298">
        <v>-0.62196099168277497</v>
      </c>
      <c r="B2298">
        <v>0.32108014662894802</v>
      </c>
      <c r="C2298">
        <v>-8.48906742297772E-3</v>
      </c>
    </row>
    <row r="2299" spans="1:3" x14ac:dyDescent="0.25">
      <c r="A2299">
        <v>-0.62071975038404903</v>
      </c>
      <c r="B2299">
        <v>0.32316675994092903</v>
      </c>
      <c r="C2299">
        <v>-1.64388792940692E-2</v>
      </c>
    </row>
    <row r="2300" spans="1:3" x14ac:dyDescent="0.25">
      <c r="A2300">
        <v>-0.10072570050436599</v>
      </c>
      <c r="B2300">
        <v>-7.0459381485265593E-2</v>
      </c>
      <c r="C2300">
        <v>-0.68912249188269703</v>
      </c>
    </row>
    <row r="2301" spans="1:3" x14ac:dyDescent="0.25">
      <c r="A2301">
        <v>0.124366661697258</v>
      </c>
      <c r="B2301">
        <v>-0.68882686884460897</v>
      </c>
      <c r="C2301">
        <v>-7.1048023203688897E-3</v>
      </c>
    </row>
    <row r="2302" spans="1:3" x14ac:dyDescent="0.25">
      <c r="A2302">
        <v>-0.61659688578515903</v>
      </c>
      <c r="B2302">
        <v>0.331029328585005</v>
      </c>
      <c r="C2302">
        <v>-1.50951666636566E-2</v>
      </c>
    </row>
    <row r="2303" spans="1:3" x14ac:dyDescent="0.25">
      <c r="A2303">
        <v>-9.8203715680786993E-2</v>
      </c>
      <c r="B2303">
        <v>-7.9726781876092806E-2</v>
      </c>
      <c r="C2303">
        <v>-0.68847633980999601</v>
      </c>
    </row>
    <row r="2304" spans="1:3" x14ac:dyDescent="0.25">
      <c r="A2304">
        <v>-0.41566385762922498</v>
      </c>
      <c r="B2304">
        <v>-0.51763873679697203</v>
      </c>
      <c r="C2304">
        <v>0.22197679074179399</v>
      </c>
    </row>
    <row r="2305" spans="1:3" x14ac:dyDescent="0.25">
      <c r="A2305">
        <v>0.121915195484626</v>
      </c>
      <c r="B2305">
        <v>-0.68930096244719996</v>
      </c>
      <c r="C2305" s="1">
        <v>-9.3181506119954902E-4</v>
      </c>
    </row>
    <row r="2306" spans="1:3" x14ac:dyDescent="0.25">
      <c r="A2306">
        <v>0.11663153160932201</v>
      </c>
      <c r="B2306">
        <v>-0.69018600376517902</v>
      </c>
      <c r="C2306">
        <v>-6.3534275092597698E-3</v>
      </c>
    </row>
    <row r="2307" spans="1:3" x14ac:dyDescent="0.25">
      <c r="A2307">
        <v>-9.2145254853221906E-2</v>
      </c>
      <c r="B2307">
        <v>-7.2863517784209603E-2</v>
      </c>
      <c r="C2307">
        <v>-0.69007257573688896</v>
      </c>
    </row>
    <row r="2308" spans="1:3" x14ac:dyDescent="0.25">
      <c r="A2308">
        <v>0.101047901763046</v>
      </c>
      <c r="B2308">
        <v>-0.69259169680266197</v>
      </c>
      <c r="C2308">
        <v>-1.02986926012326E-2</v>
      </c>
    </row>
    <row r="2309" spans="1:3" x14ac:dyDescent="0.25">
      <c r="A2309">
        <v>-0.445203216634243</v>
      </c>
      <c r="B2309">
        <v>-0.49844639626966503</v>
      </c>
      <c r="C2309">
        <v>0.20819530721009799</v>
      </c>
    </row>
    <row r="2310" spans="1:3" x14ac:dyDescent="0.25">
      <c r="A2310">
        <v>8.0373339707492802E-2</v>
      </c>
      <c r="B2310">
        <v>-0.69534517116887795</v>
      </c>
      <c r="C2310">
        <v>-5.9345763443783396E-3</v>
      </c>
    </row>
    <row r="2311" spans="1:3" x14ac:dyDescent="0.25">
      <c r="A2311">
        <v>-0.59400295628375099</v>
      </c>
      <c r="B2311">
        <v>0.36880277589560301</v>
      </c>
      <c r="C2311">
        <v>-3.38378548058378E-2</v>
      </c>
    </row>
    <row r="2312" spans="1:3" x14ac:dyDescent="0.25">
      <c r="A2312">
        <v>9.6971389636868396E-2</v>
      </c>
      <c r="B2312">
        <v>-0.69318644561145504</v>
      </c>
      <c r="C2312">
        <v>9.4393438570423704E-3</v>
      </c>
    </row>
    <row r="2313" spans="1:3" x14ac:dyDescent="0.25">
      <c r="A2313">
        <v>-0.57746993027043103</v>
      </c>
      <c r="B2313">
        <v>-0.25835814921705802</v>
      </c>
      <c r="C2313">
        <v>-0.29963235200258098</v>
      </c>
    </row>
    <row r="2314" spans="1:3" x14ac:dyDescent="0.25">
      <c r="A2314">
        <v>8.0211492350668601E-2</v>
      </c>
      <c r="B2314">
        <v>-0.69532336573128095</v>
      </c>
      <c r="C2314">
        <v>9.5673174402119594E-3</v>
      </c>
    </row>
    <row r="2315" spans="1:3" x14ac:dyDescent="0.25">
      <c r="A2315">
        <v>-0.25788144915765498</v>
      </c>
      <c r="B2315">
        <v>-9.7000822454375898E-2</v>
      </c>
      <c r="C2315">
        <v>0.64349669666869402</v>
      </c>
    </row>
    <row r="2316" spans="1:3" x14ac:dyDescent="0.25">
      <c r="A2316">
        <v>-7.3766032397001302E-2</v>
      </c>
      <c r="B2316">
        <v>-6.2469612965549801E-2</v>
      </c>
      <c r="C2316">
        <v>-0.69329367509038897</v>
      </c>
    </row>
    <row r="2317" spans="1:3" x14ac:dyDescent="0.25">
      <c r="A2317">
        <v>-0.47669105850967602</v>
      </c>
      <c r="B2317">
        <v>-0.18178530896719899</v>
      </c>
      <c r="C2317">
        <v>0.47929086803383197</v>
      </c>
    </row>
    <row r="2318" spans="1:3" x14ac:dyDescent="0.25">
      <c r="A2318">
        <v>-6.8332019269186695E-2</v>
      </c>
      <c r="B2318">
        <v>-7.1832622266096699E-2</v>
      </c>
      <c r="C2318">
        <v>-0.69294358321653504</v>
      </c>
    </row>
    <row r="2319" spans="1:3" x14ac:dyDescent="0.25">
      <c r="A2319">
        <v>7.0408520570469799E-2</v>
      </c>
      <c r="B2319">
        <v>-0.69588000250809801</v>
      </c>
      <c r="C2319">
        <v>2.8172013424795E-2</v>
      </c>
    </row>
    <row r="2320" spans="1:3" x14ac:dyDescent="0.25">
      <c r="A2320">
        <v>0.18112803573066</v>
      </c>
      <c r="B2320">
        <v>0.51731222106783104</v>
      </c>
      <c r="C2320">
        <v>0.43540865931469402</v>
      </c>
    </row>
    <row r="2321" spans="1:3" x14ac:dyDescent="0.25">
      <c r="A2321">
        <v>7.2567451398504706E-2</v>
      </c>
      <c r="B2321">
        <v>-0.69552525777789098</v>
      </c>
      <c r="C2321">
        <v>3.1282275980552499E-2</v>
      </c>
    </row>
    <row r="2322" spans="1:3" x14ac:dyDescent="0.25">
      <c r="A2322">
        <v>0.61521537517705005</v>
      </c>
      <c r="B2322">
        <v>0.23249469472342699</v>
      </c>
      <c r="C2322">
        <v>-0.23970035267229201</v>
      </c>
    </row>
    <row r="2323" spans="1:3" x14ac:dyDescent="0.25">
      <c r="A2323">
        <v>-8.0181723540600103E-2</v>
      </c>
      <c r="B2323">
        <v>-7.7088159755249103E-2</v>
      </c>
      <c r="C2323">
        <v>-0.69110658138640801</v>
      </c>
    </row>
    <row r="2324" spans="1:3" x14ac:dyDescent="0.25">
      <c r="A2324">
        <v>-6.5052153095416093E-2</v>
      </c>
      <c r="B2324">
        <v>-0.29956949679933298</v>
      </c>
      <c r="C2324">
        <v>0.62930623226299298</v>
      </c>
    </row>
    <row r="2325" spans="1:3" x14ac:dyDescent="0.25">
      <c r="A2325">
        <v>-0.47199080643102298</v>
      </c>
      <c r="B2325">
        <v>-0.46048607522853902</v>
      </c>
      <c r="C2325">
        <v>0.23489838902216401</v>
      </c>
    </row>
    <row r="2326" spans="1:3" x14ac:dyDescent="0.25">
      <c r="A2326">
        <v>-6.7791914083262003E-2</v>
      </c>
      <c r="B2326">
        <v>-8.2785518490775797E-2</v>
      </c>
      <c r="C2326">
        <v>-0.69177367275225299</v>
      </c>
    </row>
    <row r="2327" spans="1:3" x14ac:dyDescent="0.25">
      <c r="A2327">
        <v>-0.55937226116610905</v>
      </c>
      <c r="B2327">
        <v>0.41081125865963602</v>
      </c>
      <c r="C2327">
        <v>-9.1305986640517506E-2</v>
      </c>
    </row>
    <row r="2328" spans="1:3" x14ac:dyDescent="0.25">
      <c r="A2328">
        <v>-0.48195893542881102</v>
      </c>
      <c r="B2328">
        <v>-0.45091371463142699</v>
      </c>
      <c r="C2328">
        <v>0.233221796832144</v>
      </c>
    </row>
    <row r="2329" spans="1:3" x14ac:dyDescent="0.25">
      <c r="A2329">
        <v>4.2413309783078799E-2</v>
      </c>
      <c r="B2329">
        <v>-0.69608222058677105</v>
      </c>
      <c r="C2329">
        <v>6.0585916979393098E-2</v>
      </c>
    </row>
    <row r="2330" spans="1:3" x14ac:dyDescent="0.25">
      <c r="A2330">
        <v>-0.57959205256132196</v>
      </c>
      <c r="B2330">
        <v>-0.245318241019229</v>
      </c>
      <c r="C2330">
        <v>-0.30641803672594697</v>
      </c>
    </row>
    <row r="2331" spans="1:3" x14ac:dyDescent="0.25">
      <c r="A2331">
        <v>0.13920978135392201</v>
      </c>
      <c r="B2331">
        <v>0.13956693882666399</v>
      </c>
      <c r="C2331">
        <v>0.67167083185288501</v>
      </c>
    </row>
    <row r="2332" spans="1:3" x14ac:dyDescent="0.25">
      <c r="A2332">
        <v>-0.54441528655010696</v>
      </c>
      <c r="B2332">
        <v>0.42850328724000297</v>
      </c>
      <c r="C2332">
        <v>-9.9984641796005594E-2</v>
      </c>
    </row>
    <row r="2333" spans="1:3" x14ac:dyDescent="0.25">
      <c r="A2333">
        <v>5.7784763990488798E-2</v>
      </c>
      <c r="B2333">
        <v>-0.69437371479444099</v>
      </c>
      <c r="C2333">
        <v>6.7127231829801695E-2</v>
      </c>
    </row>
    <row r="2334" spans="1:3" x14ac:dyDescent="0.25">
      <c r="A2334">
        <v>-0.54019182529896503</v>
      </c>
      <c r="B2334">
        <v>0.43248066468980401</v>
      </c>
      <c r="C2334">
        <v>-0.105609026837845</v>
      </c>
    </row>
    <row r="2335" spans="1:3" x14ac:dyDescent="0.25">
      <c r="A2335">
        <v>-4.0354671720841798E-2</v>
      </c>
      <c r="B2335">
        <v>-0.109855210306776</v>
      </c>
      <c r="C2335">
        <v>-0.69014732719815497</v>
      </c>
    </row>
    <row r="2336" spans="1:3" x14ac:dyDescent="0.25">
      <c r="A2336">
        <v>-3.6937714467340697E-2</v>
      </c>
      <c r="B2336">
        <v>-0.236323602360233</v>
      </c>
      <c r="C2336">
        <v>0.65786530552797096</v>
      </c>
    </row>
    <row r="2337" spans="1:3" x14ac:dyDescent="0.25">
      <c r="A2337">
        <v>8.0727214512340897E-2</v>
      </c>
      <c r="B2337">
        <v>-0.466346446112331</v>
      </c>
      <c r="C2337">
        <v>0.51575586185275402</v>
      </c>
    </row>
    <row r="2338" spans="1:3" x14ac:dyDescent="0.25">
      <c r="A2338">
        <v>7.6044831184963302E-2</v>
      </c>
      <c r="B2338">
        <v>-0.47048829282437299</v>
      </c>
      <c r="C2338">
        <v>0.51269674269031296</v>
      </c>
    </row>
    <row r="2339" spans="1:3" x14ac:dyDescent="0.25">
      <c r="A2339">
        <v>-0.259857788437929</v>
      </c>
      <c r="B2339">
        <v>-0.419488246492559</v>
      </c>
      <c r="C2339">
        <v>0.49649122937142198</v>
      </c>
    </row>
    <row r="2340" spans="1:3" x14ac:dyDescent="0.25">
      <c r="A2340">
        <v>5.1093478815482297E-2</v>
      </c>
      <c r="B2340">
        <v>-0.69788609430206106</v>
      </c>
      <c r="C2340">
        <v>1.8559520531147101E-2</v>
      </c>
    </row>
    <row r="2341" spans="1:3" x14ac:dyDescent="0.25">
      <c r="A2341">
        <v>0.59866189650461799</v>
      </c>
      <c r="B2341">
        <v>0.27455078561930202</v>
      </c>
      <c r="C2341">
        <v>-0.23711980050033099</v>
      </c>
    </row>
    <row r="2342" spans="1:3" x14ac:dyDescent="0.25">
      <c r="A2342">
        <v>5.03139483948747E-2</v>
      </c>
      <c r="B2342">
        <v>-0.69791017676703004</v>
      </c>
      <c r="C2342">
        <v>1.9745677044105701E-2</v>
      </c>
    </row>
    <row r="2343" spans="1:3" x14ac:dyDescent="0.25">
      <c r="A2343">
        <v>-0.180900000183671</v>
      </c>
      <c r="B2343">
        <v>1.8295467636404401E-2</v>
      </c>
      <c r="C2343">
        <v>0.67597371679490004</v>
      </c>
    </row>
    <row r="2344" spans="1:3" x14ac:dyDescent="0.25">
      <c r="A2344">
        <v>0.60107088311790902</v>
      </c>
      <c r="B2344">
        <v>0.26108830781869302</v>
      </c>
      <c r="C2344">
        <v>-0.24606236808627899</v>
      </c>
    </row>
    <row r="2345" spans="1:3" x14ac:dyDescent="0.25">
      <c r="A2345">
        <v>-6.2942151945421299E-2</v>
      </c>
      <c r="B2345">
        <v>-8.6466315532430005E-2</v>
      </c>
      <c r="C2345">
        <v>-0.69178165759632904</v>
      </c>
    </row>
    <row r="2346" spans="1:3" x14ac:dyDescent="0.25">
      <c r="A2346">
        <v>-9.4188797592984097E-2</v>
      </c>
      <c r="B2346">
        <v>-0.23639274168607799</v>
      </c>
      <c r="C2346">
        <v>0.65210960895092296</v>
      </c>
    </row>
    <row r="2347" spans="1:3" x14ac:dyDescent="0.25">
      <c r="A2347">
        <v>0.60732350040098404</v>
      </c>
      <c r="B2347">
        <v>0.235835601594266</v>
      </c>
      <c r="C2347">
        <v>-0.256007294586239</v>
      </c>
    </row>
    <row r="2348" spans="1:3" x14ac:dyDescent="0.25">
      <c r="A2348">
        <v>0.171000929280159</v>
      </c>
      <c r="B2348">
        <v>-1.73108213524607E-2</v>
      </c>
      <c r="C2348">
        <v>0.67857130623791095</v>
      </c>
    </row>
    <row r="2349" spans="1:3" x14ac:dyDescent="0.25">
      <c r="A2349">
        <v>0.21391493888787899</v>
      </c>
      <c r="B2349">
        <v>0.17145870717314801</v>
      </c>
      <c r="C2349">
        <v>0.644082534039782</v>
      </c>
    </row>
    <row r="2350" spans="1:3" x14ac:dyDescent="0.25">
      <c r="A2350">
        <v>-0.46956997471204798</v>
      </c>
      <c r="B2350">
        <v>-0.42496622266034301</v>
      </c>
      <c r="C2350">
        <v>0.29817402376250801</v>
      </c>
    </row>
    <row r="2351" spans="1:3" x14ac:dyDescent="0.25">
      <c r="A2351">
        <v>0.50937931706851503</v>
      </c>
      <c r="B2351">
        <v>-0.16738009416299399</v>
      </c>
      <c r="C2351">
        <v>0.45001846119998201</v>
      </c>
    </row>
    <row r="2352" spans="1:3" x14ac:dyDescent="0.25">
      <c r="A2352">
        <v>2.3300322580122799E-2</v>
      </c>
      <c r="B2352">
        <v>-0.69906207956482203</v>
      </c>
      <c r="C2352">
        <v>-2.7736327842163799E-2</v>
      </c>
    </row>
    <row r="2353" spans="1:3" x14ac:dyDescent="0.25">
      <c r="A2353">
        <v>-0.62111684140700496</v>
      </c>
      <c r="B2353">
        <v>-0.203570674111683</v>
      </c>
      <c r="C2353">
        <v>-0.25054510564427102</v>
      </c>
    </row>
    <row r="2354" spans="1:3" x14ac:dyDescent="0.25">
      <c r="A2354">
        <v>0.60364483579441897</v>
      </c>
      <c r="B2354">
        <v>0.21503118572894001</v>
      </c>
      <c r="C2354">
        <v>-0.28173480683567298</v>
      </c>
    </row>
    <row r="2355" spans="1:3" x14ac:dyDescent="0.25">
      <c r="A2355">
        <v>0.228139372798455</v>
      </c>
      <c r="B2355">
        <v>0.15445873989072001</v>
      </c>
      <c r="C2355">
        <v>0.64350207789136005</v>
      </c>
    </row>
    <row r="2356" spans="1:3" x14ac:dyDescent="0.25">
      <c r="A2356">
        <v>-0.62597617614700996</v>
      </c>
      <c r="B2356">
        <v>-0.19581666254491201</v>
      </c>
      <c r="C2356">
        <v>-0.24456013895592099</v>
      </c>
    </row>
    <row r="2357" spans="1:3" x14ac:dyDescent="0.25">
      <c r="A2357">
        <v>-0.209552948678186</v>
      </c>
      <c r="B2357">
        <v>2.84558931877061E-2</v>
      </c>
      <c r="C2357">
        <v>0.66729140848894997</v>
      </c>
    </row>
    <row r="2358" spans="1:3" x14ac:dyDescent="0.25">
      <c r="A2358">
        <v>-8.5481596010453006E-2</v>
      </c>
      <c r="B2358">
        <v>-8.44959247033161E-2</v>
      </c>
      <c r="C2358">
        <v>-0.68960375249271699</v>
      </c>
    </row>
    <row r="2359" spans="1:3" x14ac:dyDescent="0.25">
      <c r="A2359">
        <v>-0.19809757635592201</v>
      </c>
      <c r="B2359">
        <v>5.0327154013462903E-2</v>
      </c>
      <c r="C2359">
        <v>0.66949572650676004</v>
      </c>
    </row>
    <row r="2360" spans="1:3" x14ac:dyDescent="0.25">
      <c r="A2360">
        <v>-0.194220723105478</v>
      </c>
      <c r="B2360">
        <v>3.9105231403325398E-2</v>
      </c>
      <c r="C2360">
        <v>0.67137850099126395</v>
      </c>
    </row>
    <row r="2361" spans="1:3" x14ac:dyDescent="0.25">
      <c r="A2361">
        <v>-8.4579092061806999E-2</v>
      </c>
      <c r="B2361">
        <v>-8.23807471119236E-2</v>
      </c>
      <c r="C2361">
        <v>-0.68997086147987496</v>
      </c>
    </row>
    <row r="2362" spans="1:3" x14ac:dyDescent="0.25">
      <c r="A2362">
        <v>-0.48644370926355301</v>
      </c>
      <c r="B2362">
        <v>-0.394125104520892</v>
      </c>
      <c r="C2362">
        <v>0.313110076018499</v>
      </c>
    </row>
    <row r="2363" spans="1:3" x14ac:dyDescent="0.25">
      <c r="A2363">
        <v>0.61524730208811496</v>
      </c>
      <c r="B2363">
        <v>0.17659518121116399</v>
      </c>
      <c r="C2363">
        <v>-0.28334590035200902</v>
      </c>
    </row>
    <row r="2364" spans="1:3" x14ac:dyDescent="0.25">
      <c r="A2364">
        <v>-2.2807019622760601E-2</v>
      </c>
      <c r="B2364">
        <v>-0.69958316747813998</v>
      </c>
      <c r="C2364">
        <v>-7.9518323158106995E-3</v>
      </c>
    </row>
    <row r="2365" spans="1:3" x14ac:dyDescent="0.25">
      <c r="A2365">
        <v>0.22803928288324199</v>
      </c>
      <c r="B2365">
        <v>0.145010384440134</v>
      </c>
      <c r="C2365">
        <v>0.64573219980625196</v>
      </c>
    </row>
    <row r="2366" spans="1:3" x14ac:dyDescent="0.25">
      <c r="A2366">
        <v>-8.8376527477057307E-2</v>
      </c>
      <c r="B2366">
        <v>-7.0643824278700196E-2</v>
      </c>
      <c r="C2366">
        <v>-0.69079594634188202</v>
      </c>
    </row>
    <row r="2367" spans="1:3" x14ac:dyDescent="0.25">
      <c r="A2367">
        <v>-0.21260831485283799</v>
      </c>
      <c r="B2367">
        <v>5.0916755494404997E-2</v>
      </c>
      <c r="C2367">
        <v>0.66498510394245602</v>
      </c>
    </row>
    <row r="2368" spans="1:3" x14ac:dyDescent="0.25">
      <c r="A2368">
        <v>0.49822482533161699</v>
      </c>
      <c r="B2368">
        <v>-0.195612601846685</v>
      </c>
      <c r="C2368">
        <v>0.45111831421706799</v>
      </c>
    </row>
    <row r="2369" spans="1:3" x14ac:dyDescent="0.25">
      <c r="A2369">
        <v>-8.93625663468543E-2</v>
      </c>
      <c r="B2369">
        <v>-7.0414094465227298E-2</v>
      </c>
      <c r="C2369">
        <v>-0.69069254161062499</v>
      </c>
    </row>
    <row r="2370" spans="1:3" x14ac:dyDescent="0.25">
      <c r="A2370">
        <v>0.51418742329061795</v>
      </c>
      <c r="B2370">
        <v>-0.20560628653385099</v>
      </c>
      <c r="C2370">
        <v>0.42817910816329402</v>
      </c>
    </row>
    <row r="2371" spans="1:3" x14ac:dyDescent="0.25">
      <c r="A2371">
        <v>-4.0135250755579902E-2</v>
      </c>
      <c r="B2371">
        <v>-0.262271722288211</v>
      </c>
      <c r="C2371">
        <v>0.647767477830403</v>
      </c>
    </row>
    <row r="2372" spans="1:3" x14ac:dyDescent="0.25">
      <c r="A2372">
        <v>-0.39022604146339501</v>
      </c>
      <c r="B2372">
        <v>2.34447598838553E-2</v>
      </c>
      <c r="C2372">
        <v>0.58066684062188001</v>
      </c>
    </row>
    <row r="2373" spans="1:3" x14ac:dyDescent="0.25">
      <c r="A2373">
        <v>0.60732649324585897</v>
      </c>
      <c r="B2373">
        <v>0.20177392486484</v>
      </c>
      <c r="C2373">
        <v>-0.28362266102398098</v>
      </c>
    </row>
    <row r="2374" spans="1:3" x14ac:dyDescent="0.25">
      <c r="A2374">
        <v>-0.37351570052048</v>
      </c>
      <c r="B2374">
        <v>4.3730439436255097E-2</v>
      </c>
      <c r="C2374">
        <v>0.59040127890393901</v>
      </c>
    </row>
    <row r="2375" spans="1:3" x14ac:dyDescent="0.25">
      <c r="A2375">
        <v>-8.7496168400630597E-2</v>
      </c>
      <c r="B2375">
        <v>-7.1358279149328005E-2</v>
      </c>
      <c r="C2375">
        <v>-0.69083457970201101</v>
      </c>
    </row>
    <row r="2376" spans="1:3" x14ac:dyDescent="0.25">
      <c r="A2376">
        <v>-0.39390294832964801</v>
      </c>
      <c r="B2376">
        <v>4.7619172129120597E-2</v>
      </c>
      <c r="C2376">
        <v>0.57669132275676505</v>
      </c>
    </row>
    <row r="2377" spans="1:3" x14ac:dyDescent="0.25">
      <c r="A2377">
        <v>-7.7999659056189094E-2</v>
      </c>
      <c r="B2377">
        <v>-7.0405139354866697E-2</v>
      </c>
      <c r="C2377">
        <v>-0.692068760701955</v>
      </c>
    </row>
    <row r="2378" spans="1:3" x14ac:dyDescent="0.25">
      <c r="A2378">
        <v>0.60868549283680895</v>
      </c>
      <c r="B2378">
        <v>0.20634573464012301</v>
      </c>
      <c r="C2378">
        <v>-0.27735069606157098</v>
      </c>
    </row>
    <row r="2379" spans="1:3" x14ac:dyDescent="0.25">
      <c r="A2379">
        <v>-0.38648951379367102</v>
      </c>
      <c r="B2379">
        <v>4.26545625033573E-2</v>
      </c>
      <c r="C2379">
        <v>0.58207082389102704</v>
      </c>
    </row>
    <row r="2380" spans="1:3" x14ac:dyDescent="0.25">
      <c r="A2380">
        <v>-0.622767676967249</v>
      </c>
      <c r="B2380">
        <v>-0.20003164909145801</v>
      </c>
      <c r="C2380">
        <v>-0.24929452438143801</v>
      </c>
    </row>
    <row r="2381" spans="1:3" x14ac:dyDescent="0.25">
      <c r="A2381">
        <v>-0.40856259143245499</v>
      </c>
      <c r="B2381">
        <v>4.5877436570723601E-2</v>
      </c>
      <c r="C2381">
        <v>0.56654379327258997</v>
      </c>
    </row>
    <row r="2382" spans="1:3" x14ac:dyDescent="0.25">
      <c r="A2382">
        <v>-5.6575282404668699E-2</v>
      </c>
      <c r="B2382">
        <v>-7.6532897429934896E-2</v>
      </c>
      <c r="C2382">
        <v>-0.69349978589168304</v>
      </c>
    </row>
    <row r="2383" spans="1:3" x14ac:dyDescent="0.25">
      <c r="A2383">
        <v>0.61811844283388495</v>
      </c>
      <c r="B2383">
        <v>0.20540611528991401</v>
      </c>
      <c r="C2383">
        <v>-0.25639406863287301</v>
      </c>
    </row>
    <row r="2384" spans="1:3" x14ac:dyDescent="0.25">
      <c r="A2384">
        <v>0.61628507606043503</v>
      </c>
      <c r="B2384">
        <v>0.205325021368406</v>
      </c>
      <c r="C2384">
        <v>-0.26083393304025299</v>
      </c>
    </row>
    <row r="2385" spans="1:3" x14ac:dyDescent="0.25">
      <c r="A2385">
        <v>-0.62179833444769905</v>
      </c>
      <c r="B2385">
        <v>-0.203009255337116</v>
      </c>
      <c r="C2385">
        <v>-0.24930718707156399</v>
      </c>
    </row>
    <row r="2386" spans="1:3" x14ac:dyDescent="0.25">
      <c r="A2386">
        <v>-4.1220965457373797E-2</v>
      </c>
      <c r="B2386">
        <v>-0.69726701944778902</v>
      </c>
      <c r="C2386">
        <v>-4.6038414364067401E-2</v>
      </c>
    </row>
    <row r="2387" spans="1:3" x14ac:dyDescent="0.25">
      <c r="A2387">
        <v>-6.0282318399572397E-2</v>
      </c>
      <c r="B2387">
        <v>-8.02548148799999E-2</v>
      </c>
      <c r="C2387">
        <v>-0.69276634356538203</v>
      </c>
    </row>
    <row r="2388" spans="1:3" x14ac:dyDescent="0.25">
      <c r="A2388">
        <v>-6.0784761400559301E-2</v>
      </c>
      <c r="B2388">
        <v>-8.30149165106462E-2</v>
      </c>
      <c r="C2388">
        <v>-0.69239709446112396</v>
      </c>
    </row>
    <row r="2389" spans="1:3" x14ac:dyDescent="0.25">
      <c r="A2389">
        <v>-0.43842438344608797</v>
      </c>
      <c r="B2389">
        <v>3.0001939804520299E-2</v>
      </c>
      <c r="C2389">
        <v>0.544870575098236</v>
      </c>
    </row>
    <row r="2390" spans="1:3" x14ac:dyDescent="0.25">
      <c r="A2390">
        <v>-0.43821763531269903</v>
      </c>
      <c r="B2390">
        <v>1.9719756847900002E-2</v>
      </c>
      <c r="C2390">
        <v>0.54550566934799605</v>
      </c>
    </row>
    <row r="2391" spans="1:3" x14ac:dyDescent="0.25">
      <c r="A2391">
        <v>-4.8074927629854498E-2</v>
      </c>
      <c r="B2391">
        <v>-8.5645206915868494E-2</v>
      </c>
      <c r="C2391">
        <v>-0.69307553691190205</v>
      </c>
    </row>
    <row r="2392" spans="1:3" x14ac:dyDescent="0.25">
      <c r="A2392">
        <v>0.61217078653934798</v>
      </c>
      <c r="B2392">
        <v>0.24083116568683299</v>
      </c>
      <c r="C2392">
        <v>-0.23926403353140299</v>
      </c>
    </row>
    <row r="2393" spans="1:3" x14ac:dyDescent="0.25">
      <c r="A2393">
        <v>-0.103963681632218</v>
      </c>
      <c r="B2393">
        <v>-0.21615084950111399</v>
      </c>
      <c r="C2393">
        <v>0.65762478904115296</v>
      </c>
    </row>
    <row r="2394" spans="1:3" x14ac:dyDescent="0.25">
      <c r="A2394">
        <v>-5.8146804067872503E-2</v>
      </c>
      <c r="B2394">
        <v>-9.3709743880847698E-2</v>
      </c>
      <c r="C2394">
        <v>-0.69125786294152003</v>
      </c>
    </row>
    <row r="2395" spans="1:3" x14ac:dyDescent="0.25">
      <c r="A2395">
        <v>-0.46843228223563599</v>
      </c>
      <c r="B2395">
        <v>-0.41854912525920202</v>
      </c>
      <c r="C2395">
        <v>0.30884919735085697</v>
      </c>
    </row>
    <row r="2396" spans="1:3" x14ac:dyDescent="0.25">
      <c r="A2396">
        <v>0.60934196013763398</v>
      </c>
      <c r="B2396">
        <v>0.23395580019985901</v>
      </c>
      <c r="C2396">
        <v>-0.25291709939912899</v>
      </c>
    </row>
    <row r="2397" spans="1:3" x14ac:dyDescent="0.25">
      <c r="A2397">
        <v>-0.462211810631941</v>
      </c>
      <c r="B2397">
        <v>-0.42446870904089601</v>
      </c>
      <c r="C2397">
        <v>0.31013957689643101</v>
      </c>
    </row>
    <row r="2398" spans="1:3" x14ac:dyDescent="0.25">
      <c r="A2398">
        <v>-5.0922453311106397E-2</v>
      </c>
      <c r="B2398">
        <v>-9.7120395054004605E-2</v>
      </c>
      <c r="C2398">
        <v>-0.69135702253852305</v>
      </c>
    </row>
    <row r="2399" spans="1:3" x14ac:dyDescent="0.25">
      <c r="A2399">
        <v>0.61820773555016195</v>
      </c>
      <c r="B2399">
        <v>0.23942483315612301</v>
      </c>
      <c r="C2399">
        <v>-0.22471080297596299</v>
      </c>
    </row>
    <row r="2400" spans="1:3" x14ac:dyDescent="0.25">
      <c r="A2400">
        <v>-0.45268494263065701</v>
      </c>
      <c r="B2400">
        <v>-0.433565490803906</v>
      </c>
      <c r="C2400">
        <v>0.31160440930680999</v>
      </c>
    </row>
    <row r="2401" spans="1:3" x14ac:dyDescent="0.25">
      <c r="A2401">
        <v>1.2523944345437099E-2</v>
      </c>
      <c r="B2401">
        <v>-0.69957645903138499</v>
      </c>
      <c r="C2401">
        <v>-2.0878907709483301E-2</v>
      </c>
    </row>
    <row r="2402" spans="1:3" x14ac:dyDescent="0.25">
      <c r="A2402">
        <v>-5.2185151829742697E-2</v>
      </c>
      <c r="B2402">
        <v>-8.93986011024962E-2</v>
      </c>
      <c r="C2402">
        <v>-0.692303835067684</v>
      </c>
    </row>
    <row r="2403" spans="1:3" x14ac:dyDescent="0.25">
      <c r="A2403">
        <v>-8.0229968545501296E-2</v>
      </c>
      <c r="B2403">
        <v>-0.239906818169217</v>
      </c>
      <c r="C2403">
        <v>0.65269278435042399</v>
      </c>
    </row>
    <row r="2404" spans="1:3" x14ac:dyDescent="0.25">
      <c r="A2404">
        <v>0.61631142658261995</v>
      </c>
      <c r="B2404">
        <v>0.24351911180660099</v>
      </c>
      <c r="C2404">
        <v>-0.22551866363700199</v>
      </c>
    </row>
    <row r="2405" spans="1:3" x14ac:dyDescent="0.25">
      <c r="A2405">
        <v>0.16661718582080801</v>
      </c>
      <c r="B2405">
        <v>0.20636101000935</v>
      </c>
      <c r="C2405">
        <v>0.64780695190548399</v>
      </c>
    </row>
    <row r="2406" spans="1:3" x14ac:dyDescent="0.25">
      <c r="A2406">
        <v>-0.62546210659475399</v>
      </c>
      <c r="B2406">
        <v>-0.21257948128749299</v>
      </c>
      <c r="C2406">
        <v>-0.231532108679535</v>
      </c>
    </row>
    <row r="2407" spans="1:3" x14ac:dyDescent="0.25">
      <c r="A2407">
        <v>-0.62481093271377597</v>
      </c>
      <c r="B2407">
        <v>-0.21312410087031899</v>
      </c>
      <c r="C2407">
        <v>-0.23278620231783301</v>
      </c>
    </row>
    <row r="2408" spans="1:3" x14ac:dyDescent="0.25">
      <c r="A2408">
        <v>0.46446874445485198</v>
      </c>
      <c r="B2408">
        <v>-0.19379417418981901</v>
      </c>
      <c r="C2408">
        <v>0.48653119476002599</v>
      </c>
    </row>
    <row r="2409" spans="1:3" x14ac:dyDescent="0.25">
      <c r="A2409">
        <v>-0.44556694422232201</v>
      </c>
      <c r="B2409">
        <v>-0.43683054847329</v>
      </c>
      <c r="C2409">
        <v>0.31725253369658901</v>
      </c>
    </row>
    <row r="2410" spans="1:3" x14ac:dyDescent="0.25">
      <c r="A2410">
        <v>0.62176698880016701</v>
      </c>
      <c r="B2410">
        <v>0.21978138874191</v>
      </c>
      <c r="C2410">
        <v>-0.23473805145533999</v>
      </c>
    </row>
    <row r="2411" spans="1:3" x14ac:dyDescent="0.25">
      <c r="A2411">
        <v>0.62108151739265405</v>
      </c>
      <c r="B2411">
        <v>0.22762672611953599</v>
      </c>
      <c r="C2411">
        <v>-0.22900616216455699</v>
      </c>
    </row>
    <row r="2412" spans="1:3" x14ac:dyDescent="0.25">
      <c r="A2412">
        <v>0.61995783419615702</v>
      </c>
      <c r="B2412">
        <v>0.217916305580408</v>
      </c>
      <c r="C2412">
        <v>-0.24117372904401399</v>
      </c>
    </row>
    <row r="2413" spans="1:3" x14ac:dyDescent="0.25">
      <c r="A2413">
        <v>-5.1412697504191002E-2</v>
      </c>
      <c r="B2413">
        <v>-0.22379548276668901</v>
      </c>
      <c r="C2413">
        <v>0.661265692765447</v>
      </c>
    </row>
    <row r="2414" spans="1:3" x14ac:dyDescent="0.25">
      <c r="A2414">
        <v>0.61436219005053605</v>
      </c>
      <c r="B2414">
        <v>0.220309218034351</v>
      </c>
      <c r="C2414">
        <v>-0.253027563489436</v>
      </c>
    </row>
    <row r="2415" spans="1:3" x14ac:dyDescent="0.25">
      <c r="A2415">
        <v>-0.64526503681684699</v>
      </c>
      <c r="B2415">
        <v>-0.18569829612892599</v>
      </c>
      <c r="C2415">
        <v>-0.19786150478697501</v>
      </c>
    </row>
    <row r="2416" spans="1:3" x14ac:dyDescent="0.25">
      <c r="A2416">
        <v>0.61560690610122704</v>
      </c>
      <c r="B2416">
        <v>0.22124181880470201</v>
      </c>
      <c r="C2416">
        <v>-0.24915897489847899</v>
      </c>
    </row>
    <row r="2417" spans="1:3" x14ac:dyDescent="0.25">
      <c r="A2417">
        <v>0.61017154899193005</v>
      </c>
      <c r="B2417">
        <v>0.225453294772374</v>
      </c>
      <c r="C2417">
        <v>-0.25857589345696602</v>
      </c>
    </row>
    <row r="2418" spans="1:3" x14ac:dyDescent="0.25">
      <c r="A2418">
        <v>0.607166154475002</v>
      </c>
      <c r="B2418">
        <v>0.219659921857702</v>
      </c>
      <c r="C2418">
        <v>-0.27036785975686001</v>
      </c>
    </row>
    <row r="2419" spans="1:3" x14ac:dyDescent="0.25">
      <c r="A2419">
        <v>-0.648584087870821</v>
      </c>
      <c r="B2419">
        <v>-0.19421441047450799</v>
      </c>
      <c r="C2419">
        <v>-0.177818569684984</v>
      </c>
    </row>
    <row r="2420" spans="1:3" x14ac:dyDescent="0.25">
      <c r="A2420">
        <v>0.49430651919497098</v>
      </c>
      <c r="B2420">
        <v>-0.191092479145856</v>
      </c>
      <c r="C2420">
        <v>0.45732344078916498</v>
      </c>
    </row>
    <row r="2421" spans="1:3" x14ac:dyDescent="0.25">
      <c r="A2421">
        <v>0.49729474131770601</v>
      </c>
      <c r="B2421">
        <v>-0.19225316271628101</v>
      </c>
      <c r="C2421">
        <v>0.453582034127612</v>
      </c>
    </row>
    <row r="2422" spans="1:3" x14ac:dyDescent="0.25">
      <c r="A2422">
        <v>-0.114643175492101</v>
      </c>
      <c r="B2422">
        <v>-0.115233904334286</v>
      </c>
      <c r="C2422">
        <v>-0.68086569131140895</v>
      </c>
    </row>
    <row r="2423" spans="1:3" x14ac:dyDescent="0.25">
      <c r="A2423">
        <v>0.19542939167280099</v>
      </c>
      <c r="B2423">
        <v>0.63125377158184603</v>
      </c>
      <c r="C2423">
        <v>0.23092429221303901</v>
      </c>
    </row>
    <row r="2424" spans="1:3" x14ac:dyDescent="0.25">
      <c r="A2424">
        <v>0.59471313301483097</v>
      </c>
      <c r="B2424">
        <v>0.23005062350479</v>
      </c>
      <c r="C2424">
        <v>-0.288778461878203</v>
      </c>
    </row>
    <row r="2425" spans="1:3" x14ac:dyDescent="0.25">
      <c r="A2425">
        <v>0.51398915018711699</v>
      </c>
      <c r="B2425">
        <v>-0.167888178877522</v>
      </c>
      <c r="C2425">
        <v>0.44455451058685003</v>
      </c>
    </row>
    <row r="2426" spans="1:3" x14ac:dyDescent="0.25">
      <c r="A2426">
        <v>3.3170204056444497E-2</v>
      </c>
      <c r="B2426">
        <v>-0.69920487627748595</v>
      </c>
      <c r="C2426">
        <v>-3.5040765743416498E-3</v>
      </c>
    </row>
    <row r="2427" spans="1:3" x14ac:dyDescent="0.25">
      <c r="A2427">
        <v>0.20044648433196999</v>
      </c>
      <c r="B2427">
        <v>0.63379138127995305</v>
      </c>
      <c r="C2427">
        <v>0.21938480333469099</v>
      </c>
    </row>
    <row r="2428" spans="1:3" x14ac:dyDescent="0.25">
      <c r="A2428">
        <v>0.59041217709122296</v>
      </c>
      <c r="B2428">
        <v>0.22541317827034901</v>
      </c>
      <c r="C2428">
        <v>-0.30100225946736903</v>
      </c>
    </row>
    <row r="2429" spans="1:3" x14ac:dyDescent="0.25">
      <c r="A2429">
        <v>-6.6227333140802799E-2</v>
      </c>
      <c r="B2429">
        <v>0.17105732537684001</v>
      </c>
      <c r="C2429">
        <v>0.67553928959015996</v>
      </c>
    </row>
    <row r="2430" spans="1:3" x14ac:dyDescent="0.25">
      <c r="A2430">
        <v>0.58813695007629196</v>
      </c>
      <c r="B2430">
        <v>0.21339998227330301</v>
      </c>
      <c r="C2430">
        <v>-0.313935304673925</v>
      </c>
    </row>
    <row r="2431" spans="1:3" x14ac:dyDescent="0.25">
      <c r="A2431">
        <v>-0.14564519859924499</v>
      </c>
      <c r="B2431">
        <v>-0.149436129946588</v>
      </c>
      <c r="C2431">
        <v>-0.66817386898289599</v>
      </c>
    </row>
    <row r="2432" spans="1:3" x14ac:dyDescent="0.25">
      <c r="A2432">
        <v>4.0904344460583102E-2</v>
      </c>
      <c r="B2432">
        <v>-0.15190945042048101</v>
      </c>
      <c r="C2432">
        <v>0.68209262822376004</v>
      </c>
    </row>
    <row r="2433" spans="1:3" x14ac:dyDescent="0.25">
      <c r="A2433">
        <v>-0.22475441796107801</v>
      </c>
      <c r="B2433">
        <v>0.217879608906063</v>
      </c>
      <c r="C2433">
        <v>0.62611015614659804</v>
      </c>
    </row>
    <row r="2434" spans="1:3" x14ac:dyDescent="0.25">
      <c r="A2434">
        <v>-0.14190060017640299</v>
      </c>
      <c r="B2434">
        <v>-0.15251361560927601</v>
      </c>
      <c r="C2434">
        <v>-0.66828423348404797</v>
      </c>
    </row>
    <row r="2435" spans="1:3" x14ac:dyDescent="0.25">
      <c r="A2435">
        <v>-0.24437212012305501</v>
      </c>
      <c r="B2435">
        <v>0.233424692749132</v>
      </c>
      <c r="C2435">
        <v>0.61302135339769004</v>
      </c>
    </row>
    <row r="2436" spans="1:3" x14ac:dyDescent="0.25">
      <c r="A2436">
        <v>0.58935692971672804</v>
      </c>
      <c r="B2436">
        <v>0.200029253409515</v>
      </c>
      <c r="C2436">
        <v>-0.32038524806130297</v>
      </c>
    </row>
    <row r="2437" spans="1:3" x14ac:dyDescent="0.25">
      <c r="A2437">
        <v>-0.66779664251045201</v>
      </c>
      <c r="B2437">
        <v>-0.18091284506538999</v>
      </c>
      <c r="C2437">
        <v>-0.106386966974876</v>
      </c>
    </row>
    <row r="2438" spans="1:3" x14ac:dyDescent="0.25">
      <c r="A2438">
        <v>0.59191178925992305</v>
      </c>
      <c r="B2438">
        <v>0.19203464678323101</v>
      </c>
      <c r="C2438">
        <v>-0.32056688564160102</v>
      </c>
    </row>
    <row r="2439" spans="1:3" x14ac:dyDescent="0.25">
      <c r="A2439">
        <v>-0.38150308273107197</v>
      </c>
      <c r="B2439">
        <v>-0.392544074198382</v>
      </c>
      <c r="C2439">
        <v>0.43630785883183698</v>
      </c>
    </row>
    <row r="2440" spans="1:3" x14ac:dyDescent="0.25">
      <c r="A2440">
        <v>0.602249295058779</v>
      </c>
      <c r="B2440">
        <v>0.17730453644604</v>
      </c>
      <c r="C2440">
        <v>-0.30961086537274002</v>
      </c>
    </row>
    <row r="2441" spans="1:3" x14ac:dyDescent="0.25">
      <c r="A2441">
        <v>-0.145842474267565</v>
      </c>
      <c r="B2441">
        <v>-0.16517088911956601</v>
      </c>
      <c r="C2441">
        <v>-0.66441594659292003</v>
      </c>
    </row>
    <row r="2442" spans="1:3" x14ac:dyDescent="0.25">
      <c r="A2442">
        <v>5.1188706993409702E-2</v>
      </c>
      <c r="B2442">
        <v>-0.15221278265820701</v>
      </c>
      <c r="C2442">
        <v>0.68133030541124995</v>
      </c>
    </row>
    <row r="2443" spans="1:3" x14ac:dyDescent="0.25">
      <c r="A2443">
        <v>-0.14517367982486601</v>
      </c>
      <c r="B2443">
        <v>-0.16314985982163199</v>
      </c>
      <c r="C2443">
        <v>-0.66506144522614496</v>
      </c>
    </row>
    <row r="2444" spans="1:3" x14ac:dyDescent="0.25">
      <c r="A2444">
        <v>-0.38927305905718301</v>
      </c>
      <c r="B2444">
        <v>-0.38424472635204499</v>
      </c>
      <c r="C2444">
        <v>0.436832319961451</v>
      </c>
    </row>
    <row r="2445" spans="1:3" x14ac:dyDescent="0.25">
      <c r="A2445">
        <v>2.7734073453347299E-2</v>
      </c>
      <c r="B2445">
        <v>-0.69929772307631799</v>
      </c>
      <c r="C2445">
        <v>1.46121754013881E-2</v>
      </c>
    </row>
    <row r="2446" spans="1:3" x14ac:dyDescent="0.25">
      <c r="A2446">
        <v>-0.36479968499575699</v>
      </c>
      <c r="B2446">
        <v>8.1080117927867096E-2</v>
      </c>
      <c r="C2446">
        <v>0.59190134676633299</v>
      </c>
    </row>
    <row r="2447" spans="1:3" x14ac:dyDescent="0.25">
      <c r="A2447">
        <v>3.2057568124008402E-2</v>
      </c>
      <c r="B2447">
        <v>-0.69921851720574502</v>
      </c>
      <c r="C2447">
        <v>-8.1103343071407298E-3</v>
      </c>
    </row>
    <row r="2448" spans="1:3" x14ac:dyDescent="0.25">
      <c r="A2448">
        <v>-0.13609399587113499</v>
      </c>
      <c r="B2448">
        <v>0.19123320051501899</v>
      </c>
      <c r="C2448">
        <v>0.65947576703667399</v>
      </c>
    </row>
    <row r="2449" spans="1:3" x14ac:dyDescent="0.25">
      <c r="A2449">
        <v>-0.29198379994954399</v>
      </c>
      <c r="B2449">
        <v>0.56448967818903495</v>
      </c>
      <c r="C2449">
        <v>-0.29342267087780199</v>
      </c>
    </row>
    <row r="2450" spans="1:3" x14ac:dyDescent="0.25">
      <c r="A2450">
        <v>-0.13979325562074199</v>
      </c>
      <c r="B2450">
        <v>0.21558011096900601</v>
      </c>
      <c r="C2450">
        <v>0.65113981711882996</v>
      </c>
    </row>
    <row r="2451" spans="1:3" x14ac:dyDescent="0.25">
      <c r="A2451">
        <v>-0.13433692682242801</v>
      </c>
      <c r="B2451">
        <v>-0.17255644121437999</v>
      </c>
      <c r="C2451">
        <v>-0.66496455897087703</v>
      </c>
    </row>
    <row r="2452" spans="1:3" x14ac:dyDescent="0.25">
      <c r="A2452">
        <v>-0.14731180237561001</v>
      </c>
      <c r="B2452">
        <v>0.21343890799849999</v>
      </c>
      <c r="C2452">
        <v>0.65018694652634801</v>
      </c>
    </row>
    <row r="2453" spans="1:3" x14ac:dyDescent="0.25">
      <c r="A2453">
        <v>1.28188117910033E-2</v>
      </c>
      <c r="B2453">
        <v>-0.69983830651505996</v>
      </c>
      <c r="C2453">
        <v>-7.8754554407870596E-3</v>
      </c>
    </row>
    <row r="2454" spans="1:3" x14ac:dyDescent="0.25">
      <c r="A2454">
        <v>1.0706277083589601E-2</v>
      </c>
      <c r="B2454">
        <v>-0.69988403212557604</v>
      </c>
      <c r="C2454">
        <v>-6.90776422977127E-3</v>
      </c>
    </row>
    <row r="2455" spans="1:3" x14ac:dyDescent="0.25">
      <c r="A2455">
        <v>-0.13086849108044199</v>
      </c>
      <c r="B2455">
        <v>0.23298194464423599</v>
      </c>
      <c r="C2455">
        <v>0.646987520368142</v>
      </c>
    </row>
    <row r="2456" spans="1:3" x14ac:dyDescent="0.25">
      <c r="A2456">
        <v>2.5164515842869099E-3</v>
      </c>
      <c r="B2456">
        <v>-0.69997701170820104</v>
      </c>
      <c r="C2456">
        <v>-5.0843437610489997E-3</v>
      </c>
    </row>
    <row r="2457" spans="1:3" x14ac:dyDescent="0.25">
      <c r="A2457">
        <v>5.4287248247154498E-3</v>
      </c>
      <c r="B2457">
        <v>-0.69981131367591598</v>
      </c>
      <c r="C2457">
        <v>-1.53184267457558E-2</v>
      </c>
    </row>
    <row r="2458" spans="1:3" x14ac:dyDescent="0.25">
      <c r="A2458">
        <v>0.54251612646806602</v>
      </c>
      <c r="B2458">
        <v>-0.25486896226238498</v>
      </c>
      <c r="C2458">
        <v>0.36154953270247697</v>
      </c>
    </row>
    <row r="2459" spans="1:3" x14ac:dyDescent="0.25">
      <c r="A2459">
        <v>-6.0337205273391398E-2</v>
      </c>
      <c r="B2459">
        <v>0.22477833857087701</v>
      </c>
      <c r="C2459">
        <v>0.66017733993913497</v>
      </c>
    </row>
    <row r="2460" spans="1:3" x14ac:dyDescent="0.25">
      <c r="A2460">
        <v>-3.5969937625291398E-3</v>
      </c>
      <c r="B2460">
        <v>-0.69979153567185803</v>
      </c>
      <c r="C2460">
        <v>-1.6699348427255501E-2</v>
      </c>
    </row>
    <row r="2461" spans="1:3" x14ac:dyDescent="0.25">
      <c r="A2461">
        <v>-1.32599205622147E-3</v>
      </c>
      <c r="B2461">
        <v>-0.69969796069138201</v>
      </c>
      <c r="C2461">
        <v>-2.0518419758546898E-2</v>
      </c>
    </row>
    <row r="2462" spans="1:3" x14ac:dyDescent="0.25">
      <c r="A2462">
        <v>-0.23856574265574801</v>
      </c>
      <c r="B2462">
        <v>0.598730513050311</v>
      </c>
      <c r="C2462">
        <v>-0.273144941695104</v>
      </c>
    </row>
    <row r="2463" spans="1:3" x14ac:dyDescent="0.25">
      <c r="A2463">
        <v>2.1436107586324002E-3</v>
      </c>
      <c r="B2463">
        <v>-0.69901175240798796</v>
      </c>
      <c r="C2463">
        <v>-3.7121084688201397E-2</v>
      </c>
    </row>
    <row r="2464" spans="1:3" x14ac:dyDescent="0.25">
      <c r="A2464">
        <v>-1.09387319948326E-2</v>
      </c>
      <c r="B2464">
        <v>-0.69936565525805106</v>
      </c>
      <c r="C2464">
        <v>-2.7713252927470601E-2</v>
      </c>
    </row>
    <row r="2465" spans="1:3" x14ac:dyDescent="0.25">
      <c r="A2465">
        <v>-2.9328548175434701E-2</v>
      </c>
      <c r="B2465">
        <v>-0.69905037876816001</v>
      </c>
      <c r="C2465">
        <v>-2.1642647851222201E-2</v>
      </c>
    </row>
    <row r="2466" spans="1:3" x14ac:dyDescent="0.25">
      <c r="A2466">
        <v>-0.168337247075386</v>
      </c>
      <c r="B2466">
        <v>-0.11779471255919099</v>
      </c>
      <c r="C2466">
        <v>-0.669168870271307</v>
      </c>
    </row>
    <row r="2467" spans="1:3" x14ac:dyDescent="0.25">
      <c r="A2467">
        <v>-5.0357513905576502E-2</v>
      </c>
      <c r="B2467">
        <v>0.16284598976197501</v>
      </c>
      <c r="C2467">
        <v>0.67892952831033304</v>
      </c>
    </row>
    <row r="2468" spans="1:3" x14ac:dyDescent="0.25">
      <c r="A2468">
        <v>-2.8269729659525299E-2</v>
      </c>
      <c r="B2468">
        <v>-0.698654223253103</v>
      </c>
      <c r="C2468">
        <v>-3.2910465137702898E-2</v>
      </c>
    </row>
    <row r="2469" spans="1:3" x14ac:dyDescent="0.25">
      <c r="A2469">
        <v>-2.8411983155074701E-2</v>
      </c>
      <c r="B2469">
        <v>-0.69800743527681397</v>
      </c>
      <c r="C2469">
        <v>-4.4478978309752101E-2</v>
      </c>
    </row>
    <row r="2470" spans="1:3" x14ac:dyDescent="0.25">
      <c r="A2470">
        <v>-3.9713986838399502E-2</v>
      </c>
      <c r="B2470">
        <v>0.144176004127685</v>
      </c>
      <c r="C2470">
        <v>0.68383922019958199</v>
      </c>
    </row>
    <row r="2471" spans="1:3" x14ac:dyDescent="0.25">
      <c r="A2471">
        <v>-0.171626666116281</v>
      </c>
      <c r="B2471">
        <v>-0.107300351985071</v>
      </c>
      <c r="C2471">
        <v>-0.67009769581881795</v>
      </c>
    </row>
    <row r="2472" spans="1:3" x14ac:dyDescent="0.25">
      <c r="A2472">
        <v>-0.31362359652524802</v>
      </c>
      <c r="B2472">
        <v>8.3634858341065696E-2</v>
      </c>
      <c r="C2472">
        <v>0.62019791209970798</v>
      </c>
    </row>
    <row r="2473" spans="1:3" x14ac:dyDescent="0.25">
      <c r="A2473">
        <v>-0.16698400601317501</v>
      </c>
      <c r="B2473">
        <v>-0.113935399489958</v>
      </c>
      <c r="C2473">
        <v>-0.67017539978639495</v>
      </c>
    </row>
    <row r="2474" spans="1:3" x14ac:dyDescent="0.25">
      <c r="A2474">
        <v>-5.2879298035280402E-2</v>
      </c>
      <c r="B2474">
        <v>-0.69683641719642297</v>
      </c>
      <c r="C2474">
        <v>-4.0283836810173002E-2</v>
      </c>
    </row>
    <row r="2475" spans="1:3" x14ac:dyDescent="0.25">
      <c r="A2475">
        <v>-4.26025754176243E-2</v>
      </c>
      <c r="B2475">
        <v>0.15877114678051499</v>
      </c>
      <c r="C2475">
        <v>0.68042394396272199</v>
      </c>
    </row>
    <row r="2476" spans="1:3" x14ac:dyDescent="0.25">
      <c r="A2476">
        <v>-4.2303388136916101E-2</v>
      </c>
      <c r="B2476">
        <v>-0.69668574800009597</v>
      </c>
      <c r="C2476">
        <v>-5.32859445415369E-2</v>
      </c>
    </row>
    <row r="2477" spans="1:3" x14ac:dyDescent="0.25">
      <c r="A2477">
        <v>-1.1989515959326E-2</v>
      </c>
      <c r="B2477">
        <v>0.12310047584759</v>
      </c>
      <c r="C2477">
        <v>0.68898659228838199</v>
      </c>
    </row>
    <row r="2478" spans="1:3" x14ac:dyDescent="0.25">
      <c r="A2478">
        <v>-0.176992912156577</v>
      </c>
      <c r="B2478">
        <v>-0.103662905477894</v>
      </c>
      <c r="C2478">
        <v>-0.66927386851289405</v>
      </c>
    </row>
    <row r="2479" spans="1:3" x14ac:dyDescent="0.25">
      <c r="A2479">
        <v>3.6939905895752999E-3</v>
      </c>
      <c r="B2479">
        <v>0.15611694201746101</v>
      </c>
      <c r="C2479">
        <v>0.68235903661389297</v>
      </c>
    </row>
    <row r="2480" spans="1:3" x14ac:dyDescent="0.25">
      <c r="A2480">
        <v>-3.6972361932103501E-2</v>
      </c>
      <c r="B2480">
        <v>-0.69600333736836395</v>
      </c>
      <c r="C2480">
        <v>-6.4902995502981606E-2</v>
      </c>
    </row>
    <row r="2481" spans="1:3" x14ac:dyDescent="0.25">
      <c r="A2481">
        <v>-5.2060386021603199E-2</v>
      </c>
      <c r="B2481">
        <v>-0.69598943850260298</v>
      </c>
      <c r="C2481">
        <v>-5.37440015268007E-2</v>
      </c>
    </row>
    <row r="2482" spans="1:3" x14ac:dyDescent="0.25">
      <c r="A2482">
        <v>-4.7979857084316603E-2</v>
      </c>
      <c r="B2482">
        <v>-0.69579340927464495</v>
      </c>
      <c r="C2482">
        <v>-5.9744999155858999E-2</v>
      </c>
    </row>
    <row r="2483" spans="1:3" x14ac:dyDescent="0.25">
      <c r="A2483">
        <v>-0.47013836316017399</v>
      </c>
      <c r="B2483">
        <v>0.39690628514682702</v>
      </c>
      <c r="C2483">
        <v>0.33381929287567702</v>
      </c>
    </row>
    <row r="2484" spans="1:3" x14ac:dyDescent="0.25">
      <c r="A2484">
        <v>-4.5830857725846802E-2</v>
      </c>
      <c r="B2484">
        <v>-0.695282422701474</v>
      </c>
      <c r="C2484">
        <v>-6.6946883142391403E-2</v>
      </c>
    </row>
    <row r="2485" spans="1:3" x14ac:dyDescent="0.25">
      <c r="A2485">
        <v>-0.38212058487064299</v>
      </c>
      <c r="B2485">
        <v>-0.39088711112075197</v>
      </c>
      <c r="C2485">
        <v>0.43725407371205699</v>
      </c>
    </row>
    <row r="2486" spans="1:3" x14ac:dyDescent="0.25">
      <c r="A2486">
        <v>-0.46968563418211501</v>
      </c>
      <c r="B2486">
        <v>0.39882496481674901</v>
      </c>
      <c r="C2486">
        <v>0.33216570033924703</v>
      </c>
    </row>
    <row r="2487" spans="1:3" x14ac:dyDescent="0.25">
      <c r="A2487">
        <v>-7.2143042600891901E-3</v>
      </c>
      <c r="B2487">
        <v>-0.69762966020483597</v>
      </c>
      <c r="C2487">
        <v>-5.7103511420288203E-2</v>
      </c>
    </row>
    <row r="2488" spans="1:3" x14ac:dyDescent="0.25">
      <c r="A2488">
        <v>5.2699849198165401E-2</v>
      </c>
      <c r="B2488">
        <v>0.17106901019283099</v>
      </c>
      <c r="C2488">
        <v>0.67672602997530296</v>
      </c>
    </row>
    <row r="2489" spans="1:3" x14ac:dyDescent="0.25">
      <c r="A2489">
        <v>-1.32928181510792E-3</v>
      </c>
      <c r="B2489">
        <v>-0.69736631794011195</v>
      </c>
      <c r="C2489">
        <v>-6.0650240003700701E-2</v>
      </c>
    </row>
    <row r="2490" spans="1:3" x14ac:dyDescent="0.25">
      <c r="A2490">
        <v>-0.24324727471968699</v>
      </c>
      <c r="B2490">
        <v>8.1846399402345796E-2</v>
      </c>
      <c r="C2490">
        <v>0.65125412109737602</v>
      </c>
    </row>
    <row r="2491" spans="1:3" x14ac:dyDescent="0.25">
      <c r="A2491" s="1">
        <v>-3.2235902016078302E-4</v>
      </c>
      <c r="B2491">
        <v>-0.69599171879212496</v>
      </c>
      <c r="C2491">
        <v>-7.48025631742983E-2</v>
      </c>
    </row>
    <row r="2492" spans="1:3" x14ac:dyDescent="0.25">
      <c r="A2492">
        <v>-0.19069196189018001</v>
      </c>
      <c r="B2492">
        <v>-8.2698514521914096E-2</v>
      </c>
      <c r="C2492">
        <v>-0.66842915209193499</v>
      </c>
    </row>
    <row r="2493" spans="1:3" x14ac:dyDescent="0.25">
      <c r="A2493">
        <v>-0.19070503726205901</v>
      </c>
      <c r="B2493">
        <v>0.62630571382044697</v>
      </c>
      <c r="C2493">
        <v>-0.24773522478391499</v>
      </c>
    </row>
    <row r="2494" spans="1:3" x14ac:dyDescent="0.25">
      <c r="A2494">
        <v>-0.25011506876665801</v>
      </c>
      <c r="B2494">
        <v>0.100378175787597</v>
      </c>
      <c r="C2494">
        <v>0.64603922032753003</v>
      </c>
    </row>
    <row r="2495" spans="1:3" x14ac:dyDescent="0.25">
      <c r="A2495">
        <v>7.8469441799966198E-3</v>
      </c>
      <c r="B2495">
        <v>-0.69764844263009895</v>
      </c>
      <c r="C2495">
        <v>-5.6789752269513397E-2</v>
      </c>
    </row>
    <row r="2496" spans="1:3" x14ac:dyDescent="0.25">
      <c r="A2496">
        <v>-0.183000934057619</v>
      </c>
      <c r="B2496">
        <v>-9.6035776795427297E-2</v>
      </c>
      <c r="C2496">
        <v>-0.66879577429088</v>
      </c>
    </row>
    <row r="2497" spans="1:3" x14ac:dyDescent="0.25">
      <c r="A2497">
        <v>-0.35850547314835701</v>
      </c>
      <c r="B2497">
        <v>-0.37257189211819702</v>
      </c>
      <c r="C2497">
        <v>0.47187287581099402</v>
      </c>
    </row>
    <row r="2498" spans="1:3" x14ac:dyDescent="0.25">
      <c r="A2498">
        <v>-0.17794673615013401</v>
      </c>
      <c r="B2498">
        <v>-9.4748684697987307E-2</v>
      </c>
      <c r="C2498">
        <v>-0.67034143974657801</v>
      </c>
    </row>
    <row r="2499" spans="1:3" x14ac:dyDescent="0.25">
      <c r="A2499">
        <v>-0.36728519992985997</v>
      </c>
      <c r="B2499">
        <v>-0.37071045972598898</v>
      </c>
      <c r="C2499">
        <v>0.46655689573965903</v>
      </c>
    </row>
    <row r="2500" spans="1:3" x14ac:dyDescent="0.25">
      <c r="A2500">
        <v>-0.69610056498967599</v>
      </c>
      <c r="B2500">
        <v>-5.7152684861238701E-2</v>
      </c>
      <c r="C2500">
        <v>-4.6664483648763598E-2</v>
      </c>
    </row>
    <row r="2501" spans="1:3" x14ac:dyDescent="0.25">
      <c r="A2501">
        <v>-0.69528894611922398</v>
      </c>
      <c r="B2501">
        <v>-5.9336446334070703E-2</v>
      </c>
      <c r="C2501">
        <v>-5.5249140634609298E-2</v>
      </c>
    </row>
    <row r="2502" spans="1:3" x14ac:dyDescent="0.25">
      <c r="A2502">
        <v>-0.69553659026536196</v>
      </c>
      <c r="B2502">
        <v>-5.2527318782245001E-2</v>
      </c>
      <c r="C2502">
        <v>-5.8904434328675002E-2</v>
      </c>
    </row>
    <row r="2503" spans="1:3" x14ac:dyDescent="0.25">
      <c r="A2503">
        <v>-5.1724606350172604E-3</v>
      </c>
      <c r="B2503">
        <v>-0.69888878506845897</v>
      </c>
      <c r="C2503">
        <v>-3.9085953442529402E-2</v>
      </c>
    </row>
    <row r="2504" spans="1:3" x14ac:dyDescent="0.25">
      <c r="A2504">
        <v>-0.37239423521912801</v>
      </c>
      <c r="B2504">
        <v>-0.377235846866395</v>
      </c>
      <c r="C2504">
        <v>0.45718229341757499</v>
      </c>
    </row>
    <row r="2505" spans="1:3" x14ac:dyDescent="0.25">
      <c r="A2505">
        <v>0.38821028853846401</v>
      </c>
      <c r="B2505">
        <v>0.55456638633302502</v>
      </c>
      <c r="C2505">
        <v>0.178182196143195</v>
      </c>
    </row>
    <row r="2506" spans="1:3" x14ac:dyDescent="0.25">
      <c r="A2506">
        <v>4.8767609544981298E-3</v>
      </c>
      <c r="B2506">
        <v>-0.69795170405182605</v>
      </c>
      <c r="C2506">
        <v>-5.3288235228281702E-2</v>
      </c>
    </row>
    <row r="2507" spans="1:3" x14ac:dyDescent="0.25">
      <c r="A2507">
        <v>-0.157549941403761</v>
      </c>
      <c r="B2507">
        <v>-8.8863021046191495E-2</v>
      </c>
      <c r="C2507">
        <v>-0.67622583465452901</v>
      </c>
    </row>
    <row r="2508" spans="1:3" x14ac:dyDescent="0.25">
      <c r="A2508">
        <v>0.33915480530713099</v>
      </c>
      <c r="B2508">
        <v>-7.3325401598838602E-2</v>
      </c>
      <c r="C2508">
        <v>0.607945230688958</v>
      </c>
    </row>
    <row r="2509" spans="1:3" x14ac:dyDescent="0.25">
      <c r="A2509">
        <v>9.7121214036702593E-3</v>
      </c>
      <c r="B2509">
        <v>-0.69843817209998704</v>
      </c>
      <c r="C2509">
        <v>-4.5714269670076302E-2</v>
      </c>
    </row>
    <row r="2510" spans="1:3" x14ac:dyDescent="0.25">
      <c r="A2510">
        <v>4.2192604190585702E-2</v>
      </c>
      <c r="B2510">
        <v>0.19098831716898201</v>
      </c>
      <c r="C2510">
        <v>0.67211847680046399</v>
      </c>
    </row>
    <row r="2511" spans="1:3" x14ac:dyDescent="0.25">
      <c r="A2511">
        <v>-0.179784225762505</v>
      </c>
      <c r="B2511">
        <v>0.62615565620534697</v>
      </c>
      <c r="C2511">
        <v>-0.25613810019016497</v>
      </c>
    </row>
    <row r="2512" spans="1:3" x14ac:dyDescent="0.25">
      <c r="A2512">
        <v>5.5537744267936298E-2</v>
      </c>
      <c r="B2512">
        <v>0.21045828570530301</v>
      </c>
      <c r="C2512">
        <v>0.66529908232283996</v>
      </c>
    </row>
    <row r="2513" spans="1:3" x14ac:dyDescent="0.25">
      <c r="A2513">
        <v>2.2250476099622898E-2</v>
      </c>
      <c r="B2513">
        <v>-0.69830752944354302</v>
      </c>
      <c r="C2513">
        <v>-4.32609597188423E-2</v>
      </c>
    </row>
    <row r="2514" spans="1:3" x14ac:dyDescent="0.25">
      <c r="A2514">
        <v>-0.179748569380452</v>
      </c>
      <c r="B2514">
        <v>0.62419687023652004</v>
      </c>
      <c r="C2514">
        <v>-0.26089982558946501</v>
      </c>
    </row>
    <row r="2515" spans="1:3" x14ac:dyDescent="0.25">
      <c r="A2515">
        <v>3.0630393295189001E-2</v>
      </c>
      <c r="B2515">
        <v>-0.69888003320918801</v>
      </c>
      <c r="C2515">
        <v>-2.5069467248143198E-2</v>
      </c>
    </row>
    <row r="2516" spans="1:3" x14ac:dyDescent="0.25">
      <c r="A2516">
        <v>2.8706325946452602E-2</v>
      </c>
      <c r="B2516">
        <v>-0.69837108686709004</v>
      </c>
      <c r="C2516">
        <v>-3.8128360556605602E-2</v>
      </c>
    </row>
    <row r="2517" spans="1:3" x14ac:dyDescent="0.25">
      <c r="A2517">
        <v>3.10329347024411E-2</v>
      </c>
      <c r="B2517">
        <v>-0.69850612467069395</v>
      </c>
      <c r="C2517">
        <v>-3.35581698142507E-2</v>
      </c>
    </row>
    <row r="2518" spans="1:3" x14ac:dyDescent="0.25">
      <c r="A2518">
        <v>-0.178810910339675</v>
      </c>
      <c r="B2518">
        <v>0.62405179073393902</v>
      </c>
      <c r="C2518">
        <v>-0.26188932934592701</v>
      </c>
    </row>
    <row r="2519" spans="1:3" x14ac:dyDescent="0.25">
      <c r="A2519">
        <v>3.7634596370320697E-2</v>
      </c>
      <c r="B2519">
        <v>-0.69854934897790799</v>
      </c>
      <c r="C2519">
        <v>-2.4747609956982799E-2</v>
      </c>
    </row>
    <row r="2520" spans="1:3" x14ac:dyDescent="0.25">
      <c r="A2520">
        <v>-0.161507256962485</v>
      </c>
      <c r="B2520">
        <v>0.624406875060315</v>
      </c>
      <c r="C2520">
        <v>-0.27208722925904699</v>
      </c>
    </row>
    <row r="2521" spans="1:3" x14ac:dyDescent="0.25">
      <c r="A2521">
        <v>-0.138937741717614</v>
      </c>
      <c r="B2521">
        <v>-0.381640083700303</v>
      </c>
      <c r="C2521">
        <v>0.57012906472099301</v>
      </c>
    </row>
    <row r="2522" spans="1:3" x14ac:dyDescent="0.25">
      <c r="A2522">
        <v>-0.44820573391674901</v>
      </c>
      <c r="B2522">
        <v>0.45446945974348102</v>
      </c>
      <c r="C2522">
        <v>0.287348447437281</v>
      </c>
    </row>
    <row r="2523" spans="1:3" x14ac:dyDescent="0.25">
      <c r="A2523">
        <v>-3.5899106782724302E-2</v>
      </c>
      <c r="B2523">
        <v>-0.69756821160189497</v>
      </c>
      <c r="C2523">
        <v>-4.5933041427008499E-2</v>
      </c>
    </row>
    <row r="2524" spans="1:3" x14ac:dyDescent="0.25">
      <c r="A2524">
        <v>-0.27983717122808</v>
      </c>
      <c r="B2524">
        <v>0.11062683375917499</v>
      </c>
      <c r="C2524">
        <v>0.63202283285612804</v>
      </c>
    </row>
    <row r="2525" spans="1:3" x14ac:dyDescent="0.25">
      <c r="A2525">
        <v>9.4038856832079895E-2</v>
      </c>
      <c r="B2525">
        <v>0.23640230709454799</v>
      </c>
      <c r="C2525">
        <v>0.65212778088814005</v>
      </c>
    </row>
    <row r="2526" spans="1:3" x14ac:dyDescent="0.25">
      <c r="A2526">
        <v>-0.17431542427587199</v>
      </c>
      <c r="B2526">
        <v>-0.12248079907830101</v>
      </c>
      <c r="C2526">
        <v>-0.66679276144591104</v>
      </c>
    </row>
    <row r="2527" spans="1:3" x14ac:dyDescent="0.25">
      <c r="A2527">
        <v>0.107857393925991</v>
      </c>
      <c r="B2527">
        <v>-0.56508500734648803</v>
      </c>
      <c r="C2527">
        <v>0.39880536236077901</v>
      </c>
    </row>
    <row r="2528" spans="1:3" x14ac:dyDescent="0.25">
      <c r="A2528">
        <v>-0.17592783132605699</v>
      </c>
      <c r="B2528">
        <v>-0.118405520774873</v>
      </c>
      <c r="C2528">
        <v>-0.66710533712071296</v>
      </c>
    </row>
    <row r="2529" spans="1:3" x14ac:dyDescent="0.25">
      <c r="A2529">
        <v>0.102137807727245</v>
      </c>
      <c r="B2529">
        <v>-0.57362270471721899</v>
      </c>
      <c r="C2529">
        <v>0.38797533538302897</v>
      </c>
    </row>
    <row r="2530" spans="1:3" x14ac:dyDescent="0.25">
      <c r="A2530">
        <v>-0.18194946493625599</v>
      </c>
      <c r="B2530">
        <v>-0.107639688106571</v>
      </c>
      <c r="C2530">
        <v>-0.66731408628450894</v>
      </c>
    </row>
    <row r="2531" spans="1:3" x14ac:dyDescent="0.25">
      <c r="A2531">
        <v>-0.69659628230294302</v>
      </c>
      <c r="B2531">
        <v>-4.7974782891199698E-2</v>
      </c>
      <c r="C2531">
        <v>-4.9518074359366303E-2</v>
      </c>
    </row>
    <row r="2532" spans="1:3" x14ac:dyDescent="0.25">
      <c r="A2532">
        <v>-0.143771388342433</v>
      </c>
      <c r="B2532">
        <v>-0.39406453848695</v>
      </c>
      <c r="C2532">
        <v>0.56039533135203301</v>
      </c>
    </row>
    <row r="2533" spans="1:3" x14ac:dyDescent="0.25">
      <c r="A2533">
        <v>-0.35574784612739402</v>
      </c>
      <c r="B2533">
        <v>-0.35047286103506797</v>
      </c>
      <c r="C2533">
        <v>0.490522419114165</v>
      </c>
    </row>
    <row r="2534" spans="1:3" x14ac:dyDescent="0.25">
      <c r="A2534">
        <v>-0.171909203210829</v>
      </c>
      <c r="B2534">
        <v>-0.10148208755683399</v>
      </c>
      <c r="C2534">
        <v>-0.67093115276943605</v>
      </c>
    </row>
    <row r="2535" spans="1:3" x14ac:dyDescent="0.25">
      <c r="A2535">
        <v>-0.69596363769830305</v>
      </c>
      <c r="B2535">
        <v>-4.9236183747208999E-2</v>
      </c>
      <c r="C2535">
        <v>-5.6660508396546197E-2</v>
      </c>
    </row>
    <row r="2536" spans="1:3" x14ac:dyDescent="0.25">
      <c r="A2536">
        <v>-0.37326264264571102</v>
      </c>
      <c r="B2536">
        <v>-0.34963048605209401</v>
      </c>
      <c r="C2536">
        <v>0.47794719669448399</v>
      </c>
    </row>
    <row r="2537" spans="1:3" x14ac:dyDescent="0.25">
      <c r="A2537">
        <v>7.4009115576030099E-2</v>
      </c>
      <c r="B2537">
        <v>0.21018182963273899</v>
      </c>
      <c r="C2537">
        <v>0.66358590197794798</v>
      </c>
    </row>
    <row r="2538" spans="1:3" x14ac:dyDescent="0.25">
      <c r="A2538">
        <v>-0.15690455732401801</v>
      </c>
      <c r="B2538">
        <v>-0.109880128606844</v>
      </c>
      <c r="C2538">
        <v>-0.67328100911008704</v>
      </c>
    </row>
    <row r="2539" spans="1:3" x14ac:dyDescent="0.25">
      <c r="A2539">
        <v>0.10821809961333501</v>
      </c>
      <c r="B2539">
        <v>-0.17715305432610501</v>
      </c>
      <c r="C2539">
        <v>0.66851001358170303</v>
      </c>
    </row>
    <row r="2540" spans="1:3" x14ac:dyDescent="0.25">
      <c r="A2540">
        <v>-0.16150308298945901</v>
      </c>
      <c r="B2540">
        <v>-0.11296961751740001</v>
      </c>
      <c r="C2540">
        <v>-0.67168044463336196</v>
      </c>
    </row>
    <row r="2541" spans="1:3" x14ac:dyDescent="0.25">
      <c r="A2541">
        <v>-0.69576053265211202</v>
      </c>
      <c r="B2541">
        <v>-3.7854075656551599E-2</v>
      </c>
      <c r="C2541">
        <v>-6.6965290709716199E-2</v>
      </c>
    </row>
    <row r="2542" spans="1:3" x14ac:dyDescent="0.25">
      <c r="A2542">
        <v>8.0267556157939901E-2</v>
      </c>
      <c r="B2542">
        <v>-0.57650830027095601</v>
      </c>
      <c r="C2542">
        <v>0.38883839721293401</v>
      </c>
    </row>
    <row r="2543" spans="1:3" x14ac:dyDescent="0.25">
      <c r="A2543">
        <v>-0.45660070560094401</v>
      </c>
      <c r="B2543">
        <v>0.45178916105981198</v>
      </c>
      <c r="C2543">
        <v>0.27821277755270402</v>
      </c>
    </row>
    <row r="2544" spans="1:3" x14ac:dyDescent="0.25">
      <c r="A2544">
        <v>-6.2743536686692802E-2</v>
      </c>
      <c r="B2544">
        <v>-0.69624239128834298</v>
      </c>
      <c r="C2544">
        <v>-3.6190899092659601E-2</v>
      </c>
    </row>
    <row r="2545" spans="1:3" x14ac:dyDescent="0.25">
      <c r="A2545">
        <v>-6.4857642741226199E-2</v>
      </c>
      <c r="B2545">
        <v>-0.69594858436084195</v>
      </c>
      <c r="C2545">
        <v>-3.8066443282641201E-2</v>
      </c>
    </row>
    <row r="2546" spans="1:3" x14ac:dyDescent="0.25">
      <c r="A2546">
        <v>-0.14923960185794799</v>
      </c>
      <c r="B2546">
        <v>-0.10007834306465201</v>
      </c>
      <c r="C2546">
        <v>-0.67654406100912201</v>
      </c>
    </row>
    <row r="2547" spans="1:3" x14ac:dyDescent="0.25">
      <c r="A2547">
        <v>-0.693010499149186</v>
      </c>
      <c r="B2547">
        <v>-4.1778147448601699E-2</v>
      </c>
      <c r="C2547">
        <v>-8.9392586184529998E-2</v>
      </c>
    </row>
    <row r="2548" spans="1:3" x14ac:dyDescent="0.25">
      <c r="A2548">
        <v>8.5168146150346902E-2</v>
      </c>
      <c r="B2548">
        <v>-2.5586066833202002E-2</v>
      </c>
      <c r="C2548">
        <v>0.69432826535099301</v>
      </c>
    </row>
    <row r="2549" spans="1:3" x14ac:dyDescent="0.25">
      <c r="A2549">
        <v>3.6008980620511801E-3</v>
      </c>
      <c r="B2549">
        <v>-0.69922416317973701</v>
      </c>
      <c r="C2549">
        <v>-3.27506207382839E-2</v>
      </c>
    </row>
    <row r="2550" spans="1:3" x14ac:dyDescent="0.25">
      <c r="A2550">
        <v>-0.14462873238333701</v>
      </c>
      <c r="B2550">
        <v>0.62979936199707698</v>
      </c>
      <c r="C2550">
        <v>-0.26913805638976901</v>
      </c>
    </row>
    <row r="2551" spans="1:3" x14ac:dyDescent="0.25">
      <c r="A2551">
        <v>-0.14339789226809499</v>
      </c>
      <c r="B2551">
        <v>-0.10840113418111701</v>
      </c>
      <c r="C2551">
        <v>-0.67652512045105495</v>
      </c>
    </row>
    <row r="2552" spans="1:3" x14ac:dyDescent="0.25">
      <c r="A2552">
        <v>6.1850441821018003E-2</v>
      </c>
      <c r="B2552">
        <v>-0.58207152132247997</v>
      </c>
      <c r="C2552">
        <v>0.38388444473809702</v>
      </c>
    </row>
    <row r="2553" spans="1:3" x14ac:dyDescent="0.25">
      <c r="A2553">
        <v>-0.39610683196109803</v>
      </c>
      <c r="B2553">
        <v>-0.348339086223589</v>
      </c>
      <c r="C2553">
        <v>0.46017307470413399</v>
      </c>
    </row>
    <row r="2554" spans="1:3" x14ac:dyDescent="0.25">
      <c r="A2554">
        <v>6.3771124452457195E-2</v>
      </c>
      <c r="B2554">
        <v>0.218555272198908</v>
      </c>
      <c r="C2554">
        <v>0.66194171698128401</v>
      </c>
    </row>
    <row r="2555" spans="1:3" x14ac:dyDescent="0.25">
      <c r="A2555">
        <v>-0.14006338722867301</v>
      </c>
      <c r="B2555">
        <v>-0.103846928653751</v>
      </c>
      <c r="C2555">
        <v>-0.67793662164483504</v>
      </c>
    </row>
    <row r="2556" spans="1:3" x14ac:dyDescent="0.25">
      <c r="A2556">
        <v>-0.39774714498932801</v>
      </c>
      <c r="B2556">
        <v>-0.336316630684864</v>
      </c>
      <c r="C2556">
        <v>0.46764124345230401</v>
      </c>
    </row>
    <row r="2557" spans="1:3" x14ac:dyDescent="0.25">
      <c r="A2557">
        <v>4.3296466567002798E-2</v>
      </c>
      <c r="B2557">
        <v>0.25180545868630599</v>
      </c>
      <c r="C2557">
        <v>0.65170501529341496</v>
      </c>
    </row>
    <row r="2558" spans="1:3" x14ac:dyDescent="0.25">
      <c r="A2558">
        <v>-0.13642222953672001</v>
      </c>
      <c r="B2558">
        <v>-0.10697085642045</v>
      </c>
      <c r="C2558">
        <v>-0.67819334349793303</v>
      </c>
    </row>
    <row r="2559" spans="1:3" x14ac:dyDescent="0.25">
      <c r="A2559">
        <v>0.100025760072323</v>
      </c>
      <c r="B2559">
        <v>-0.16005074359437199</v>
      </c>
      <c r="C2559">
        <v>0.67407611350413699</v>
      </c>
    </row>
    <row r="2560" spans="1:3" x14ac:dyDescent="0.25">
      <c r="A2560">
        <v>-0.69395999936391495</v>
      </c>
      <c r="B2560">
        <v>-2.57643117228646E-2</v>
      </c>
      <c r="C2560">
        <v>-8.8066563032073206E-2</v>
      </c>
    </row>
    <row r="2561" spans="1:3" x14ac:dyDescent="0.25">
      <c r="A2561">
        <v>-0.13394603113779899</v>
      </c>
      <c r="B2561">
        <v>-0.113530433281241</v>
      </c>
      <c r="C2561">
        <v>-0.67762032249734405</v>
      </c>
    </row>
    <row r="2562" spans="1:3" x14ac:dyDescent="0.25">
      <c r="A2562">
        <v>-7.1287008049693698E-3</v>
      </c>
      <c r="B2562">
        <v>-0.69962244628364501</v>
      </c>
      <c r="C2562">
        <v>-2.1854388138792698E-2</v>
      </c>
    </row>
    <row r="2563" spans="1:3" x14ac:dyDescent="0.25">
      <c r="A2563">
        <v>-4.8210402089640898E-2</v>
      </c>
      <c r="B2563">
        <v>-0.69737233104942198</v>
      </c>
      <c r="C2563">
        <v>-3.6709522157742203E-2</v>
      </c>
    </row>
    <row r="2564" spans="1:3" x14ac:dyDescent="0.25">
      <c r="A2564">
        <v>-2.7471608539639099E-2</v>
      </c>
      <c r="B2564">
        <v>-0.69872785208820698</v>
      </c>
      <c r="C2564">
        <v>-3.20109268913676E-2</v>
      </c>
    </row>
    <row r="2565" spans="1:3" x14ac:dyDescent="0.25">
      <c r="A2565">
        <v>3.6555885719914298E-2</v>
      </c>
      <c r="B2565">
        <v>0.22443617901603899</v>
      </c>
      <c r="C2565">
        <v>0.66203630472045305</v>
      </c>
    </row>
    <row r="2566" spans="1:3" x14ac:dyDescent="0.25">
      <c r="A2566">
        <v>-0.145169914604107</v>
      </c>
      <c r="B2566">
        <v>-8.6636365348541994E-2</v>
      </c>
      <c r="C2566">
        <v>-0.67927890891225895</v>
      </c>
    </row>
    <row r="2567" spans="1:3" x14ac:dyDescent="0.25">
      <c r="A2567">
        <v>-0.42497034396403299</v>
      </c>
      <c r="B2567">
        <v>0.48459641543104198</v>
      </c>
      <c r="C2567">
        <v>0.27306871095472501</v>
      </c>
    </row>
    <row r="2568" spans="1:3" x14ac:dyDescent="0.25">
      <c r="A2568">
        <v>-0.274700732076405</v>
      </c>
      <c r="B2568">
        <v>0.140404377433512</v>
      </c>
      <c r="C2568">
        <v>0.62835190665278795</v>
      </c>
    </row>
    <row r="2569" spans="1:3" x14ac:dyDescent="0.25">
      <c r="A2569">
        <v>-0.13595582082024299</v>
      </c>
      <c r="B2569">
        <v>-9.8118252659747496E-2</v>
      </c>
      <c r="C2569">
        <v>-0.67962403082887801</v>
      </c>
    </row>
    <row r="2570" spans="1:3" x14ac:dyDescent="0.25">
      <c r="A2570">
        <v>-0.69617195556308697</v>
      </c>
      <c r="B2570" s="1">
        <v>-3.9303602599407498E-4</v>
      </c>
      <c r="C2570">
        <v>-7.3105771387415294E-2</v>
      </c>
    </row>
    <row r="2571" spans="1:3" x14ac:dyDescent="0.25">
      <c r="A2571">
        <v>0.52485715294090896</v>
      </c>
      <c r="B2571">
        <v>-0.33059364852836698</v>
      </c>
      <c r="C2571">
        <v>0.32439606742293398</v>
      </c>
    </row>
    <row r="2572" spans="1:3" x14ac:dyDescent="0.25">
      <c r="A2572">
        <v>-0.14298102784135</v>
      </c>
      <c r="B2572">
        <v>-0.10529772025949</v>
      </c>
      <c r="C2572">
        <v>-0.67710325341529998</v>
      </c>
    </row>
    <row r="2573" spans="1:3" x14ac:dyDescent="0.25">
      <c r="A2573">
        <v>-0.27999681558886602</v>
      </c>
      <c r="B2573">
        <v>0.15822980678756299</v>
      </c>
      <c r="C2573">
        <v>0.62174360592133504</v>
      </c>
    </row>
    <row r="2574" spans="1:3" x14ac:dyDescent="0.25">
      <c r="A2574">
        <v>-0.14023509251303101</v>
      </c>
      <c r="B2574">
        <v>-0.11245620096133201</v>
      </c>
      <c r="C2574">
        <v>-0.67652621656016099</v>
      </c>
    </row>
    <row r="2575" spans="1:3" x14ac:dyDescent="0.25">
      <c r="A2575">
        <v>-0.28582006888423001</v>
      </c>
      <c r="B2575">
        <v>0.17861315413256301</v>
      </c>
      <c r="C2575">
        <v>0.61351791285489798</v>
      </c>
    </row>
    <row r="2576" spans="1:3" x14ac:dyDescent="0.25">
      <c r="A2576">
        <v>-0.279932412485697</v>
      </c>
      <c r="B2576">
        <v>0.17925063617620399</v>
      </c>
      <c r="C2576">
        <v>0.61604143843605397</v>
      </c>
    </row>
    <row r="2577" spans="1:3" x14ac:dyDescent="0.25">
      <c r="A2577">
        <v>-0.13348320730469501</v>
      </c>
      <c r="B2577">
        <v>-0.121752750179696</v>
      </c>
      <c r="C2577">
        <v>-0.67628285590522796</v>
      </c>
    </row>
    <row r="2578" spans="1:3" x14ac:dyDescent="0.25">
      <c r="A2578">
        <v>-0.19038935614372299</v>
      </c>
      <c r="B2578">
        <v>-0.35385586916640299</v>
      </c>
      <c r="C2578">
        <v>0.57318227199004301</v>
      </c>
    </row>
    <row r="2579" spans="1:3" x14ac:dyDescent="0.25">
      <c r="A2579">
        <v>-0.28263656743389898</v>
      </c>
      <c r="B2579">
        <v>0.171097538466501</v>
      </c>
      <c r="C2579">
        <v>0.61712413911618003</v>
      </c>
    </row>
    <row r="2580" spans="1:3" x14ac:dyDescent="0.25">
      <c r="A2580">
        <v>-0.12872129688794001</v>
      </c>
      <c r="B2580">
        <v>-0.12520253784239299</v>
      </c>
      <c r="C2580">
        <v>-0.67657605059986403</v>
      </c>
    </row>
    <row r="2581" spans="1:3" x14ac:dyDescent="0.25">
      <c r="A2581">
        <v>0.121414068468226</v>
      </c>
      <c r="B2581">
        <v>1.78026058367978E-2</v>
      </c>
      <c r="C2581">
        <v>0.68916013465914605</v>
      </c>
    </row>
    <row r="2582" spans="1:3" x14ac:dyDescent="0.25">
      <c r="A2582">
        <v>0.46080213704727802</v>
      </c>
      <c r="B2582">
        <v>0.51675061043480197</v>
      </c>
      <c r="C2582">
        <v>0.10310284723478701</v>
      </c>
    </row>
    <row r="2583" spans="1:3" x14ac:dyDescent="0.25">
      <c r="A2583">
        <v>0.61515912016166696</v>
      </c>
      <c r="B2583">
        <v>-1.48864100099795E-3</v>
      </c>
      <c r="C2583">
        <v>-0.33403149676324301</v>
      </c>
    </row>
    <row r="2584" spans="1:3" x14ac:dyDescent="0.25">
      <c r="A2584">
        <v>-0.39578810966788802</v>
      </c>
      <c r="B2584">
        <v>-0.273522894619673</v>
      </c>
      <c r="C2584">
        <v>0.50846533644329595</v>
      </c>
    </row>
    <row r="2585" spans="1:3" x14ac:dyDescent="0.25">
      <c r="A2585">
        <v>-0.40002366243253001</v>
      </c>
      <c r="B2585">
        <v>-0.26604344328443502</v>
      </c>
      <c r="C2585">
        <v>0.50911880320748903</v>
      </c>
    </row>
    <row r="2586" spans="1:3" x14ac:dyDescent="0.25">
      <c r="A2586">
        <v>0.53058417812463599</v>
      </c>
      <c r="B2586">
        <v>-0.30531543807470302</v>
      </c>
      <c r="C2586">
        <v>0.33950392221159398</v>
      </c>
    </row>
    <row r="2587" spans="1:3" x14ac:dyDescent="0.25">
      <c r="A2587">
        <v>-0.69368035805837203</v>
      </c>
      <c r="B2587">
        <v>5.0777939430787102E-2</v>
      </c>
      <c r="C2587">
        <v>-7.8925038556664898E-2</v>
      </c>
    </row>
    <row r="2588" spans="1:3" x14ac:dyDescent="0.25">
      <c r="A2588">
        <v>0.459224462267463</v>
      </c>
      <c r="B2588">
        <v>0.18393655665272601</v>
      </c>
      <c r="C2588">
        <v>0.49525774742238698</v>
      </c>
    </row>
    <row r="2589" spans="1:3" x14ac:dyDescent="0.25">
      <c r="A2589">
        <v>0.13176328453480901</v>
      </c>
      <c r="B2589">
        <v>-0.12027512534536999</v>
      </c>
      <c r="C2589">
        <v>0.67688428189148697</v>
      </c>
    </row>
    <row r="2590" spans="1:3" x14ac:dyDescent="0.25">
      <c r="A2590">
        <v>-0.387919520893727</v>
      </c>
      <c r="B2590">
        <v>-0.24125000705560401</v>
      </c>
      <c r="C2590">
        <v>0.53039313664983601</v>
      </c>
    </row>
    <row r="2591" spans="1:3" x14ac:dyDescent="0.25">
      <c r="A2591">
        <v>-0.14973748151960201</v>
      </c>
      <c r="B2591">
        <v>-0.128593606344027</v>
      </c>
      <c r="C2591">
        <v>-0.671596881347437</v>
      </c>
    </row>
    <row r="2592" spans="1:3" x14ac:dyDescent="0.25">
      <c r="A2592">
        <v>0.607690923885851</v>
      </c>
      <c r="B2592">
        <v>-5.1560064677033703E-2</v>
      </c>
      <c r="C2592">
        <v>-0.343588854238988</v>
      </c>
    </row>
    <row r="2593" spans="1:3" x14ac:dyDescent="0.25">
      <c r="A2593">
        <v>-0.69366648854893198</v>
      </c>
      <c r="B2593">
        <v>6.3244973375198604E-2</v>
      </c>
      <c r="C2593">
        <v>-6.9475722428516698E-2</v>
      </c>
    </row>
    <row r="2594" spans="1:3" x14ac:dyDescent="0.25">
      <c r="A2594">
        <v>-0.103602222981689</v>
      </c>
      <c r="B2594" s="1">
        <v>4.9885797779942098E-4</v>
      </c>
      <c r="C2594">
        <v>0.69229064021837705</v>
      </c>
    </row>
    <row r="2595" spans="1:3" x14ac:dyDescent="0.25">
      <c r="A2595">
        <v>0.47597556907148603</v>
      </c>
      <c r="B2595">
        <v>0.165683011709682</v>
      </c>
      <c r="C2595">
        <v>0.48579460400243502</v>
      </c>
    </row>
    <row r="2596" spans="1:3" x14ac:dyDescent="0.25">
      <c r="A2596">
        <v>-0.15263080062449799</v>
      </c>
      <c r="B2596">
        <v>-0.131676908154509</v>
      </c>
      <c r="C2596">
        <v>-0.67034694790055804</v>
      </c>
    </row>
    <row r="2597" spans="1:3" x14ac:dyDescent="0.25">
      <c r="A2597">
        <v>-0.37237026415853802</v>
      </c>
      <c r="B2597">
        <v>0.54811891852757699</v>
      </c>
      <c r="C2597">
        <v>0.22562366348116</v>
      </c>
    </row>
    <row r="2598" spans="1:3" x14ac:dyDescent="0.25">
      <c r="A2598">
        <v>0.35626753477374101</v>
      </c>
      <c r="B2598">
        <v>-0.36257101105363798</v>
      </c>
      <c r="C2598">
        <v>0.48126469391571097</v>
      </c>
    </row>
    <row r="2599" spans="1:3" x14ac:dyDescent="0.25">
      <c r="A2599">
        <v>-0.41654378522692098</v>
      </c>
      <c r="B2599">
        <v>-0.27419761515742902</v>
      </c>
      <c r="C2599">
        <v>0.491230030465164</v>
      </c>
    </row>
    <row r="2600" spans="1:3" x14ac:dyDescent="0.25">
      <c r="A2600">
        <v>0.61444473718063097</v>
      </c>
      <c r="B2600">
        <v>-4.8731357210519403E-2</v>
      </c>
      <c r="C2600">
        <v>-0.33178746175141199</v>
      </c>
    </row>
    <row r="2601" spans="1:3" x14ac:dyDescent="0.25">
      <c r="A2601">
        <v>0.106427717880269</v>
      </c>
      <c r="B2601">
        <v>0.52079247433923803</v>
      </c>
      <c r="C2601">
        <v>0.45546497070401698</v>
      </c>
    </row>
    <row r="2602" spans="1:3" x14ac:dyDescent="0.25">
      <c r="A2602">
        <v>0.60214836814267403</v>
      </c>
      <c r="B2602">
        <v>-4.97206377496184E-2</v>
      </c>
      <c r="C2602">
        <v>-0.35347588450258599</v>
      </c>
    </row>
    <row r="2603" spans="1:3" x14ac:dyDescent="0.25">
      <c r="A2603">
        <v>0.50060364754168596</v>
      </c>
      <c r="B2603">
        <v>0.48336914785600599</v>
      </c>
      <c r="C2603">
        <v>7.5830435637128601E-2</v>
      </c>
    </row>
    <row r="2604" spans="1:3" x14ac:dyDescent="0.25">
      <c r="A2604">
        <v>0.59942849724347802</v>
      </c>
      <c r="B2604">
        <v>-5.0171194880795397E-2</v>
      </c>
      <c r="C2604">
        <v>-0.358006044497377</v>
      </c>
    </row>
    <row r="2605" spans="1:3" x14ac:dyDescent="0.25">
      <c r="A2605">
        <v>-0.37049448373921401</v>
      </c>
      <c r="B2605">
        <v>0.54382170162982102</v>
      </c>
      <c r="C2605">
        <v>0.23872954227589499</v>
      </c>
    </row>
    <row r="2606" spans="1:3" x14ac:dyDescent="0.25">
      <c r="A2606">
        <v>-0.15207248673247201</v>
      </c>
      <c r="B2606">
        <v>-0.13443205119594501</v>
      </c>
      <c r="C2606">
        <v>-0.66992684853665296</v>
      </c>
    </row>
    <row r="2607" spans="1:3" x14ac:dyDescent="0.25">
      <c r="A2607">
        <v>0.46749235672984801</v>
      </c>
      <c r="B2607">
        <v>0.174110199859318</v>
      </c>
      <c r="C2607">
        <v>0.491056549395403</v>
      </c>
    </row>
    <row r="2608" spans="1:3" x14ac:dyDescent="0.25">
      <c r="A2608">
        <v>-8.0583240992657804E-2</v>
      </c>
      <c r="B2608">
        <v>-0.69522609277810299</v>
      </c>
      <c r="C2608">
        <v>1.29236678853571E-2</v>
      </c>
    </row>
    <row r="2609" spans="1:3" x14ac:dyDescent="0.25">
      <c r="A2609">
        <v>0.51388777561634702</v>
      </c>
      <c r="B2609">
        <v>-0.35346948999813299</v>
      </c>
      <c r="C2609">
        <v>0.31777141739392001</v>
      </c>
    </row>
    <row r="2610" spans="1:3" x14ac:dyDescent="0.25">
      <c r="A2610">
        <v>0.60164731605246802</v>
      </c>
      <c r="B2610">
        <v>-7.0460222022382904E-2</v>
      </c>
      <c r="C2610">
        <v>-0.35079319292058198</v>
      </c>
    </row>
    <row r="2611" spans="1:3" x14ac:dyDescent="0.25">
      <c r="A2611">
        <v>0.47151441548857198</v>
      </c>
      <c r="B2611">
        <v>0.13175305095364501</v>
      </c>
      <c r="C2611">
        <v>0.50031519020600901</v>
      </c>
    </row>
    <row r="2612" spans="1:3" x14ac:dyDescent="0.25">
      <c r="A2612">
        <v>-0.16855593387092599</v>
      </c>
      <c r="B2612">
        <v>-0.10276259402379</v>
      </c>
      <c r="C2612">
        <v>-0.67158673782795997</v>
      </c>
    </row>
    <row r="2613" spans="1:3" x14ac:dyDescent="0.25">
      <c r="A2613">
        <v>-7.0250593535125E-2</v>
      </c>
      <c r="B2613">
        <v>0.63026658264315205</v>
      </c>
      <c r="C2613">
        <v>-0.296359391468002</v>
      </c>
    </row>
    <row r="2614" spans="1:3" x14ac:dyDescent="0.25">
      <c r="A2614">
        <v>0.16340202110855201</v>
      </c>
      <c r="B2614">
        <v>0.150622711088095</v>
      </c>
      <c r="C2614">
        <v>0.66378654581281804</v>
      </c>
    </row>
    <row r="2615" spans="1:3" x14ac:dyDescent="0.25">
      <c r="A2615">
        <v>-0.166190022502301</v>
      </c>
      <c r="B2615">
        <v>-0.107482552806547</v>
      </c>
      <c r="C2615">
        <v>-0.67143754531815703</v>
      </c>
    </row>
    <row r="2616" spans="1:3" x14ac:dyDescent="0.25">
      <c r="A2616">
        <v>-7.7481344481811806E-2</v>
      </c>
      <c r="B2616">
        <v>0.62775774611431001</v>
      </c>
      <c r="C2616">
        <v>-0.29986139039691601</v>
      </c>
    </row>
    <row r="2617" spans="1:3" x14ac:dyDescent="0.25">
      <c r="A2617">
        <v>0.51316691542546899</v>
      </c>
      <c r="B2617">
        <v>0.46878547380660301</v>
      </c>
      <c r="C2617">
        <v>8.3065615393058304E-2</v>
      </c>
    </row>
    <row r="2618" spans="1:3" x14ac:dyDescent="0.25">
      <c r="A2618">
        <v>0.51626979388982797</v>
      </c>
      <c r="B2618">
        <v>0.46598882590218998</v>
      </c>
      <c r="C2618">
        <v>7.9497887086716901E-2</v>
      </c>
    </row>
    <row r="2619" spans="1:3" x14ac:dyDescent="0.25">
      <c r="A2619">
        <v>-0.173674358601033</v>
      </c>
      <c r="B2619">
        <v>-0.12181374399700901</v>
      </c>
      <c r="C2619">
        <v>-0.66708217555107097</v>
      </c>
    </row>
    <row r="2620" spans="1:3" x14ac:dyDescent="0.25">
      <c r="A2620">
        <v>0.115280560367667</v>
      </c>
      <c r="B2620">
        <v>0.50294864410630102</v>
      </c>
      <c r="C2620">
        <v>0.47302542615904802</v>
      </c>
    </row>
    <row r="2621" spans="1:3" x14ac:dyDescent="0.25">
      <c r="A2621">
        <v>-0.16800054718225499</v>
      </c>
      <c r="B2621">
        <v>-0.127032560954117</v>
      </c>
      <c r="C2621">
        <v>-0.66756164105189597</v>
      </c>
    </row>
    <row r="2622" spans="1:3" x14ac:dyDescent="0.25">
      <c r="A2622">
        <v>0.48327143694846397</v>
      </c>
      <c r="B2622">
        <v>0.1092356283786</v>
      </c>
      <c r="C2622">
        <v>0.49448589031690099</v>
      </c>
    </row>
    <row r="2623" spans="1:3" x14ac:dyDescent="0.25">
      <c r="A2623">
        <v>-0.17210078721739999</v>
      </c>
      <c r="B2623">
        <v>-0.12160793011558201</v>
      </c>
      <c r="C2623">
        <v>-0.66752740046544501</v>
      </c>
    </row>
    <row r="2624" spans="1:3" x14ac:dyDescent="0.25">
      <c r="A2624">
        <v>0.122095218858261</v>
      </c>
      <c r="B2624">
        <v>0.15711299388637101</v>
      </c>
      <c r="C2624">
        <v>0.67112462678999796</v>
      </c>
    </row>
    <row r="2625" spans="1:3" x14ac:dyDescent="0.25">
      <c r="A2625">
        <v>-0.10190380378991799</v>
      </c>
      <c r="B2625">
        <v>0.61984129669617205</v>
      </c>
      <c r="C2625">
        <v>-0.30888894716896698</v>
      </c>
    </row>
    <row r="2626" spans="1:3" x14ac:dyDescent="0.25">
      <c r="A2626">
        <v>-9.6865834694237502E-3</v>
      </c>
      <c r="B2626">
        <v>0.260028490870508</v>
      </c>
      <c r="C2626">
        <v>0.64983948328513796</v>
      </c>
    </row>
    <row r="2627" spans="1:3" x14ac:dyDescent="0.25">
      <c r="A2627">
        <v>0.237994619643739</v>
      </c>
      <c r="B2627">
        <v>0.61644627136081698</v>
      </c>
      <c r="C2627">
        <v>-0.230981721237799</v>
      </c>
    </row>
    <row r="2628" spans="1:3" x14ac:dyDescent="0.25">
      <c r="A2628">
        <v>-0.112692295981838</v>
      </c>
      <c r="B2628">
        <v>0.61644101605601598</v>
      </c>
      <c r="C2628">
        <v>-0.311930954139161</v>
      </c>
    </row>
    <row r="2629" spans="1:3" x14ac:dyDescent="0.25">
      <c r="A2629">
        <v>0.53299095699074905</v>
      </c>
      <c r="B2629">
        <v>0.45249212768281899</v>
      </c>
      <c r="C2629">
        <v>3.4227388903623299E-2</v>
      </c>
    </row>
    <row r="2630" spans="1:3" x14ac:dyDescent="0.25">
      <c r="A2630">
        <v>6.6378180121775696E-2</v>
      </c>
      <c r="B2630">
        <v>-9.8960858765146403E-2</v>
      </c>
      <c r="C2630">
        <v>0.68978307143346496</v>
      </c>
    </row>
    <row r="2631" spans="1:3" x14ac:dyDescent="0.25">
      <c r="A2631">
        <v>0.218024653984701</v>
      </c>
      <c r="B2631">
        <v>0.61369094466665097</v>
      </c>
      <c r="C2631">
        <v>-0.25660996607498299</v>
      </c>
    </row>
    <row r="2632" spans="1:3" x14ac:dyDescent="0.25">
      <c r="A2632">
        <v>0.20745568816707899</v>
      </c>
      <c r="B2632">
        <v>0.61193241448531799</v>
      </c>
      <c r="C2632">
        <v>-0.26925983278107302</v>
      </c>
    </row>
    <row r="2633" spans="1:3" x14ac:dyDescent="0.25">
      <c r="A2633">
        <v>-7.7852264140539102E-3</v>
      </c>
      <c r="B2633">
        <v>0.31216547699105202</v>
      </c>
      <c r="C2633">
        <v>0.62649190355872098</v>
      </c>
    </row>
    <row r="2634" spans="1:3" x14ac:dyDescent="0.25">
      <c r="A2634">
        <v>0.19623156088149299</v>
      </c>
      <c r="B2634">
        <v>0.61409897529772906</v>
      </c>
      <c r="C2634">
        <v>-0.272718945165698</v>
      </c>
    </row>
    <row r="2635" spans="1:3" x14ac:dyDescent="0.25">
      <c r="A2635">
        <v>0.36136776850083502</v>
      </c>
      <c r="B2635">
        <v>0.58556605432166198</v>
      </c>
      <c r="C2635">
        <v>0.128552448109267</v>
      </c>
    </row>
    <row r="2636" spans="1:3" x14ac:dyDescent="0.25">
      <c r="A2636">
        <v>0.35803864697308302</v>
      </c>
      <c r="B2636">
        <v>0.58707637186492501</v>
      </c>
      <c r="C2636">
        <v>0.130956713732439</v>
      </c>
    </row>
    <row r="2637" spans="1:3" x14ac:dyDescent="0.25">
      <c r="A2637">
        <v>0.37437699000592101</v>
      </c>
      <c r="B2637">
        <v>0.26649888222743301</v>
      </c>
      <c r="C2637">
        <v>0.52803429351286901</v>
      </c>
    </row>
    <row r="2638" spans="1:3" x14ac:dyDescent="0.25">
      <c r="A2638">
        <v>0.37902712087151202</v>
      </c>
      <c r="B2638">
        <v>0.260902705216637</v>
      </c>
      <c r="C2638">
        <v>0.52751134590119697</v>
      </c>
    </row>
    <row r="2639" spans="1:3" x14ac:dyDescent="0.25">
      <c r="A2639">
        <v>7.7233481290413394E-2</v>
      </c>
      <c r="B2639">
        <v>0.260885683189647</v>
      </c>
      <c r="C2639">
        <v>0.64496019231766</v>
      </c>
    </row>
    <row r="2640" spans="1:3" x14ac:dyDescent="0.25">
      <c r="A2640">
        <v>0.16307919819470501</v>
      </c>
      <c r="B2640">
        <v>0.27504727572074</v>
      </c>
      <c r="C2640">
        <v>-0.622699101681358</v>
      </c>
    </row>
    <row r="2641" spans="1:3" x14ac:dyDescent="0.25">
      <c r="A2641">
        <v>0.394250754925701</v>
      </c>
      <c r="B2641">
        <v>0.26069218248939702</v>
      </c>
      <c r="C2641">
        <v>0.51633896640620502</v>
      </c>
    </row>
    <row r="2642" spans="1:3" x14ac:dyDescent="0.25">
      <c r="A2642">
        <v>0.59349571337592599</v>
      </c>
      <c r="B2642">
        <v>9.77860323239923E-2</v>
      </c>
      <c r="C2642">
        <v>-0.35805129532893798</v>
      </c>
    </row>
    <row r="2643" spans="1:3" x14ac:dyDescent="0.25">
      <c r="A2643">
        <v>0.40785062620979001</v>
      </c>
      <c r="B2643">
        <v>0.263689432871624</v>
      </c>
      <c r="C2643">
        <v>0.50410886690487999</v>
      </c>
    </row>
    <row r="2644" spans="1:3" x14ac:dyDescent="0.25">
      <c r="A2644">
        <v>1.37575965822462E-2</v>
      </c>
      <c r="B2644">
        <v>0.541219112130508</v>
      </c>
      <c r="C2644">
        <v>0.44372581759566798</v>
      </c>
    </row>
    <row r="2645" spans="1:3" x14ac:dyDescent="0.25">
      <c r="A2645">
        <v>0.36963845366332199</v>
      </c>
      <c r="B2645">
        <v>0.58294074743052504</v>
      </c>
      <c r="C2645">
        <v>0.116393722161154</v>
      </c>
    </row>
    <row r="2646" spans="1:3" x14ac:dyDescent="0.25">
      <c r="A2646">
        <v>1.8963068539163099E-2</v>
      </c>
      <c r="B2646">
        <v>0.54025109429326301</v>
      </c>
      <c r="C2646">
        <v>0.44471244321079001</v>
      </c>
    </row>
    <row r="2647" spans="1:3" x14ac:dyDescent="0.25">
      <c r="A2647">
        <v>-0.26509739595822401</v>
      </c>
      <c r="B2647">
        <v>0.55007599727495904</v>
      </c>
      <c r="C2647">
        <v>-0.34225687411376698</v>
      </c>
    </row>
    <row r="2648" spans="1:3" x14ac:dyDescent="0.25">
      <c r="A2648">
        <v>-0.140178836659241</v>
      </c>
      <c r="B2648">
        <v>0.399694930145303</v>
      </c>
      <c r="C2648">
        <v>0.55730948006381698</v>
      </c>
    </row>
    <row r="2649" spans="1:3" x14ac:dyDescent="0.25">
      <c r="A2649">
        <v>0.34779513521793398</v>
      </c>
      <c r="B2649">
        <v>0.60136792661099303</v>
      </c>
      <c r="C2649">
        <v>8.5995120572818107E-2</v>
      </c>
    </row>
    <row r="2650" spans="1:3" x14ac:dyDescent="0.25">
      <c r="A2650">
        <v>0.54057469074917397</v>
      </c>
      <c r="B2650">
        <v>-0.215010785238652</v>
      </c>
      <c r="C2650">
        <v>0.38929341884045898</v>
      </c>
    </row>
    <row r="2651" spans="1:3" x14ac:dyDescent="0.25">
      <c r="A2651">
        <v>9.3941945541156202E-2</v>
      </c>
      <c r="B2651">
        <v>0.251902300753024</v>
      </c>
      <c r="C2651">
        <v>-0.64631272751143798</v>
      </c>
    </row>
    <row r="2652" spans="1:3" x14ac:dyDescent="0.25">
      <c r="A2652">
        <v>-0.111392477993289</v>
      </c>
      <c r="B2652">
        <v>0.41476020514427803</v>
      </c>
      <c r="C2652">
        <v>0.55277996352544301</v>
      </c>
    </row>
    <row r="2653" spans="1:3" x14ac:dyDescent="0.25">
      <c r="A2653">
        <v>0.50083623057614002</v>
      </c>
      <c r="B2653">
        <v>0.14533263523671799</v>
      </c>
      <c r="C2653">
        <v>-0.46694913564266599</v>
      </c>
    </row>
    <row r="2654" spans="1:3" x14ac:dyDescent="0.25">
      <c r="A2654">
        <v>2.6735349872884701E-2</v>
      </c>
      <c r="B2654">
        <v>0.54915695502550299</v>
      </c>
      <c r="C2654">
        <v>0.433257267468523</v>
      </c>
    </row>
    <row r="2655" spans="1:3" x14ac:dyDescent="0.25">
      <c r="A2655">
        <v>-0.15481110068310699</v>
      </c>
      <c r="B2655">
        <v>0.42907550101590503</v>
      </c>
      <c r="C2655">
        <v>0.530968678486061</v>
      </c>
    </row>
    <row r="2656" spans="1:3" x14ac:dyDescent="0.25">
      <c r="A2656">
        <v>0.47638235169944598</v>
      </c>
      <c r="B2656">
        <v>0.127685233093943</v>
      </c>
      <c r="C2656">
        <v>-0.496745746070412</v>
      </c>
    </row>
    <row r="2657" spans="1:3" x14ac:dyDescent="0.25">
      <c r="A2657">
        <v>0.142500792298944</v>
      </c>
      <c r="B2657">
        <v>0.58270669318591595</v>
      </c>
      <c r="C2657">
        <v>-0.36075813769131698</v>
      </c>
    </row>
    <row r="2658" spans="1:3" x14ac:dyDescent="0.25">
      <c r="A2658">
        <v>-0.11040263161982</v>
      </c>
      <c r="B2658">
        <v>0.69117574965967299</v>
      </c>
      <c r="C2658">
        <v>9.3456949344159299E-3</v>
      </c>
    </row>
    <row r="2659" spans="1:3" x14ac:dyDescent="0.25">
      <c r="A2659">
        <v>-1.4401897955086901E-2</v>
      </c>
      <c r="B2659">
        <v>0.56801445407005102</v>
      </c>
      <c r="C2659">
        <v>0.40884247003313301</v>
      </c>
    </row>
    <row r="2660" spans="1:3" x14ac:dyDescent="0.25">
      <c r="A2660">
        <v>-0.115444736487921</v>
      </c>
      <c r="B2660">
        <v>0.55366595811013597</v>
      </c>
      <c r="C2660">
        <v>0.41246396163449101</v>
      </c>
    </row>
    <row r="2661" spans="1:3" x14ac:dyDescent="0.25">
      <c r="A2661">
        <v>0.20120976273621299</v>
      </c>
      <c r="B2661">
        <v>0.67028409590211802</v>
      </c>
      <c r="C2661">
        <v>1.52925524461034E-2</v>
      </c>
    </row>
    <row r="2662" spans="1:3" x14ac:dyDescent="0.25">
      <c r="A2662">
        <v>-0.111983903363516</v>
      </c>
      <c r="B2662">
        <v>0.55906993897665802</v>
      </c>
      <c r="C2662">
        <v>0.40607931333682201</v>
      </c>
    </row>
    <row r="2663" spans="1:3" x14ac:dyDescent="0.25">
      <c r="A2663">
        <v>0.17303467568038</v>
      </c>
      <c r="B2663">
        <v>0.67809488210083702</v>
      </c>
      <c r="C2663">
        <v>1.56949635500261E-2</v>
      </c>
    </row>
    <row r="2664" spans="1:3" x14ac:dyDescent="0.25">
      <c r="A2664">
        <v>-0.13216916268294801</v>
      </c>
      <c r="B2664">
        <v>0.56542369421965299</v>
      </c>
      <c r="C2664">
        <v>0.39093139865031001</v>
      </c>
    </row>
    <row r="2665" spans="1:3" x14ac:dyDescent="0.25">
      <c r="A2665">
        <v>0.15158406132457899</v>
      </c>
      <c r="B2665">
        <v>0.68314074497973698</v>
      </c>
      <c r="C2665">
        <v>1.84660472455789E-2</v>
      </c>
    </row>
    <row r="2666" spans="1:3" x14ac:dyDescent="0.25">
      <c r="A2666">
        <v>-0.26741416045651001</v>
      </c>
      <c r="B2666">
        <v>0.64623398638446805</v>
      </c>
      <c r="C2666">
        <v>-2.95178188384317E-2</v>
      </c>
    </row>
    <row r="2667" spans="1:3" x14ac:dyDescent="0.25">
      <c r="A2667">
        <v>-0.13396763384093599</v>
      </c>
      <c r="B2667">
        <v>0.57175929358988897</v>
      </c>
      <c r="C2667">
        <v>0.38097766768755698</v>
      </c>
    </row>
    <row r="2668" spans="1:3" x14ac:dyDescent="0.25">
      <c r="A2668">
        <v>-6.3604256853528704E-2</v>
      </c>
      <c r="B2668">
        <v>0.56454252521153603</v>
      </c>
      <c r="C2668">
        <v>-0.40895749869380199</v>
      </c>
    </row>
    <row r="2669" spans="1:3" x14ac:dyDescent="0.25">
      <c r="A2669">
        <v>-0.151310817800724</v>
      </c>
      <c r="B2669">
        <v>0.57461853640390403</v>
      </c>
      <c r="C2669">
        <v>0.37002509919937898</v>
      </c>
    </row>
    <row r="2670" spans="1:3" x14ac:dyDescent="0.25">
      <c r="A2670">
        <v>-7.5390270780632707E-2</v>
      </c>
      <c r="B2670">
        <v>0.56339208981024802</v>
      </c>
      <c r="C2670">
        <v>-0.40854089172427199</v>
      </c>
    </row>
    <row r="2671" spans="1:3" x14ac:dyDescent="0.25">
      <c r="A2671">
        <v>-0.31367153514969998</v>
      </c>
      <c r="B2671">
        <v>0.624354219903685</v>
      </c>
      <c r="C2671">
        <v>-4.2331738982592897E-2</v>
      </c>
    </row>
    <row r="2672" spans="1:3" x14ac:dyDescent="0.25">
      <c r="A2672">
        <v>-0.31915313873068701</v>
      </c>
      <c r="B2672">
        <v>0.62131385108868997</v>
      </c>
      <c r="C2672">
        <v>-4.5938790620687599E-2</v>
      </c>
    </row>
    <row r="2673" spans="1:3" x14ac:dyDescent="0.25">
      <c r="A2673">
        <v>7.4922038574383606E-2</v>
      </c>
      <c r="B2673">
        <v>0.69485262664189795</v>
      </c>
      <c r="C2673">
        <v>-3.9579229208180897E-2</v>
      </c>
    </row>
    <row r="2674" spans="1:3" x14ac:dyDescent="0.25">
      <c r="A2674">
        <v>7.27639105004588E-2</v>
      </c>
      <c r="B2674">
        <v>0.69448933258951895</v>
      </c>
      <c r="C2674">
        <v>-4.8887424232063E-2</v>
      </c>
    </row>
    <row r="2675" spans="1:3" x14ac:dyDescent="0.25">
      <c r="A2675">
        <v>4.99989562262452E-2</v>
      </c>
      <c r="B2675">
        <v>0.69566458448304302</v>
      </c>
      <c r="C2675">
        <v>-5.9589346970075598E-2</v>
      </c>
    </row>
    <row r="2676" spans="1:3" x14ac:dyDescent="0.25">
      <c r="A2676">
        <v>4.8760675195158802E-2</v>
      </c>
      <c r="B2676">
        <v>0.69589837907676599</v>
      </c>
      <c r="C2676">
        <v>-5.7860544007482799E-2</v>
      </c>
    </row>
    <row r="2677" spans="1:3" x14ac:dyDescent="0.25">
      <c r="A2677">
        <v>3.2503115139923398E-2</v>
      </c>
      <c r="B2677">
        <v>0.69522745149504095</v>
      </c>
      <c r="C2677">
        <v>-7.4848768820272596E-2</v>
      </c>
    </row>
    <row r="2678" spans="1:3" x14ac:dyDescent="0.25">
      <c r="A2678">
        <v>3.1404755842291299E-2</v>
      </c>
      <c r="B2678">
        <v>0.69536018281637701</v>
      </c>
      <c r="C2678">
        <v>-7.4080749618641598E-2</v>
      </c>
    </row>
    <row r="2679" spans="1:3" x14ac:dyDescent="0.25">
      <c r="A2679">
        <v>1.35657548850387E-2</v>
      </c>
      <c r="B2679">
        <v>0.69489440416592996</v>
      </c>
      <c r="C2679">
        <v>-8.3293081064846702E-2</v>
      </c>
    </row>
    <row r="2680" spans="1:3" x14ac:dyDescent="0.25">
      <c r="A2680">
        <v>1.1072974740650899E-2</v>
      </c>
      <c r="B2680">
        <v>0.69441193318966499</v>
      </c>
      <c r="C2680">
        <v>-8.7575431909780302E-2</v>
      </c>
    </row>
    <row r="2681" spans="1:3" x14ac:dyDescent="0.25">
      <c r="A2681">
        <v>9.22203209667905E-3</v>
      </c>
      <c r="B2681">
        <v>0.69516099539234899</v>
      </c>
      <c r="C2681">
        <v>-8.1646461093707504E-2</v>
      </c>
    </row>
    <row r="2682" spans="1:3" x14ac:dyDescent="0.25">
      <c r="A2682">
        <v>1.5962782780503499E-3</v>
      </c>
      <c r="B2682">
        <v>0.69467682542620002</v>
      </c>
      <c r="C2682">
        <v>-8.6148477127781495E-2</v>
      </c>
    </row>
    <row r="2683" spans="1:3" x14ac:dyDescent="0.25">
      <c r="A2683">
        <v>-1.2464657916957101E-3</v>
      </c>
      <c r="B2683">
        <v>0.69411859432033296</v>
      </c>
      <c r="C2683">
        <v>-9.0541831999329803E-2</v>
      </c>
    </row>
    <row r="2684" spans="1:3" x14ac:dyDescent="0.25">
      <c r="A2684">
        <v>-0.20453197649615201</v>
      </c>
      <c r="B2684">
        <v>0.51162747233911798</v>
      </c>
      <c r="C2684">
        <v>-0.43174529544450402</v>
      </c>
    </row>
    <row r="2685" spans="1:3" x14ac:dyDescent="0.25">
      <c r="A2685">
        <v>-0.20769085625630901</v>
      </c>
      <c r="B2685">
        <v>0.50831675001354903</v>
      </c>
      <c r="C2685">
        <v>-0.43414120961178398</v>
      </c>
    </row>
    <row r="2686" spans="1:3" x14ac:dyDescent="0.25">
      <c r="A2686">
        <v>-0.20431684630096</v>
      </c>
      <c r="B2686">
        <v>0.50921760971954599</v>
      </c>
      <c r="C2686">
        <v>-0.43468615375824998</v>
      </c>
    </row>
    <row r="2687" spans="1:3" x14ac:dyDescent="0.25">
      <c r="A2687">
        <v>-0.20074922136836601</v>
      </c>
      <c r="B2687">
        <v>0.50843880478849701</v>
      </c>
      <c r="C2687">
        <v>-0.43725248073079998</v>
      </c>
    </row>
    <row r="2688" spans="1:3" x14ac:dyDescent="0.25">
      <c r="A2688">
        <v>-0.191832745929432</v>
      </c>
      <c r="B2688">
        <v>0.51077400454547395</v>
      </c>
      <c r="C2688">
        <v>-0.43853177065037502</v>
      </c>
    </row>
    <row r="2689" spans="1:3" x14ac:dyDescent="0.25">
      <c r="A2689">
        <v>-0.19364652580807301</v>
      </c>
      <c r="B2689">
        <v>0.50843823386833298</v>
      </c>
      <c r="C2689">
        <v>-0.44044475860579002</v>
      </c>
    </row>
    <row r="2690" spans="1:3" x14ac:dyDescent="0.25">
      <c r="A2690">
        <v>3.51198687578997E-2</v>
      </c>
      <c r="B2690">
        <v>0.69167701563244599</v>
      </c>
      <c r="C2690">
        <v>-0.10173249659877701</v>
      </c>
    </row>
    <row r="2691" spans="1:3" x14ac:dyDescent="0.25">
      <c r="A2691">
        <v>-0.18761744922940199</v>
      </c>
      <c r="B2691">
        <v>0.50943038093550297</v>
      </c>
      <c r="C2691">
        <v>-0.44190539680406699</v>
      </c>
    </row>
    <row r="2692" spans="1:3" x14ac:dyDescent="0.25">
      <c r="A2692">
        <v>-0.177637337129462</v>
      </c>
      <c r="B2692">
        <v>0.51118975190570304</v>
      </c>
      <c r="C2692">
        <v>-0.44399325896249697</v>
      </c>
    </row>
    <row r="2693" spans="1:3" x14ac:dyDescent="0.25">
      <c r="A2693">
        <v>-0.175755462958265</v>
      </c>
      <c r="B2693">
        <v>0.50959023763219302</v>
      </c>
      <c r="C2693">
        <v>-0.446573406004309</v>
      </c>
    </row>
    <row r="2694" spans="1:3" x14ac:dyDescent="0.25">
      <c r="A2694">
        <v>-0.17146977958139101</v>
      </c>
      <c r="B2694">
        <v>0.508548497141037</v>
      </c>
      <c r="C2694">
        <v>-0.44941800224946599</v>
      </c>
    </row>
    <row r="2695" spans="1:3" x14ac:dyDescent="0.25">
      <c r="A2695">
        <v>-0.17006586053431999</v>
      </c>
      <c r="B2695">
        <v>0.50624022284046899</v>
      </c>
      <c r="C2695">
        <v>-0.45254661622771197</v>
      </c>
    </row>
    <row r="2696" spans="1:3" x14ac:dyDescent="0.25">
      <c r="A2696">
        <v>-0.16956862934043901</v>
      </c>
      <c r="B2696">
        <v>0.50390362806065003</v>
      </c>
      <c r="C2696">
        <v>-0.45533242095299797</v>
      </c>
    </row>
    <row r="2697" spans="1:3" x14ac:dyDescent="0.25">
      <c r="A2697">
        <v>-0.10704563202998101</v>
      </c>
      <c r="B2697">
        <v>0.14732375018289301</v>
      </c>
      <c r="C2697">
        <v>-0.67589714106167798</v>
      </c>
    </row>
    <row r="2698" spans="1:3" x14ac:dyDescent="0.25">
      <c r="A2698">
        <v>0.33243657651647501</v>
      </c>
      <c r="B2698">
        <v>0.28871500440818598</v>
      </c>
      <c r="C2698">
        <v>-0.54417788343848195</v>
      </c>
    </row>
    <row r="2699" spans="1:3" x14ac:dyDescent="0.25">
      <c r="A2699">
        <v>0.33886264705866798</v>
      </c>
      <c r="B2699">
        <v>0.27679938486872602</v>
      </c>
      <c r="C2699">
        <v>-0.54640114107191096</v>
      </c>
    </row>
    <row r="2700" spans="1:3" x14ac:dyDescent="0.25">
      <c r="A2700">
        <v>-0.11791343457362299</v>
      </c>
      <c r="B2700">
        <v>0.12875961508842801</v>
      </c>
      <c r="C2700">
        <v>-0.67787711531614003</v>
      </c>
    </row>
    <row r="2701" spans="1:3" x14ac:dyDescent="0.25">
      <c r="A2701">
        <v>-0.12191952375647799</v>
      </c>
      <c r="B2701">
        <v>0.11986106733374099</v>
      </c>
      <c r="C2701">
        <v>-0.678799642210136</v>
      </c>
    </row>
    <row r="2702" spans="1:3" x14ac:dyDescent="0.25">
      <c r="A2702">
        <v>-0.124029432527965</v>
      </c>
      <c r="B2702">
        <v>0.11239245873395901</v>
      </c>
      <c r="C2702">
        <v>-0.67969451600445097</v>
      </c>
    </row>
    <row r="2703" spans="1:3" x14ac:dyDescent="0.25">
      <c r="A2703">
        <v>-0.48394437557230602</v>
      </c>
      <c r="B2703">
        <v>0.32582709335897803</v>
      </c>
      <c r="C2703">
        <v>-0.38682624857314102</v>
      </c>
    </row>
    <row r="2704" spans="1:3" x14ac:dyDescent="0.25">
      <c r="A2704">
        <v>-0.13274818796083601</v>
      </c>
      <c r="B2704">
        <v>9.8320428146987507E-2</v>
      </c>
      <c r="C2704">
        <v>-0.680228646854943</v>
      </c>
    </row>
    <row r="2705" spans="1:3" x14ac:dyDescent="0.25">
      <c r="A2705">
        <v>-0.13692957938904499</v>
      </c>
      <c r="B2705">
        <v>9.2641892106579304E-2</v>
      </c>
      <c r="C2705">
        <v>-0.68019686129476598</v>
      </c>
    </row>
    <row r="2706" spans="1:3" x14ac:dyDescent="0.25">
      <c r="A2706">
        <v>-0.14116721380620101</v>
      </c>
      <c r="B2706">
        <v>8.4111755446970193E-2</v>
      </c>
      <c r="C2706">
        <v>-0.68043885128777204</v>
      </c>
    </row>
    <row r="2707" spans="1:3" x14ac:dyDescent="0.25">
      <c r="A2707">
        <v>-0.20423579635247299</v>
      </c>
      <c r="B2707">
        <v>0.59292933739541198</v>
      </c>
      <c r="C2707">
        <v>0.31100247642761197</v>
      </c>
    </row>
    <row r="2708" spans="1:3" x14ac:dyDescent="0.25">
      <c r="A2708">
        <v>-0.149349416685393</v>
      </c>
      <c r="B2708">
        <v>7.89044576148452E-2</v>
      </c>
      <c r="C2708">
        <v>-0.67931497724122003</v>
      </c>
    </row>
    <row r="2709" spans="1:3" x14ac:dyDescent="0.25">
      <c r="A2709">
        <v>-0.155702845616951</v>
      </c>
      <c r="B2709">
        <v>7.2594897012406304E-2</v>
      </c>
      <c r="C2709">
        <v>-0.67859163330720595</v>
      </c>
    </row>
    <row r="2710" spans="1:3" x14ac:dyDescent="0.25">
      <c r="A2710">
        <v>-0.15899078811273701</v>
      </c>
      <c r="B2710">
        <v>6.3298352936235702E-2</v>
      </c>
      <c r="C2710">
        <v>-0.67876008118542897</v>
      </c>
    </row>
    <row r="2711" spans="1:3" x14ac:dyDescent="0.25">
      <c r="A2711">
        <v>-0.163403084154813</v>
      </c>
      <c r="B2711">
        <v>5.5340575826505298E-2</v>
      </c>
      <c r="C2711">
        <v>-0.67840758600997797</v>
      </c>
    </row>
    <row r="2712" spans="1:3" x14ac:dyDescent="0.25">
      <c r="A2712">
        <v>-0.16514641508408201</v>
      </c>
      <c r="B2712">
        <v>4.5228854927934298E-2</v>
      </c>
      <c r="C2712">
        <v>-0.67873486153783402</v>
      </c>
    </row>
    <row r="2713" spans="1:3" x14ac:dyDescent="0.25">
      <c r="A2713">
        <v>-0.17175468224943899</v>
      </c>
      <c r="B2713">
        <v>3.5940396498605302E-2</v>
      </c>
      <c r="C2713">
        <v>-0.67764933190029497</v>
      </c>
    </row>
    <row r="2714" spans="1:3" x14ac:dyDescent="0.25">
      <c r="A2714">
        <v>-0.17442115414874401</v>
      </c>
      <c r="B2714">
        <v>2.6825616813817101E-2</v>
      </c>
      <c r="C2714">
        <v>-0.67739032120925502</v>
      </c>
    </row>
    <row r="2715" spans="1:3" x14ac:dyDescent="0.25">
      <c r="A2715">
        <v>-0.16698869636899499</v>
      </c>
      <c r="B2715">
        <v>3.7562442105015102E-2</v>
      </c>
      <c r="C2715">
        <v>-0.67875167640904599</v>
      </c>
    </row>
    <row r="2716" spans="1:3" x14ac:dyDescent="0.25">
      <c r="A2716">
        <v>-0.53602713414270797</v>
      </c>
      <c r="B2716">
        <v>0.231534436971848</v>
      </c>
      <c r="C2716">
        <v>-0.38609159011675398</v>
      </c>
    </row>
    <row r="2717" spans="1:3" x14ac:dyDescent="0.25">
      <c r="A2717">
        <v>-0.16176048376623001</v>
      </c>
      <c r="B2717">
        <v>7.1084327221589597E-2</v>
      </c>
      <c r="C2717">
        <v>-0.67733342182057499</v>
      </c>
    </row>
    <row r="2718" spans="1:3" x14ac:dyDescent="0.25">
      <c r="A2718">
        <v>0.31930108311373401</v>
      </c>
      <c r="B2718">
        <v>0.26167156838344402</v>
      </c>
      <c r="C2718">
        <v>-0.56530948039294704</v>
      </c>
    </row>
    <row r="2719" spans="1:3" x14ac:dyDescent="0.25">
      <c r="A2719">
        <v>-0.13442006476353699</v>
      </c>
      <c r="B2719">
        <v>0.103340290340072</v>
      </c>
      <c r="C2719">
        <v>-0.67915538029334299</v>
      </c>
    </row>
    <row r="2720" spans="1:3" x14ac:dyDescent="0.25">
      <c r="A2720">
        <v>-0.142313590359152</v>
      </c>
      <c r="B2720">
        <v>8.8889196875467896E-2</v>
      </c>
      <c r="C2720">
        <v>-0.67959219586302</v>
      </c>
    </row>
    <row r="2721" spans="1:3" x14ac:dyDescent="0.25">
      <c r="A2721">
        <v>-0.114894989593758</v>
      </c>
      <c r="B2721">
        <v>0.13413655326613999</v>
      </c>
      <c r="C2721">
        <v>-0.67735258650434704</v>
      </c>
    </row>
    <row r="2722" spans="1:3" x14ac:dyDescent="0.25">
      <c r="A2722">
        <v>-0.12559019674308</v>
      </c>
      <c r="B2722">
        <v>0.118684892825692</v>
      </c>
      <c r="C2722">
        <v>-0.67833693596691902</v>
      </c>
    </row>
    <row r="2723" spans="1:3" x14ac:dyDescent="0.25">
      <c r="A2723">
        <v>-0.114545278280875</v>
      </c>
      <c r="B2723">
        <v>0.13497937508983801</v>
      </c>
      <c r="C2723">
        <v>-0.67724437799358095</v>
      </c>
    </row>
    <row r="2724" spans="1:3" x14ac:dyDescent="0.25">
      <c r="A2724">
        <v>-8.5305585515921697E-2</v>
      </c>
      <c r="B2724">
        <v>0.17234968007658599</v>
      </c>
      <c r="C2724">
        <v>-0.67306652335210004</v>
      </c>
    </row>
    <row r="2725" spans="1:3" x14ac:dyDescent="0.25">
      <c r="A2725">
        <v>-7.9553201230787199E-2</v>
      </c>
      <c r="B2725">
        <v>0.18264706409597301</v>
      </c>
      <c r="C2725">
        <v>-0.67105241088237999</v>
      </c>
    </row>
    <row r="2726" spans="1:3" x14ac:dyDescent="0.25">
      <c r="A2726">
        <v>-8.7601302283671106E-2</v>
      </c>
      <c r="B2726">
        <v>0.16661453418660499</v>
      </c>
      <c r="C2726">
        <v>-0.67421480911945597</v>
      </c>
    </row>
    <row r="2727" spans="1:3" x14ac:dyDescent="0.25">
      <c r="A2727">
        <v>-8.0792395415777707E-2</v>
      </c>
      <c r="B2727">
        <v>0.17534663967866099</v>
      </c>
      <c r="C2727">
        <v>-0.67284927346054402</v>
      </c>
    </row>
    <row r="2728" spans="1:3" x14ac:dyDescent="0.25">
      <c r="A2728">
        <v>-0.44719006324923699</v>
      </c>
      <c r="B2728">
        <v>0.52824159621390698</v>
      </c>
      <c r="C2728">
        <v>0.10479438611169201</v>
      </c>
    </row>
    <row r="2729" spans="1:3" x14ac:dyDescent="0.25">
      <c r="A2729">
        <v>-8.9942736431116305E-2</v>
      </c>
      <c r="B2729">
        <v>0.202860282516961</v>
      </c>
      <c r="C2729">
        <v>-0.66389608369113096</v>
      </c>
    </row>
    <row r="2730" spans="1:3" x14ac:dyDescent="0.25">
      <c r="A2730">
        <v>-7.8385427876143901E-2</v>
      </c>
      <c r="B2730">
        <v>0.21863341433921499</v>
      </c>
      <c r="C2730">
        <v>-0.66034472423958301</v>
      </c>
    </row>
    <row r="2731" spans="1:3" x14ac:dyDescent="0.25">
      <c r="A2731">
        <v>-8.1097769520979995E-2</v>
      </c>
      <c r="B2731">
        <v>0.212857584266545</v>
      </c>
      <c r="C2731">
        <v>-0.66190241017761198</v>
      </c>
    </row>
    <row r="2732" spans="1:3" x14ac:dyDescent="0.25">
      <c r="A2732">
        <v>-8.7494610736109701E-2</v>
      </c>
      <c r="B2732">
        <v>0.20636721402186001</v>
      </c>
      <c r="C2732">
        <v>-0.66314196524499303</v>
      </c>
    </row>
    <row r="2733" spans="1:3" x14ac:dyDescent="0.25">
      <c r="A2733">
        <v>-9.08619749367649E-2</v>
      </c>
      <c r="B2733">
        <v>0.19592938351636599</v>
      </c>
      <c r="C2733">
        <v>-0.66584966635531695</v>
      </c>
    </row>
    <row r="2734" spans="1:3" x14ac:dyDescent="0.25">
      <c r="A2734">
        <v>-0.10283743610990299</v>
      </c>
      <c r="B2734">
        <v>0.180464286744386</v>
      </c>
      <c r="C2734">
        <v>-0.66847371148324197</v>
      </c>
    </row>
    <row r="2735" spans="1:3" x14ac:dyDescent="0.25">
      <c r="A2735">
        <v>-0.102056762021768</v>
      </c>
      <c r="B2735">
        <v>0.18700265931533699</v>
      </c>
      <c r="C2735">
        <v>-0.66679413819755695</v>
      </c>
    </row>
    <row r="2736" spans="1:3" x14ac:dyDescent="0.25">
      <c r="A2736">
        <v>-0.124982604719791</v>
      </c>
      <c r="B2736">
        <v>0.147237172370555</v>
      </c>
      <c r="C2736">
        <v>-0.67283026358048104</v>
      </c>
    </row>
    <row r="2737" spans="1:3" x14ac:dyDescent="0.25">
      <c r="A2737">
        <v>-0.11719265837498501</v>
      </c>
      <c r="B2737">
        <v>0.160554725042169</v>
      </c>
      <c r="C2737">
        <v>-0.67118407392431201</v>
      </c>
    </row>
    <row r="2738" spans="1:3" x14ac:dyDescent="0.25">
      <c r="A2738">
        <v>-0.15370423336599101</v>
      </c>
      <c r="B2738">
        <v>0.111016833292493</v>
      </c>
      <c r="C2738">
        <v>-0.673832524720408</v>
      </c>
    </row>
    <row r="2739" spans="1:3" x14ac:dyDescent="0.25">
      <c r="A2739">
        <v>-0.16668306619940099</v>
      </c>
      <c r="B2739">
        <v>8.4741554718576306E-2</v>
      </c>
      <c r="C2739">
        <v>-0.67456328416705602</v>
      </c>
    </row>
    <row r="2740" spans="1:3" x14ac:dyDescent="0.25">
      <c r="A2740">
        <v>-0.15762683665917199</v>
      </c>
      <c r="B2740">
        <v>0.106221431630214</v>
      </c>
      <c r="C2740">
        <v>-0.67369933043402197</v>
      </c>
    </row>
    <row r="2741" spans="1:3" x14ac:dyDescent="0.25">
      <c r="A2741">
        <v>-0.214303282449745</v>
      </c>
      <c r="B2741">
        <v>2.6041168050743801E-2</v>
      </c>
      <c r="C2741">
        <v>-0.66587983953399299</v>
      </c>
    </row>
    <row r="2742" spans="1:3" x14ac:dyDescent="0.25">
      <c r="A2742">
        <v>-0.23732414100103</v>
      </c>
      <c r="B2742">
        <v>-3.4975167948916698E-3</v>
      </c>
      <c r="C2742">
        <v>-0.65853247412287297</v>
      </c>
    </row>
    <row r="2743" spans="1:3" x14ac:dyDescent="0.25">
      <c r="A2743">
        <v>-0.26968303556777801</v>
      </c>
      <c r="B2743">
        <v>-5.8456444884434501E-2</v>
      </c>
      <c r="C2743">
        <v>-0.64331477861030095</v>
      </c>
    </row>
    <row r="2744" spans="1:3" x14ac:dyDescent="0.25">
      <c r="A2744">
        <v>-0.25953856452132501</v>
      </c>
      <c r="B2744">
        <v>-4.9328550041543504E-3</v>
      </c>
      <c r="C2744">
        <v>-0.65008876352981004</v>
      </c>
    </row>
    <row r="2745" spans="1:3" x14ac:dyDescent="0.25">
      <c r="A2745">
        <v>-0.35589488477890002</v>
      </c>
      <c r="B2745">
        <v>-0.190901051619218</v>
      </c>
      <c r="C2745">
        <v>-0.57174786355428497</v>
      </c>
    </row>
    <row r="2746" spans="1:3" x14ac:dyDescent="0.25">
      <c r="A2746">
        <v>-0.34930216923743002</v>
      </c>
      <c r="B2746">
        <v>-0.134366979254021</v>
      </c>
      <c r="C2746">
        <v>-0.591551780871442</v>
      </c>
    </row>
    <row r="2747" spans="1:3" x14ac:dyDescent="0.25">
      <c r="A2747">
        <v>-0.45075241533787702</v>
      </c>
      <c r="B2747">
        <v>-0.38593385279562098</v>
      </c>
      <c r="C2747">
        <v>-0.37131835577223599</v>
      </c>
    </row>
    <row r="2748" spans="1:3" x14ac:dyDescent="0.25">
      <c r="A2748">
        <v>0.47980916809891799</v>
      </c>
      <c r="B2748">
        <v>5.6944374443382198E-2</v>
      </c>
      <c r="C2748">
        <v>0.50649827287709004</v>
      </c>
    </row>
    <row r="2749" spans="1:3" x14ac:dyDescent="0.25">
      <c r="A2749">
        <v>-0.44853061871426297</v>
      </c>
      <c r="B2749">
        <v>-0.48315481684632899</v>
      </c>
      <c r="C2749">
        <v>-0.235333183027786</v>
      </c>
    </row>
    <row r="2750" spans="1:3" x14ac:dyDescent="0.25">
      <c r="A2750">
        <v>-0.41007731380054202</v>
      </c>
      <c r="B2750">
        <v>-0.55732068872877805</v>
      </c>
      <c r="C2750">
        <v>-0.105972857944906</v>
      </c>
    </row>
    <row r="2751" spans="1:3" x14ac:dyDescent="0.25">
      <c r="A2751">
        <v>-0.36465321821386498</v>
      </c>
      <c r="B2751">
        <v>-0.59013649500886201</v>
      </c>
      <c r="C2751">
        <v>9.3631980139936594E-2</v>
      </c>
    </row>
    <row r="2752" spans="1:3" x14ac:dyDescent="0.25">
      <c r="A2752">
        <v>-0.34539265316065099</v>
      </c>
      <c r="B2752">
        <v>-0.59699136339618197</v>
      </c>
      <c r="C2752">
        <v>0.119604461342429</v>
      </c>
    </row>
    <row r="2753" spans="1:3" x14ac:dyDescent="0.25">
      <c r="A2753">
        <v>-0.30267615723306202</v>
      </c>
      <c r="B2753">
        <v>-0.59770182958488205</v>
      </c>
      <c r="C2753">
        <v>0.20282915656658199</v>
      </c>
    </row>
    <row r="2754" spans="1:3" x14ac:dyDescent="0.25">
      <c r="A2754">
        <v>-0.29436182599323202</v>
      </c>
      <c r="B2754">
        <v>-0.59910925011169402</v>
      </c>
      <c r="C2754">
        <v>0.21075868150217</v>
      </c>
    </row>
    <row r="2755" spans="1:3" x14ac:dyDescent="0.25">
      <c r="A2755">
        <v>-0.29340184465369501</v>
      </c>
      <c r="B2755">
        <v>-0.59624156889229896</v>
      </c>
      <c r="C2755">
        <v>0.22002579184872501</v>
      </c>
    </row>
    <row r="2756" spans="1:3" x14ac:dyDescent="0.25">
      <c r="A2756">
        <v>-0.27229094126564901</v>
      </c>
      <c r="B2756">
        <v>-0.60377561628588605</v>
      </c>
      <c r="C2756">
        <v>0.226522953546135</v>
      </c>
    </row>
    <row r="2757" spans="1:3" x14ac:dyDescent="0.25">
      <c r="A2757">
        <v>-0.27099671055816998</v>
      </c>
      <c r="B2757">
        <v>-0.60371523105563796</v>
      </c>
      <c r="C2757">
        <v>0.2282294955918</v>
      </c>
    </row>
    <row r="2758" spans="1:3" x14ac:dyDescent="0.25">
      <c r="A2758">
        <v>-0.25705777717304501</v>
      </c>
      <c r="B2758">
        <v>-0.60443144595798004</v>
      </c>
      <c r="C2758">
        <v>0.242041166606008</v>
      </c>
    </row>
    <row r="2759" spans="1:3" x14ac:dyDescent="0.25">
      <c r="A2759">
        <v>-0.26290947548685301</v>
      </c>
      <c r="B2759">
        <v>-0.60278764665580797</v>
      </c>
      <c r="C2759">
        <v>0.23984507653562501</v>
      </c>
    </row>
    <row r="2760" spans="1:3" x14ac:dyDescent="0.25">
      <c r="A2760">
        <v>-0.25555401707824099</v>
      </c>
      <c r="B2760">
        <v>-0.60335956061763596</v>
      </c>
      <c r="C2760">
        <v>0.24627095843088401</v>
      </c>
    </row>
    <row r="2761" spans="1:3" x14ac:dyDescent="0.25">
      <c r="A2761">
        <v>-0.25430304105462498</v>
      </c>
      <c r="B2761">
        <v>-0.60278925853492604</v>
      </c>
      <c r="C2761">
        <v>0.24894793251859601</v>
      </c>
    </row>
    <row r="2762" spans="1:3" x14ac:dyDescent="0.25">
      <c r="A2762">
        <v>-0.25307542395942301</v>
      </c>
      <c r="B2762">
        <v>-0.60296079240740996</v>
      </c>
      <c r="C2762">
        <v>0.24978213027994001</v>
      </c>
    </row>
    <row r="2763" spans="1:3" x14ac:dyDescent="0.25">
      <c r="A2763">
        <v>-0.257341949710786</v>
      </c>
      <c r="B2763">
        <v>-0.60123037727059403</v>
      </c>
      <c r="C2763">
        <v>0.24959397902615699</v>
      </c>
    </row>
    <row r="2764" spans="1:3" x14ac:dyDescent="0.25">
      <c r="A2764">
        <v>-0.25695767588364199</v>
      </c>
      <c r="B2764">
        <v>-0.60014507834201403</v>
      </c>
      <c r="C2764">
        <v>0.25258392218495102</v>
      </c>
    </row>
    <row r="2765" spans="1:3" x14ac:dyDescent="0.25">
      <c r="A2765">
        <v>-0.25754100251094397</v>
      </c>
      <c r="B2765">
        <v>-0.59908628300654498</v>
      </c>
      <c r="C2765">
        <v>0.25449608550832198</v>
      </c>
    </row>
    <row r="2766" spans="1:3" x14ac:dyDescent="0.25">
      <c r="A2766">
        <v>-0.25736050440209601</v>
      </c>
      <c r="B2766">
        <v>-0.60027559580617496</v>
      </c>
      <c r="C2766">
        <v>0.25186262099295098</v>
      </c>
    </row>
    <row r="2767" spans="1:3" x14ac:dyDescent="0.25">
      <c r="A2767">
        <v>-0.253851099484939</v>
      </c>
      <c r="B2767">
        <v>-0.60164942409895406</v>
      </c>
      <c r="C2767">
        <v>0.25214596917595899</v>
      </c>
    </row>
    <row r="2768" spans="1:3" x14ac:dyDescent="0.25">
      <c r="A2768">
        <v>-0.25395586306029999</v>
      </c>
      <c r="B2768">
        <v>-0.60073057930668405</v>
      </c>
      <c r="C2768">
        <v>0.25422271869986801</v>
      </c>
    </row>
    <row r="2769" spans="1:3" x14ac:dyDescent="0.25">
      <c r="A2769">
        <v>-0.25726606543244601</v>
      </c>
      <c r="B2769">
        <v>-0.59850929873851499</v>
      </c>
      <c r="C2769">
        <v>0.256126513466369</v>
      </c>
    </row>
    <row r="2770" spans="1:3" x14ac:dyDescent="0.25">
      <c r="A2770">
        <v>-0.24657568070458299</v>
      </c>
      <c r="B2770">
        <v>-0.600771121994506</v>
      </c>
      <c r="C2770">
        <v>0.26129388179315</v>
      </c>
    </row>
    <row r="2771" spans="1:3" x14ac:dyDescent="0.25">
      <c r="A2771">
        <v>-0.24721147036301</v>
      </c>
      <c r="B2771">
        <v>-0.60185659493449895</v>
      </c>
      <c r="C2771">
        <v>0.25817654435445703</v>
      </c>
    </row>
    <row r="2772" spans="1:3" x14ac:dyDescent="0.25">
      <c r="A2772">
        <v>-0.24276382980710501</v>
      </c>
      <c r="B2772">
        <v>-0.59994592762330401</v>
      </c>
      <c r="C2772">
        <v>0.26670321870123498</v>
      </c>
    </row>
    <row r="2773" spans="1:3" x14ac:dyDescent="0.25">
      <c r="A2773">
        <v>-0.23609063486912901</v>
      </c>
      <c r="B2773">
        <v>-0.60071092283666605</v>
      </c>
      <c r="C2773">
        <v>0.270938368105758</v>
      </c>
    </row>
    <row r="2774" spans="1:3" x14ac:dyDescent="0.25">
      <c r="A2774">
        <v>-0.22974736790227601</v>
      </c>
      <c r="B2774">
        <v>-0.60176383772280195</v>
      </c>
      <c r="C2774">
        <v>0.27403727949149598</v>
      </c>
    </row>
    <row r="2775" spans="1:3" x14ac:dyDescent="0.25">
      <c r="A2775">
        <v>-0.22761360292457999</v>
      </c>
      <c r="B2775">
        <v>-0.60236164205206</v>
      </c>
      <c r="C2775">
        <v>0.274504098235411</v>
      </c>
    </row>
    <row r="2776" spans="1:3" x14ac:dyDescent="0.25">
      <c r="A2776">
        <v>-0.21769160000301699</v>
      </c>
      <c r="B2776">
        <v>-0.60199482219584699</v>
      </c>
      <c r="C2776">
        <v>0.283218292731094</v>
      </c>
    </row>
    <row r="2777" spans="1:3" x14ac:dyDescent="0.25">
      <c r="A2777">
        <v>-0.21653206958764001</v>
      </c>
      <c r="B2777">
        <v>-0.59815707718911304</v>
      </c>
      <c r="C2777">
        <v>0.292099253420255</v>
      </c>
    </row>
    <row r="2778" spans="1:3" x14ac:dyDescent="0.25">
      <c r="A2778">
        <v>-0.42515503857414699</v>
      </c>
      <c r="B2778">
        <v>5.5990282498927298E-2</v>
      </c>
      <c r="C2778">
        <v>0.55327053187451103</v>
      </c>
    </row>
    <row r="2779" spans="1:3" x14ac:dyDescent="0.25">
      <c r="A2779">
        <v>-0.20537349311716399</v>
      </c>
      <c r="B2779">
        <v>-0.60532119403385598</v>
      </c>
      <c r="C2779">
        <v>0.28532083761667298</v>
      </c>
    </row>
    <row r="2780" spans="1:3" x14ac:dyDescent="0.25">
      <c r="A2780">
        <v>-0.42864030668990699</v>
      </c>
      <c r="B2780">
        <v>5.3571278382029401E-2</v>
      </c>
      <c r="C2780">
        <v>0.55081540066822499</v>
      </c>
    </row>
    <row r="2781" spans="1:3" x14ac:dyDescent="0.25">
      <c r="A2781">
        <v>-0.429805289509535</v>
      </c>
      <c r="B2781">
        <v>5.8616549594492799E-2</v>
      </c>
      <c r="C2781">
        <v>0.54939194863345098</v>
      </c>
    </row>
    <row r="2782" spans="1:3" x14ac:dyDescent="0.25">
      <c r="A2782">
        <v>0.327234471429451</v>
      </c>
      <c r="B2782">
        <v>-0.30070211117303802</v>
      </c>
      <c r="C2782">
        <v>0.54082884635008599</v>
      </c>
    </row>
    <row r="2783" spans="1:3" x14ac:dyDescent="0.25">
      <c r="A2783">
        <v>0.32820360087711298</v>
      </c>
      <c r="B2783">
        <v>-0.29963112503087902</v>
      </c>
      <c r="C2783">
        <v>0.54083600590569503</v>
      </c>
    </row>
    <row r="2784" spans="1:3" x14ac:dyDescent="0.25">
      <c r="A2784">
        <v>7.8353053004698199E-3</v>
      </c>
      <c r="B2784" s="1">
        <v>-4.1141922036214498E-4</v>
      </c>
      <c r="C2784">
        <v>0.69995602627956099</v>
      </c>
    </row>
    <row r="2785" spans="1:3" x14ac:dyDescent="0.25">
      <c r="A2785">
        <v>0.33085031261698</v>
      </c>
      <c r="B2785">
        <v>-0.30245444742279798</v>
      </c>
      <c r="C2785">
        <v>0.53764242566543796</v>
      </c>
    </row>
    <row r="2786" spans="1:3" x14ac:dyDescent="0.25">
      <c r="A2786">
        <v>-0.28610181126635298</v>
      </c>
      <c r="B2786">
        <v>-6.9877112899429106E-2</v>
      </c>
      <c r="C2786">
        <v>0.63502987542552003</v>
      </c>
    </row>
    <row r="2787" spans="1:3" x14ac:dyDescent="0.25">
      <c r="A2787">
        <v>0.22319590953731899</v>
      </c>
      <c r="B2787">
        <v>-0.66318460954770397</v>
      </c>
      <c r="C2787">
        <v>1.9229134792465501E-2</v>
      </c>
    </row>
    <row r="2788" spans="1:3" x14ac:dyDescent="0.25">
      <c r="A2788">
        <v>-0.29531428092296502</v>
      </c>
      <c r="B2788">
        <v>-6.5661770420437901E-2</v>
      </c>
      <c r="C2788">
        <v>0.63125114446486696</v>
      </c>
    </row>
    <row r="2789" spans="1:3" x14ac:dyDescent="0.25">
      <c r="A2789">
        <v>0.218338657501435</v>
      </c>
      <c r="B2789">
        <v>-0.66487309407837603</v>
      </c>
      <c r="C2789">
        <v>1.6492404649348799E-2</v>
      </c>
    </row>
    <row r="2790" spans="1:3" x14ac:dyDescent="0.25">
      <c r="A2790">
        <v>-0.30084558347530099</v>
      </c>
      <c r="B2790">
        <v>-8.3215097624532303E-2</v>
      </c>
      <c r="C2790">
        <v>0.62655181942976101</v>
      </c>
    </row>
    <row r="2791" spans="1:3" x14ac:dyDescent="0.25">
      <c r="A2791">
        <v>-0.30085405289921302</v>
      </c>
      <c r="B2791">
        <v>-8.3018167185072794E-2</v>
      </c>
      <c r="C2791">
        <v>0.62657387654717001</v>
      </c>
    </row>
    <row r="2792" spans="1:3" x14ac:dyDescent="0.25">
      <c r="A2792">
        <v>-0.30867592796948001</v>
      </c>
      <c r="B2792">
        <v>-7.3922396301417795E-2</v>
      </c>
      <c r="C2792">
        <v>0.62390275750090696</v>
      </c>
    </row>
    <row r="2793" spans="1:3" x14ac:dyDescent="0.25">
      <c r="A2793">
        <v>-0.31645728369633602</v>
      </c>
      <c r="B2793">
        <v>-6.6994976298162603E-2</v>
      </c>
      <c r="C2793">
        <v>0.62077891454715495</v>
      </c>
    </row>
    <row r="2794" spans="1:3" x14ac:dyDescent="0.25">
      <c r="A2794">
        <v>-0.30093388317333503</v>
      </c>
      <c r="B2794">
        <v>-6.2060447744288899E-2</v>
      </c>
      <c r="C2794">
        <v>0.62895731078030703</v>
      </c>
    </row>
    <row r="2795" spans="1:3" x14ac:dyDescent="0.25">
      <c r="A2795">
        <v>0.181858126461933</v>
      </c>
      <c r="B2795">
        <v>-0.67574809932555202</v>
      </c>
      <c r="C2795">
        <v>-1.709175525388E-2</v>
      </c>
    </row>
    <row r="2796" spans="1:3" x14ac:dyDescent="0.25">
      <c r="A2796">
        <v>0.18079674944510099</v>
      </c>
      <c r="B2796">
        <v>-0.67619378537953501</v>
      </c>
      <c r="C2796">
        <v>-8.6313384929792396E-3</v>
      </c>
    </row>
    <row r="2797" spans="1:3" x14ac:dyDescent="0.25">
      <c r="A2797">
        <v>-0.32589089049714298</v>
      </c>
      <c r="B2797">
        <v>-9.6252827525237797E-2</v>
      </c>
      <c r="C2797">
        <v>0.611988987388151</v>
      </c>
    </row>
    <row r="2798" spans="1:3" x14ac:dyDescent="0.25">
      <c r="A2798">
        <v>0.41844218334668098</v>
      </c>
      <c r="B2798">
        <v>-0.41245893055306398</v>
      </c>
      <c r="C2798">
        <v>0.380504625205903</v>
      </c>
    </row>
    <row r="2799" spans="1:3" x14ac:dyDescent="0.25">
      <c r="A2799">
        <v>0.164709185776203</v>
      </c>
      <c r="B2799">
        <v>-0.67981246812487095</v>
      </c>
      <c r="C2799">
        <v>-2.69423885895629E-2</v>
      </c>
    </row>
    <row r="2800" spans="1:3" x14ac:dyDescent="0.25">
      <c r="A2800">
        <v>-0.337979725277335</v>
      </c>
      <c r="B2800">
        <v>-8.0664376110342301E-2</v>
      </c>
      <c r="C2800">
        <v>0.60767011093864498</v>
      </c>
    </row>
    <row r="2801" spans="1:3" x14ac:dyDescent="0.25">
      <c r="A2801">
        <v>0.151534435491015</v>
      </c>
      <c r="B2801">
        <v>-0.68248935471403005</v>
      </c>
      <c r="C2801">
        <v>-3.5292995940356703E-2</v>
      </c>
    </row>
    <row r="2802" spans="1:3" x14ac:dyDescent="0.25">
      <c r="A2802">
        <v>0.146742040175179</v>
      </c>
      <c r="B2802">
        <v>-0.68305269044175998</v>
      </c>
      <c r="C2802">
        <v>-4.3655420344996601E-2</v>
      </c>
    </row>
    <row r="2803" spans="1:3" x14ac:dyDescent="0.25">
      <c r="A2803">
        <v>0.13742932393396301</v>
      </c>
      <c r="B2803">
        <v>-0.68345950304952696</v>
      </c>
      <c r="C2803">
        <v>-6.3216205314354901E-2</v>
      </c>
    </row>
    <row r="2804" spans="1:3" x14ac:dyDescent="0.25">
      <c r="A2804">
        <v>0.41725119460111798</v>
      </c>
      <c r="B2804">
        <v>-0.44317531795459197</v>
      </c>
      <c r="C2804">
        <v>0.34568349419633199</v>
      </c>
    </row>
    <row r="2805" spans="1:3" x14ac:dyDescent="0.25">
      <c r="A2805">
        <v>0.25848179215021899</v>
      </c>
      <c r="B2805">
        <v>-0.366414002682456</v>
      </c>
      <c r="C2805">
        <v>0.53752017800732999</v>
      </c>
    </row>
    <row r="2806" spans="1:3" x14ac:dyDescent="0.25">
      <c r="A2806">
        <v>0.25265222611668098</v>
      </c>
      <c r="B2806">
        <v>0.20273212752612399</v>
      </c>
      <c r="C2806">
        <v>0.62053729711195904</v>
      </c>
    </row>
    <row r="2807" spans="1:3" x14ac:dyDescent="0.25">
      <c r="A2807">
        <v>0.25104934002780799</v>
      </c>
      <c r="B2807">
        <v>-0.36566505796827897</v>
      </c>
      <c r="C2807">
        <v>0.54153789733744095</v>
      </c>
    </row>
    <row r="2808" spans="1:3" x14ac:dyDescent="0.25">
      <c r="A2808">
        <v>0.242763294910738</v>
      </c>
      <c r="B2808">
        <v>-0.366608173307232</v>
      </c>
      <c r="C2808">
        <v>0.54466910129767399</v>
      </c>
    </row>
    <row r="2809" spans="1:3" x14ac:dyDescent="0.25">
      <c r="A2809">
        <v>0.236093138924103</v>
      </c>
      <c r="B2809">
        <v>-0.369671412302642</v>
      </c>
      <c r="C2809">
        <v>0.54553008778538803</v>
      </c>
    </row>
    <row r="2810" spans="1:3" x14ac:dyDescent="0.25">
      <c r="A2810">
        <v>0.37335769337383301</v>
      </c>
      <c r="B2810">
        <v>0.13500122946071899</v>
      </c>
      <c r="C2810">
        <v>0.57652294043052998</v>
      </c>
    </row>
    <row r="2811" spans="1:3" x14ac:dyDescent="0.25">
      <c r="A2811">
        <v>-5.2776110099242803E-2</v>
      </c>
      <c r="B2811">
        <v>-4.5196596766577503E-3</v>
      </c>
      <c r="C2811">
        <v>0.69799301921953305</v>
      </c>
    </row>
    <row r="2812" spans="1:3" x14ac:dyDescent="0.25">
      <c r="A2812">
        <v>0.21365856664480801</v>
      </c>
      <c r="B2812">
        <v>-0.37227926090762398</v>
      </c>
      <c r="C2812">
        <v>0.55295403859394898</v>
      </c>
    </row>
    <row r="2813" spans="1:3" x14ac:dyDescent="0.25">
      <c r="A2813">
        <v>-5.71903877651221E-2</v>
      </c>
      <c r="B2813">
        <v>-2.5938618986073802E-3</v>
      </c>
      <c r="C2813">
        <v>0.69765502322259898</v>
      </c>
    </row>
    <row r="2814" spans="1:3" x14ac:dyDescent="0.25">
      <c r="A2814">
        <v>0.210489967062928</v>
      </c>
      <c r="B2814">
        <v>-0.375880014653796</v>
      </c>
      <c r="C2814">
        <v>0.55173198960157099</v>
      </c>
    </row>
    <row r="2815" spans="1:3" x14ac:dyDescent="0.25">
      <c r="A2815">
        <v>-6.6465863139160294E-2</v>
      </c>
      <c r="B2815">
        <v>-8.8642123747791398E-3</v>
      </c>
      <c r="C2815">
        <v>0.69678096614082397</v>
      </c>
    </row>
    <row r="2816" spans="1:3" x14ac:dyDescent="0.25">
      <c r="A2816">
        <v>0.18571008862507299</v>
      </c>
      <c r="B2816">
        <v>-0.384386036957376</v>
      </c>
      <c r="C2816">
        <v>0.55476043259687302</v>
      </c>
    </row>
    <row r="2817" spans="1:3" x14ac:dyDescent="0.25">
      <c r="A2817">
        <v>0.18147032807021499</v>
      </c>
      <c r="B2817">
        <v>-0.38467545520124602</v>
      </c>
      <c r="C2817">
        <v>0.55596161216022999</v>
      </c>
    </row>
    <row r="2818" spans="1:3" x14ac:dyDescent="0.25">
      <c r="A2818">
        <v>-7.3566933300235796E-2</v>
      </c>
      <c r="B2818">
        <v>-1.5381514133204301E-2</v>
      </c>
      <c r="C2818">
        <v>0.69595352958927403</v>
      </c>
    </row>
    <row r="2819" spans="1:3" x14ac:dyDescent="0.25">
      <c r="A2819">
        <v>0.16957205251924201</v>
      </c>
      <c r="B2819">
        <v>-0.39565119037813401</v>
      </c>
      <c r="C2819">
        <v>0.55200131753173898</v>
      </c>
    </row>
    <row r="2820" spans="1:3" x14ac:dyDescent="0.25">
      <c r="A2820">
        <v>-7.4956196371491507E-2</v>
      </c>
      <c r="B2820">
        <v>-1.90504700228767E-2</v>
      </c>
      <c r="C2820">
        <v>0.69571448757189602</v>
      </c>
    </row>
    <row r="2821" spans="1:3" x14ac:dyDescent="0.25">
      <c r="A2821">
        <v>0.14805009535542901</v>
      </c>
      <c r="B2821">
        <v>-0.40053002232914497</v>
      </c>
      <c r="C2821">
        <v>0.55466825263238395</v>
      </c>
    </row>
    <row r="2822" spans="1:3" x14ac:dyDescent="0.25">
      <c r="A2822">
        <v>0.140845035405542</v>
      </c>
      <c r="B2822">
        <v>-0.40381094711508397</v>
      </c>
      <c r="C2822">
        <v>0.55416549422679695</v>
      </c>
    </row>
    <row r="2823" spans="1:3" x14ac:dyDescent="0.25">
      <c r="A2823">
        <v>0.135854980589244</v>
      </c>
      <c r="B2823">
        <v>-0.41472131463938799</v>
      </c>
      <c r="C2823">
        <v>0.54731129664284495</v>
      </c>
    </row>
    <row r="2824" spans="1:3" x14ac:dyDescent="0.25">
      <c r="A2824">
        <v>-9.1526233516287497E-2</v>
      </c>
      <c r="B2824">
        <v>-3.3067982003836198E-2</v>
      </c>
      <c r="C2824">
        <v>0.69320232049850705</v>
      </c>
    </row>
    <row r="2825" spans="1:3" x14ac:dyDescent="0.25">
      <c r="A2825">
        <v>0.12353291652795401</v>
      </c>
      <c r="B2825">
        <v>-0.41822267146245801</v>
      </c>
      <c r="C2825">
        <v>0.54756681383088002</v>
      </c>
    </row>
    <row r="2826" spans="1:3" x14ac:dyDescent="0.25">
      <c r="A2826">
        <v>0.116953805758479</v>
      </c>
      <c r="B2826">
        <v>-0.42148944626026802</v>
      </c>
      <c r="C2826">
        <v>0.54650567610027601</v>
      </c>
    </row>
    <row r="2827" spans="1:3" x14ac:dyDescent="0.25">
      <c r="A2827">
        <v>0.100432442487872</v>
      </c>
      <c r="B2827">
        <v>-0.42893144006634598</v>
      </c>
      <c r="C2827">
        <v>0.543995536947253</v>
      </c>
    </row>
    <row r="2828" spans="1:3" x14ac:dyDescent="0.25">
      <c r="A2828">
        <v>9.5755791233956694E-2</v>
      </c>
      <c r="B2828">
        <v>-0.437545820288329</v>
      </c>
      <c r="C2828">
        <v>0.53794468451075095</v>
      </c>
    </row>
    <row r="2829" spans="1:3" x14ac:dyDescent="0.25">
      <c r="A2829">
        <v>7.9015805891551799E-2</v>
      </c>
      <c r="B2829">
        <v>-0.44434874502786398</v>
      </c>
      <c r="C2829">
        <v>0.53508008298895804</v>
      </c>
    </row>
    <row r="2830" spans="1:3" x14ac:dyDescent="0.25">
      <c r="A2830">
        <v>7.2446272924413205E-2</v>
      </c>
      <c r="B2830">
        <v>-0.447471524213362</v>
      </c>
      <c r="C2830">
        <v>0.53340488613953596</v>
      </c>
    </row>
    <row r="2831" spans="1:3" x14ac:dyDescent="0.25">
      <c r="A2831">
        <v>6.78587817477216E-2</v>
      </c>
      <c r="B2831">
        <v>-0.452370147008478</v>
      </c>
      <c r="C2831">
        <v>0.52986454479918099</v>
      </c>
    </row>
    <row r="2832" spans="1:3" x14ac:dyDescent="0.25">
      <c r="A2832">
        <v>5.1168457843195903E-2</v>
      </c>
      <c r="B2832">
        <v>-0.45566228506300099</v>
      </c>
      <c r="C2832">
        <v>0.52891745187043404</v>
      </c>
    </row>
    <row r="2833" spans="1:3" x14ac:dyDescent="0.25">
      <c r="A2833">
        <v>5.5032213891802698E-2</v>
      </c>
      <c r="B2833">
        <v>-0.45487961859861198</v>
      </c>
      <c r="C2833">
        <v>0.52920316327261996</v>
      </c>
    </row>
    <row r="2834" spans="1:3" x14ac:dyDescent="0.25">
      <c r="A2834">
        <v>4.2883716140856801E-2</v>
      </c>
      <c r="B2834">
        <v>-0.46273731615061497</v>
      </c>
      <c r="C2834">
        <v>0.523483679909579</v>
      </c>
    </row>
    <row r="2835" spans="1:3" x14ac:dyDescent="0.25">
      <c r="A2835">
        <v>3.6735669599557597E-2</v>
      </c>
      <c r="B2835">
        <v>-0.46750775431196701</v>
      </c>
      <c r="C2835">
        <v>0.51969894192431498</v>
      </c>
    </row>
    <row r="2836" spans="1:3" x14ac:dyDescent="0.25">
      <c r="A2836">
        <v>-0.46407379978635299</v>
      </c>
      <c r="B2836">
        <v>-0.52336641277474805</v>
      </c>
      <c r="C2836">
        <v>2.6890636495757701E-2</v>
      </c>
    </row>
    <row r="2837" spans="1:3" x14ac:dyDescent="0.25">
      <c r="A2837">
        <v>-0.46240833532731301</v>
      </c>
      <c r="B2837">
        <v>-0.52488802578036498</v>
      </c>
      <c r="C2837">
        <v>2.59054398189488E-2</v>
      </c>
    </row>
    <row r="2838" spans="1:3" x14ac:dyDescent="0.25">
      <c r="A2838">
        <v>1.02836626142375E-2</v>
      </c>
      <c r="B2838">
        <v>-0.49164980786940798</v>
      </c>
      <c r="C2838">
        <v>0.49817136881319302</v>
      </c>
    </row>
    <row r="2839" spans="1:3" x14ac:dyDescent="0.25">
      <c r="A2839">
        <v>-0.46616136280632597</v>
      </c>
      <c r="B2839">
        <v>-0.52196169496326095</v>
      </c>
      <c r="C2839">
        <v>1.5797873832510499E-2</v>
      </c>
    </row>
    <row r="2840" spans="1:3" x14ac:dyDescent="0.25">
      <c r="A2840">
        <v>-0.54382813043795297</v>
      </c>
      <c r="B2840">
        <v>-0.10118798175239201</v>
      </c>
      <c r="C2840">
        <v>0.42896614888967299</v>
      </c>
    </row>
    <row r="2841" spans="1:3" x14ac:dyDescent="0.25">
      <c r="A2841">
        <v>-0.46886492482764702</v>
      </c>
      <c r="B2841">
        <v>-0.51977268277795197</v>
      </c>
      <c r="C2841">
        <v>1.4284621712600399E-3</v>
      </c>
    </row>
    <row r="2842" spans="1:3" x14ac:dyDescent="0.25">
      <c r="A2842">
        <v>-3.8059403311249303E-2</v>
      </c>
      <c r="B2842">
        <v>-0.51095856277052298</v>
      </c>
      <c r="C2842">
        <v>0.47694111685937901</v>
      </c>
    </row>
    <row r="2843" spans="1:3" x14ac:dyDescent="0.25">
      <c r="A2843">
        <v>-0.47069718061469901</v>
      </c>
      <c r="B2843">
        <v>-0.51789901488971402</v>
      </c>
      <c r="C2843">
        <v>-1.4992482704218201E-2</v>
      </c>
    </row>
    <row r="2844" spans="1:3" x14ac:dyDescent="0.25">
      <c r="A2844">
        <v>-0.47701700654163198</v>
      </c>
      <c r="B2844">
        <v>-0.511605694459491</v>
      </c>
      <c r="C2844">
        <v>-2.6728053926204899E-2</v>
      </c>
    </row>
    <row r="2845" spans="1:3" x14ac:dyDescent="0.25">
      <c r="A2845">
        <v>-0.47414893999848801</v>
      </c>
      <c r="B2845">
        <v>-0.51414159706696405</v>
      </c>
      <c r="C2845">
        <v>-2.9003462961180601E-2</v>
      </c>
    </row>
    <row r="2846" spans="1:3" x14ac:dyDescent="0.25">
      <c r="A2846">
        <v>-8.0269497461028405E-2</v>
      </c>
      <c r="B2846">
        <v>-0.53414819525034396</v>
      </c>
      <c r="C2846">
        <v>0.44524432987760099</v>
      </c>
    </row>
    <row r="2847" spans="1:3" x14ac:dyDescent="0.25">
      <c r="A2847">
        <v>-0.48225690601617799</v>
      </c>
      <c r="B2847">
        <v>-0.50453057164391102</v>
      </c>
      <c r="C2847">
        <v>-5.3639340752571499E-2</v>
      </c>
    </row>
    <row r="2848" spans="1:3" x14ac:dyDescent="0.25">
      <c r="A2848">
        <v>-0.47914343736998799</v>
      </c>
      <c r="B2848">
        <v>-0.50731752532141206</v>
      </c>
      <c r="C2848">
        <v>-5.5231285762957397E-2</v>
      </c>
    </row>
    <row r="2849" spans="1:3" x14ac:dyDescent="0.25">
      <c r="A2849">
        <v>-0.48556812401923199</v>
      </c>
      <c r="B2849">
        <v>-0.49929046382764602</v>
      </c>
      <c r="C2849">
        <v>-7.0232682329641805E-2</v>
      </c>
    </row>
    <row r="2850" spans="1:3" x14ac:dyDescent="0.25">
      <c r="A2850">
        <v>-0.48231044978186699</v>
      </c>
      <c r="B2850">
        <v>-0.50205292664970802</v>
      </c>
      <c r="C2850">
        <v>-7.2934826205831499E-2</v>
      </c>
    </row>
    <row r="2851" spans="1:3" x14ac:dyDescent="0.25">
      <c r="A2851">
        <v>-0.487518672067142</v>
      </c>
      <c r="B2851">
        <v>-0.494426370942531</v>
      </c>
      <c r="C2851">
        <v>-8.8702356803457894E-2</v>
      </c>
    </row>
    <row r="2852" spans="1:3" x14ac:dyDescent="0.25">
      <c r="A2852">
        <v>-0.49097911857461202</v>
      </c>
      <c r="B2852">
        <v>-0.488917708833431</v>
      </c>
      <c r="C2852">
        <v>-9.9493613427017694E-2</v>
      </c>
    </row>
    <row r="2853" spans="1:3" x14ac:dyDescent="0.25">
      <c r="A2853">
        <v>-0.484486461406198</v>
      </c>
      <c r="B2853">
        <v>-0.49437668431910398</v>
      </c>
      <c r="C2853">
        <v>-0.104233213112464</v>
      </c>
    </row>
    <row r="2854" spans="1:3" x14ac:dyDescent="0.25">
      <c r="A2854">
        <v>-0.18446524922758201</v>
      </c>
      <c r="B2854">
        <v>-0.56598770349255101</v>
      </c>
      <c r="C2854">
        <v>0.36828045199634701</v>
      </c>
    </row>
    <row r="2855" spans="1:3" x14ac:dyDescent="0.25">
      <c r="A2855">
        <v>-0.18820093269788901</v>
      </c>
      <c r="B2855">
        <v>-0.56185529540040802</v>
      </c>
      <c r="C2855">
        <v>0.37269160972869197</v>
      </c>
    </row>
    <row r="2856" spans="1:3" x14ac:dyDescent="0.25">
      <c r="A2856">
        <v>-0.49129774279872102</v>
      </c>
      <c r="B2856">
        <v>-0.47550037208399698</v>
      </c>
      <c r="C2856">
        <v>-0.15008638868618601</v>
      </c>
    </row>
    <row r="2857" spans="1:3" x14ac:dyDescent="0.25">
      <c r="A2857">
        <v>-0.231952206370627</v>
      </c>
      <c r="B2857">
        <v>-0.56641074767820898</v>
      </c>
      <c r="C2857">
        <v>0.33967195773924203</v>
      </c>
    </row>
    <row r="2858" spans="1:3" x14ac:dyDescent="0.25">
      <c r="A2858">
        <v>-0.49289799941449303</v>
      </c>
      <c r="B2858">
        <v>-0.46476995365539397</v>
      </c>
      <c r="C2858">
        <v>-0.17618300812607501</v>
      </c>
    </row>
    <row r="2859" spans="1:3" x14ac:dyDescent="0.25">
      <c r="A2859">
        <v>-0.25698000043303498</v>
      </c>
      <c r="B2859">
        <v>-0.57138902228160005</v>
      </c>
      <c r="C2859">
        <v>0.312211249947072</v>
      </c>
    </row>
    <row r="2860" spans="1:3" x14ac:dyDescent="0.25">
      <c r="A2860">
        <v>-0.489607471069746</v>
      </c>
      <c r="B2860">
        <v>-0.46038259416578298</v>
      </c>
      <c r="C2860">
        <v>-0.19578659622627501</v>
      </c>
    </row>
    <row r="2861" spans="1:3" x14ac:dyDescent="0.25">
      <c r="A2861">
        <v>-0.284814372753668</v>
      </c>
      <c r="B2861">
        <v>-0.57191716194355002</v>
      </c>
      <c r="C2861">
        <v>0.28599219036080098</v>
      </c>
    </row>
    <row r="2862" spans="1:3" x14ac:dyDescent="0.25">
      <c r="A2862">
        <v>-0.28113229849039301</v>
      </c>
      <c r="B2862">
        <v>-0.57456683443295997</v>
      </c>
      <c r="C2862">
        <v>0.28431950955781299</v>
      </c>
    </row>
    <row r="2863" spans="1:3" x14ac:dyDescent="0.25">
      <c r="A2863">
        <v>-0.29980580234249898</v>
      </c>
      <c r="B2863">
        <v>-0.57390375252027204</v>
      </c>
      <c r="C2863">
        <v>0.26599053314905802</v>
      </c>
    </row>
    <row r="2864" spans="1:3" x14ac:dyDescent="0.25">
      <c r="A2864">
        <v>-0.320924487927012</v>
      </c>
      <c r="B2864">
        <v>-0.57373585173597996</v>
      </c>
      <c r="C2864">
        <v>0.240488347912272</v>
      </c>
    </row>
    <row r="2865" spans="1:3" x14ac:dyDescent="0.25">
      <c r="A2865">
        <v>-0.321369594048452</v>
      </c>
      <c r="B2865">
        <v>-0.57335435978300997</v>
      </c>
      <c r="C2865">
        <v>0.24080357584335599</v>
      </c>
    </row>
    <row r="2866" spans="1:3" x14ac:dyDescent="0.25">
      <c r="A2866">
        <v>-0.31676699150467302</v>
      </c>
      <c r="B2866">
        <v>-0.57629332422226498</v>
      </c>
      <c r="C2866">
        <v>0.239884717207931</v>
      </c>
    </row>
    <row r="2867" spans="1:3" x14ac:dyDescent="0.25">
      <c r="A2867">
        <v>-0.10672892759651501</v>
      </c>
      <c r="B2867">
        <v>-8.5402811640314893E-2</v>
      </c>
      <c r="C2867">
        <v>0.68652406787965303</v>
      </c>
    </row>
    <row r="2868" spans="1:3" x14ac:dyDescent="0.25">
      <c r="A2868">
        <v>-0.30898357823505901</v>
      </c>
      <c r="B2868">
        <v>-0.57868873422670897</v>
      </c>
      <c r="C2868">
        <v>0.24423041837606399</v>
      </c>
    </row>
    <row r="2869" spans="1:3" x14ac:dyDescent="0.25">
      <c r="A2869">
        <v>0.247547789602233</v>
      </c>
      <c r="B2869">
        <v>0.152190177807324</v>
      </c>
      <c r="C2869">
        <v>0.63683454809080697</v>
      </c>
    </row>
    <row r="2870" spans="1:3" x14ac:dyDescent="0.25">
      <c r="A2870">
        <v>-0.36492615908688902</v>
      </c>
      <c r="B2870">
        <v>-0.58976441935110802</v>
      </c>
      <c r="C2870">
        <v>9.4904310131520203E-2</v>
      </c>
    </row>
    <row r="2871" spans="1:3" x14ac:dyDescent="0.25">
      <c r="A2871">
        <v>0.133083233779517</v>
      </c>
      <c r="B2871">
        <v>0.46334261257694997</v>
      </c>
      <c r="C2871">
        <v>0.50754554106715499</v>
      </c>
    </row>
    <row r="2872" spans="1:3" x14ac:dyDescent="0.25">
      <c r="A2872">
        <v>-0.34139360032518501</v>
      </c>
      <c r="B2872">
        <v>-0.595202836748154</v>
      </c>
      <c r="C2872">
        <v>0.13850629149593299</v>
      </c>
    </row>
    <row r="2873" spans="1:3" x14ac:dyDescent="0.25">
      <c r="A2873">
        <v>-0.332698736248491</v>
      </c>
      <c r="B2873">
        <v>-0.60310409327514303</v>
      </c>
      <c r="C2873">
        <v>0.12480786663277001</v>
      </c>
    </row>
    <row r="2874" spans="1:3" x14ac:dyDescent="0.25">
      <c r="A2874">
        <v>-0.31234120771150697</v>
      </c>
      <c r="B2874">
        <v>-0.60342122617369098</v>
      </c>
      <c r="C2874">
        <v>0.16830268497072601</v>
      </c>
    </row>
    <row r="2875" spans="1:3" x14ac:dyDescent="0.25">
      <c r="A2875">
        <v>-0.30089869808428699</v>
      </c>
      <c r="B2875">
        <v>-0.60419462732696505</v>
      </c>
      <c r="C2875">
        <v>0.185496161147368</v>
      </c>
    </row>
    <row r="2876" spans="1:3" x14ac:dyDescent="0.25">
      <c r="A2876">
        <v>-0.29273974779516598</v>
      </c>
      <c r="B2876">
        <v>-0.60234287976621703</v>
      </c>
      <c r="C2876">
        <v>0.20368233908653399</v>
      </c>
    </row>
    <row r="2877" spans="1:3" x14ac:dyDescent="0.25">
      <c r="A2877">
        <v>-0.27590122261843503</v>
      </c>
      <c r="B2877">
        <v>-0.61760057642595301</v>
      </c>
      <c r="C2877">
        <v>0.18013340433129801</v>
      </c>
    </row>
    <row r="2878" spans="1:3" x14ac:dyDescent="0.25">
      <c r="A2878">
        <v>-0.25941410814937399</v>
      </c>
      <c r="B2878">
        <v>-0.60904139505486599</v>
      </c>
      <c r="C2878">
        <v>0.22753658959096301</v>
      </c>
    </row>
    <row r="2879" spans="1:3" x14ac:dyDescent="0.25">
      <c r="A2879">
        <v>-0.24443699712727901</v>
      </c>
      <c r="B2879">
        <v>-0.60787838627392399</v>
      </c>
      <c r="C2879">
        <v>0.246443547159198</v>
      </c>
    </row>
    <row r="2880" spans="1:3" x14ac:dyDescent="0.25">
      <c r="A2880">
        <v>-0.23182178761090899</v>
      </c>
      <c r="B2880">
        <v>-0.62057244189579097</v>
      </c>
      <c r="C2880">
        <v>0.22616034831149601</v>
      </c>
    </row>
    <row r="2881" spans="1:3" x14ac:dyDescent="0.25">
      <c r="A2881">
        <v>-0.216043656451986</v>
      </c>
      <c r="B2881">
        <v>-0.62025545924675896</v>
      </c>
      <c r="C2881">
        <v>0.242091519433142</v>
      </c>
    </row>
    <row r="2882" spans="1:3" x14ac:dyDescent="0.25">
      <c r="A2882">
        <v>-0.18629582218049301</v>
      </c>
      <c r="B2882">
        <v>-0.62511856260831</v>
      </c>
      <c r="C2882">
        <v>0.25400915204105101</v>
      </c>
    </row>
    <row r="2883" spans="1:3" x14ac:dyDescent="0.25">
      <c r="A2883">
        <v>-0.16641671371950301</v>
      </c>
      <c r="B2883">
        <v>-0.62741998402821098</v>
      </c>
      <c r="C2883">
        <v>0.26201076511631899</v>
      </c>
    </row>
    <row r="2884" spans="1:3" x14ac:dyDescent="0.25">
      <c r="A2884">
        <v>-0.14787287640713001</v>
      </c>
      <c r="B2884">
        <v>-0.624260861414902</v>
      </c>
      <c r="C2884">
        <v>0.28005711797525401</v>
      </c>
    </row>
    <row r="2885" spans="1:3" x14ac:dyDescent="0.25">
      <c r="A2885">
        <v>-0.12857347141120101</v>
      </c>
      <c r="B2885">
        <v>-0.62086675764246702</v>
      </c>
      <c r="C2885">
        <v>0.296636699859951</v>
      </c>
    </row>
    <row r="2886" spans="1:3" x14ac:dyDescent="0.25">
      <c r="A2886">
        <v>-0.107257089554437</v>
      </c>
      <c r="B2886">
        <v>-0.62338583089441102</v>
      </c>
      <c r="C2886">
        <v>0.299809977453044</v>
      </c>
    </row>
    <row r="2887" spans="1:3" x14ac:dyDescent="0.25">
      <c r="A2887">
        <v>-8.7934245841203101E-2</v>
      </c>
      <c r="B2887">
        <v>-0.61907360163889702</v>
      </c>
      <c r="C2887">
        <v>0.31466719587872899</v>
      </c>
    </row>
    <row r="2888" spans="1:3" x14ac:dyDescent="0.25">
      <c r="A2888">
        <v>-4.6061662644497597E-2</v>
      </c>
      <c r="B2888">
        <v>-0.59935093922216298</v>
      </c>
      <c r="C2888">
        <v>0.35868757280945102</v>
      </c>
    </row>
    <row r="2889" spans="1:3" x14ac:dyDescent="0.25">
      <c r="A2889">
        <v>-3.4203781681247901E-2</v>
      </c>
      <c r="B2889">
        <v>-0.61495694803138201</v>
      </c>
      <c r="C2889">
        <v>0.332653052573741</v>
      </c>
    </row>
    <row r="2890" spans="1:3" x14ac:dyDescent="0.25">
      <c r="A2890">
        <v>1.3286065098632E-2</v>
      </c>
      <c r="B2890">
        <v>-0.59291858778759399</v>
      </c>
      <c r="C2890">
        <v>0.37184812589303101</v>
      </c>
    </row>
    <row r="2891" spans="1:3" x14ac:dyDescent="0.25">
      <c r="A2891">
        <v>2.28560284248851E-2</v>
      </c>
      <c r="B2891">
        <v>-0.60195761681359805</v>
      </c>
      <c r="C2891">
        <v>0.35654541018604302</v>
      </c>
    </row>
    <row r="2892" spans="1:3" x14ac:dyDescent="0.25">
      <c r="A2892">
        <v>7.5110457926237204E-2</v>
      </c>
      <c r="B2892">
        <v>-0.57920840698852405</v>
      </c>
      <c r="C2892">
        <v>0.38584458060717403</v>
      </c>
    </row>
    <row r="2893" spans="1:3" x14ac:dyDescent="0.25">
      <c r="A2893">
        <v>0.116239828298317</v>
      </c>
      <c r="B2893">
        <v>-0.58028820281766202</v>
      </c>
      <c r="C2893">
        <v>0.373836734401295</v>
      </c>
    </row>
    <row r="2894" spans="1:3" x14ac:dyDescent="0.25">
      <c r="A2894">
        <v>0.163006219331992</v>
      </c>
      <c r="B2894">
        <v>-0.57442644222278905</v>
      </c>
      <c r="C2894">
        <v>0.36532620345981098</v>
      </c>
    </row>
    <row r="2895" spans="1:3" x14ac:dyDescent="0.25">
      <c r="A2895">
        <v>0.21059908064626801</v>
      </c>
      <c r="B2895">
        <v>-0.56598575725000899</v>
      </c>
      <c r="C2895">
        <v>0.35398891200301702</v>
      </c>
    </row>
    <row r="2896" spans="1:3" x14ac:dyDescent="0.25">
      <c r="A2896">
        <v>0.22281363691227901</v>
      </c>
      <c r="B2896">
        <v>-0.57283256147275197</v>
      </c>
      <c r="C2896">
        <v>0.33498796951903898</v>
      </c>
    </row>
    <row r="2897" spans="1:3" x14ac:dyDescent="0.25">
      <c r="A2897">
        <v>0.27846504304898301</v>
      </c>
      <c r="B2897">
        <v>-0.56506505591047596</v>
      </c>
      <c r="C2897">
        <v>0.305219105543243</v>
      </c>
    </row>
    <row r="2898" spans="1:3" x14ac:dyDescent="0.25">
      <c r="A2898">
        <v>0.36302553847035401</v>
      </c>
      <c r="B2898">
        <v>-0.52026400435610998</v>
      </c>
      <c r="C2898">
        <v>0.29586791679676</v>
      </c>
    </row>
    <row r="2899" spans="1:3" x14ac:dyDescent="0.25">
      <c r="A2899">
        <v>0.38486816307393501</v>
      </c>
      <c r="B2899">
        <v>-0.52468685919571501</v>
      </c>
      <c r="C2899">
        <v>0.25803138731447001</v>
      </c>
    </row>
    <row r="2900" spans="1:3" x14ac:dyDescent="0.25">
      <c r="A2900">
        <v>0.48005270559292301</v>
      </c>
      <c r="B2900">
        <v>-0.47055060306582902</v>
      </c>
      <c r="C2900">
        <v>0.195272962304814</v>
      </c>
    </row>
    <row r="2901" spans="1:3" x14ac:dyDescent="0.25">
      <c r="A2901">
        <v>0.53346538740910698</v>
      </c>
      <c r="B2901">
        <v>-0.427306262324394</v>
      </c>
      <c r="C2901">
        <v>0.15107626754327599</v>
      </c>
    </row>
    <row r="2902" spans="1:3" x14ac:dyDescent="0.25">
      <c r="A2902">
        <v>0.54790810980236204</v>
      </c>
      <c r="B2902">
        <v>-0.420236269086948</v>
      </c>
      <c r="C2902">
        <v>0.114883338028995</v>
      </c>
    </row>
    <row r="2903" spans="1:3" x14ac:dyDescent="0.25">
      <c r="A2903">
        <v>0.61787584616479496</v>
      </c>
      <c r="B2903">
        <v>-0.32682614402795701</v>
      </c>
      <c r="C2903">
        <v>3.7604658035342103E-2</v>
      </c>
    </row>
    <row r="2904" spans="1:3" x14ac:dyDescent="0.25">
      <c r="A2904">
        <v>0.62782920254539998</v>
      </c>
      <c r="B2904">
        <v>-0.30955530379474</v>
      </c>
      <c r="C2904">
        <v>-2.4507802335005202E-3</v>
      </c>
    </row>
    <row r="2905" spans="1:3" x14ac:dyDescent="0.25">
      <c r="A2905">
        <v>0.64955028683225202</v>
      </c>
      <c r="B2905">
        <v>-0.25256837704338297</v>
      </c>
      <c r="C2905">
        <v>-6.5525871179323403E-2</v>
      </c>
    </row>
    <row r="2906" spans="1:3" x14ac:dyDescent="0.25">
      <c r="A2906">
        <v>0.66496552075439297</v>
      </c>
      <c r="B2906">
        <v>-0.14638078650300801</v>
      </c>
      <c r="C2906">
        <v>-0.16246083081961399</v>
      </c>
    </row>
    <row r="2907" spans="1:3" x14ac:dyDescent="0.25">
      <c r="A2907">
        <v>0.65746674860824506</v>
      </c>
      <c r="B2907">
        <v>-9.2710587224378194E-2</v>
      </c>
      <c r="C2907">
        <v>-0.221680449050006</v>
      </c>
    </row>
    <row r="2908" spans="1:3" x14ac:dyDescent="0.25">
      <c r="A2908">
        <v>0.65062933284828395</v>
      </c>
      <c r="B2908">
        <v>-8.8875824165838696E-2</v>
      </c>
      <c r="C2908">
        <v>-0.242451147896313</v>
      </c>
    </row>
    <row r="2909" spans="1:3" x14ac:dyDescent="0.25">
      <c r="A2909">
        <v>0.63980959435328799</v>
      </c>
      <c r="B2909">
        <v>-3.6522709493506299E-2</v>
      </c>
      <c r="C2909">
        <v>-0.28161991169790002</v>
      </c>
    </row>
    <row r="2910" spans="1:3" x14ac:dyDescent="0.25">
      <c r="A2910">
        <v>0.59803293948747804</v>
      </c>
      <c r="B2910">
        <v>4.8736302646101397E-2</v>
      </c>
      <c r="C2910">
        <v>-0.36052929990827798</v>
      </c>
    </row>
    <row r="2911" spans="1:3" x14ac:dyDescent="0.25">
      <c r="A2911">
        <v>0.59523880478051705</v>
      </c>
      <c r="B2911">
        <v>5.88309753042821E-2</v>
      </c>
      <c r="C2911">
        <v>-0.36363399404924601</v>
      </c>
    </row>
    <row r="2912" spans="1:3" x14ac:dyDescent="0.25">
      <c r="A2912">
        <v>0.56479228842243201</v>
      </c>
      <c r="B2912">
        <v>0.100038134252055</v>
      </c>
      <c r="C2912">
        <v>-0.401250598297272</v>
      </c>
    </row>
    <row r="2913" spans="1:3" x14ac:dyDescent="0.25">
      <c r="A2913">
        <v>0.50008874108353096</v>
      </c>
      <c r="B2913">
        <v>0.16914575255610101</v>
      </c>
      <c r="C2913">
        <v>-0.45967484751040999</v>
      </c>
    </row>
    <row r="2914" spans="1:3" x14ac:dyDescent="0.25">
      <c r="A2914">
        <v>0.46485084787477099</v>
      </c>
      <c r="B2914">
        <v>0.198717810558905</v>
      </c>
      <c r="C2914">
        <v>-0.48417447371457001</v>
      </c>
    </row>
    <row r="2915" spans="1:3" x14ac:dyDescent="0.25">
      <c r="A2915">
        <v>0.43107825533521499</v>
      </c>
      <c r="B2915">
        <v>0.22509508041363299</v>
      </c>
      <c r="C2915">
        <v>-0.50349155161802495</v>
      </c>
    </row>
    <row r="2916" spans="1:3" x14ac:dyDescent="0.25">
      <c r="A2916">
        <v>0.416343830501757</v>
      </c>
      <c r="B2916">
        <v>0.231697814467892</v>
      </c>
      <c r="C2916">
        <v>-0.51280984543388497</v>
      </c>
    </row>
    <row r="2917" spans="1:3" x14ac:dyDescent="0.25">
      <c r="A2917">
        <v>0.38176506284597</v>
      </c>
      <c r="B2917">
        <v>0.25440299047722897</v>
      </c>
      <c r="C2917">
        <v>-0.52871027531764003</v>
      </c>
    </row>
    <row r="2918" spans="1:3" x14ac:dyDescent="0.25">
      <c r="A2918">
        <v>0.342791986843138</v>
      </c>
      <c r="B2918">
        <v>0.27409965976770201</v>
      </c>
      <c r="C2918">
        <v>-0.54531003133205203</v>
      </c>
    </row>
    <row r="2919" spans="1:3" x14ac:dyDescent="0.25">
      <c r="A2919">
        <v>0.30630750517975303</v>
      </c>
      <c r="B2919">
        <v>0.28740082101689801</v>
      </c>
      <c r="C2919">
        <v>-0.55997899991818201</v>
      </c>
    </row>
    <row r="2920" spans="1:3" x14ac:dyDescent="0.25">
      <c r="A2920">
        <v>0.27657807281528202</v>
      </c>
      <c r="B2920">
        <v>0.30081625457300099</v>
      </c>
      <c r="C2920">
        <v>-0.56834333868046305</v>
      </c>
    </row>
    <row r="2921" spans="1:3" x14ac:dyDescent="0.25">
      <c r="A2921">
        <v>0.21817008110778899</v>
      </c>
      <c r="B2921">
        <v>0.31322478037173201</v>
      </c>
      <c r="C2921">
        <v>-0.58676405195827996</v>
      </c>
    </row>
    <row r="2922" spans="1:3" x14ac:dyDescent="0.25">
      <c r="A2922">
        <v>0.211941264238029</v>
      </c>
      <c r="B2922">
        <v>0.31808264455826601</v>
      </c>
      <c r="C2922">
        <v>-0.58643356976217298</v>
      </c>
    </row>
    <row r="2923" spans="1:3" x14ac:dyDescent="0.25">
      <c r="A2923">
        <v>0.161210492052585</v>
      </c>
      <c r="B2923">
        <v>0.32268890110206</v>
      </c>
      <c r="C2923">
        <v>-0.59990253404841298</v>
      </c>
    </row>
    <row r="2924" spans="1:3" x14ac:dyDescent="0.25">
      <c r="A2924">
        <v>0.15575449766104399</v>
      </c>
      <c r="B2924">
        <v>0.32553678040098599</v>
      </c>
      <c r="C2924">
        <v>-0.59980525261497597</v>
      </c>
    </row>
    <row r="2925" spans="1:3" x14ac:dyDescent="0.25">
      <c r="A2925">
        <v>0.10778338145622</v>
      </c>
      <c r="B2925">
        <v>0.32063602497438998</v>
      </c>
      <c r="C2925">
        <v>-0.61284197161298004</v>
      </c>
    </row>
    <row r="2926" spans="1:3" x14ac:dyDescent="0.25">
      <c r="A2926">
        <v>8.3708698288146699E-2</v>
      </c>
      <c r="B2926">
        <v>0.31781886737918102</v>
      </c>
      <c r="C2926">
        <v>-0.61804855907017398</v>
      </c>
    </row>
    <row r="2927" spans="1:3" x14ac:dyDescent="0.25">
      <c r="A2927">
        <v>9.0090018475880801E-2</v>
      </c>
      <c r="B2927">
        <v>0.32120911016422599</v>
      </c>
      <c r="C2927">
        <v>-0.61539296073201899</v>
      </c>
    </row>
    <row r="2928" spans="1:3" x14ac:dyDescent="0.25">
      <c r="A2928">
        <v>9.8506255378452895E-2</v>
      </c>
      <c r="B2928">
        <v>0.31900000521940602</v>
      </c>
      <c r="C2928">
        <v>-0.61525239887491201</v>
      </c>
    </row>
    <row r="2929" spans="1:3" x14ac:dyDescent="0.25">
      <c r="A2929">
        <v>0.103537792185394</v>
      </c>
      <c r="B2929">
        <v>0.32142420857635101</v>
      </c>
      <c r="C2929">
        <v>-0.61316099332103602</v>
      </c>
    </row>
    <row r="2930" spans="1:3" x14ac:dyDescent="0.25">
      <c r="A2930">
        <v>0.112282051010702</v>
      </c>
      <c r="B2930">
        <v>0.323041651877366</v>
      </c>
      <c r="C2930">
        <v>-0.61076741250100397</v>
      </c>
    </row>
    <row r="2931" spans="1:3" x14ac:dyDescent="0.25">
      <c r="A2931">
        <v>0.11114683337587999</v>
      </c>
      <c r="B2931">
        <v>0.31901181644000698</v>
      </c>
      <c r="C2931">
        <v>-0.61308877204052603</v>
      </c>
    </row>
    <row r="2932" spans="1:3" x14ac:dyDescent="0.25">
      <c r="A2932">
        <v>0.103537777168882</v>
      </c>
      <c r="B2932">
        <v>0.32217645682378698</v>
      </c>
      <c r="C2932">
        <v>-0.61276607230442903</v>
      </c>
    </row>
    <row r="2933" spans="1:3" x14ac:dyDescent="0.25">
      <c r="A2933">
        <v>0.11802032643331201</v>
      </c>
      <c r="B2933">
        <v>0.313536624174721</v>
      </c>
      <c r="C2933">
        <v>-0.61462670609866399</v>
      </c>
    </row>
    <row r="2934" spans="1:3" x14ac:dyDescent="0.25">
      <c r="A2934">
        <v>0.110629016131263</v>
      </c>
      <c r="B2934">
        <v>0.31666589538245599</v>
      </c>
      <c r="C2934">
        <v>-0.614397209866268</v>
      </c>
    </row>
    <row r="2935" spans="1:3" x14ac:dyDescent="0.25">
      <c r="A2935">
        <v>0.12791096500579699</v>
      </c>
      <c r="B2935">
        <v>0.30533155197228801</v>
      </c>
      <c r="C2935">
        <v>-0.61677502251751304</v>
      </c>
    </row>
    <row r="2936" spans="1:3" x14ac:dyDescent="0.25">
      <c r="A2936">
        <v>0.127701019244543</v>
      </c>
      <c r="B2936">
        <v>0.297341248172038</v>
      </c>
      <c r="C2936">
        <v>-0.62070978066999904</v>
      </c>
    </row>
    <row r="2937" spans="1:3" x14ac:dyDescent="0.25">
      <c r="A2937">
        <v>0.120847635182426</v>
      </c>
      <c r="B2937">
        <v>0.30015683589067499</v>
      </c>
      <c r="C2937">
        <v>-0.620726769955117</v>
      </c>
    </row>
    <row r="2938" spans="1:3" x14ac:dyDescent="0.25">
      <c r="A2938">
        <v>0.13920904550129801</v>
      </c>
      <c r="B2938">
        <v>0.28262548542707799</v>
      </c>
      <c r="C2938">
        <v>-0.62509493410019301</v>
      </c>
    </row>
    <row r="2939" spans="1:3" x14ac:dyDescent="0.25">
      <c r="A2939">
        <v>0.143437915250055</v>
      </c>
      <c r="B2939">
        <v>0.272918804060029</v>
      </c>
      <c r="C2939">
        <v>-0.628443228031905</v>
      </c>
    </row>
    <row r="2940" spans="1:3" x14ac:dyDescent="0.25">
      <c r="A2940">
        <v>0.15675094923841801</v>
      </c>
      <c r="B2940">
        <v>0.26947919782331697</v>
      </c>
      <c r="C2940">
        <v>-0.62674564366523999</v>
      </c>
    </row>
    <row r="2941" spans="1:3" x14ac:dyDescent="0.25">
      <c r="A2941">
        <v>0.14778324778575</v>
      </c>
      <c r="B2941">
        <v>0.26745595524510601</v>
      </c>
      <c r="C2941">
        <v>-0.62978363243087099</v>
      </c>
    </row>
    <row r="2942" spans="1:3" x14ac:dyDescent="0.25">
      <c r="A2942">
        <v>0.180696976656922</v>
      </c>
      <c r="B2942">
        <v>0.259219856228253</v>
      </c>
      <c r="C2942">
        <v>-0.62462282120016299</v>
      </c>
    </row>
    <row r="2943" spans="1:3" x14ac:dyDescent="0.25">
      <c r="A2943">
        <v>0.174941696915764</v>
      </c>
      <c r="B2943">
        <v>0.25863395620858998</v>
      </c>
      <c r="C2943">
        <v>-0.62650130037863805</v>
      </c>
    </row>
    <row r="2944" spans="1:3" x14ac:dyDescent="0.25">
      <c r="A2944">
        <v>0.18068294315306899</v>
      </c>
      <c r="B2944">
        <v>0.25171084645807701</v>
      </c>
      <c r="C2944">
        <v>-0.62769046816795204</v>
      </c>
    </row>
    <row r="2945" spans="1:3" x14ac:dyDescent="0.25">
      <c r="A2945">
        <v>0.21204512939781001</v>
      </c>
      <c r="B2945">
        <v>0.23754175300174399</v>
      </c>
      <c r="C2945">
        <v>-0.62338654034196395</v>
      </c>
    </row>
    <row r="2946" spans="1:3" x14ac:dyDescent="0.25">
      <c r="A2946">
        <v>0.226245031349847</v>
      </c>
      <c r="B2946">
        <v>0.2314879224644</v>
      </c>
      <c r="C2946">
        <v>-0.62066619655223798</v>
      </c>
    </row>
    <row r="2947" spans="1:3" x14ac:dyDescent="0.25">
      <c r="A2947">
        <v>0.23952510640501201</v>
      </c>
      <c r="B2947">
        <v>0.22461962527371801</v>
      </c>
      <c r="C2947">
        <v>-0.61820202793549694</v>
      </c>
    </row>
    <row r="2948" spans="1:3" x14ac:dyDescent="0.25">
      <c r="A2948">
        <v>0.250049966526533</v>
      </c>
      <c r="B2948">
        <v>0.21438838067067301</v>
      </c>
      <c r="C2948">
        <v>-0.61766709194637004</v>
      </c>
    </row>
    <row r="2949" spans="1:3" x14ac:dyDescent="0.25">
      <c r="A2949">
        <v>0.262904993262913</v>
      </c>
      <c r="B2949">
        <v>0.20803834102579799</v>
      </c>
      <c r="C2949">
        <v>-0.614492484234478</v>
      </c>
    </row>
    <row r="2950" spans="1:3" x14ac:dyDescent="0.25">
      <c r="A2950">
        <v>0.26182507889636802</v>
      </c>
      <c r="B2950">
        <v>0.209707807764766</v>
      </c>
      <c r="C2950">
        <v>-0.61438608661281202</v>
      </c>
    </row>
    <row r="2951" spans="1:3" x14ac:dyDescent="0.25">
      <c r="A2951">
        <v>0.28857412775549601</v>
      </c>
      <c r="B2951">
        <v>0.190889328956863</v>
      </c>
      <c r="C2951">
        <v>-0.60851149280893002</v>
      </c>
    </row>
    <row r="2952" spans="1:3" x14ac:dyDescent="0.25">
      <c r="A2952">
        <v>0.29559074889798298</v>
      </c>
      <c r="B2952">
        <v>0.17663197115874099</v>
      </c>
      <c r="C2952">
        <v>-0.60944832096782897</v>
      </c>
    </row>
    <row r="2953" spans="1:3" x14ac:dyDescent="0.25">
      <c r="A2953">
        <v>0.29447598941585501</v>
      </c>
      <c r="B2953">
        <v>0.17666273728571399</v>
      </c>
      <c r="C2953">
        <v>-0.60997882660980196</v>
      </c>
    </row>
    <row r="2954" spans="1:3" x14ac:dyDescent="0.25">
      <c r="A2954">
        <v>0.30093480003824602</v>
      </c>
      <c r="B2954">
        <v>0.162184357673408</v>
      </c>
      <c r="C2954">
        <v>-0.61084734611194302</v>
      </c>
    </row>
    <row r="2955" spans="1:3" x14ac:dyDescent="0.25">
      <c r="A2955">
        <v>0.31013162078784701</v>
      </c>
      <c r="B2955">
        <v>0.15319506908274899</v>
      </c>
      <c r="C2955">
        <v>-0.60856359453736097</v>
      </c>
    </row>
    <row r="2956" spans="1:3" x14ac:dyDescent="0.25">
      <c r="A2956">
        <v>0.32511315362995402</v>
      </c>
      <c r="B2956">
        <v>0.13799313695762899</v>
      </c>
      <c r="C2956">
        <v>-0.60436688483848799</v>
      </c>
    </row>
    <row r="2957" spans="1:3" x14ac:dyDescent="0.25">
      <c r="A2957">
        <v>0.323721904308095</v>
      </c>
      <c r="B2957">
        <v>0.13219682939924801</v>
      </c>
      <c r="C2957">
        <v>-0.60640590941045902</v>
      </c>
    </row>
    <row r="2958" spans="1:3" x14ac:dyDescent="0.25">
      <c r="A2958">
        <v>0.33310311601662401</v>
      </c>
      <c r="B2958">
        <v>0.11935860263482199</v>
      </c>
      <c r="C2958">
        <v>-0.60398330943584699</v>
      </c>
    </row>
    <row r="2959" spans="1:3" x14ac:dyDescent="0.25">
      <c r="A2959">
        <v>0.33291596006528701</v>
      </c>
      <c r="B2959">
        <v>0.104174168679821</v>
      </c>
      <c r="C2959">
        <v>-0.60688936892458001</v>
      </c>
    </row>
    <row r="2960" spans="1:3" x14ac:dyDescent="0.25">
      <c r="A2960">
        <v>0.33538741970681302</v>
      </c>
      <c r="B2960">
        <v>9.5907278534400495E-2</v>
      </c>
      <c r="C2960">
        <v>-0.60689131862840995</v>
      </c>
    </row>
    <row r="2961" spans="1:3" x14ac:dyDescent="0.25">
      <c r="A2961">
        <v>0.33561277913607801</v>
      </c>
      <c r="B2961">
        <v>8.4883075999827501E-2</v>
      </c>
      <c r="C2961">
        <v>-0.60840687528114301</v>
      </c>
    </row>
    <row r="2962" spans="1:3" x14ac:dyDescent="0.25">
      <c r="A2962">
        <v>0.33502817772507298</v>
      </c>
      <c r="B2962">
        <v>7.96739559688973E-2</v>
      </c>
      <c r="C2962">
        <v>-0.60943267131856504</v>
      </c>
    </row>
    <row r="2963" spans="1:3" x14ac:dyDescent="0.25">
      <c r="A2963">
        <v>0.33420066779843</v>
      </c>
      <c r="B2963">
        <v>6.7434151899437397E-2</v>
      </c>
      <c r="C2963">
        <v>-0.61136122611814903</v>
      </c>
    </row>
    <row r="2964" spans="1:3" x14ac:dyDescent="0.25">
      <c r="A2964">
        <v>0.33281230327314498</v>
      </c>
      <c r="B2964">
        <v>5.8305594892165101E-2</v>
      </c>
      <c r="C2964">
        <v>-0.61305499622325399</v>
      </c>
    </row>
    <row r="2965" spans="1:3" x14ac:dyDescent="0.25">
      <c r="A2965">
        <v>0.33202856879124798</v>
      </c>
      <c r="B2965">
        <v>4.9986011077471901E-2</v>
      </c>
      <c r="C2965">
        <v>-0.61421366657133103</v>
      </c>
    </row>
    <row r="2966" spans="1:3" x14ac:dyDescent="0.25">
      <c r="A2966">
        <v>0.32883782913999299</v>
      </c>
      <c r="B2966">
        <v>4.4426439045677099E-2</v>
      </c>
      <c r="C2966">
        <v>-0.61635377312077599</v>
      </c>
    </row>
    <row r="2967" spans="1:3" x14ac:dyDescent="0.25">
      <c r="A2967">
        <v>0.327192245146745</v>
      </c>
      <c r="B2967">
        <v>3.5938238837685502E-2</v>
      </c>
      <c r="C2967">
        <v>-0.61778125392818195</v>
      </c>
    </row>
    <row r="2968" spans="1:3" x14ac:dyDescent="0.25">
      <c r="A2968">
        <v>0.32210233560420298</v>
      </c>
      <c r="B2968">
        <v>2.6790524878389801E-2</v>
      </c>
      <c r="C2968">
        <v>-0.62091251652310597</v>
      </c>
    </row>
    <row r="2969" spans="1:3" x14ac:dyDescent="0.25">
      <c r="A2969">
        <v>0.31759613790956398</v>
      </c>
      <c r="B2969">
        <v>2.18268854345464E-2</v>
      </c>
      <c r="C2969">
        <v>-0.623423034750205</v>
      </c>
    </row>
    <row r="2970" spans="1:3" x14ac:dyDescent="0.25">
      <c r="A2970">
        <v>0.31515877676174497</v>
      </c>
      <c r="B2970">
        <v>1.7391887894032999E-2</v>
      </c>
      <c r="C2970">
        <v>-0.62479794147029699</v>
      </c>
    </row>
    <row r="2971" spans="1:3" x14ac:dyDescent="0.25">
      <c r="A2971">
        <v>0.30898362692500098</v>
      </c>
      <c r="B2971">
        <v>1.18369090405917E-2</v>
      </c>
      <c r="C2971">
        <v>-0.62800398555792303</v>
      </c>
    </row>
    <row r="2972" spans="1:3" x14ac:dyDescent="0.25">
      <c r="A2972">
        <v>0.29757645663413601</v>
      </c>
      <c r="B2972">
        <v>8.2603177395754405E-3</v>
      </c>
      <c r="C2972">
        <v>-0.63354559394562304</v>
      </c>
    </row>
    <row r="2973" spans="1:3" x14ac:dyDescent="0.25">
      <c r="A2973">
        <v>0.29892320069777101</v>
      </c>
      <c r="B2973">
        <v>-3.45031701352783E-3</v>
      </c>
      <c r="C2973">
        <v>-0.63295577680996395</v>
      </c>
    </row>
    <row r="2974" spans="1:3" x14ac:dyDescent="0.25">
      <c r="A2974">
        <v>0.28359759731991901</v>
      </c>
      <c r="B2974" s="1">
        <v>3.2913708829795398E-4</v>
      </c>
      <c r="C2974">
        <v>-0.639978354683301</v>
      </c>
    </row>
    <row r="2975" spans="1:3" x14ac:dyDescent="0.25">
      <c r="A2975">
        <v>0.278011741741373</v>
      </c>
      <c r="B2975">
        <v>-6.5891590105381396E-3</v>
      </c>
      <c r="C2975">
        <v>-0.64239088913017794</v>
      </c>
    </row>
    <row r="2976" spans="1:3" x14ac:dyDescent="0.25">
      <c r="A2976">
        <v>0.27637011896402802</v>
      </c>
      <c r="B2976">
        <v>-1.6394663089303201E-2</v>
      </c>
      <c r="C2976">
        <v>-0.64292361316566704</v>
      </c>
    </row>
    <row r="2977" spans="1:3" x14ac:dyDescent="0.25">
      <c r="A2977">
        <v>0.25969671272570599</v>
      </c>
      <c r="B2977">
        <v>-1.1309986690771301E-2</v>
      </c>
      <c r="C2977">
        <v>-0.64994592205853297</v>
      </c>
    </row>
    <row r="2978" spans="1:3" x14ac:dyDescent="0.25">
      <c r="A2978">
        <v>0.26096247557834801</v>
      </c>
      <c r="B2978">
        <v>-2.2412034799762E-2</v>
      </c>
      <c r="C2978">
        <v>-0.64915043482705403</v>
      </c>
    </row>
    <row r="2979" spans="1:3" x14ac:dyDescent="0.25">
      <c r="A2979">
        <v>0.24264817854617801</v>
      </c>
      <c r="B2979">
        <v>-1.6882980992349701E-2</v>
      </c>
      <c r="C2979">
        <v>-0.65638161644049198</v>
      </c>
    </row>
    <row r="2980" spans="1:3" x14ac:dyDescent="0.25">
      <c r="A2980">
        <v>0.23320783376386001</v>
      </c>
      <c r="B2980">
        <v>-2.19349870767424E-2</v>
      </c>
      <c r="C2980">
        <v>-0.65964608890912901</v>
      </c>
    </row>
    <row r="2981" spans="1:3" x14ac:dyDescent="0.25">
      <c r="A2981">
        <v>0.22383165293135199</v>
      </c>
      <c r="B2981">
        <v>-2.5702469916452201E-2</v>
      </c>
      <c r="C2981">
        <v>-0.66275091413457299</v>
      </c>
    </row>
    <row r="2982" spans="1:3" x14ac:dyDescent="0.25">
      <c r="A2982">
        <v>0.22324256297089601</v>
      </c>
      <c r="B2982">
        <v>-3.4944377471995303E-2</v>
      </c>
      <c r="C2982">
        <v>-0.66252671535665597</v>
      </c>
    </row>
    <row r="2983" spans="1:3" x14ac:dyDescent="0.25">
      <c r="A2983">
        <v>0.19966776156023699</v>
      </c>
      <c r="B2983">
        <v>-3.60468318129189E-2</v>
      </c>
      <c r="C2983">
        <v>-0.66995030480609097</v>
      </c>
    </row>
    <row r="2984" spans="1:3" x14ac:dyDescent="0.25">
      <c r="A2984">
        <v>0.18883977561042001</v>
      </c>
      <c r="B2984">
        <v>-3.6845640105860597E-2</v>
      </c>
      <c r="C2984">
        <v>-0.67303932868190897</v>
      </c>
    </row>
    <row r="2985" spans="1:3" x14ac:dyDescent="0.25">
      <c r="A2985">
        <v>0.17716020399844601</v>
      </c>
      <c r="B2985">
        <v>-3.4613620606248299E-2</v>
      </c>
      <c r="C2985">
        <v>-0.67632548331979503</v>
      </c>
    </row>
    <row r="2986" spans="1:3" x14ac:dyDescent="0.25">
      <c r="A2986">
        <v>0.16644015763651501</v>
      </c>
      <c r="B2986">
        <v>-4.0408773761979197E-2</v>
      </c>
      <c r="C2986">
        <v>-0.67872292205949902</v>
      </c>
    </row>
    <row r="2987" spans="1:3" x14ac:dyDescent="0.25">
      <c r="A2987">
        <v>0.15410128816594301</v>
      </c>
      <c r="B2987">
        <v>-3.9791798700786703E-2</v>
      </c>
      <c r="C2987">
        <v>-0.68166663827838303</v>
      </c>
    </row>
    <row r="2988" spans="1:3" x14ac:dyDescent="0.25">
      <c r="A2988">
        <v>0.14215014788137401</v>
      </c>
      <c r="B2988">
        <v>-4.3332036759900799E-2</v>
      </c>
      <c r="C2988">
        <v>-0.68404361706512595</v>
      </c>
    </row>
    <row r="2989" spans="1:3" x14ac:dyDescent="0.25">
      <c r="A2989">
        <v>0.144375980170701</v>
      </c>
      <c r="B2989">
        <v>-5.4271839990452701E-2</v>
      </c>
      <c r="C2989">
        <v>-0.68279582873198597</v>
      </c>
    </row>
    <row r="2990" spans="1:3" x14ac:dyDescent="0.25">
      <c r="A2990">
        <v>0.130940014200878</v>
      </c>
      <c r="B2990">
        <v>-5.5001252645678497E-2</v>
      </c>
      <c r="C2990">
        <v>-0.68544115348327295</v>
      </c>
    </row>
    <row r="2991" spans="1:3" x14ac:dyDescent="0.25">
      <c r="A2991">
        <v>9.9833288439655596E-2</v>
      </c>
      <c r="B2991">
        <v>-5.33487346685853E-2</v>
      </c>
      <c r="C2991">
        <v>-0.69078739640252895</v>
      </c>
    </row>
    <row r="2992" spans="1:3" x14ac:dyDescent="0.25">
      <c r="A2992">
        <v>0.10154056244864799</v>
      </c>
      <c r="B2992">
        <v>-6.0846675451364497E-2</v>
      </c>
      <c r="C2992">
        <v>-0.689918253320006</v>
      </c>
    </row>
    <row r="2993" spans="1:3" x14ac:dyDescent="0.25">
      <c r="A2993">
        <v>-0.35180974923349101</v>
      </c>
      <c r="B2993">
        <v>0.11916609465315101</v>
      </c>
      <c r="C2993">
        <v>-0.59332060661111696</v>
      </c>
    </row>
    <row r="2994" spans="1:3" x14ac:dyDescent="0.25">
      <c r="A2994">
        <v>-0.36493362868353302</v>
      </c>
      <c r="B2994">
        <v>0.117760985916417</v>
      </c>
      <c r="C2994">
        <v>-0.58562427959559704</v>
      </c>
    </row>
    <row r="2995" spans="1:3" x14ac:dyDescent="0.25">
      <c r="A2995">
        <v>-0.376205390224362</v>
      </c>
      <c r="B2995">
        <v>0.119717735826511</v>
      </c>
      <c r="C2995">
        <v>-0.57804599133175205</v>
      </c>
    </row>
    <row r="2996" spans="1:3" x14ac:dyDescent="0.25">
      <c r="A2996">
        <v>-0.378818381628726</v>
      </c>
      <c r="B2996">
        <v>0.11194323419663101</v>
      </c>
      <c r="C2996">
        <v>-0.57789734906624202</v>
      </c>
    </row>
    <row r="2997" spans="1:3" x14ac:dyDescent="0.25">
      <c r="A2997">
        <v>-0.39104534374905597</v>
      </c>
      <c r="B2997">
        <v>0.112938467532387</v>
      </c>
      <c r="C2997">
        <v>-0.56949841236268395</v>
      </c>
    </row>
    <row r="2998" spans="1:3" x14ac:dyDescent="0.25">
      <c r="A2998">
        <v>-0.41485242890735302</v>
      </c>
      <c r="B2998">
        <v>0.117413263402879</v>
      </c>
      <c r="C2998">
        <v>-0.55146313367872102</v>
      </c>
    </row>
    <row r="2999" spans="1:3" x14ac:dyDescent="0.25">
      <c r="A2999">
        <v>-0.42722366123805799</v>
      </c>
      <c r="B2999">
        <v>0.1182095975154</v>
      </c>
      <c r="C2999">
        <v>-0.54176234119177702</v>
      </c>
    </row>
    <row r="3000" spans="1:3" x14ac:dyDescent="0.25">
      <c r="A3000">
        <v>-0.43689725103777699</v>
      </c>
      <c r="B3000">
        <v>0.11693792591685</v>
      </c>
      <c r="C3000">
        <v>-0.53427175998540199</v>
      </c>
    </row>
    <row r="3001" spans="1:3" x14ac:dyDescent="0.25">
      <c r="A3001">
        <v>-0.44982554648592399</v>
      </c>
      <c r="B3001">
        <v>0.116256626993127</v>
      </c>
      <c r="C3001">
        <v>-0.52358511668000995</v>
      </c>
    </row>
    <row r="3002" spans="1:3" x14ac:dyDescent="0.25">
      <c r="A3002">
        <v>-6.9500140485061701E-2</v>
      </c>
      <c r="B3002">
        <v>-0.104569250287932</v>
      </c>
      <c r="C3002">
        <v>-0.688647226355248</v>
      </c>
    </row>
    <row r="3003" spans="1:3" x14ac:dyDescent="0.25">
      <c r="A3003">
        <v>-8.3094076221022398E-2</v>
      </c>
      <c r="B3003">
        <v>-9.8262025077720805E-2</v>
      </c>
      <c r="C3003">
        <v>-0.68806972678980705</v>
      </c>
    </row>
    <row r="3004" spans="1:3" x14ac:dyDescent="0.25">
      <c r="A3004">
        <v>-9.6956794205414906E-2</v>
      </c>
      <c r="B3004">
        <v>-9.7204493244363394E-2</v>
      </c>
      <c r="C3004">
        <v>-0.68640415685696099</v>
      </c>
    </row>
    <row r="3005" spans="1:3" x14ac:dyDescent="0.25">
      <c r="A3005">
        <v>-0.112102137035425</v>
      </c>
      <c r="B3005">
        <v>-9.4063283569423506E-2</v>
      </c>
      <c r="C3005">
        <v>-0.68453284037818696</v>
      </c>
    </row>
    <row r="3006" spans="1:3" x14ac:dyDescent="0.25">
      <c r="A3006">
        <v>-0.10435871462486999</v>
      </c>
      <c r="B3006">
        <v>-0.10089674867409899</v>
      </c>
      <c r="C3006">
        <v>-0.68478398403353402</v>
      </c>
    </row>
    <row r="3007" spans="1:3" x14ac:dyDescent="0.25">
      <c r="A3007">
        <v>-0.13842493946679801</v>
      </c>
      <c r="B3007">
        <v>-8.41389399590214E-2</v>
      </c>
      <c r="C3007">
        <v>-0.68099865999588005</v>
      </c>
    </row>
    <row r="3008" spans="1:3" x14ac:dyDescent="0.25">
      <c r="A3008">
        <v>-0.15321916222492499</v>
      </c>
      <c r="B3008">
        <v>-7.89300130757635E-2</v>
      </c>
      <c r="C3008">
        <v>-0.67844966015390595</v>
      </c>
    </row>
    <row r="3009" spans="1:3" x14ac:dyDescent="0.25">
      <c r="A3009">
        <v>-0.16913003047574501</v>
      </c>
      <c r="B3009">
        <v>-7.2828585693903394E-2</v>
      </c>
      <c r="C3009">
        <v>-0.67534511910363204</v>
      </c>
    </row>
    <row r="3010" spans="1:3" x14ac:dyDescent="0.25">
      <c r="A3010">
        <v>-0.163393794202049</v>
      </c>
      <c r="B3010">
        <v>-7.76652140399125E-2</v>
      </c>
      <c r="C3010">
        <v>-0.67621785139435098</v>
      </c>
    </row>
    <row r="3011" spans="1:3" x14ac:dyDescent="0.25">
      <c r="A3011">
        <v>-0.17370892746156399</v>
      </c>
      <c r="B3011">
        <v>-6.7288711323933506E-2</v>
      </c>
      <c r="C3011">
        <v>-0.67475731774358505</v>
      </c>
    </row>
    <row r="3012" spans="1:3" x14ac:dyDescent="0.25">
      <c r="A3012">
        <v>-0.187600901347731</v>
      </c>
      <c r="B3012">
        <v>-6.5063211204600194E-2</v>
      </c>
      <c r="C3012">
        <v>-0.67124710827031797</v>
      </c>
    </row>
    <row r="3013" spans="1:3" x14ac:dyDescent="0.25">
      <c r="A3013">
        <v>-0.220380302064133</v>
      </c>
      <c r="B3013">
        <v>-4.2429395694837002E-2</v>
      </c>
      <c r="C3013">
        <v>-0.66304771234285398</v>
      </c>
    </row>
    <row r="3014" spans="1:3" x14ac:dyDescent="0.25">
      <c r="A3014">
        <v>-0.22706067033190899</v>
      </c>
      <c r="B3014">
        <v>-3.89258038138727E-2</v>
      </c>
      <c r="C3014">
        <v>-0.66100547182747804</v>
      </c>
    </row>
    <row r="3015" spans="1:3" x14ac:dyDescent="0.25">
      <c r="A3015">
        <v>-0.234573157769526</v>
      </c>
      <c r="B3015">
        <v>-2.5472029157431301E-2</v>
      </c>
      <c r="C3015">
        <v>-0.659034604087399</v>
      </c>
    </row>
    <row r="3016" spans="1:3" x14ac:dyDescent="0.25">
      <c r="A3016">
        <v>0.544203790083997</v>
      </c>
      <c r="B3016">
        <v>0.117570458730531</v>
      </c>
      <c r="C3016">
        <v>0.42428695724957699</v>
      </c>
    </row>
    <row r="3017" spans="1:3" x14ac:dyDescent="0.25">
      <c r="A3017">
        <v>-0.24981154745315101</v>
      </c>
      <c r="B3017">
        <v>-4.6449752976441203E-3</v>
      </c>
      <c r="C3017">
        <v>-0.65389036922373001</v>
      </c>
    </row>
    <row r="3018" spans="1:3" x14ac:dyDescent="0.25">
      <c r="A3018">
        <v>-0.27550161329136502</v>
      </c>
      <c r="B3018">
        <v>2.5369669034675101E-2</v>
      </c>
      <c r="C3018">
        <v>-0.64300485298862697</v>
      </c>
    </row>
    <row r="3019" spans="1:3" x14ac:dyDescent="0.25">
      <c r="A3019">
        <v>-0.26752392974469602</v>
      </c>
      <c r="B3019">
        <v>1.48858206062566E-2</v>
      </c>
      <c r="C3019">
        <v>-0.64669108495388505</v>
      </c>
    </row>
    <row r="3020" spans="1:3" x14ac:dyDescent="0.25">
      <c r="A3020">
        <v>0.47651258919904399</v>
      </c>
      <c r="B3020">
        <v>0.180108839089518</v>
      </c>
      <c r="C3020">
        <v>0.48010057114801302</v>
      </c>
    </row>
    <row r="3021" spans="1:3" x14ac:dyDescent="0.25">
      <c r="A3021">
        <v>-0.29094463049893399</v>
      </c>
      <c r="B3021">
        <v>5.21315482581724E-2</v>
      </c>
      <c r="C3021">
        <v>-0.63453409968262897</v>
      </c>
    </row>
    <row r="3022" spans="1:3" x14ac:dyDescent="0.25">
      <c r="A3022">
        <v>0.41509218805166098</v>
      </c>
      <c r="B3022">
        <v>0.253388247608272</v>
      </c>
      <c r="C3022">
        <v>0.503480755732026</v>
      </c>
    </row>
    <row r="3023" spans="1:3" x14ac:dyDescent="0.25">
      <c r="A3023">
        <v>0.39786941389650199</v>
      </c>
      <c r="B3023">
        <v>0.25660503743419799</v>
      </c>
      <c r="C3023">
        <v>0.51561010875374302</v>
      </c>
    </row>
    <row r="3024" spans="1:3" x14ac:dyDescent="0.25">
      <c r="A3024">
        <v>0.37038497629695399</v>
      </c>
      <c r="B3024">
        <v>0.28768059237940202</v>
      </c>
      <c r="C3024">
        <v>0.51966801527681095</v>
      </c>
    </row>
    <row r="3025" spans="1:3" x14ac:dyDescent="0.25">
      <c r="A3025">
        <v>-0.35102113111525801</v>
      </c>
      <c r="B3025">
        <v>0.16889288788304299</v>
      </c>
      <c r="C3025">
        <v>-0.58160068598058701</v>
      </c>
    </row>
    <row r="3026" spans="1:3" x14ac:dyDescent="0.25">
      <c r="A3026">
        <v>-0.35142974658773302</v>
      </c>
      <c r="B3026">
        <v>0.18881664889649799</v>
      </c>
      <c r="C3026">
        <v>-0.57519162573248295</v>
      </c>
    </row>
    <row r="3027" spans="1:3" x14ac:dyDescent="0.25">
      <c r="A3027">
        <v>-0.35465464373518302</v>
      </c>
      <c r="B3027">
        <v>0.21505325651107501</v>
      </c>
      <c r="C3027">
        <v>-0.56389022029208002</v>
      </c>
    </row>
    <row r="3028" spans="1:3" x14ac:dyDescent="0.25">
      <c r="A3028">
        <v>-0.36712435694834999</v>
      </c>
      <c r="B3028">
        <v>0.28472569221473099</v>
      </c>
      <c r="C3028">
        <v>-0.52359429592777496</v>
      </c>
    </row>
    <row r="3029" spans="1:3" x14ac:dyDescent="0.25">
      <c r="A3029">
        <v>0.28104930479283302</v>
      </c>
      <c r="B3029">
        <v>0.35036511059245601</v>
      </c>
      <c r="C3029">
        <v>0.53689438212277796</v>
      </c>
    </row>
    <row r="3030" spans="1:3" x14ac:dyDescent="0.25">
      <c r="A3030">
        <v>-0.37046456418783402</v>
      </c>
      <c r="B3030">
        <v>0.34024980982247699</v>
      </c>
      <c r="C3030">
        <v>-0.486812154323293</v>
      </c>
    </row>
    <row r="3031" spans="1:3" x14ac:dyDescent="0.25">
      <c r="A3031">
        <v>0.23929614710723501</v>
      </c>
      <c r="B3031">
        <v>0.40088126444931499</v>
      </c>
      <c r="C3031">
        <v>0.52156645386101097</v>
      </c>
    </row>
    <row r="3032" spans="1:3" x14ac:dyDescent="0.25">
      <c r="A3032">
        <v>-0.37309545187718102</v>
      </c>
      <c r="B3032">
        <v>0.40774162656601098</v>
      </c>
      <c r="C3032">
        <v>-0.42958881474482602</v>
      </c>
    </row>
    <row r="3033" spans="1:3" x14ac:dyDescent="0.25">
      <c r="A3033">
        <v>-0.36205778833221403</v>
      </c>
      <c r="B3033">
        <v>0.39709590248725601</v>
      </c>
      <c r="C3033">
        <v>-0.44858555720822801</v>
      </c>
    </row>
    <row r="3034" spans="1:3" x14ac:dyDescent="0.25">
      <c r="A3034">
        <v>-0.36087880229734398</v>
      </c>
      <c r="B3034">
        <v>0.46823425276302999</v>
      </c>
      <c r="C3034">
        <v>-0.37486420820329103</v>
      </c>
    </row>
    <row r="3035" spans="1:3" x14ac:dyDescent="0.25">
      <c r="A3035">
        <v>-0.35577688124516799</v>
      </c>
      <c r="B3035">
        <v>0.48932915311362202</v>
      </c>
      <c r="C3035">
        <v>-0.35210764076425</v>
      </c>
    </row>
    <row r="3036" spans="1:3" x14ac:dyDescent="0.25">
      <c r="A3036">
        <v>-0.35180269361812</v>
      </c>
      <c r="B3036">
        <v>0.50877624454933301</v>
      </c>
      <c r="C3036">
        <v>-0.32769131472364599</v>
      </c>
    </row>
    <row r="3037" spans="1:3" x14ac:dyDescent="0.25">
      <c r="A3037">
        <v>-0.34648845290233199</v>
      </c>
      <c r="B3037">
        <v>0.50959477279547405</v>
      </c>
      <c r="C3037">
        <v>-0.33205258551150801</v>
      </c>
    </row>
    <row r="3038" spans="1:3" x14ac:dyDescent="0.25">
      <c r="A3038">
        <v>0.22913433190798899</v>
      </c>
      <c r="B3038">
        <v>-0.56836998048426401</v>
      </c>
      <c r="C3038">
        <v>-0.33830906465153399</v>
      </c>
    </row>
    <row r="3039" spans="1:3" x14ac:dyDescent="0.25">
      <c r="A3039">
        <v>0.20694932336258601</v>
      </c>
      <c r="B3039">
        <v>-0.55431984199928197</v>
      </c>
      <c r="C3039">
        <v>-0.37403407642306802</v>
      </c>
    </row>
    <row r="3040" spans="1:3" x14ac:dyDescent="0.25">
      <c r="A3040">
        <v>0.21070545692036399</v>
      </c>
      <c r="B3040">
        <v>-0.54873181078466504</v>
      </c>
      <c r="C3040">
        <v>-0.38012709750419299</v>
      </c>
    </row>
    <row r="3041" spans="1:3" x14ac:dyDescent="0.25">
      <c r="A3041">
        <v>0.18514178742621701</v>
      </c>
      <c r="B3041">
        <v>-0.52437535363199195</v>
      </c>
      <c r="C3041">
        <v>-0.42515056985960598</v>
      </c>
    </row>
    <row r="3042" spans="1:3" x14ac:dyDescent="0.25">
      <c r="A3042">
        <v>0.15980729123666701</v>
      </c>
      <c r="B3042">
        <v>-0.499059204191454</v>
      </c>
      <c r="C3042">
        <v>-0.464113714922745</v>
      </c>
    </row>
    <row r="3043" spans="1:3" x14ac:dyDescent="0.25">
      <c r="A3043">
        <v>0.16969137519511801</v>
      </c>
      <c r="B3043">
        <v>-0.495167447574</v>
      </c>
      <c r="C3043">
        <v>-0.46477310168235703</v>
      </c>
    </row>
    <row r="3044" spans="1:3" x14ac:dyDescent="0.25">
      <c r="A3044">
        <v>0.11008250955645001</v>
      </c>
      <c r="B3044">
        <v>-0.44140956937480003</v>
      </c>
      <c r="C3044">
        <v>-0.53201450464635502</v>
      </c>
    </row>
    <row r="3045" spans="1:3" x14ac:dyDescent="0.25">
      <c r="A3045">
        <v>-0.31716125555943497</v>
      </c>
      <c r="B3045">
        <v>0.58745989123692999</v>
      </c>
      <c r="C3045">
        <v>-0.210474735205572</v>
      </c>
    </row>
    <row r="3046" spans="1:3" x14ac:dyDescent="0.25">
      <c r="A3046">
        <v>-0.31435548891593201</v>
      </c>
      <c r="B3046">
        <v>0.59226843112968297</v>
      </c>
      <c r="C3046">
        <v>-0.200994358317859</v>
      </c>
    </row>
    <row r="3047" spans="1:3" x14ac:dyDescent="0.25">
      <c r="A3047">
        <v>-0.31575619906731001</v>
      </c>
      <c r="B3047">
        <v>0.58923060735156196</v>
      </c>
      <c r="C3047">
        <v>-0.207618193110994</v>
      </c>
    </row>
    <row r="3048" spans="1:3" x14ac:dyDescent="0.25">
      <c r="A3048">
        <v>-0.31918186118241298</v>
      </c>
      <c r="B3048">
        <v>0.58495840956704603</v>
      </c>
      <c r="C3048">
        <v>-0.21435157701524399</v>
      </c>
    </row>
    <row r="3049" spans="1:3" x14ac:dyDescent="0.25">
      <c r="A3049">
        <v>-0.31980635319647999</v>
      </c>
      <c r="B3049">
        <v>0.58727699158337099</v>
      </c>
      <c r="C3049">
        <v>-0.20695321116608001</v>
      </c>
    </row>
    <row r="3050" spans="1:3" x14ac:dyDescent="0.25">
      <c r="A3050">
        <v>-0.32401290694275597</v>
      </c>
      <c r="B3050">
        <v>0.58171395625604005</v>
      </c>
      <c r="C3050">
        <v>-0.21592709239798899</v>
      </c>
    </row>
    <row r="3051" spans="1:3" x14ac:dyDescent="0.25">
      <c r="A3051">
        <v>-0.32720446243471601</v>
      </c>
      <c r="B3051">
        <v>0.580180927232685</v>
      </c>
      <c r="C3051">
        <v>-0.21523784852629799</v>
      </c>
    </row>
    <row r="3052" spans="1:3" x14ac:dyDescent="0.25">
      <c r="A3052">
        <v>-0.32987697990637899</v>
      </c>
      <c r="B3052">
        <v>0.57449556690039805</v>
      </c>
      <c r="C3052">
        <v>-0.22613275246995099</v>
      </c>
    </row>
    <row r="3053" spans="1:3" x14ac:dyDescent="0.25">
      <c r="A3053">
        <v>-0.33411887251355898</v>
      </c>
      <c r="B3053">
        <v>0.57322560184967097</v>
      </c>
      <c r="C3053">
        <v>-0.22310757139628801</v>
      </c>
    </row>
    <row r="3054" spans="1:3" x14ac:dyDescent="0.25">
      <c r="A3054">
        <v>-0.33970575681916598</v>
      </c>
      <c r="B3054">
        <v>0.56630032282972897</v>
      </c>
      <c r="C3054">
        <v>-0.23217222733751</v>
      </c>
    </row>
    <row r="3055" spans="1:3" x14ac:dyDescent="0.25">
      <c r="A3055">
        <v>-0.34313235745118298</v>
      </c>
      <c r="B3055">
        <v>0.562864282361065</v>
      </c>
      <c r="C3055">
        <v>-0.23546546437249599</v>
      </c>
    </row>
    <row r="3056" spans="1:3" x14ac:dyDescent="0.25">
      <c r="A3056">
        <v>-0.347774687738094</v>
      </c>
      <c r="B3056">
        <v>0.557296132766949</v>
      </c>
      <c r="C3056">
        <v>-0.241813537610435</v>
      </c>
    </row>
    <row r="3057" spans="1:3" x14ac:dyDescent="0.25">
      <c r="A3057">
        <v>-0.35073417239550603</v>
      </c>
      <c r="B3057">
        <v>0.55414578356066901</v>
      </c>
      <c r="C3057">
        <v>-0.24476108938303601</v>
      </c>
    </row>
    <row r="3058" spans="1:3" x14ac:dyDescent="0.25">
      <c r="A3058">
        <v>-0.35390774920357498</v>
      </c>
      <c r="B3058">
        <v>0.55040828802506403</v>
      </c>
      <c r="C3058">
        <v>-0.248596101190215</v>
      </c>
    </row>
    <row r="3059" spans="1:3" x14ac:dyDescent="0.25">
      <c r="A3059">
        <v>-0.35567301947743302</v>
      </c>
      <c r="B3059">
        <v>0.54777810866600796</v>
      </c>
      <c r="C3059">
        <v>-0.25186473925918201</v>
      </c>
    </row>
    <row r="3060" spans="1:3" x14ac:dyDescent="0.25">
      <c r="A3060">
        <v>-0.35783579083195799</v>
      </c>
      <c r="B3060">
        <v>0.54450576000434403</v>
      </c>
      <c r="C3060">
        <v>-0.255865246021723</v>
      </c>
    </row>
    <row r="3061" spans="1:3" x14ac:dyDescent="0.25">
      <c r="A3061">
        <v>-0.35919955230442402</v>
      </c>
      <c r="B3061">
        <v>0.54035288451636698</v>
      </c>
      <c r="C3061">
        <v>-0.26266793070175498</v>
      </c>
    </row>
    <row r="3062" spans="1:3" x14ac:dyDescent="0.25">
      <c r="A3062">
        <v>-0.36013434472886702</v>
      </c>
      <c r="B3062">
        <v>0.53758212544430395</v>
      </c>
      <c r="C3062">
        <v>-0.26703691158619502</v>
      </c>
    </row>
    <row r="3063" spans="1:3" x14ac:dyDescent="0.25">
      <c r="A3063">
        <v>-0.36252546546902797</v>
      </c>
      <c r="B3063">
        <v>0.533067638953301</v>
      </c>
      <c r="C3063">
        <v>-0.27278962441269</v>
      </c>
    </row>
    <row r="3064" spans="1:3" x14ac:dyDescent="0.25">
      <c r="A3064">
        <v>-0.364231736789212</v>
      </c>
      <c r="B3064">
        <v>0.52895152517514699</v>
      </c>
      <c r="C3064">
        <v>-0.27846997312169802</v>
      </c>
    </row>
    <row r="3065" spans="1:3" x14ac:dyDescent="0.25">
      <c r="A3065">
        <v>-0.36661002656889302</v>
      </c>
      <c r="B3065">
        <v>0.52512717424807398</v>
      </c>
      <c r="C3065">
        <v>-0.28255714339826499</v>
      </c>
    </row>
    <row r="3066" spans="1:3" x14ac:dyDescent="0.25">
      <c r="A3066">
        <v>-0.36429632626623298</v>
      </c>
      <c r="B3066">
        <v>0.52345039257449899</v>
      </c>
      <c r="C3066">
        <v>-0.288596384562469</v>
      </c>
    </row>
    <row r="3067" spans="1:3" x14ac:dyDescent="0.25">
      <c r="A3067">
        <v>-0.36733302400252599</v>
      </c>
      <c r="B3067">
        <v>0.51900605505927</v>
      </c>
      <c r="C3067">
        <v>-0.292744195995365</v>
      </c>
    </row>
    <row r="3068" spans="1:3" x14ac:dyDescent="0.25">
      <c r="A3068">
        <v>-0.36411658939448099</v>
      </c>
      <c r="B3068">
        <v>0.51944454178380695</v>
      </c>
      <c r="C3068">
        <v>-0.29596702069443598</v>
      </c>
    </row>
    <row r="3069" spans="1:3" x14ac:dyDescent="0.25">
      <c r="A3069">
        <v>-0.36425211852033001</v>
      </c>
      <c r="B3069">
        <v>0.51557812604925901</v>
      </c>
      <c r="C3069">
        <v>-0.30248899168892901</v>
      </c>
    </row>
    <row r="3070" spans="1:3" x14ac:dyDescent="0.25">
      <c r="A3070">
        <v>-0.364171845636584</v>
      </c>
      <c r="B3070">
        <v>0.51289580099206</v>
      </c>
      <c r="C3070">
        <v>-0.30711034526755399</v>
      </c>
    </row>
    <row r="3071" spans="1:3" x14ac:dyDescent="0.25">
      <c r="A3071">
        <v>-0.36516503029657099</v>
      </c>
      <c r="B3071">
        <v>0.508537850510829</v>
      </c>
      <c r="C3071">
        <v>-0.31311939455474402</v>
      </c>
    </row>
    <row r="3072" spans="1:3" x14ac:dyDescent="0.25">
      <c r="A3072">
        <v>-0.36099409378869701</v>
      </c>
      <c r="B3072">
        <v>0.50869577541787203</v>
      </c>
      <c r="C3072">
        <v>-0.317666290817402</v>
      </c>
    </row>
    <row r="3073" spans="1:3" x14ac:dyDescent="0.25">
      <c r="A3073">
        <v>-0.35869391480436202</v>
      </c>
      <c r="B3073">
        <v>0.50702941679784297</v>
      </c>
      <c r="C3073">
        <v>-0.32289293269435299</v>
      </c>
    </row>
    <row r="3074" spans="1:3" x14ac:dyDescent="0.25">
      <c r="A3074">
        <v>-0.35566353381441301</v>
      </c>
      <c r="B3074">
        <v>0.50568914705036105</v>
      </c>
      <c r="C3074">
        <v>-0.32830159498564898</v>
      </c>
    </row>
    <row r="3075" spans="1:3" x14ac:dyDescent="0.25">
      <c r="A3075">
        <v>-0.35774747346363001</v>
      </c>
      <c r="B3075">
        <v>0.50071721732927099</v>
      </c>
      <c r="C3075">
        <v>-0.33361506785578499</v>
      </c>
    </row>
    <row r="3076" spans="1:3" x14ac:dyDescent="0.25">
      <c r="A3076">
        <v>-0.35194498037417699</v>
      </c>
      <c r="B3076">
        <v>0.50116629477179797</v>
      </c>
      <c r="C3076">
        <v>-0.339067951558572</v>
      </c>
    </row>
    <row r="3077" spans="1:3" x14ac:dyDescent="0.25">
      <c r="A3077">
        <v>-0.39575398326972899</v>
      </c>
      <c r="B3077">
        <v>-0.107611487358478</v>
      </c>
      <c r="C3077">
        <v>-0.56727290832071098</v>
      </c>
    </row>
    <row r="3078" spans="1:3" x14ac:dyDescent="0.25">
      <c r="A3078">
        <v>-0.39573023451601602</v>
      </c>
      <c r="B3078">
        <v>-9.6642124795450701E-2</v>
      </c>
      <c r="C3078">
        <v>-0.56926082001567502</v>
      </c>
    </row>
    <row r="3079" spans="1:3" x14ac:dyDescent="0.25">
      <c r="A3079">
        <v>-0.37288191428259199</v>
      </c>
      <c r="B3079">
        <v>-9.8732756636031704E-2</v>
      </c>
      <c r="C3079">
        <v>-0.584132622584973</v>
      </c>
    </row>
    <row r="3080" spans="1:3" x14ac:dyDescent="0.25">
      <c r="A3080">
        <v>-0.36307562373832702</v>
      </c>
      <c r="B3080">
        <v>-9.1445248523398803E-2</v>
      </c>
      <c r="C3080">
        <v>-0.59145063865847503</v>
      </c>
    </row>
    <row r="3081" spans="1:3" x14ac:dyDescent="0.25">
      <c r="A3081">
        <v>-0.35335518888742401</v>
      </c>
      <c r="B3081">
        <v>-8.6961700163320402E-2</v>
      </c>
      <c r="C3081">
        <v>-0.59797807082788301</v>
      </c>
    </row>
    <row r="3082" spans="1:3" x14ac:dyDescent="0.25">
      <c r="A3082">
        <v>-0.34104184866194298</v>
      </c>
      <c r="B3082">
        <v>-8.4659212414848695E-2</v>
      </c>
      <c r="C3082">
        <v>-0.60541165764671301</v>
      </c>
    </row>
    <row r="3083" spans="1:3" x14ac:dyDescent="0.25">
      <c r="A3083">
        <v>-0.34319038842238397</v>
      </c>
      <c r="B3083">
        <v>-8.1171858587350806E-2</v>
      </c>
      <c r="C3083">
        <v>-0.60467469491286596</v>
      </c>
    </row>
    <row r="3084" spans="1:3" x14ac:dyDescent="0.25">
      <c r="A3084">
        <v>-0.33028899150841301</v>
      </c>
      <c r="B3084">
        <v>-7.8032324619773802E-2</v>
      </c>
      <c r="C3084">
        <v>-0.61222556170319198</v>
      </c>
    </row>
    <row r="3085" spans="1:3" x14ac:dyDescent="0.25">
      <c r="A3085">
        <v>-0.31954562749825499</v>
      </c>
      <c r="B3085">
        <v>-7.0790844265180106E-2</v>
      </c>
      <c r="C3085">
        <v>-0.61877237197128399</v>
      </c>
    </row>
    <row r="3086" spans="1:3" x14ac:dyDescent="0.25">
      <c r="A3086">
        <v>-0.29486299745386402</v>
      </c>
      <c r="B3086">
        <v>-7.3584820165372503E-2</v>
      </c>
      <c r="C3086">
        <v>-0.63058788996756898</v>
      </c>
    </row>
    <row r="3087" spans="1:3" x14ac:dyDescent="0.25">
      <c r="A3087">
        <v>-0.29748687825383102</v>
      </c>
      <c r="B3087">
        <v>-6.7233345640380596E-2</v>
      </c>
      <c r="C3087">
        <v>-0.63006446852746001</v>
      </c>
    </row>
    <row r="3088" spans="1:3" x14ac:dyDescent="0.25">
      <c r="A3088">
        <v>-0.28527346736322701</v>
      </c>
      <c r="B3088">
        <v>-6.4870480840413497E-2</v>
      </c>
      <c r="C3088">
        <v>-0.635933070011377</v>
      </c>
    </row>
    <row r="3089" spans="1:3" x14ac:dyDescent="0.25">
      <c r="A3089">
        <v>-0.27216271479205001</v>
      </c>
      <c r="B3089">
        <v>-6.5973753806181201E-2</v>
      </c>
      <c r="C3089">
        <v>-0.64154105128646399</v>
      </c>
    </row>
    <row r="3090" spans="1:3" x14ac:dyDescent="0.25">
      <c r="A3090">
        <v>-0.25487517090467099</v>
      </c>
      <c r="B3090">
        <v>-6.8537948600438894E-2</v>
      </c>
      <c r="C3090">
        <v>-0.64833725549127397</v>
      </c>
    </row>
    <row r="3091" spans="1:3" x14ac:dyDescent="0.25">
      <c r="A3091">
        <v>-0.24095218487391401</v>
      </c>
      <c r="B3091">
        <v>-6.9173959111276495E-2</v>
      </c>
      <c r="C3091">
        <v>-0.65357249635014303</v>
      </c>
    </row>
    <row r="3092" spans="1:3" x14ac:dyDescent="0.25">
      <c r="A3092">
        <v>-0.22697852231148499</v>
      </c>
      <c r="B3092">
        <v>-6.7492175634271095E-2</v>
      </c>
      <c r="C3092">
        <v>-0.65873026090915698</v>
      </c>
    </row>
    <row r="3093" spans="1:3" x14ac:dyDescent="0.25">
      <c r="A3093">
        <v>-0.29027321636019898</v>
      </c>
      <c r="B3093">
        <v>-0.58390162691944603</v>
      </c>
      <c r="C3093">
        <v>-0.25455912858259</v>
      </c>
    </row>
    <row r="3094" spans="1:3" x14ac:dyDescent="0.25">
      <c r="A3094">
        <v>-0.294899204214912</v>
      </c>
      <c r="B3094">
        <v>-0.57895881010411399</v>
      </c>
      <c r="C3094">
        <v>-0.26046334781738301</v>
      </c>
    </row>
    <row r="3095" spans="1:3" x14ac:dyDescent="0.25">
      <c r="A3095">
        <v>0.10564234577923901</v>
      </c>
      <c r="B3095">
        <v>0.66070021033916804</v>
      </c>
      <c r="C3095">
        <v>0.205705923191427</v>
      </c>
    </row>
    <row r="3096" spans="1:3" x14ac:dyDescent="0.25">
      <c r="A3096">
        <v>-0.192302382467051</v>
      </c>
      <c r="B3096">
        <v>-0.47340639607415302</v>
      </c>
      <c r="C3096">
        <v>0.47844140482777803</v>
      </c>
    </row>
    <row r="3097" spans="1:3" x14ac:dyDescent="0.25">
      <c r="A3097">
        <v>-0.30020343837347102</v>
      </c>
      <c r="B3097">
        <v>-0.57287945226468295</v>
      </c>
      <c r="C3097">
        <v>-0.267744334695734</v>
      </c>
    </row>
    <row r="3098" spans="1:3" x14ac:dyDescent="0.25">
      <c r="A3098">
        <v>0.22705112943764899</v>
      </c>
      <c r="B3098">
        <v>0.64321207520910895</v>
      </c>
      <c r="C3098">
        <v>0.15724506646085701</v>
      </c>
    </row>
    <row r="3099" spans="1:3" x14ac:dyDescent="0.25">
      <c r="A3099">
        <v>-0.1795629484523</v>
      </c>
      <c r="B3099">
        <v>-0.48196171757460499</v>
      </c>
      <c r="C3099">
        <v>0.474836867077159</v>
      </c>
    </row>
    <row r="3100" spans="1:3" x14ac:dyDescent="0.25">
      <c r="A3100">
        <v>-0.18707267426666499</v>
      </c>
      <c r="B3100">
        <v>-0.47977770952988902</v>
      </c>
      <c r="C3100">
        <v>0.47414888377066899</v>
      </c>
    </row>
    <row r="3101" spans="1:3" x14ac:dyDescent="0.25">
      <c r="A3101">
        <v>-0.18061584155294</v>
      </c>
      <c r="B3101">
        <v>-0.49064401459972801</v>
      </c>
      <c r="C3101">
        <v>0.46545286412007902</v>
      </c>
    </row>
    <row r="3102" spans="1:3" x14ac:dyDescent="0.25">
      <c r="A3102">
        <v>0.33525246699913902</v>
      </c>
      <c r="B3102">
        <v>0.59754793895901803</v>
      </c>
      <c r="C3102">
        <v>0.14332565721747301</v>
      </c>
    </row>
    <row r="3103" spans="1:3" x14ac:dyDescent="0.25">
      <c r="A3103">
        <v>-0.19007435428043901</v>
      </c>
      <c r="B3103">
        <v>-0.50385867635384096</v>
      </c>
      <c r="C3103">
        <v>0.447211554085791</v>
      </c>
    </row>
    <row r="3104" spans="1:3" x14ac:dyDescent="0.25">
      <c r="A3104">
        <v>-0.19023200435157001</v>
      </c>
      <c r="B3104">
        <v>-0.50306539714595899</v>
      </c>
      <c r="C3104">
        <v>0.44803681848120702</v>
      </c>
    </row>
    <row r="3105" spans="1:3" x14ac:dyDescent="0.25">
      <c r="A3105">
        <v>-0.64462694421756095</v>
      </c>
      <c r="B3105">
        <v>0.11744315307570501</v>
      </c>
      <c r="C3105">
        <v>-0.246299022702822</v>
      </c>
    </row>
    <row r="3106" spans="1:3" x14ac:dyDescent="0.25">
      <c r="A3106">
        <v>-0.30348220651227698</v>
      </c>
      <c r="B3106">
        <v>0.305039755568358</v>
      </c>
      <c r="C3106">
        <v>0.55213159468847195</v>
      </c>
    </row>
    <row r="3107" spans="1:3" x14ac:dyDescent="0.25">
      <c r="A3107">
        <v>-0.30912402464819</v>
      </c>
      <c r="B3107">
        <v>0.302278135648054</v>
      </c>
      <c r="C3107">
        <v>0.55051817962210903</v>
      </c>
    </row>
    <row r="3108" spans="1:3" x14ac:dyDescent="0.25">
      <c r="A3108">
        <v>-0.62925184168898696</v>
      </c>
      <c r="B3108">
        <v>0.124577238424516</v>
      </c>
      <c r="C3108">
        <v>-0.28021889907274</v>
      </c>
    </row>
    <row r="3109" spans="1:3" x14ac:dyDescent="0.25">
      <c r="A3109">
        <v>-0.62243323314375298</v>
      </c>
      <c r="B3109">
        <v>0.13058876669609601</v>
      </c>
      <c r="C3109">
        <v>-0.292443916488283</v>
      </c>
    </row>
    <row r="3110" spans="1:3" x14ac:dyDescent="0.25">
      <c r="A3110">
        <v>-0.62180242989769796</v>
      </c>
      <c r="B3110">
        <v>0.13197443403664799</v>
      </c>
      <c r="C3110">
        <v>-0.29316290170146703</v>
      </c>
    </row>
    <row r="3111" spans="1:3" x14ac:dyDescent="0.25">
      <c r="A3111">
        <v>-0.61682304623586603</v>
      </c>
      <c r="B3111">
        <v>0.13940638605035999</v>
      </c>
      <c r="C3111">
        <v>-0.30015860667434402</v>
      </c>
    </row>
    <row r="3112" spans="1:3" x14ac:dyDescent="0.25">
      <c r="A3112">
        <v>-0.31448414213231202</v>
      </c>
      <c r="B3112">
        <v>0.31050363971419098</v>
      </c>
      <c r="C3112">
        <v>0.54285100540714004</v>
      </c>
    </row>
    <row r="3113" spans="1:3" x14ac:dyDescent="0.25">
      <c r="A3113">
        <v>-0.60169142543756104</v>
      </c>
      <c r="B3113">
        <v>0.150580804405474</v>
      </c>
      <c r="C3113">
        <v>-0.32448859748767001</v>
      </c>
    </row>
    <row r="3114" spans="1:3" x14ac:dyDescent="0.25">
      <c r="A3114">
        <v>-0.59552660495331899</v>
      </c>
      <c r="B3114">
        <v>0.15352665401638499</v>
      </c>
      <c r="C3114">
        <v>-0.33433161576390902</v>
      </c>
    </row>
    <row r="3115" spans="1:3" x14ac:dyDescent="0.25">
      <c r="A3115">
        <v>-0.58804244955326201</v>
      </c>
      <c r="B3115">
        <v>0.15869962631064499</v>
      </c>
      <c r="C3115">
        <v>-0.344993487086727</v>
      </c>
    </row>
    <row r="3116" spans="1:3" x14ac:dyDescent="0.25">
      <c r="A3116">
        <v>-0.58500766299100104</v>
      </c>
      <c r="B3116">
        <v>0.15795449671928199</v>
      </c>
      <c r="C3116">
        <v>-0.35045172450419498</v>
      </c>
    </row>
    <row r="3117" spans="1:3" x14ac:dyDescent="0.25">
      <c r="A3117">
        <v>-0.57323946752236599</v>
      </c>
      <c r="B3117">
        <v>0.16403588209195599</v>
      </c>
      <c r="C3117">
        <v>-0.36672706780518199</v>
      </c>
    </row>
    <row r="3118" spans="1:3" x14ac:dyDescent="0.25">
      <c r="A3118">
        <v>-0.56899076649341995</v>
      </c>
      <c r="B3118">
        <v>0.16919707668050801</v>
      </c>
      <c r="C3118">
        <v>-0.370974199760576</v>
      </c>
    </row>
    <row r="3119" spans="1:3" x14ac:dyDescent="0.25">
      <c r="A3119">
        <v>-0.349532411762082</v>
      </c>
      <c r="B3119">
        <v>0.30734604064883198</v>
      </c>
      <c r="C3119">
        <v>0.52284367111524699</v>
      </c>
    </row>
    <row r="3120" spans="1:3" x14ac:dyDescent="0.25">
      <c r="A3120">
        <v>-0.54905742865364404</v>
      </c>
      <c r="B3120">
        <v>0.16818430562126499</v>
      </c>
      <c r="C3120">
        <v>-0.40031235227374701</v>
      </c>
    </row>
    <row r="3121" spans="1:3" x14ac:dyDescent="0.25">
      <c r="A3121">
        <v>-0.541454461619302</v>
      </c>
      <c r="B3121">
        <v>0.17279609413153299</v>
      </c>
      <c r="C3121">
        <v>-0.40861788488199802</v>
      </c>
    </row>
    <row r="3122" spans="1:3" x14ac:dyDescent="0.25">
      <c r="A3122">
        <v>-0.52716387660532904</v>
      </c>
      <c r="B3122">
        <v>0.177539211560825</v>
      </c>
      <c r="C3122">
        <v>-0.42494479119151601</v>
      </c>
    </row>
    <row r="3123" spans="1:3" x14ac:dyDescent="0.25">
      <c r="A3123">
        <v>-0.52488998044360102</v>
      </c>
      <c r="B3123">
        <v>0.17418162682723801</v>
      </c>
      <c r="C3123">
        <v>-0.429128499759375</v>
      </c>
    </row>
    <row r="3124" spans="1:3" x14ac:dyDescent="0.25">
      <c r="A3124">
        <v>0.17115975141523099</v>
      </c>
      <c r="B3124">
        <v>0.33540064870410902</v>
      </c>
      <c r="C3124">
        <v>0.59009384367601903</v>
      </c>
    </row>
    <row r="3125" spans="1:3" x14ac:dyDescent="0.25">
      <c r="A3125">
        <v>-0.49948390730661102</v>
      </c>
      <c r="B3125">
        <v>0.17214614509378701</v>
      </c>
      <c r="C3125">
        <v>-0.45921839147737498</v>
      </c>
    </row>
    <row r="3126" spans="1:3" x14ac:dyDescent="0.25">
      <c r="A3126">
        <v>-0.486072592033302</v>
      </c>
      <c r="B3126">
        <v>0.17514961974774201</v>
      </c>
      <c r="C3126">
        <v>-0.47228809637365099</v>
      </c>
    </row>
    <row r="3127" spans="1:3" x14ac:dyDescent="0.25">
      <c r="A3127">
        <v>-0.40947967666774499</v>
      </c>
      <c r="B3127">
        <v>0.30492978009696697</v>
      </c>
      <c r="C3127">
        <v>0.47889897014515898</v>
      </c>
    </row>
    <row r="3128" spans="1:3" x14ac:dyDescent="0.25">
      <c r="A3128">
        <v>-0.465335323612731</v>
      </c>
      <c r="B3128">
        <v>0.164678184561628</v>
      </c>
      <c r="C3128">
        <v>-0.49633066813135801</v>
      </c>
    </row>
    <row r="3129" spans="1:3" x14ac:dyDescent="0.25">
      <c r="A3129">
        <v>0.30873574549496602</v>
      </c>
      <c r="B3129">
        <v>0.61923479045142704</v>
      </c>
      <c r="C3129">
        <v>0.105974118294251</v>
      </c>
    </row>
    <row r="3130" spans="1:3" x14ac:dyDescent="0.25">
      <c r="A3130">
        <v>-0.45744385225350798</v>
      </c>
      <c r="B3130">
        <v>0.159252182504795</v>
      </c>
      <c r="C3130">
        <v>-0.50535518638174604</v>
      </c>
    </row>
    <row r="3131" spans="1:3" x14ac:dyDescent="0.25">
      <c r="A3131">
        <v>0.187509879615297</v>
      </c>
      <c r="B3131">
        <v>0.35390322716460798</v>
      </c>
      <c r="C3131">
        <v>0.57410151615296301</v>
      </c>
    </row>
    <row r="3132" spans="1:3" x14ac:dyDescent="0.25">
      <c r="A3132">
        <v>-0.44030279150746499</v>
      </c>
      <c r="B3132">
        <v>0.15236510158569599</v>
      </c>
      <c r="C3132">
        <v>-0.52241585696599302</v>
      </c>
    </row>
    <row r="3133" spans="1:3" x14ac:dyDescent="0.25">
      <c r="A3133">
        <v>-0.41642047820502398</v>
      </c>
      <c r="B3133">
        <v>0.15527678414375601</v>
      </c>
      <c r="C3133">
        <v>-0.54081707225037901</v>
      </c>
    </row>
    <row r="3134" spans="1:3" x14ac:dyDescent="0.25">
      <c r="A3134">
        <v>-0.42258427308114799</v>
      </c>
      <c r="B3134">
        <v>0.34957821214832102</v>
      </c>
      <c r="C3134">
        <v>0.43499150076255599</v>
      </c>
    </row>
    <row r="3135" spans="1:3" x14ac:dyDescent="0.25">
      <c r="A3135">
        <v>-0.40480601629876101</v>
      </c>
      <c r="B3135">
        <v>0.14538563283235501</v>
      </c>
      <c r="C3135">
        <v>-0.55226362086802505</v>
      </c>
    </row>
    <row r="3136" spans="1:3" x14ac:dyDescent="0.25">
      <c r="A3136">
        <v>-0.39305210889422398</v>
      </c>
      <c r="B3136">
        <v>0.140787459540128</v>
      </c>
      <c r="C3136">
        <v>-0.56186202125614304</v>
      </c>
    </row>
    <row r="3137" spans="1:3" x14ac:dyDescent="0.25">
      <c r="A3137">
        <v>-0.366745497015803</v>
      </c>
      <c r="B3137">
        <v>0.138414625002758</v>
      </c>
      <c r="C3137">
        <v>-0.57994752521583903</v>
      </c>
    </row>
    <row r="3138" spans="1:3" x14ac:dyDescent="0.25">
      <c r="A3138">
        <v>-0.36487212672787001</v>
      </c>
      <c r="B3138">
        <v>0.13433459736423001</v>
      </c>
      <c r="C3138">
        <v>-0.58208465628984796</v>
      </c>
    </row>
    <row r="3139" spans="1:3" x14ac:dyDescent="0.25">
      <c r="A3139">
        <v>-0.456959088611195</v>
      </c>
      <c r="B3139">
        <v>0.34366680441435299</v>
      </c>
      <c r="C3139">
        <v>0.40383352867147199</v>
      </c>
    </row>
    <row r="3140" spans="1:3" x14ac:dyDescent="0.25">
      <c r="A3140">
        <v>-0.32959729534003102</v>
      </c>
      <c r="B3140">
        <v>0.110780543734234</v>
      </c>
      <c r="C3140">
        <v>-0.60753048815222699</v>
      </c>
    </row>
    <row r="3141" spans="1:3" x14ac:dyDescent="0.25">
      <c r="A3141">
        <v>-0.31267996962164402</v>
      </c>
      <c r="B3141">
        <v>0.109098669576617</v>
      </c>
      <c r="C3141">
        <v>-0.61670796726977595</v>
      </c>
    </row>
    <row r="3142" spans="1:3" x14ac:dyDescent="0.25">
      <c r="A3142">
        <v>0.38308475140880899</v>
      </c>
      <c r="B3142">
        <v>0.54294711031858101</v>
      </c>
      <c r="C3142">
        <v>-0.22012384840074201</v>
      </c>
    </row>
    <row r="3143" spans="1:3" x14ac:dyDescent="0.25">
      <c r="A3143">
        <v>-0.47881899907176201</v>
      </c>
      <c r="B3143">
        <v>0.3749524996934</v>
      </c>
      <c r="C3143">
        <v>0.34661648705966902</v>
      </c>
    </row>
    <row r="3144" spans="1:3" x14ac:dyDescent="0.25">
      <c r="A3144">
        <v>-0.27063953211083502</v>
      </c>
      <c r="B3144">
        <v>7.82815056846934E-2</v>
      </c>
      <c r="C3144">
        <v>-0.64080125587155701</v>
      </c>
    </row>
    <row r="3145" spans="1:3" x14ac:dyDescent="0.25">
      <c r="A3145">
        <v>-0.25589499696461998</v>
      </c>
      <c r="B3145">
        <v>7.0155139097117805E-2</v>
      </c>
      <c r="C3145">
        <v>-0.64776230747608399</v>
      </c>
    </row>
    <row r="3146" spans="1:3" x14ac:dyDescent="0.25">
      <c r="A3146">
        <v>-0.24055207962287101</v>
      </c>
      <c r="B3146">
        <v>5.79077656983258E-2</v>
      </c>
      <c r="C3146">
        <v>-0.65481400997606898</v>
      </c>
    </row>
    <row r="3147" spans="1:3" x14ac:dyDescent="0.25">
      <c r="A3147">
        <v>-0.22833797024692401</v>
      </c>
      <c r="B3147">
        <v>4.5751252355378302E-2</v>
      </c>
      <c r="C3147">
        <v>-0.66012771056169794</v>
      </c>
    </row>
    <row r="3148" spans="1:3" x14ac:dyDescent="0.25">
      <c r="A3148">
        <v>0.410176402244186</v>
      </c>
      <c r="B3148">
        <v>0.414402433370191</v>
      </c>
      <c r="C3148">
        <v>-0.38733182448499998</v>
      </c>
    </row>
    <row r="3149" spans="1:3" x14ac:dyDescent="0.25">
      <c r="A3149">
        <v>-0.212936836183727</v>
      </c>
      <c r="B3149">
        <v>2.7893459733133098E-2</v>
      </c>
      <c r="C3149">
        <v>-0.66624309279735106</v>
      </c>
    </row>
    <row r="3150" spans="1:3" x14ac:dyDescent="0.25">
      <c r="A3150">
        <v>-0.65434608399834104</v>
      </c>
      <c r="B3150">
        <v>0.245306717935066</v>
      </c>
      <c r="C3150">
        <v>4.0691725104260099E-2</v>
      </c>
    </row>
    <row r="3151" spans="1:3" x14ac:dyDescent="0.25">
      <c r="A3151">
        <v>-0.66639867007457299</v>
      </c>
      <c r="B3151">
        <v>0.21319628320336401</v>
      </c>
      <c r="C3151">
        <v>-2.14512785425739E-2</v>
      </c>
    </row>
    <row r="3152" spans="1:3" x14ac:dyDescent="0.25">
      <c r="A3152">
        <v>0.40521922326413001</v>
      </c>
      <c r="B3152">
        <v>0.355296928087657</v>
      </c>
      <c r="C3152">
        <v>-0.446723039464821</v>
      </c>
    </row>
    <row r="3153" spans="1:3" x14ac:dyDescent="0.25">
      <c r="A3153">
        <v>-0.15405344005937199</v>
      </c>
      <c r="B3153">
        <v>-4.3128860817312098E-2</v>
      </c>
      <c r="C3153">
        <v>-0.68147445951442198</v>
      </c>
    </row>
    <row r="3154" spans="1:3" x14ac:dyDescent="0.25">
      <c r="A3154">
        <v>-0.15240588152322601</v>
      </c>
      <c r="B3154">
        <v>-4.6426246203102699E-2</v>
      </c>
      <c r="C3154">
        <v>-0.68162823514040005</v>
      </c>
    </row>
    <row r="3155" spans="1:3" x14ac:dyDescent="0.25">
      <c r="A3155">
        <v>-0.14059394474702699</v>
      </c>
      <c r="B3155">
        <v>-6.4417971684752204E-2</v>
      </c>
      <c r="C3155">
        <v>-0.68270320610386204</v>
      </c>
    </row>
    <row r="3156" spans="1:3" x14ac:dyDescent="0.25">
      <c r="A3156">
        <v>-0.54547725432764604</v>
      </c>
      <c r="B3156">
        <v>-0.21921702615303101</v>
      </c>
      <c r="C3156">
        <v>-0.37999797427853799</v>
      </c>
    </row>
    <row r="3157" spans="1:3" x14ac:dyDescent="0.25">
      <c r="A3157">
        <v>-0.116749084698223</v>
      </c>
      <c r="B3157">
        <v>-0.101861679177821</v>
      </c>
      <c r="C3157">
        <v>-0.68263742172342201</v>
      </c>
    </row>
    <row r="3158" spans="1:3" x14ac:dyDescent="0.25">
      <c r="A3158">
        <v>0.39938756100554401</v>
      </c>
      <c r="B3158">
        <v>0.177169006638872</v>
      </c>
      <c r="C3158">
        <v>-0.54690101407899905</v>
      </c>
    </row>
    <row r="3159" spans="1:3" x14ac:dyDescent="0.25">
      <c r="A3159">
        <v>0.40841264832837998</v>
      </c>
      <c r="B3159">
        <v>0.14735503665504801</v>
      </c>
      <c r="C3159">
        <v>-0.54907704546610503</v>
      </c>
    </row>
    <row r="3160" spans="1:3" x14ac:dyDescent="0.25">
      <c r="A3160">
        <v>0.41661735523397497</v>
      </c>
      <c r="B3160">
        <v>0.14075009657134999</v>
      </c>
      <c r="C3160">
        <v>-0.544627753270987</v>
      </c>
    </row>
    <row r="3161" spans="1:3" x14ac:dyDescent="0.25">
      <c r="A3161">
        <v>0.41594807246392201</v>
      </c>
      <c r="B3161">
        <v>0.110229554240834</v>
      </c>
      <c r="C3161">
        <v>-0.55212013763800805</v>
      </c>
    </row>
    <row r="3162" spans="1:3" x14ac:dyDescent="0.25">
      <c r="A3162">
        <v>0.41520776595750197</v>
      </c>
      <c r="B3162">
        <v>8.2434739378451305E-2</v>
      </c>
      <c r="C3162">
        <v>-0.55750069491632603</v>
      </c>
    </row>
    <row r="3163" spans="1:3" x14ac:dyDescent="0.25">
      <c r="A3163">
        <v>0.41944939715600699</v>
      </c>
      <c r="B3163">
        <v>5.2130153475633899E-2</v>
      </c>
      <c r="C3163">
        <v>-0.55798266131132501</v>
      </c>
    </row>
    <row r="3164" spans="1:3" x14ac:dyDescent="0.25">
      <c r="A3164">
        <v>0.43247182328219602</v>
      </c>
      <c r="B3164">
        <v>1.40728988205208E-3</v>
      </c>
      <c r="C3164">
        <v>-0.55042360196684903</v>
      </c>
    </row>
    <row r="3165" spans="1:3" x14ac:dyDescent="0.25">
      <c r="A3165">
        <v>-2.9237129411869799E-2</v>
      </c>
      <c r="B3165">
        <v>-0.26112716518046097</v>
      </c>
      <c r="C3165">
        <v>-0.648812603043875</v>
      </c>
    </row>
    <row r="3166" spans="1:3" x14ac:dyDescent="0.25">
      <c r="A3166">
        <v>-2.8489564463418299E-2</v>
      </c>
      <c r="B3166">
        <v>-0.26389594720721099</v>
      </c>
      <c r="C3166">
        <v>-0.64772468979057196</v>
      </c>
    </row>
    <row r="3167" spans="1:3" x14ac:dyDescent="0.25">
      <c r="A3167">
        <v>0.44529901991785098</v>
      </c>
      <c r="B3167">
        <v>-4.5525227690078503E-2</v>
      </c>
      <c r="C3167">
        <v>-0.53817862880642797</v>
      </c>
    </row>
    <row r="3168" spans="1:3" x14ac:dyDescent="0.25">
      <c r="A3168">
        <v>-1.92215587402269E-2</v>
      </c>
      <c r="B3168">
        <v>-0.298208100098801</v>
      </c>
      <c r="C3168">
        <v>-0.63301063238705402</v>
      </c>
    </row>
    <row r="3169" spans="1:3" x14ac:dyDescent="0.25">
      <c r="A3169">
        <v>0.66449073200216902</v>
      </c>
      <c r="B3169">
        <v>9.31289643815916E-2</v>
      </c>
      <c r="C3169">
        <v>-0.19944689287234599</v>
      </c>
    </row>
    <row r="3170" spans="1:3" x14ac:dyDescent="0.25">
      <c r="A3170">
        <v>-1.526421800926E-2</v>
      </c>
      <c r="B3170">
        <v>-0.32684163642880198</v>
      </c>
      <c r="C3170">
        <v>-0.61882271156212998</v>
      </c>
    </row>
    <row r="3171" spans="1:3" x14ac:dyDescent="0.25">
      <c r="A3171">
        <v>0.67187633087975496</v>
      </c>
      <c r="B3171">
        <v>-0.17386501200767801</v>
      </c>
      <c r="C3171">
        <v>9.1395588532088304E-2</v>
      </c>
    </row>
    <row r="3172" spans="1:3" x14ac:dyDescent="0.25">
      <c r="A3172">
        <v>-6.7077074684232596E-3</v>
      </c>
      <c r="B3172">
        <v>-0.36249209798932702</v>
      </c>
      <c r="C3172">
        <v>-0.59879419298771897</v>
      </c>
    </row>
    <row r="3173" spans="1:3" x14ac:dyDescent="0.25">
      <c r="A3173">
        <v>0.66070189802673396</v>
      </c>
      <c r="B3173">
        <v>-0.20879863213382899</v>
      </c>
      <c r="C3173">
        <v>9.93787359695818E-2</v>
      </c>
    </row>
    <row r="3174" spans="1:3" x14ac:dyDescent="0.25">
      <c r="A3174">
        <v>-6.0402435179947901E-3</v>
      </c>
      <c r="B3174">
        <v>-0.385438411338485</v>
      </c>
      <c r="C3174">
        <v>-0.58429508514371997</v>
      </c>
    </row>
    <row r="3175" spans="1:3" x14ac:dyDescent="0.25">
      <c r="A3175">
        <v>0.64754238761795402</v>
      </c>
      <c r="B3175">
        <v>-0.24562324130690899</v>
      </c>
      <c r="C3175">
        <v>0.101774650910362</v>
      </c>
    </row>
    <row r="3176" spans="1:3" x14ac:dyDescent="0.25">
      <c r="A3176">
        <v>0.63939555968674999</v>
      </c>
      <c r="B3176">
        <v>-0.26697109108575201</v>
      </c>
      <c r="C3176">
        <v>9.9497511412847101E-2</v>
      </c>
    </row>
    <row r="3177" spans="1:3" x14ac:dyDescent="0.25">
      <c r="A3177">
        <v>-7.0532352501252397E-3</v>
      </c>
      <c r="B3177">
        <v>-0.40721018445580598</v>
      </c>
      <c r="C3177">
        <v>-0.56932426397262703</v>
      </c>
    </row>
    <row r="3178" spans="1:3" x14ac:dyDescent="0.25">
      <c r="A3178">
        <v>0.13681618819035099</v>
      </c>
      <c r="B3178">
        <v>-0.67027760876323395</v>
      </c>
      <c r="C3178">
        <v>-0.148355174630692</v>
      </c>
    </row>
    <row r="3179" spans="1:3" x14ac:dyDescent="0.25">
      <c r="A3179">
        <v>-9.8127344325799701E-3</v>
      </c>
      <c r="B3179">
        <v>-0.42451191871349703</v>
      </c>
      <c r="C3179">
        <v>-0.55650098033439299</v>
      </c>
    </row>
    <row r="3180" spans="1:3" x14ac:dyDescent="0.25">
      <c r="A3180">
        <v>0.141138997179899</v>
      </c>
      <c r="B3180">
        <v>-0.67602006186847696</v>
      </c>
      <c r="C3180">
        <v>-0.11435322219505401</v>
      </c>
    </row>
    <row r="3181" spans="1:3" x14ac:dyDescent="0.25">
      <c r="A3181">
        <v>0.13947427681338301</v>
      </c>
      <c r="B3181">
        <v>-0.67715570654678703</v>
      </c>
      <c r="C3181">
        <v>-0.10957680045750801</v>
      </c>
    </row>
    <row r="3182" spans="1:3" x14ac:dyDescent="0.25">
      <c r="A3182">
        <v>0.458958554422424</v>
      </c>
      <c r="B3182">
        <v>-0.287118644168048</v>
      </c>
      <c r="C3182">
        <v>-0.44375661064775102</v>
      </c>
    </row>
    <row r="3183" spans="1:3" x14ac:dyDescent="0.25">
      <c r="A3183">
        <v>0.45865156115246902</v>
      </c>
      <c r="B3183">
        <v>-0.30029078702425399</v>
      </c>
      <c r="C3183">
        <v>-0.43527484269224198</v>
      </c>
    </row>
    <row r="3184" spans="1:3" x14ac:dyDescent="0.25">
      <c r="A3184">
        <v>0.46017397090644702</v>
      </c>
      <c r="B3184">
        <v>-0.30042000970371502</v>
      </c>
      <c r="C3184">
        <v>-0.43357552314425102</v>
      </c>
    </row>
    <row r="3185" spans="1:3" x14ac:dyDescent="0.25">
      <c r="A3185">
        <v>0.15700452735162401</v>
      </c>
      <c r="B3185">
        <v>-0.67859451994452602</v>
      </c>
      <c r="C3185">
        <v>-6.9706928582110306E-2</v>
      </c>
    </row>
    <row r="3186" spans="1:3" x14ac:dyDescent="0.25">
      <c r="A3186">
        <v>-2.3956544398990001E-2</v>
      </c>
      <c r="B3186">
        <v>-0.477353598065198</v>
      </c>
      <c r="C3186">
        <v>-0.51142900425637505</v>
      </c>
    </row>
    <row r="3187" spans="1:3" x14ac:dyDescent="0.25">
      <c r="A3187">
        <v>0.46331838285467702</v>
      </c>
      <c r="B3187">
        <v>-0.32915990749059898</v>
      </c>
      <c r="C3187">
        <v>-0.40864389315112298</v>
      </c>
    </row>
    <row r="3188" spans="1:3" x14ac:dyDescent="0.25">
      <c r="A3188">
        <v>0.56588219075040003</v>
      </c>
      <c r="B3188">
        <v>-0.40092544479141601</v>
      </c>
      <c r="C3188">
        <v>9.50585814660172E-2</v>
      </c>
    </row>
    <row r="3189" spans="1:3" x14ac:dyDescent="0.25">
      <c r="A3189">
        <v>0.56328626876431098</v>
      </c>
      <c r="B3189">
        <v>-0.40534297684301002</v>
      </c>
      <c r="C3189">
        <v>9.1682334970412796E-2</v>
      </c>
    </row>
    <row r="3190" spans="1:3" x14ac:dyDescent="0.25">
      <c r="A3190">
        <v>0.17679609490018</v>
      </c>
      <c r="B3190">
        <v>-0.67586814110851501</v>
      </c>
      <c r="C3190">
        <v>-4.4106651001475199E-2</v>
      </c>
    </row>
    <row r="3191" spans="1:3" x14ac:dyDescent="0.25">
      <c r="A3191">
        <v>0.55600807264932295</v>
      </c>
      <c r="B3191">
        <v>-0.41530414685851302</v>
      </c>
      <c r="C3191">
        <v>9.15286225773526E-2</v>
      </c>
    </row>
    <row r="3192" spans="1:3" x14ac:dyDescent="0.25">
      <c r="A3192">
        <v>-3.9239443510627699E-2</v>
      </c>
      <c r="B3192">
        <v>-0.50381589858662201</v>
      </c>
      <c r="C3192">
        <v>-0.48438600971160301</v>
      </c>
    </row>
    <row r="3193" spans="1:3" x14ac:dyDescent="0.25">
      <c r="A3193">
        <v>0.46039479672836298</v>
      </c>
      <c r="B3193">
        <v>-0.38019788692152301</v>
      </c>
      <c r="C3193">
        <v>-0.36535763017331002</v>
      </c>
    </row>
    <row r="3194" spans="1:3" x14ac:dyDescent="0.25">
      <c r="A3194">
        <v>0.55114205494636503</v>
      </c>
      <c r="B3194">
        <v>-0.42355856597783598</v>
      </c>
      <c r="C3194">
        <v>8.2707777483717895E-2</v>
      </c>
    </row>
    <row r="3195" spans="1:3" x14ac:dyDescent="0.25">
      <c r="A3195">
        <v>0.46310472923669199</v>
      </c>
      <c r="B3195">
        <v>-0.38693569143712597</v>
      </c>
      <c r="C3195">
        <v>-0.35470379255187301</v>
      </c>
    </row>
    <row r="3196" spans="1:3" x14ac:dyDescent="0.25">
      <c r="A3196">
        <v>0.55147472749175297</v>
      </c>
      <c r="B3196">
        <v>-0.42594737612793998</v>
      </c>
      <c r="C3196">
        <v>6.6666766140400902E-2</v>
      </c>
    </row>
    <row r="3197" spans="1:3" x14ac:dyDescent="0.25">
      <c r="A3197">
        <v>0.47740147506721398</v>
      </c>
      <c r="B3197">
        <v>-0.27936475198553601</v>
      </c>
      <c r="C3197">
        <v>0.429002525577306</v>
      </c>
    </row>
    <row r="3198" spans="1:3" x14ac:dyDescent="0.25">
      <c r="A3198">
        <v>0.47983790229588602</v>
      </c>
      <c r="B3198">
        <v>-0.27884611953548999</v>
      </c>
      <c r="C3198">
        <v>0.426615083113902</v>
      </c>
    </row>
    <row r="3199" spans="1:3" x14ac:dyDescent="0.25">
      <c r="A3199">
        <v>-0.46318536740072103</v>
      </c>
      <c r="B3199">
        <v>-0.51856919004032398</v>
      </c>
      <c r="C3199">
        <v>-8.0903093678676805E-2</v>
      </c>
    </row>
    <row r="3200" spans="1:3" x14ac:dyDescent="0.25">
      <c r="A3200">
        <v>-0.468783142616991</v>
      </c>
      <c r="B3200">
        <v>-0.51506610263497099</v>
      </c>
      <c r="C3200">
        <v>-7.0351084672220704E-2</v>
      </c>
    </row>
    <row r="3201" spans="1:3" x14ac:dyDescent="0.25">
      <c r="A3201">
        <v>0.485516716337141</v>
      </c>
      <c r="B3201">
        <v>-0.28887041180156797</v>
      </c>
      <c r="C3201">
        <v>0.41331271858338903</v>
      </c>
    </row>
    <row r="3202" spans="1:3" x14ac:dyDescent="0.25">
      <c r="A3202">
        <v>0.610458004710417</v>
      </c>
      <c r="B3202">
        <v>-0.31831696224457101</v>
      </c>
      <c r="C3202">
        <v>0.12655171287803199</v>
      </c>
    </row>
    <row r="3203" spans="1:3" x14ac:dyDescent="0.25">
      <c r="A3203">
        <v>-0.49371423974170497</v>
      </c>
      <c r="B3203">
        <v>-0.49186546511007401</v>
      </c>
      <c r="C3203">
        <v>-6.5685719211402593E-2</v>
      </c>
    </row>
    <row r="3204" spans="1:3" x14ac:dyDescent="0.25">
      <c r="A3204">
        <v>5.3128087527923799E-2</v>
      </c>
      <c r="B3204">
        <v>-0.52685015365821897</v>
      </c>
      <c r="C3204">
        <v>0.45782782998189903</v>
      </c>
    </row>
    <row r="3205" spans="1:3" x14ac:dyDescent="0.25">
      <c r="A3205">
        <v>0.60854123756623302</v>
      </c>
      <c r="B3205">
        <v>-0.32469226053483202</v>
      </c>
      <c r="C3205">
        <v>0.11938382692030799</v>
      </c>
    </row>
    <row r="3206" spans="1:3" x14ac:dyDescent="0.25">
      <c r="A3206">
        <v>-0.509597915973246</v>
      </c>
      <c r="B3206">
        <v>-0.47771145558832501</v>
      </c>
      <c r="C3206">
        <v>-4.5844620572181902E-2</v>
      </c>
    </row>
    <row r="3207" spans="1:3" x14ac:dyDescent="0.25">
      <c r="A3207">
        <v>6.6361605821391501E-2</v>
      </c>
      <c r="B3207">
        <v>-0.52287485679678603</v>
      </c>
      <c r="C3207">
        <v>0.46064956463948398</v>
      </c>
    </row>
    <row r="3208" spans="1:3" x14ac:dyDescent="0.25">
      <c r="A3208">
        <v>0.39521215545251398</v>
      </c>
      <c r="B3208">
        <v>-0.233592787455107</v>
      </c>
      <c r="C3208">
        <v>0.52843330878317096</v>
      </c>
    </row>
    <row r="3209" spans="1:3" x14ac:dyDescent="0.25">
      <c r="A3209">
        <v>-0.53685105380615195</v>
      </c>
      <c r="B3209">
        <v>-0.44773124279236298</v>
      </c>
      <c r="C3209">
        <v>-3.6437346978466699E-2</v>
      </c>
    </row>
    <row r="3210" spans="1:3" x14ac:dyDescent="0.25">
      <c r="A3210">
        <v>0.39529929981149597</v>
      </c>
      <c r="B3210">
        <v>-0.155521099954576</v>
      </c>
      <c r="C3210">
        <v>0.55637366134411703</v>
      </c>
    </row>
    <row r="3211" spans="1:3" x14ac:dyDescent="0.25">
      <c r="A3211">
        <v>0.39966555985992103</v>
      </c>
      <c r="B3211">
        <v>-0.156348370515071</v>
      </c>
      <c r="C3211">
        <v>0.553012321109699</v>
      </c>
    </row>
    <row r="3212" spans="1:3" x14ac:dyDescent="0.25">
      <c r="A3212">
        <v>0.38443798161411702</v>
      </c>
      <c r="B3212">
        <v>-0.159160911465689</v>
      </c>
      <c r="C3212">
        <v>0.56291672790375902</v>
      </c>
    </row>
    <row r="3213" spans="1:3" x14ac:dyDescent="0.25">
      <c r="A3213">
        <v>-0.55599344248284299</v>
      </c>
      <c r="B3213">
        <v>-0.42341275882993201</v>
      </c>
      <c r="C3213">
        <v>-3.9911496791048197E-2</v>
      </c>
    </row>
    <row r="3214" spans="1:3" x14ac:dyDescent="0.25">
      <c r="A3214">
        <v>0.40018588981242298</v>
      </c>
      <c r="B3214">
        <v>-0.248940155771748</v>
      </c>
      <c r="C3214">
        <v>0.51757130179268596</v>
      </c>
    </row>
    <row r="3215" spans="1:3" x14ac:dyDescent="0.25">
      <c r="A3215">
        <v>0.40265819537706499</v>
      </c>
      <c r="B3215">
        <v>-0.24505285111115399</v>
      </c>
      <c r="C3215">
        <v>0.51750891572800795</v>
      </c>
    </row>
    <row r="3216" spans="1:3" x14ac:dyDescent="0.25">
      <c r="A3216">
        <v>-0.56457043858911105</v>
      </c>
      <c r="B3216">
        <v>-0.41138072763700301</v>
      </c>
      <c r="C3216">
        <v>-4.5012407180113102E-2</v>
      </c>
    </row>
    <row r="3217" spans="1:3" x14ac:dyDescent="0.25">
      <c r="A3217">
        <v>0.382894346112156</v>
      </c>
      <c r="B3217">
        <v>-0.16011529078820599</v>
      </c>
      <c r="C3217">
        <v>0.563697625834234</v>
      </c>
    </row>
    <row r="3218" spans="1:3" x14ac:dyDescent="0.25">
      <c r="A3218">
        <v>0.38173086360457997</v>
      </c>
      <c r="B3218">
        <v>-0.16032148527425699</v>
      </c>
      <c r="C3218">
        <v>0.56442764738375195</v>
      </c>
    </row>
    <row r="3219" spans="1:3" x14ac:dyDescent="0.25">
      <c r="A3219">
        <v>0.383538355422468</v>
      </c>
      <c r="B3219">
        <v>-0.17997510327289301</v>
      </c>
      <c r="C3219">
        <v>0.557231811835738</v>
      </c>
    </row>
    <row r="3220" spans="1:3" x14ac:dyDescent="0.25">
      <c r="A3220">
        <v>-0.57805932424567097</v>
      </c>
      <c r="B3220">
        <v>-0.39251821275501803</v>
      </c>
      <c r="C3220">
        <v>-4.2152939497069601E-2</v>
      </c>
    </row>
    <row r="3221" spans="1:3" x14ac:dyDescent="0.25">
      <c r="A3221">
        <v>0.38784033999374301</v>
      </c>
      <c r="B3221">
        <v>-0.18609017234515199</v>
      </c>
      <c r="C3221">
        <v>0.55222306944756305</v>
      </c>
    </row>
    <row r="3222" spans="1:3" x14ac:dyDescent="0.25">
      <c r="A3222">
        <v>0.385742384141193</v>
      </c>
      <c r="B3222">
        <v>-0.18284390651504201</v>
      </c>
      <c r="C3222">
        <v>0.55477105090963896</v>
      </c>
    </row>
    <row r="3223" spans="1:3" x14ac:dyDescent="0.25">
      <c r="A3223">
        <v>0.38676272712193399</v>
      </c>
      <c r="B3223">
        <v>-0.18976244302258</v>
      </c>
      <c r="C3223">
        <v>0.55172892631010895</v>
      </c>
    </row>
    <row r="3224" spans="1:3" x14ac:dyDescent="0.25">
      <c r="A3224">
        <v>-0.58957860191479705</v>
      </c>
      <c r="B3224">
        <v>-0.37443671667720402</v>
      </c>
      <c r="C3224">
        <v>-4.6842473975955E-2</v>
      </c>
    </row>
    <row r="3225" spans="1:3" x14ac:dyDescent="0.25">
      <c r="A3225">
        <v>0.38475738921498298</v>
      </c>
      <c r="B3225">
        <v>-0.19831919341802301</v>
      </c>
      <c r="C3225">
        <v>0.55011930430270695</v>
      </c>
    </row>
    <row r="3226" spans="1:3" x14ac:dyDescent="0.25">
      <c r="A3226">
        <v>0.39019171951292198</v>
      </c>
      <c r="B3226">
        <v>-0.218142396931191</v>
      </c>
      <c r="C3226">
        <v>0.53866902332013</v>
      </c>
    </row>
    <row r="3227" spans="1:3" x14ac:dyDescent="0.25">
      <c r="A3227">
        <v>0.390014782584792</v>
      </c>
      <c r="B3227">
        <v>-0.221892594753929</v>
      </c>
      <c r="C3227">
        <v>0.53726357196324503</v>
      </c>
    </row>
    <row r="3228" spans="1:3" x14ac:dyDescent="0.25">
      <c r="A3228">
        <v>0.38837157917710102</v>
      </c>
      <c r="B3228">
        <v>-0.22226258404044999</v>
      </c>
      <c r="C3228">
        <v>0.53829997234176596</v>
      </c>
    </row>
    <row r="3229" spans="1:3" x14ac:dyDescent="0.25">
      <c r="A3229">
        <v>0.39930044649969598</v>
      </c>
      <c r="B3229">
        <v>-0.21501440739810601</v>
      </c>
      <c r="C3229">
        <v>0.53322411614290699</v>
      </c>
    </row>
    <row r="3230" spans="1:3" x14ac:dyDescent="0.25">
      <c r="A3230">
        <v>-0.61485880301733098</v>
      </c>
      <c r="B3230">
        <v>-0.329876400659803</v>
      </c>
      <c r="C3230">
        <v>-5.5948303279257303E-2</v>
      </c>
    </row>
    <row r="3231" spans="1:3" x14ac:dyDescent="0.25">
      <c r="A3231">
        <v>0.41138897333666302</v>
      </c>
      <c r="B3231">
        <v>-0.228310038820044</v>
      </c>
      <c r="C3231">
        <v>0.51829879296694803</v>
      </c>
    </row>
    <row r="3232" spans="1:3" x14ac:dyDescent="0.25">
      <c r="A3232">
        <v>0.40925660463595098</v>
      </c>
      <c r="B3232">
        <v>-0.23474368481284799</v>
      </c>
      <c r="C3232">
        <v>0.51711162624943796</v>
      </c>
    </row>
    <row r="3233" spans="1:3" x14ac:dyDescent="0.25">
      <c r="A3233">
        <v>0.39832867666331501</v>
      </c>
      <c r="B3233">
        <v>-0.253063604871547</v>
      </c>
      <c r="C3233">
        <v>0.517003943154275</v>
      </c>
    </row>
    <row r="3234" spans="1:3" x14ac:dyDescent="0.25">
      <c r="A3234">
        <v>0.38202695331894398</v>
      </c>
      <c r="B3234">
        <v>-0.25665717081101902</v>
      </c>
      <c r="C3234">
        <v>0.52743009357556303</v>
      </c>
    </row>
    <row r="3235" spans="1:3" x14ac:dyDescent="0.25">
      <c r="A3235">
        <v>-0.63375266332086799</v>
      </c>
      <c r="B3235">
        <v>-0.287954592863574</v>
      </c>
      <c r="C3235">
        <v>-7.3754418053964904E-2</v>
      </c>
    </row>
    <row r="3236" spans="1:3" x14ac:dyDescent="0.25">
      <c r="A3236">
        <v>0.39167572144060397</v>
      </c>
      <c r="B3236">
        <v>-0.25838447491237299</v>
      </c>
      <c r="C3236">
        <v>0.51944931644794601</v>
      </c>
    </row>
    <row r="3237" spans="1:3" x14ac:dyDescent="0.25">
      <c r="A3237">
        <v>0.37350662371899701</v>
      </c>
      <c r="B3237">
        <v>-0.254922246833929</v>
      </c>
      <c r="C3237">
        <v>0.53432897180218097</v>
      </c>
    </row>
    <row r="3238" spans="1:3" x14ac:dyDescent="0.25">
      <c r="A3238">
        <v>-0.64723248419204205</v>
      </c>
      <c r="B3238">
        <v>-0.25614600432149498</v>
      </c>
      <c r="C3238">
        <v>-7.4022536275988399E-2</v>
      </c>
    </row>
    <row r="3239" spans="1:3" x14ac:dyDescent="0.25">
      <c r="A3239">
        <v>0.37112184135937598</v>
      </c>
      <c r="B3239">
        <v>-0.27591242012744099</v>
      </c>
      <c r="C3239">
        <v>0.52549111817940697</v>
      </c>
    </row>
    <row r="3240" spans="1:3" x14ac:dyDescent="0.25">
      <c r="A3240">
        <v>0.36467213219198702</v>
      </c>
      <c r="B3240">
        <v>-0.27269212767498902</v>
      </c>
      <c r="C3240">
        <v>0.53165142669481902</v>
      </c>
    </row>
    <row r="3241" spans="1:3" x14ac:dyDescent="0.25">
      <c r="A3241">
        <v>0.350982195188421</v>
      </c>
      <c r="B3241">
        <v>-0.27118476315915802</v>
      </c>
      <c r="C3241">
        <v>0.54154438681517802</v>
      </c>
    </row>
    <row r="3242" spans="1:3" x14ac:dyDescent="0.25">
      <c r="A3242">
        <v>0.3408081611555</v>
      </c>
      <c r="B3242">
        <v>-0.27123377236103302</v>
      </c>
      <c r="C3242">
        <v>0.54797996133126003</v>
      </c>
    </row>
    <row r="3243" spans="1:3" x14ac:dyDescent="0.25">
      <c r="A3243">
        <v>-0.58632168214626501</v>
      </c>
      <c r="B3243">
        <v>0.318531166740184</v>
      </c>
      <c r="C3243">
        <v>0.211576891130174</v>
      </c>
    </row>
    <row r="3244" spans="1:3" x14ac:dyDescent="0.25">
      <c r="A3244">
        <v>-0.65758455644852198</v>
      </c>
      <c r="B3244">
        <v>-0.215383805086685</v>
      </c>
      <c r="C3244">
        <v>-0.10579398672316501</v>
      </c>
    </row>
    <row r="3245" spans="1:3" x14ac:dyDescent="0.25">
      <c r="A3245">
        <v>0.33750471175916602</v>
      </c>
      <c r="B3245">
        <v>-0.28920301890760097</v>
      </c>
      <c r="C3245">
        <v>0.54078848304590499</v>
      </c>
    </row>
    <row r="3246" spans="1:3" x14ac:dyDescent="0.25">
      <c r="A3246">
        <v>0.33025328760524097</v>
      </c>
      <c r="B3246">
        <v>-0.28161101989909698</v>
      </c>
      <c r="C3246">
        <v>0.54920670015698003</v>
      </c>
    </row>
    <row r="3247" spans="1:3" x14ac:dyDescent="0.25">
      <c r="A3247">
        <v>-0.66179097808487497</v>
      </c>
      <c r="B3247">
        <v>-0.19338426753306001</v>
      </c>
      <c r="C3247">
        <v>-0.120976139780393</v>
      </c>
    </row>
    <row r="3248" spans="1:3" x14ac:dyDescent="0.25">
      <c r="A3248">
        <v>0.30976608483708701</v>
      </c>
      <c r="B3248">
        <v>-0.30280869705888303</v>
      </c>
      <c r="C3248">
        <v>0.54986531593673305</v>
      </c>
    </row>
    <row r="3249" spans="1:3" x14ac:dyDescent="0.25">
      <c r="A3249">
        <v>0.31212361058828803</v>
      </c>
      <c r="B3249">
        <v>-0.30059140490484898</v>
      </c>
      <c r="C3249">
        <v>0.54974872351889903</v>
      </c>
    </row>
    <row r="3250" spans="1:3" x14ac:dyDescent="0.25">
      <c r="A3250">
        <v>-0.66595360335894305</v>
      </c>
      <c r="B3250">
        <v>-0.155806487730072</v>
      </c>
      <c r="C3250">
        <v>-0.149097741614208</v>
      </c>
    </row>
    <row r="3251" spans="1:3" x14ac:dyDescent="0.25">
      <c r="A3251">
        <v>0.31930819886176898</v>
      </c>
      <c r="B3251">
        <v>-0.30734121151425398</v>
      </c>
      <c r="C3251">
        <v>0.54183360346567899</v>
      </c>
    </row>
    <row r="3252" spans="1:3" x14ac:dyDescent="0.25">
      <c r="A3252">
        <v>0.22819414133954599</v>
      </c>
      <c r="B3252">
        <v>4.9104599109679202E-2</v>
      </c>
      <c r="C3252">
        <v>0.65993649103878504</v>
      </c>
    </row>
    <row r="3253" spans="1:3" x14ac:dyDescent="0.25">
      <c r="A3253">
        <v>0.18396710331383501</v>
      </c>
      <c r="B3253">
        <v>3.61073665690625E-2</v>
      </c>
      <c r="C3253">
        <v>0.67442743344096201</v>
      </c>
    </row>
    <row r="3254" spans="1:3" x14ac:dyDescent="0.25">
      <c r="A3254">
        <v>-0.57102530827429998</v>
      </c>
      <c r="B3254">
        <v>0.17919718744730501</v>
      </c>
      <c r="C3254">
        <v>-0.36306812765817698</v>
      </c>
    </row>
    <row r="3255" spans="1:3" x14ac:dyDescent="0.25">
      <c r="A3255">
        <v>0.20838881754722</v>
      </c>
      <c r="B3255">
        <v>0.12093285111629699</v>
      </c>
      <c r="C3255">
        <v>0.65722853425741801</v>
      </c>
    </row>
    <row r="3256" spans="1:3" x14ac:dyDescent="0.25">
      <c r="A3256">
        <v>0.19075090368178499</v>
      </c>
      <c r="B3256">
        <v>0.122738421423098</v>
      </c>
      <c r="C3256">
        <v>0.66223060383158605</v>
      </c>
    </row>
    <row r="3257" spans="1:3" x14ac:dyDescent="0.25">
      <c r="A3257">
        <v>-0.553434012401125</v>
      </c>
      <c r="B3257">
        <v>0.19725852050697601</v>
      </c>
      <c r="C3257">
        <v>-0.38052578099911799</v>
      </c>
    </row>
    <row r="3258" spans="1:3" x14ac:dyDescent="0.25">
      <c r="A3258">
        <v>0.418597551556391</v>
      </c>
      <c r="B3258">
        <v>-0.50429344791866504</v>
      </c>
      <c r="C3258">
        <v>-0.24589470961632701</v>
      </c>
    </row>
    <row r="3259" spans="1:3" x14ac:dyDescent="0.25">
      <c r="A3259">
        <v>0.42186443009339503</v>
      </c>
      <c r="B3259">
        <v>-0.50059449805371703</v>
      </c>
      <c r="C3259">
        <v>-0.24786195984927001</v>
      </c>
    </row>
    <row r="3260" spans="1:3" x14ac:dyDescent="0.25">
      <c r="A3260">
        <v>0.69556379391982903</v>
      </c>
      <c r="B3260">
        <v>1.10655650450707E-2</v>
      </c>
      <c r="C3260">
        <v>-7.7900974692788894E-2</v>
      </c>
    </row>
    <row r="3261" spans="1:3" x14ac:dyDescent="0.25">
      <c r="A3261">
        <v>4.78518349872152E-3</v>
      </c>
      <c r="B3261">
        <v>0.66657331824047905</v>
      </c>
      <c r="C3261">
        <v>-0.21367525226090001</v>
      </c>
    </row>
    <row r="3262" spans="1:3" x14ac:dyDescent="0.25">
      <c r="A3262">
        <v>0.151839454236458</v>
      </c>
      <c r="B3262">
        <v>0.51661336775825695</v>
      </c>
      <c r="C3262">
        <v>0.44727553967397499</v>
      </c>
    </row>
    <row r="3263" spans="1:3" x14ac:dyDescent="0.25">
      <c r="A3263">
        <v>0.69296634999470197</v>
      </c>
      <c r="B3263">
        <v>4.1219301137378497E-2</v>
      </c>
      <c r="C3263">
        <v>-8.9992260715938494E-2</v>
      </c>
    </row>
    <row r="3264" spans="1:3" x14ac:dyDescent="0.25">
      <c r="A3264">
        <v>-0.14880725083247501</v>
      </c>
      <c r="B3264">
        <v>-0.24110875015300801</v>
      </c>
      <c r="C3264">
        <v>-0.64009606521157003</v>
      </c>
    </row>
    <row r="3265" spans="1:3" x14ac:dyDescent="0.25">
      <c r="A3265">
        <v>0.44869953329955098</v>
      </c>
      <c r="B3265">
        <v>0.51537803649512504</v>
      </c>
      <c r="C3265">
        <v>0.15183612322235501</v>
      </c>
    </row>
    <row r="3266" spans="1:3" x14ac:dyDescent="0.25">
      <c r="A3266">
        <v>0.68793358392496995</v>
      </c>
      <c r="B3266">
        <v>6.6037246232613603E-2</v>
      </c>
      <c r="C3266">
        <v>-0.111294502191973</v>
      </c>
    </row>
    <row r="3267" spans="1:3" x14ac:dyDescent="0.25">
      <c r="A3267">
        <v>0.12700781681161299</v>
      </c>
      <c r="B3267">
        <v>0.66739557509740999</v>
      </c>
      <c r="C3267">
        <v>0.16867768319829299</v>
      </c>
    </row>
    <row r="3268" spans="1:3" x14ac:dyDescent="0.25">
      <c r="A3268">
        <v>0.43260825579937001</v>
      </c>
      <c r="B3268">
        <v>-0.44137093755936602</v>
      </c>
      <c r="C3268">
        <v>-0.32869711360489801</v>
      </c>
    </row>
    <row r="3269" spans="1:3" x14ac:dyDescent="0.25">
      <c r="A3269">
        <v>0.429714583035195</v>
      </c>
      <c r="B3269">
        <v>-0.44021434298386097</v>
      </c>
      <c r="C3269">
        <v>-0.334001061911747</v>
      </c>
    </row>
    <row r="3270" spans="1:3" x14ac:dyDescent="0.25">
      <c r="A3270">
        <v>0.43433066831580502</v>
      </c>
      <c r="B3270">
        <v>-0.42554249015972301</v>
      </c>
      <c r="C3270">
        <v>-0.34680031665067301</v>
      </c>
    </row>
    <row r="3271" spans="1:3" x14ac:dyDescent="0.25">
      <c r="A3271">
        <v>0.679872005611588</v>
      </c>
      <c r="B3271">
        <v>0.10143022564137801</v>
      </c>
      <c r="C3271">
        <v>-0.132234508778968</v>
      </c>
    </row>
    <row r="3272" spans="1:3" x14ac:dyDescent="0.25">
      <c r="A3272">
        <v>-0.47839863243920799</v>
      </c>
      <c r="B3272">
        <v>0.35119268253277403</v>
      </c>
      <c r="C3272">
        <v>-0.37121213371296002</v>
      </c>
    </row>
    <row r="3273" spans="1:3" x14ac:dyDescent="0.25">
      <c r="A3273">
        <v>3.3901384413654201E-2</v>
      </c>
      <c r="B3273">
        <v>0.68443211523780201</v>
      </c>
      <c r="C3273">
        <v>-0.14284038562656201</v>
      </c>
    </row>
    <row r="3274" spans="1:3" x14ac:dyDescent="0.25">
      <c r="A3274">
        <v>3.3902559162306903E-2</v>
      </c>
      <c r="B3274">
        <v>0.67335322721438096</v>
      </c>
      <c r="C3274">
        <v>-0.18827120831986999</v>
      </c>
    </row>
    <row r="3275" spans="1:3" x14ac:dyDescent="0.25">
      <c r="A3275">
        <v>0.457065869467849</v>
      </c>
      <c r="B3275">
        <v>-0.32310775008712</v>
      </c>
      <c r="C3275">
        <v>-0.42034768085626201</v>
      </c>
    </row>
    <row r="3276" spans="1:3" x14ac:dyDescent="0.25">
      <c r="A3276">
        <v>0.45836204192044899</v>
      </c>
      <c r="B3276">
        <v>-0.32022962721506099</v>
      </c>
      <c r="C3276">
        <v>-0.42113801108451199</v>
      </c>
    </row>
    <row r="3277" spans="1:3" x14ac:dyDescent="0.25">
      <c r="A3277">
        <v>3.3378681294329297E-2</v>
      </c>
      <c r="B3277">
        <v>0.65362334487807305</v>
      </c>
      <c r="C3277">
        <v>-0.24831912263345801</v>
      </c>
    </row>
    <row r="3278" spans="1:3" x14ac:dyDescent="0.25">
      <c r="A3278">
        <v>0.46668010220804701</v>
      </c>
      <c r="B3278">
        <v>-0.27758593545054999</v>
      </c>
      <c r="C3278">
        <v>-0.44176433835601597</v>
      </c>
    </row>
    <row r="3279" spans="1:3" x14ac:dyDescent="0.25">
      <c r="A3279">
        <v>0.46252118574131901</v>
      </c>
      <c r="B3279">
        <v>-0.28401061337653</v>
      </c>
      <c r="C3279">
        <v>-0.44205443582202603</v>
      </c>
    </row>
    <row r="3280" spans="1:3" x14ac:dyDescent="0.25">
      <c r="A3280">
        <v>0.63942894587063503</v>
      </c>
      <c r="B3280">
        <v>0.23633611498179</v>
      </c>
      <c r="C3280">
        <v>-0.15898384804149501</v>
      </c>
    </row>
    <row r="3281" spans="1:3" x14ac:dyDescent="0.25">
      <c r="A3281">
        <v>0.477804024051803</v>
      </c>
      <c r="B3281">
        <v>-0.234291023855806</v>
      </c>
      <c r="C3281">
        <v>-0.45476480815967002</v>
      </c>
    </row>
    <row r="3282" spans="1:3" x14ac:dyDescent="0.25">
      <c r="A3282">
        <v>0.47594438891388902</v>
      </c>
      <c r="B3282">
        <v>-0.23304675886708601</v>
      </c>
      <c r="C3282">
        <v>-0.45734685616381998</v>
      </c>
    </row>
    <row r="3283" spans="1:3" x14ac:dyDescent="0.25">
      <c r="A3283">
        <v>0.362694490879646</v>
      </c>
      <c r="B3283">
        <v>0.55017346196960604</v>
      </c>
      <c r="C3283">
        <v>0.23613950967580899</v>
      </c>
    </row>
    <row r="3284" spans="1:3" x14ac:dyDescent="0.25">
      <c r="A3284">
        <v>0.62285679550824002</v>
      </c>
      <c r="B3284">
        <v>0.276449057005969</v>
      </c>
      <c r="C3284">
        <v>-0.160079140332887</v>
      </c>
    </row>
    <row r="3285" spans="1:3" x14ac:dyDescent="0.25">
      <c r="A3285">
        <v>0.188416815292857</v>
      </c>
      <c r="B3285">
        <v>0.49918215641910801</v>
      </c>
      <c r="C3285">
        <v>-0.45311839338926202</v>
      </c>
    </row>
    <row r="3286" spans="1:3" x14ac:dyDescent="0.25">
      <c r="A3286">
        <v>0.58876013486803402</v>
      </c>
      <c r="B3286">
        <v>0.18109549505401201</v>
      </c>
      <c r="C3286">
        <v>0.33251454894683302</v>
      </c>
    </row>
    <row r="3287" spans="1:3" x14ac:dyDescent="0.25">
      <c r="A3287">
        <v>0.18159838922508201</v>
      </c>
      <c r="B3287">
        <v>0.52016615414660905</v>
      </c>
      <c r="C3287">
        <v>-0.431797634443707</v>
      </c>
    </row>
    <row r="3288" spans="1:3" x14ac:dyDescent="0.25">
      <c r="A3288">
        <v>0.47980603234429298</v>
      </c>
      <c r="B3288">
        <v>-0.116162329676157</v>
      </c>
      <c r="C3288">
        <v>-0.49627863593976601</v>
      </c>
    </row>
    <row r="3289" spans="1:3" x14ac:dyDescent="0.25">
      <c r="A3289">
        <v>0.58262984995689304</v>
      </c>
      <c r="B3289">
        <v>0.18681803441160699</v>
      </c>
      <c r="C3289">
        <v>0.340060994466862</v>
      </c>
    </row>
    <row r="3290" spans="1:3" x14ac:dyDescent="0.25">
      <c r="A3290">
        <v>0.286520540896473</v>
      </c>
      <c r="B3290">
        <v>0.57662319844361598</v>
      </c>
      <c r="C3290">
        <v>0.27461184727000798</v>
      </c>
    </row>
    <row r="3291" spans="1:3" x14ac:dyDescent="0.25">
      <c r="A3291">
        <v>-0.67021785400207501</v>
      </c>
      <c r="B3291">
        <v>6.0153949401235599E-2</v>
      </c>
      <c r="C3291">
        <v>0.19284587252074201</v>
      </c>
    </row>
    <row r="3292" spans="1:3" x14ac:dyDescent="0.25">
      <c r="A3292">
        <v>0.263585060917231</v>
      </c>
      <c r="B3292">
        <v>0.58240562426750397</v>
      </c>
      <c r="C3292">
        <v>0.28517819776911002</v>
      </c>
    </row>
    <row r="3293" spans="1:3" x14ac:dyDescent="0.25">
      <c r="A3293">
        <v>-0.66661287345027798</v>
      </c>
      <c r="B3293">
        <v>0.114261721803226</v>
      </c>
      <c r="C3293">
        <v>0.18047585955169801</v>
      </c>
    </row>
    <row r="3294" spans="1:3" x14ac:dyDescent="0.25">
      <c r="A3294">
        <v>0.53615797732810599</v>
      </c>
      <c r="B3294">
        <v>0.33756166781062202</v>
      </c>
      <c r="C3294">
        <v>0.297635252905875</v>
      </c>
    </row>
    <row r="3295" spans="1:3" x14ac:dyDescent="0.25">
      <c r="A3295">
        <v>0.53675362444706298</v>
      </c>
      <c r="B3295">
        <v>0.33232563021999301</v>
      </c>
      <c r="C3295">
        <v>0.30241564467108001</v>
      </c>
    </row>
    <row r="3296" spans="1:3" x14ac:dyDescent="0.25">
      <c r="A3296">
        <v>0.17932429717007101</v>
      </c>
      <c r="B3296">
        <v>0.61957070438250195</v>
      </c>
      <c r="C3296">
        <v>0.27198334271684699</v>
      </c>
    </row>
    <row r="3297" spans="1:3" x14ac:dyDescent="0.25">
      <c r="A3297">
        <v>0.13848337751394901</v>
      </c>
      <c r="B3297">
        <v>0.62134140409275196</v>
      </c>
      <c r="C3297">
        <v>0.29113092194470902</v>
      </c>
    </row>
    <row r="3298" spans="1:3" x14ac:dyDescent="0.25">
      <c r="A3298">
        <v>0.57560264912658499</v>
      </c>
      <c r="B3298">
        <v>-2.67603076959801E-2</v>
      </c>
      <c r="C3298">
        <v>0.39744870895559897</v>
      </c>
    </row>
    <row r="3299" spans="1:3" x14ac:dyDescent="0.25">
      <c r="A3299">
        <v>0.56186721804677597</v>
      </c>
      <c r="B3299">
        <v>0.41010416705605901</v>
      </c>
      <c r="C3299">
        <v>-7.8229159829515602E-2</v>
      </c>
    </row>
    <row r="3300" spans="1:3" x14ac:dyDescent="0.25">
      <c r="A3300">
        <v>7.5878585263027806E-2</v>
      </c>
      <c r="B3300">
        <v>0.62274708567253301</v>
      </c>
      <c r="C3300">
        <v>-0.31052939890587999</v>
      </c>
    </row>
    <row r="3301" spans="1:3" x14ac:dyDescent="0.25">
      <c r="A3301">
        <v>0.68871841737418005</v>
      </c>
      <c r="B3301">
        <v>7.5242872201975897E-2</v>
      </c>
      <c r="C3301">
        <v>0.100027255047818</v>
      </c>
    </row>
    <row r="3302" spans="1:3" x14ac:dyDescent="0.25">
      <c r="A3302">
        <v>0.53823433890231498</v>
      </c>
      <c r="B3302">
        <v>0.44552808648172698</v>
      </c>
      <c r="C3302">
        <v>-4.2526704343488098E-2</v>
      </c>
    </row>
    <row r="3303" spans="1:3" x14ac:dyDescent="0.25">
      <c r="A3303">
        <v>0.53367035443757904</v>
      </c>
      <c r="B3303">
        <v>0.45184712270507699</v>
      </c>
      <c r="C3303">
        <v>-3.2095646084969003E-2</v>
      </c>
    </row>
    <row r="3304" spans="1:3" x14ac:dyDescent="0.25">
      <c r="A3304">
        <v>0.45812434330457202</v>
      </c>
      <c r="B3304">
        <v>0.28100563286540298</v>
      </c>
      <c r="C3304">
        <v>0.448506321437801</v>
      </c>
    </row>
    <row r="3305" spans="1:3" x14ac:dyDescent="0.25">
      <c r="A3305">
        <v>4.4552329294011102E-2</v>
      </c>
      <c r="B3305">
        <v>0.65647363817297499</v>
      </c>
      <c r="C3305">
        <v>-0.23886701810508601</v>
      </c>
    </row>
    <row r="3306" spans="1:3" x14ac:dyDescent="0.25">
      <c r="A3306">
        <v>0.51397258130730805</v>
      </c>
      <c r="B3306">
        <v>0.47517809815759599</v>
      </c>
      <c r="C3306">
        <v>6.1612251729150896E-3</v>
      </c>
    </row>
    <row r="3307" spans="1:3" x14ac:dyDescent="0.25">
      <c r="A3307">
        <v>0.51421269344968701</v>
      </c>
      <c r="B3307">
        <v>0.47492490704735202</v>
      </c>
      <c r="C3307">
        <v>5.6248165553521899E-3</v>
      </c>
    </row>
    <row r="3308" spans="1:3" x14ac:dyDescent="0.25">
      <c r="A3308">
        <v>0.42118228962794901</v>
      </c>
      <c r="B3308">
        <v>0.30366190344628702</v>
      </c>
      <c r="C3308">
        <v>0.46946238113307398</v>
      </c>
    </row>
    <row r="3309" spans="1:3" x14ac:dyDescent="0.25">
      <c r="A3309">
        <v>0.42040782256168902</v>
      </c>
      <c r="B3309">
        <v>0.29401035254555602</v>
      </c>
      <c r="C3309">
        <v>0.47625116831875203</v>
      </c>
    </row>
    <row r="3310" spans="1:3" x14ac:dyDescent="0.25">
      <c r="A3310">
        <v>1.6160486910254498E-2</v>
      </c>
      <c r="B3310">
        <v>0.58182042301416403</v>
      </c>
      <c r="C3310">
        <v>0.38887508794784298</v>
      </c>
    </row>
    <row r="3311" spans="1:3" x14ac:dyDescent="0.25">
      <c r="A3311">
        <v>1.49618689314971E-2</v>
      </c>
      <c r="B3311">
        <v>0.58130504499355695</v>
      </c>
      <c r="C3311">
        <v>0.38969293956025702</v>
      </c>
    </row>
    <row r="3312" spans="1:3" x14ac:dyDescent="0.25">
      <c r="A3312">
        <v>-1.3671231626347299E-2</v>
      </c>
      <c r="B3312">
        <v>0.68435222695312303</v>
      </c>
      <c r="C3312">
        <v>-0.14654394184038799</v>
      </c>
    </row>
    <row r="3313" spans="1:3" x14ac:dyDescent="0.25">
      <c r="A3313">
        <v>0.34790036546687397</v>
      </c>
      <c r="B3313">
        <v>0.31419362184045402</v>
      </c>
      <c r="C3313">
        <v>0.51985354062735101</v>
      </c>
    </row>
    <row r="3314" spans="1:3" x14ac:dyDescent="0.25">
      <c r="A3314">
        <v>0.33664143747188002</v>
      </c>
      <c r="B3314">
        <v>0.31001749713886401</v>
      </c>
      <c r="C3314">
        <v>0.52968074728521097</v>
      </c>
    </row>
    <row r="3315" spans="1:3" x14ac:dyDescent="0.25">
      <c r="A3315">
        <v>0.33160657654993803</v>
      </c>
      <c r="B3315">
        <v>0.30402344912799101</v>
      </c>
      <c r="C3315">
        <v>0.53628986636813203</v>
      </c>
    </row>
    <row r="3316" spans="1:3" x14ac:dyDescent="0.25">
      <c r="A3316">
        <v>-4.4103708131935399E-2</v>
      </c>
      <c r="B3316">
        <v>0.55828044012296496</v>
      </c>
      <c r="C3316">
        <v>0.41997358619932401</v>
      </c>
    </row>
    <row r="3317" spans="1:3" x14ac:dyDescent="0.25">
      <c r="A3317">
        <v>-4.9412383755054301E-2</v>
      </c>
      <c r="B3317">
        <v>0.69265430972099895</v>
      </c>
      <c r="C3317">
        <v>-8.8252045622575298E-2</v>
      </c>
    </row>
    <row r="3318" spans="1:3" x14ac:dyDescent="0.25">
      <c r="A3318">
        <v>0.413884643862936</v>
      </c>
      <c r="B3318">
        <v>0.532590291267108</v>
      </c>
      <c r="C3318">
        <v>0.18720866225275701</v>
      </c>
    </row>
    <row r="3319" spans="1:3" x14ac:dyDescent="0.25">
      <c r="A3319">
        <v>0.39811321262589999</v>
      </c>
      <c r="B3319">
        <v>0.535177067695223</v>
      </c>
      <c r="C3319">
        <v>0.21234730077358299</v>
      </c>
    </row>
    <row r="3320" spans="1:3" x14ac:dyDescent="0.25">
      <c r="A3320">
        <v>0.44196002980454002</v>
      </c>
      <c r="B3320">
        <v>7.0803579703345595E-2</v>
      </c>
      <c r="C3320">
        <v>0.53819902002545605</v>
      </c>
    </row>
    <row r="3321" spans="1:3" x14ac:dyDescent="0.25">
      <c r="A3321">
        <v>-0.119461671797279</v>
      </c>
      <c r="B3321">
        <v>0.50817021643261595</v>
      </c>
      <c r="C3321">
        <v>0.466360311456953</v>
      </c>
    </row>
    <row r="3322" spans="1:3" x14ac:dyDescent="0.25">
      <c r="A3322">
        <v>0.41277695968768902</v>
      </c>
      <c r="B3322">
        <v>5.42973715518879E-2</v>
      </c>
      <c r="C3322">
        <v>0.56273170960373597</v>
      </c>
    </row>
    <row r="3323" spans="1:3" x14ac:dyDescent="0.25">
      <c r="A3323">
        <v>-0.15380497937885701</v>
      </c>
      <c r="B3323">
        <v>0.474360150762558</v>
      </c>
      <c r="C3323">
        <v>0.49124991164049198</v>
      </c>
    </row>
    <row r="3324" spans="1:3" x14ac:dyDescent="0.25">
      <c r="A3324">
        <v>0.393735361263164</v>
      </c>
      <c r="B3324">
        <v>5.4920964081434799E-2</v>
      </c>
      <c r="C3324">
        <v>0.57615636158540395</v>
      </c>
    </row>
    <row r="3325" spans="1:3" x14ac:dyDescent="0.25">
      <c r="A3325">
        <v>0.37495298160423801</v>
      </c>
      <c r="B3325">
        <v>3.9629121919418003E-2</v>
      </c>
      <c r="C3325">
        <v>0.58977944545566097</v>
      </c>
    </row>
    <row r="3326" spans="1:3" x14ac:dyDescent="0.25">
      <c r="A3326">
        <v>0.37417882264515101</v>
      </c>
      <c r="B3326">
        <v>3.78749522701744E-2</v>
      </c>
      <c r="C3326">
        <v>0.59038605731709104</v>
      </c>
    </row>
    <row r="3327" spans="1:3" x14ac:dyDescent="0.25">
      <c r="A3327">
        <v>-0.20030235623999401</v>
      </c>
      <c r="B3327">
        <v>0.42271549811483999</v>
      </c>
      <c r="C3327">
        <v>0.52075961223795797</v>
      </c>
    </row>
    <row r="3328" spans="1:3" x14ac:dyDescent="0.25">
      <c r="A3328">
        <v>0.349897727263835</v>
      </c>
      <c r="B3328">
        <v>1.87002121026262E-2</v>
      </c>
      <c r="C3328">
        <v>0.60598835180465205</v>
      </c>
    </row>
    <row r="3329" spans="1:3" x14ac:dyDescent="0.25">
      <c r="A3329">
        <v>-0.21606729015684401</v>
      </c>
      <c r="B3329">
        <v>0.408905124580141</v>
      </c>
      <c r="C3329">
        <v>0.52546315305297797</v>
      </c>
    </row>
    <row r="3330" spans="1:3" x14ac:dyDescent="0.25">
      <c r="A3330">
        <v>-0.23511072696378901</v>
      </c>
      <c r="B3330">
        <v>0.38243558195071498</v>
      </c>
      <c r="C3330">
        <v>0.53709028265699998</v>
      </c>
    </row>
    <row r="3331" spans="1:3" x14ac:dyDescent="0.25">
      <c r="A3331">
        <v>0.31163046903893898</v>
      </c>
      <c r="B3331">
        <v>-1.57897804186695E-3</v>
      </c>
      <c r="C3331">
        <v>0.62680456092382897</v>
      </c>
    </row>
    <row r="3332" spans="1:3" x14ac:dyDescent="0.25">
      <c r="A3332">
        <v>0.29966787829268798</v>
      </c>
      <c r="B3332">
        <v>-4.9732850446660296E-3</v>
      </c>
      <c r="C3332">
        <v>0.63259341535888802</v>
      </c>
    </row>
    <row r="3333" spans="1:3" x14ac:dyDescent="0.25">
      <c r="A3333">
        <v>-0.27502724980606502</v>
      </c>
      <c r="B3333">
        <v>0.33556932003651901</v>
      </c>
      <c r="C3333">
        <v>0.54932071080047595</v>
      </c>
    </row>
    <row r="3334" spans="1:3" x14ac:dyDescent="0.25">
      <c r="A3334">
        <v>0.26692690562559501</v>
      </c>
      <c r="B3334">
        <v>-1.4537074813550099E-2</v>
      </c>
      <c r="C3334">
        <v>0.64694567044614304</v>
      </c>
    </row>
    <row r="3335" spans="1:3" x14ac:dyDescent="0.25">
      <c r="A3335">
        <v>0.25367022591510502</v>
      </c>
      <c r="B3335">
        <v>-2.8052163958682898E-2</v>
      </c>
      <c r="C3335">
        <v>0.651816302788917</v>
      </c>
    </row>
    <row r="3336" spans="1:3" x14ac:dyDescent="0.25">
      <c r="A3336">
        <v>-0.30101680140285098</v>
      </c>
      <c r="B3336">
        <v>0.30785198810799203</v>
      </c>
      <c r="C3336">
        <v>0.55192031915046602</v>
      </c>
    </row>
    <row r="3337" spans="1:3" x14ac:dyDescent="0.25">
      <c r="A3337">
        <v>0.22833199483338801</v>
      </c>
      <c r="B3337">
        <v>-4.3618079792214097E-2</v>
      </c>
      <c r="C3337">
        <v>0.6602741576426</v>
      </c>
    </row>
    <row r="3338" spans="1:3" x14ac:dyDescent="0.25">
      <c r="A3338">
        <v>-0.320841167684567</v>
      </c>
      <c r="B3338">
        <v>0.273911445064007</v>
      </c>
      <c r="C3338">
        <v>0.55859955726956201</v>
      </c>
    </row>
    <row r="3339" spans="1:3" x14ac:dyDescent="0.25">
      <c r="A3339">
        <v>-0.33360068022127398</v>
      </c>
      <c r="B3339">
        <v>0.26077771740140598</v>
      </c>
      <c r="C3339">
        <v>0.55740969516399197</v>
      </c>
    </row>
    <row r="3340" spans="1:3" x14ac:dyDescent="0.25">
      <c r="A3340">
        <v>-0.34395442590124498</v>
      </c>
      <c r="B3340">
        <v>0.24854872372105299</v>
      </c>
      <c r="C3340">
        <v>0.55670358795285302</v>
      </c>
    </row>
    <row r="3341" spans="1:3" x14ac:dyDescent="0.25">
      <c r="A3341">
        <v>0.156526883180303</v>
      </c>
      <c r="B3341">
        <v>-7.5705780118347499E-2</v>
      </c>
      <c r="C3341">
        <v>0.67806192172878399</v>
      </c>
    </row>
    <row r="3342" spans="1:3" x14ac:dyDescent="0.25">
      <c r="A3342">
        <v>-0.36880792165036302</v>
      </c>
      <c r="B3342">
        <v>0.22424426427003299</v>
      </c>
      <c r="C3342">
        <v>0.55108549869319701</v>
      </c>
    </row>
    <row r="3343" spans="1:3" x14ac:dyDescent="0.25">
      <c r="A3343">
        <v>0.13259723709803301</v>
      </c>
      <c r="B3343">
        <v>-9.4312480723808698E-2</v>
      </c>
      <c r="C3343">
        <v>0.680825329062961</v>
      </c>
    </row>
    <row r="3344" spans="1:3" x14ac:dyDescent="0.25">
      <c r="A3344">
        <v>-0.39706858779616599</v>
      </c>
      <c r="B3344">
        <v>0.19291654845741299</v>
      </c>
      <c r="C3344">
        <v>0.54324924474575698</v>
      </c>
    </row>
    <row r="3345" spans="1:3" x14ac:dyDescent="0.25">
      <c r="A3345">
        <v>-0.24646434980902701</v>
      </c>
      <c r="B3345">
        <v>0.63732046914356499</v>
      </c>
      <c r="C3345">
        <v>0.15191426491228199</v>
      </c>
    </row>
    <row r="3346" spans="1:3" x14ac:dyDescent="0.25">
      <c r="A3346">
        <v>0.106470535356066</v>
      </c>
      <c r="B3346">
        <v>-9.4203225781868793E-2</v>
      </c>
      <c r="C3346">
        <v>0.68541212226899095</v>
      </c>
    </row>
    <row r="3347" spans="1:3" x14ac:dyDescent="0.25">
      <c r="A3347">
        <v>0.183535214741993</v>
      </c>
      <c r="B3347">
        <v>0.41091302158564003</v>
      </c>
      <c r="C3347">
        <v>0.53615791856594697</v>
      </c>
    </row>
    <row r="3348" spans="1:3" x14ac:dyDescent="0.25">
      <c r="A3348">
        <v>0.183650826921361</v>
      </c>
      <c r="B3348">
        <v>0.411352826441927</v>
      </c>
      <c r="C3348">
        <v>0.53578094959538902</v>
      </c>
    </row>
    <row r="3349" spans="1:3" x14ac:dyDescent="0.25">
      <c r="A3349">
        <v>0.186558695669472</v>
      </c>
      <c r="B3349">
        <v>0.40011908446410999</v>
      </c>
      <c r="C3349">
        <v>0.54323160007284799</v>
      </c>
    </row>
    <row r="3350" spans="1:3" x14ac:dyDescent="0.25">
      <c r="A3350">
        <v>-0.27037673959783998</v>
      </c>
      <c r="B3350">
        <v>0.62393846276557896</v>
      </c>
      <c r="C3350">
        <v>0.16612409026437699</v>
      </c>
    </row>
    <row r="3351" spans="1:3" x14ac:dyDescent="0.25">
      <c r="A3351">
        <v>0.17522615055597801</v>
      </c>
      <c r="B3351">
        <v>0.40844261588714698</v>
      </c>
      <c r="C3351">
        <v>0.54080534916788403</v>
      </c>
    </row>
    <row r="3352" spans="1:3" x14ac:dyDescent="0.25">
      <c r="A3352">
        <v>0.17539492583951699</v>
      </c>
      <c r="B3352">
        <v>0.39822769508730099</v>
      </c>
      <c r="C3352">
        <v>0.54831680883883704</v>
      </c>
    </row>
    <row r="3353" spans="1:3" x14ac:dyDescent="0.25">
      <c r="A3353">
        <v>0.17577979736469401</v>
      </c>
      <c r="B3353">
        <v>0.39830912428916498</v>
      </c>
      <c r="C3353">
        <v>0.548134385298372</v>
      </c>
    </row>
    <row r="3354" spans="1:3" x14ac:dyDescent="0.25">
      <c r="A3354">
        <v>0.183379171641737</v>
      </c>
      <c r="B3354">
        <v>0.398179016043192</v>
      </c>
      <c r="C3354">
        <v>0.54573395587123297</v>
      </c>
    </row>
    <row r="3355" spans="1:3" x14ac:dyDescent="0.25">
      <c r="A3355">
        <v>0.18390659551953401</v>
      </c>
      <c r="B3355">
        <v>0.39891475791723602</v>
      </c>
      <c r="C3355">
        <v>0.54501869696391803</v>
      </c>
    </row>
    <row r="3356" spans="1:3" x14ac:dyDescent="0.25">
      <c r="A3356">
        <v>0.185116744124143</v>
      </c>
      <c r="B3356">
        <v>0.394215211560213</v>
      </c>
      <c r="C3356">
        <v>0.548020216798078</v>
      </c>
    </row>
    <row r="3357" spans="1:3" x14ac:dyDescent="0.25">
      <c r="A3357">
        <v>0.188230016422643</v>
      </c>
      <c r="B3357">
        <v>0.39586755969177001</v>
      </c>
      <c r="C3357">
        <v>0.54576399304206002</v>
      </c>
    </row>
    <row r="3358" spans="1:3" x14ac:dyDescent="0.25">
      <c r="A3358">
        <v>0.18879519238029699</v>
      </c>
      <c r="B3358">
        <v>0.39316766824435501</v>
      </c>
      <c r="C3358">
        <v>0.54751763440220103</v>
      </c>
    </row>
    <row r="3359" spans="1:3" x14ac:dyDescent="0.25">
      <c r="A3359">
        <v>0.191886991363314</v>
      </c>
      <c r="B3359">
        <v>0.39484101202002297</v>
      </c>
      <c r="C3359">
        <v>0.54523385604026697</v>
      </c>
    </row>
    <row r="3360" spans="1:3" x14ac:dyDescent="0.25">
      <c r="A3360">
        <v>0.20113434009244399</v>
      </c>
      <c r="B3360">
        <v>0.39289155865278302</v>
      </c>
      <c r="C3360">
        <v>0.54330580741877099</v>
      </c>
    </row>
    <row r="3361" spans="1:3" x14ac:dyDescent="0.25">
      <c r="A3361">
        <v>0.20358675890887001</v>
      </c>
      <c r="B3361">
        <v>0.38844282559413101</v>
      </c>
      <c r="C3361">
        <v>0.54558647604337496</v>
      </c>
    </row>
    <row r="3362" spans="1:3" x14ac:dyDescent="0.25">
      <c r="A3362">
        <v>0.21652699355300201</v>
      </c>
      <c r="B3362">
        <v>0.38663576580759801</v>
      </c>
      <c r="C3362">
        <v>0.541875304531651</v>
      </c>
    </row>
    <row r="3363" spans="1:3" x14ac:dyDescent="0.25">
      <c r="A3363">
        <v>-0.35687754968225999</v>
      </c>
      <c r="B3363">
        <v>0.57928702169802404</v>
      </c>
      <c r="C3363">
        <v>0.16451431860181001</v>
      </c>
    </row>
    <row r="3364" spans="1:3" x14ac:dyDescent="0.25">
      <c r="A3364">
        <v>0.20876054459416599</v>
      </c>
      <c r="B3364">
        <v>0.39467996591335902</v>
      </c>
      <c r="C3364">
        <v>0.53911664742185095</v>
      </c>
    </row>
    <row r="3365" spans="1:3" x14ac:dyDescent="0.25">
      <c r="A3365">
        <v>-6.1201472261462803E-2</v>
      </c>
      <c r="B3365">
        <v>-0.12072228911787899</v>
      </c>
      <c r="C3365">
        <v>0.68679000335121898</v>
      </c>
    </row>
    <row r="3366" spans="1:3" x14ac:dyDescent="0.25">
      <c r="A3366">
        <v>0.24325959406606201</v>
      </c>
      <c r="B3366">
        <v>0.15871886434747101</v>
      </c>
      <c r="C3366">
        <v>0.63689331288298401</v>
      </c>
    </row>
    <row r="3367" spans="1:3" x14ac:dyDescent="0.25">
      <c r="A3367">
        <v>-0.38429062246143902</v>
      </c>
      <c r="B3367">
        <v>0.564717620874017</v>
      </c>
      <c r="C3367">
        <v>0.15301871180541399</v>
      </c>
    </row>
    <row r="3368" spans="1:3" x14ac:dyDescent="0.25">
      <c r="A3368">
        <v>-0.62505449503684896</v>
      </c>
      <c r="B3368">
        <v>-3.2354698310286097E-2</v>
      </c>
      <c r="C3368">
        <v>0.31346459406363397</v>
      </c>
    </row>
    <row r="3369" spans="1:3" x14ac:dyDescent="0.25">
      <c r="A3369">
        <v>-0.104818337771382</v>
      </c>
      <c r="B3369">
        <v>-0.103529597669987</v>
      </c>
      <c r="C3369">
        <v>0.68432064010457405</v>
      </c>
    </row>
    <row r="3370" spans="1:3" x14ac:dyDescent="0.25">
      <c r="A3370">
        <v>-0.38557762913019999</v>
      </c>
      <c r="B3370">
        <v>0.56657554597009596</v>
      </c>
      <c r="C3370">
        <v>0.14255540194261601</v>
      </c>
    </row>
    <row r="3371" spans="1:3" x14ac:dyDescent="0.25">
      <c r="A3371">
        <v>-0.10159423998619101</v>
      </c>
      <c r="B3371">
        <v>-9.3571382663590399E-2</v>
      </c>
      <c r="C3371">
        <v>0.68623830172036504</v>
      </c>
    </row>
    <row r="3372" spans="1:3" x14ac:dyDescent="0.25">
      <c r="A3372">
        <v>0.24669015579009901</v>
      </c>
      <c r="B3372">
        <v>0.15326477857680501</v>
      </c>
      <c r="C3372">
        <v>0.63690962834931197</v>
      </c>
    </row>
    <row r="3373" spans="1:3" x14ac:dyDescent="0.25">
      <c r="A3373">
        <v>-0.63279429718023295</v>
      </c>
      <c r="B3373">
        <v>1.1751629144059099E-2</v>
      </c>
      <c r="C3373">
        <v>0.29905396949151802</v>
      </c>
    </row>
    <row r="3374" spans="1:3" x14ac:dyDescent="0.25">
      <c r="A3374">
        <v>-0.326935070558594</v>
      </c>
      <c r="B3374">
        <v>0.60576748304000005</v>
      </c>
      <c r="C3374">
        <v>0.12711890547919799</v>
      </c>
    </row>
    <row r="3375" spans="1:3" x14ac:dyDescent="0.25">
      <c r="A3375">
        <v>-0.16600377471083699</v>
      </c>
      <c r="B3375">
        <v>-0.34000055722505101</v>
      </c>
      <c r="C3375">
        <v>0.58893324568104299</v>
      </c>
    </row>
    <row r="3376" spans="1:3" x14ac:dyDescent="0.25">
      <c r="A3376">
        <v>-0.16368964534060901</v>
      </c>
      <c r="B3376">
        <v>-0.33582427010239202</v>
      </c>
      <c r="C3376">
        <v>0.591969390778324</v>
      </c>
    </row>
    <row r="3377" spans="1:3" x14ac:dyDescent="0.25">
      <c r="A3377">
        <v>-0.281095914543397</v>
      </c>
      <c r="B3377">
        <v>0.63084929411814805</v>
      </c>
      <c r="C3377">
        <v>0.114080037419548</v>
      </c>
    </row>
    <row r="3378" spans="1:3" x14ac:dyDescent="0.25">
      <c r="A3378">
        <v>-0.15809360966862299</v>
      </c>
      <c r="B3378">
        <v>-0.32848980716332998</v>
      </c>
      <c r="C3378">
        <v>0.59757916393708299</v>
      </c>
    </row>
    <row r="3379" spans="1:3" x14ac:dyDescent="0.25">
      <c r="A3379">
        <v>-0.63818015911042103</v>
      </c>
      <c r="B3379">
        <v>6.3808433948861806E-2</v>
      </c>
      <c r="C3379">
        <v>0.28045421778748503</v>
      </c>
    </row>
    <row r="3380" spans="1:3" x14ac:dyDescent="0.25">
      <c r="A3380">
        <v>1.06080646891122E-2</v>
      </c>
      <c r="B3380">
        <v>-0.69703163493742504</v>
      </c>
      <c r="C3380">
        <v>6.35166817459073E-2</v>
      </c>
    </row>
    <row r="3381" spans="1:3" x14ac:dyDescent="0.25">
      <c r="A3381">
        <v>-0.63692237093197701</v>
      </c>
      <c r="B3381">
        <v>9.7651599792614993E-2</v>
      </c>
      <c r="C3381">
        <v>0.27348502420485798</v>
      </c>
    </row>
    <row r="3382" spans="1:3" x14ac:dyDescent="0.25">
      <c r="A3382">
        <v>-0.52886587095492199</v>
      </c>
      <c r="B3382">
        <v>-0.29461929481869198</v>
      </c>
      <c r="C3382">
        <v>-0.35142618237636702</v>
      </c>
    </row>
    <row r="3383" spans="1:3" x14ac:dyDescent="0.25">
      <c r="A3383">
        <v>0.20134043589442499</v>
      </c>
      <c r="B3383">
        <v>-0.60213058744724401</v>
      </c>
      <c r="C3383">
        <v>0.2947893901318</v>
      </c>
    </row>
    <row r="3384" spans="1:3" x14ac:dyDescent="0.25">
      <c r="A3384">
        <v>0.19947884412122799</v>
      </c>
      <c r="B3384">
        <v>-0.60360306994875401</v>
      </c>
      <c r="C3384">
        <v>0.29303843552765801</v>
      </c>
    </row>
    <row r="3385" spans="1:3" x14ac:dyDescent="0.25">
      <c r="A3385">
        <v>-0.54045083204686795</v>
      </c>
      <c r="B3385">
        <v>-0.26864836621176802</v>
      </c>
      <c r="C3385">
        <v>-0.35459970878667602</v>
      </c>
    </row>
    <row r="3386" spans="1:3" x14ac:dyDescent="0.25">
      <c r="A3386">
        <v>0.201794563536741</v>
      </c>
      <c r="B3386">
        <v>-0.59598316802717699</v>
      </c>
      <c r="C3386">
        <v>0.30672955116079897</v>
      </c>
    </row>
    <row r="3387" spans="1:3" x14ac:dyDescent="0.25">
      <c r="A3387">
        <v>0.184928505170736</v>
      </c>
      <c r="B3387">
        <v>-0.60025532013442195</v>
      </c>
      <c r="C3387">
        <v>0.30902265066761397</v>
      </c>
    </row>
    <row r="3388" spans="1:3" x14ac:dyDescent="0.25">
      <c r="A3388">
        <v>-0.55106311244760398</v>
      </c>
      <c r="B3388">
        <v>-0.242724210955964</v>
      </c>
      <c r="C3388">
        <v>-0.35695154225099301</v>
      </c>
    </row>
    <row r="3389" spans="1:3" x14ac:dyDescent="0.25">
      <c r="A3389">
        <v>0.194156340331225</v>
      </c>
      <c r="B3389">
        <v>-0.60050902380419602</v>
      </c>
      <c r="C3389">
        <v>0.302807245354065</v>
      </c>
    </row>
    <row r="3390" spans="1:3" x14ac:dyDescent="0.25">
      <c r="A3390">
        <v>-0.55725916230129502</v>
      </c>
      <c r="B3390">
        <v>-0.22866661010112199</v>
      </c>
      <c r="C3390">
        <v>-0.35661436798889501</v>
      </c>
    </row>
    <row r="3391" spans="1:3" x14ac:dyDescent="0.25">
      <c r="A3391">
        <v>-0.56320382595976004</v>
      </c>
      <c r="B3391">
        <v>-0.23031947738624201</v>
      </c>
      <c r="C3391">
        <v>-0.34605547064136399</v>
      </c>
    </row>
    <row r="3392" spans="1:3" x14ac:dyDescent="0.25">
      <c r="A3392">
        <v>-2.7107307724794801E-2</v>
      </c>
      <c r="B3392">
        <v>-0.43551994956601298</v>
      </c>
      <c r="C3392">
        <v>0.54734593028351797</v>
      </c>
    </row>
    <row r="3393" spans="1:3" x14ac:dyDescent="0.25">
      <c r="A3393">
        <v>-0.56123487762241298</v>
      </c>
      <c r="B3393">
        <v>-0.22202780998188701</v>
      </c>
      <c r="C3393">
        <v>-0.354568842024792</v>
      </c>
    </row>
    <row r="3394" spans="1:3" x14ac:dyDescent="0.25">
      <c r="A3394">
        <v>-2.0167897388022899E-2</v>
      </c>
      <c r="B3394">
        <v>-0.45529479238432002</v>
      </c>
      <c r="C3394">
        <v>0.53131902652047402</v>
      </c>
    </row>
    <row r="3395" spans="1:3" x14ac:dyDescent="0.25">
      <c r="A3395">
        <v>-2.0765245585069401E-2</v>
      </c>
      <c r="B3395">
        <v>-0.45566945011627902</v>
      </c>
      <c r="C3395">
        <v>0.53097472332166495</v>
      </c>
    </row>
    <row r="3396" spans="1:3" x14ac:dyDescent="0.25">
      <c r="A3396">
        <v>-0.48113786060931502</v>
      </c>
      <c r="B3396">
        <v>-0.40861309413897301</v>
      </c>
      <c r="C3396">
        <v>0.302558586700932</v>
      </c>
    </row>
    <row r="3397" spans="1:3" x14ac:dyDescent="0.25">
      <c r="A3397">
        <v>0.20749079019373301</v>
      </c>
      <c r="B3397">
        <v>-0.61613052020918502</v>
      </c>
      <c r="C3397">
        <v>0.25948170272976601</v>
      </c>
    </row>
    <row r="3398" spans="1:3" x14ac:dyDescent="0.25">
      <c r="A3398">
        <v>-2.2156880113270199E-2</v>
      </c>
      <c r="B3398">
        <v>-0.47128338315403101</v>
      </c>
      <c r="C3398">
        <v>0.517108349793866</v>
      </c>
    </row>
    <row r="3399" spans="1:3" x14ac:dyDescent="0.25">
      <c r="A3399">
        <v>-0.56704885939291805</v>
      </c>
      <c r="B3399">
        <v>-0.17229653510868501</v>
      </c>
      <c r="C3399">
        <v>-0.37251777816734</v>
      </c>
    </row>
    <row r="3400" spans="1:3" x14ac:dyDescent="0.25">
      <c r="A3400">
        <v>-2.7505159524254301E-2</v>
      </c>
      <c r="B3400">
        <v>-0.48042730023721197</v>
      </c>
      <c r="C3400">
        <v>0.50836313338629102</v>
      </c>
    </row>
    <row r="3401" spans="1:3" x14ac:dyDescent="0.25">
      <c r="A3401">
        <v>0.21452042919580999</v>
      </c>
      <c r="B3401">
        <v>-0.62480135210949495</v>
      </c>
      <c r="C3401">
        <v>0.23152592913060799</v>
      </c>
    </row>
    <row r="3402" spans="1:3" x14ac:dyDescent="0.25">
      <c r="A3402">
        <v>-0.49741589090685001</v>
      </c>
      <c r="B3402">
        <v>-0.39053774850295198</v>
      </c>
      <c r="C3402">
        <v>0.30009614870502399</v>
      </c>
    </row>
    <row r="3403" spans="1:3" x14ac:dyDescent="0.25">
      <c r="A3403">
        <v>-2.4764457576567499E-2</v>
      </c>
      <c r="B3403">
        <v>-0.493046397794905</v>
      </c>
      <c r="C3403">
        <v>0.49627811886320899</v>
      </c>
    </row>
    <row r="3404" spans="1:3" x14ac:dyDescent="0.25">
      <c r="A3404">
        <v>-0.49713800313344197</v>
      </c>
      <c r="B3404">
        <v>-0.38835151207572599</v>
      </c>
      <c r="C3404">
        <v>0.30337585419573099</v>
      </c>
    </row>
    <row r="3405" spans="1:3" x14ac:dyDescent="0.25">
      <c r="A3405">
        <v>-0.56244683702162701</v>
      </c>
      <c r="B3405">
        <v>-0.12715228584876001</v>
      </c>
      <c r="C3405">
        <v>-0.396844871111876</v>
      </c>
    </row>
    <row r="3406" spans="1:3" x14ac:dyDescent="0.25">
      <c r="A3406">
        <v>-5.48283918051993E-2</v>
      </c>
      <c r="B3406">
        <v>-0.48784889666973202</v>
      </c>
      <c r="C3406">
        <v>0.49899629404453499</v>
      </c>
    </row>
    <row r="3407" spans="1:3" x14ac:dyDescent="0.25">
      <c r="A3407">
        <v>-5.9572832959210703E-2</v>
      </c>
      <c r="B3407">
        <v>-0.49576738393178799</v>
      </c>
      <c r="C3407">
        <v>0.49057698539846301</v>
      </c>
    </row>
    <row r="3408" spans="1:3" x14ac:dyDescent="0.25">
      <c r="A3408">
        <v>0.17159742100752201</v>
      </c>
      <c r="B3408">
        <v>-0.64883442766044597</v>
      </c>
      <c r="C3408">
        <v>0.19891759747721599</v>
      </c>
    </row>
    <row r="3409" spans="1:3" x14ac:dyDescent="0.25">
      <c r="A3409">
        <v>0.184575419790071</v>
      </c>
      <c r="B3409">
        <v>-0.64941193002726705</v>
      </c>
      <c r="C3409">
        <v>0.184921766018979</v>
      </c>
    </row>
    <row r="3410" spans="1:3" x14ac:dyDescent="0.25">
      <c r="A3410">
        <v>0.187594551788134</v>
      </c>
      <c r="B3410">
        <v>-0.65070422668539496</v>
      </c>
      <c r="C3410">
        <v>0.17717870502171101</v>
      </c>
    </row>
    <row r="3411" spans="1:3" x14ac:dyDescent="0.25">
      <c r="A3411">
        <v>-0.52340710953456104</v>
      </c>
      <c r="B3411">
        <v>-0.35755345528426302</v>
      </c>
      <c r="C3411">
        <v>0.29698573080698498</v>
      </c>
    </row>
    <row r="3412" spans="1:3" x14ac:dyDescent="0.25">
      <c r="A3412">
        <v>-0.60178613086097898</v>
      </c>
      <c r="B3412">
        <v>0.353912683766547</v>
      </c>
      <c r="C3412">
        <v>-5.09829870891488E-2</v>
      </c>
    </row>
    <row r="3413" spans="1:3" x14ac:dyDescent="0.25">
      <c r="A3413">
        <v>-0.35675398295547001</v>
      </c>
      <c r="B3413">
        <v>-0.15892654710804099</v>
      </c>
      <c r="C3413">
        <v>0.58092077624209904</v>
      </c>
    </row>
    <row r="3414" spans="1:3" x14ac:dyDescent="0.25">
      <c r="A3414">
        <v>-6.4133279284914094E-2</v>
      </c>
      <c r="B3414">
        <v>-0.51366141225635098</v>
      </c>
      <c r="C3414">
        <v>0.47121001267690898</v>
      </c>
    </row>
    <row r="3415" spans="1:3" x14ac:dyDescent="0.25">
      <c r="A3415">
        <v>0.20182071527640599</v>
      </c>
      <c r="B3415">
        <v>-0.64996185020475905</v>
      </c>
      <c r="C3415">
        <v>0.163761998533618</v>
      </c>
    </row>
    <row r="3416" spans="1:3" x14ac:dyDescent="0.25">
      <c r="A3416">
        <v>-0.54074017159343302</v>
      </c>
      <c r="B3416">
        <v>-4.6749261919277599E-2</v>
      </c>
      <c r="C3416">
        <v>-0.44205720595315101</v>
      </c>
    </row>
    <row r="3417" spans="1:3" x14ac:dyDescent="0.25">
      <c r="A3417">
        <v>-6.9321108197273301E-2</v>
      </c>
      <c r="B3417">
        <v>-0.51494385300920698</v>
      </c>
      <c r="C3417">
        <v>0.46907079658227901</v>
      </c>
    </row>
    <row r="3418" spans="1:3" x14ac:dyDescent="0.25">
      <c r="A3418">
        <v>-7.4412168375303706E-2</v>
      </c>
      <c r="B3418">
        <v>-0.51744632787326195</v>
      </c>
      <c r="C3418">
        <v>0.46552349776156399</v>
      </c>
    </row>
    <row r="3419" spans="1:3" x14ac:dyDescent="0.25">
      <c r="A3419">
        <v>-0.53145066705980504</v>
      </c>
      <c r="B3419">
        <v>6.3190031186896894E-2</v>
      </c>
      <c r="C3419">
        <v>0.451184228935682</v>
      </c>
    </row>
    <row r="3420" spans="1:3" x14ac:dyDescent="0.25">
      <c r="A3420">
        <v>-0.53003701400292103</v>
      </c>
      <c r="B3420">
        <v>4.9902972866612098E-2</v>
      </c>
      <c r="C3420">
        <v>0.45450022781725902</v>
      </c>
    </row>
    <row r="3421" spans="1:3" x14ac:dyDescent="0.25">
      <c r="A3421">
        <v>-9.7504500879152106E-2</v>
      </c>
      <c r="B3421">
        <v>-0.52236140701843503</v>
      </c>
      <c r="C3421">
        <v>0.45566592232251302</v>
      </c>
    </row>
    <row r="3422" spans="1:3" x14ac:dyDescent="0.25">
      <c r="A3422">
        <v>-0.38720095495143803</v>
      </c>
      <c r="B3422">
        <v>-0.19820503946763199</v>
      </c>
      <c r="C3422">
        <v>0.54844341806090402</v>
      </c>
    </row>
    <row r="3423" spans="1:3" x14ac:dyDescent="0.25">
      <c r="A3423">
        <v>0.17998441808728</v>
      </c>
      <c r="B3423">
        <v>-0.66588995834133302</v>
      </c>
      <c r="C3423">
        <v>0.119147692491126</v>
      </c>
    </row>
    <row r="3424" spans="1:3" x14ac:dyDescent="0.25">
      <c r="A3424">
        <v>0.18673822538080101</v>
      </c>
      <c r="B3424">
        <v>-0.66553206890758698</v>
      </c>
      <c r="C3424">
        <v>0.110435050763857</v>
      </c>
    </row>
    <row r="3425" spans="1:3" x14ac:dyDescent="0.25">
      <c r="A3425">
        <v>-0.63415371960612199</v>
      </c>
      <c r="B3425">
        <v>0.29588760240543499</v>
      </c>
      <c r="C3425">
        <v>-1.7308571647651299E-2</v>
      </c>
    </row>
    <row r="3426" spans="1:3" x14ac:dyDescent="0.25">
      <c r="A3426">
        <v>0.16746985094224201</v>
      </c>
      <c r="B3426">
        <v>-0.67085110263667702</v>
      </c>
      <c r="C3426">
        <v>0.109145073716304</v>
      </c>
    </row>
    <row r="3427" spans="1:3" x14ac:dyDescent="0.25">
      <c r="A3427">
        <v>-0.40103862426091302</v>
      </c>
      <c r="B3427">
        <v>-0.237971187781086</v>
      </c>
      <c r="C3427">
        <v>0.52205146837928995</v>
      </c>
    </row>
    <row r="3428" spans="1:3" x14ac:dyDescent="0.25">
      <c r="A3428">
        <v>-0.53439360270077596</v>
      </c>
      <c r="B3428">
        <v>-8.9515410809758195E-2</v>
      </c>
      <c r="C3428">
        <v>0.44318220702104499</v>
      </c>
    </row>
    <row r="3429" spans="1:3" x14ac:dyDescent="0.25">
      <c r="A3429">
        <v>-0.53476903132185905</v>
      </c>
      <c r="B3429">
        <v>-9.4565787560460399E-2</v>
      </c>
      <c r="C3429">
        <v>0.44167793126004101</v>
      </c>
    </row>
    <row r="3430" spans="1:3" x14ac:dyDescent="0.25">
      <c r="A3430">
        <v>-0.53217425639643201</v>
      </c>
      <c r="B3430">
        <v>-0.12605330737602</v>
      </c>
      <c r="C3430">
        <v>0.43692233237552702</v>
      </c>
    </row>
    <row r="3431" spans="1:3" x14ac:dyDescent="0.25">
      <c r="A3431">
        <v>0.51850123664036796</v>
      </c>
      <c r="B3431">
        <v>-0.152240185033407</v>
      </c>
      <c r="C3431">
        <v>0.44494875397443501</v>
      </c>
    </row>
    <row r="3432" spans="1:3" x14ac:dyDescent="0.25">
      <c r="A3432">
        <v>0.135493790071919</v>
      </c>
      <c r="B3432">
        <v>-0.681713496935478</v>
      </c>
      <c r="C3432">
        <v>8.3115226931937805E-2</v>
      </c>
    </row>
    <row r="3433" spans="1:3" x14ac:dyDescent="0.25">
      <c r="A3433">
        <v>3.0128738020501498E-2</v>
      </c>
      <c r="B3433">
        <v>7.9161403587483706E-2</v>
      </c>
      <c r="C3433">
        <v>0.69485662645422797</v>
      </c>
    </row>
    <row r="3434" spans="1:3" x14ac:dyDescent="0.25">
      <c r="A3434">
        <v>-0.51884714778354502</v>
      </c>
      <c r="B3434">
        <v>-0.17705033461354799</v>
      </c>
      <c r="C3434">
        <v>0.43525948151661098</v>
      </c>
    </row>
    <row r="3435" spans="1:3" x14ac:dyDescent="0.25">
      <c r="A3435">
        <v>0.13285433056521101</v>
      </c>
      <c r="B3435">
        <v>-0.684578632999158</v>
      </c>
      <c r="C3435">
        <v>6.0842600955849098E-2</v>
      </c>
    </row>
    <row r="3436" spans="1:3" x14ac:dyDescent="0.25">
      <c r="A3436">
        <v>2.9977124616164301E-2</v>
      </c>
      <c r="B3436">
        <v>6.3230083175448903E-3</v>
      </c>
      <c r="C3436">
        <v>0.69932924403714303</v>
      </c>
    </row>
    <row r="3437" spans="1:3" x14ac:dyDescent="0.25">
      <c r="A3437">
        <v>-0.30484848055117097</v>
      </c>
      <c r="B3437">
        <v>0.461728331712701</v>
      </c>
      <c r="C3437">
        <v>0.42880572710663101</v>
      </c>
    </row>
    <row r="3438" spans="1:3" x14ac:dyDescent="0.25">
      <c r="A3438">
        <v>0.48796023255857601</v>
      </c>
      <c r="B3438">
        <v>0.477123772779664</v>
      </c>
      <c r="C3438">
        <v>0.155716784226616</v>
      </c>
    </row>
    <row r="3439" spans="1:3" x14ac:dyDescent="0.25">
      <c r="A3439">
        <v>0.50632786611488101</v>
      </c>
      <c r="B3439">
        <v>0.46445329629357301</v>
      </c>
      <c r="C3439">
        <v>0.13384777755937799</v>
      </c>
    </row>
    <row r="3440" spans="1:3" x14ac:dyDescent="0.25">
      <c r="A3440">
        <v>-0.66575720093744795</v>
      </c>
      <c r="B3440">
        <v>0.21625733652856</v>
      </c>
      <c r="C3440" s="1">
        <v>-3.3733886043508799E-4</v>
      </c>
    </row>
    <row r="3441" spans="1:3" x14ac:dyDescent="0.25">
      <c r="A3441">
        <v>5.5369840852375403E-2</v>
      </c>
      <c r="B3441" s="1">
        <v>-5.8676372179810199E-4</v>
      </c>
      <c r="C3441">
        <v>0.69780644625305399</v>
      </c>
    </row>
    <row r="3442" spans="1:3" x14ac:dyDescent="0.25">
      <c r="A3442">
        <v>-0.519626076200989</v>
      </c>
      <c r="B3442">
        <v>-0.22945121764693199</v>
      </c>
      <c r="C3442">
        <v>0.40907319595923602</v>
      </c>
    </row>
    <row r="3443" spans="1:3" x14ac:dyDescent="0.25">
      <c r="A3443">
        <v>-0.18077220530621799</v>
      </c>
      <c r="B3443">
        <v>-0.55979783136654904</v>
      </c>
      <c r="C3443">
        <v>0.37940453052913597</v>
      </c>
    </row>
    <row r="3444" spans="1:3" x14ac:dyDescent="0.25">
      <c r="A3444">
        <v>-0.41556480664172502</v>
      </c>
      <c r="B3444">
        <v>3.5189118980951797E-2</v>
      </c>
      <c r="C3444">
        <v>-0.56219891265118005</v>
      </c>
    </row>
    <row r="3445" spans="1:3" x14ac:dyDescent="0.25">
      <c r="A3445">
        <v>0.54491405674634996</v>
      </c>
      <c r="B3445">
        <v>-0.245764480986922</v>
      </c>
      <c r="C3445">
        <v>0.36423686063530603</v>
      </c>
    </row>
    <row r="3446" spans="1:3" x14ac:dyDescent="0.25">
      <c r="A3446">
        <v>0.112239416735934</v>
      </c>
      <c r="B3446">
        <v>-0.69057904364897205</v>
      </c>
      <c r="C3446">
        <v>2.2425383021211599E-2</v>
      </c>
    </row>
    <row r="3447" spans="1:3" x14ac:dyDescent="0.25">
      <c r="A3447">
        <v>-0.160117070093931</v>
      </c>
      <c r="B3447">
        <v>0.52973194618131703</v>
      </c>
      <c r="C3447">
        <v>0.42865672636678498</v>
      </c>
    </row>
    <row r="3448" spans="1:3" x14ac:dyDescent="0.25">
      <c r="A3448">
        <v>-0.17989708075515101</v>
      </c>
      <c r="B3448">
        <v>-0.22797929757885299</v>
      </c>
      <c r="C3448">
        <v>0.63691638400281902</v>
      </c>
    </row>
    <row r="3449" spans="1:3" x14ac:dyDescent="0.25">
      <c r="A3449">
        <v>0.24347203644324</v>
      </c>
      <c r="B3449">
        <v>-0.43834902835137302</v>
      </c>
      <c r="C3449">
        <v>0.488437812636969</v>
      </c>
    </row>
    <row r="3450" spans="1:3" x14ac:dyDescent="0.25">
      <c r="A3450">
        <v>-0.490924804407746</v>
      </c>
      <c r="B3450">
        <v>0.44584563523065202</v>
      </c>
      <c r="C3450">
        <v>0.22408593432652599</v>
      </c>
    </row>
    <row r="3451" spans="1:3" x14ac:dyDescent="0.25">
      <c r="A3451">
        <v>0.14333634931248401</v>
      </c>
      <c r="B3451">
        <v>7.9342351354434806E-2</v>
      </c>
      <c r="C3451">
        <v>0.68055821370939196</v>
      </c>
    </row>
    <row r="3452" spans="1:3" x14ac:dyDescent="0.25">
      <c r="A3452">
        <v>0.155769763189398</v>
      </c>
      <c r="B3452">
        <v>4.52482893800299E-2</v>
      </c>
      <c r="C3452">
        <v>0.68094667425878497</v>
      </c>
    </row>
    <row r="3453" spans="1:3" x14ac:dyDescent="0.25">
      <c r="A3453">
        <v>-0.36993684260950099</v>
      </c>
      <c r="B3453">
        <v>0.17190762368094001</v>
      </c>
      <c r="C3453">
        <v>0.568853673100987</v>
      </c>
    </row>
    <row r="3454" spans="1:3" x14ac:dyDescent="0.25">
      <c r="A3454">
        <v>0.16661598243117001</v>
      </c>
      <c r="B3454">
        <v>1.4202524043150099E-2</v>
      </c>
      <c r="C3454">
        <v>0.67973333205699005</v>
      </c>
    </row>
    <row r="3455" spans="1:3" x14ac:dyDescent="0.25">
      <c r="A3455">
        <v>-0.36922124242867799</v>
      </c>
      <c r="B3455">
        <v>0.16147465049649001</v>
      </c>
      <c r="C3455">
        <v>0.57236492850842902</v>
      </c>
    </row>
    <row r="3456" spans="1:3" x14ac:dyDescent="0.25">
      <c r="A3456">
        <v>-0.17482800542784999</v>
      </c>
      <c r="B3456">
        <v>-0.25374013723783101</v>
      </c>
      <c r="C3456">
        <v>0.62853091512879899</v>
      </c>
    </row>
    <row r="3457" spans="1:3" x14ac:dyDescent="0.25">
      <c r="A3457">
        <v>0.150844006265901</v>
      </c>
      <c r="B3457">
        <v>-1.44071591036631E-2</v>
      </c>
      <c r="C3457">
        <v>0.68340216530255005</v>
      </c>
    </row>
    <row r="3458" spans="1:3" x14ac:dyDescent="0.25">
      <c r="A3458">
        <v>0.16560350639502699</v>
      </c>
      <c r="B3458">
        <v>-2.54876752106915E-2</v>
      </c>
      <c r="C3458">
        <v>0.67965127608357001</v>
      </c>
    </row>
    <row r="3459" spans="1:3" x14ac:dyDescent="0.25">
      <c r="A3459">
        <v>-0.49270177594396802</v>
      </c>
      <c r="B3459">
        <v>0.430349694890652</v>
      </c>
      <c r="C3459">
        <v>0.249086531328335</v>
      </c>
    </row>
    <row r="3460" spans="1:3" x14ac:dyDescent="0.25">
      <c r="A3460">
        <v>0.158475030749792</v>
      </c>
      <c r="B3460">
        <v>-3.1808949279474398E-2</v>
      </c>
      <c r="C3460">
        <v>0.68108285499973298</v>
      </c>
    </row>
    <row r="3461" spans="1:3" x14ac:dyDescent="0.25">
      <c r="A3461">
        <v>0.176615148346975</v>
      </c>
      <c r="B3461">
        <v>-4.9163264689136801E-2</v>
      </c>
      <c r="C3461">
        <v>0.67556647547038695</v>
      </c>
    </row>
    <row r="3462" spans="1:3" x14ac:dyDescent="0.25">
      <c r="A3462">
        <v>0.219363767426068</v>
      </c>
      <c r="B3462">
        <v>-0.447009525833585</v>
      </c>
      <c r="C3462">
        <v>0.49199798917747101</v>
      </c>
    </row>
    <row r="3463" spans="1:3" x14ac:dyDescent="0.25">
      <c r="A3463">
        <v>-0.24532723879577001</v>
      </c>
      <c r="B3463">
        <v>0.645870584416532</v>
      </c>
      <c r="C3463">
        <v>0.112542143618688</v>
      </c>
    </row>
    <row r="3464" spans="1:3" x14ac:dyDescent="0.25">
      <c r="A3464">
        <v>0.189026873061269</v>
      </c>
      <c r="B3464">
        <v>-8.7819927160990602E-2</v>
      </c>
      <c r="C3464">
        <v>0.66824883213823605</v>
      </c>
    </row>
    <row r="3465" spans="1:3" x14ac:dyDescent="0.25">
      <c r="A3465">
        <v>-0.23882792269019701</v>
      </c>
      <c r="B3465">
        <v>0.64597334509866</v>
      </c>
      <c r="C3465">
        <v>0.12521845217671401</v>
      </c>
    </row>
    <row r="3466" spans="1:3" x14ac:dyDescent="0.25">
      <c r="A3466">
        <v>-0.232480292863635</v>
      </c>
      <c r="B3466">
        <v>0.64534719233523197</v>
      </c>
      <c r="C3466">
        <v>0.13957046526780301</v>
      </c>
    </row>
    <row r="3467" spans="1:3" x14ac:dyDescent="0.25">
      <c r="A3467">
        <v>0.22044075595283799</v>
      </c>
      <c r="B3467">
        <v>-0.45303619471476803</v>
      </c>
      <c r="C3467">
        <v>0.48596715876003699</v>
      </c>
    </row>
    <row r="3468" spans="1:3" x14ac:dyDescent="0.25">
      <c r="A3468">
        <v>0.223992882798457</v>
      </c>
      <c r="B3468">
        <v>-0.46141690343103497</v>
      </c>
      <c r="C3468">
        <v>0.476362918040175</v>
      </c>
    </row>
    <row r="3469" spans="1:3" x14ac:dyDescent="0.25">
      <c r="A3469">
        <v>0.10774908512801</v>
      </c>
      <c r="B3469">
        <v>-0.33407278215829</v>
      </c>
      <c r="C3469">
        <v>0.60562819524448797</v>
      </c>
    </row>
    <row r="3470" spans="1:3" x14ac:dyDescent="0.25">
      <c r="A3470">
        <v>-0.21508776947866301</v>
      </c>
      <c r="B3470">
        <v>0.64622366232738704</v>
      </c>
      <c r="C3470">
        <v>0.16165466176040999</v>
      </c>
    </row>
    <row r="3471" spans="1:3" x14ac:dyDescent="0.25">
      <c r="A3471">
        <v>0.11081104036167901</v>
      </c>
      <c r="B3471">
        <v>-0.35117177216817902</v>
      </c>
      <c r="C3471">
        <v>0.59531445452485199</v>
      </c>
    </row>
    <row r="3472" spans="1:3" x14ac:dyDescent="0.25">
      <c r="A3472">
        <v>-0.51131919755542898</v>
      </c>
      <c r="B3472">
        <v>0.38173175163057799</v>
      </c>
      <c r="C3472">
        <v>0.28780817918940699</v>
      </c>
    </row>
    <row r="3473" spans="1:3" x14ac:dyDescent="0.25">
      <c r="A3473">
        <v>2.4842601686579899E-2</v>
      </c>
      <c r="B3473">
        <v>-1.2026114134791099E-2</v>
      </c>
      <c r="C3473">
        <v>0.69945565815157895</v>
      </c>
    </row>
    <row r="3474" spans="1:3" x14ac:dyDescent="0.25">
      <c r="A3474">
        <v>0.40964447643477703</v>
      </c>
      <c r="B3474">
        <v>0.35917098417231202</v>
      </c>
      <c r="C3474">
        <v>0.43953112182776</v>
      </c>
    </row>
    <row r="3475" spans="1:3" x14ac:dyDescent="0.25">
      <c r="A3475">
        <v>0.121127015471393</v>
      </c>
      <c r="B3475">
        <v>-0.384716281742288</v>
      </c>
      <c r="C3475">
        <v>0.57212029214613602</v>
      </c>
    </row>
    <row r="3476" spans="1:3" x14ac:dyDescent="0.25">
      <c r="A3476">
        <v>-0.18844897626492599</v>
      </c>
      <c r="B3476">
        <v>0.63939646803140604</v>
      </c>
      <c r="C3476">
        <v>0.213679994416099</v>
      </c>
    </row>
    <row r="3477" spans="1:3" x14ac:dyDescent="0.25">
      <c r="A3477">
        <v>0.44432446321013003</v>
      </c>
      <c r="B3477">
        <v>-0.149191774620656</v>
      </c>
      <c r="C3477">
        <v>0.51992074951723899</v>
      </c>
    </row>
    <row r="3478" spans="1:3" x14ac:dyDescent="0.25">
      <c r="A3478">
        <v>0.41300797427715602</v>
      </c>
      <c r="B3478">
        <v>0.347115095207368</v>
      </c>
      <c r="C3478">
        <v>0.44602188720135599</v>
      </c>
    </row>
    <row r="3479" spans="1:3" x14ac:dyDescent="0.25">
      <c r="A3479">
        <v>0.41656648198940199</v>
      </c>
      <c r="B3479">
        <v>0.333944850248383</v>
      </c>
      <c r="C3479">
        <v>0.45271757539945101</v>
      </c>
    </row>
    <row r="3480" spans="1:3" x14ac:dyDescent="0.25">
      <c r="A3480">
        <v>0.155026269347735</v>
      </c>
      <c r="B3480">
        <v>-0.42874852543928998</v>
      </c>
      <c r="C3480">
        <v>0.53116998950030703</v>
      </c>
    </row>
    <row r="3481" spans="1:3" x14ac:dyDescent="0.25">
      <c r="A3481">
        <v>-0.52060437330031495</v>
      </c>
      <c r="B3481">
        <v>0.34964637075382599</v>
      </c>
      <c r="C3481">
        <v>0.31099598376709597</v>
      </c>
    </row>
    <row r="3482" spans="1:3" x14ac:dyDescent="0.25">
      <c r="A3482">
        <v>0.43907909692792602</v>
      </c>
      <c r="B3482">
        <v>-0.16361228347822601</v>
      </c>
      <c r="C3482">
        <v>0.52003900559092298</v>
      </c>
    </row>
    <row r="3483" spans="1:3" x14ac:dyDescent="0.25">
      <c r="A3483">
        <v>-0.104068353831186</v>
      </c>
      <c r="B3483">
        <v>0.38392149958321897</v>
      </c>
      <c r="C3483">
        <v>0.57599831587309203</v>
      </c>
    </row>
    <row r="3484" spans="1:3" x14ac:dyDescent="0.25">
      <c r="A3484">
        <v>0.39415310581753299</v>
      </c>
      <c r="B3484">
        <v>0.33819426497683602</v>
      </c>
      <c r="C3484">
        <v>0.46932714423008698</v>
      </c>
    </row>
    <row r="3485" spans="1:3" x14ac:dyDescent="0.25">
      <c r="A3485">
        <v>-0.12082260665181301</v>
      </c>
      <c r="B3485">
        <v>0.38891733758477898</v>
      </c>
      <c r="C3485">
        <v>0.56933751171675595</v>
      </c>
    </row>
    <row r="3486" spans="1:3" x14ac:dyDescent="0.25">
      <c r="A3486">
        <v>0.37883802903750402</v>
      </c>
      <c r="B3486">
        <v>0.36183342345052999</v>
      </c>
      <c r="C3486">
        <v>0.46428258790207499</v>
      </c>
    </row>
    <row r="3487" spans="1:3" x14ac:dyDescent="0.25">
      <c r="A3487">
        <v>-0.177467810890102</v>
      </c>
      <c r="B3487">
        <v>0.65991780879686401</v>
      </c>
      <c r="C3487">
        <v>0.151702543586519</v>
      </c>
    </row>
    <row r="3488" spans="1:3" x14ac:dyDescent="0.25">
      <c r="A3488">
        <v>0.36131904971696199</v>
      </c>
      <c r="B3488">
        <v>0.37517024920882902</v>
      </c>
      <c r="C3488">
        <v>0.46764925790619599</v>
      </c>
    </row>
    <row r="3489" spans="1:3" x14ac:dyDescent="0.25">
      <c r="A3489">
        <v>-0.18414874002375101</v>
      </c>
      <c r="B3489">
        <v>0.66440353380694095</v>
      </c>
      <c r="C3489">
        <v>0.121066865047843</v>
      </c>
    </row>
    <row r="3490" spans="1:3" x14ac:dyDescent="0.25">
      <c r="A3490">
        <v>0.403069851646366</v>
      </c>
      <c r="B3490">
        <v>-5.55827705733185E-2</v>
      </c>
      <c r="C3490">
        <v>0.56960095708238501</v>
      </c>
    </row>
    <row r="3491" spans="1:3" x14ac:dyDescent="0.25">
      <c r="A3491">
        <v>0.34678622502876599</v>
      </c>
      <c r="B3491">
        <v>0.39342015095858601</v>
      </c>
      <c r="C3491">
        <v>0.46363768068397998</v>
      </c>
    </row>
    <row r="3492" spans="1:3" x14ac:dyDescent="0.25">
      <c r="A3492">
        <v>0.39878064373425298</v>
      </c>
      <c r="B3492">
        <v>-4.0539139450564102E-2</v>
      </c>
      <c r="C3492">
        <v>0.573873310370417</v>
      </c>
    </row>
    <row r="3493" spans="1:3" x14ac:dyDescent="0.25">
      <c r="A3493">
        <v>-0.41442368100056098</v>
      </c>
      <c r="B3493">
        <v>4.11384785329722E-2</v>
      </c>
      <c r="C3493">
        <v>0.56263721722788396</v>
      </c>
    </row>
    <row r="3494" spans="1:3" x14ac:dyDescent="0.25">
      <c r="A3494">
        <v>0.17112433348549599</v>
      </c>
      <c r="B3494">
        <v>-0.23457782301132901</v>
      </c>
      <c r="C3494">
        <v>0.63693775790135898</v>
      </c>
    </row>
    <row r="3495" spans="1:3" x14ac:dyDescent="0.25">
      <c r="A3495">
        <v>-0.196339843083018</v>
      </c>
      <c r="B3495">
        <v>0.671582595579299</v>
      </c>
      <c r="C3495">
        <v>2.06756700763789E-2</v>
      </c>
    </row>
    <row r="3496" spans="1:3" x14ac:dyDescent="0.25">
      <c r="A3496">
        <v>0.136336845170794</v>
      </c>
      <c r="B3496">
        <v>-0.178163552733411</v>
      </c>
      <c r="C3496">
        <v>0.66307617445228995</v>
      </c>
    </row>
    <row r="3497" spans="1:3" x14ac:dyDescent="0.25">
      <c r="A3497">
        <v>0.16217606333522</v>
      </c>
      <c r="B3497">
        <v>-0.17163581430161801</v>
      </c>
      <c r="C3497">
        <v>0.658968945952774</v>
      </c>
    </row>
    <row r="3498" spans="1:3" x14ac:dyDescent="0.25">
      <c r="A3498">
        <v>-0.20297812308761701</v>
      </c>
      <c r="B3498">
        <v>0.669518695976272</v>
      </c>
      <c r="C3498">
        <v>-2.3336608280972601E-2</v>
      </c>
    </row>
    <row r="3499" spans="1:3" x14ac:dyDescent="0.25">
      <c r="A3499">
        <v>0.13744210313448699</v>
      </c>
      <c r="B3499">
        <v>-0.13978032507409899</v>
      </c>
      <c r="C3499">
        <v>0.67199042330091796</v>
      </c>
    </row>
    <row r="3500" spans="1:3" x14ac:dyDescent="0.25">
      <c r="A3500">
        <v>-0.20400557593047999</v>
      </c>
      <c r="B3500">
        <v>0.66816952274449803</v>
      </c>
      <c r="C3500">
        <v>-4.3945578442686997E-2</v>
      </c>
    </row>
    <row r="3501" spans="1:3" x14ac:dyDescent="0.25">
      <c r="A3501">
        <v>0.65611754607612705</v>
      </c>
      <c r="B3501">
        <v>-6.1334188932133098E-2</v>
      </c>
      <c r="C3501">
        <v>0.236109896021066</v>
      </c>
    </row>
    <row r="3502" spans="1:3" x14ac:dyDescent="0.25">
      <c r="A3502">
        <v>0.48740052231133202</v>
      </c>
      <c r="B3502">
        <v>0.48567778657782201</v>
      </c>
      <c r="C3502">
        <v>-0.12867718708266501</v>
      </c>
    </row>
    <row r="3503" spans="1:3" x14ac:dyDescent="0.25">
      <c r="A3503">
        <v>0.45438662436708699</v>
      </c>
      <c r="B3503">
        <v>0.508793470955057</v>
      </c>
      <c r="C3503">
        <v>-0.15704139425574701</v>
      </c>
    </row>
    <row r="3504" spans="1:3" x14ac:dyDescent="0.25">
      <c r="A3504">
        <v>-0.143859386622363</v>
      </c>
      <c r="B3504">
        <v>0.68325193499665404</v>
      </c>
      <c r="C3504">
        <v>4.97118718614043E-2</v>
      </c>
    </row>
    <row r="3505" spans="1:3" x14ac:dyDescent="0.25">
      <c r="A3505">
        <v>0.42072612449093399</v>
      </c>
      <c r="B3505">
        <v>0.52485687818916005</v>
      </c>
      <c r="C3505">
        <v>-0.19368733977306599</v>
      </c>
    </row>
    <row r="3506" spans="1:3" x14ac:dyDescent="0.25">
      <c r="A3506">
        <v>0.40391982131930498</v>
      </c>
      <c r="B3506">
        <v>0.53155016999400695</v>
      </c>
      <c r="C3506">
        <v>-0.21048324095927901</v>
      </c>
    </row>
    <row r="3507" spans="1:3" x14ac:dyDescent="0.25">
      <c r="A3507">
        <v>0.68138162293790105</v>
      </c>
      <c r="B3507">
        <v>6.5320529412204606E-2</v>
      </c>
      <c r="C3507">
        <v>0.14646607921228999</v>
      </c>
    </row>
    <row r="3508" spans="1:3" x14ac:dyDescent="0.25">
      <c r="A3508">
        <v>9.17809768890437E-2</v>
      </c>
      <c r="B3508">
        <v>0.444197258794437</v>
      </c>
      <c r="C3508">
        <v>0.53316512222837698</v>
      </c>
    </row>
    <row r="3509" spans="1:3" x14ac:dyDescent="0.25">
      <c r="A3509">
        <v>-0.14937971820561599</v>
      </c>
      <c r="B3509">
        <v>0.68198542330630396</v>
      </c>
      <c r="C3509">
        <v>-5.0809272643201397E-2</v>
      </c>
    </row>
    <row r="3510" spans="1:3" x14ac:dyDescent="0.25">
      <c r="A3510">
        <v>0.36074805062951398</v>
      </c>
      <c r="B3510">
        <v>0.54047327194925898</v>
      </c>
      <c r="C3510">
        <v>-0.26028731485700002</v>
      </c>
    </row>
    <row r="3511" spans="1:3" x14ac:dyDescent="0.25">
      <c r="A3511">
        <v>0.67710480374751703</v>
      </c>
      <c r="B3511">
        <v>0.16177428727097901</v>
      </c>
      <c r="C3511">
        <v>7.3199485790565205E-2</v>
      </c>
    </row>
    <row r="3512" spans="1:3" x14ac:dyDescent="0.25">
      <c r="A3512">
        <v>0.67028327243504204</v>
      </c>
      <c r="B3512">
        <v>0.20074246528603901</v>
      </c>
      <c r="C3512">
        <v>2.0562036004599701E-2</v>
      </c>
    </row>
    <row r="3513" spans="1:3" x14ac:dyDescent="0.25">
      <c r="A3513">
        <v>0.31333792042887998</v>
      </c>
      <c r="B3513">
        <v>0.54701071676296198</v>
      </c>
      <c r="C3513">
        <v>-0.30430021913855798</v>
      </c>
    </row>
    <row r="3514" spans="1:3" x14ac:dyDescent="0.25">
      <c r="A3514">
        <v>0.27811308179183802</v>
      </c>
      <c r="B3514">
        <v>0.54831775983743103</v>
      </c>
      <c r="C3514">
        <v>-0.33466512812527599</v>
      </c>
    </row>
    <row r="3515" spans="1:3" x14ac:dyDescent="0.25">
      <c r="A3515">
        <v>0.27846248257561501</v>
      </c>
      <c r="B3515">
        <v>0.54709183801046002</v>
      </c>
      <c r="C3515">
        <v>-0.33637652501350401</v>
      </c>
    </row>
    <row r="3516" spans="1:3" x14ac:dyDescent="0.25">
      <c r="A3516">
        <v>0.62650263212476898</v>
      </c>
      <c r="B3516">
        <v>0.28897813225181401</v>
      </c>
      <c r="C3516">
        <v>-0.118262804892273</v>
      </c>
    </row>
    <row r="3517" spans="1:3" x14ac:dyDescent="0.25">
      <c r="A3517">
        <v>0.61259177356837402</v>
      </c>
      <c r="B3517">
        <v>0.30295607785929701</v>
      </c>
      <c r="C3517">
        <v>-0.151489055196948</v>
      </c>
    </row>
    <row r="3518" spans="1:3" x14ac:dyDescent="0.25">
      <c r="A3518">
        <v>0.60006784813809999</v>
      </c>
      <c r="B3518">
        <v>0.31310445983038498</v>
      </c>
      <c r="C3518">
        <v>-0.17856140362696399</v>
      </c>
    </row>
    <row r="3519" spans="1:3" x14ac:dyDescent="0.25">
      <c r="A3519">
        <v>0.21377003452111101</v>
      </c>
      <c r="B3519">
        <v>0.53583468732710904</v>
      </c>
      <c r="C3519">
        <v>-0.396463819531999</v>
      </c>
    </row>
    <row r="3520" spans="1:3" x14ac:dyDescent="0.25">
      <c r="A3520">
        <v>0.56242366559484203</v>
      </c>
      <c r="B3520">
        <v>0.338978651916095</v>
      </c>
      <c r="C3520">
        <v>-0.24243162731790399</v>
      </c>
    </row>
    <row r="3521" spans="1:3" x14ac:dyDescent="0.25">
      <c r="A3521">
        <v>0.53694831295257395</v>
      </c>
      <c r="B3521">
        <v>0.36197083408283698</v>
      </c>
      <c r="C3521">
        <v>-0.265826305114372</v>
      </c>
    </row>
    <row r="3522" spans="1:3" x14ac:dyDescent="0.25">
      <c r="A3522">
        <v>0.51813196459397304</v>
      </c>
      <c r="B3522">
        <v>0.366925030861246</v>
      </c>
      <c r="C3522">
        <v>-0.29479703016391101</v>
      </c>
    </row>
    <row r="3523" spans="1:3" x14ac:dyDescent="0.25">
      <c r="A3523">
        <v>0.52251159069295905</v>
      </c>
      <c r="B3523">
        <v>0.35816058578561699</v>
      </c>
      <c r="C3523">
        <v>-0.29782987153946699</v>
      </c>
    </row>
    <row r="3524" spans="1:3" x14ac:dyDescent="0.25">
      <c r="A3524">
        <v>0.48776063348486798</v>
      </c>
      <c r="B3524">
        <v>0.36618383044269798</v>
      </c>
      <c r="C3524">
        <v>-0.34350977678190198</v>
      </c>
    </row>
    <row r="3525" spans="1:3" x14ac:dyDescent="0.25">
      <c r="A3525">
        <v>0.48681279427354102</v>
      </c>
      <c r="B3525">
        <v>0.36556495967299701</v>
      </c>
      <c r="C3525">
        <v>-0.34550768962624601</v>
      </c>
    </row>
    <row r="3526" spans="1:3" x14ac:dyDescent="0.25">
      <c r="A3526">
        <v>0.47104145077114801</v>
      </c>
      <c r="B3526">
        <v>0.36718294670977503</v>
      </c>
      <c r="C3526">
        <v>-0.36509811736153502</v>
      </c>
    </row>
    <row r="3527" spans="1:3" x14ac:dyDescent="0.25">
      <c r="A3527">
        <v>0.64950224570512205</v>
      </c>
      <c r="B3527">
        <v>0.24973819520948001</v>
      </c>
      <c r="C3527">
        <v>7.6010964192766803E-2</v>
      </c>
    </row>
    <row r="3528" spans="1:3" x14ac:dyDescent="0.25">
      <c r="A3528">
        <v>0.63012698543299095</v>
      </c>
      <c r="B3528">
        <v>0.291481262459519</v>
      </c>
      <c r="C3528">
        <v>-8.9323322061681504E-2</v>
      </c>
    </row>
    <row r="3529" spans="1:3" x14ac:dyDescent="0.25">
      <c r="A3529">
        <v>-0.182137440010505</v>
      </c>
      <c r="B3529">
        <v>0.492178977583624</v>
      </c>
      <c r="C3529">
        <v>-0.463234073629259</v>
      </c>
    </row>
    <row r="3530" spans="1:3" x14ac:dyDescent="0.25">
      <c r="A3530">
        <v>0.49841913427464901</v>
      </c>
      <c r="B3530">
        <v>0.38791555093930902</v>
      </c>
      <c r="C3530">
        <v>-0.30182758642702101</v>
      </c>
    </row>
    <row r="3531" spans="1:3" x14ac:dyDescent="0.25">
      <c r="A3531">
        <v>0.453283289305078</v>
      </c>
      <c r="B3531">
        <v>0.37142447445009902</v>
      </c>
      <c r="C3531">
        <v>-0.38285521991509502</v>
      </c>
    </row>
    <row r="3532" spans="1:3" x14ac:dyDescent="0.25">
      <c r="A3532">
        <v>0.48378681444056598</v>
      </c>
      <c r="B3532">
        <v>0.34643334363019801</v>
      </c>
      <c r="C3532">
        <v>-0.36869263159798799</v>
      </c>
    </row>
    <row r="3533" spans="1:3" x14ac:dyDescent="0.25">
      <c r="A3533">
        <v>0.39898591916498499</v>
      </c>
      <c r="B3533">
        <v>0.34139721877717899</v>
      </c>
      <c r="C3533">
        <v>-0.46288030344709802</v>
      </c>
    </row>
    <row r="3534" spans="1:3" x14ac:dyDescent="0.25">
      <c r="A3534">
        <v>0.3915943529184</v>
      </c>
      <c r="B3534">
        <v>0.33797683757160801</v>
      </c>
      <c r="C3534">
        <v>-0.47162010138194299</v>
      </c>
    </row>
    <row r="3535" spans="1:3" x14ac:dyDescent="0.25">
      <c r="A3535">
        <v>0.60787235185117605</v>
      </c>
      <c r="B3535">
        <v>-0.33734840876080602</v>
      </c>
      <c r="C3535">
        <v>8.1775637945976601E-2</v>
      </c>
    </row>
    <row r="3536" spans="1:3" x14ac:dyDescent="0.25">
      <c r="A3536">
        <v>0.610785147242769</v>
      </c>
      <c r="B3536">
        <v>-0.33217620591233099</v>
      </c>
      <c r="C3536">
        <v>8.1243289774093203E-2</v>
      </c>
    </row>
    <row r="3537" spans="1:3" x14ac:dyDescent="0.25">
      <c r="A3537">
        <v>0.415997253502075</v>
      </c>
      <c r="B3537">
        <v>0.224141424321841</v>
      </c>
      <c r="C3537">
        <v>-0.51643674054205801</v>
      </c>
    </row>
    <row r="3538" spans="1:3" x14ac:dyDescent="0.25">
      <c r="A3538">
        <v>0.62115743990850703</v>
      </c>
      <c r="B3538">
        <v>-0.31949289272500297</v>
      </c>
      <c r="C3538">
        <v>4.5691644143300299E-2</v>
      </c>
    </row>
    <row r="3539" spans="1:3" x14ac:dyDescent="0.25">
      <c r="A3539">
        <v>0.618299532670878</v>
      </c>
      <c r="B3539">
        <v>-0.32543051901062803</v>
      </c>
      <c r="C3539">
        <v>4.2434245550576698E-2</v>
      </c>
    </row>
    <row r="3540" spans="1:3" x14ac:dyDescent="0.25">
      <c r="A3540">
        <v>-0.39993337777805998</v>
      </c>
      <c r="B3540">
        <v>0.55781894539965005</v>
      </c>
      <c r="C3540">
        <v>0.137445689245798</v>
      </c>
    </row>
    <row r="3541" spans="1:3" x14ac:dyDescent="0.25">
      <c r="A3541">
        <v>0.62683362685156996</v>
      </c>
      <c r="B3541">
        <v>-0.30901150147150402</v>
      </c>
      <c r="C3541">
        <v>3.9893560964549699E-2</v>
      </c>
    </row>
    <row r="3542" spans="1:3" x14ac:dyDescent="0.25">
      <c r="A3542">
        <v>0.450762662946948</v>
      </c>
      <c r="B3542">
        <v>0.18472926722194799</v>
      </c>
      <c r="C3542">
        <v>-0.50268093212754394</v>
      </c>
    </row>
    <row r="3543" spans="1:3" x14ac:dyDescent="0.25">
      <c r="A3543">
        <v>0.64056893914263402</v>
      </c>
      <c r="B3543">
        <v>-0.28211862394600901</v>
      </c>
      <c r="C3543">
        <v>-8.9730835552461006E-3</v>
      </c>
    </row>
    <row r="3544" spans="1:3" x14ac:dyDescent="0.25">
      <c r="A3544">
        <v>0.46868566548662999</v>
      </c>
      <c r="B3544">
        <v>0.122851860626586</v>
      </c>
      <c r="C3544">
        <v>-0.50521398170274301</v>
      </c>
    </row>
    <row r="3545" spans="1:3" x14ac:dyDescent="0.25">
      <c r="A3545">
        <v>0.47035988123386702</v>
      </c>
      <c r="B3545">
        <v>0.103188045130018</v>
      </c>
      <c r="C3545">
        <v>-0.50804902270145802</v>
      </c>
    </row>
    <row r="3546" spans="1:3" x14ac:dyDescent="0.25">
      <c r="A3546">
        <v>0.64876023052737497</v>
      </c>
      <c r="B3546">
        <v>-0.25951540034191001</v>
      </c>
      <c r="C3546">
        <v>-4.1975234024887398E-2</v>
      </c>
    </row>
    <row r="3547" spans="1:3" x14ac:dyDescent="0.25">
      <c r="A3547">
        <v>-0.495021886300613</v>
      </c>
      <c r="B3547">
        <v>-0.42034209392754002</v>
      </c>
      <c r="C3547">
        <v>-0.26127735484728298</v>
      </c>
    </row>
    <row r="3548" spans="1:3" x14ac:dyDescent="0.25">
      <c r="A3548">
        <v>0.64323244134574498</v>
      </c>
      <c r="B3548">
        <v>-0.271945337819196</v>
      </c>
      <c r="C3548">
        <v>-4.7934952162226999E-2</v>
      </c>
    </row>
    <row r="3549" spans="1:3" x14ac:dyDescent="0.25">
      <c r="A3549">
        <v>0.47067025096031001</v>
      </c>
      <c r="B3549">
        <v>4.9612784830376601E-2</v>
      </c>
      <c r="C3549">
        <v>-0.515759717739116</v>
      </c>
    </row>
    <row r="3550" spans="1:3" x14ac:dyDescent="0.25">
      <c r="A3550">
        <v>-0.43058397043553898</v>
      </c>
      <c r="B3550">
        <v>-0.43287524790960002</v>
      </c>
      <c r="C3550">
        <v>-0.34236890067757098</v>
      </c>
    </row>
    <row r="3551" spans="1:3" x14ac:dyDescent="0.25">
      <c r="A3551">
        <v>0.42812879498420198</v>
      </c>
      <c r="B3551">
        <v>-1.6709715167252299E-2</v>
      </c>
      <c r="C3551">
        <v>-0.55355805506234201</v>
      </c>
    </row>
    <row r="3552" spans="1:3" x14ac:dyDescent="0.25">
      <c r="A3552">
        <v>-0.42486716246968997</v>
      </c>
      <c r="B3552">
        <v>-0.42974420558645798</v>
      </c>
      <c r="C3552">
        <v>-0.35328149119337798</v>
      </c>
    </row>
    <row r="3553" spans="1:3" x14ac:dyDescent="0.25">
      <c r="A3553">
        <v>0.37572495470004202</v>
      </c>
      <c r="B3553">
        <v>-3.6445475942590899E-2</v>
      </c>
      <c r="C3553">
        <v>-0.589493414466157</v>
      </c>
    </row>
    <row r="3554" spans="1:3" x14ac:dyDescent="0.25">
      <c r="A3554">
        <v>-0.43569232600609298</v>
      </c>
      <c r="B3554">
        <v>-0.40089790202088099</v>
      </c>
      <c r="C3554">
        <v>-0.37343415646490602</v>
      </c>
    </row>
    <row r="3555" spans="1:3" x14ac:dyDescent="0.25">
      <c r="A3555">
        <v>0.55967370178950804</v>
      </c>
      <c r="B3555">
        <v>-0.40315669067489301</v>
      </c>
      <c r="C3555">
        <v>-0.119289690624531</v>
      </c>
    </row>
    <row r="3556" spans="1:3" x14ac:dyDescent="0.25">
      <c r="A3556">
        <v>-0.42266594712844602</v>
      </c>
      <c r="B3556">
        <v>-0.41564515520582501</v>
      </c>
      <c r="C3556">
        <v>-0.37228027357347099</v>
      </c>
    </row>
    <row r="3557" spans="1:3" x14ac:dyDescent="0.25">
      <c r="A3557">
        <v>0.35061950692468102</v>
      </c>
      <c r="B3557">
        <v>-0.123871041615181</v>
      </c>
      <c r="C3557">
        <v>-0.59306148619941801</v>
      </c>
    </row>
    <row r="3558" spans="1:3" x14ac:dyDescent="0.25">
      <c r="A3558">
        <v>-0.38826135538662099</v>
      </c>
      <c r="B3558">
        <v>-0.41818326727147798</v>
      </c>
      <c r="C3558">
        <v>-0.40543294746171699</v>
      </c>
    </row>
    <row r="3559" spans="1:3" x14ac:dyDescent="0.25">
      <c r="A3559">
        <v>0.329640702770988</v>
      </c>
      <c r="B3559">
        <v>-0.14377966406415901</v>
      </c>
      <c r="C3559">
        <v>-0.60055342416661495</v>
      </c>
    </row>
    <row r="3560" spans="1:3" x14ac:dyDescent="0.25">
      <c r="A3560">
        <v>-0.40668786355979503</v>
      </c>
      <c r="B3560">
        <v>-0.38731119598450697</v>
      </c>
      <c r="C3560">
        <v>-0.41784568814123102</v>
      </c>
    </row>
    <row r="3561" spans="1:3" x14ac:dyDescent="0.25">
      <c r="A3561">
        <v>-0.40727916275998</v>
      </c>
      <c r="B3561">
        <v>-0.37581668825224601</v>
      </c>
      <c r="C3561">
        <v>-0.427651143354771</v>
      </c>
    </row>
    <row r="3562" spans="1:3" x14ac:dyDescent="0.25">
      <c r="A3562">
        <v>0.32969135183403903</v>
      </c>
      <c r="B3562">
        <v>-0.124663898619885</v>
      </c>
      <c r="C3562">
        <v>-0.60478303953296697</v>
      </c>
    </row>
    <row r="3563" spans="1:3" x14ac:dyDescent="0.25">
      <c r="A3563">
        <v>-0.424215189111672</v>
      </c>
      <c r="B3563">
        <v>-0.36392859125653498</v>
      </c>
      <c r="C3563">
        <v>-0.42142312916234398</v>
      </c>
    </row>
    <row r="3564" spans="1:3" x14ac:dyDescent="0.25">
      <c r="A3564">
        <v>0.31564552073493901</v>
      </c>
      <c r="B3564">
        <v>-0.124724014314921</v>
      </c>
      <c r="C3564">
        <v>-0.61221877257491897</v>
      </c>
    </row>
    <row r="3565" spans="1:3" x14ac:dyDescent="0.25">
      <c r="A3565">
        <v>-0.42593495557647898</v>
      </c>
      <c r="B3565">
        <v>-0.35913082944256902</v>
      </c>
      <c r="C3565">
        <v>-0.42379766512093298</v>
      </c>
    </row>
    <row r="3566" spans="1:3" x14ac:dyDescent="0.25">
      <c r="A3566">
        <v>-0.43487719524526902</v>
      </c>
      <c r="B3566">
        <v>-0.35132106177449401</v>
      </c>
      <c r="C3566">
        <v>-0.42125447963107598</v>
      </c>
    </row>
    <row r="3567" spans="1:3" x14ac:dyDescent="0.25">
      <c r="A3567">
        <v>0.29875477356914698</v>
      </c>
      <c r="B3567">
        <v>-0.129256038844004</v>
      </c>
      <c r="C3567">
        <v>-0.61970836826042996</v>
      </c>
    </row>
    <row r="3568" spans="1:3" x14ac:dyDescent="0.25">
      <c r="A3568">
        <v>-0.439605062808331</v>
      </c>
      <c r="B3568">
        <v>-0.32759892103951599</v>
      </c>
      <c r="C3568">
        <v>-0.435231358804748</v>
      </c>
    </row>
    <row r="3569" spans="1:3" x14ac:dyDescent="0.25">
      <c r="A3569">
        <v>-4.8334691793517397E-2</v>
      </c>
      <c r="B3569">
        <v>-0.69161210503273696</v>
      </c>
      <c r="C3569">
        <v>-9.6625326604426701E-2</v>
      </c>
    </row>
    <row r="3570" spans="1:3" x14ac:dyDescent="0.25">
      <c r="A3570">
        <v>-0.474309563386625</v>
      </c>
      <c r="B3570">
        <v>-0.29637246799341999</v>
      </c>
      <c r="C3570">
        <v>-0.42094393723568202</v>
      </c>
    </row>
    <row r="3571" spans="1:3" x14ac:dyDescent="0.25">
      <c r="A3571">
        <v>0.447513380421725</v>
      </c>
      <c r="B3571">
        <v>-0.52269518870607801</v>
      </c>
      <c r="C3571">
        <v>-0.12853604182110501</v>
      </c>
    </row>
    <row r="3572" spans="1:3" x14ac:dyDescent="0.25">
      <c r="A3572">
        <v>-0.46985774248599799</v>
      </c>
      <c r="B3572">
        <v>-0.30261312792553402</v>
      </c>
      <c r="C3572">
        <v>-0.42149614070959801</v>
      </c>
    </row>
    <row r="3573" spans="1:3" x14ac:dyDescent="0.25">
      <c r="A3573">
        <v>-0.46882802176046201</v>
      </c>
      <c r="B3573">
        <v>-0.30028710692278998</v>
      </c>
      <c r="C3573">
        <v>-0.42429699436610602</v>
      </c>
    </row>
    <row r="3574" spans="1:3" x14ac:dyDescent="0.25">
      <c r="A3574">
        <v>-0.48399979983996</v>
      </c>
      <c r="B3574">
        <v>-0.28769403276026101</v>
      </c>
      <c r="C3574">
        <v>-0.41590424050376701</v>
      </c>
    </row>
    <row r="3575" spans="1:3" x14ac:dyDescent="0.25">
      <c r="A3575">
        <v>-0.41466916616967198</v>
      </c>
      <c r="B3575">
        <v>-0.30443279315891297</v>
      </c>
      <c r="C3575">
        <v>0.47473166850086002</v>
      </c>
    </row>
    <row r="3576" spans="1:3" x14ac:dyDescent="0.25">
      <c r="A3576">
        <v>0.29223589703209901</v>
      </c>
      <c r="B3576">
        <v>-0.62491907743499697</v>
      </c>
      <c r="C3576">
        <v>0.118635269391678</v>
      </c>
    </row>
    <row r="3577" spans="1:3" x14ac:dyDescent="0.25">
      <c r="A3577">
        <v>-0.392474556960002</v>
      </c>
      <c r="B3577">
        <v>-0.31878318284885299</v>
      </c>
      <c r="C3577">
        <v>0.48408780657211697</v>
      </c>
    </row>
    <row r="3578" spans="1:3" x14ac:dyDescent="0.25">
      <c r="A3578">
        <v>-0.60181278718088105</v>
      </c>
      <c r="B3578">
        <v>-0.27412042297867301</v>
      </c>
      <c r="C3578">
        <v>0.22951985293558499</v>
      </c>
    </row>
    <row r="3579" spans="1:3" x14ac:dyDescent="0.25">
      <c r="A3579">
        <v>0.267128474612154</v>
      </c>
      <c r="B3579">
        <v>-0.60716110662575895</v>
      </c>
      <c r="C3579">
        <v>0.22360180824932099</v>
      </c>
    </row>
    <row r="3580" spans="1:3" x14ac:dyDescent="0.25">
      <c r="A3580">
        <v>-6.5321248504485896E-2</v>
      </c>
      <c r="B3580">
        <v>-0.67057102337125396</v>
      </c>
      <c r="C3580">
        <v>0.18991481540060001</v>
      </c>
    </row>
    <row r="3581" spans="1:3" x14ac:dyDescent="0.25">
      <c r="A3581">
        <v>-0.599560137876615</v>
      </c>
      <c r="B3581">
        <v>-0.28166235283465502</v>
      </c>
      <c r="C3581">
        <v>0.226260823089239</v>
      </c>
    </row>
    <row r="3582" spans="1:3" x14ac:dyDescent="0.25">
      <c r="A3582">
        <v>-0.37061714202919099</v>
      </c>
      <c r="B3582">
        <v>-0.58544984160617897</v>
      </c>
      <c r="C3582">
        <v>9.9455603147404203E-2</v>
      </c>
    </row>
    <row r="3583" spans="1:3" x14ac:dyDescent="0.25">
      <c r="A3583">
        <v>-0.106302031651995</v>
      </c>
      <c r="B3583">
        <v>-0.66050803516772705</v>
      </c>
      <c r="C3583">
        <v>0.205983041888224</v>
      </c>
    </row>
    <row r="3584" spans="1:3" x14ac:dyDescent="0.25">
      <c r="A3584">
        <v>-0.60865240006128596</v>
      </c>
      <c r="B3584">
        <v>-0.27165270120164298</v>
      </c>
      <c r="C3584">
        <v>0.21388563726787699</v>
      </c>
    </row>
    <row r="3585" spans="1:3" x14ac:dyDescent="0.25">
      <c r="A3585">
        <v>-0.38491021859353503</v>
      </c>
      <c r="B3585">
        <v>-0.57600314828849697</v>
      </c>
      <c r="C3585">
        <v>0.100321965610806</v>
      </c>
    </row>
    <row r="3586" spans="1:3" x14ac:dyDescent="0.25">
      <c r="A3586">
        <v>-0.39519924391825101</v>
      </c>
      <c r="B3586">
        <v>-0.57112542802751698</v>
      </c>
      <c r="C3586">
        <v>8.7368776269483805E-2</v>
      </c>
    </row>
    <row r="3587" spans="1:3" x14ac:dyDescent="0.25">
      <c r="A3587">
        <v>0.123214818291056</v>
      </c>
      <c r="B3587">
        <v>-0.685844693253712</v>
      </c>
      <c r="C3587">
        <v>6.6597036639946802E-2</v>
      </c>
    </row>
    <row r="3588" spans="1:3" x14ac:dyDescent="0.25">
      <c r="A3588">
        <v>-0.68982136640713498</v>
      </c>
      <c r="B3588">
        <v>-0.10701288598983499</v>
      </c>
      <c r="C3588">
        <v>5.1910737620648198E-2</v>
      </c>
    </row>
    <row r="3589" spans="1:3" x14ac:dyDescent="0.25">
      <c r="A3589">
        <v>0.36106184090483801</v>
      </c>
      <c r="B3589">
        <v>-0.31356586922275598</v>
      </c>
      <c r="C3589">
        <v>0.51118567341132104</v>
      </c>
    </row>
    <row r="3590" spans="1:3" x14ac:dyDescent="0.25">
      <c r="A3590">
        <v>-0.35042893885413401</v>
      </c>
      <c r="B3590">
        <v>-0.544827864220365</v>
      </c>
      <c r="C3590">
        <v>0.26525866090033801</v>
      </c>
    </row>
    <row r="3591" spans="1:3" x14ac:dyDescent="0.25">
      <c r="A3591">
        <v>0.103743369104392</v>
      </c>
      <c r="B3591">
        <v>-0.69012461756341204</v>
      </c>
      <c r="C3591">
        <v>5.4454803275957198E-2</v>
      </c>
    </row>
    <row r="3592" spans="1:3" x14ac:dyDescent="0.25">
      <c r="A3592">
        <v>-7.2096071720561997E-2</v>
      </c>
      <c r="B3592">
        <v>-0.36352123781178097</v>
      </c>
      <c r="C3592">
        <v>0.59384717402901999</v>
      </c>
    </row>
    <row r="3593" spans="1:3" x14ac:dyDescent="0.25">
      <c r="A3593">
        <v>-0.68866522023580201</v>
      </c>
      <c r="B3593">
        <v>-0.107077389637108</v>
      </c>
      <c r="C3593">
        <v>6.5380785144230305E-2</v>
      </c>
    </row>
    <row r="3594" spans="1:3" x14ac:dyDescent="0.25">
      <c r="A3594">
        <v>9.1631394743814806E-2</v>
      </c>
      <c r="B3594">
        <v>-0.69259006150060298</v>
      </c>
      <c r="C3594">
        <v>4.3848537123757102E-2</v>
      </c>
    </row>
    <row r="3595" spans="1:3" x14ac:dyDescent="0.25">
      <c r="A3595">
        <v>-9.8772346107105793E-2</v>
      </c>
      <c r="B3595">
        <v>-0.373331393577083</v>
      </c>
      <c r="C3595">
        <v>0.58383875703338695</v>
      </c>
    </row>
    <row r="3596" spans="1:3" x14ac:dyDescent="0.25">
      <c r="A3596">
        <v>0.30647071307564899</v>
      </c>
      <c r="B3596">
        <v>-0.33437944498379102</v>
      </c>
      <c r="C3596">
        <v>0.53316609869648901</v>
      </c>
    </row>
    <row r="3597" spans="1:3" x14ac:dyDescent="0.25">
      <c r="A3597">
        <v>0.32700312178148799</v>
      </c>
      <c r="B3597">
        <v>-0.32801464427128502</v>
      </c>
      <c r="C3597">
        <v>0.52485745825770802</v>
      </c>
    </row>
    <row r="3598" spans="1:3" x14ac:dyDescent="0.25">
      <c r="A3598">
        <v>-0.68815897107119794</v>
      </c>
      <c r="B3598">
        <v>-0.11333057800301399</v>
      </c>
      <c r="C3598">
        <v>5.99450633808329E-2</v>
      </c>
    </row>
    <row r="3599" spans="1:3" x14ac:dyDescent="0.25">
      <c r="A3599">
        <v>0.31595540528175398</v>
      </c>
      <c r="B3599">
        <v>-0.31365562105545503</v>
      </c>
      <c r="C3599">
        <v>0.54017805699006205</v>
      </c>
    </row>
    <row r="3600" spans="1:3" x14ac:dyDescent="0.25">
      <c r="A3600">
        <v>-8.2799863673482493E-2</v>
      </c>
      <c r="B3600">
        <v>-0.56345270752832999</v>
      </c>
      <c r="C3600">
        <v>-0.40701993680241999</v>
      </c>
    </row>
    <row r="3601" spans="1:3" x14ac:dyDescent="0.25">
      <c r="A3601">
        <v>-0.31842400518108999</v>
      </c>
      <c r="B3601">
        <v>8.4476719777144792E-3</v>
      </c>
      <c r="C3601">
        <v>0.62332558888801404</v>
      </c>
    </row>
    <row r="3602" spans="1:3" x14ac:dyDescent="0.25">
      <c r="A3602">
        <v>-0.68582577956055302</v>
      </c>
      <c r="B3602">
        <v>-0.11975117752176299</v>
      </c>
      <c r="C3602">
        <v>7.2819335154267903E-2</v>
      </c>
    </row>
    <row r="3603" spans="1:3" x14ac:dyDescent="0.25">
      <c r="A3603">
        <v>-0.68594248076992104</v>
      </c>
      <c r="B3603">
        <v>-0.116623205690041</v>
      </c>
      <c r="C3603">
        <v>7.6693813112821196E-2</v>
      </c>
    </row>
    <row r="3604" spans="1:3" x14ac:dyDescent="0.25">
      <c r="A3604">
        <v>-0.114913163913548</v>
      </c>
      <c r="B3604">
        <v>-0.32013962045659999</v>
      </c>
      <c r="C3604">
        <v>0.61180518808954298</v>
      </c>
    </row>
    <row r="3605" spans="1:3" x14ac:dyDescent="0.25">
      <c r="A3605">
        <v>0.31075853017309601</v>
      </c>
      <c r="B3605">
        <v>-0.18430970085356699</v>
      </c>
      <c r="C3605">
        <v>0.59954905562090999</v>
      </c>
    </row>
    <row r="3606" spans="1:3" x14ac:dyDescent="0.25">
      <c r="A3606">
        <v>-0.580677024090964</v>
      </c>
      <c r="B3606">
        <v>0.37234577251904699</v>
      </c>
      <c r="C3606">
        <v>-0.11904965090269901</v>
      </c>
    </row>
    <row r="3607" spans="1:3" x14ac:dyDescent="0.25">
      <c r="A3607">
        <v>-8.7638258588711004E-3</v>
      </c>
      <c r="B3607">
        <v>-0.61683100880702102</v>
      </c>
      <c r="C3607">
        <v>-0.33082125374653198</v>
      </c>
    </row>
    <row r="3608" spans="1:3" x14ac:dyDescent="0.25">
      <c r="A3608">
        <v>7.4419333776486699E-2</v>
      </c>
      <c r="B3608">
        <v>0.66996806365972605</v>
      </c>
      <c r="C3608">
        <v>0.18869169678684899</v>
      </c>
    </row>
    <row r="3609" spans="1:3" x14ac:dyDescent="0.25">
      <c r="A3609">
        <v>0.31903761092251498</v>
      </c>
      <c r="B3609">
        <v>-8.0796577239485204E-2</v>
      </c>
      <c r="C3609">
        <v>0.61780815462669103</v>
      </c>
    </row>
    <row r="3610" spans="1:3" x14ac:dyDescent="0.25">
      <c r="A3610">
        <v>-0.63412340562246605</v>
      </c>
      <c r="B3610">
        <v>-8.1454257565408902E-2</v>
      </c>
      <c r="C3610">
        <v>0.28504861053201502</v>
      </c>
    </row>
    <row r="3611" spans="1:3" x14ac:dyDescent="0.25">
      <c r="A3611">
        <v>0.28246895522168702</v>
      </c>
      <c r="B3611">
        <v>-6.3122468830494105E-2</v>
      </c>
      <c r="C3611">
        <v>0.63735927330251596</v>
      </c>
    </row>
    <row r="3612" spans="1:3" x14ac:dyDescent="0.25">
      <c r="A3612">
        <v>0.29325598167973399</v>
      </c>
      <c r="B3612">
        <v>-4.8997941604725898E-2</v>
      </c>
      <c r="C3612">
        <v>0.63371928401111099</v>
      </c>
    </row>
    <row r="3613" spans="1:3" x14ac:dyDescent="0.25">
      <c r="A3613">
        <v>5.2409759284375003E-2</v>
      </c>
      <c r="B3613">
        <v>-0.61603868790090499</v>
      </c>
      <c r="C3613">
        <v>-0.32825226905702398</v>
      </c>
    </row>
    <row r="3614" spans="1:3" x14ac:dyDescent="0.25">
      <c r="A3614">
        <v>6.1231644066772097E-2</v>
      </c>
      <c r="B3614">
        <v>-0.604068103615928</v>
      </c>
      <c r="C3614">
        <v>-0.34835673089339803</v>
      </c>
    </row>
    <row r="3615" spans="1:3" x14ac:dyDescent="0.25">
      <c r="A3615">
        <v>-0.19188002613359401</v>
      </c>
      <c r="B3615">
        <v>0.36698520334016499</v>
      </c>
      <c r="C3615">
        <v>-0.56436151188785699</v>
      </c>
    </row>
    <row r="3616" spans="1:3" x14ac:dyDescent="0.25">
      <c r="A3616">
        <v>0.37291047785265902</v>
      </c>
      <c r="B3616">
        <v>-2.55402613551153E-2</v>
      </c>
      <c r="C3616">
        <v>0.59184919579029005</v>
      </c>
    </row>
    <row r="3617" spans="1:3" x14ac:dyDescent="0.25">
      <c r="A3617">
        <v>-0.33918485495525202</v>
      </c>
      <c r="B3617">
        <v>0.45885935344921402</v>
      </c>
      <c r="C3617">
        <v>0.40546482945029</v>
      </c>
    </row>
    <row r="3618" spans="1:3" x14ac:dyDescent="0.25">
      <c r="A3618">
        <v>0.19781010314446401</v>
      </c>
      <c r="B3618">
        <v>-0.54496164423108295</v>
      </c>
      <c r="C3618">
        <v>-0.39228557124998797</v>
      </c>
    </row>
    <row r="3619" spans="1:3" x14ac:dyDescent="0.25">
      <c r="A3619">
        <v>0.23448983345063201</v>
      </c>
      <c r="B3619">
        <v>-0.52526442389359096</v>
      </c>
      <c r="C3619">
        <v>-0.398888208650027</v>
      </c>
    </row>
    <row r="3620" spans="1:3" x14ac:dyDescent="0.25">
      <c r="A3620">
        <v>0.21671233124210501</v>
      </c>
      <c r="B3620">
        <v>-0.51219655694934196</v>
      </c>
      <c r="C3620">
        <v>-0.42507699600995902</v>
      </c>
    </row>
    <row r="3621" spans="1:3" x14ac:dyDescent="0.25">
      <c r="A3621">
        <v>0.249777725903196</v>
      </c>
      <c r="B3621">
        <v>-0.48421573669713602</v>
      </c>
      <c r="C3621">
        <v>-0.439484024712476</v>
      </c>
    </row>
    <row r="3622" spans="1:3" x14ac:dyDescent="0.25">
      <c r="A3622">
        <v>0.44168109643827702</v>
      </c>
      <c r="B3622">
        <v>-2.8931547949557299E-2</v>
      </c>
      <c r="C3622">
        <v>0.54229214873748899</v>
      </c>
    </row>
    <row r="3623" spans="1:3" x14ac:dyDescent="0.25">
      <c r="A3623">
        <v>0.345930458839666</v>
      </c>
      <c r="B3623">
        <v>-0.453857634888721</v>
      </c>
      <c r="C3623">
        <v>-0.40539531928747502</v>
      </c>
    </row>
    <row r="3624" spans="1:3" x14ac:dyDescent="0.25">
      <c r="A3624">
        <v>0.37849545657426598</v>
      </c>
      <c r="B3624">
        <v>-0.44486501289184099</v>
      </c>
      <c r="C3624">
        <v>-0.38579309176990101</v>
      </c>
    </row>
    <row r="3625" spans="1:3" x14ac:dyDescent="0.25">
      <c r="A3625">
        <v>0.42459710984892302</v>
      </c>
      <c r="B3625">
        <v>-0.41513864046042298</v>
      </c>
      <c r="C3625">
        <v>-0.37064430860949699</v>
      </c>
    </row>
    <row r="3626" spans="1:3" x14ac:dyDescent="0.25">
      <c r="A3626">
        <v>-0.119064848048461</v>
      </c>
      <c r="B3626">
        <v>0.38691102877658201</v>
      </c>
      <c r="C3626">
        <v>-0.57107216511597003</v>
      </c>
    </row>
    <row r="3627" spans="1:3" x14ac:dyDescent="0.25">
      <c r="A3627">
        <v>0.51961422170302596</v>
      </c>
      <c r="B3627">
        <v>-1.9107999536499502E-2</v>
      </c>
      <c r="C3627">
        <v>0.46865333132036002</v>
      </c>
    </row>
    <row r="3628" spans="1:3" x14ac:dyDescent="0.25">
      <c r="A3628">
        <v>0.28226068987314901</v>
      </c>
      <c r="B3628">
        <v>0.62677408682178004</v>
      </c>
      <c r="C3628">
        <v>0.13222385201262399</v>
      </c>
    </row>
    <row r="3629" spans="1:3" x14ac:dyDescent="0.25">
      <c r="A3629">
        <v>0.55426613962479299</v>
      </c>
      <c r="B3629">
        <v>-0.30555451655001598</v>
      </c>
      <c r="C3629">
        <v>-0.29904094014250798</v>
      </c>
    </row>
    <row r="3630" spans="1:3" x14ac:dyDescent="0.25">
      <c r="A3630">
        <v>-5.0054602699706699E-2</v>
      </c>
      <c r="B3630">
        <v>0.41673504363900998</v>
      </c>
      <c r="C3630">
        <v>-0.56020214222347098</v>
      </c>
    </row>
    <row r="3631" spans="1:3" x14ac:dyDescent="0.25">
      <c r="A3631">
        <v>-0.27778666670236701</v>
      </c>
      <c r="B3631">
        <v>-0.15532599511513001</v>
      </c>
      <c r="C3631">
        <v>0.62346483705489097</v>
      </c>
    </row>
    <row r="3632" spans="1:3" x14ac:dyDescent="0.25">
      <c r="A3632">
        <v>-2.7344946155909301E-2</v>
      </c>
      <c r="B3632">
        <v>0.42853191865571999</v>
      </c>
      <c r="C3632">
        <v>-0.55282243859396396</v>
      </c>
    </row>
    <row r="3633" spans="1:3" x14ac:dyDescent="0.25">
      <c r="A3633">
        <v>-6.7277187719867503E-3</v>
      </c>
      <c r="B3633">
        <v>0.43601843085105602</v>
      </c>
      <c r="C3633">
        <v>-0.54757891281376703</v>
      </c>
    </row>
    <row r="3634" spans="1:3" x14ac:dyDescent="0.25">
      <c r="A3634" s="1">
        <v>-5.6712931836096496E-4</v>
      </c>
      <c r="B3634">
        <v>0.42982263268891102</v>
      </c>
      <c r="C3634">
        <v>-0.55249631925715903</v>
      </c>
    </row>
    <row r="3635" spans="1:3" x14ac:dyDescent="0.25">
      <c r="A3635">
        <v>0.642431285713158</v>
      </c>
      <c r="B3635">
        <v>-0.19706577323326699</v>
      </c>
      <c r="C3635">
        <v>-0.19607938228409699</v>
      </c>
    </row>
    <row r="3636" spans="1:3" x14ac:dyDescent="0.25">
      <c r="A3636">
        <v>4.1355421377561798E-2</v>
      </c>
      <c r="B3636">
        <v>0.43103013997502199</v>
      </c>
      <c r="C3636">
        <v>-0.55000249777232502</v>
      </c>
    </row>
    <row r="3637" spans="1:3" x14ac:dyDescent="0.25">
      <c r="A3637">
        <v>6.2394261386208197E-2</v>
      </c>
      <c r="B3637">
        <v>0.42548942871338402</v>
      </c>
      <c r="C3637">
        <v>-0.55232753163247905</v>
      </c>
    </row>
    <row r="3638" spans="1:3" x14ac:dyDescent="0.25">
      <c r="A3638">
        <v>-1.7231102173045701E-2</v>
      </c>
      <c r="B3638">
        <v>-0.13260731378357499</v>
      </c>
      <c r="C3638">
        <v>0.68710871734319201</v>
      </c>
    </row>
    <row r="3639" spans="1:3" x14ac:dyDescent="0.25">
      <c r="A3639">
        <v>0.664880081866706</v>
      </c>
      <c r="B3639">
        <v>-0.16557300292602101</v>
      </c>
      <c r="C3639">
        <v>-0.14324823712346901</v>
      </c>
    </row>
    <row r="3640" spans="1:3" x14ac:dyDescent="0.25">
      <c r="A3640">
        <v>0.13145901066440099</v>
      </c>
      <c r="B3640">
        <v>0.43985859865664401</v>
      </c>
      <c r="C3640">
        <v>-0.52843442516829797</v>
      </c>
    </row>
    <row r="3641" spans="1:3" x14ac:dyDescent="0.25">
      <c r="A3641">
        <v>0.66878254354476796</v>
      </c>
      <c r="B3641">
        <v>-0.15013889330083499</v>
      </c>
      <c r="C3641">
        <v>-0.14208526372636199</v>
      </c>
    </row>
    <row r="3642" spans="1:3" x14ac:dyDescent="0.25">
      <c r="A3642">
        <v>0.43646124380372198</v>
      </c>
      <c r="B3642">
        <v>0.52237802139598799</v>
      </c>
      <c r="C3642">
        <v>0.16316490253641999</v>
      </c>
    </row>
    <row r="3643" spans="1:3" x14ac:dyDescent="0.25">
      <c r="A3643">
        <v>0.24997347326323599</v>
      </c>
      <c r="B3643">
        <v>0.44270077620688703</v>
      </c>
      <c r="C3643">
        <v>-0.48117490106044902</v>
      </c>
    </row>
    <row r="3644" spans="1:3" x14ac:dyDescent="0.25">
      <c r="A3644">
        <v>0.46758755934743501</v>
      </c>
      <c r="B3644">
        <v>0.49158508382980198</v>
      </c>
      <c r="C3644">
        <v>0.17235422739101799</v>
      </c>
    </row>
    <row r="3645" spans="1:3" x14ac:dyDescent="0.25">
      <c r="A3645">
        <v>0.33750077657720501</v>
      </c>
      <c r="B3645">
        <v>0.43834067552162098</v>
      </c>
      <c r="C3645">
        <v>-0.42889471667651902</v>
      </c>
    </row>
    <row r="3646" spans="1:3" x14ac:dyDescent="0.25">
      <c r="A3646">
        <v>0.69095229293923699</v>
      </c>
      <c r="B3646">
        <v>-8.3811450274030697E-2</v>
      </c>
      <c r="C3646">
        <v>-7.4569227466653606E-2</v>
      </c>
    </row>
    <row r="3647" spans="1:3" x14ac:dyDescent="0.25">
      <c r="A3647">
        <v>0.422898881660281</v>
      </c>
      <c r="B3647">
        <v>0.39554552082579397</v>
      </c>
      <c r="C3647">
        <v>-0.39331956072020402</v>
      </c>
    </row>
    <row r="3648" spans="1:3" x14ac:dyDescent="0.25">
      <c r="A3648">
        <v>0.46828688140195501</v>
      </c>
      <c r="B3648">
        <v>0.36413247896446799</v>
      </c>
      <c r="C3648">
        <v>-0.37163817681990302</v>
      </c>
    </row>
    <row r="3649" spans="1:3" x14ac:dyDescent="0.25">
      <c r="A3649">
        <v>0.472434708137773</v>
      </c>
      <c r="B3649">
        <v>0.35348328175068</v>
      </c>
      <c r="C3649">
        <v>-0.37663645079777602</v>
      </c>
    </row>
    <row r="3650" spans="1:3" x14ac:dyDescent="0.25">
      <c r="A3650">
        <v>0.53851493210336998</v>
      </c>
      <c r="B3650">
        <v>0.292535557533393</v>
      </c>
      <c r="C3650">
        <v>-0.33826707714515902</v>
      </c>
    </row>
    <row r="3651" spans="1:3" x14ac:dyDescent="0.25">
      <c r="A3651">
        <v>0.58577390583772304</v>
      </c>
      <c r="B3651">
        <v>0.33669610860826699</v>
      </c>
      <c r="C3651">
        <v>0.18304278649448999</v>
      </c>
    </row>
    <row r="3652" spans="1:3" x14ac:dyDescent="0.25">
      <c r="A3652">
        <v>0.58582856725561305</v>
      </c>
      <c r="B3652">
        <v>0.23682508122811799</v>
      </c>
      <c r="C3652">
        <v>-0.30119556883946702</v>
      </c>
    </row>
    <row r="3653" spans="1:3" x14ac:dyDescent="0.25">
      <c r="A3653">
        <v>0.60889577199479905</v>
      </c>
      <c r="B3653">
        <v>0.19571013198412099</v>
      </c>
      <c r="C3653">
        <v>-0.28450568199179099</v>
      </c>
    </row>
    <row r="3654" spans="1:3" x14ac:dyDescent="0.25">
      <c r="A3654">
        <v>0.171588551379382</v>
      </c>
      <c r="B3654">
        <v>0.46306401866119701</v>
      </c>
      <c r="C3654">
        <v>-0.49611398252505101</v>
      </c>
    </row>
    <row r="3655" spans="1:3" x14ac:dyDescent="0.25">
      <c r="A3655">
        <v>0.196221625321197</v>
      </c>
      <c r="B3655">
        <v>0.44307599436962197</v>
      </c>
      <c r="C3655">
        <v>-0.50515417148596997</v>
      </c>
    </row>
    <row r="3656" spans="1:3" x14ac:dyDescent="0.25">
      <c r="A3656">
        <v>0.66378925821808998</v>
      </c>
      <c r="B3656">
        <v>5.39385960850126E-2</v>
      </c>
      <c r="C3656">
        <v>-0.215579332327231</v>
      </c>
    </row>
    <row r="3657" spans="1:3" x14ac:dyDescent="0.25">
      <c r="A3657">
        <v>0.249828500446788</v>
      </c>
      <c r="B3657">
        <v>0.39156989281541199</v>
      </c>
      <c r="C3657">
        <v>-0.52369718292638801</v>
      </c>
    </row>
    <row r="3658" spans="1:3" x14ac:dyDescent="0.25">
      <c r="A3658">
        <v>-0.17600777128220299</v>
      </c>
      <c r="B3658">
        <v>0.67116286647910295</v>
      </c>
      <c r="C3658">
        <v>9.2529298645479693E-2</v>
      </c>
    </row>
    <row r="3659" spans="1:3" x14ac:dyDescent="0.25">
      <c r="A3659">
        <v>0.26664922002645902</v>
      </c>
      <c r="B3659">
        <v>0.37205597049567302</v>
      </c>
      <c r="C3659">
        <v>-0.52959659013045302</v>
      </c>
    </row>
    <row r="3660" spans="1:3" x14ac:dyDescent="0.25">
      <c r="A3660">
        <v>0.31281340243210598</v>
      </c>
      <c r="B3660">
        <v>0.30987737580437302</v>
      </c>
      <c r="C3660">
        <v>-0.54417257117888895</v>
      </c>
    </row>
    <row r="3661" spans="1:3" x14ac:dyDescent="0.25">
      <c r="A3661">
        <v>-0.17458863456127199</v>
      </c>
      <c r="B3661">
        <v>0.66603686355997005</v>
      </c>
      <c r="C3661">
        <v>0.12614953452640101</v>
      </c>
    </row>
    <row r="3662" spans="1:3" x14ac:dyDescent="0.25">
      <c r="A3662">
        <v>0.321902120394011</v>
      </c>
      <c r="B3662">
        <v>0.28483364081044799</v>
      </c>
      <c r="C3662">
        <v>-0.55249327774055601</v>
      </c>
    </row>
    <row r="3663" spans="1:3" x14ac:dyDescent="0.25">
      <c r="A3663">
        <v>0.35500054956397298</v>
      </c>
      <c r="B3663">
        <v>0.21200038483266201</v>
      </c>
      <c r="C3663">
        <v>-0.56482780264438004</v>
      </c>
    </row>
    <row r="3664" spans="1:3" x14ac:dyDescent="0.25">
      <c r="A3664">
        <v>0.34614933220561001</v>
      </c>
      <c r="B3664">
        <v>0.20980380569191001</v>
      </c>
      <c r="C3664">
        <v>-0.57110682269677104</v>
      </c>
    </row>
    <row r="3665" spans="1:3" x14ac:dyDescent="0.25">
      <c r="A3665">
        <v>-0.20758197103641399</v>
      </c>
      <c r="B3665">
        <v>0.65611577398721799</v>
      </c>
      <c r="C3665">
        <v>0.12814763527193901</v>
      </c>
    </row>
    <row r="3666" spans="1:3" x14ac:dyDescent="0.25">
      <c r="A3666">
        <v>0.367325388515511</v>
      </c>
      <c r="B3666">
        <v>0.14114371958807601</v>
      </c>
      <c r="C3666">
        <v>-0.57892185083374603</v>
      </c>
    </row>
    <row r="3667" spans="1:3" x14ac:dyDescent="0.25">
      <c r="A3667">
        <v>0.37022909076577398</v>
      </c>
      <c r="B3667">
        <v>0.105638600917837</v>
      </c>
      <c r="C3667">
        <v>-0.58461175693520695</v>
      </c>
    </row>
    <row r="3668" spans="1:3" x14ac:dyDescent="0.25">
      <c r="A3668">
        <v>0.37131169799696201</v>
      </c>
      <c r="B3668">
        <v>6.7790363186532102E-2</v>
      </c>
      <c r="C3668">
        <v>-0.58951852353395096</v>
      </c>
    </row>
    <row r="3669" spans="1:3" x14ac:dyDescent="0.25">
      <c r="A3669">
        <v>0.61661714981818505</v>
      </c>
      <c r="B3669">
        <v>0.319451543437546</v>
      </c>
      <c r="C3669">
        <v>8.7943174524614101E-2</v>
      </c>
    </row>
    <row r="3670" spans="1:3" x14ac:dyDescent="0.25">
      <c r="A3670">
        <v>0.36551340511894398</v>
      </c>
      <c r="B3670">
        <v>-2.7117854570814601E-2</v>
      </c>
      <c r="C3670">
        <v>-0.59637620059978103</v>
      </c>
    </row>
    <row r="3671" spans="1:3" x14ac:dyDescent="0.25">
      <c r="A3671">
        <v>0.35566001323278601</v>
      </c>
      <c r="B3671">
        <v>-2.50911165408703E-2</v>
      </c>
      <c r="C3671">
        <v>-0.60239222343750898</v>
      </c>
    </row>
    <row r="3672" spans="1:3" x14ac:dyDescent="0.25">
      <c r="A3672">
        <v>0.34547725882034402</v>
      </c>
      <c r="B3672">
        <v>-5.3823620903616198E-2</v>
      </c>
      <c r="C3672">
        <v>-0.60642269208102995</v>
      </c>
    </row>
    <row r="3673" spans="1:3" x14ac:dyDescent="0.25">
      <c r="A3673">
        <v>-0.52008370752733801</v>
      </c>
      <c r="B3673">
        <v>0.43668335638038402</v>
      </c>
      <c r="C3673">
        <v>0.16976626115038199</v>
      </c>
    </row>
    <row r="3674" spans="1:3" x14ac:dyDescent="0.25">
      <c r="A3674">
        <v>0.34524483330779498</v>
      </c>
      <c r="B3674">
        <v>-0.102132465691872</v>
      </c>
      <c r="C3674">
        <v>-0.60031238911584295</v>
      </c>
    </row>
    <row r="3675" spans="1:3" x14ac:dyDescent="0.25">
      <c r="A3675">
        <v>0.33348184833746303</v>
      </c>
      <c r="B3675">
        <v>-0.145094924943067</v>
      </c>
      <c r="C3675">
        <v>-0.59811146083752098</v>
      </c>
    </row>
    <row r="3676" spans="1:3" x14ac:dyDescent="0.25">
      <c r="A3676">
        <v>0.32105505332946899</v>
      </c>
      <c r="B3676">
        <v>-0.162312007060046</v>
      </c>
      <c r="C3676">
        <v>-0.60048186075496901</v>
      </c>
    </row>
    <row r="3677" spans="1:3" x14ac:dyDescent="0.25">
      <c r="A3677">
        <v>-0.67447542299263896</v>
      </c>
      <c r="B3677">
        <v>0.17435255768357699</v>
      </c>
      <c r="C3677">
        <v>6.8440407714262699E-2</v>
      </c>
    </row>
    <row r="3678" spans="1:3" x14ac:dyDescent="0.25">
      <c r="A3678">
        <v>0.32126153923953099</v>
      </c>
      <c r="B3678">
        <v>-0.18284716641239601</v>
      </c>
      <c r="C3678">
        <v>-0.59443917867213603</v>
      </c>
    </row>
    <row r="3679" spans="1:3" x14ac:dyDescent="0.25">
      <c r="A3679">
        <v>0.30937723696581099</v>
      </c>
      <c r="B3679">
        <v>-0.19776864386884099</v>
      </c>
      <c r="C3679">
        <v>-0.59596416733699598</v>
      </c>
    </row>
    <row r="3680" spans="1:3" x14ac:dyDescent="0.25">
      <c r="A3680">
        <v>0.30236165221585598</v>
      </c>
      <c r="B3680">
        <v>-0.207109186351359</v>
      </c>
      <c r="C3680">
        <v>-0.59639183109611305</v>
      </c>
    </row>
    <row r="3681" spans="1:3" x14ac:dyDescent="0.25">
      <c r="A3681">
        <v>0.31258620942263798</v>
      </c>
      <c r="B3681">
        <v>-0.20459363611670101</v>
      </c>
      <c r="C3681">
        <v>-0.59197238596013302</v>
      </c>
    </row>
    <row r="3682" spans="1:3" x14ac:dyDescent="0.25">
      <c r="A3682">
        <v>0.66754446968929204</v>
      </c>
      <c r="B3682">
        <v>0.16655420451828201</v>
      </c>
      <c r="C3682">
        <v>0.12901192946593701</v>
      </c>
    </row>
    <row r="3683" spans="1:3" x14ac:dyDescent="0.25">
      <c r="A3683">
        <v>-0.67737161631511</v>
      </c>
      <c r="B3683">
        <v>0.14308235879949599</v>
      </c>
      <c r="C3683">
        <v>0.10341727133813999</v>
      </c>
    </row>
    <row r="3684" spans="1:3" x14ac:dyDescent="0.25">
      <c r="A3684">
        <v>0.35064961142172102</v>
      </c>
      <c r="B3684">
        <v>-0.197641129795538</v>
      </c>
      <c r="C3684">
        <v>-0.57269785561231001</v>
      </c>
    </row>
    <row r="3685" spans="1:3" x14ac:dyDescent="0.25">
      <c r="A3685">
        <v>0.35766123241555398</v>
      </c>
      <c r="B3685">
        <v>-0.19354994118000801</v>
      </c>
      <c r="C3685">
        <v>-0.56975158016121497</v>
      </c>
    </row>
    <row r="3686" spans="1:3" x14ac:dyDescent="0.25">
      <c r="A3686">
        <v>0.38221528286797202</v>
      </c>
      <c r="B3686">
        <v>-0.18442755532862601</v>
      </c>
      <c r="C3686">
        <v>-0.55668478906618402</v>
      </c>
    </row>
    <row r="3687" spans="1:3" x14ac:dyDescent="0.25">
      <c r="A3687">
        <v>0.395620758486947</v>
      </c>
      <c r="B3687">
        <v>-0.17746775083531199</v>
      </c>
      <c r="C3687">
        <v>-0.54953563384703896</v>
      </c>
    </row>
    <row r="3688" spans="1:3" x14ac:dyDescent="0.25">
      <c r="A3688">
        <v>0.40597406376651601</v>
      </c>
      <c r="B3688">
        <v>-0.167394947914496</v>
      </c>
      <c r="C3688">
        <v>-0.54512749972974495</v>
      </c>
    </row>
    <row r="3689" spans="1:3" x14ac:dyDescent="0.25">
      <c r="A3689">
        <v>0.41416194753254099</v>
      </c>
      <c r="B3689">
        <v>-0.16153272154780501</v>
      </c>
      <c r="C3689">
        <v>-0.54071902230771496</v>
      </c>
    </row>
    <row r="3690" spans="1:3" x14ac:dyDescent="0.25">
      <c r="A3690">
        <v>0.42334080600319202</v>
      </c>
      <c r="B3690">
        <v>-0.15385972198136999</v>
      </c>
      <c r="C3690">
        <v>-0.53582622922397405</v>
      </c>
    </row>
    <row r="3691" spans="1:3" x14ac:dyDescent="0.25">
      <c r="A3691">
        <v>-0.45777889779807102</v>
      </c>
      <c r="B3691">
        <v>0.35208173085156602</v>
      </c>
      <c r="C3691">
        <v>0.39557165663296401</v>
      </c>
    </row>
    <row r="3692" spans="1:3" x14ac:dyDescent="0.25">
      <c r="A3692">
        <v>0.43745596061491199</v>
      </c>
      <c r="B3692">
        <v>-0.14661169401253099</v>
      </c>
      <c r="C3692">
        <v>-0.52643830949244097</v>
      </c>
    </row>
    <row r="3693" spans="1:3" x14ac:dyDescent="0.25">
      <c r="A3693">
        <v>0.46460264985474398</v>
      </c>
      <c r="B3693">
        <v>-0.129379561836102</v>
      </c>
      <c r="C3693">
        <v>-0.507351265620819</v>
      </c>
    </row>
    <row r="3694" spans="1:3" x14ac:dyDescent="0.25">
      <c r="A3694">
        <v>0.45883616835221402</v>
      </c>
      <c r="B3694">
        <v>-0.122884831571575</v>
      </c>
      <c r="C3694">
        <v>-0.51416795775454904</v>
      </c>
    </row>
    <row r="3695" spans="1:3" x14ac:dyDescent="0.25">
      <c r="A3695">
        <v>0.489637063559623</v>
      </c>
      <c r="B3695">
        <v>-9.3307956379140702E-2</v>
      </c>
      <c r="C3695">
        <v>-0.49147652158069199</v>
      </c>
    </row>
    <row r="3696" spans="1:3" x14ac:dyDescent="0.25">
      <c r="A3696">
        <v>0.49731506380753199</v>
      </c>
      <c r="B3696">
        <v>-8.5285531852698104E-2</v>
      </c>
      <c r="C3696">
        <v>-0.48518460957321402</v>
      </c>
    </row>
    <row r="3697" spans="1:3" x14ac:dyDescent="0.25">
      <c r="A3697">
        <v>0.48874599032070798</v>
      </c>
      <c r="B3697">
        <v>-8.1311161416741495E-2</v>
      </c>
      <c r="C3697">
        <v>-0.494485441620368</v>
      </c>
    </row>
    <row r="3698" spans="1:3" x14ac:dyDescent="0.25">
      <c r="A3698">
        <v>0.49850054396468901</v>
      </c>
      <c r="B3698">
        <v>-6.7539076843600901E-2</v>
      </c>
      <c r="C3698">
        <v>-0.48676039358807999</v>
      </c>
    </row>
    <row r="3699" spans="1:3" x14ac:dyDescent="0.25">
      <c r="A3699">
        <v>0.507270027651473</v>
      </c>
      <c r="B3699">
        <v>-4.85049774264446E-2</v>
      </c>
      <c r="C3699">
        <v>-0.479921229173428</v>
      </c>
    </row>
    <row r="3700" spans="1:3" x14ac:dyDescent="0.25">
      <c r="A3700">
        <v>0.535041657460953</v>
      </c>
      <c r="B3700">
        <v>2.5516657257385802E-3</v>
      </c>
      <c r="C3700">
        <v>-0.451357855568571</v>
      </c>
    </row>
    <row r="3701" spans="1:3" x14ac:dyDescent="0.25">
      <c r="A3701">
        <v>-0.26844837106001601</v>
      </c>
      <c r="B3701">
        <v>0.47005078990292498</v>
      </c>
      <c r="C3701">
        <v>0.44383299447749402</v>
      </c>
    </row>
    <row r="3702" spans="1:3" x14ac:dyDescent="0.25">
      <c r="A3702">
        <v>0.55835106285784297</v>
      </c>
      <c r="B3702">
        <v>5.9031284513988799E-2</v>
      </c>
      <c r="C3702">
        <v>-0.41804234002567803</v>
      </c>
    </row>
    <row r="3703" spans="1:3" x14ac:dyDescent="0.25">
      <c r="A3703">
        <v>0.56222058848321599</v>
      </c>
      <c r="B3703">
        <v>9.2670139287805195E-2</v>
      </c>
      <c r="C3703">
        <v>-0.40659593599784599</v>
      </c>
    </row>
    <row r="3704" spans="1:3" x14ac:dyDescent="0.25">
      <c r="A3704">
        <v>0.55239018018456398</v>
      </c>
      <c r="B3704">
        <v>8.0527562231272207E-2</v>
      </c>
      <c r="C3704">
        <v>-0.42235103948818797</v>
      </c>
    </row>
    <row r="3705" spans="1:3" x14ac:dyDescent="0.25">
      <c r="A3705">
        <v>0.56183822747552403</v>
      </c>
      <c r="B3705">
        <v>0.163917324658231</v>
      </c>
      <c r="C3705">
        <v>-0.384016818413007</v>
      </c>
    </row>
    <row r="3706" spans="1:3" x14ac:dyDescent="0.25">
      <c r="A3706">
        <v>-0.24786377694129899</v>
      </c>
      <c r="B3706">
        <v>2.18548666159885E-2</v>
      </c>
      <c r="C3706">
        <v>0.65428274689585897</v>
      </c>
    </row>
    <row r="3707" spans="1:3" x14ac:dyDescent="0.25">
      <c r="A3707">
        <v>0.55722615504505602</v>
      </c>
      <c r="B3707">
        <v>0.19889554700209899</v>
      </c>
      <c r="C3707">
        <v>-0.37408498167720899</v>
      </c>
    </row>
    <row r="3708" spans="1:3" x14ac:dyDescent="0.25">
      <c r="A3708">
        <v>0.536230985109311</v>
      </c>
      <c r="B3708">
        <v>0.31550878700019502</v>
      </c>
      <c r="C3708">
        <v>-0.32079672057918901</v>
      </c>
    </row>
    <row r="3709" spans="1:3" x14ac:dyDescent="0.25">
      <c r="A3709">
        <v>-1.6686375541229499E-2</v>
      </c>
      <c r="B3709">
        <v>-0.30699072259307503</v>
      </c>
      <c r="C3709">
        <v>0.62887062350938105</v>
      </c>
    </row>
    <row r="3710" spans="1:3" x14ac:dyDescent="0.25">
      <c r="A3710">
        <v>0.51034140285000795</v>
      </c>
      <c r="B3710">
        <v>0.36002230818210001</v>
      </c>
      <c r="C3710">
        <v>-0.31612590869512402</v>
      </c>
    </row>
    <row r="3711" spans="1:3" x14ac:dyDescent="0.25">
      <c r="A3711">
        <v>-4.0059547725932398E-2</v>
      </c>
      <c r="B3711">
        <v>-0.28353174718312002</v>
      </c>
      <c r="C3711">
        <v>0.63875267590459495</v>
      </c>
    </row>
    <row r="3712" spans="1:3" x14ac:dyDescent="0.25">
      <c r="A3712">
        <v>0.40587791249727401</v>
      </c>
      <c r="B3712">
        <v>0.52403343946477998</v>
      </c>
      <c r="C3712">
        <v>-0.225060157445887</v>
      </c>
    </row>
    <row r="3713" spans="1:3" x14ac:dyDescent="0.25">
      <c r="A3713">
        <v>0.3550052504733</v>
      </c>
      <c r="B3713">
        <v>0.57126097515874696</v>
      </c>
      <c r="C3713">
        <v>-0.19399012963825399</v>
      </c>
    </row>
    <row r="3714" spans="1:3" x14ac:dyDescent="0.25">
      <c r="A3714">
        <v>-0.118578333284593</v>
      </c>
      <c r="B3714">
        <v>-0.190688067537338</v>
      </c>
      <c r="C3714">
        <v>0.66300621397866499</v>
      </c>
    </row>
    <row r="3715" spans="1:3" x14ac:dyDescent="0.25">
      <c r="A3715">
        <v>0.31014090080601098</v>
      </c>
      <c r="B3715">
        <v>0.59845435328972996</v>
      </c>
      <c r="C3715">
        <v>-0.18885181671301399</v>
      </c>
    </row>
    <row r="3716" spans="1:3" x14ac:dyDescent="0.25">
      <c r="A3716">
        <v>0.20201378233732301</v>
      </c>
      <c r="B3716">
        <v>0.65838781154933401</v>
      </c>
      <c r="C3716">
        <v>-0.125363157861654</v>
      </c>
    </row>
    <row r="3717" spans="1:3" x14ac:dyDescent="0.25">
      <c r="A3717">
        <v>0.19259970144199101</v>
      </c>
      <c r="B3717">
        <v>-0.168522870880952</v>
      </c>
      <c r="C3717">
        <v>0.65154078690017303</v>
      </c>
    </row>
    <row r="3718" spans="1:3" x14ac:dyDescent="0.25">
      <c r="A3718">
        <v>0.106501716964888</v>
      </c>
      <c r="B3718">
        <v>0.68689612438028302</v>
      </c>
      <c r="C3718">
        <v>-8.2650460342802601E-2</v>
      </c>
    </row>
    <row r="3719" spans="1:3" x14ac:dyDescent="0.25">
      <c r="A3719">
        <v>0.17443714786290701</v>
      </c>
      <c r="B3719">
        <v>-0.15379711415637201</v>
      </c>
      <c r="C3719">
        <v>0.66024096292386003</v>
      </c>
    </row>
    <row r="3720" spans="1:3" x14ac:dyDescent="0.25">
      <c r="A3720">
        <v>0.504470813116634</v>
      </c>
      <c r="B3720">
        <v>3.1855434752056003E-2</v>
      </c>
      <c r="C3720">
        <v>0.48424624933002702</v>
      </c>
    </row>
    <row r="3721" spans="1:3" x14ac:dyDescent="0.25">
      <c r="A3721">
        <v>0.49676691389856897</v>
      </c>
      <c r="B3721">
        <v>3.6662904063630299E-2</v>
      </c>
      <c r="C3721">
        <v>0.49181141174367998</v>
      </c>
    </row>
    <row r="3722" spans="1:3" x14ac:dyDescent="0.25">
      <c r="A3722">
        <v>0.12703969471314799</v>
      </c>
      <c r="B3722">
        <v>-0.12976631818013801</v>
      </c>
      <c r="C3722">
        <v>0.67603374075053402</v>
      </c>
    </row>
    <row r="3723" spans="1:3" x14ac:dyDescent="0.25">
      <c r="A3723">
        <v>0.47804007457854802</v>
      </c>
      <c r="B3723">
        <v>5.49029262752826E-2</v>
      </c>
      <c r="C3723">
        <v>0.50839291476509196</v>
      </c>
    </row>
    <row r="3724" spans="1:3" x14ac:dyDescent="0.25">
      <c r="A3724">
        <v>-0.12158821803471399</v>
      </c>
      <c r="B3724">
        <v>0.68321722049052003</v>
      </c>
      <c r="C3724">
        <v>-9.1817944108707195E-2</v>
      </c>
    </row>
    <row r="3725" spans="1:3" x14ac:dyDescent="0.25">
      <c r="A3725">
        <v>0.111517861599158</v>
      </c>
      <c r="B3725">
        <v>-0.100108821275518</v>
      </c>
      <c r="C3725">
        <v>0.68377042232548801</v>
      </c>
    </row>
    <row r="3726" spans="1:3" x14ac:dyDescent="0.25">
      <c r="A3726">
        <v>9.0053483839087303E-2</v>
      </c>
      <c r="B3726">
        <v>-9.6613761526834693E-2</v>
      </c>
      <c r="C3726">
        <v>0.68742719696858001</v>
      </c>
    </row>
    <row r="3727" spans="1:3" x14ac:dyDescent="0.25">
      <c r="A3727">
        <v>0.43383440608953</v>
      </c>
      <c r="B3727">
        <v>0.111539434121585</v>
      </c>
      <c r="C3727">
        <v>0.53790953024535704</v>
      </c>
    </row>
    <row r="3728" spans="1:3" x14ac:dyDescent="0.25">
      <c r="A3728">
        <v>0.43593904788308302</v>
      </c>
      <c r="B3728">
        <v>0.113450860766398</v>
      </c>
      <c r="C3728">
        <v>0.53580411413328399</v>
      </c>
    </row>
    <row r="3729" spans="1:3" x14ac:dyDescent="0.25">
      <c r="A3729">
        <v>0.425441012430884</v>
      </c>
      <c r="B3729">
        <v>0.12580415964368699</v>
      </c>
      <c r="C3729">
        <v>0.54145476113718705</v>
      </c>
    </row>
    <row r="3730" spans="1:3" x14ac:dyDescent="0.25">
      <c r="A3730">
        <v>0.40945396457173</v>
      </c>
      <c r="B3730">
        <v>0.14303099817328699</v>
      </c>
      <c r="C3730">
        <v>0.54944479655197898</v>
      </c>
    </row>
    <row r="3731" spans="1:3" x14ac:dyDescent="0.25">
      <c r="A3731">
        <v>0.40779814481745502</v>
      </c>
      <c r="B3731">
        <v>0.151218420496402</v>
      </c>
      <c r="C3731">
        <v>0.54848305569635802</v>
      </c>
    </row>
    <row r="3732" spans="1:3" x14ac:dyDescent="0.25">
      <c r="A3732">
        <v>0.40597730573591001</v>
      </c>
      <c r="B3732">
        <v>0.150501664107385</v>
      </c>
      <c r="C3732">
        <v>0.55002879590828502</v>
      </c>
    </row>
    <row r="3733" spans="1:3" x14ac:dyDescent="0.25">
      <c r="A3733">
        <v>0.40762122411822299</v>
      </c>
      <c r="B3733">
        <v>0.16050913925878099</v>
      </c>
      <c r="C3733">
        <v>0.54596863816776597</v>
      </c>
    </row>
    <row r="3734" spans="1:3" x14ac:dyDescent="0.25">
      <c r="A3734">
        <v>6.23310453416345E-2</v>
      </c>
      <c r="B3734">
        <v>-7.6316715107419802E-2</v>
      </c>
      <c r="C3734">
        <v>0.69303001362266503</v>
      </c>
    </row>
    <row r="3735" spans="1:3" x14ac:dyDescent="0.25">
      <c r="A3735">
        <v>-0.37446054329577899</v>
      </c>
      <c r="B3735">
        <v>0.53632402672811197</v>
      </c>
      <c r="C3735">
        <v>0.249270615734732</v>
      </c>
    </row>
    <row r="3736" spans="1:3" x14ac:dyDescent="0.25">
      <c r="A3736">
        <v>-4.4427319095513902E-2</v>
      </c>
      <c r="B3736">
        <v>0.404131309386629</v>
      </c>
      <c r="C3736">
        <v>0.56982813030898505</v>
      </c>
    </row>
    <row r="3737" spans="1:3" x14ac:dyDescent="0.25">
      <c r="A3737">
        <v>-0.145123243703385</v>
      </c>
      <c r="B3737">
        <v>0.16268030800052199</v>
      </c>
      <c r="C3737">
        <v>0.66518746344610402</v>
      </c>
    </row>
    <row r="3738" spans="1:3" x14ac:dyDescent="0.25">
      <c r="A3738">
        <v>0.36987309689673997</v>
      </c>
      <c r="B3738">
        <v>0.188462241422334</v>
      </c>
      <c r="C3738">
        <v>0.56362742636433405</v>
      </c>
    </row>
    <row r="3739" spans="1:3" x14ac:dyDescent="0.25">
      <c r="A3739">
        <v>-0.43907782325106898</v>
      </c>
      <c r="B3739">
        <v>0.39560329560990398</v>
      </c>
      <c r="C3739">
        <v>0.37511158024204599</v>
      </c>
    </row>
    <row r="3740" spans="1:3" x14ac:dyDescent="0.25">
      <c r="A3740">
        <v>0.172936193448092</v>
      </c>
      <c r="B3740">
        <v>-0.56831740033623201</v>
      </c>
      <c r="C3740">
        <v>-0.37028152191373198</v>
      </c>
    </row>
    <row r="3741" spans="1:3" x14ac:dyDescent="0.25">
      <c r="A3741">
        <v>0.17604094086959801</v>
      </c>
      <c r="B3741">
        <v>-0.56077899929863095</v>
      </c>
      <c r="C3741">
        <v>-0.38017956426322003</v>
      </c>
    </row>
    <row r="3742" spans="1:3" x14ac:dyDescent="0.25">
      <c r="A3742">
        <v>-0.195974265145064</v>
      </c>
      <c r="B3742">
        <v>-0.46023433768987898</v>
      </c>
      <c r="C3742">
        <v>0.48967176946604701</v>
      </c>
    </row>
    <row r="3743" spans="1:3" x14ac:dyDescent="0.25">
      <c r="A3743">
        <v>-0.20231808854026301</v>
      </c>
      <c r="B3743">
        <v>-0.48543821151365202</v>
      </c>
      <c r="C3743">
        <v>0.461970923167076</v>
      </c>
    </row>
    <row r="3744" spans="1:3" x14ac:dyDescent="0.25">
      <c r="A3744">
        <v>-0.200436554413883</v>
      </c>
      <c r="B3744">
        <v>-0.49848136773781399</v>
      </c>
      <c r="C3744">
        <v>0.44871094668274702</v>
      </c>
    </row>
    <row r="3745" spans="1:3" x14ac:dyDescent="0.25">
      <c r="A3745">
        <v>-0.20140170780310401</v>
      </c>
      <c r="B3745">
        <v>-0.49679764823851302</v>
      </c>
      <c r="C3745">
        <v>0.45014380901960099</v>
      </c>
    </row>
    <row r="3746" spans="1:3" x14ac:dyDescent="0.25">
      <c r="A3746">
        <v>-0.52927041072123104</v>
      </c>
      <c r="B3746">
        <v>0.31764976054347999</v>
      </c>
      <c r="C3746">
        <v>0.33010825794222098</v>
      </c>
    </row>
    <row r="3747" spans="1:3" x14ac:dyDescent="0.25">
      <c r="A3747">
        <v>-0.207784528411397</v>
      </c>
      <c r="B3747">
        <v>-0.50723489732024296</v>
      </c>
      <c r="C3747">
        <v>0.43536002192826001</v>
      </c>
    </row>
    <row r="3748" spans="1:3" x14ac:dyDescent="0.25">
      <c r="A3748">
        <v>-0.54514691499836798</v>
      </c>
      <c r="B3748">
        <v>0.309845273615943</v>
      </c>
      <c r="C3748">
        <v>0.31114425510624999</v>
      </c>
    </row>
    <row r="3749" spans="1:3" x14ac:dyDescent="0.25">
      <c r="A3749">
        <v>-0.545359826377533</v>
      </c>
      <c r="B3749">
        <v>0.31971967761408299</v>
      </c>
      <c r="C3749">
        <v>0.30060270710659498</v>
      </c>
    </row>
    <row r="3750" spans="1:3" x14ac:dyDescent="0.25">
      <c r="A3750">
        <v>0.116721357078437</v>
      </c>
      <c r="B3750">
        <v>-0.53679857518837903</v>
      </c>
      <c r="C3750">
        <v>-0.433847224812484</v>
      </c>
    </row>
    <row r="3751" spans="1:3" x14ac:dyDescent="0.25">
      <c r="A3751">
        <v>-0.228277532855888</v>
      </c>
      <c r="B3751">
        <v>-0.52152168023852596</v>
      </c>
      <c r="C3751">
        <v>0.40731376730281599</v>
      </c>
    </row>
    <row r="3752" spans="1:3" x14ac:dyDescent="0.25">
      <c r="A3752">
        <v>-0.46242850095811</v>
      </c>
      <c r="B3752">
        <v>-7.3052136090803896E-2</v>
      </c>
      <c r="C3752">
        <v>0.52040682827399998</v>
      </c>
    </row>
    <row r="3753" spans="1:3" x14ac:dyDescent="0.25">
      <c r="A3753">
        <v>-0.471676942032005</v>
      </c>
      <c r="B3753">
        <v>-7.7503713864295207E-2</v>
      </c>
      <c r="C3753">
        <v>0.51138443141395795</v>
      </c>
    </row>
    <row r="3754" spans="1:3" x14ac:dyDescent="0.25">
      <c r="A3754">
        <v>0.119100980168812</v>
      </c>
      <c r="B3754">
        <v>-0.54183159405208903</v>
      </c>
      <c r="C3754">
        <v>-0.42688813547555898</v>
      </c>
    </row>
    <row r="3755" spans="1:3" x14ac:dyDescent="0.25">
      <c r="A3755">
        <v>-0.23965207285173001</v>
      </c>
      <c r="B3755">
        <v>-0.54622782783126</v>
      </c>
      <c r="C3755">
        <v>0.366335971589757</v>
      </c>
    </row>
    <row r="3756" spans="1:3" x14ac:dyDescent="0.25">
      <c r="A3756">
        <v>-0.49007799210410602</v>
      </c>
      <c r="B3756">
        <v>-0.10037682084100701</v>
      </c>
      <c r="C3756">
        <v>0.48964074125123502</v>
      </c>
    </row>
    <row r="3757" spans="1:3" x14ac:dyDescent="0.25">
      <c r="A3757">
        <v>-0.59586874141717505</v>
      </c>
      <c r="B3757">
        <v>0.28171640143455401</v>
      </c>
      <c r="C3757">
        <v>0.235746287700731</v>
      </c>
    </row>
    <row r="3758" spans="1:3" x14ac:dyDescent="0.25">
      <c r="A3758">
        <v>-0.59705350532119705</v>
      </c>
      <c r="B3758">
        <v>0.28937886558898801</v>
      </c>
      <c r="C3758">
        <v>0.22312997094541401</v>
      </c>
    </row>
    <row r="3759" spans="1:3" x14ac:dyDescent="0.25">
      <c r="A3759">
        <v>9.8536074535291895E-2</v>
      </c>
      <c r="B3759">
        <v>-0.51399218724555196</v>
      </c>
      <c r="C3759">
        <v>-0.46486844748348799</v>
      </c>
    </row>
    <row r="3760" spans="1:3" x14ac:dyDescent="0.25">
      <c r="A3760">
        <v>-0.51600554696478995</v>
      </c>
      <c r="B3760">
        <v>-8.6109398175936797E-2</v>
      </c>
      <c r="C3760">
        <v>0.46510584499374402</v>
      </c>
    </row>
    <row r="3761" spans="1:3" x14ac:dyDescent="0.25">
      <c r="A3761">
        <v>9.9664184801215999E-2</v>
      </c>
      <c r="B3761">
        <v>-0.49620891796015698</v>
      </c>
      <c r="C3761">
        <v>-0.483573944712408</v>
      </c>
    </row>
    <row r="3762" spans="1:3" x14ac:dyDescent="0.25">
      <c r="A3762">
        <v>-0.27711343407132899</v>
      </c>
      <c r="B3762">
        <v>-0.55879426926779896</v>
      </c>
      <c r="C3762">
        <v>0.31773748486865799</v>
      </c>
    </row>
    <row r="3763" spans="1:3" x14ac:dyDescent="0.25">
      <c r="A3763">
        <v>-0.60592556646881501</v>
      </c>
      <c r="B3763">
        <v>0.31270900409952701</v>
      </c>
      <c r="C3763">
        <v>0.158326519113274</v>
      </c>
    </row>
    <row r="3764" spans="1:3" x14ac:dyDescent="0.25">
      <c r="A3764">
        <v>-0.29069792429718</v>
      </c>
      <c r="B3764">
        <v>-0.55735186877212395</v>
      </c>
      <c r="C3764">
        <v>0.30798313457968901</v>
      </c>
    </row>
    <row r="3765" spans="1:3" x14ac:dyDescent="0.25">
      <c r="A3765">
        <v>-0.60630049750136294</v>
      </c>
      <c r="B3765">
        <v>0.32743047904966899</v>
      </c>
      <c r="C3765">
        <v>0.12324361289293199</v>
      </c>
    </row>
    <row r="3766" spans="1:3" x14ac:dyDescent="0.25">
      <c r="A3766">
        <v>-0.303683284063058</v>
      </c>
      <c r="B3766">
        <v>-0.56038942326323704</v>
      </c>
      <c r="C3766">
        <v>0.28937891643202301</v>
      </c>
    </row>
    <row r="3767" spans="1:3" x14ac:dyDescent="0.25">
      <c r="A3767">
        <v>-0.60144406945867201</v>
      </c>
      <c r="B3767">
        <v>0.34087322138311899</v>
      </c>
      <c r="C3767">
        <v>0.109865728309088</v>
      </c>
    </row>
    <row r="3768" spans="1:3" x14ac:dyDescent="0.25">
      <c r="A3768">
        <v>-0.32052496362789701</v>
      </c>
      <c r="B3768">
        <v>-0.56269527118497498</v>
      </c>
      <c r="C3768">
        <v>0.26577768807294799</v>
      </c>
    </row>
    <row r="3769" spans="1:3" x14ac:dyDescent="0.25">
      <c r="A3769">
        <v>-0.592271164244072</v>
      </c>
      <c r="B3769">
        <v>0.36671410138081401</v>
      </c>
      <c r="C3769">
        <v>6.8815956386818394E-2</v>
      </c>
    </row>
    <row r="3770" spans="1:3" x14ac:dyDescent="0.25">
      <c r="A3770">
        <v>-0.58241761542372705</v>
      </c>
      <c r="B3770">
        <v>-7.2640389369715799E-2</v>
      </c>
      <c r="C3770">
        <v>0.38146178717710999</v>
      </c>
    </row>
    <row r="3771" spans="1:3" x14ac:dyDescent="0.25">
      <c r="A3771">
        <v>-0.34513066970712297</v>
      </c>
      <c r="B3771">
        <v>-0.55666078076079395</v>
      </c>
      <c r="C3771">
        <v>0.24700930344886801</v>
      </c>
    </row>
    <row r="3772" spans="1:3" x14ac:dyDescent="0.25">
      <c r="A3772">
        <v>-0.58485745023109204</v>
      </c>
      <c r="B3772">
        <v>0.37847084134272602</v>
      </c>
      <c r="C3772">
        <v>6.8568106015213903E-2</v>
      </c>
    </row>
    <row r="3773" spans="1:3" x14ac:dyDescent="0.25">
      <c r="A3773">
        <v>-0.36529068691231797</v>
      </c>
      <c r="B3773">
        <v>-0.54489980456564202</v>
      </c>
      <c r="C3773">
        <v>0.24422718325250201</v>
      </c>
    </row>
    <row r="3774" spans="1:3" x14ac:dyDescent="0.25">
      <c r="A3774">
        <v>-0.59574089920917295</v>
      </c>
      <c r="B3774">
        <v>-5.8301323131448798E-2</v>
      </c>
      <c r="C3774">
        <v>0.36289631677735101</v>
      </c>
    </row>
    <row r="3775" spans="1:3" x14ac:dyDescent="0.25">
      <c r="A3775">
        <v>-0.38382204137326897</v>
      </c>
      <c r="B3775">
        <v>-0.53286987701224997</v>
      </c>
      <c r="C3775">
        <v>0.24234342311894</v>
      </c>
    </row>
    <row r="3776" spans="1:3" x14ac:dyDescent="0.25">
      <c r="A3776">
        <v>0.115880484118927</v>
      </c>
      <c r="B3776">
        <v>-0.249921057956391</v>
      </c>
      <c r="C3776">
        <v>-0.64351470705052305</v>
      </c>
    </row>
    <row r="3777" spans="1:3" x14ac:dyDescent="0.25">
      <c r="A3777">
        <v>0.113170319522112</v>
      </c>
      <c r="B3777">
        <v>-0.25434255090003399</v>
      </c>
      <c r="C3777">
        <v>-0.64226345496293502</v>
      </c>
    </row>
    <row r="3778" spans="1:3" x14ac:dyDescent="0.25">
      <c r="A3778">
        <v>-0.60022468629348202</v>
      </c>
      <c r="B3778">
        <v>-4.0256540925173598E-2</v>
      </c>
      <c r="C3778">
        <v>0.35792420549137299</v>
      </c>
    </row>
    <row r="3779" spans="1:3" x14ac:dyDescent="0.25">
      <c r="A3779">
        <v>-0.60242818590520197</v>
      </c>
      <c r="B3779">
        <v>-3.8904756029353602E-2</v>
      </c>
      <c r="C3779">
        <v>0.35435392023408302</v>
      </c>
    </row>
    <row r="3780" spans="1:3" x14ac:dyDescent="0.25">
      <c r="A3780">
        <v>-0.41045698033484102</v>
      </c>
      <c r="B3780">
        <v>-0.52187375268460601</v>
      </c>
      <c r="C3780">
        <v>0.221749528868248</v>
      </c>
    </row>
    <row r="3781" spans="1:3" x14ac:dyDescent="0.25">
      <c r="A3781">
        <v>-0.411220839925107</v>
      </c>
      <c r="B3781">
        <v>-0.51937950551934398</v>
      </c>
      <c r="C3781">
        <v>0.22614674452171599</v>
      </c>
    </row>
    <row r="3782" spans="1:3" x14ac:dyDescent="0.25">
      <c r="A3782">
        <v>-0.57608968014878903</v>
      </c>
      <c r="B3782">
        <v>0.394156848578541</v>
      </c>
      <c r="C3782">
        <v>5.2545781416763103E-2</v>
      </c>
    </row>
    <row r="3783" spans="1:3" x14ac:dyDescent="0.25">
      <c r="A3783">
        <v>9.8541114611924802E-2</v>
      </c>
      <c r="B3783">
        <v>-0.176802090151195</v>
      </c>
      <c r="C3783">
        <v>-0.67009750756827002</v>
      </c>
    </row>
    <row r="3784" spans="1:3" x14ac:dyDescent="0.25">
      <c r="A3784">
        <v>-0.61183990335737704</v>
      </c>
      <c r="B3784">
        <v>-2.0064888027739501E-2</v>
      </c>
      <c r="C3784">
        <v>0.339483921457363</v>
      </c>
    </row>
    <row r="3785" spans="1:3" x14ac:dyDescent="0.25">
      <c r="A3785">
        <v>-0.455273042462293</v>
      </c>
      <c r="B3785">
        <v>-0.48149653628962902</v>
      </c>
      <c r="C3785">
        <v>0.22558267297870299</v>
      </c>
    </row>
    <row r="3786" spans="1:3" x14ac:dyDescent="0.25">
      <c r="A3786">
        <v>0.105187715227547</v>
      </c>
      <c r="B3786">
        <v>-0.17198434474272101</v>
      </c>
      <c r="C3786">
        <v>-0.67034090560596404</v>
      </c>
    </row>
    <row r="3787" spans="1:3" x14ac:dyDescent="0.25">
      <c r="A3787">
        <v>-6.6634803662517006E-2</v>
      </c>
      <c r="B3787">
        <v>-0.53157022420448097</v>
      </c>
      <c r="C3787">
        <v>0.45054733345127601</v>
      </c>
    </row>
    <row r="3788" spans="1:3" x14ac:dyDescent="0.25">
      <c r="A3788">
        <v>-0.61554215820715497</v>
      </c>
      <c r="B3788">
        <v>-7.4873016092465898E-3</v>
      </c>
      <c r="C3788">
        <v>0.333244342464038</v>
      </c>
    </row>
    <row r="3789" spans="1:3" x14ac:dyDescent="0.25">
      <c r="A3789">
        <v>-0.61331581901676802</v>
      </c>
      <c r="B3789">
        <v>5.1092514568722202E-3</v>
      </c>
      <c r="C3789">
        <v>0.33736864361309599</v>
      </c>
    </row>
    <row r="3790" spans="1:3" x14ac:dyDescent="0.25">
      <c r="A3790">
        <v>-0.61372692254500205</v>
      </c>
      <c r="B3790">
        <v>6.8682420296209603E-3</v>
      </c>
      <c r="C3790">
        <v>0.33658890622666399</v>
      </c>
    </row>
    <row r="3791" spans="1:3" x14ac:dyDescent="0.25">
      <c r="A3791">
        <v>-0.48772868890771498</v>
      </c>
      <c r="B3791">
        <v>-0.45194228879932302</v>
      </c>
      <c r="C3791">
        <v>0.218789610382188</v>
      </c>
    </row>
    <row r="3792" spans="1:3" x14ac:dyDescent="0.25">
      <c r="A3792">
        <v>0.10223913728801901</v>
      </c>
      <c r="B3792">
        <v>-0.103612450505711</v>
      </c>
      <c r="C3792">
        <v>-0.68469819548966404</v>
      </c>
    </row>
    <row r="3793" spans="1:3" x14ac:dyDescent="0.25">
      <c r="A3793">
        <v>-0.48681584136709499</v>
      </c>
      <c r="B3793">
        <v>-0.45650393708689002</v>
      </c>
      <c r="C3793">
        <v>0.211221428880253</v>
      </c>
    </row>
    <row r="3794" spans="1:3" x14ac:dyDescent="0.25">
      <c r="A3794">
        <v>-0.61525796134800004</v>
      </c>
      <c r="B3794">
        <v>8.5866303206527904E-3</v>
      </c>
      <c r="C3794">
        <v>0.33374228197463701</v>
      </c>
    </row>
    <row r="3795" spans="1:3" x14ac:dyDescent="0.25">
      <c r="A3795">
        <v>-0.49305679502745398</v>
      </c>
      <c r="B3795">
        <v>-0.46025416389754698</v>
      </c>
      <c r="C3795">
        <v>0.18724609873699199</v>
      </c>
    </row>
    <row r="3796" spans="1:3" x14ac:dyDescent="0.25">
      <c r="A3796">
        <v>-0.56542140052488998</v>
      </c>
      <c r="B3796">
        <v>0.40567631866543302</v>
      </c>
      <c r="C3796">
        <v>7.56661370927149E-2</v>
      </c>
    </row>
    <row r="3797" spans="1:3" x14ac:dyDescent="0.25">
      <c r="A3797">
        <v>0.32225062681246402</v>
      </c>
      <c r="B3797">
        <v>-0.50298761098900302</v>
      </c>
      <c r="C3797">
        <v>0.364908203128607</v>
      </c>
    </row>
    <row r="3798" spans="1:3" x14ac:dyDescent="0.25">
      <c r="A3798">
        <v>-0.242194255229078</v>
      </c>
      <c r="B3798">
        <v>-2.38775678962262E-2</v>
      </c>
      <c r="C3798">
        <v>0.65633208399817899</v>
      </c>
    </row>
    <row r="3799" spans="1:3" x14ac:dyDescent="0.25">
      <c r="A3799">
        <v>0.325186929128087</v>
      </c>
      <c r="B3799">
        <v>-0.49778997142756398</v>
      </c>
      <c r="C3799">
        <v>0.36940303933561203</v>
      </c>
    </row>
    <row r="3800" spans="1:3" x14ac:dyDescent="0.25">
      <c r="A3800">
        <v>7.0009738531244398E-2</v>
      </c>
      <c r="B3800">
        <v>-3.3186018418757901E-2</v>
      </c>
      <c r="C3800">
        <v>-0.69569916249216202</v>
      </c>
    </row>
    <row r="3801" spans="1:3" x14ac:dyDescent="0.25">
      <c r="A3801">
        <v>-0.114785010338637</v>
      </c>
      <c r="B3801">
        <v>-0.49669915531088099</v>
      </c>
      <c r="C3801">
        <v>0.47970235616996398</v>
      </c>
    </row>
    <row r="3802" spans="1:3" x14ac:dyDescent="0.25">
      <c r="A3802">
        <v>7.7502464500774401E-2</v>
      </c>
      <c r="B3802">
        <v>2.3925379395191202E-3</v>
      </c>
      <c r="C3802">
        <v>-0.69569220475617899</v>
      </c>
    </row>
    <row r="3803" spans="1:3" x14ac:dyDescent="0.25">
      <c r="A3803">
        <v>-0.500962441304029</v>
      </c>
      <c r="B3803">
        <v>-0.454949122624001</v>
      </c>
      <c r="C3803">
        <v>0.17904727930454101</v>
      </c>
    </row>
    <row r="3804" spans="1:3" x14ac:dyDescent="0.25">
      <c r="A3804">
        <v>5.1368228885813598E-2</v>
      </c>
      <c r="B3804">
        <v>1.36196154570169E-2</v>
      </c>
      <c r="C3804">
        <v>-0.69797980711188001</v>
      </c>
    </row>
    <row r="3805" spans="1:3" x14ac:dyDescent="0.25">
      <c r="A3805">
        <v>-0.61402673625955295</v>
      </c>
      <c r="B3805">
        <v>8.5863271422493507E-3</v>
      </c>
      <c r="C3805">
        <v>0.33600214604172801</v>
      </c>
    </row>
    <row r="3806" spans="1:3" x14ac:dyDescent="0.25">
      <c r="A3806">
        <v>-0.62257467681802603</v>
      </c>
      <c r="B3806">
        <v>6.8808607194187302E-3</v>
      </c>
      <c r="C3806">
        <v>0.31992721913067901</v>
      </c>
    </row>
    <row r="3807" spans="1:3" x14ac:dyDescent="0.25">
      <c r="A3807">
        <v>1.2809896183545199E-2</v>
      </c>
      <c r="B3807">
        <v>5.7351057736260397E-2</v>
      </c>
      <c r="C3807">
        <v>-0.69752904078346301</v>
      </c>
    </row>
    <row r="3808" spans="1:3" x14ac:dyDescent="0.25">
      <c r="A3808">
        <v>-0.38907436546937202</v>
      </c>
      <c r="B3808">
        <v>-0.191082079920984</v>
      </c>
      <c r="C3808">
        <v>0.54964422753966502</v>
      </c>
    </row>
    <row r="3809" spans="1:3" x14ac:dyDescent="0.25">
      <c r="A3809">
        <v>-0.27583015857265702</v>
      </c>
      <c r="B3809">
        <v>6.1118035366605199E-2</v>
      </c>
      <c r="C3809">
        <v>0.64045476762587095</v>
      </c>
    </row>
    <row r="3810" spans="1:3" x14ac:dyDescent="0.25">
      <c r="A3810">
        <v>-0.52154376689424797</v>
      </c>
      <c r="B3810">
        <v>0.45587791423815899</v>
      </c>
      <c r="C3810">
        <v>0.100833657692375</v>
      </c>
    </row>
    <row r="3811" spans="1:3" x14ac:dyDescent="0.25">
      <c r="A3811">
        <v>-0.63112353924521603</v>
      </c>
      <c r="B3811">
        <v>3.0528974245806299E-2</v>
      </c>
      <c r="C3811">
        <v>0.30124916587783401</v>
      </c>
    </row>
    <row r="3812" spans="1:3" x14ac:dyDescent="0.25">
      <c r="A3812">
        <v>0.27413941466619901</v>
      </c>
      <c r="B3812">
        <v>-0.42176715278570098</v>
      </c>
      <c r="C3812">
        <v>0.48678542516956702</v>
      </c>
    </row>
    <row r="3813" spans="1:3" x14ac:dyDescent="0.25">
      <c r="A3813">
        <v>0.27882412827278003</v>
      </c>
      <c r="B3813">
        <v>-0.41669113421177101</v>
      </c>
      <c r="C3813">
        <v>0.48849319766218902</v>
      </c>
    </row>
    <row r="3814" spans="1:3" x14ac:dyDescent="0.25">
      <c r="A3814">
        <v>-3.5356928412977398E-2</v>
      </c>
      <c r="B3814">
        <v>0.18027446093771499</v>
      </c>
      <c r="C3814">
        <v>-0.67546354923623797</v>
      </c>
    </row>
    <row r="3815" spans="1:3" x14ac:dyDescent="0.25">
      <c r="A3815">
        <v>0.484500875671868</v>
      </c>
      <c r="B3815">
        <v>-0.28017934923626903</v>
      </c>
      <c r="C3815">
        <v>0.42042649028662799</v>
      </c>
    </row>
    <row r="3816" spans="1:3" x14ac:dyDescent="0.25">
      <c r="A3816">
        <v>0.69087205846084598</v>
      </c>
      <c r="B3816">
        <v>-9.1598183468941399E-2</v>
      </c>
      <c r="C3816">
        <v>6.5616854719364903E-2</v>
      </c>
    </row>
    <row r="3817" spans="1:3" x14ac:dyDescent="0.25">
      <c r="A3817">
        <v>9.6164284077827206E-2</v>
      </c>
      <c r="B3817">
        <v>-0.52244022454241201</v>
      </c>
      <c r="C3817">
        <v>0.45586033195253101</v>
      </c>
    </row>
    <row r="3818" spans="1:3" x14ac:dyDescent="0.25">
      <c r="A3818">
        <v>0.69256734172398604</v>
      </c>
      <c r="B3818">
        <v>-7.6939353684235004E-2</v>
      </c>
      <c r="C3818">
        <v>6.6564352562189802E-2</v>
      </c>
    </row>
    <row r="3819" spans="1:3" x14ac:dyDescent="0.25">
      <c r="A3819">
        <v>0.69561218431687799</v>
      </c>
      <c r="B3819">
        <v>-5.3524783138635498E-2</v>
      </c>
      <c r="C3819">
        <v>5.7085782992468297E-2</v>
      </c>
    </row>
    <row r="3820" spans="1:3" x14ac:dyDescent="0.25">
      <c r="A3820">
        <v>0.136130516673586</v>
      </c>
      <c r="B3820">
        <v>-0.51349197228864396</v>
      </c>
      <c r="C3820">
        <v>0.45584479466733002</v>
      </c>
    </row>
    <row r="3821" spans="1:3" x14ac:dyDescent="0.25">
      <c r="A3821">
        <v>0.12630014975034801</v>
      </c>
      <c r="B3821">
        <v>-0.50631664320803604</v>
      </c>
      <c r="C3821">
        <v>0.46657446242115003</v>
      </c>
    </row>
    <row r="3822" spans="1:3" x14ac:dyDescent="0.25">
      <c r="A3822">
        <v>0.125246471809317</v>
      </c>
      <c r="B3822">
        <v>-0.503161833388859</v>
      </c>
      <c r="C3822">
        <v>0.47025683484674502</v>
      </c>
    </row>
    <row r="3823" spans="1:3" x14ac:dyDescent="0.25">
      <c r="A3823">
        <v>0.69403564122318195</v>
      </c>
      <c r="B3823">
        <v>-1.3889257227092999E-2</v>
      </c>
      <c r="C3823">
        <v>9.0120015787867894E-2</v>
      </c>
    </row>
    <row r="3824" spans="1:3" x14ac:dyDescent="0.25">
      <c r="A3824">
        <v>0.69489649672867404</v>
      </c>
      <c r="B3824">
        <v>9.0316349394053402E-3</v>
      </c>
      <c r="C3824">
        <v>8.3888547517147402E-2</v>
      </c>
    </row>
    <row r="3825" spans="1:3" x14ac:dyDescent="0.25">
      <c r="A3825">
        <v>0.176138143807264</v>
      </c>
      <c r="B3825">
        <v>-0.49018495413010699</v>
      </c>
      <c r="C3825">
        <v>0.46764737253682498</v>
      </c>
    </row>
    <row r="3826" spans="1:3" x14ac:dyDescent="0.25">
      <c r="A3826">
        <v>0.16820659980900099</v>
      </c>
      <c r="B3826">
        <v>-0.48209833881907799</v>
      </c>
      <c r="C3826">
        <v>0.478839985264993</v>
      </c>
    </row>
    <row r="3827" spans="1:3" x14ac:dyDescent="0.25">
      <c r="A3827">
        <v>0.69379602505446103</v>
      </c>
      <c r="B3827">
        <v>5.1335838894637303E-2</v>
      </c>
      <c r="C3827">
        <v>7.7535200158465295E-2</v>
      </c>
    </row>
    <row r="3828" spans="1:3" x14ac:dyDescent="0.25">
      <c r="A3828">
        <v>0.69483949927013799</v>
      </c>
      <c r="B3828">
        <v>4.95703873687907E-2</v>
      </c>
      <c r="C3828">
        <v>6.8853808537591404E-2</v>
      </c>
    </row>
    <row r="3829" spans="1:3" x14ac:dyDescent="0.25">
      <c r="A3829">
        <v>0.18209529217395901</v>
      </c>
      <c r="B3829">
        <v>-0.46689372113827599</v>
      </c>
      <c r="C3829">
        <v>0.48872441900291103</v>
      </c>
    </row>
    <row r="3830" spans="1:3" x14ac:dyDescent="0.25">
      <c r="A3830">
        <v>0.69255940885856404</v>
      </c>
      <c r="B3830">
        <v>7.3902574618549099E-2</v>
      </c>
      <c r="C3830">
        <v>6.99991047530273E-2</v>
      </c>
    </row>
    <row r="3831" spans="1:3" x14ac:dyDescent="0.25">
      <c r="A3831">
        <v>0.175482939670287</v>
      </c>
      <c r="B3831">
        <v>-0.44363229192853798</v>
      </c>
      <c r="C3831">
        <v>0.51224615903187198</v>
      </c>
    </row>
    <row r="3832" spans="1:3" x14ac:dyDescent="0.25">
      <c r="A3832">
        <v>0.68905576792881396</v>
      </c>
      <c r="B3832">
        <v>0.10792853841090599</v>
      </c>
      <c r="C3832">
        <v>5.9611905526644603E-2</v>
      </c>
    </row>
    <row r="3833" spans="1:3" x14ac:dyDescent="0.25">
      <c r="A3833">
        <v>0.17344064502319001</v>
      </c>
      <c r="B3833">
        <v>-0.44655334919774797</v>
      </c>
      <c r="C3833">
        <v>0.51040028308594598</v>
      </c>
    </row>
    <row r="3834" spans="1:3" x14ac:dyDescent="0.25">
      <c r="A3834">
        <v>0.68827860274331298</v>
      </c>
      <c r="B3834">
        <v>0.117773862145669</v>
      </c>
      <c r="C3834">
        <v>4.9009003264757503E-2</v>
      </c>
    </row>
    <row r="3835" spans="1:3" x14ac:dyDescent="0.25">
      <c r="A3835">
        <v>0.68522548607076905</v>
      </c>
      <c r="B3835">
        <v>0.13350209772999799</v>
      </c>
      <c r="C3835">
        <v>5.1412285893238201E-2</v>
      </c>
    </row>
    <row r="3836" spans="1:3" x14ac:dyDescent="0.25">
      <c r="A3836">
        <v>0.17692894145728899</v>
      </c>
      <c r="B3836">
        <v>-0.41535559034997599</v>
      </c>
      <c r="C3836">
        <v>0.534954094516366</v>
      </c>
    </row>
    <row r="3837" spans="1:3" x14ac:dyDescent="0.25">
      <c r="A3837">
        <v>0.67938571112829604</v>
      </c>
      <c r="B3837">
        <v>0.16157454834292101</v>
      </c>
      <c r="C3837">
        <v>4.8256821719632498E-2</v>
      </c>
    </row>
    <row r="3838" spans="1:3" x14ac:dyDescent="0.25">
      <c r="A3838">
        <v>0.177529144750394</v>
      </c>
      <c r="B3838">
        <v>-0.40704027157968797</v>
      </c>
      <c r="C3838">
        <v>0.541111467330463</v>
      </c>
    </row>
    <row r="3839" spans="1:3" x14ac:dyDescent="0.25">
      <c r="A3839">
        <v>0.67551593359238804</v>
      </c>
      <c r="B3839">
        <v>0.177637896178961</v>
      </c>
      <c r="C3839">
        <v>4.6076038283652199E-2</v>
      </c>
    </row>
    <row r="3840" spans="1:3" x14ac:dyDescent="0.25">
      <c r="A3840">
        <v>0.175074133149343</v>
      </c>
      <c r="B3840">
        <v>-0.37214320889864</v>
      </c>
      <c r="C3840">
        <v>0.56644371297828799</v>
      </c>
    </row>
    <row r="3841" spans="1:3" x14ac:dyDescent="0.25">
      <c r="A3841">
        <v>0.156536596753964</v>
      </c>
      <c r="B3841">
        <v>-0.36388063772983698</v>
      </c>
      <c r="C3841">
        <v>0.57713705076178601</v>
      </c>
    </row>
    <row r="3842" spans="1:3" x14ac:dyDescent="0.25">
      <c r="A3842">
        <v>0.66340650848836402</v>
      </c>
      <c r="B3842">
        <v>0.217996560949547</v>
      </c>
      <c r="C3842">
        <v>4.86754959856395E-2</v>
      </c>
    </row>
    <row r="3843" spans="1:3" x14ac:dyDescent="0.25">
      <c r="A3843">
        <v>0.65074796454783901</v>
      </c>
      <c r="B3843">
        <v>0.25124584524553001</v>
      </c>
      <c r="C3843">
        <v>5.83319113667842E-2</v>
      </c>
    </row>
    <row r="3844" spans="1:3" x14ac:dyDescent="0.25">
      <c r="A3844">
        <v>0.63619358059037501</v>
      </c>
      <c r="B3844">
        <v>0.28567173225986098</v>
      </c>
      <c r="C3844">
        <v>6.0410176321941803E-2</v>
      </c>
    </row>
    <row r="3845" spans="1:3" x14ac:dyDescent="0.25">
      <c r="A3845">
        <v>0.63269181566767496</v>
      </c>
      <c r="B3845">
        <v>0.29406806166802801</v>
      </c>
      <c r="C3845">
        <v>5.6789448790679598E-2</v>
      </c>
    </row>
    <row r="3846" spans="1:3" x14ac:dyDescent="0.25">
      <c r="A3846">
        <v>0.147434743497183</v>
      </c>
      <c r="B3846">
        <v>-0.27790726690940099</v>
      </c>
      <c r="C3846">
        <v>0.62532435376280204</v>
      </c>
    </row>
    <row r="3847" spans="1:3" x14ac:dyDescent="0.25">
      <c r="A3847">
        <v>0.60912107136867699</v>
      </c>
      <c r="B3847">
        <v>0.33778648912213299</v>
      </c>
      <c r="C3847">
        <v>6.9798339387249206E-2</v>
      </c>
    </row>
    <row r="3848" spans="1:3" x14ac:dyDescent="0.25">
      <c r="A3848">
        <v>0.60166451625787598</v>
      </c>
      <c r="B3848">
        <v>0.35062499460762703</v>
      </c>
      <c r="C3848">
        <v>7.1147192724497405E-2</v>
      </c>
    </row>
    <row r="3849" spans="1:3" x14ac:dyDescent="0.25">
      <c r="A3849">
        <v>0.10260768410496</v>
      </c>
      <c r="B3849">
        <v>-0.183931176594714</v>
      </c>
      <c r="C3849">
        <v>0.66756346922154197</v>
      </c>
    </row>
    <row r="3850" spans="1:3" x14ac:dyDescent="0.25">
      <c r="A3850">
        <v>0.58449269231455603</v>
      </c>
      <c r="B3850">
        <v>0.37720507969511302</v>
      </c>
      <c r="C3850">
        <v>7.8003977354261997E-2</v>
      </c>
    </row>
    <row r="3851" spans="1:3" x14ac:dyDescent="0.25">
      <c r="A3851">
        <v>0.58098711246186596</v>
      </c>
      <c r="B3851">
        <v>0.38386278106806498</v>
      </c>
      <c r="C3851">
        <v>7.1437668382394695E-2</v>
      </c>
    </row>
    <row r="3852" spans="1:3" x14ac:dyDescent="0.25">
      <c r="A3852">
        <v>8.6435460313767198E-2</v>
      </c>
      <c r="B3852">
        <v>-0.113915072902398</v>
      </c>
      <c r="C3852">
        <v>0.68523883965081001</v>
      </c>
    </row>
    <row r="3853" spans="1:3" x14ac:dyDescent="0.25">
      <c r="A3853">
        <v>7.0857682929788599E-2</v>
      </c>
      <c r="B3853">
        <v>-9.2353894433448894E-2</v>
      </c>
      <c r="C3853">
        <v>0.69025353816753199</v>
      </c>
    </row>
    <row r="3854" spans="1:3" x14ac:dyDescent="0.25">
      <c r="A3854">
        <v>0.53999073407062004</v>
      </c>
      <c r="B3854">
        <v>0.43721296054870301</v>
      </c>
      <c r="C3854">
        <v>8.5175314769654203E-2</v>
      </c>
    </row>
    <row r="3855" spans="1:3" x14ac:dyDescent="0.25">
      <c r="A3855">
        <v>0.51229476110291505</v>
      </c>
      <c r="B3855">
        <v>0.46872772747477598</v>
      </c>
      <c r="C3855">
        <v>8.8591169101878198E-2</v>
      </c>
    </row>
    <row r="3856" spans="1:3" x14ac:dyDescent="0.25">
      <c r="A3856">
        <v>1.1056570437350401E-2</v>
      </c>
      <c r="B3856">
        <v>9.7515507561262808E-3</v>
      </c>
      <c r="C3856">
        <v>0.69984473957300997</v>
      </c>
    </row>
    <row r="3857" spans="1:3" x14ac:dyDescent="0.25">
      <c r="A3857">
        <v>0.49346005570426399</v>
      </c>
      <c r="B3857">
        <v>0.48993199897786199</v>
      </c>
      <c r="C3857">
        <v>8.0397822121619694E-2</v>
      </c>
    </row>
    <row r="3858" spans="1:3" x14ac:dyDescent="0.25">
      <c r="A3858">
        <v>1.0925291115390499E-2</v>
      </c>
      <c r="B3858">
        <v>5.3276217659712799E-2</v>
      </c>
      <c r="C3858">
        <v>0.69788414700859802</v>
      </c>
    </row>
    <row r="3859" spans="1:3" x14ac:dyDescent="0.25">
      <c r="A3859">
        <v>0.47289756762832902</v>
      </c>
      <c r="B3859">
        <v>0.50838086639410596</v>
      </c>
      <c r="C3859">
        <v>8.8976318285185096E-2</v>
      </c>
    </row>
    <row r="3860" spans="1:3" x14ac:dyDescent="0.25">
      <c r="A3860">
        <v>-2.6674555210135099E-2</v>
      </c>
      <c r="B3860">
        <v>8.7527806468766706E-2</v>
      </c>
      <c r="C3860">
        <v>0.693993768847464</v>
      </c>
    </row>
    <row r="3861" spans="1:3" x14ac:dyDescent="0.25">
      <c r="A3861">
        <v>-6.0579745801781403E-2</v>
      </c>
      <c r="B3861">
        <v>0.11145379868493301</v>
      </c>
      <c r="C3861">
        <v>0.688409867126619</v>
      </c>
    </row>
    <row r="3862" spans="1:3" x14ac:dyDescent="0.25">
      <c r="A3862">
        <v>0.39678518291398901</v>
      </c>
      <c r="B3862">
        <v>0.56876426456491103</v>
      </c>
      <c r="C3862">
        <v>9.5229879627395903E-2</v>
      </c>
    </row>
    <row r="3863" spans="1:3" x14ac:dyDescent="0.25">
      <c r="A3863">
        <v>-9.3988238388651599E-2</v>
      </c>
      <c r="B3863">
        <v>0.16437966784371499</v>
      </c>
      <c r="C3863">
        <v>0.67390320955177796</v>
      </c>
    </row>
    <row r="3864" spans="1:3" x14ac:dyDescent="0.25">
      <c r="A3864">
        <v>0.34359626379955499</v>
      </c>
      <c r="B3864">
        <v>0.60225637033325496</v>
      </c>
      <c r="C3864">
        <v>9.6067017732409096E-2</v>
      </c>
    </row>
    <row r="3865" spans="1:3" x14ac:dyDescent="0.25">
      <c r="A3865">
        <v>0.32699940505840402</v>
      </c>
      <c r="B3865">
        <v>0.61219959236495203</v>
      </c>
      <c r="C3865">
        <v>9.1011253148365404E-2</v>
      </c>
    </row>
    <row r="3866" spans="1:3" x14ac:dyDescent="0.25">
      <c r="A3866">
        <v>0.315983801380817</v>
      </c>
      <c r="B3866">
        <v>0.61830832199644103</v>
      </c>
      <c r="C3866">
        <v>8.8594899485651593E-2</v>
      </c>
    </row>
    <row r="3867" spans="1:3" x14ac:dyDescent="0.25">
      <c r="A3867">
        <v>0.27325432680911199</v>
      </c>
      <c r="B3867">
        <v>0.63951979610422005</v>
      </c>
      <c r="C3867">
        <v>7.9664943801621105E-2</v>
      </c>
    </row>
    <row r="3868" spans="1:3" x14ac:dyDescent="0.25">
      <c r="A3868">
        <v>-0.21575264300878599</v>
      </c>
      <c r="B3868">
        <v>0.26617641572144501</v>
      </c>
      <c r="C3868">
        <v>0.61041044613309703</v>
      </c>
    </row>
    <row r="3869" spans="1:3" x14ac:dyDescent="0.25">
      <c r="A3869">
        <v>0.240841554510342</v>
      </c>
      <c r="B3869">
        <v>0.65170418408331199</v>
      </c>
      <c r="C3869">
        <v>8.5305346077173605E-2</v>
      </c>
    </row>
    <row r="3870" spans="1:3" x14ac:dyDescent="0.25">
      <c r="A3870">
        <v>0.20779565256368401</v>
      </c>
      <c r="B3870">
        <v>0.66441436624460704</v>
      </c>
      <c r="C3870">
        <v>7.3311095363582601E-2</v>
      </c>
    </row>
    <row r="3871" spans="1:3" x14ac:dyDescent="0.25">
      <c r="A3871">
        <v>-0.25129461994267199</v>
      </c>
      <c r="B3871">
        <v>0.31654181944443599</v>
      </c>
      <c r="C3871">
        <v>0.571535030011874</v>
      </c>
    </row>
    <row r="3872" spans="1:3" x14ac:dyDescent="0.25">
      <c r="A3872">
        <v>0.163656092795467</v>
      </c>
      <c r="B3872">
        <v>0.67738835148311305</v>
      </c>
      <c r="C3872">
        <v>6.6043202268748394E-2</v>
      </c>
    </row>
    <row r="3873" spans="1:3" x14ac:dyDescent="0.25">
      <c r="A3873">
        <v>0.153536175984404</v>
      </c>
      <c r="B3873">
        <v>0.68033795962019705</v>
      </c>
      <c r="C3873">
        <v>5.9723557863812601E-2</v>
      </c>
    </row>
    <row r="3874" spans="1:3" x14ac:dyDescent="0.25">
      <c r="A3874">
        <v>-0.28943949393394203</v>
      </c>
      <c r="B3874">
        <v>0.337099619497155</v>
      </c>
      <c r="C3874">
        <v>0.54091461977481803</v>
      </c>
    </row>
    <row r="3875" spans="1:3" x14ac:dyDescent="0.25">
      <c r="A3875">
        <v>-0.27711037246311099</v>
      </c>
      <c r="B3875">
        <v>0.34732269418475997</v>
      </c>
      <c r="C3875">
        <v>0.54090367680169704</v>
      </c>
    </row>
    <row r="3876" spans="1:3" x14ac:dyDescent="0.25">
      <c r="A3876">
        <v>-0.297326475503984</v>
      </c>
      <c r="B3876">
        <v>0.35777400543050603</v>
      </c>
      <c r="C3876">
        <v>0.52306283370412499</v>
      </c>
    </row>
    <row r="3877" spans="1:3" x14ac:dyDescent="0.25">
      <c r="A3877">
        <v>-0.31110738943770699</v>
      </c>
      <c r="B3877">
        <v>0.34948197315542301</v>
      </c>
      <c r="C3877">
        <v>0.52064819473099699</v>
      </c>
    </row>
    <row r="3878" spans="1:3" x14ac:dyDescent="0.25">
      <c r="A3878">
        <v>7.3992588935313394E-2</v>
      </c>
      <c r="B3878">
        <v>0.69431002658178997</v>
      </c>
      <c r="C3878">
        <v>4.9585116422610501E-2</v>
      </c>
    </row>
    <row r="3879" spans="1:3" x14ac:dyDescent="0.25">
      <c r="A3879">
        <v>6.8797482772099794E-2</v>
      </c>
      <c r="B3879">
        <v>0.69555466315933201</v>
      </c>
      <c r="C3879">
        <v>3.8348623463295102E-2</v>
      </c>
    </row>
    <row r="3880" spans="1:3" x14ac:dyDescent="0.25">
      <c r="A3880">
        <v>5.3249110802166197E-2</v>
      </c>
      <c r="B3880">
        <v>0.69725531477786096</v>
      </c>
      <c r="C3880">
        <v>3.16157905611077E-2</v>
      </c>
    </row>
    <row r="3881" spans="1:3" x14ac:dyDescent="0.25">
      <c r="A3881">
        <v>2.4513592746888298E-2</v>
      </c>
      <c r="B3881">
        <v>0.69925568231120105</v>
      </c>
      <c r="C3881">
        <v>2.0989867225299101E-2</v>
      </c>
    </row>
    <row r="3882" spans="1:3" x14ac:dyDescent="0.25">
      <c r="A3882">
        <v>-0.35311832503872898</v>
      </c>
      <c r="B3882">
        <v>0.37898880281202602</v>
      </c>
      <c r="C3882">
        <v>0.470823678105667</v>
      </c>
    </row>
    <row r="3883" spans="1:3" x14ac:dyDescent="0.25">
      <c r="A3883">
        <v>-0.35753750574912602</v>
      </c>
      <c r="B3883">
        <v>0.37125284367099398</v>
      </c>
      <c r="C3883">
        <v>0.47364359812932499</v>
      </c>
    </row>
    <row r="3884" spans="1:3" x14ac:dyDescent="0.25">
      <c r="A3884">
        <v>-1.4138133346621701E-2</v>
      </c>
      <c r="B3884">
        <v>0.69971352439297696</v>
      </c>
      <c r="C3884">
        <v>1.4180866229961E-2</v>
      </c>
    </row>
    <row r="3885" spans="1:3" x14ac:dyDescent="0.25">
      <c r="A3885">
        <v>-0.37546464002153601</v>
      </c>
      <c r="B3885">
        <v>0.371669683613152</v>
      </c>
      <c r="C3885">
        <v>0.45922538080598002</v>
      </c>
    </row>
    <row r="3886" spans="1:3" x14ac:dyDescent="0.25">
      <c r="A3886">
        <v>-2.42497930053308E-2</v>
      </c>
      <c r="B3886">
        <v>0.69949260617746101</v>
      </c>
      <c r="C3886">
        <v>1.1047236860925101E-2</v>
      </c>
    </row>
    <row r="3887" spans="1:3" x14ac:dyDescent="0.25">
      <c r="A3887">
        <v>-0.39880685368268698</v>
      </c>
      <c r="B3887">
        <v>0.36984068286073801</v>
      </c>
      <c r="C3887">
        <v>0.44064834364470101</v>
      </c>
    </row>
    <row r="3888" spans="1:3" x14ac:dyDescent="0.25">
      <c r="A3888">
        <v>-0.39095094116194801</v>
      </c>
      <c r="B3888">
        <v>0.36989754281417098</v>
      </c>
      <c r="C3888">
        <v>0.44758593523995399</v>
      </c>
    </row>
    <row r="3889" spans="1:3" x14ac:dyDescent="0.25">
      <c r="A3889">
        <v>-5.88265179860641E-2</v>
      </c>
      <c r="B3889">
        <v>0.69750685122221201</v>
      </c>
      <c r="C3889">
        <v>-4.8614071737770499E-3</v>
      </c>
    </row>
    <row r="3890" spans="1:3" x14ac:dyDescent="0.25">
      <c r="A3890">
        <v>-0.39738292873723502</v>
      </c>
      <c r="B3890">
        <v>0.376089706913809</v>
      </c>
      <c r="C3890">
        <v>0.436627232661571</v>
      </c>
    </row>
    <row r="3891" spans="1:3" x14ac:dyDescent="0.25">
      <c r="A3891">
        <v>-0.65885036724685897</v>
      </c>
      <c r="B3891">
        <v>-0.13536890771198801</v>
      </c>
      <c r="C3891">
        <v>0.19388515261241901</v>
      </c>
    </row>
    <row r="3892" spans="1:3" x14ac:dyDescent="0.25">
      <c r="A3892">
        <v>-0.66313734386790202</v>
      </c>
      <c r="B3892">
        <v>-0.135042580449449</v>
      </c>
      <c r="C3892">
        <v>0.178919995063094</v>
      </c>
    </row>
    <row r="3893" spans="1:3" x14ac:dyDescent="0.25">
      <c r="A3893">
        <v>-0.66402832511944898</v>
      </c>
      <c r="B3893">
        <v>-0.13267499534757701</v>
      </c>
      <c r="C3893">
        <v>0.17738018223177901</v>
      </c>
    </row>
    <row r="3894" spans="1:3" x14ac:dyDescent="0.25">
      <c r="A3894">
        <v>-0.66054530565448499</v>
      </c>
      <c r="B3894">
        <v>-0.15353269382090701</v>
      </c>
      <c r="C3894">
        <v>0.17351544918513101</v>
      </c>
    </row>
    <row r="3895" spans="1:3" x14ac:dyDescent="0.25">
      <c r="A3895">
        <v>-3.75591137846467E-2</v>
      </c>
      <c r="B3895">
        <v>0.19113111381546299</v>
      </c>
      <c r="C3895">
        <v>-0.67235274246735399</v>
      </c>
    </row>
    <row r="3896" spans="1:3" x14ac:dyDescent="0.25">
      <c r="A3896">
        <v>-0.66222784354995101</v>
      </c>
      <c r="B3896">
        <v>-0.167581402921995</v>
      </c>
      <c r="C3896">
        <v>0.15287497055396901</v>
      </c>
    </row>
    <row r="3897" spans="1:3" x14ac:dyDescent="0.25">
      <c r="A3897">
        <v>-0.65519040722250899</v>
      </c>
      <c r="B3897">
        <v>-0.190185276677964</v>
      </c>
      <c r="C3897">
        <v>0.156700640772551</v>
      </c>
    </row>
    <row r="3898" spans="1:3" x14ac:dyDescent="0.25">
      <c r="A3898">
        <v>-3.4776357826181201E-2</v>
      </c>
      <c r="B3898">
        <v>0.16322850024011901</v>
      </c>
      <c r="C3898">
        <v>-0.67981399047512003</v>
      </c>
    </row>
    <row r="3899" spans="1:3" x14ac:dyDescent="0.25">
      <c r="A3899">
        <v>-0.65839339093538096</v>
      </c>
      <c r="B3899">
        <v>-0.19175896705468701</v>
      </c>
      <c r="C3899">
        <v>0.14052274309423901</v>
      </c>
    </row>
    <row r="3900" spans="1:3" x14ac:dyDescent="0.25">
      <c r="A3900">
        <v>4.57789761165472E-3</v>
      </c>
      <c r="B3900">
        <v>0.15070826078114799</v>
      </c>
      <c r="C3900">
        <v>-0.68356862346495795</v>
      </c>
    </row>
    <row r="3901" spans="1:3" x14ac:dyDescent="0.25">
      <c r="A3901">
        <v>-0.66017918706946399</v>
      </c>
      <c r="B3901">
        <v>-0.20219334520764301</v>
      </c>
      <c r="C3901">
        <v>0.115244488432391</v>
      </c>
    </row>
    <row r="3902" spans="1:3" x14ac:dyDescent="0.25">
      <c r="A3902">
        <v>-0.65207502586497301</v>
      </c>
      <c r="B3902">
        <v>-0.22465521443598199</v>
      </c>
      <c r="C3902">
        <v>0.119700439723156</v>
      </c>
    </row>
    <row r="3903" spans="1:3" x14ac:dyDescent="0.25">
      <c r="A3903">
        <v>-0.652884353663293</v>
      </c>
      <c r="B3903">
        <v>-0.223951717426047</v>
      </c>
      <c r="C3903">
        <v>0.11656607140839401</v>
      </c>
    </row>
    <row r="3904" spans="1:3" x14ac:dyDescent="0.25">
      <c r="A3904">
        <v>-0.656933580064884</v>
      </c>
      <c r="B3904">
        <v>-0.209909082347049</v>
      </c>
      <c r="C3904">
        <v>0.11990182872397399</v>
      </c>
    </row>
    <row r="3905" spans="1:3" x14ac:dyDescent="0.25">
      <c r="A3905">
        <v>-0.65597837408259096</v>
      </c>
      <c r="B3905">
        <v>-0.21330379916032099</v>
      </c>
      <c r="C3905">
        <v>0.119137995617407</v>
      </c>
    </row>
    <row r="3906" spans="1:3" x14ac:dyDescent="0.25">
      <c r="A3906">
        <v>-0.65798100707086005</v>
      </c>
      <c r="B3906">
        <v>-0.20519832203684499</v>
      </c>
      <c r="C3906">
        <v>0.12228917763759201</v>
      </c>
    </row>
    <row r="3907" spans="1:3" x14ac:dyDescent="0.25">
      <c r="A3907">
        <v>2.7724352664113099E-2</v>
      </c>
      <c r="B3907">
        <v>0.17387956706266</v>
      </c>
      <c r="C3907">
        <v>-0.67749336264457705</v>
      </c>
    </row>
    <row r="3908" spans="1:3" x14ac:dyDescent="0.25">
      <c r="A3908">
        <v>-0.65243457621971501</v>
      </c>
      <c r="B3908">
        <v>-0.22825821510283001</v>
      </c>
      <c r="C3908">
        <v>0.11057717210649699</v>
      </c>
    </row>
    <row r="3909" spans="1:3" x14ac:dyDescent="0.25">
      <c r="A3909">
        <v>4.8454758754773897E-2</v>
      </c>
      <c r="B3909">
        <v>0.17598401419197601</v>
      </c>
      <c r="C3909">
        <v>-0.67578233411572297</v>
      </c>
    </row>
    <row r="3910" spans="1:3" x14ac:dyDescent="0.25">
      <c r="A3910">
        <v>-0.64595446184690397</v>
      </c>
      <c r="B3910">
        <v>-0.244776368089549</v>
      </c>
      <c r="C3910">
        <v>0.113257948263976</v>
      </c>
    </row>
    <row r="3911" spans="1:3" x14ac:dyDescent="0.25">
      <c r="A3911">
        <v>2.4301561029717499E-2</v>
      </c>
      <c r="B3911">
        <v>0.151894867738499</v>
      </c>
      <c r="C3911">
        <v>-0.68288899777798595</v>
      </c>
    </row>
    <row r="3912" spans="1:3" x14ac:dyDescent="0.25">
      <c r="A3912">
        <v>2.1863699610523001E-2</v>
      </c>
      <c r="B3912">
        <v>0.14687309253458999</v>
      </c>
      <c r="C3912">
        <v>-0.68406890978078105</v>
      </c>
    </row>
    <row r="3913" spans="1:3" x14ac:dyDescent="0.25">
      <c r="A3913">
        <v>-0.65788916348831294</v>
      </c>
      <c r="B3913">
        <v>0.141752971334974</v>
      </c>
      <c r="C3913">
        <v>0.192582303658339</v>
      </c>
    </row>
    <row r="3914" spans="1:3" x14ac:dyDescent="0.25">
      <c r="A3914">
        <v>-0.50782506529715299</v>
      </c>
      <c r="B3914">
        <v>0.47817196073582902</v>
      </c>
      <c r="C3914">
        <v>-5.8866620609589901E-2</v>
      </c>
    </row>
    <row r="3915" spans="1:3" x14ac:dyDescent="0.25">
      <c r="A3915">
        <v>0.18536085450905701</v>
      </c>
      <c r="B3915">
        <v>0.67495216882542297</v>
      </c>
      <c r="C3915">
        <v>8.9957441898648703E-3</v>
      </c>
    </row>
    <row r="3916" spans="1:3" x14ac:dyDescent="0.25">
      <c r="A3916">
        <v>0.40186954943112502</v>
      </c>
      <c r="B3916">
        <v>-0.375320685962449</v>
      </c>
      <c r="C3916">
        <v>0.43316884459607702</v>
      </c>
    </row>
    <row r="3917" spans="1:3" x14ac:dyDescent="0.25">
      <c r="A3917">
        <v>-0.40826021795914003</v>
      </c>
      <c r="B3917">
        <v>0.31644898034138502</v>
      </c>
      <c r="C3917">
        <v>0.47242315488643499</v>
      </c>
    </row>
    <row r="3918" spans="1:3" x14ac:dyDescent="0.25">
      <c r="A3918">
        <v>-0.407716332883933</v>
      </c>
      <c r="B3918">
        <v>0.33706468582034599</v>
      </c>
      <c r="C3918">
        <v>0.45842642754591401</v>
      </c>
    </row>
    <row r="3919" spans="1:3" x14ac:dyDescent="0.25">
      <c r="A3919">
        <v>0.37733503108684702</v>
      </c>
      <c r="B3919">
        <v>-0.37344014085551402</v>
      </c>
      <c r="C3919">
        <v>0.45624635397173402</v>
      </c>
    </row>
    <row r="3920" spans="1:3" x14ac:dyDescent="0.25">
      <c r="A3920">
        <v>0.65261829730141696</v>
      </c>
      <c r="B3920">
        <v>0.121744764641636</v>
      </c>
      <c r="C3920">
        <v>-0.221962993108652</v>
      </c>
    </row>
    <row r="3921" spans="1:3" x14ac:dyDescent="0.25">
      <c r="A3921">
        <v>8.0504729802711297E-2</v>
      </c>
      <c r="B3921">
        <v>0.54483880352972602</v>
      </c>
      <c r="C3921">
        <v>0.43205285168332003</v>
      </c>
    </row>
    <row r="3922" spans="1:3" x14ac:dyDescent="0.25">
      <c r="A3922">
        <v>-0.24561653535980299</v>
      </c>
      <c r="B3922">
        <v>0.52983186644621805</v>
      </c>
      <c r="C3922">
        <v>0.38594133084701199</v>
      </c>
    </row>
    <row r="3923" spans="1:3" x14ac:dyDescent="0.25">
      <c r="A3923">
        <v>0.42569237776796198</v>
      </c>
      <c r="B3923">
        <v>0.55513797991262803</v>
      </c>
      <c r="C3923">
        <v>-2.46540619124835E-2</v>
      </c>
    </row>
    <row r="3924" spans="1:3" x14ac:dyDescent="0.25">
      <c r="A3924">
        <v>-0.23503616737576799</v>
      </c>
      <c r="B3924">
        <v>0.54314265757807401</v>
      </c>
      <c r="C3924">
        <v>0.37383693443042199</v>
      </c>
    </row>
    <row r="3925" spans="1:3" x14ac:dyDescent="0.25">
      <c r="A3925">
        <v>9.2504395567022599E-2</v>
      </c>
      <c r="B3925">
        <v>0.56385406339329502</v>
      </c>
      <c r="C3925">
        <v>0.40436559200264499</v>
      </c>
    </row>
    <row r="3926" spans="1:3" x14ac:dyDescent="0.25">
      <c r="A3926">
        <v>0.102345053819205</v>
      </c>
      <c r="B3926">
        <v>0.55685859673703797</v>
      </c>
      <c r="C3926">
        <v>0.41162360622150901</v>
      </c>
    </row>
    <row r="3927" spans="1:3" x14ac:dyDescent="0.25">
      <c r="A3927">
        <v>0.11099761074606</v>
      </c>
      <c r="B3927">
        <v>0.56283257173157197</v>
      </c>
      <c r="C3927">
        <v>0.40112220906687601</v>
      </c>
    </row>
    <row r="3928" spans="1:3" x14ac:dyDescent="0.25">
      <c r="A3928">
        <v>0.13452025619053401</v>
      </c>
      <c r="B3928">
        <v>0.56650599253320799</v>
      </c>
      <c r="C3928">
        <v>0.38855535139590702</v>
      </c>
    </row>
    <row r="3929" spans="1:3" x14ac:dyDescent="0.25">
      <c r="A3929">
        <v>0.14239993976922599</v>
      </c>
      <c r="B3929">
        <v>0.56032380286400196</v>
      </c>
      <c r="C3929">
        <v>0.39466377221344001</v>
      </c>
    </row>
    <row r="3930" spans="1:3" x14ac:dyDescent="0.25">
      <c r="A3930">
        <v>0.15856168785085401</v>
      </c>
      <c r="B3930">
        <v>0.56285525621549504</v>
      </c>
      <c r="C3930">
        <v>0.38477545620332498</v>
      </c>
    </row>
    <row r="3931" spans="1:3" x14ac:dyDescent="0.25">
      <c r="A3931">
        <v>0.16021038614393401</v>
      </c>
      <c r="B3931">
        <v>0.56087247715969502</v>
      </c>
      <c r="C3931">
        <v>0.38698151963156902</v>
      </c>
    </row>
    <row r="3932" spans="1:3" x14ac:dyDescent="0.25">
      <c r="A3932">
        <v>0.17811163924794399</v>
      </c>
      <c r="B3932">
        <v>0.56592901833921205</v>
      </c>
      <c r="C3932">
        <v>0.37148430675605298</v>
      </c>
    </row>
    <row r="3933" spans="1:3" x14ac:dyDescent="0.25">
      <c r="A3933">
        <v>0.18005680424675599</v>
      </c>
      <c r="B3933">
        <v>0.55129921757591804</v>
      </c>
      <c r="C3933">
        <v>0.39198050964891801</v>
      </c>
    </row>
    <row r="3934" spans="1:3" x14ac:dyDescent="0.25">
      <c r="A3934">
        <v>0.19637858979139799</v>
      </c>
      <c r="B3934">
        <v>0.55246583075300904</v>
      </c>
      <c r="C3934">
        <v>0.38238325711506899</v>
      </c>
    </row>
    <row r="3935" spans="1:3" x14ac:dyDescent="0.25">
      <c r="A3935">
        <v>0.21087738117522001</v>
      </c>
      <c r="B3935">
        <v>0.54535857022077805</v>
      </c>
      <c r="C3935">
        <v>0.38485680453310001</v>
      </c>
    </row>
    <row r="3936" spans="1:3" x14ac:dyDescent="0.25">
      <c r="A3936">
        <v>0.14997768101794101</v>
      </c>
      <c r="B3936">
        <v>0.62352468193522004</v>
      </c>
      <c r="C3936">
        <v>-0.28057738008268401</v>
      </c>
    </row>
    <row r="3937" spans="1:3" x14ac:dyDescent="0.25">
      <c r="A3937">
        <v>0.237281775865431</v>
      </c>
      <c r="B3937">
        <v>0.54832339623202697</v>
      </c>
      <c r="C3937">
        <v>0.36474485875296803</v>
      </c>
    </row>
    <row r="3938" spans="1:3" x14ac:dyDescent="0.25">
      <c r="A3938">
        <v>0.17011219164578001</v>
      </c>
      <c r="B3938">
        <v>0.60999747483003297</v>
      </c>
      <c r="C3938">
        <v>-0.29826988274791</v>
      </c>
    </row>
    <row r="3939" spans="1:3" x14ac:dyDescent="0.25">
      <c r="A3939">
        <v>0.170792505134821</v>
      </c>
      <c r="B3939">
        <v>0.60735611721235405</v>
      </c>
      <c r="C3939">
        <v>-0.30323005635079298</v>
      </c>
    </row>
    <row r="3940" spans="1:3" x14ac:dyDescent="0.25">
      <c r="A3940">
        <v>0.17817249649102601</v>
      </c>
      <c r="B3940">
        <v>0.59400524397691101</v>
      </c>
      <c r="C3940">
        <v>-0.32467265302468101</v>
      </c>
    </row>
    <row r="3941" spans="1:3" x14ac:dyDescent="0.25">
      <c r="A3941">
        <v>0.17170413594727399</v>
      </c>
      <c r="B3941">
        <v>0.59221606683342298</v>
      </c>
      <c r="C3941">
        <v>-0.33135754085722902</v>
      </c>
    </row>
    <row r="3942" spans="1:3" x14ac:dyDescent="0.25">
      <c r="A3942">
        <v>0.19067209986599301</v>
      </c>
      <c r="B3942">
        <v>0.58191735818000401</v>
      </c>
      <c r="C3942">
        <v>-0.33914058822484999</v>
      </c>
    </row>
    <row r="3943" spans="1:3" x14ac:dyDescent="0.25">
      <c r="A3943">
        <v>0.19450679929049</v>
      </c>
      <c r="B3943">
        <v>0.57908222861380498</v>
      </c>
      <c r="C3943">
        <v>-0.34180532110170098</v>
      </c>
    </row>
    <row r="3944" spans="1:3" x14ac:dyDescent="0.25">
      <c r="A3944">
        <v>0.194537837539625</v>
      </c>
      <c r="B3944">
        <v>0.56916693575451704</v>
      </c>
      <c r="C3944">
        <v>-0.35805590207287302</v>
      </c>
    </row>
    <row r="3945" spans="1:3" x14ac:dyDescent="0.25">
      <c r="A3945">
        <v>0.19415152198940699</v>
      </c>
      <c r="B3945">
        <v>0.56448470217812896</v>
      </c>
      <c r="C3945">
        <v>-0.36559842384242502</v>
      </c>
    </row>
    <row r="3946" spans="1:3" x14ac:dyDescent="0.25">
      <c r="A3946">
        <v>0.19417997627698799</v>
      </c>
      <c r="B3946">
        <v>0.556714638675885</v>
      </c>
      <c r="C3946">
        <v>-0.377310148150095</v>
      </c>
    </row>
    <row r="3947" spans="1:3" x14ac:dyDescent="0.25">
      <c r="A3947">
        <v>1.7718133219484899E-2</v>
      </c>
      <c r="B3947">
        <v>-7.3354155266787902E-2</v>
      </c>
      <c r="C3947">
        <v>-0.69592042336772397</v>
      </c>
    </row>
    <row r="3948" spans="1:3" x14ac:dyDescent="0.25">
      <c r="A3948">
        <v>0.21277068518242201</v>
      </c>
      <c r="B3948">
        <v>0.52681773645955099</v>
      </c>
      <c r="C3948">
        <v>-0.408890826601229</v>
      </c>
    </row>
    <row r="3949" spans="1:3" x14ac:dyDescent="0.25">
      <c r="A3949">
        <v>1.09828716833864E-2</v>
      </c>
      <c r="B3949">
        <v>-5.4002882439747199E-2</v>
      </c>
      <c r="C3949">
        <v>-0.69782738927171994</v>
      </c>
    </row>
    <row r="3950" spans="1:3" x14ac:dyDescent="0.25">
      <c r="A3950">
        <v>1.6020031949275801E-2</v>
      </c>
      <c r="B3950">
        <v>-5.1018490183798899E-2</v>
      </c>
      <c r="C3950">
        <v>-0.69795449152198297</v>
      </c>
    </row>
    <row r="3951" spans="1:3" x14ac:dyDescent="0.25">
      <c r="A3951">
        <v>0.20899519198709901</v>
      </c>
      <c r="B3951">
        <v>0.48573654917737502</v>
      </c>
      <c r="C3951">
        <v>-0.45867310202313999</v>
      </c>
    </row>
    <row r="3952" spans="1:3" x14ac:dyDescent="0.25">
      <c r="A3952">
        <v>-1.35184560840374E-2</v>
      </c>
      <c r="B3952">
        <v>-3.2224821674397303E-2</v>
      </c>
      <c r="C3952">
        <v>-0.69912717885457498</v>
      </c>
    </row>
    <row r="3953" spans="1:3" x14ac:dyDescent="0.25">
      <c r="A3953">
        <v>-1.37645241586811E-2</v>
      </c>
      <c r="B3953">
        <v>-2.5559806139450698E-2</v>
      </c>
      <c r="C3953">
        <v>-0.69939776535588005</v>
      </c>
    </row>
    <row r="3954" spans="1:3" x14ac:dyDescent="0.25">
      <c r="A3954">
        <v>-2.91985247928956E-2</v>
      </c>
      <c r="B3954">
        <v>-2.2185264603045499E-2</v>
      </c>
      <c r="C3954">
        <v>-0.69903881164382498</v>
      </c>
    </row>
    <row r="3955" spans="1:3" x14ac:dyDescent="0.25">
      <c r="A3955">
        <v>-2.8515557575485701E-2</v>
      </c>
      <c r="B3955">
        <v>-2.1693773760685601E-2</v>
      </c>
      <c r="C3955">
        <v>-0.69908242944318</v>
      </c>
    </row>
    <row r="3956" spans="1:3" x14ac:dyDescent="0.25">
      <c r="A3956">
        <v>-5.7181721555254798E-2</v>
      </c>
      <c r="B3956">
        <v>-1.0783285966450701E-2</v>
      </c>
      <c r="C3956">
        <v>-0.697577215413278</v>
      </c>
    </row>
    <row r="3957" spans="1:3" x14ac:dyDescent="0.25">
      <c r="A3957">
        <v>0.36525157463457197</v>
      </c>
      <c r="B3957">
        <v>0.59695106114767305</v>
      </c>
      <c r="C3957">
        <v>1.5515083681133499E-2</v>
      </c>
    </row>
    <row r="3958" spans="1:3" x14ac:dyDescent="0.25">
      <c r="A3958">
        <v>-5.3413337520233098E-2</v>
      </c>
      <c r="B3958">
        <v>-2.2514531795774602E-3</v>
      </c>
      <c r="C3958">
        <v>-0.697955547534031</v>
      </c>
    </row>
    <row r="3959" spans="1:3" x14ac:dyDescent="0.25">
      <c r="A3959">
        <v>0.33805339885297198</v>
      </c>
      <c r="B3959">
        <v>0.41128266614567199</v>
      </c>
      <c r="C3959">
        <v>-0.45449583942216698</v>
      </c>
    </row>
    <row r="3960" spans="1:3" x14ac:dyDescent="0.25">
      <c r="A3960">
        <v>-8.1405840783869199E-2</v>
      </c>
      <c r="B3960">
        <v>9.5651124630466607E-3</v>
      </c>
      <c r="C3960">
        <v>-0.69518457815880796</v>
      </c>
    </row>
    <row r="3961" spans="1:3" x14ac:dyDescent="0.25">
      <c r="A3961">
        <v>-8.5133293312833702E-2</v>
      </c>
      <c r="B3961">
        <v>8.7998131251969102E-3</v>
      </c>
      <c r="C3961">
        <v>-0.69474807351922296</v>
      </c>
    </row>
    <row r="3962" spans="1:3" x14ac:dyDescent="0.25">
      <c r="A3962">
        <v>0.39612535986959202</v>
      </c>
      <c r="B3962">
        <v>-0.113060461656342</v>
      </c>
      <c r="C3962">
        <v>-0.56595232244265903</v>
      </c>
    </row>
    <row r="3963" spans="1:3" x14ac:dyDescent="0.25">
      <c r="A3963">
        <v>-9.5058263416383695E-2</v>
      </c>
      <c r="B3963">
        <v>1.13863637120007E-2</v>
      </c>
      <c r="C3963">
        <v>-0.69342214939939595</v>
      </c>
    </row>
    <row r="3964" spans="1:3" x14ac:dyDescent="0.25">
      <c r="A3964">
        <v>0.58153093224749797</v>
      </c>
      <c r="B3964">
        <v>0.20207277470888599</v>
      </c>
      <c r="C3964">
        <v>0.33314916863292199</v>
      </c>
    </row>
    <row r="3965" spans="1:3" x14ac:dyDescent="0.25">
      <c r="A3965">
        <v>0.224275246212326</v>
      </c>
      <c r="B3965">
        <v>0.39496335603157601</v>
      </c>
      <c r="C3965">
        <v>-0.53263924125872797</v>
      </c>
    </row>
    <row r="3966" spans="1:3" x14ac:dyDescent="0.25">
      <c r="A3966">
        <v>-0.10930311036280201</v>
      </c>
      <c r="B3966">
        <v>1.9868760919578302E-2</v>
      </c>
      <c r="C3966">
        <v>-0.69112810853309703</v>
      </c>
    </row>
    <row r="3967" spans="1:3" x14ac:dyDescent="0.25">
      <c r="A3967">
        <v>0.34391890090635602</v>
      </c>
      <c r="B3967">
        <v>-8.7891016084290105E-2</v>
      </c>
      <c r="C3967">
        <v>-0.60331994736709504</v>
      </c>
    </row>
    <row r="3968" spans="1:3" x14ac:dyDescent="0.25">
      <c r="A3968">
        <v>-0.13042098147098199</v>
      </c>
      <c r="B3968">
        <v>1.7569850488798999E-2</v>
      </c>
      <c r="C3968">
        <v>-0.68751848553035</v>
      </c>
    </row>
    <row r="3969" spans="1:3" x14ac:dyDescent="0.25">
      <c r="A3969">
        <v>0.27320467364769702</v>
      </c>
      <c r="B3969">
        <v>-7.9492253178957001E-2</v>
      </c>
      <c r="C3969">
        <v>-0.63956249732265202</v>
      </c>
    </row>
    <row r="3970" spans="1:3" x14ac:dyDescent="0.25">
      <c r="A3970">
        <v>-0.14415687682223799</v>
      </c>
      <c r="B3970">
        <v>2.16944185813094E-2</v>
      </c>
      <c r="C3970">
        <v>-0.68465184368938603</v>
      </c>
    </row>
    <row r="3971" spans="1:3" x14ac:dyDescent="0.25">
      <c r="A3971">
        <v>0.22019842054689701</v>
      </c>
      <c r="B3971">
        <v>-0.10276251992858899</v>
      </c>
      <c r="C3971">
        <v>-0.65646974041960005</v>
      </c>
    </row>
    <row r="3972" spans="1:3" x14ac:dyDescent="0.25">
      <c r="A3972">
        <v>3.7442695164991997E-2</v>
      </c>
      <c r="B3972">
        <v>0.37691330663720002</v>
      </c>
      <c r="C3972">
        <v>-0.58867172843495097</v>
      </c>
    </row>
    <row r="3973" spans="1:3" x14ac:dyDescent="0.25">
      <c r="A3973">
        <v>4.14002635420865E-2</v>
      </c>
      <c r="B3973">
        <v>0.37504518998451403</v>
      </c>
      <c r="C3973">
        <v>-0.58959912113920598</v>
      </c>
    </row>
    <row r="3974" spans="1:3" x14ac:dyDescent="0.25">
      <c r="A3974">
        <v>0.59034653776026003</v>
      </c>
      <c r="B3974">
        <v>0.322792196590866</v>
      </c>
      <c r="C3974">
        <v>0.19312214573817199</v>
      </c>
    </row>
    <row r="3975" spans="1:3" x14ac:dyDescent="0.25">
      <c r="A3975">
        <v>-2.0052779762133301E-2</v>
      </c>
      <c r="B3975">
        <v>0.40455605010478601</v>
      </c>
      <c r="C3975">
        <v>-0.57090479797197802</v>
      </c>
    </row>
    <row r="3976" spans="1:3" x14ac:dyDescent="0.25">
      <c r="A3976">
        <v>-5.1425491166157598E-2</v>
      </c>
      <c r="B3976">
        <v>0.41387374890051398</v>
      </c>
      <c r="C3976">
        <v>-0.56219564106221398</v>
      </c>
    </row>
    <row r="3977" spans="1:3" x14ac:dyDescent="0.25">
      <c r="A3977">
        <v>-6.8451691740359602E-2</v>
      </c>
      <c r="B3977">
        <v>0.41272726624325701</v>
      </c>
      <c r="C3977">
        <v>-0.56122238871703001</v>
      </c>
    </row>
    <row r="3978" spans="1:3" x14ac:dyDescent="0.25">
      <c r="A3978">
        <v>0.54357386948930797</v>
      </c>
      <c r="B3978">
        <v>0.41889095016232902</v>
      </c>
      <c r="C3978">
        <v>0.138050064398831</v>
      </c>
    </row>
    <row r="3979" spans="1:3" x14ac:dyDescent="0.25">
      <c r="A3979">
        <v>0.53799362433043696</v>
      </c>
      <c r="B3979">
        <v>0.42487993267325602</v>
      </c>
      <c r="C3979">
        <v>0.14156236431823799</v>
      </c>
    </row>
    <row r="3980" spans="1:3" x14ac:dyDescent="0.25">
      <c r="A3980">
        <v>0.53456600854014202</v>
      </c>
      <c r="B3980">
        <v>0.432362983220202</v>
      </c>
      <c r="C3980">
        <v>0.13153491268247899</v>
      </c>
    </row>
    <row r="3981" spans="1:3" x14ac:dyDescent="0.25">
      <c r="A3981">
        <v>-9.1011425727989502E-3</v>
      </c>
      <c r="B3981">
        <v>0.47632151084004598</v>
      </c>
      <c r="C3981">
        <v>-0.51286936691025398</v>
      </c>
    </row>
    <row r="3982" spans="1:3" x14ac:dyDescent="0.25">
      <c r="A3982">
        <v>2.0135843811093998E-3</v>
      </c>
      <c r="B3982">
        <v>0.49897980059656999</v>
      </c>
      <c r="C3982">
        <v>-0.490932891620175</v>
      </c>
    </row>
    <row r="3983" spans="1:3" x14ac:dyDescent="0.25">
      <c r="A3983">
        <v>1.7118984399832501E-2</v>
      </c>
      <c r="B3983">
        <v>0.52250889744904605</v>
      </c>
      <c r="C3983">
        <v>-0.465501227130176</v>
      </c>
    </row>
    <row r="3984" spans="1:3" x14ac:dyDescent="0.25">
      <c r="A3984">
        <v>6.7725814378798901E-3</v>
      </c>
      <c r="B3984">
        <v>0.52007121080637697</v>
      </c>
      <c r="C3984">
        <v>-0.468486998572058</v>
      </c>
    </row>
    <row r="3985" spans="1:3" x14ac:dyDescent="0.25">
      <c r="A3985">
        <v>0.49554823812464699</v>
      </c>
      <c r="B3985">
        <v>0.47504849476203898</v>
      </c>
      <c r="C3985">
        <v>0.13697033005683501</v>
      </c>
    </row>
    <row r="3986" spans="1:3" x14ac:dyDescent="0.25">
      <c r="A3986">
        <v>3.8886668933217801E-2</v>
      </c>
      <c r="B3986">
        <v>0.56002776142386501</v>
      </c>
      <c r="C3986">
        <v>-0.41815874188381102</v>
      </c>
    </row>
    <row r="3987" spans="1:3" x14ac:dyDescent="0.25">
      <c r="A3987">
        <v>3.6790744413467698E-2</v>
      </c>
      <c r="B3987">
        <v>0.57329911877916295</v>
      </c>
      <c r="C3987">
        <v>-0.39996820065167299</v>
      </c>
    </row>
    <row r="3988" spans="1:3" x14ac:dyDescent="0.25">
      <c r="A3988">
        <v>0.38772384559946799</v>
      </c>
      <c r="B3988">
        <v>0.190629807014638</v>
      </c>
      <c r="C3988">
        <v>-0.55075447908402897</v>
      </c>
    </row>
    <row r="3989" spans="1:3" x14ac:dyDescent="0.25">
      <c r="A3989">
        <v>-0.179376766535944</v>
      </c>
      <c r="B3989">
        <v>0.110489589873376</v>
      </c>
      <c r="C3989">
        <v>-0.66754477464565798</v>
      </c>
    </row>
    <row r="3990" spans="1:3" x14ac:dyDescent="0.25">
      <c r="A3990">
        <v>0.39179891389896399</v>
      </c>
      <c r="B3990">
        <v>0.205967094586266</v>
      </c>
      <c r="C3990">
        <v>-0.54228329037070999</v>
      </c>
    </row>
    <row r="3991" spans="1:3" x14ac:dyDescent="0.25">
      <c r="A3991">
        <v>-0.17672696562875201</v>
      </c>
      <c r="B3991">
        <v>0.12443656039041499</v>
      </c>
      <c r="C3991">
        <v>-0.66579510516213303</v>
      </c>
    </row>
    <row r="3992" spans="1:3" x14ac:dyDescent="0.25">
      <c r="A3992">
        <v>-0.17099079199116099</v>
      </c>
      <c r="B3992">
        <v>0.126919476042336</v>
      </c>
      <c r="C3992">
        <v>-0.66682351162460796</v>
      </c>
    </row>
    <row r="3993" spans="1:3" x14ac:dyDescent="0.25">
      <c r="A3993">
        <v>0.41921743523003602</v>
      </c>
      <c r="B3993">
        <v>0.24099818954671801</v>
      </c>
      <c r="C3993">
        <v>-0.50613892819497097</v>
      </c>
    </row>
    <row r="3994" spans="1:3" x14ac:dyDescent="0.25">
      <c r="A3994">
        <v>-0.16337086655167901</v>
      </c>
      <c r="B3994">
        <v>0.142691991147644</v>
      </c>
      <c r="C3994">
        <v>-0.66554410494307104</v>
      </c>
    </row>
    <row r="3995" spans="1:3" x14ac:dyDescent="0.25">
      <c r="A3995">
        <v>0.44428995442029401</v>
      </c>
      <c r="B3995">
        <v>0.27971353248020098</v>
      </c>
      <c r="C3995">
        <v>-0.462997598426449</v>
      </c>
    </row>
    <row r="3996" spans="1:3" x14ac:dyDescent="0.25">
      <c r="A3996">
        <v>-0.15332958764419999</v>
      </c>
      <c r="B3996">
        <v>0.16558870986348501</v>
      </c>
      <c r="C3996">
        <v>-0.66262388782672599</v>
      </c>
    </row>
    <row r="3997" spans="1:3" x14ac:dyDescent="0.25">
      <c r="A3997">
        <v>6.5597812635479896E-2</v>
      </c>
      <c r="B3997">
        <v>0.60943254126351298</v>
      </c>
      <c r="C3997">
        <v>-0.33806642043618701</v>
      </c>
    </row>
    <row r="3998" spans="1:3" x14ac:dyDescent="0.25">
      <c r="A3998">
        <v>0.43493185538530399</v>
      </c>
      <c r="B3998">
        <v>0.33390848526480499</v>
      </c>
      <c r="C3998">
        <v>-0.435131479715338</v>
      </c>
    </row>
    <row r="3999" spans="1:3" x14ac:dyDescent="0.25">
      <c r="A3999">
        <v>0.44537147906998698</v>
      </c>
      <c r="B3999">
        <v>0.33848952284272699</v>
      </c>
      <c r="C3999">
        <v>-0.42079578010801599</v>
      </c>
    </row>
    <row r="4000" spans="1:3" x14ac:dyDescent="0.25">
      <c r="A4000">
        <v>0.45188599543345997</v>
      </c>
      <c r="B4000">
        <v>0.35989399204716499</v>
      </c>
      <c r="C4000">
        <v>-0.395316786412448</v>
      </c>
    </row>
    <row r="4001" spans="1:3" x14ac:dyDescent="0.25">
      <c r="A4001">
        <v>0.46019174175683097</v>
      </c>
      <c r="B4001">
        <v>0.36045491565116999</v>
      </c>
      <c r="C4001">
        <v>-0.38509195603351898</v>
      </c>
    </row>
    <row r="4002" spans="1:3" x14ac:dyDescent="0.25">
      <c r="A4002">
        <v>0.46641323710744098</v>
      </c>
      <c r="B4002">
        <v>0.37220074682141302</v>
      </c>
      <c r="C4002">
        <v>-0.365958052673444</v>
      </c>
    </row>
    <row r="4003" spans="1:3" x14ac:dyDescent="0.25">
      <c r="A4003">
        <v>-0.457740332968329</v>
      </c>
      <c r="B4003">
        <v>-0.26458640540984701</v>
      </c>
      <c r="C4003">
        <v>-0.45876772079815997</v>
      </c>
    </row>
    <row r="4004" spans="1:3" x14ac:dyDescent="0.25">
      <c r="A4004">
        <v>-0.46136563445700801</v>
      </c>
      <c r="B4004">
        <v>-0.25904717795462501</v>
      </c>
      <c r="C4004">
        <v>-0.45829718626217397</v>
      </c>
    </row>
    <row r="4005" spans="1:3" x14ac:dyDescent="0.25">
      <c r="A4005">
        <v>0.46415341170407598</v>
      </c>
      <c r="B4005">
        <v>-0.51892906853211496</v>
      </c>
      <c r="C4005">
        <v>-7.2623909532998798E-2</v>
      </c>
    </row>
    <row r="4006" spans="1:3" x14ac:dyDescent="0.25">
      <c r="A4006">
        <v>-0.45210883841588501</v>
      </c>
      <c r="B4006">
        <v>-0.27182079458189501</v>
      </c>
      <c r="C4006">
        <v>-0.460120694882446</v>
      </c>
    </row>
    <row r="4007" spans="1:3" x14ac:dyDescent="0.25">
      <c r="A4007">
        <v>0.50614157513031999</v>
      </c>
      <c r="B4007">
        <v>-0.477205469141668</v>
      </c>
      <c r="C4007">
        <v>-7.8074619088907005E-2</v>
      </c>
    </row>
    <row r="4008" spans="1:3" x14ac:dyDescent="0.25">
      <c r="A4008">
        <v>-0.44642001233081202</v>
      </c>
      <c r="B4008">
        <v>-0.275467961275006</v>
      </c>
      <c r="C4008">
        <v>-0.46349387795476699</v>
      </c>
    </row>
    <row r="4009" spans="1:3" x14ac:dyDescent="0.25">
      <c r="A4009">
        <v>0.49161962007988003</v>
      </c>
      <c r="B4009">
        <v>-0.47647707442785298</v>
      </c>
      <c r="C4009">
        <v>-0.14587579201905801</v>
      </c>
    </row>
    <row r="4010" spans="1:3" x14ac:dyDescent="0.25">
      <c r="A4010">
        <v>-0.44410670525684598</v>
      </c>
      <c r="B4010">
        <v>-0.27838159148352898</v>
      </c>
      <c r="C4010">
        <v>-0.46397513281317698</v>
      </c>
    </row>
    <row r="4011" spans="1:3" x14ac:dyDescent="0.25">
      <c r="A4011">
        <v>0.53599715923263902</v>
      </c>
      <c r="B4011">
        <v>-0.412522530444762</v>
      </c>
      <c r="C4011">
        <v>-0.18036686827128501</v>
      </c>
    </row>
    <row r="4012" spans="1:3" x14ac:dyDescent="0.25">
      <c r="A4012">
        <v>-0.44505823172398501</v>
      </c>
      <c r="B4012">
        <v>-0.27573995280602298</v>
      </c>
      <c r="C4012">
        <v>-0.46464034349295502</v>
      </c>
    </row>
    <row r="4013" spans="1:3" x14ac:dyDescent="0.25">
      <c r="A4013">
        <v>0.51180117937665803</v>
      </c>
      <c r="B4013">
        <v>-0.44590242461367102</v>
      </c>
      <c r="C4013">
        <v>-0.17096953094721501</v>
      </c>
    </row>
    <row r="4014" spans="1:3" x14ac:dyDescent="0.25">
      <c r="A4014">
        <v>0.51971709535041999</v>
      </c>
      <c r="B4014">
        <v>-0.43769947986997898</v>
      </c>
      <c r="C4014">
        <v>-0.168265582107784</v>
      </c>
    </row>
    <row r="4015" spans="1:3" x14ac:dyDescent="0.25">
      <c r="A4015">
        <v>0.507132960752675</v>
      </c>
      <c r="B4015">
        <v>-0.43903677383911699</v>
      </c>
      <c r="C4015">
        <v>-0.20015711662382801</v>
      </c>
    </row>
    <row r="4016" spans="1:3" x14ac:dyDescent="0.25">
      <c r="A4016">
        <v>0.50821627124955004</v>
      </c>
      <c r="B4016">
        <v>-0.43851883125931401</v>
      </c>
      <c r="C4016">
        <v>-0.198538299247695</v>
      </c>
    </row>
    <row r="4017" spans="1:3" x14ac:dyDescent="0.25">
      <c r="A4017">
        <v>-0.42473651492914499</v>
      </c>
      <c r="B4017">
        <v>-0.28421400931591101</v>
      </c>
      <c r="C4017">
        <v>-0.47835268348198701</v>
      </c>
    </row>
    <row r="4018" spans="1:3" x14ac:dyDescent="0.25">
      <c r="A4018">
        <v>0.51608093928001497</v>
      </c>
      <c r="B4018">
        <v>-0.41078000322552</v>
      </c>
      <c r="C4018">
        <v>-0.23435070527288501</v>
      </c>
    </row>
    <row r="4019" spans="1:3" x14ac:dyDescent="0.25">
      <c r="A4019">
        <v>-0.42352292245510598</v>
      </c>
      <c r="B4019">
        <v>-0.27642884578753302</v>
      </c>
      <c r="C4019">
        <v>-0.48395808431274101</v>
      </c>
    </row>
    <row r="4020" spans="1:3" x14ac:dyDescent="0.25">
      <c r="A4020">
        <v>-0.42309746741008297</v>
      </c>
      <c r="B4020">
        <v>-0.27308070055573502</v>
      </c>
      <c r="C4020">
        <v>-0.486225733641445</v>
      </c>
    </row>
    <row r="4021" spans="1:3" x14ac:dyDescent="0.25">
      <c r="A4021">
        <v>0.523688196444003</v>
      </c>
      <c r="B4021">
        <v>-0.384107320743796</v>
      </c>
      <c r="C4021">
        <v>-0.261174728977076</v>
      </c>
    </row>
    <row r="4022" spans="1:3" x14ac:dyDescent="0.25">
      <c r="A4022">
        <v>0.50305187359734804</v>
      </c>
      <c r="B4022">
        <v>-0.39553467665778202</v>
      </c>
      <c r="C4022">
        <v>-0.28370959101063298</v>
      </c>
    </row>
    <row r="4023" spans="1:3" x14ac:dyDescent="0.25">
      <c r="A4023">
        <v>-0.41027248191870702</v>
      </c>
      <c r="B4023">
        <v>-0.28836102159801602</v>
      </c>
      <c r="C4023">
        <v>-0.48838961066264702</v>
      </c>
    </row>
    <row r="4024" spans="1:3" x14ac:dyDescent="0.25">
      <c r="A4024">
        <v>-0.40704203212185802</v>
      </c>
      <c r="B4024">
        <v>-0.28734135039358399</v>
      </c>
      <c r="C4024">
        <v>-0.49168255250730503</v>
      </c>
    </row>
    <row r="4025" spans="1:3" x14ac:dyDescent="0.25">
      <c r="A4025">
        <v>0.51016012336004202</v>
      </c>
      <c r="B4025">
        <v>-0.35028927367889001</v>
      </c>
      <c r="C4025">
        <v>-0.32716062305659799</v>
      </c>
    </row>
    <row r="4026" spans="1:3" x14ac:dyDescent="0.25">
      <c r="A4026">
        <v>-0.40321774701296598</v>
      </c>
      <c r="B4026">
        <v>-0.28740856311915403</v>
      </c>
      <c r="C4026">
        <v>-0.49478456558341699</v>
      </c>
    </row>
    <row r="4027" spans="1:3" x14ac:dyDescent="0.25">
      <c r="A4027">
        <v>-0.29989993644563401</v>
      </c>
      <c r="B4027">
        <v>-0.56339352625655403</v>
      </c>
      <c r="C4027">
        <v>0.28748523908560902</v>
      </c>
    </row>
    <row r="4028" spans="1:3" x14ac:dyDescent="0.25">
      <c r="A4028">
        <v>-0.405819715161576</v>
      </c>
      <c r="B4028">
        <v>-0.28231601104542298</v>
      </c>
      <c r="C4028">
        <v>-0.49558856796094197</v>
      </c>
    </row>
    <row r="4029" spans="1:3" x14ac:dyDescent="0.25">
      <c r="A4029">
        <v>0.39616749182445898</v>
      </c>
      <c r="B4029">
        <v>-0.37115092894000601</v>
      </c>
      <c r="C4029">
        <v>0.44192567968888902</v>
      </c>
    </row>
    <row r="4030" spans="1:3" x14ac:dyDescent="0.25">
      <c r="A4030">
        <v>0.396693021022472</v>
      </c>
      <c r="B4030">
        <v>-0.38276649223459402</v>
      </c>
      <c r="C4030">
        <v>0.43142144069863803</v>
      </c>
    </row>
    <row r="4031" spans="1:3" x14ac:dyDescent="0.25">
      <c r="A4031">
        <v>-0.25827345401422203</v>
      </c>
      <c r="B4031">
        <v>-0.58789056798898498</v>
      </c>
      <c r="C4031">
        <v>0.27871042861929501</v>
      </c>
    </row>
    <row r="4032" spans="1:3" x14ac:dyDescent="0.25">
      <c r="A4032">
        <v>-0.40758337111222798</v>
      </c>
      <c r="B4032">
        <v>-0.27731334866660601</v>
      </c>
      <c r="C4032">
        <v>-0.49696388424522803</v>
      </c>
    </row>
    <row r="4033" spans="1:3" x14ac:dyDescent="0.25">
      <c r="A4033">
        <v>-0.40737283297849203</v>
      </c>
      <c r="B4033">
        <v>-0.27856602254583601</v>
      </c>
      <c r="C4033">
        <v>-0.49643564138170998</v>
      </c>
    </row>
    <row r="4034" spans="1:3" x14ac:dyDescent="0.25">
      <c r="A4034">
        <v>0.520642632451635</v>
      </c>
      <c r="B4034">
        <v>-0.34164628195242602</v>
      </c>
      <c r="C4034">
        <v>-0.31970152846352501</v>
      </c>
    </row>
    <row r="4035" spans="1:3" x14ac:dyDescent="0.25">
      <c r="A4035">
        <v>0.51091454766044597</v>
      </c>
      <c r="B4035">
        <v>-0.34073455995797403</v>
      </c>
      <c r="C4035">
        <v>-0.33595577780292302</v>
      </c>
    </row>
    <row r="4036" spans="1:3" x14ac:dyDescent="0.25">
      <c r="A4036">
        <v>-0.23407696796454899</v>
      </c>
      <c r="B4036">
        <v>-0.60962840430643805</v>
      </c>
      <c r="C4036">
        <v>0.25211343028745697</v>
      </c>
    </row>
    <row r="4037" spans="1:3" x14ac:dyDescent="0.25">
      <c r="A4037">
        <v>-0.23690623776150499</v>
      </c>
      <c r="B4037">
        <v>-0.60932008240396396</v>
      </c>
      <c r="C4037">
        <v>0.25020885613605798</v>
      </c>
    </row>
    <row r="4038" spans="1:3" x14ac:dyDescent="0.25">
      <c r="A4038">
        <v>0.42140715752215702</v>
      </c>
      <c r="B4038">
        <v>-0.41757624794522002</v>
      </c>
      <c r="C4038">
        <v>0.371545535218884</v>
      </c>
    </row>
    <row r="4039" spans="1:3" x14ac:dyDescent="0.25">
      <c r="A4039">
        <v>-0.376740654532004</v>
      </c>
      <c r="B4039">
        <v>-0.26936217867283102</v>
      </c>
      <c r="C4039">
        <v>-0.52489093717021096</v>
      </c>
    </row>
    <row r="4040" spans="1:3" x14ac:dyDescent="0.25">
      <c r="A4040">
        <v>0.50869974149111696</v>
      </c>
      <c r="B4040">
        <v>-0.32558388121040599</v>
      </c>
      <c r="C4040">
        <v>-0.35386397005464898</v>
      </c>
    </row>
    <row r="4041" spans="1:3" x14ac:dyDescent="0.25">
      <c r="A4041">
        <v>0.501442155420041</v>
      </c>
      <c r="B4041">
        <v>-0.32343024971205397</v>
      </c>
      <c r="C4041">
        <v>-0.365989942947754</v>
      </c>
    </row>
    <row r="4042" spans="1:3" x14ac:dyDescent="0.25">
      <c r="A4042">
        <v>0.39322777143257598</v>
      </c>
      <c r="B4042">
        <v>-6.1068918106836297E-2</v>
      </c>
      <c r="C4042">
        <v>0.57588410901450404</v>
      </c>
    </row>
    <row r="4043" spans="1:3" x14ac:dyDescent="0.25">
      <c r="A4043">
        <v>-0.36000173191118401</v>
      </c>
      <c r="B4043">
        <v>-0.27355748939829</v>
      </c>
      <c r="C4043">
        <v>-0.53438287118418304</v>
      </c>
    </row>
    <row r="4044" spans="1:3" x14ac:dyDescent="0.25">
      <c r="A4044">
        <v>0.155402259934489</v>
      </c>
      <c r="B4044">
        <v>0.54511895652239395</v>
      </c>
      <c r="C4044">
        <v>-0.41072552982154498</v>
      </c>
    </row>
    <row r="4045" spans="1:3" x14ac:dyDescent="0.25">
      <c r="A4045">
        <v>0.39937211846936299</v>
      </c>
      <c r="B4045">
        <v>-4.0671857200499498E-2</v>
      </c>
      <c r="C4045">
        <v>0.57345244878817503</v>
      </c>
    </row>
    <row r="4046" spans="1:3" x14ac:dyDescent="0.25">
      <c r="A4046">
        <v>-0.373841715373814</v>
      </c>
      <c r="B4046">
        <v>-0.27040922846210602</v>
      </c>
      <c r="C4046">
        <v>-0.52642304376698001</v>
      </c>
    </row>
    <row r="4047" spans="1:3" x14ac:dyDescent="0.25">
      <c r="A4047">
        <v>-0.14229122683668799</v>
      </c>
      <c r="B4047">
        <v>-0.66598060477192</v>
      </c>
      <c r="C4047">
        <v>0.16193529829205699</v>
      </c>
    </row>
    <row r="4048" spans="1:3" x14ac:dyDescent="0.25">
      <c r="A4048">
        <v>0.38121954927823598</v>
      </c>
      <c r="B4048">
        <v>-5.4387512495982698E-2</v>
      </c>
      <c r="C4048">
        <v>0.58456278852882604</v>
      </c>
    </row>
    <row r="4049" spans="1:3" x14ac:dyDescent="0.25">
      <c r="A4049">
        <v>-0.37593818913461502</v>
      </c>
      <c r="B4049">
        <v>-0.272789175004994</v>
      </c>
      <c r="C4049">
        <v>-0.52369508681128596</v>
      </c>
    </row>
    <row r="4050" spans="1:3" x14ac:dyDescent="0.25">
      <c r="A4050">
        <v>0.10869203371958699</v>
      </c>
      <c r="B4050">
        <v>0.55960325794995902</v>
      </c>
      <c r="C4050">
        <v>-0.40623913585188998</v>
      </c>
    </row>
    <row r="4051" spans="1:3" x14ac:dyDescent="0.25">
      <c r="A4051">
        <v>-0.363541388701275</v>
      </c>
      <c r="B4051">
        <v>-0.26957065811957598</v>
      </c>
      <c r="C4051">
        <v>-0.534012470811428</v>
      </c>
    </row>
    <row r="4052" spans="1:3" x14ac:dyDescent="0.25">
      <c r="A4052">
        <v>0.63246167333798797</v>
      </c>
      <c r="B4052">
        <v>0.29637958439373902</v>
      </c>
      <c r="C4052">
        <v>-4.6382903241446997E-2</v>
      </c>
    </row>
    <row r="4053" spans="1:3" x14ac:dyDescent="0.25">
      <c r="A4053">
        <v>-0.35804628305033398</v>
      </c>
      <c r="B4053">
        <v>-0.27016010451053102</v>
      </c>
      <c r="C4053">
        <v>-0.53741639082251502</v>
      </c>
    </row>
    <row r="4054" spans="1:3" x14ac:dyDescent="0.25">
      <c r="A4054">
        <v>0.12564840926231099</v>
      </c>
      <c r="B4054">
        <v>0.49582491695139502</v>
      </c>
      <c r="C4054">
        <v>-0.47788087321004202</v>
      </c>
    </row>
    <row r="4055" spans="1:3" x14ac:dyDescent="0.25">
      <c r="A4055">
        <v>0.51602759437199697</v>
      </c>
      <c r="B4055">
        <v>-2.0844135394921099E-2</v>
      </c>
      <c r="C4055">
        <v>0.47252623616714301</v>
      </c>
    </row>
    <row r="4056" spans="1:3" x14ac:dyDescent="0.25">
      <c r="A4056">
        <v>-0.547411814571376</v>
      </c>
      <c r="B4056">
        <v>0.21772870495732799</v>
      </c>
      <c r="C4056">
        <v>-0.378066814604611</v>
      </c>
    </row>
    <row r="4057" spans="1:3" x14ac:dyDescent="0.25">
      <c r="A4057">
        <v>0.60944245775378203</v>
      </c>
      <c r="B4057">
        <v>0.32590116824065901</v>
      </c>
      <c r="C4057">
        <v>-0.11121294540836001</v>
      </c>
    </row>
    <row r="4058" spans="1:3" x14ac:dyDescent="0.25">
      <c r="A4058">
        <v>-0.54229669225128796</v>
      </c>
      <c r="B4058">
        <v>0.21622840059846399</v>
      </c>
      <c r="C4058">
        <v>-0.38621182833769002</v>
      </c>
    </row>
    <row r="4059" spans="1:3" x14ac:dyDescent="0.25">
      <c r="A4059">
        <v>-9.4695939271837906E-2</v>
      </c>
      <c r="B4059">
        <v>0.51578100850847697</v>
      </c>
      <c r="C4059">
        <v>-0.46368376114265802</v>
      </c>
    </row>
    <row r="4060" spans="1:3" x14ac:dyDescent="0.25">
      <c r="A4060">
        <v>-4.8222291744506499E-2</v>
      </c>
      <c r="B4060">
        <v>-0.69427899384848601</v>
      </c>
      <c r="C4060">
        <v>7.51750575632706E-2</v>
      </c>
    </row>
    <row r="4061" spans="1:3" x14ac:dyDescent="0.25">
      <c r="A4061">
        <v>0.56412275673171497</v>
      </c>
      <c r="B4061">
        <v>-0.37478320731340597</v>
      </c>
      <c r="C4061">
        <v>0.17692671605296301</v>
      </c>
    </row>
    <row r="4062" spans="1:3" x14ac:dyDescent="0.25">
      <c r="A4062">
        <v>-9.2878735173536602E-3</v>
      </c>
      <c r="B4062">
        <v>-0.69697943432394704</v>
      </c>
      <c r="C4062">
        <v>6.4291551038967096E-2</v>
      </c>
    </row>
    <row r="4063" spans="1:3" x14ac:dyDescent="0.25">
      <c r="A4063" s="1">
        <v>6.8652714350158695E-4</v>
      </c>
      <c r="B4063">
        <v>-0.69847938256731701</v>
      </c>
      <c r="C4063">
        <v>4.6109443814257703E-2</v>
      </c>
    </row>
    <row r="4064" spans="1:3" x14ac:dyDescent="0.25">
      <c r="A4064">
        <v>-0.53122270710089703</v>
      </c>
      <c r="B4064">
        <v>0.247691640771246</v>
      </c>
      <c r="C4064">
        <v>-0.38268954330167099</v>
      </c>
    </row>
    <row r="4065" spans="1:3" x14ac:dyDescent="0.25">
      <c r="A4065">
        <v>-4.2377256973157897E-3</v>
      </c>
      <c r="B4065">
        <v>-0.69802608809135902</v>
      </c>
      <c r="C4065">
        <v>5.2360500616291099E-2</v>
      </c>
    </row>
    <row r="4066" spans="1:3" x14ac:dyDescent="0.25">
      <c r="A4066">
        <v>-0.336016716173548</v>
      </c>
      <c r="B4066">
        <v>-0.260147223503845</v>
      </c>
      <c r="C4066">
        <v>-0.556251911057558</v>
      </c>
    </row>
    <row r="4067" spans="1:3" x14ac:dyDescent="0.25">
      <c r="A4067">
        <v>-0.54217504482180201</v>
      </c>
      <c r="B4067">
        <v>0.23649593717382</v>
      </c>
      <c r="C4067">
        <v>-0.37432057447160499</v>
      </c>
    </row>
    <row r="4068" spans="1:3" x14ac:dyDescent="0.25">
      <c r="A4068">
        <v>-4.1347443298871698E-3</v>
      </c>
      <c r="B4068">
        <v>-0.69949470982638295</v>
      </c>
      <c r="C4068">
        <v>2.62688944234356E-2</v>
      </c>
    </row>
    <row r="4069" spans="1:3" x14ac:dyDescent="0.25">
      <c r="A4069">
        <v>-0.330007548349043</v>
      </c>
      <c r="B4069">
        <v>-0.26491156244032099</v>
      </c>
      <c r="C4069">
        <v>-0.55759921280260205</v>
      </c>
    </row>
    <row r="4070" spans="1:3" x14ac:dyDescent="0.25">
      <c r="A4070">
        <v>-0.54137863118860696</v>
      </c>
      <c r="B4070">
        <v>0.21324078330433099</v>
      </c>
      <c r="C4070">
        <v>-0.38914977325973699</v>
      </c>
    </row>
    <row r="4071" spans="1:3" x14ac:dyDescent="0.25">
      <c r="A4071">
        <v>0.55978917486893998</v>
      </c>
      <c r="B4071">
        <v>-0.40790778044613202</v>
      </c>
      <c r="C4071">
        <v>0.101229058827298</v>
      </c>
    </row>
    <row r="4072" spans="1:3" x14ac:dyDescent="0.25">
      <c r="A4072">
        <v>0.499153459824003</v>
      </c>
      <c r="B4072">
        <v>-0.15884982638811901</v>
      </c>
      <c r="C4072">
        <v>-0.46434099130077999</v>
      </c>
    </row>
    <row r="4073" spans="1:3" x14ac:dyDescent="0.25">
      <c r="A4073">
        <v>0.496486603706976</v>
      </c>
      <c r="B4073">
        <v>-0.17019138200946199</v>
      </c>
      <c r="C4073">
        <v>-0.463180251985359</v>
      </c>
    </row>
    <row r="4074" spans="1:3" x14ac:dyDescent="0.25">
      <c r="A4074">
        <v>0.56787144167367798</v>
      </c>
      <c r="B4074">
        <v>0.34985632349016499</v>
      </c>
      <c r="C4074">
        <v>-0.212420758508679</v>
      </c>
    </row>
    <row r="4075" spans="1:3" x14ac:dyDescent="0.25">
      <c r="A4075">
        <v>-0.66179529031070505</v>
      </c>
      <c r="B4075">
        <v>-0.13300870769901099</v>
      </c>
      <c r="C4075">
        <v>-0.18529888666370301</v>
      </c>
    </row>
    <row r="4076" spans="1:3" x14ac:dyDescent="0.25">
      <c r="A4076">
        <v>-0.51170431684306605</v>
      </c>
      <c r="B4076">
        <v>0.22770346881050199</v>
      </c>
      <c r="C4076">
        <v>-0.41989263200946397</v>
      </c>
    </row>
    <row r="4077" spans="1:3" x14ac:dyDescent="0.25">
      <c r="A4077">
        <v>-0.51283555449039697</v>
      </c>
      <c r="B4077">
        <v>0.22377379728416799</v>
      </c>
      <c r="C4077">
        <v>-0.42062451390705902</v>
      </c>
    </row>
    <row r="4078" spans="1:3" x14ac:dyDescent="0.25">
      <c r="A4078">
        <v>0.59698077558709095</v>
      </c>
      <c r="B4078">
        <v>-0.35917275702815699</v>
      </c>
      <c r="C4078">
        <v>6.7888763342888098E-2</v>
      </c>
    </row>
    <row r="4079" spans="1:3" x14ac:dyDescent="0.25">
      <c r="A4079">
        <v>0.66310509947892704</v>
      </c>
      <c r="B4079">
        <v>0.22061949826936</v>
      </c>
      <c r="C4079">
        <v>4.0232623931552802E-2</v>
      </c>
    </row>
    <row r="4080" spans="1:3" x14ac:dyDescent="0.25">
      <c r="A4080">
        <v>-0.68037783575744104</v>
      </c>
      <c r="B4080">
        <v>-8.1782605699182803E-2</v>
      </c>
      <c r="C4080">
        <v>-0.14282018770143301</v>
      </c>
    </row>
    <row r="4081" spans="1:3" x14ac:dyDescent="0.25">
      <c r="A4081">
        <v>0.49348815830794601</v>
      </c>
      <c r="B4081">
        <v>-0.12328464429126</v>
      </c>
      <c r="C4081">
        <v>-0.48090574345895298</v>
      </c>
    </row>
    <row r="4082" spans="1:3" x14ac:dyDescent="0.25">
      <c r="A4082">
        <v>0.13105449357576099</v>
      </c>
      <c r="B4082">
        <v>-0.687458447637189</v>
      </c>
      <c r="C4082">
        <v>-1.50200694361393E-2</v>
      </c>
    </row>
    <row r="4083" spans="1:3" x14ac:dyDescent="0.25">
      <c r="A4083">
        <v>-0.51378353342243699</v>
      </c>
      <c r="B4083">
        <v>0.22594105564943701</v>
      </c>
      <c r="C4083">
        <v>-0.418302665728982</v>
      </c>
    </row>
    <row r="4084" spans="1:3" x14ac:dyDescent="0.25">
      <c r="A4084">
        <v>-0.291963121899042</v>
      </c>
      <c r="B4084">
        <v>-0.30666510800358299</v>
      </c>
      <c r="C4084">
        <v>-0.557417300578404</v>
      </c>
    </row>
    <row r="4085" spans="1:3" x14ac:dyDescent="0.25">
      <c r="A4085">
        <v>-0.29278975112862199</v>
      </c>
      <c r="B4085">
        <v>-0.307111081278576</v>
      </c>
      <c r="C4085">
        <v>-0.55673777075921704</v>
      </c>
    </row>
    <row r="4086" spans="1:3" x14ac:dyDescent="0.25">
      <c r="A4086">
        <v>0.16101104965230001</v>
      </c>
      <c r="B4086">
        <v>-0.67858178360871602</v>
      </c>
      <c r="C4086">
        <v>-6.0018370889900897E-2</v>
      </c>
    </row>
    <row r="4087" spans="1:3" x14ac:dyDescent="0.25">
      <c r="A4087">
        <v>0.15137009371812099</v>
      </c>
      <c r="B4087">
        <v>-0.68048208228122298</v>
      </c>
      <c r="C4087">
        <v>-6.3491971319036694E-2</v>
      </c>
    </row>
    <row r="4088" spans="1:3" x14ac:dyDescent="0.25">
      <c r="A4088">
        <v>-0.26527812493654501</v>
      </c>
      <c r="B4088">
        <v>-0.30564768932561498</v>
      </c>
      <c r="C4088">
        <v>-0.57114534615985701</v>
      </c>
    </row>
    <row r="4089" spans="1:3" x14ac:dyDescent="0.25">
      <c r="A4089">
        <v>0.139479503733898</v>
      </c>
      <c r="B4089">
        <v>-0.68250024282237898</v>
      </c>
      <c r="C4089">
        <v>-6.8839571363702001E-2</v>
      </c>
    </row>
    <row r="4090" spans="1:3" x14ac:dyDescent="0.25">
      <c r="A4090">
        <v>3.9955283822309701E-2</v>
      </c>
      <c r="B4090">
        <v>0.468137000574054</v>
      </c>
      <c r="C4090">
        <v>-0.51889432834461202</v>
      </c>
    </row>
    <row r="4091" spans="1:3" x14ac:dyDescent="0.25">
      <c r="A4091">
        <v>-0.553133830905569</v>
      </c>
      <c r="B4091">
        <v>-0.16576299200872899</v>
      </c>
      <c r="C4091">
        <v>-0.39568370649806001</v>
      </c>
    </row>
    <row r="4092" spans="1:3" x14ac:dyDescent="0.25">
      <c r="A4092">
        <v>0.60451968639199205</v>
      </c>
      <c r="B4092">
        <v>-0.35215390377482703</v>
      </c>
      <c r="C4092">
        <v>2.3314733982529898E-2</v>
      </c>
    </row>
    <row r="4093" spans="1:3" x14ac:dyDescent="0.25">
      <c r="A4093">
        <v>-0.54665365105237296</v>
      </c>
      <c r="B4093">
        <v>-0.19292209933660301</v>
      </c>
      <c r="C4093">
        <v>-0.39236570871913301</v>
      </c>
    </row>
    <row r="4094" spans="1:3" x14ac:dyDescent="0.25">
      <c r="A4094">
        <v>0.65088201003860802</v>
      </c>
      <c r="B4094">
        <v>0.18819947493793099</v>
      </c>
      <c r="C4094">
        <v>-0.17587940937240901</v>
      </c>
    </row>
    <row r="4095" spans="1:3" x14ac:dyDescent="0.25">
      <c r="A4095">
        <v>-0.52822042323407503</v>
      </c>
      <c r="B4095">
        <v>-0.172336713842909</v>
      </c>
      <c r="C4095">
        <v>-0.42577369756743</v>
      </c>
    </row>
    <row r="4096" spans="1:3" x14ac:dyDescent="0.25">
      <c r="A4096">
        <v>0.59068961017244104</v>
      </c>
      <c r="B4096">
        <v>-0.375560315181865</v>
      </c>
      <c r="C4096">
        <v>6.34303514314263E-3</v>
      </c>
    </row>
    <row r="4097" spans="1:3" x14ac:dyDescent="0.25">
      <c r="A4097">
        <v>7.9276772847609103E-2</v>
      </c>
      <c r="B4097">
        <v>-0.69175937267010001</v>
      </c>
      <c r="C4097">
        <v>-7.2001136171155902E-2</v>
      </c>
    </row>
    <row r="4098" spans="1:3" x14ac:dyDescent="0.25">
      <c r="A4098">
        <v>0.58448395448195201</v>
      </c>
      <c r="B4098">
        <v>-0.38519317257288799</v>
      </c>
      <c r="C4098">
        <v>2.17411047833808E-3</v>
      </c>
    </row>
    <row r="4099" spans="1:3" x14ac:dyDescent="0.25">
      <c r="A4099">
        <v>-0.27869351044936802</v>
      </c>
      <c r="B4099">
        <v>-0.28684409169402098</v>
      </c>
      <c r="C4099">
        <v>-0.57450012558191799</v>
      </c>
    </row>
    <row r="4100" spans="1:3" x14ac:dyDescent="0.25">
      <c r="A4100">
        <v>0.56486520113928496</v>
      </c>
      <c r="B4100">
        <v>0.276710891707169</v>
      </c>
      <c r="C4100">
        <v>-0.30717810298342701</v>
      </c>
    </row>
    <row r="4101" spans="1:3" x14ac:dyDescent="0.25">
      <c r="A4101">
        <v>2.0374150892578501E-2</v>
      </c>
      <c r="B4101">
        <v>-0.69353889690198001</v>
      </c>
      <c r="C4101">
        <v>-9.2675198728623495E-2</v>
      </c>
    </row>
    <row r="4102" spans="1:3" x14ac:dyDescent="0.25">
      <c r="A4102">
        <v>0.50092144917489101</v>
      </c>
      <c r="B4102">
        <v>0.12240183456020801</v>
      </c>
      <c r="C4102">
        <v>-0.47338725442582602</v>
      </c>
    </row>
    <row r="4103" spans="1:3" x14ac:dyDescent="0.25">
      <c r="A4103">
        <v>0.65278894347370697</v>
      </c>
      <c r="B4103">
        <v>-0.18677552740980299</v>
      </c>
      <c r="C4103">
        <v>-0.170239530189879</v>
      </c>
    </row>
    <row r="4104" spans="1:3" x14ac:dyDescent="0.25">
      <c r="A4104">
        <v>0.64503173785616097</v>
      </c>
      <c r="B4104">
        <v>-0.204594132277263</v>
      </c>
      <c r="C4104">
        <v>-0.17909577939184701</v>
      </c>
    </row>
    <row r="4105" spans="1:3" x14ac:dyDescent="0.25">
      <c r="A4105">
        <v>0.64633849056734205</v>
      </c>
      <c r="B4105">
        <v>-0.20111407958612401</v>
      </c>
      <c r="C4105">
        <v>-0.17832465506304601</v>
      </c>
    </row>
    <row r="4106" spans="1:3" x14ac:dyDescent="0.25">
      <c r="A4106">
        <v>0.39852382115778101</v>
      </c>
      <c r="B4106">
        <v>-0.30487024647699501</v>
      </c>
      <c r="C4106">
        <v>-0.48809107427083398</v>
      </c>
    </row>
    <row r="4107" spans="1:3" x14ac:dyDescent="0.25">
      <c r="A4107">
        <v>0.26718484912698798</v>
      </c>
      <c r="B4107">
        <v>0.40012563931544398</v>
      </c>
      <c r="C4107">
        <v>-0.50844048733297698</v>
      </c>
    </row>
    <row r="4108" spans="1:3" x14ac:dyDescent="0.25">
      <c r="A4108">
        <v>0.38260032215386303</v>
      </c>
      <c r="B4108">
        <v>-0.28961139160104898</v>
      </c>
      <c r="C4108">
        <v>-0.50964912963985698</v>
      </c>
    </row>
    <row r="4109" spans="1:3" x14ac:dyDescent="0.25">
      <c r="A4109">
        <v>0.36146572809282301</v>
      </c>
      <c r="B4109">
        <v>-0.30132370233577299</v>
      </c>
      <c r="C4109">
        <v>-0.51821477576868402</v>
      </c>
    </row>
    <row r="4110" spans="1:3" x14ac:dyDescent="0.25">
      <c r="A4110">
        <v>5.69692674558765E-2</v>
      </c>
      <c r="B4110">
        <v>0.115507922721343</v>
      </c>
      <c r="C4110">
        <v>-0.68804972375122697</v>
      </c>
    </row>
    <row r="4111" spans="1:3" x14ac:dyDescent="0.25">
      <c r="A4111">
        <v>0.36557625703233398</v>
      </c>
      <c r="B4111">
        <v>-0.558195625731436</v>
      </c>
      <c r="C4111">
        <v>-0.21159310883986299</v>
      </c>
    </row>
    <row r="4112" spans="1:3" x14ac:dyDescent="0.25">
      <c r="A4112">
        <v>0.51088067112855895</v>
      </c>
      <c r="B4112">
        <v>0.12394516054329401</v>
      </c>
      <c r="C4112">
        <v>-0.46221048997738001</v>
      </c>
    </row>
    <row r="4113" spans="1:3" x14ac:dyDescent="0.25">
      <c r="A4113">
        <v>0.35355181850885797</v>
      </c>
      <c r="B4113">
        <v>-0.56034449119501495</v>
      </c>
      <c r="C4113">
        <v>-0.225865364357791</v>
      </c>
    </row>
    <row r="4114" spans="1:3" x14ac:dyDescent="0.25">
      <c r="A4114">
        <v>4.7485918054952697E-2</v>
      </c>
      <c r="B4114">
        <v>8.4493958648544795E-2</v>
      </c>
      <c r="C4114">
        <v>-0.69325742588044104</v>
      </c>
    </row>
    <row r="4115" spans="1:3" x14ac:dyDescent="0.25">
      <c r="A4115">
        <v>0.33378087439723098</v>
      </c>
      <c r="B4115">
        <v>0.35976299443829701</v>
      </c>
      <c r="C4115">
        <v>-0.499160210472959</v>
      </c>
    </row>
    <row r="4116" spans="1:3" x14ac:dyDescent="0.25">
      <c r="A4116">
        <v>0.33354877262062599</v>
      </c>
      <c r="B4116">
        <v>-0.56204507293893102</v>
      </c>
      <c r="C4116">
        <v>-0.25070012418892901</v>
      </c>
    </row>
    <row r="4117" spans="1:3" x14ac:dyDescent="0.25">
      <c r="A4117">
        <v>0.33226902379768503</v>
      </c>
      <c r="B4117">
        <v>-0.55878938991547999</v>
      </c>
      <c r="C4117">
        <v>-0.25952208681038802</v>
      </c>
    </row>
    <row r="4118" spans="1:3" x14ac:dyDescent="0.25">
      <c r="A4118">
        <v>0.60757798203499302</v>
      </c>
      <c r="B4118">
        <v>-0.21609119013298</v>
      </c>
      <c r="C4118">
        <v>-0.27231157392442301</v>
      </c>
    </row>
    <row r="4119" spans="1:3" x14ac:dyDescent="0.25">
      <c r="A4119">
        <v>0.21253333747803899</v>
      </c>
      <c r="B4119">
        <v>-0.32770338660209197</v>
      </c>
      <c r="C4119">
        <v>-0.580895920858431</v>
      </c>
    </row>
    <row r="4120" spans="1:3" x14ac:dyDescent="0.25">
      <c r="A4120">
        <v>0.203339604886042</v>
      </c>
      <c r="B4120">
        <v>-0.32938547236569399</v>
      </c>
      <c r="C4120">
        <v>-0.58323084253082502</v>
      </c>
    </row>
    <row r="4121" spans="1:3" x14ac:dyDescent="0.25">
      <c r="A4121">
        <v>0.29788030822744099</v>
      </c>
      <c r="B4121">
        <v>-0.57093386896256004</v>
      </c>
      <c r="C4121">
        <v>-0.27441180594457998</v>
      </c>
    </row>
    <row r="4122" spans="1:3" x14ac:dyDescent="0.25">
      <c r="A4122">
        <v>0.58264722443623396</v>
      </c>
      <c r="B4122">
        <v>-0.24292633683279899</v>
      </c>
      <c r="C4122">
        <v>-0.302504556543781</v>
      </c>
    </row>
    <row r="4123" spans="1:3" x14ac:dyDescent="0.25">
      <c r="A4123">
        <v>0.51941654638339196</v>
      </c>
      <c r="B4123">
        <v>-0.468985693727829</v>
      </c>
      <c r="C4123">
        <v>1.6089450636231399E-2</v>
      </c>
    </row>
    <row r="4124" spans="1:3" x14ac:dyDescent="0.25">
      <c r="A4124">
        <v>0.52005962548834594</v>
      </c>
      <c r="B4124">
        <v>-0.46821250421518301</v>
      </c>
      <c r="C4124">
        <v>1.7749276984365001E-2</v>
      </c>
    </row>
    <row r="4125" spans="1:3" x14ac:dyDescent="0.25">
      <c r="A4125">
        <v>0.170421256159873</v>
      </c>
      <c r="B4125">
        <v>-0.35675021834591503</v>
      </c>
      <c r="C4125">
        <v>-0.57765550041441804</v>
      </c>
    </row>
    <row r="4126" spans="1:3" x14ac:dyDescent="0.25">
      <c r="A4126">
        <v>0.57136153265268097</v>
      </c>
      <c r="B4126">
        <v>-0.25437945573281301</v>
      </c>
      <c r="C4126">
        <v>-0.31438366927347899</v>
      </c>
    </row>
    <row r="4127" spans="1:3" x14ac:dyDescent="0.25">
      <c r="A4127">
        <v>0.563722304864678</v>
      </c>
      <c r="B4127">
        <v>-0.25640741067814399</v>
      </c>
      <c r="C4127">
        <v>-0.32630109216394598</v>
      </c>
    </row>
    <row r="4128" spans="1:3" x14ac:dyDescent="0.25">
      <c r="A4128">
        <v>0.16008716616559501</v>
      </c>
      <c r="B4128">
        <v>-0.34974704622172298</v>
      </c>
      <c r="C4128">
        <v>-0.58484964126538397</v>
      </c>
    </row>
    <row r="4129" spans="1:3" x14ac:dyDescent="0.25">
      <c r="A4129">
        <v>0.49914910376543498</v>
      </c>
      <c r="B4129">
        <v>-0.49065674630967898</v>
      </c>
      <c r="C4129">
        <v>-1.0301917829267201E-2</v>
      </c>
    </row>
    <row r="4130" spans="1:3" x14ac:dyDescent="0.25">
      <c r="A4130">
        <v>0.13885223273472599</v>
      </c>
      <c r="B4130">
        <v>-0.366061542601194</v>
      </c>
      <c r="C4130">
        <v>-0.58027493870838098</v>
      </c>
    </row>
    <row r="4131" spans="1:3" x14ac:dyDescent="0.25">
      <c r="A4131">
        <v>0.34097518459818599</v>
      </c>
      <c r="B4131">
        <v>-0.514301873142194</v>
      </c>
      <c r="C4131">
        <v>0.33049887559666902</v>
      </c>
    </row>
    <row r="4132" spans="1:3" x14ac:dyDescent="0.25">
      <c r="A4132">
        <v>0.52184588916670205</v>
      </c>
      <c r="B4132">
        <v>-0.32696822252493601</v>
      </c>
      <c r="C4132">
        <v>-0.33281924436350802</v>
      </c>
    </row>
    <row r="4133" spans="1:3" x14ac:dyDescent="0.25">
      <c r="A4133">
        <v>0.116595164359834</v>
      </c>
      <c r="B4133">
        <v>-0.38080304116369901</v>
      </c>
      <c r="C4133">
        <v>-0.57566883838573402</v>
      </c>
    </row>
    <row r="4134" spans="1:3" x14ac:dyDescent="0.25">
      <c r="A4134">
        <v>0.39597795410459702</v>
      </c>
      <c r="B4134">
        <v>-0.49678343696867799</v>
      </c>
      <c r="C4134">
        <v>0.293951827034167</v>
      </c>
    </row>
    <row r="4135" spans="1:3" x14ac:dyDescent="0.25">
      <c r="A4135">
        <v>-5.9283064262529397E-2</v>
      </c>
      <c r="B4135">
        <v>-0.65704454300949999</v>
      </c>
      <c r="C4135">
        <v>-0.23404697561190799</v>
      </c>
    </row>
    <row r="4136" spans="1:3" x14ac:dyDescent="0.25">
      <c r="A4136">
        <v>-7.9128910756747398E-2</v>
      </c>
      <c r="B4136">
        <v>-0.65938139498791504</v>
      </c>
      <c r="C4136">
        <v>-0.22125729688812701</v>
      </c>
    </row>
    <row r="4137" spans="1:3" x14ac:dyDescent="0.25">
      <c r="A4137">
        <v>0.46830405499542399</v>
      </c>
      <c r="B4137">
        <v>-0.287521526911584</v>
      </c>
      <c r="C4137">
        <v>-0.43361582493870499</v>
      </c>
    </row>
    <row r="4138" spans="1:3" x14ac:dyDescent="0.25">
      <c r="A4138">
        <v>0.45800038375603502</v>
      </c>
      <c r="B4138">
        <v>-0.29867694749719698</v>
      </c>
      <c r="C4138">
        <v>-0.43706719107372899</v>
      </c>
    </row>
    <row r="4139" spans="1:3" x14ac:dyDescent="0.25">
      <c r="A4139">
        <v>0.448089546644104</v>
      </c>
      <c r="B4139">
        <v>-0.31741691595600002</v>
      </c>
      <c r="C4139">
        <v>-0.43412240169480099</v>
      </c>
    </row>
    <row r="4140" spans="1:3" x14ac:dyDescent="0.25">
      <c r="A4140">
        <v>-0.12856870863922201</v>
      </c>
      <c r="B4140">
        <v>-0.65698475014364099</v>
      </c>
      <c r="C4140">
        <v>-0.20455103333285801</v>
      </c>
    </row>
    <row r="4141" spans="1:3" x14ac:dyDescent="0.25">
      <c r="A4141">
        <v>0.42370676551839398</v>
      </c>
      <c r="B4141">
        <v>-0.34583416557148999</v>
      </c>
      <c r="C4141">
        <v>-0.43688820855844901</v>
      </c>
    </row>
    <row r="4142" spans="1:3" x14ac:dyDescent="0.25">
      <c r="A4142">
        <v>0.42207969017731101</v>
      </c>
      <c r="B4142">
        <v>-0.35979327677968298</v>
      </c>
      <c r="C4142">
        <v>-0.42708024202011802</v>
      </c>
    </row>
    <row r="4143" spans="1:3" x14ac:dyDescent="0.25">
      <c r="A4143">
        <v>0.41819373689433098</v>
      </c>
      <c r="B4143">
        <v>-0.36177057079656599</v>
      </c>
      <c r="C4143">
        <v>-0.42922727374653302</v>
      </c>
    </row>
    <row r="4144" spans="1:3" x14ac:dyDescent="0.25">
      <c r="A4144">
        <v>0.67936822350038295</v>
      </c>
      <c r="B4144">
        <v>-0.12797926435199</v>
      </c>
      <c r="C4144">
        <v>0.109909621024989</v>
      </c>
    </row>
    <row r="4145" spans="1:3" x14ac:dyDescent="0.25">
      <c r="A4145">
        <v>-0.18358635351089</v>
      </c>
      <c r="B4145">
        <v>-0.65353720651926706</v>
      </c>
      <c r="C4145">
        <v>-0.17083667785216999</v>
      </c>
    </row>
    <row r="4146" spans="1:3" x14ac:dyDescent="0.25">
      <c r="A4146">
        <v>-0.18395918003257999</v>
      </c>
      <c r="B4146">
        <v>-0.65299849531657705</v>
      </c>
      <c r="C4146">
        <v>-0.17248763780638299</v>
      </c>
    </row>
    <row r="4147" spans="1:3" x14ac:dyDescent="0.25">
      <c r="A4147">
        <v>0.39706447556299801</v>
      </c>
      <c r="B4147">
        <v>-0.39696647627813297</v>
      </c>
      <c r="C4147">
        <v>-0.41803997291790401</v>
      </c>
    </row>
    <row r="4148" spans="1:3" x14ac:dyDescent="0.25">
      <c r="A4148">
        <v>0.40602737960685698</v>
      </c>
      <c r="B4148">
        <v>-0.38940409871244802</v>
      </c>
      <c r="C4148">
        <v>-0.41654077221267799</v>
      </c>
    </row>
    <row r="4149" spans="1:3" x14ac:dyDescent="0.25">
      <c r="A4149">
        <v>0.42002450363875798</v>
      </c>
      <c r="B4149">
        <v>-0.38213103254969599</v>
      </c>
      <c r="C4149">
        <v>-0.40933518087933402</v>
      </c>
    </row>
    <row r="4150" spans="1:3" x14ac:dyDescent="0.25">
      <c r="A4150">
        <v>-0.17868700613097499</v>
      </c>
      <c r="B4150">
        <v>-0.65269697406625204</v>
      </c>
      <c r="C4150">
        <v>-0.17904640148494</v>
      </c>
    </row>
    <row r="4151" spans="1:3" x14ac:dyDescent="0.25">
      <c r="A4151">
        <v>0.41191919927109</v>
      </c>
      <c r="B4151">
        <v>-0.38394804648002001</v>
      </c>
      <c r="C4151">
        <v>-0.41582023865612799</v>
      </c>
    </row>
    <row r="4152" spans="1:3" x14ac:dyDescent="0.25">
      <c r="A4152">
        <v>0.41885031669362999</v>
      </c>
      <c r="B4152">
        <v>-0.38158136581939101</v>
      </c>
      <c r="C4152">
        <v>-0.41104753188050203</v>
      </c>
    </row>
    <row r="4153" spans="1:3" x14ac:dyDescent="0.25">
      <c r="A4153">
        <v>0.42721059930648703</v>
      </c>
      <c r="B4153">
        <v>-0.37099220896267798</v>
      </c>
      <c r="C4153">
        <v>-0.412135760070858</v>
      </c>
    </row>
    <row r="4154" spans="1:3" x14ac:dyDescent="0.25">
      <c r="A4154">
        <v>0.42648352515626398</v>
      </c>
      <c r="B4154">
        <v>-0.36971557704256902</v>
      </c>
      <c r="C4154">
        <v>-0.41403163509853402</v>
      </c>
    </row>
    <row r="4155" spans="1:3" x14ac:dyDescent="0.25">
      <c r="A4155">
        <v>0.43062202768316798</v>
      </c>
      <c r="B4155">
        <v>-0.37117443585287102</v>
      </c>
      <c r="C4155">
        <v>-0.40840446550366999</v>
      </c>
    </row>
    <row r="4156" spans="1:3" x14ac:dyDescent="0.25">
      <c r="A4156">
        <v>0.43917407454481799</v>
      </c>
      <c r="B4156">
        <v>-0.36622616667656399</v>
      </c>
      <c r="C4156">
        <v>-0.40373819126891097</v>
      </c>
    </row>
    <row r="4157" spans="1:3" x14ac:dyDescent="0.25">
      <c r="A4157">
        <v>0.446667462404782</v>
      </c>
      <c r="B4157">
        <v>-0.35767725948829099</v>
      </c>
      <c r="C4157">
        <v>-0.40318129430048899</v>
      </c>
    </row>
    <row r="4158" spans="1:3" x14ac:dyDescent="0.25">
      <c r="A4158">
        <v>0.45678976026836499</v>
      </c>
      <c r="B4158">
        <v>-0.33814479434281602</v>
      </c>
      <c r="C4158">
        <v>-0.408657818930242</v>
      </c>
    </row>
    <row r="4159" spans="1:3" x14ac:dyDescent="0.25">
      <c r="A4159">
        <v>0.45868325827782302</v>
      </c>
      <c r="B4159">
        <v>-0.33958846011880001</v>
      </c>
      <c r="C4159">
        <v>-0.40532622210977198</v>
      </c>
    </row>
    <row r="4160" spans="1:3" x14ac:dyDescent="0.25">
      <c r="A4160">
        <v>0.46366205451568399</v>
      </c>
      <c r="B4160">
        <v>-0.33216710584702702</v>
      </c>
      <c r="C4160">
        <v>-0.40581093257267398</v>
      </c>
    </row>
    <row r="4161" spans="1:3" x14ac:dyDescent="0.25">
      <c r="A4161">
        <v>-0.18044872127181399</v>
      </c>
      <c r="B4161">
        <v>-0.64828072727411401</v>
      </c>
      <c r="C4161">
        <v>-0.19279615565750499</v>
      </c>
    </row>
    <row r="4162" spans="1:3" x14ac:dyDescent="0.25">
      <c r="A4162">
        <v>0.475803651539355</v>
      </c>
      <c r="B4162">
        <v>-0.30542829838131003</v>
      </c>
      <c r="C4162">
        <v>-0.41270381598637101</v>
      </c>
    </row>
    <row r="4163" spans="1:3" x14ac:dyDescent="0.25">
      <c r="A4163">
        <v>0.46779565482499202</v>
      </c>
      <c r="B4163">
        <v>-0.31061207092021698</v>
      </c>
      <c r="C4163">
        <v>-0.41795617799658202</v>
      </c>
    </row>
    <row r="4164" spans="1:3" x14ac:dyDescent="0.25">
      <c r="A4164">
        <v>0.480420773637183</v>
      </c>
      <c r="B4164">
        <v>-0.29937925134910198</v>
      </c>
      <c r="C4164">
        <v>-0.41178628452086702</v>
      </c>
    </row>
    <row r="4165" spans="1:3" x14ac:dyDescent="0.25">
      <c r="A4165">
        <v>0.48524601130841999</v>
      </c>
      <c r="B4165">
        <v>-0.29303623335889301</v>
      </c>
      <c r="C4165">
        <v>-0.41068975449614098</v>
      </c>
    </row>
    <row r="4166" spans="1:3" x14ac:dyDescent="0.25">
      <c r="A4166">
        <v>0.49251853436750898</v>
      </c>
      <c r="B4166">
        <v>-0.27973941274429198</v>
      </c>
      <c r="C4166">
        <v>-0.41130445446403602</v>
      </c>
    </row>
    <row r="4167" spans="1:3" x14ac:dyDescent="0.25">
      <c r="A4167">
        <v>0.495922441724573</v>
      </c>
      <c r="B4167">
        <v>-0.269665036809907</v>
      </c>
      <c r="C4167">
        <v>-0.413934414752202</v>
      </c>
    </row>
    <row r="4168" spans="1:3" x14ac:dyDescent="0.25">
      <c r="A4168">
        <v>0.50473366912207496</v>
      </c>
      <c r="B4168">
        <v>-0.25523515106896</v>
      </c>
      <c r="C4168">
        <v>-0.41243052859041901</v>
      </c>
    </row>
    <row r="4169" spans="1:3" x14ac:dyDescent="0.25">
      <c r="A4169">
        <v>0.51551438829157004</v>
      </c>
      <c r="B4169">
        <v>-0.25059727422016498</v>
      </c>
      <c r="C4169">
        <v>-0.401803336991856</v>
      </c>
    </row>
    <row r="4170" spans="1:3" x14ac:dyDescent="0.25">
      <c r="A4170">
        <v>0.52879740460396996</v>
      </c>
      <c r="B4170">
        <v>-0.21566270877003099</v>
      </c>
      <c r="C4170">
        <v>-0.404799828223873</v>
      </c>
    </row>
    <row r="4171" spans="1:3" x14ac:dyDescent="0.25">
      <c r="A4171">
        <v>-0.13675760371805201</v>
      </c>
      <c r="B4171">
        <v>-0.64491268597512297</v>
      </c>
      <c r="C4171">
        <v>-0.23534014807008199</v>
      </c>
    </row>
    <row r="4172" spans="1:3" x14ac:dyDescent="0.25">
      <c r="A4172">
        <v>0.62276225900393001</v>
      </c>
      <c r="B4172">
        <v>-4.48590431404121E-2</v>
      </c>
      <c r="C4172">
        <v>-0.31647248696979502</v>
      </c>
    </row>
    <row r="4173" spans="1:3" x14ac:dyDescent="0.25">
      <c r="A4173">
        <v>0.54887938215034004</v>
      </c>
      <c r="B4173">
        <v>-0.16940237479654899</v>
      </c>
      <c r="C4173">
        <v>-0.40004282178730499</v>
      </c>
    </row>
    <row r="4174" spans="1:3" x14ac:dyDescent="0.25">
      <c r="A4174">
        <v>-0.13143982748554101</v>
      </c>
      <c r="B4174">
        <v>-0.64064181420169097</v>
      </c>
      <c r="C4174">
        <v>-0.24960296001236901</v>
      </c>
    </row>
    <row r="4175" spans="1:3" x14ac:dyDescent="0.25">
      <c r="A4175">
        <v>0.62751019442743095</v>
      </c>
      <c r="B4175">
        <v>-2.3797544904449699E-2</v>
      </c>
      <c r="C4175">
        <v>-0.309296997635231</v>
      </c>
    </row>
    <row r="4176" spans="1:3" x14ac:dyDescent="0.25">
      <c r="A4176">
        <v>-0.114145455022927</v>
      </c>
      <c r="B4176">
        <v>-0.63760570679000195</v>
      </c>
      <c r="C4176">
        <v>-0.26538609188582402</v>
      </c>
    </row>
    <row r="4177" spans="1:3" x14ac:dyDescent="0.25">
      <c r="A4177">
        <v>0.56380568285246901</v>
      </c>
      <c r="B4177">
        <v>-0.10759395698125</v>
      </c>
      <c r="C4177">
        <v>-0.40068278276509101</v>
      </c>
    </row>
    <row r="4178" spans="1:3" x14ac:dyDescent="0.25">
      <c r="A4178">
        <v>0.56291868407166901</v>
      </c>
      <c r="B4178">
        <v>-9.6219428346718205E-2</v>
      </c>
      <c r="C4178">
        <v>-0.40480165109798</v>
      </c>
    </row>
    <row r="4179" spans="1:3" x14ac:dyDescent="0.25">
      <c r="A4179">
        <v>-0.100372945154505</v>
      </c>
      <c r="B4179">
        <v>-0.62936785149892605</v>
      </c>
      <c r="C4179">
        <v>-0.28951922109013001</v>
      </c>
    </row>
    <row r="4180" spans="1:3" x14ac:dyDescent="0.25">
      <c r="A4180">
        <v>0.57311210444414995</v>
      </c>
      <c r="B4180">
        <v>-4.5282723601910997E-2</v>
      </c>
      <c r="C4180">
        <v>-0.39936448350196302</v>
      </c>
    </row>
    <row r="4181" spans="1:3" x14ac:dyDescent="0.25">
      <c r="A4181">
        <v>0.57173461666716396</v>
      </c>
      <c r="B4181">
        <v>-3.7482167445287602E-2</v>
      </c>
      <c r="C4181">
        <v>-0.40213755759448</v>
      </c>
    </row>
    <row r="4182" spans="1:3" x14ac:dyDescent="0.25">
      <c r="A4182">
        <v>-6.0119917685207497E-2</v>
      </c>
      <c r="B4182">
        <v>-0.60874226762383399</v>
      </c>
      <c r="C4182">
        <v>-0.34032109412393902</v>
      </c>
    </row>
    <row r="4183" spans="1:3" x14ac:dyDescent="0.25">
      <c r="A4183">
        <v>0.57726920227619904</v>
      </c>
      <c r="B4183">
        <v>1.36474571357819E-2</v>
      </c>
      <c r="C4183">
        <v>-0.395694345444975</v>
      </c>
    </row>
    <row r="4184" spans="1:3" x14ac:dyDescent="0.25">
      <c r="A4184">
        <v>0.57586924111462201</v>
      </c>
      <c r="B4184">
        <v>4.5167315979493999E-2</v>
      </c>
      <c r="C4184">
        <v>-0.39539161688796298</v>
      </c>
    </row>
    <row r="4185" spans="1:3" x14ac:dyDescent="0.25">
      <c r="A4185">
        <v>-5.3230913023293303E-2</v>
      </c>
      <c r="B4185">
        <v>-0.58344257680700595</v>
      </c>
      <c r="C4185">
        <v>-0.383094282739259</v>
      </c>
    </row>
    <row r="4186" spans="1:3" x14ac:dyDescent="0.25">
      <c r="A4186">
        <v>0.57528769946739999</v>
      </c>
      <c r="B4186">
        <v>7.8712283527775095E-2</v>
      </c>
      <c r="C4186">
        <v>-0.39095836001209699</v>
      </c>
    </row>
    <row r="4187" spans="1:3" x14ac:dyDescent="0.25">
      <c r="A4187">
        <v>-3.5601226188041499E-2</v>
      </c>
      <c r="B4187">
        <v>-0.56205008402238099</v>
      </c>
      <c r="C4187">
        <v>-0.41573098963673699</v>
      </c>
    </row>
    <row r="4188" spans="1:3" x14ac:dyDescent="0.25">
      <c r="A4188">
        <v>0.57244916235931498</v>
      </c>
      <c r="B4188">
        <v>0.11788112470748401</v>
      </c>
      <c r="C4188">
        <v>-0.38523498926215899</v>
      </c>
    </row>
    <row r="4189" spans="1:3" x14ac:dyDescent="0.25">
      <c r="A4189">
        <v>-2.9593234532142999E-2</v>
      </c>
      <c r="B4189">
        <v>-0.527124349273286</v>
      </c>
      <c r="C4189">
        <v>-0.459634812512216</v>
      </c>
    </row>
    <row r="4190" spans="1:3" x14ac:dyDescent="0.25">
      <c r="A4190">
        <v>0.63220717295695505</v>
      </c>
      <c r="B4190">
        <v>-8.8350398999781601E-2</v>
      </c>
      <c r="C4190">
        <v>-0.28724257598474801</v>
      </c>
    </row>
    <row r="4191" spans="1:3" x14ac:dyDescent="0.25">
      <c r="A4191">
        <v>0.63790316217269205</v>
      </c>
      <c r="B4191">
        <v>-7.3290023581261105E-2</v>
      </c>
      <c r="C4191">
        <v>-0.27876177667237301</v>
      </c>
    </row>
    <row r="4192" spans="1:3" x14ac:dyDescent="0.25">
      <c r="A4192">
        <v>-4.6202834155823803E-2</v>
      </c>
      <c r="B4192">
        <v>-0.45715253946958101</v>
      </c>
      <c r="C4192">
        <v>-0.52808792238838498</v>
      </c>
    </row>
    <row r="4193" spans="1:3" x14ac:dyDescent="0.25">
      <c r="A4193">
        <v>0.64537912134903996</v>
      </c>
      <c r="B4193">
        <v>-5.1144662866525303E-2</v>
      </c>
      <c r="C4193">
        <v>-0.26621422423869501</v>
      </c>
    </row>
    <row r="4194" spans="1:3" x14ac:dyDescent="0.25">
      <c r="A4194">
        <v>-5.22232331752999E-2</v>
      </c>
      <c r="B4194">
        <v>-0.383175029538458</v>
      </c>
      <c r="C4194">
        <v>-0.58348061720584998</v>
      </c>
    </row>
    <row r="4195" spans="1:3" x14ac:dyDescent="0.25">
      <c r="A4195">
        <v>-4.8891285350754203E-2</v>
      </c>
      <c r="B4195">
        <v>-0.38798394402281999</v>
      </c>
      <c r="C4195">
        <v>-0.580584275878401</v>
      </c>
    </row>
    <row r="4196" spans="1:3" x14ac:dyDescent="0.25">
      <c r="A4196">
        <v>0.65685354339439095</v>
      </c>
      <c r="B4196">
        <v>2.6101448670834099E-3</v>
      </c>
      <c r="C4196">
        <v>-0.24194340179886101</v>
      </c>
    </row>
    <row r="4197" spans="1:3" x14ac:dyDescent="0.25">
      <c r="A4197">
        <v>-7.44570728173852E-2</v>
      </c>
      <c r="B4197">
        <v>-0.26003708217722199</v>
      </c>
      <c r="C4197">
        <v>-0.64562904225276496</v>
      </c>
    </row>
    <row r="4198" spans="1:3" x14ac:dyDescent="0.25">
      <c r="A4198">
        <v>0.66039941668062296</v>
      </c>
      <c r="B4198">
        <v>2.26523571863767E-2</v>
      </c>
      <c r="C4198">
        <v>-0.23099671244802</v>
      </c>
    </row>
    <row r="4199" spans="1:3" x14ac:dyDescent="0.25">
      <c r="A4199">
        <v>-0.103749368418098</v>
      </c>
      <c r="B4199">
        <v>-9.7785163710973802E-2</v>
      </c>
      <c r="C4199">
        <v>-0.68532775393300904</v>
      </c>
    </row>
    <row r="4200" spans="1:3" x14ac:dyDescent="0.25">
      <c r="A4200">
        <v>0.66466699823617603</v>
      </c>
      <c r="B4200">
        <v>4.4998473646446699E-2</v>
      </c>
      <c r="C4200">
        <v>-0.21492537966745801</v>
      </c>
    </row>
    <row r="4201" spans="1:3" x14ac:dyDescent="0.25">
      <c r="A4201">
        <v>-0.19463514954687799</v>
      </c>
      <c r="B4201">
        <v>0.28529102813373303</v>
      </c>
      <c r="C4201">
        <v>-0.608872883143322</v>
      </c>
    </row>
    <row r="4202" spans="1:3" x14ac:dyDescent="0.25">
      <c r="A4202">
        <v>0.66622157088167899</v>
      </c>
      <c r="B4202">
        <v>7.0860402788565494E-2</v>
      </c>
      <c r="C4202">
        <v>-0.20279946205202301</v>
      </c>
    </row>
    <row r="4203" spans="1:3" x14ac:dyDescent="0.25">
      <c r="A4203">
        <v>-0.22322488666726101</v>
      </c>
      <c r="B4203">
        <v>0.365114216229529</v>
      </c>
      <c r="C4203">
        <v>-0.55395149524076903</v>
      </c>
    </row>
    <row r="4204" spans="1:3" x14ac:dyDescent="0.25">
      <c r="A4204">
        <v>-0.20893632731304199</v>
      </c>
      <c r="B4204">
        <v>0.457840083822108</v>
      </c>
      <c r="C4204">
        <v>-0.48654708793158002</v>
      </c>
    </row>
    <row r="4205" spans="1:3" x14ac:dyDescent="0.25">
      <c r="A4205">
        <v>-0.184374545701394</v>
      </c>
      <c r="B4205">
        <v>0.532502605142402</v>
      </c>
      <c r="C4205">
        <v>-0.41526738664860002</v>
      </c>
    </row>
    <row r="4206" spans="1:3" x14ac:dyDescent="0.25">
      <c r="A4206">
        <v>-0.17238778902162399</v>
      </c>
      <c r="B4206">
        <v>0.58958569578003295</v>
      </c>
      <c r="C4206">
        <v>-0.335665246231732</v>
      </c>
    </row>
    <row r="4207" spans="1:3" x14ac:dyDescent="0.25">
      <c r="A4207">
        <v>-0.177655634330982</v>
      </c>
      <c r="B4207">
        <v>0.62354025379997102</v>
      </c>
      <c r="C4207">
        <v>-0.26388639123972202</v>
      </c>
    </row>
    <row r="4208" spans="1:3" x14ac:dyDescent="0.25">
      <c r="A4208">
        <v>0.654783849235271</v>
      </c>
      <c r="B4208">
        <v>0.17230528506540799</v>
      </c>
      <c r="C4208">
        <v>-0.17767667128570599</v>
      </c>
    </row>
    <row r="4209" spans="1:3" x14ac:dyDescent="0.25">
      <c r="A4209">
        <v>-0.201554919891827</v>
      </c>
      <c r="B4209">
        <v>0.65672243600942104</v>
      </c>
      <c r="C4209">
        <v>-0.13450374087455599</v>
      </c>
    </row>
    <row r="4210" spans="1:3" x14ac:dyDescent="0.25">
      <c r="A4210">
        <v>-0.19862478568053299</v>
      </c>
      <c r="B4210">
        <v>0.66504773108277104</v>
      </c>
      <c r="C4210">
        <v>-9.0882946117626498E-2</v>
      </c>
    </row>
    <row r="4211" spans="1:3" x14ac:dyDescent="0.25">
      <c r="A4211">
        <v>-0.205492188642314</v>
      </c>
      <c r="B4211">
        <v>0.66871688585124101</v>
      </c>
      <c r="C4211">
        <v>-2.4304052839160002E-2</v>
      </c>
    </row>
    <row r="4212" spans="1:3" x14ac:dyDescent="0.25">
      <c r="A4212">
        <v>0.64135748896950195</v>
      </c>
      <c r="B4212">
        <v>0.22893226763299299</v>
      </c>
      <c r="C4212">
        <v>-0.162020332610291</v>
      </c>
    </row>
    <row r="4213" spans="1:3" x14ac:dyDescent="0.25">
      <c r="A4213">
        <v>-0.227690747188635</v>
      </c>
      <c r="B4213">
        <v>0.66189943464021395</v>
      </c>
      <c r="C4213">
        <v>6.7869041281795398E-3</v>
      </c>
    </row>
    <row r="4214" spans="1:3" x14ac:dyDescent="0.25">
      <c r="A4214">
        <v>-0.22439591103724299</v>
      </c>
      <c r="B4214">
        <v>0.66177545995173503</v>
      </c>
      <c r="C4214">
        <v>4.1227608655291001E-2</v>
      </c>
    </row>
    <row r="4215" spans="1:3" x14ac:dyDescent="0.25">
      <c r="A4215">
        <v>-0.23304685471419301</v>
      </c>
      <c r="B4215">
        <v>0.65745691872286005</v>
      </c>
      <c r="C4215">
        <v>5.8647792211332497E-2</v>
      </c>
    </row>
    <row r="4216" spans="1:3" x14ac:dyDescent="0.25">
      <c r="A4216">
        <v>0.63137212344210603</v>
      </c>
      <c r="B4216">
        <v>0.26389846470648998</v>
      </c>
      <c r="C4216">
        <v>-0.14740027837749201</v>
      </c>
    </row>
    <row r="4217" spans="1:3" x14ac:dyDescent="0.25">
      <c r="A4217">
        <v>-0.248073664612113</v>
      </c>
      <c r="B4217">
        <v>0.64974610552726597</v>
      </c>
      <c r="C4217">
        <v>7.93060860090022E-2</v>
      </c>
    </row>
    <row r="4218" spans="1:3" x14ac:dyDescent="0.25">
      <c r="A4218">
        <v>-0.25511375336768599</v>
      </c>
      <c r="B4218">
        <v>0.64476804419623501</v>
      </c>
      <c r="C4218">
        <v>9.5870443964823304E-2</v>
      </c>
    </row>
    <row r="4219" spans="1:3" x14ac:dyDescent="0.25">
      <c r="A4219">
        <v>-0.25945206029284501</v>
      </c>
      <c r="B4219">
        <v>0.64025150762806904</v>
      </c>
      <c r="C4219">
        <v>0.11297183449772601</v>
      </c>
    </row>
    <row r="4220" spans="1:3" x14ac:dyDescent="0.25">
      <c r="A4220">
        <v>-0.26832008618247</v>
      </c>
      <c r="B4220">
        <v>0.63322951201438604</v>
      </c>
      <c r="C4220">
        <v>0.13047879699420301</v>
      </c>
    </row>
    <row r="4221" spans="1:3" x14ac:dyDescent="0.25">
      <c r="A4221">
        <v>-0.27281260665861801</v>
      </c>
      <c r="B4221">
        <v>0.63081520438760297</v>
      </c>
      <c r="C4221">
        <v>0.13283621329124101</v>
      </c>
    </row>
    <row r="4222" spans="1:3" x14ac:dyDescent="0.25">
      <c r="A4222">
        <v>0.61634502046914696</v>
      </c>
      <c r="B4222">
        <v>0.31469448355993801</v>
      </c>
      <c r="C4222">
        <v>-0.105291014620572</v>
      </c>
    </row>
    <row r="4223" spans="1:3" x14ac:dyDescent="0.25">
      <c r="A4223">
        <v>-0.29574253680651003</v>
      </c>
      <c r="B4223">
        <v>0.61501151484832095</v>
      </c>
      <c r="C4223">
        <v>0.155875554617211</v>
      </c>
    </row>
    <row r="4224" spans="1:3" x14ac:dyDescent="0.25">
      <c r="A4224">
        <v>-0.30338184700527998</v>
      </c>
      <c r="B4224">
        <v>0.60936104668688096</v>
      </c>
      <c r="C4224">
        <v>0.16321326443746301</v>
      </c>
    </row>
    <row r="4225" spans="1:3" x14ac:dyDescent="0.25">
      <c r="A4225">
        <v>0.607508272209341</v>
      </c>
      <c r="B4225">
        <v>0.33735015613955299</v>
      </c>
      <c r="C4225">
        <v>-8.44308672810999E-2</v>
      </c>
    </row>
    <row r="4226" spans="1:3" x14ac:dyDescent="0.25">
      <c r="A4226">
        <v>-0.32645686476114999</v>
      </c>
      <c r="B4226">
        <v>0.58948453156071801</v>
      </c>
      <c r="C4226">
        <v>0.18956239738133901</v>
      </c>
    </row>
    <row r="4227" spans="1:3" x14ac:dyDescent="0.25">
      <c r="A4227">
        <v>-0.33152054629171501</v>
      </c>
      <c r="B4227">
        <v>0.58377816966673302</v>
      </c>
      <c r="C4227">
        <v>0.19823515330788399</v>
      </c>
    </row>
    <row r="4228" spans="1:3" x14ac:dyDescent="0.25">
      <c r="A4228">
        <v>-0.33343151590203901</v>
      </c>
      <c r="B4228">
        <v>0.58214301517302502</v>
      </c>
      <c r="C4228">
        <v>0.199832264883643</v>
      </c>
    </row>
    <row r="4229" spans="1:3" x14ac:dyDescent="0.25">
      <c r="A4229">
        <v>-0.340441448199302</v>
      </c>
      <c r="B4229">
        <v>0.57533018822027204</v>
      </c>
      <c r="C4229">
        <v>0.207592858428192</v>
      </c>
    </row>
    <row r="4230" spans="1:3" x14ac:dyDescent="0.25">
      <c r="A4230">
        <v>-0.60653243268109802</v>
      </c>
      <c r="B4230">
        <v>-0.27247234989430502</v>
      </c>
      <c r="C4230">
        <v>0.218808653048785</v>
      </c>
    </row>
    <row r="4231" spans="1:3" x14ac:dyDescent="0.25">
      <c r="A4231">
        <v>0.35100979261436299</v>
      </c>
      <c r="B4231">
        <v>-0.60497854350293401</v>
      </c>
      <c r="C4231">
        <v>2.8161807290904398E-2</v>
      </c>
    </row>
    <row r="4232" spans="1:3" x14ac:dyDescent="0.25">
      <c r="A4232">
        <v>-0.61409619432478002</v>
      </c>
      <c r="B4232">
        <v>-0.25187751650658502</v>
      </c>
      <c r="C4232">
        <v>0.222359125727495</v>
      </c>
    </row>
    <row r="4233" spans="1:3" x14ac:dyDescent="0.25">
      <c r="A4233">
        <v>-0.61524561951859602</v>
      </c>
      <c r="B4233">
        <v>-0.24765137376281299</v>
      </c>
      <c r="C4233">
        <v>0.22392325635487101</v>
      </c>
    </row>
    <row r="4234" spans="1:3" x14ac:dyDescent="0.25">
      <c r="A4234">
        <v>-0.61388317141187398</v>
      </c>
      <c r="B4234">
        <v>-0.246972824065126</v>
      </c>
      <c r="C4234">
        <v>0.22836785244555599</v>
      </c>
    </row>
    <row r="4235" spans="1:3" x14ac:dyDescent="0.25">
      <c r="A4235">
        <v>-0.61263646233172397</v>
      </c>
      <c r="B4235">
        <v>-0.24488723739895099</v>
      </c>
      <c r="C4235">
        <v>0.23389486095418999</v>
      </c>
    </row>
    <row r="4236" spans="1:3" x14ac:dyDescent="0.25">
      <c r="A4236">
        <v>-0.614474331905142</v>
      </c>
      <c r="B4236">
        <v>-0.23652184794334499</v>
      </c>
      <c r="C4236">
        <v>0.23765250025024601</v>
      </c>
    </row>
    <row r="4237" spans="1:3" x14ac:dyDescent="0.25">
      <c r="A4237">
        <v>0.55577035555273802</v>
      </c>
      <c r="B4237">
        <v>-6.1866601348091001E-2</v>
      </c>
      <c r="C4237">
        <v>0.42106037040597699</v>
      </c>
    </row>
    <row r="4238" spans="1:3" x14ac:dyDescent="0.25">
      <c r="A4238">
        <v>-3.2952294140131698E-2</v>
      </c>
      <c r="B4238">
        <v>1.5693826187275701E-3</v>
      </c>
      <c r="C4238">
        <v>0.69922219883889403</v>
      </c>
    </row>
    <row r="4239" spans="1:3" x14ac:dyDescent="0.25">
      <c r="A4239">
        <v>-3.7108218808392199E-2</v>
      </c>
      <c r="B4239" s="1">
        <v>5.8235105245498095E-4</v>
      </c>
      <c r="C4239">
        <v>0.69901547977431799</v>
      </c>
    </row>
    <row r="4240" spans="1:3" x14ac:dyDescent="0.25">
      <c r="A4240">
        <v>-3.8168723861002202E-2</v>
      </c>
      <c r="B4240">
        <v>-5.1533075634233897E-3</v>
      </c>
      <c r="C4240">
        <v>0.69893961966680596</v>
      </c>
    </row>
    <row r="4241" spans="1:3" x14ac:dyDescent="0.25">
      <c r="A4241">
        <v>0.40698797108589102</v>
      </c>
      <c r="B4241">
        <v>-0.568183504055917</v>
      </c>
      <c r="C4241">
        <v>3.9093440755817603E-2</v>
      </c>
    </row>
    <row r="4242" spans="1:3" x14ac:dyDescent="0.25">
      <c r="A4242">
        <v>-0.62839513738976904</v>
      </c>
      <c r="B4242">
        <v>-0.225727728848748</v>
      </c>
      <c r="C4242">
        <v>0.21015837773850199</v>
      </c>
    </row>
    <row r="4243" spans="1:3" x14ac:dyDescent="0.25">
      <c r="A4243">
        <v>0.47381605228235901</v>
      </c>
      <c r="B4243">
        <v>0.26852396290348401</v>
      </c>
      <c r="C4243">
        <v>-0.43976497125870301</v>
      </c>
    </row>
    <row r="4244" spans="1:3" x14ac:dyDescent="0.25">
      <c r="A4244">
        <v>-0.62577983179943097</v>
      </c>
      <c r="B4244">
        <v>-0.23534973143436</v>
      </c>
      <c r="C4244">
        <v>0.207388779896237</v>
      </c>
    </row>
    <row r="4245" spans="1:3" x14ac:dyDescent="0.25">
      <c r="A4245">
        <v>-0.37265515460183801</v>
      </c>
      <c r="B4245">
        <v>0.45089703633460498</v>
      </c>
      <c r="C4245">
        <v>-0.38447366408292399</v>
      </c>
    </row>
    <row r="4246" spans="1:3" x14ac:dyDescent="0.25">
      <c r="A4246">
        <v>0.26922068345449501</v>
      </c>
      <c r="B4246">
        <v>0.58719607387894801</v>
      </c>
      <c r="C4246">
        <v>0.26966830444351803</v>
      </c>
    </row>
    <row r="4247" spans="1:3" x14ac:dyDescent="0.25">
      <c r="A4247">
        <v>-0.37970428604763901</v>
      </c>
      <c r="B4247">
        <v>0.45039239808949999</v>
      </c>
      <c r="C4247">
        <v>-0.37811551528632298</v>
      </c>
    </row>
    <row r="4248" spans="1:3" x14ac:dyDescent="0.25">
      <c r="A4248">
        <v>-0.38887071477490798</v>
      </c>
      <c r="B4248">
        <v>0.45191128956272397</v>
      </c>
      <c r="C4248">
        <v>-0.36681842041561502</v>
      </c>
    </row>
    <row r="4249" spans="1:3" x14ac:dyDescent="0.25">
      <c r="A4249">
        <v>0.26057146242781298</v>
      </c>
      <c r="B4249">
        <v>0.60001023549644295</v>
      </c>
      <c r="C4249">
        <v>0.249179112823954</v>
      </c>
    </row>
    <row r="4250" spans="1:3" x14ac:dyDescent="0.25">
      <c r="A4250">
        <v>-0.41236008126159701</v>
      </c>
      <c r="B4250">
        <v>0.447263910782076</v>
      </c>
      <c r="C4250">
        <v>-0.34628623636213401</v>
      </c>
    </row>
    <row r="4251" spans="1:3" x14ac:dyDescent="0.25">
      <c r="A4251">
        <v>-0.41565609419937199</v>
      </c>
      <c r="B4251">
        <v>0.44725173867567503</v>
      </c>
      <c r="C4251">
        <v>-0.342338857868206</v>
      </c>
    </row>
    <row r="4252" spans="1:3" x14ac:dyDescent="0.25">
      <c r="A4252">
        <v>-0.42322544397819301</v>
      </c>
      <c r="B4252">
        <v>0.44857146552918298</v>
      </c>
      <c r="C4252">
        <v>-0.33115534705400901</v>
      </c>
    </row>
    <row r="4253" spans="1:3" x14ac:dyDescent="0.25">
      <c r="A4253">
        <v>-0.446164262794085</v>
      </c>
      <c r="B4253">
        <v>0.43631797270274503</v>
      </c>
      <c r="C4253">
        <v>-0.31711839634744798</v>
      </c>
    </row>
    <row r="4254" spans="1:3" x14ac:dyDescent="0.25">
      <c r="A4254">
        <v>-0.450430477412677</v>
      </c>
      <c r="B4254">
        <v>0.43967265188314902</v>
      </c>
      <c r="C4254">
        <v>-0.306268418554422</v>
      </c>
    </row>
    <row r="4255" spans="1:3" x14ac:dyDescent="0.25">
      <c r="A4255">
        <v>-0.44119335159967799</v>
      </c>
      <c r="B4255">
        <v>0.45426503730121298</v>
      </c>
      <c r="C4255">
        <v>-0.29831477065336498</v>
      </c>
    </row>
    <row r="4256" spans="1:3" x14ac:dyDescent="0.25">
      <c r="A4256">
        <v>-0.433154768939923</v>
      </c>
      <c r="B4256">
        <v>0.46931028482232601</v>
      </c>
      <c r="C4256">
        <v>-0.286574253387475</v>
      </c>
    </row>
    <row r="4257" spans="1:3" x14ac:dyDescent="0.25">
      <c r="A4257">
        <v>-0.55015670609805301</v>
      </c>
      <c r="B4257">
        <v>-0.35625652163166899</v>
      </c>
      <c r="C4257">
        <v>0.24578219937628501</v>
      </c>
    </row>
    <row r="4258" spans="1:3" x14ac:dyDescent="0.25">
      <c r="A4258">
        <v>-0.44869465422927501</v>
      </c>
      <c r="B4258">
        <v>0.46574769937180399</v>
      </c>
      <c r="C4258">
        <v>-0.26786598850160598</v>
      </c>
    </row>
    <row r="4259" spans="1:3" x14ac:dyDescent="0.25">
      <c r="A4259">
        <v>0.17698263368692599</v>
      </c>
      <c r="B4259">
        <v>0.64372356620201898</v>
      </c>
      <c r="C4259">
        <v>0.210468804551632</v>
      </c>
    </row>
    <row r="4260" spans="1:3" x14ac:dyDescent="0.25">
      <c r="A4260">
        <v>-0.53886657700708596</v>
      </c>
      <c r="B4260">
        <v>-0.37611258911935003</v>
      </c>
      <c r="C4260">
        <v>0.241168265927764</v>
      </c>
    </row>
    <row r="4261" spans="1:3" x14ac:dyDescent="0.25">
      <c r="A4261">
        <v>-0.46010727628425102</v>
      </c>
      <c r="B4261">
        <v>0.475833286524185</v>
      </c>
      <c r="C4261">
        <v>-0.227780547338615</v>
      </c>
    </row>
    <row r="4262" spans="1:3" x14ac:dyDescent="0.25">
      <c r="A4262">
        <v>-0.46975555129566998</v>
      </c>
      <c r="B4262">
        <v>0.47165118679712098</v>
      </c>
      <c r="C4262">
        <v>-0.216506073863455</v>
      </c>
    </row>
    <row r="4263" spans="1:3" x14ac:dyDescent="0.25">
      <c r="A4263">
        <v>0.101672995356966</v>
      </c>
      <c r="B4263">
        <v>-0.52460242665262602</v>
      </c>
      <c r="C4263">
        <v>0.452166889505764</v>
      </c>
    </row>
    <row r="4264" spans="1:3" x14ac:dyDescent="0.25">
      <c r="A4264">
        <v>-1.1555155887637201E-2</v>
      </c>
      <c r="B4264">
        <v>0.143911343578876</v>
      </c>
      <c r="C4264">
        <v>0.68494963578480295</v>
      </c>
    </row>
    <row r="4265" spans="1:3" x14ac:dyDescent="0.25">
      <c r="A4265">
        <v>-0.45843282560710602</v>
      </c>
      <c r="B4265">
        <v>0.49579196035218198</v>
      </c>
      <c r="C4265">
        <v>-0.18447134318376801</v>
      </c>
    </row>
    <row r="4266" spans="1:3" x14ac:dyDescent="0.25">
      <c r="A4266">
        <v>9.4976627425917004E-2</v>
      </c>
      <c r="B4266">
        <v>-0.52511355742575605</v>
      </c>
      <c r="C4266">
        <v>0.453028908625559</v>
      </c>
    </row>
    <row r="4267" spans="1:3" x14ac:dyDescent="0.25">
      <c r="A4267">
        <v>0.54205289331514805</v>
      </c>
      <c r="B4267">
        <v>-0.44219550080676001</v>
      </c>
      <c r="C4267">
        <v>-2.53337702471318E-2</v>
      </c>
    </row>
    <row r="4268" spans="1:3" x14ac:dyDescent="0.25">
      <c r="A4268">
        <v>-0.45484310901835701</v>
      </c>
      <c r="B4268">
        <v>0.51166013383021403</v>
      </c>
      <c r="C4268">
        <v>-0.146019360453885</v>
      </c>
    </row>
    <row r="4269" spans="1:3" x14ac:dyDescent="0.25">
      <c r="A4269">
        <v>-4.5209588999607503E-2</v>
      </c>
      <c r="B4269">
        <v>0.16965162838864201</v>
      </c>
      <c r="C4269">
        <v>0.67762409789467204</v>
      </c>
    </row>
    <row r="4270" spans="1:3" x14ac:dyDescent="0.25">
      <c r="A4270">
        <v>-0.52479178915965596</v>
      </c>
      <c r="B4270">
        <v>-0.41618354703278998</v>
      </c>
      <c r="C4270">
        <v>0.203432625726091</v>
      </c>
    </row>
    <row r="4271" spans="1:3" x14ac:dyDescent="0.25">
      <c r="A4271">
        <v>0.59180874264374606</v>
      </c>
      <c r="B4271">
        <v>-2.62237082421156E-2</v>
      </c>
      <c r="C4271">
        <v>0.372927243918248</v>
      </c>
    </row>
    <row r="4272" spans="1:3" x14ac:dyDescent="0.25">
      <c r="A4272">
        <v>-0.53128735087643897</v>
      </c>
      <c r="B4272">
        <v>-0.413608717310879</v>
      </c>
      <c r="C4272">
        <v>0.191472138346924</v>
      </c>
    </row>
    <row r="4273" spans="1:3" x14ac:dyDescent="0.25">
      <c r="A4273">
        <v>-0.45315834116878601</v>
      </c>
      <c r="B4273">
        <v>0.520332559892423</v>
      </c>
      <c r="C4273">
        <v>-0.117904813069489</v>
      </c>
    </row>
    <row r="4274" spans="1:3" x14ac:dyDescent="0.25">
      <c r="A4274">
        <v>8.8887712381216205E-2</v>
      </c>
      <c r="B4274">
        <v>-0.53748470910202994</v>
      </c>
      <c r="C4274">
        <v>0.43955564160768001</v>
      </c>
    </row>
    <row r="4275" spans="1:3" x14ac:dyDescent="0.25">
      <c r="A4275">
        <v>0.32160960947679901</v>
      </c>
      <c r="B4275">
        <v>-0.13631825209316201</v>
      </c>
      <c r="C4275">
        <v>0.60661733674405005</v>
      </c>
    </row>
    <row r="4276" spans="1:3" x14ac:dyDescent="0.25">
      <c r="A4276">
        <v>-0.53804594904476299</v>
      </c>
      <c r="B4276">
        <v>-0.41442937992937801</v>
      </c>
      <c r="C4276">
        <v>0.16957253836594599</v>
      </c>
    </row>
    <row r="4277" spans="1:3" x14ac:dyDescent="0.25">
      <c r="A4277">
        <v>0.134926949148029</v>
      </c>
      <c r="B4277">
        <v>0.49918277939343703</v>
      </c>
      <c r="C4277">
        <v>-0.47181698904410702</v>
      </c>
    </row>
    <row r="4278" spans="1:3" x14ac:dyDescent="0.25">
      <c r="A4278">
        <v>7.2937032352720796E-2</v>
      </c>
      <c r="B4278">
        <v>-0.25894362359661799</v>
      </c>
      <c r="C4278">
        <v>-0.64624174200544404</v>
      </c>
    </row>
    <row r="4279" spans="1:3" x14ac:dyDescent="0.25">
      <c r="A4279">
        <v>0.59365271288767196</v>
      </c>
      <c r="B4279">
        <v>-2.0914664717766301E-2</v>
      </c>
      <c r="C4279">
        <v>-0.37032287706925299</v>
      </c>
    </row>
    <row r="4280" spans="1:3" x14ac:dyDescent="0.25">
      <c r="A4280">
        <v>8.0928748470409304E-2</v>
      </c>
      <c r="B4280">
        <v>-0.27045339758534997</v>
      </c>
      <c r="C4280">
        <v>-0.640550932717729</v>
      </c>
    </row>
    <row r="4281" spans="1:3" x14ac:dyDescent="0.25">
      <c r="A4281">
        <v>0.53797416113191499</v>
      </c>
      <c r="B4281">
        <v>-0.436035665445827</v>
      </c>
      <c r="C4281">
        <v>0.102258009043919</v>
      </c>
    </row>
    <row r="4282" spans="1:3" x14ac:dyDescent="0.25">
      <c r="A4282">
        <v>0.56843571368297197</v>
      </c>
      <c r="B4282">
        <v>0.37867461558425802</v>
      </c>
      <c r="C4282">
        <v>0.15325265061930701</v>
      </c>
    </row>
    <row r="4283" spans="1:3" x14ac:dyDescent="0.25">
      <c r="A4283">
        <v>0.12700065340727301</v>
      </c>
      <c r="B4283">
        <v>-0.29281138353525599</v>
      </c>
      <c r="C4283">
        <v>-0.62300267070558701</v>
      </c>
    </row>
    <row r="4284" spans="1:3" x14ac:dyDescent="0.25">
      <c r="A4284">
        <v>0.57363347153209199</v>
      </c>
      <c r="B4284">
        <v>0.36386202706144</v>
      </c>
      <c r="C4284">
        <v>0.16896468743728299</v>
      </c>
    </row>
    <row r="4285" spans="1:3" x14ac:dyDescent="0.25">
      <c r="A4285">
        <v>0.175613306550778</v>
      </c>
      <c r="B4285">
        <v>-0.30943508406040898</v>
      </c>
      <c r="C4285">
        <v>-0.60283488229765603</v>
      </c>
    </row>
    <row r="4286" spans="1:3" x14ac:dyDescent="0.25">
      <c r="A4286">
        <v>0.57688055933216797</v>
      </c>
      <c r="B4286">
        <v>0.34143823261719503</v>
      </c>
      <c r="C4286">
        <v>0.20156575495815399</v>
      </c>
    </row>
    <row r="4287" spans="1:3" x14ac:dyDescent="0.25">
      <c r="A4287">
        <v>0.172859411939636</v>
      </c>
      <c r="B4287">
        <v>-0.32900374077341799</v>
      </c>
      <c r="C4287">
        <v>-0.59319150555362798</v>
      </c>
    </row>
    <row r="4288" spans="1:3" x14ac:dyDescent="0.25">
      <c r="A4288">
        <v>0.21457480941653401</v>
      </c>
      <c r="B4288">
        <v>-0.34871041390574598</v>
      </c>
      <c r="C4288">
        <v>-0.56776641182579701</v>
      </c>
    </row>
    <row r="4289" spans="1:3" x14ac:dyDescent="0.25">
      <c r="A4289">
        <v>0.57538731269943399</v>
      </c>
      <c r="B4289">
        <v>0.321109364711537</v>
      </c>
      <c r="C4289">
        <v>0.23625879090327101</v>
      </c>
    </row>
    <row r="4290" spans="1:3" x14ac:dyDescent="0.25">
      <c r="A4290">
        <v>0.26006288282080298</v>
      </c>
      <c r="B4290">
        <v>-0.38145563359108697</v>
      </c>
      <c r="C4290">
        <v>-0.52617382734278495</v>
      </c>
    </row>
    <row r="4291" spans="1:3" x14ac:dyDescent="0.25">
      <c r="A4291">
        <v>0.25375289485672597</v>
      </c>
      <c r="B4291">
        <v>-0.380763746844898</v>
      </c>
      <c r="C4291">
        <v>-0.52974374695739901</v>
      </c>
    </row>
    <row r="4292" spans="1:3" x14ac:dyDescent="0.25">
      <c r="A4292">
        <v>0.30009126209360498</v>
      </c>
      <c r="B4292">
        <v>-0.39512167630643502</v>
      </c>
      <c r="C4292">
        <v>-0.49378547500697001</v>
      </c>
    </row>
    <row r="4293" spans="1:3" x14ac:dyDescent="0.25">
      <c r="A4293">
        <v>0.55996601073158903</v>
      </c>
      <c r="B4293">
        <v>0.31415375078201402</v>
      </c>
      <c r="C4293">
        <v>0.27882877845541998</v>
      </c>
    </row>
    <row r="4294" spans="1:3" x14ac:dyDescent="0.25">
      <c r="A4294">
        <v>0.31442806042731303</v>
      </c>
      <c r="B4294">
        <v>-0.39871177258066498</v>
      </c>
      <c r="C4294">
        <v>-0.48183391041052798</v>
      </c>
    </row>
    <row r="4295" spans="1:3" x14ac:dyDescent="0.25">
      <c r="A4295">
        <v>0.33158877488155503</v>
      </c>
      <c r="B4295">
        <v>-0.406608471552523</v>
      </c>
      <c r="C4295">
        <v>-0.46337720620922801</v>
      </c>
    </row>
    <row r="4296" spans="1:3" x14ac:dyDescent="0.25">
      <c r="A4296">
        <v>0.35265023948813901</v>
      </c>
      <c r="B4296">
        <v>-0.42203659538634802</v>
      </c>
      <c r="C4296">
        <v>-0.43303916767846401</v>
      </c>
    </row>
    <row r="4297" spans="1:3" x14ac:dyDescent="0.25">
      <c r="A4297">
        <v>0.39203444523279501</v>
      </c>
      <c r="B4297">
        <v>-0.44354902648190098</v>
      </c>
      <c r="C4297">
        <v>-0.37359504126523402</v>
      </c>
    </row>
    <row r="4298" spans="1:3" x14ac:dyDescent="0.25">
      <c r="A4298">
        <v>0.55402649348672695</v>
      </c>
      <c r="B4298">
        <v>0.27380513998471401</v>
      </c>
      <c r="C4298">
        <v>0.32876342532701502</v>
      </c>
    </row>
    <row r="4299" spans="1:3" x14ac:dyDescent="0.25">
      <c r="A4299">
        <v>0.55032440861038301</v>
      </c>
      <c r="B4299">
        <v>0.26994041567253502</v>
      </c>
      <c r="C4299">
        <v>0.33804617624545102</v>
      </c>
    </row>
    <row r="4300" spans="1:3" x14ac:dyDescent="0.25">
      <c r="A4300">
        <v>0.39194096055445699</v>
      </c>
      <c r="B4300">
        <v>-0.463442426336381</v>
      </c>
      <c r="C4300">
        <v>-0.34871679183987803</v>
      </c>
    </row>
    <row r="4301" spans="1:3" x14ac:dyDescent="0.25">
      <c r="A4301">
        <v>0.54209865876947605</v>
      </c>
      <c r="B4301">
        <v>0.26023255370455001</v>
      </c>
      <c r="C4301">
        <v>0.35834070680393298</v>
      </c>
    </row>
    <row r="4302" spans="1:3" x14ac:dyDescent="0.25">
      <c r="A4302">
        <v>0.67848320349966895</v>
      </c>
      <c r="B4302">
        <v>-8.6589462494910494E-2</v>
      </c>
      <c r="C4302">
        <v>-0.14887178226134101</v>
      </c>
    </row>
    <row r="4303" spans="1:3" x14ac:dyDescent="0.25">
      <c r="A4303">
        <v>-0.59146065616554599</v>
      </c>
      <c r="B4303">
        <v>-0.33977125979643502</v>
      </c>
      <c r="C4303">
        <v>0.15725706096886199</v>
      </c>
    </row>
    <row r="4304" spans="1:3" x14ac:dyDescent="0.25">
      <c r="A4304">
        <v>0.68180606135547095</v>
      </c>
      <c r="B4304">
        <v>-0.100276934160044</v>
      </c>
      <c r="C4304">
        <v>-0.122821134884847</v>
      </c>
    </row>
    <row r="4305" spans="1:3" x14ac:dyDescent="0.25">
      <c r="A4305">
        <v>0.42486628354161798</v>
      </c>
      <c r="B4305">
        <v>-0.55017370678779698</v>
      </c>
      <c r="C4305">
        <v>8.2447155614421605E-2</v>
      </c>
    </row>
    <row r="4306" spans="1:3" x14ac:dyDescent="0.25">
      <c r="A4306">
        <v>-0.13279078977501799</v>
      </c>
      <c r="B4306">
        <v>0.12601696510904001</v>
      </c>
      <c r="C4306">
        <v>0.67563772145701995</v>
      </c>
    </row>
    <row r="4307" spans="1:3" x14ac:dyDescent="0.25">
      <c r="A4307">
        <v>-0.145844218765464</v>
      </c>
      <c r="B4307">
        <v>0.124548417032775</v>
      </c>
      <c r="C4307">
        <v>0.67321404892301595</v>
      </c>
    </row>
    <row r="4308" spans="1:3" x14ac:dyDescent="0.25">
      <c r="A4308">
        <v>0.508293318337662</v>
      </c>
      <c r="B4308">
        <v>9.8004980876820399E-2</v>
      </c>
      <c r="C4308">
        <v>0.47120369932399803</v>
      </c>
    </row>
    <row r="4309" spans="1:3" x14ac:dyDescent="0.25">
      <c r="A4309">
        <v>-0.16678156251738499</v>
      </c>
      <c r="B4309">
        <v>0.118566938910039</v>
      </c>
      <c r="C4309">
        <v>0.669421983058341</v>
      </c>
    </row>
    <row r="4310" spans="1:3" x14ac:dyDescent="0.25">
      <c r="A4310">
        <v>0.49482341659982398</v>
      </c>
      <c r="B4310">
        <v>9.1088231345686901E-2</v>
      </c>
      <c r="C4310">
        <v>0.48667516938384098</v>
      </c>
    </row>
    <row r="4311" spans="1:3" x14ac:dyDescent="0.25">
      <c r="A4311">
        <v>0.41149183687826402</v>
      </c>
      <c r="B4311">
        <v>-0.54885888626012003</v>
      </c>
      <c r="C4311">
        <v>0.1393857638206</v>
      </c>
    </row>
    <row r="4312" spans="1:3" x14ac:dyDescent="0.25">
      <c r="A4312">
        <v>-0.194144648874402</v>
      </c>
      <c r="B4312">
        <v>0.116312082317845</v>
      </c>
      <c r="C4312">
        <v>0.662404223129896</v>
      </c>
    </row>
    <row r="4313" spans="1:3" x14ac:dyDescent="0.25">
      <c r="A4313">
        <v>-0.194679777885961</v>
      </c>
      <c r="B4313">
        <v>0.11594311016651</v>
      </c>
      <c r="C4313">
        <v>0.66231184444126401</v>
      </c>
    </row>
    <row r="4314" spans="1:3" x14ac:dyDescent="0.25">
      <c r="A4314">
        <v>0.39205790246537497</v>
      </c>
      <c r="B4314">
        <v>-0.55356473846892396</v>
      </c>
      <c r="C4314">
        <v>0.17279086040147501</v>
      </c>
    </row>
    <row r="4315" spans="1:3" x14ac:dyDescent="0.25">
      <c r="A4315">
        <v>-0.61238790691103795</v>
      </c>
      <c r="B4315">
        <v>-0.33555121089770401</v>
      </c>
      <c r="C4315">
        <v>4.8851165126347698E-2</v>
      </c>
    </row>
    <row r="4316" spans="1:3" x14ac:dyDescent="0.25">
      <c r="A4316">
        <v>0.37965529454397201</v>
      </c>
      <c r="B4316">
        <v>-0.56267169075253898</v>
      </c>
      <c r="C4316">
        <v>0.171062636921122</v>
      </c>
    </row>
    <row r="4317" spans="1:3" x14ac:dyDescent="0.25">
      <c r="A4317">
        <v>0.37990729234277998</v>
      </c>
      <c r="B4317">
        <v>-0.56264482807231397</v>
      </c>
      <c r="C4317">
        <v>0.170590875102547</v>
      </c>
    </row>
    <row r="4318" spans="1:3" x14ac:dyDescent="0.25">
      <c r="A4318">
        <v>0.45131035331955599</v>
      </c>
      <c r="B4318">
        <v>4.3774943483357899E-2</v>
      </c>
      <c r="C4318">
        <v>0.53329421458478798</v>
      </c>
    </row>
    <row r="4319" spans="1:3" x14ac:dyDescent="0.25">
      <c r="A4319">
        <v>0.367699621985562</v>
      </c>
      <c r="B4319">
        <v>-0.57256398518933604</v>
      </c>
      <c r="C4319">
        <v>0.16421775438660399</v>
      </c>
    </row>
    <row r="4320" spans="1:3" x14ac:dyDescent="0.25">
      <c r="A4320">
        <v>-0.62640719618493701</v>
      </c>
      <c r="B4320">
        <v>-0.31131483717495501</v>
      </c>
      <c r="C4320">
        <v>2.6402589313472901E-2</v>
      </c>
    </row>
    <row r="4321" spans="1:3" x14ac:dyDescent="0.25">
      <c r="A4321">
        <v>-0.24636279781200601</v>
      </c>
      <c r="B4321">
        <v>0.12386645284838201</v>
      </c>
      <c r="C4321">
        <v>0.64339915582241702</v>
      </c>
    </row>
    <row r="4322" spans="1:3" x14ac:dyDescent="0.25">
      <c r="A4322">
        <v>0.37519259192688398</v>
      </c>
      <c r="B4322">
        <v>-0.56616094221721902</v>
      </c>
      <c r="C4322">
        <v>0.169388035205846</v>
      </c>
    </row>
    <row r="4323" spans="1:3" x14ac:dyDescent="0.25">
      <c r="A4323">
        <v>-0.25732958652786603</v>
      </c>
      <c r="B4323">
        <v>0.11992382529000201</v>
      </c>
      <c r="C4323">
        <v>0.63984354339573501</v>
      </c>
    </row>
    <row r="4324" spans="1:3" x14ac:dyDescent="0.25">
      <c r="A4324">
        <v>-0.62951524897822997</v>
      </c>
      <c r="B4324">
        <v>-0.306115976790658</v>
      </c>
      <c r="C4324">
        <v>-1.88681143127503E-3</v>
      </c>
    </row>
    <row r="4325" spans="1:3" x14ac:dyDescent="0.25">
      <c r="A4325">
        <v>0.39833211991366702</v>
      </c>
      <c r="B4325">
        <v>2.9789309636432601E-2</v>
      </c>
      <c r="C4325">
        <v>0.57484269089592499</v>
      </c>
    </row>
    <row r="4326" spans="1:3" x14ac:dyDescent="0.25">
      <c r="A4326">
        <v>-0.63009444023698402</v>
      </c>
      <c r="B4326">
        <v>-0.3045429190276</v>
      </c>
      <c r="C4326">
        <v>-1.53168812944779E-2</v>
      </c>
    </row>
    <row r="4327" spans="1:3" x14ac:dyDescent="0.25">
      <c r="A4327">
        <v>0.38510303722301598</v>
      </c>
      <c r="B4327">
        <v>2.0806461506466901E-2</v>
      </c>
      <c r="C4327">
        <v>0.58417697821909098</v>
      </c>
    </row>
    <row r="4328" spans="1:3" x14ac:dyDescent="0.25">
      <c r="A4328">
        <v>-0.29527118527927099</v>
      </c>
      <c r="B4328">
        <v>0.138428805457597</v>
      </c>
      <c r="C4328">
        <v>0.61939679766960098</v>
      </c>
    </row>
    <row r="4329" spans="1:3" x14ac:dyDescent="0.25">
      <c r="A4329">
        <v>-0.27334275767363497</v>
      </c>
      <c r="B4329">
        <v>-0.17008359260025199</v>
      </c>
      <c r="C4329">
        <v>-0.62157486142504403</v>
      </c>
    </row>
    <row r="4330" spans="1:3" x14ac:dyDescent="0.25">
      <c r="A4330">
        <v>-0.63221294111952397</v>
      </c>
      <c r="B4330">
        <v>-0.299320777249243</v>
      </c>
      <c r="C4330">
        <v>-2.67183343026689E-2</v>
      </c>
    </row>
    <row r="4331" spans="1:3" x14ac:dyDescent="0.25">
      <c r="A4331">
        <v>0.337167845935963</v>
      </c>
      <c r="B4331">
        <v>-0.58381624048227398</v>
      </c>
      <c r="C4331">
        <v>0.188351907386269</v>
      </c>
    </row>
    <row r="4332" spans="1:3" x14ac:dyDescent="0.25">
      <c r="A4332">
        <v>-0.31146730302047598</v>
      </c>
      <c r="B4332">
        <v>0.14712100686944199</v>
      </c>
      <c r="C4332">
        <v>0.60937962592038797</v>
      </c>
    </row>
    <row r="4333" spans="1:3" x14ac:dyDescent="0.25">
      <c r="A4333">
        <v>-0.38973570546945802</v>
      </c>
      <c r="B4333">
        <v>0.57332210504110004</v>
      </c>
      <c r="C4333">
        <v>-9.6994039783195499E-2</v>
      </c>
    </row>
    <row r="4334" spans="1:3" x14ac:dyDescent="0.25">
      <c r="A4334">
        <v>-0.62894563946426896</v>
      </c>
      <c r="B4334">
        <v>-0.30529911092395001</v>
      </c>
      <c r="C4334">
        <v>-3.4926143043962202E-2</v>
      </c>
    </row>
    <row r="4335" spans="1:3" x14ac:dyDescent="0.25">
      <c r="A4335">
        <v>-0.62918088006635897</v>
      </c>
      <c r="B4335">
        <v>-0.30501385020489202</v>
      </c>
      <c r="C4335">
        <v>-3.3135650621489203E-2</v>
      </c>
    </row>
    <row r="4336" spans="1:3" x14ac:dyDescent="0.25">
      <c r="A4336">
        <v>0.32690300937303401</v>
      </c>
      <c r="B4336">
        <v>-1.1385533468778001E-2</v>
      </c>
      <c r="C4336">
        <v>0.61887380950439697</v>
      </c>
    </row>
    <row r="4337" spans="1:3" x14ac:dyDescent="0.25">
      <c r="A4337">
        <v>-0.34347880258192898</v>
      </c>
      <c r="B4337">
        <v>0.13978427544160801</v>
      </c>
      <c r="C4337">
        <v>0.593702508430062</v>
      </c>
    </row>
    <row r="4338" spans="1:3" x14ac:dyDescent="0.25">
      <c r="A4338">
        <v>-0.40898882243752699</v>
      </c>
      <c r="B4338">
        <v>0.564000461577157</v>
      </c>
      <c r="C4338">
        <v>-6.8056024435155696E-2</v>
      </c>
    </row>
    <row r="4339" spans="1:3" x14ac:dyDescent="0.25">
      <c r="A4339">
        <v>0.343404025967603</v>
      </c>
      <c r="B4339">
        <v>-0.59018158912091101</v>
      </c>
      <c r="C4339">
        <v>0.15414073702936901</v>
      </c>
    </row>
    <row r="4340" spans="1:3" x14ac:dyDescent="0.25">
      <c r="A4340">
        <v>-0.35124126603406303</v>
      </c>
      <c r="B4340">
        <v>0.15135840961817101</v>
      </c>
      <c r="C4340">
        <v>0.58627656005732098</v>
      </c>
    </row>
    <row r="4341" spans="1:3" x14ac:dyDescent="0.25">
      <c r="A4341">
        <v>0.36703590763695798</v>
      </c>
      <c r="B4341">
        <v>-0.284999602720092</v>
      </c>
      <c r="C4341">
        <v>-0.52350727688782195</v>
      </c>
    </row>
    <row r="4342" spans="1:3" x14ac:dyDescent="0.25">
      <c r="A4342">
        <v>-0.15257652313442299</v>
      </c>
      <c r="B4342">
        <v>0.58325523231184395</v>
      </c>
      <c r="C4342">
        <v>0.35571581152525</v>
      </c>
    </row>
    <row r="4343" spans="1:3" x14ac:dyDescent="0.25">
      <c r="A4343">
        <v>-0.62857645465742795</v>
      </c>
      <c r="B4343">
        <v>-0.30354828593746003</v>
      </c>
      <c r="C4343">
        <v>-5.2441193300002999E-2</v>
      </c>
    </row>
    <row r="4344" spans="1:3" x14ac:dyDescent="0.25">
      <c r="A4344">
        <v>0.312584028740373</v>
      </c>
      <c r="B4344">
        <v>-0.60994061668234401</v>
      </c>
      <c r="C4344">
        <v>0.14235051491862599</v>
      </c>
    </row>
    <row r="4345" spans="1:3" x14ac:dyDescent="0.25">
      <c r="A4345">
        <v>-0.39601563783995802</v>
      </c>
      <c r="B4345">
        <v>0.567416739848705</v>
      </c>
      <c r="C4345">
        <v>-0.10587661651978</v>
      </c>
    </row>
    <row r="4346" spans="1:3" x14ac:dyDescent="0.25">
      <c r="A4346">
        <v>0.304876641368166</v>
      </c>
      <c r="B4346">
        <v>-0.61667893155431097</v>
      </c>
      <c r="C4346">
        <v>0.12945010206677901</v>
      </c>
    </row>
    <row r="4347" spans="1:3" x14ac:dyDescent="0.25">
      <c r="A4347">
        <v>-0.63680533752408397</v>
      </c>
      <c r="B4347">
        <v>-0.28682068549836598</v>
      </c>
      <c r="C4347">
        <v>-4.7041008397821202E-2</v>
      </c>
    </row>
    <row r="4348" spans="1:3" x14ac:dyDescent="0.25">
      <c r="A4348">
        <v>-0.397063204592281</v>
      </c>
      <c r="B4348">
        <v>0.56400595835842804</v>
      </c>
      <c r="C4348">
        <v>-0.119323470009459</v>
      </c>
    </row>
    <row r="4349" spans="1:3" x14ac:dyDescent="0.25">
      <c r="A4349">
        <v>-0.340766380038036</v>
      </c>
      <c r="B4349">
        <v>0.19705106140735501</v>
      </c>
      <c r="C4349">
        <v>0.57883430568169203</v>
      </c>
    </row>
    <row r="4350" spans="1:3" x14ac:dyDescent="0.25">
      <c r="A4350">
        <v>0.371545096785595</v>
      </c>
      <c r="B4350">
        <v>-0.31252063645609701</v>
      </c>
      <c r="C4350">
        <v>-0.50426688652305796</v>
      </c>
    </row>
    <row r="4351" spans="1:3" x14ac:dyDescent="0.25">
      <c r="A4351">
        <v>-0.63758400965058204</v>
      </c>
      <c r="B4351">
        <v>-0.28623328155334798</v>
      </c>
      <c r="C4351">
        <v>-3.9460602746129898E-2</v>
      </c>
    </row>
    <row r="4352" spans="1:3" x14ac:dyDescent="0.25">
      <c r="A4352">
        <v>0.27182758262289403</v>
      </c>
      <c r="B4352">
        <v>-0.63611777619026499</v>
      </c>
      <c r="C4352">
        <v>0.10706979097833599</v>
      </c>
    </row>
    <row r="4353" spans="1:3" x14ac:dyDescent="0.25">
      <c r="A4353">
        <v>0.25156431907258198</v>
      </c>
      <c r="B4353">
        <v>-0.64608383077613096</v>
      </c>
      <c r="C4353">
        <v>9.6390232799731801E-2</v>
      </c>
    </row>
    <row r="4354" spans="1:3" x14ac:dyDescent="0.25">
      <c r="A4354">
        <v>-0.11592626133433399</v>
      </c>
      <c r="B4354">
        <v>0.60715865564089599</v>
      </c>
      <c r="C4354">
        <v>0.32851098735564799</v>
      </c>
    </row>
    <row r="4355" spans="1:3" x14ac:dyDescent="0.25">
      <c r="A4355">
        <v>-0.109322630072967</v>
      </c>
      <c r="B4355">
        <v>0.61477841292019697</v>
      </c>
      <c r="C4355">
        <v>0.31637962254426699</v>
      </c>
    </row>
    <row r="4356" spans="1:3" x14ac:dyDescent="0.25">
      <c r="A4356">
        <v>-0.64542709609873505</v>
      </c>
      <c r="B4356">
        <v>-0.26893866004365702</v>
      </c>
      <c r="C4356">
        <v>-3.3103787630343703E-2</v>
      </c>
    </row>
    <row r="4357" spans="1:3" x14ac:dyDescent="0.25">
      <c r="A4357">
        <v>-0.38154024709787898</v>
      </c>
      <c r="B4357">
        <v>0.56934778484057202</v>
      </c>
      <c r="C4357">
        <v>-0.14237324096058801</v>
      </c>
    </row>
    <row r="4358" spans="1:3" x14ac:dyDescent="0.25">
      <c r="A4358">
        <v>-0.64386101549521102</v>
      </c>
      <c r="B4358">
        <v>-0.27362579279918398</v>
      </c>
      <c r="C4358">
        <v>-2.39148121567456E-2</v>
      </c>
    </row>
    <row r="4359" spans="1:3" x14ac:dyDescent="0.25">
      <c r="A4359">
        <v>-0.645172346908507</v>
      </c>
      <c r="B4359">
        <v>-0.27094642328350699</v>
      </c>
      <c r="C4359">
        <v>-1.8457478008745701E-2</v>
      </c>
    </row>
    <row r="4360" spans="1:3" x14ac:dyDescent="0.25">
      <c r="A4360">
        <v>-0.111434249203768</v>
      </c>
      <c r="B4360">
        <v>0.62317840373088296</v>
      </c>
      <c r="C4360">
        <v>0.29871572644877697</v>
      </c>
    </row>
    <row r="4361" spans="1:3" x14ac:dyDescent="0.25">
      <c r="A4361">
        <v>-0.64019660950788204</v>
      </c>
      <c r="B4361">
        <v>-0.28264360217555801</v>
      </c>
      <c r="C4361">
        <v>-1.6152254450585799E-2</v>
      </c>
    </row>
    <row r="4362" spans="1:3" x14ac:dyDescent="0.25">
      <c r="A4362">
        <v>-0.288654760827465</v>
      </c>
      <c r="B4362">
        <v>0.22437127925593101</v>
      </c>
      <c r="C4362">
        <v>0.59693882274207499</v>
      </c>
    </row>
    <row r="4363" spans="1:3" x14ac:dyDescent="0.25">
      <c r="A4363">
        <v>0.69723693284525501</v>
      </c>
      <c r="B4363">
        <v>6.20967928003602E-2</v>
      </c>
      <c r="C4363">
        <v>-2.1558757963408099E-3</v>
      </c>
    </row>
    <row r="4364" spans="1:3" x14ac:dyDescent="0.25">
      <c r="A4364">
        <v>7.6834594366613704E-2</v>
      </c>
      <c r="B4364">
        <v>0.65826262169876903</v>
      </c>
      <c r="C4364">
        <v>-0.225359193251085</v>
      </c>
    </row>
    <row r="4365" spans="1:3" x14ac:dyDescent="0.25">
      <c r="A4365">
        <v>0.68987854127640902</v>
      </c>
      <c r="B4365">
        <v>0.117786113943617</v>
      </c>
      <c r="C4365">
        <v>-1.39294525518478E-2</v>
      </c>
    </row>
    <row r="4366" spans="1:3" x14ac:dyDescent="0.25">
      <c r="A4366">
        <v>-0.63465311658408696</v>
      </c>
      <c r="B4366">
        <v>-0.29506831845265402</v>
      </c>
      <c r="C4366">
        <v>-1.22519000823594E-2</v>
      </c>
    </row>
    <row r="4367" spans="1:3" x14ac:dyDescent="0.25">
      <c r="A4367">
        <v>-0.63625212797285902</v>
      </c>
      <c r="B4367">
        <v>-0.29161997698731401</v>
      </c>
      <c r="C4367">
        <v>-1.1875128290940999E-2</v>
      </c>
    </row>
    <row r="4368" spans="1:3" x14ac:dyDescent="0.25">
      <c r="A4368">
        <v>-0.270590572123794</v>
      </c>
      <c r="B4368">
        <v>0.22675884536076499</v>
      </c>
      <c r="C4368">
        <v>0.60445112980982096</v>
      </c>
    </row>
    <row r="4369" spans="1:3" x14ac:dyDescent="0.25">
      <c r="A4369">
        <v>-0.63642493522933896</v>
      </c>
      <c r="B4369">
        <v>-0.29092528274289903</v>
      </c>
      <c r="C4369">
        <v>-1.8049423239962298E-2</v>
      </c>
    </row>
    <row r="4370" spans="1:3" x14ac:dyDescent="0.25">
      <c r="A4370">
        <v>0.13787043477272701</v>
      </c>
      <c r="B4370">
        <v>0.65626654918068905</v>
      </c>
      <c r="C4370">
        <v>-0.200763441995918</v>
      </c>
    </row>
    <row r="4371" spans="1:3" x14ac:dyDescent="0.25">
      <c r="A4371">
        <v>0.16488980499087799</v>
      </c>
      <c r="B4371">
        <v>0.648955051749318</v>
      </c>
      <c r="C4371">
        <v>-0.20412910870111101</v>
      </c>
    </row>
    <row r="4372" spans="1:3" x14ac:dyDescent="0.25">
      <c r="A4372">
        <v>-0.26398945454830602</v>
      </c>
      <c r="B4372">
        <v>0.222553889450328</v>
      </c>
      <c r="C4372">
        <v>0.60891652480271696</v>
      </c>
    </row>
    <row r="4373" spans="1:3" x14ac:dyDescent="0.25">
      <c r="A4373">
        <v>-0.62854617353588105</v>
      </c>
      <c r="B4373">
        <v>-0.30807982580971299</v>
      </c>
      <c r="C4373">
        <v>-4.0655457761674596E-3</v>
      </c>
    </row>
    <row r="4374" spans="1:3" x14ac:dyDescent="0.25">
      <c r="A4374">
        <v>0.478139560721903</v>
      </c>
      <c r="B4374">
        <v>-0.19524515252034999</v>
      </c>
      <c r="C4374">
        <v>-0.472505969158031</v>
      </c>
    </row>
    <row r="4375" spans="1:3" x14ac:dyDescent="0.25">
      <c r="A4375">
        <v>0.26336551029586103</v>
      </c>
      <c r="B4375">
        <v>0.62397087902677295</v>
      </c>
      <c r="C4375">
        <v>-0.17691509294900901</v>
      </c>
    </row>
    <row r="4376" spans="1:3" x14ac:dyDescent="0.25">
      <c r="A4376">
        <v>-0.62984037431222895</v>
      </c>
      <c r="B4376">
        <v>-0.30490415955308098</v>
      </c>
      <c r="C4376">
        <v>1.82908822493449E-2</v>
      </c>
    </row>
    <row r="4377" spans="1:3" x14ac:dyDescent="0.25">
      <c r="A4377">
        <v>-0.63189929671490697</v>
      </c>
      <c r="B4377">
        <v>-0.30027792696691202</v>
      </c>
      <c r="C4377">
        <v>2.3161290716599399E-2</v>
      </c>
    </row>
    <row r="4378" spans="1:3" x14ac:dyDescent="0.25">
      <c r="A4378">
        <v>0.482270622920351</v>
      </c>
      <c r="B4378">
        <v>-0.17205577558673099</v>
      </c>
      <c r="C4378">
        <v>-0.47729640304035797</v>
      </c>
    </row>
    <row r="4379" spans="1:3" x14ac:dyDescent="0.25">
      <c r="A4379">
        <v>-0.63497526496225398</v>
      </c>
      <c r="B4379">
        <v>-0.29249545944870198</v>
      </c>
      <c r="C4379">
        <v>3.5395184531344097E-2</v>
      </c>
    </row>
    <row r="4380" spans="1:3" x14ac:dyDescent="0.25">
      <c r="A4380">
        <v>0.47105596204321498</v>
      </c>
      <c r="B4380">
        <v>-0.165765677780674</v>
      </c>
      <c r="C4380">
        <v>-0.490538500724922</v>
      </c>
    </row>
    <row r="4381" spans="1:3" x14ac:dyDescent="0.25">
      <c r="A4381">
        <v>-0.63901853020292998</v>
      </c>
      <c r="B4381">
        <v>-0.28247133723386803</v>
      </c>
      <c r="C4381">
        <v>4.3188675582801601E-2</v>
      </c>
    </row>
    <row r="4382" spans="1:3" x14ac:dyDescent="0.25">
      <c r="A4382">
        <v>0.52172629981760998</v>
      </c>
      <c r="B4382">
        <v>0.45374745321777399</v>
      </c>
      <c r="C4382">
        <v>-0.109155470669174</v>
      </c>
    </row>
    <row r="4383" spans="1:3" x14ac:dyDescent="0.25">
      <c r="A4383">
        <v>-0.63800752056753895</v>
      </c>
      <c r="B4383">
        <v>-0.283840456426184</v>
      </c>
      <c r="C4383">
        <v>4.8795481297308499E-2</v>
      </c>
    </row>
    <row r="4384" spans="1:3" x14ac:dyDescent="0.25">
      <c r="A4384">
        <v>-0.40737185336874898</v>
      </c>
      <c r="B4384">
        <v>0.55648256142737296</v>
      </c>
      <c r="C4384">
        <v>-0.11989717223579199</v>
      </c>
    </row>
    <row r="4385" spans="1:3" x14ac:dyDescent="0.25">
      <c r="A4385">
        <v>0.43012824894728402</v>
      </c>
      <c r="B4385">
        <v>0.49567085002352301</v>
      </c>
      <c r="C4385">
        <v>0.24351611423990099</v>
      </c>
    </row>
    <row r="4386" spans="1:3" x14ac:dyDescent="0.25">
      <c r="A4386">
        <v>-2.9356490792092901E-2</v>
      </c>
      <c r="B4386">
        <v>0.62718434375782595</v>
      </c>
      <c r="C4386">
        <v>0.30948020194099302</v>
      </c>
    </row>
    <row r="4387" spans="1:3" x14ac:dyDescent="0.25">
      <c r="A4387">
        <v>0.409633968082037</v>
      </c>
      <c r="B4387">
        <v>-0.56724336135186104</v>
      </c>
      <c r="C4387">
        <v>2.0856202808890899E-2</v>
      </c>
    </row>
    <row r="4388" spans="1:3" x14ac:dyDescent="0.25">
      <c r="A4388">
        <v>-0.21781109661890899</v>
      </c>
      <c r="B4388">
        <v>0.157916932876358</v>
      </c>
      <c r="C4388">
        <v>0.64623569113798696</v>
      </c>
    </row>
    <row r="4389" spans="1:3" x14ac:dyDescent="0.25">
      <c r="A4389">
        <v>0.48204128306924399</v>
      </c>
      <c r="B4389">
        <v>-0.100163821238322</v>
      </c>
      <c r="C4389">
        <v>-0.49759763899348802</v>
      </c>
    </row>
    <row r="4390" spans="1:3" x14ac:dyDescent="0.25">
      <c r="A4390">
        <v>-2.3965356312134801E-2</v>
      </c>
      <c r="B4390">
        <v>0.60488603047074496</v>
      </c>
      <c r="C4390">
        <v>0.35148051416568798</v>
      </c>
    </row>
    <row r="4391" spans="1:3" x14ac:dyDescent="0.25">
      <c r="A4391">
        <v>-2.3384796459214499E-2</v>
      </c>
      <c r="B4391">
        <v>0.60330976640116596</v>
      </c>
      <c r="C4391">
        <v>0.35421812073852299</v>
      </c>
    </row>
    <row r="4392" spans="1:3" x14ac:dyDescent="0.25">
      <c r="A4392">
        <v>-2.7244063017289401E-2</v>
      </c>
      <c r="B4392">
        <v>0.60047100694545896</v>
      </c>
      <c r="C4392">
        <v>0.35873713335563101</v>
      </c>
    </row>
    <row r="4393" spans="1:3" x14ac:dyDescent="0.25">
      <c r="A4393">
        <v>-0.23420293043926799</v>
      </c>
      <c r="B4393">
        <v>0.12495491164047701</v>
      </c>
      <c r="C4393">
        <v>0.64771541392078902</v>
      </c>
    </row>
    <row r="4394" spans="1:3" x14ac:dyDescent="0.25">
      <c r="A4394">
        <v>-4.4233354275364498E-2</v>
      </c>
      <c r="B4394">
        <v>0.59362006063254202</v>
      </c>
      <c r="C4394">
        <v>0.368318658208034</v>
      </c>
    </row>
    <row r="4395" spans="1:3" x14ac:dyDescent="0.25">
      <c r="A4395">
        <v>-0.245341466189819</v>
      </c>
      <c r="B4395">
        <v>0.111507458496926</v>
      </c>
      <c r="C4395">
        <v>0.64604462049256695</v>
      </c>
    </row>
    <row r="4396" spans="1:3" x14ac:dyDescent="0.25">
      <c r="A4396">
        <v>-0.25576477529800501</v>
      </c>
      <c r="B4396">
        <v>0.10534504395069801</v>
      </c>
      <c r="C4396">
        <v>0.64302939390962999</v>
      </c>
    </row>
    <row r="4397" spans="1:3" x14ac:dyDescent="0.25">
      <c r="A4397">
        <v>0.67328973701347805</v>
      </c>
      <c r="B4397">
        <v>0.19124286013367001</v>
      </c>
      <c r="C4397">
        <v>-1.03488395588116E-2</v>
      </c>
    </row>
    <row r="4398" spans="1:3" x14ac:dyDescent="0.25">
      <c r="A4398">
        <v>0.30143647361366599</v>
      </c>
      <c r="B4398">
        <v>0.63173310330112298</v>
      </c>
      <c r="C4398">
        <v>-7.0241418613730599E-3</v>
      </c>
    </row>
    <row r="4399" spans="1:3" x14ac:dyDescent="0.25">
      <c r="A4399">
        <v>-0.26478444153448499</v>
      </c>
      <c r="B4399">
        <v>0.100827567255054</v>
      </c>
      <c r="C4399">
        <v>0.64009608747647995</v>
      </c>
    </row>
    <row r="4400" spans="1:3" x14ac:dyDescent="0.25">
      <c r="A4400">
        <v>-0.273448369296591</v>
      </c>
      <c r="B4400">
        <v>0.10700884994998699</v>
      </c>
      <c r="C4400">
        <v>0.63543299832587796</v>
      </c>
    </row>
    <row r="4401" spans="1:3" x14ac:dyDescent="0.25">
      <c r="A4401">
        <v>0.48064163608668398</v>
      </c>
      <c r="B4401">
        <v>-9.8053819499204595E-2</v>
      </c>
      <c r="C4401">
        <v>-0.49936866756088399</v>
      </c>
    </row>
    <row r="4402" spans="1:3" x14ac:dyDescent="0.25">
      <c r="A4402">
        <v>-0.64091934732566203</v>
      </c>
      <c r="B4402">
        <v>-0.28102540147121702</v>
      </c>
      <c r="C4402">
        <v>-1.5719858510452302E-2</v>
      </c>
    </row>
    <row r="4403" spans="1:3" x14ac:dyDescent="0.25">
      <c r="A4403">
        <v>0.13555510683873501</v>
      </c>
      <c r="B4403">
        <v>0.42793111635542302</v>
      </c>
      <c r="C4403">
        <v>0.53712174845628702</v>
      </c>
    </row>
    <row r="4404" spans="1:3" x14ac:dyDescent="0.25">
      <c r="A4404">
        <v>0.12541544639789901</v>
      </c>
      <c r="B4404">
        <v>0.42738438037194898</v>
      </c>
      <c r="C4404">
        <v>0.54001255283456195</v>
      </c>
    </row>
    <row r="4405" spans="1:3" x14ac:dyDescent="0.25">
      <c r="A4405">
        <v>0.120545269977236</v>
      </c>
      <c r="B4405">
        <v>0.42234941199408699</v>
      </c>
      <c r="C4405">
        <v>0.54505945737539796</v>
      </c>
    </row>
    <row r="4406" spans="1:3" x14ac:dyDescent="0.25">
      <c r="A4406">
        <v>0.115995456515252</v>
      </c>
      <c r="B4406">
        <v>0.41656782407659798</v>
      </c>
      <c r="C4406">
        <v>0.55046916535979196</v>
      </c>
    </row>
    <row r="4407" spans="1:3" x14ac:dyDescent="0.25">
      <c r="A4407">
        <v>-0.236835070000812</v>
      </c>
      <c r="B4407">
        <v>0.54958252630061899</v>
      </c>
      <c r="C4407">
        <v>0.36313660845849699</v>
      </c>
    </row>
    <row r="4408" spans="1:3" x14ac:dyDescent="0.25">
      <c r="A4408">
        <v>0.102097330842794</v>
      </c>
      <c r="B4408">
        <v>0.41236383471328703</v>
      </c>
      <c r="C4408">
        <v>0.55635618344306104</v>
      </c>
    </row>
    <row r="4409" spans="1:3" x14ac:dyDescent="0.25">
      <c r="A4409">
        <v>-0.242080836672565</v>
      </c>
      <c r="B4409">
        <v>0.53869606294998795</v>
      </c>
      <c r="C4409">
        <v>0.37577043560941897</v>
      </c>
    </row>
    <row r="4410" spans="1:3" x14ac:dyDescent="0.25">
      <c r="A4410">
        <v>9.4175140364811602E-2</v>
      </c>
      <c r="B4410">
        <v>0.400952249270557</v>
      </c>
      <c r="C4410">
        <v>0.56601089807719096</v>
      </c>
    </row>
    <row r="4411" spans="1:3" x14ac:dyDescent="0.25">
      <c r="A4411">
        <v>8.9707531264220194E-2</v>
      </c>
      <c r="B4411">
        <v>0.39537787144355802</v>
      </c>
      <c r="C4411">
        <v>0.57063902566091596</v>
      </c>
    </row>
    <row r="4412" spans="1:3" x14ac:dyDescent="0.25">
      <c r="A4412">
        <v>-0.26392330000502301</v>
      </c>
      <c r="B4412">
        <v>0.49954668414911602</v>
      </c>
      <c r="C4412">
        <v>0.413276665286199</v>
      </c>
    </row>
    <row r="4413" spans="1:3" x14ac:dyDescent="0.25">
      <c r="A4413">
        <v>7.9500106471979304E-2</v>
      </c>
      <c r="B4413">
        <v>0.38478468844241998</v>
      </c>
      <c r="C4413">
        <v>0.57932760732698796</v>
      </c>
    </row>
    <row r="4414" spans="1:3" x14ac:dyDescent="0.25">
      <c r="A4414">
        <v>-0.26256629179334201</v>
      </c>
      <c r="B4414">
        <v>0.47664606424501599</v>
      </c>
      <c r="C4414">
        <v>0.44030384038028603</v>
      </c>
    </row>
    <row r="4415" spans="1:3" x14ac:dyDescent="0.25">
      <c r="A4415">
        <v>-0.26903936048842803</v>
      </c>
      <c r="B4415">
        <v>0.47288849611972</v>
      </c>
      <c r="C4415">
        <v>0.440447832036447</v>
      </c>
    </row>
    <row r="4416" spans="1:3" x14ac:dyDescent="0.25">
      <c r="A4416">
        <v>-0.27128005182741999</v>
      </c>
      <c r="B4416">
        <v>0.46414660312700201</v>
      </c>
      <c r="C4416">
        <v>0.44830242502821299</v>
      </c>
    </row>
    <row r="4417" spans="1:3" x14ac:dyDescent="0.25">
      <c r="A4417">
        <v>5.1799302947335799E-2</v>
      </c>
      <c r="B4417">
        <v>0.36146576444453898</v>
      </c>
      <c r="C4417">
        <v>0.59720962261897204</v>
      </c>
    </row>
    <row r="4418" spans="1:3" x14ac:dyDescent="0.25">
      <c r="A4418">
        <v>4.4631510293911297E-2</v>
      </c>
      <c r="B4418">
        <v>0.36472993021212602</v>
      </c>
      <c r="C4418">
        <v>0.59580206973150196</v>
      </c>
    </row>
    <row r="4419" spans="1:3" x14ac:dyDescent="0.25">
      <c r="A4419">
        <v>-0.28181340858464599</v>
      </c>
      <c r="B4419">
        <v>0.42743544166111103</v>
      </c>
      <c r="C4419">
        <v>0.477367935615572</v>
      </c>
    </row>
    <row r="4420" spans="1:3" x14ac:dyDescent="0.25">
      <c r="A4420">
        <v>-0.28644926458162101</v>
      </c>
      <c r="B4420">
        <v>0.41463806455054503</v>
      </c>
      <c r="C4420">
        <v>0.4858210516707</v>
      </c>
    </row>
    <row r="4421" spans="1:3" x14ac:dyDescent="0.25">
      <c r="A4421">
        <v>2.68357724698427E-2</v>
      </c>
      <c r="B4421">
        <v>0.34333800303515299</v>
      </c>
      <c r="C4421">
        <v>0.60942502162922296</v>
      </c>
    </row>
    <row r="4422" spans="1:3" x14ac:dyDescent="0.25">
      <c r="A4422">
        <v>-0.29917908042911201</v>
      </c>
      <c r="B4422">
        <v>0.388097446404152</v>
      </c>
      <c r="C4422">
        <v>0.49987223360391497</v>
      </c>
    </row>
    <row r="4423" spans="1:3" x14ac:dyDescent="0.25">
      <c r="A4423">
        <v>1.28513901273492E-2</v>
      </c>
      <c r="B4423">
        <v>0.33032503845785999</v>
      </c>
      <c r="C4423">
        <v>0.61702529181517995</v>
      </c>
    </row>
    <row r="4424" spans="1:3" x14ac:dyDescent="0.25">
      <c r="A4424">
        <v>5.8529651730811604E-3</v>
      </c>
      <c r="B4424">
        <v>0.32358054111613399</v>
      </c>
      <c r="C4424">
        <v>0.62069426951573503</v>
      </c>
    </row>
    <row r="4425" spans="1:3" x14ac:dyDescent="0.25">
      <c r="A4425">
        <v>-0.320975213359244</v>
      </c>
      <c r="B4425">
        <v>0.335562865507186</v>
      </c>
      <c r="C4425">
        <v>0.52380576142458801</v>
      </c>
    </row>
    <row r="4426" spans="1:3" x14ac:dyDescent="0.25">
      <c r="A4426">
        <v>-8.8153669887302295E-3</v>
      </c>
      <c r="B4426">
        <v>0.30917870957930499</v>
      </c>
      <c r="C4426">
        <v>0.62795765370582801</v>
      </c>
    </row>
    <row r="4427" spans="1:3" x14ac:dyDescent="0.25">
      <c r="A4427">
        <v>-1.3159740956255101E-2</v>
      </c>
      <c r="B4427">
        <v>0.30217391877579902</v>
      </c>
      <c r="C4427">
        <v>0.63128261819064901</v>
      </c>
    </row>
    <row r="4428" spans="1:3" x14ac:dyDescent="0.25">
      <c r="A4428">
        <v>-0.33751877836258098</v>
      </c>
      <c r="B4428">
        <v>0.30389750044212599</v>
      </c>
      <c r="C4428">
        <v>0.53266066447378901</v>
      </c>
    </row>
    <row r="4429" spans="1:3" x14ac:dyDescent="0.25">
      <c r="A4429">
        <v>-2.7529732258731902E-2</v>
      </c>
      <c r="B4429">
        <v>0.28611326176692098</v>
      </c>
      <c r="C4429">
        <v>0.63826429892549597</v>
      </c>
    </row>
    <row r="4430" spans="1:3" x14ac:dyDescent="0.25">
      <c r="A4430">
        <v>-3.5024013333997697E-2</v>
      </c>
      <c r="B4430">
        <v>0.27220512881966802</v>
      </c>
      <c r="C4430">
        <v>0.64395472382322605</v>
      </c>
    </row>
    <row r="4431" spans="1:3" x14ac:dyDescent="0.25">
      <c r="A4431">
        <v>-0.35468684455371802</v>
      </c>
      <c r="B4431">
        <v>0.25812700103739</v>
      </c>
      <c r="C4431">
        <v>0.54549765685653395</v>
      </c>
    </row>
    <row r="4432" spans="1:3" x14ac:dyDescent="0.25">
      <c r="A4432">
        <v>-4.7373436544611597E-2</v>
      </c>
      <c r="B4432">
        <v>0.25998854565511598</v>
      </c>
      <c r="C4432">
        <v>0.64819882261393402</v>
      </c>
    </row>
    <row r="4433" spans="1:3" x14ac:dyDescent="0.25">
      <c r="A4433">
        <v>-0.36341547969500498</v>
      </c>
      <c r="B4433">
        <v>0.22654314974852699</v>
      </c>
      <c r="C4433">
        <v>0.55372140144667104</v>
      </c>
    </row>
    <row r="4434" spans="1:3" x14ac:dyDescent="0.25">
      <c r="A4434">
        <v>0.19749566520321599</v>
      </c>
      <c r="B4434">
        <v>0.54383486732308095</v>
      </c>
      <c r="C4434">
        <v>0.39400393311441101</v>
      </c>
    </row>
    <row r="4435" spans="1:3" x14ac:dyDescent="0.25">
      <c r="A4435">
        <v>0.193310835220521</v>
      </c>
      <c r="B4435">
        <v>0.54031642379297096</v>
      </c>
      <c r="C4435">
        <v>0.40086042853581699</v>
      </c>
    </row>
    <row r="4436" spans="1:3" x14ac:dyDescent="0.25">
      <c r="A4436">
        <v>0.19612117132263801</v>
      </c>
      <c r="B4436">
        <v>0.53236555216128501</v>
      </c>
      <c r="C4436">
        <v>0.41002854172733599</v>
      </c>
    </row>
    <row r="4437" spans="1:3" x14ac:dyDescent="0.25">
      <c r="A4437">
        <v>0.11773444364378299</v>
      </c>
      <c r="B4437">
        <v>0.65555978962153005</v>
      </c>
      <c r="C4437">
        <v>-0.21536007757071199</v>
      </c>
    </row>
    <row r="4438" spans="1:3" x14ac:dyDescent="0.25">
      <c r="A4438">
        <v>-7.0877324057458196E-2</v>
      </c>
      <c r="B4438">
        <v>0.21845505155943601</v>
      </c>
      <c r="C4438">
        <v>0.66125168837789505</v>
      </c>
    </row>
    <row r="4439" spans="1:3" x14ac:dyDescent="0.25">
      <c r="A4439">
        <v>0.1879774559307</v>
      </c>
      <c r="B4439">
        <v>0.52121311397289805</v>
      </c>
      <c r="C4439">
        <v>0.42778658918261497</v>
      </c>
    </row>
    <row r="4440" spans="1:3" x14ac:dyDescent="0.25">
      <c r="A4440">
        <v>0.17898746414773201</v>
      </c>
      <c r="B4440">
        <v>0.50958436313395705</v>
      </c>
      <c r="C4440">
        <v>0.44529458174036102</v>
      </c>
    </row>
    <row r="4441" spans="1:3" x14ac:dyDescent="0.25">
      <c r="A4441">
        <v>0.18158876621018599</v>
      </c>
      <c r="B4441">
        <v>0.513978301162344</v>
      </c>
      <c r="C4441">
        <v>0.43914897918648599</v>
      </c>
    </row>
    <row r="4442" spans="1:3" x14ac:dyDescent="0.25">
      <c r="A4442">
        <v>6.5193254877664794E-2</v>
      </c>
      <c r="B4442">
        <v>0.66690565447818795</v>
      </c>
      <c r="C4442">
        <v>-0.202451691876049</v>
      </c>
    </row>
    <row r="4443" spans="1:3" x14ac:dyDescent="0.25">
      <c r="A4443">
        <v>-7.7855100876717903E-2</v>
      </c>
      <c r="B4443">
        <v>0.17961199249775101</v>
      </c>
      <c r="C4443">
        <v>0.67207002270482397</v>
      </c>
    </row>
    <row r="4444" spans="1:3" x14ac:dyDescent="0.25">
      <c r="A4444">
        <v>5.0773055197224401E-2</v>
      </c>
      <c r="B4444">
        <v>0.67419523845026397</v>
      </c>
      <c r="C4444">
        <v>-0.18133636512550599</v>
      </c>
    </row>
    <row r="4445" spans="1:3" x14ac:dyDescent="0.25">
      <c r="A4445">
        <v>-7.9886551704556705E-2</v>
      </c>
      <c r="B4445">
        <v>0.15535970195577201</v>
      </c>
      <c r="C4445">
        <v>0.67785064864243405</v>
      </c>
    </row>
    <row r="4446" spans="1:3" x14ac:dyDescent="0.25">
      <c r="A4446">
        <v>2.77026486593469E-2</v>
      </c>
      <c r="B4446">
        <v>0.67944933905636296</v>
      </c>
      <c r="C4446">
        <v>-0.16607576256976</v>
      </c>
    </row>
    <row r="4447" spans="1:3" x14ac:dyDescent="0.25">
      <c r="A4447">
        <v>-8.4100132398862298E-2</v>
      </c>
      <c r="B4447">
        <v>0.142121795337044</v>
      </c>
      <c r="C4447">
        <v>0.68024154755547594</v>
      </c>
    </row>
    <row r="4448" spans="1:3" x14ac:dyDescent="0.25">
      <c r="A4448">
        <v>0.164316660869578</v>
      </c>
      <c r="B4448">
        <v>0.47067329264600799</v>
      </c>
      <c r="C4448">
        <v>0.49139259920193801</v>
      </c>
    </row>
    <row r="4449" spans="1:3" x14ac:dyDescent="0.25">
      <c r="A4449">
        <v>0.18069365819133501</v>
      </c>
      <c r="B4449">
        <v>0.46898482606323599</v>
      </c>
      <c r="C4449">
        <v>0.487240222900233</v>
      </c>
    </row>
    <row r="4450" spans="1:3" x14ac:dyDescent="0.25">
      <c r="A4450">
        <v>0.212685356667105</v>
      </c>
      <c r="B4450">
        <v>0.469754477437415</v>
      </c>
      <c r="C4450">
        <v>0.47338744172916802</v>
      </c>
    </row>
    <row r="4451" spans="1:3" x14ac:dyDescent="0.25">
      <c r="A4451">
        <v>-6.5703831107252003E-2</v>
      </c>
      <c r="B4451">
        <v>0.13482389220053201</v>
      </c>
      <c r="C4451">
        <v>0.68374375658555597</v>
      </c>
    </row>
    <row r="4452" spans="1:3" x14ac:dyDescent="0.25">
      <c r="A4452">
        <v>-0.40725847218780498</v>
      </c>
      <c r="B4452">
        <v>-1.7613696447600899E-2</v>
      </c>
      <c r="C4452">
        <v>0.56906088824369705</v>
      </c>
    </row>
    <row r="4453" spans="1:3" x14ac:dyDescent="0.25">
      <c r="A4453">
        <v>0.253987918999731</v>
      </c>
      <c r="B4453">
        <v>0.46472208503137102</v>
      </c>
      <c r="C4453">
        <v>0.45773739271145503</v>
      </c>
    </row>
    <row r="4454" spans="1:3" x14ac:dyDescent="0.25">
      <c r="A4454">
        <v>-0.40511869219649599</v>
      </c>
      <c r="B4454">
        <v>-7.0243329546340596E-3</v>
      </c>
      <c r="C4454">
        <v>0.57081477204040698</v>
      </c>
    </row>
    <row r="4455" spans="1:3" x14ac:dyDescent="0.25">
      <c r="A4455">
        <v>-3.81178758315091E-2</v>
      </c>
      <c r="B4455">
        <v>0.14634029082517699</v>
      </c>
      <c r="C4455">
        <v>0.68347022380151701</v>
      </c>
    </row>
    <row r="4456" spans="1:3" x14ac:dyDescent="0.25">
      <c r="A4456">
        <v>-4.3274286304815703E-2</v>
      </c>
      <c r="B4456">
        <v>0.14226402815360101</v>
      </c>
      <c r="C4456">
        <v>0.68402359786656497</v>
      </c>
    </row>
    <row r="4457" spans="1:3" x14ac:dyDescent="0.25">
      <c r="A4457">
        <v>-3.8906052297380797E-2</v>
      </c>
      <c r="B4457">
        <v>0.141578242113194</v>
      </c>
      <c r="C4457">
        <v>0.68442817041291504</v>
      </c>
    </row>
    <row r="4458" spans="1:3" x14ac:dyDescent="0.25">
      <c r="A4458">
        <v>0.26618244138625702</v>
      </c>
      <c r="B4458">
        <v>0.58109049760031095</v>
      </c>
      <c r="C4458">
        <v>-0.28544831668144999</v>
      </c>
    </row>
    <row r="4459" spans="1:3" x14ac:dyDescent="0.25">
      <c r="A4459">
        <v>-0.39660972836764302</v>
      </c>
      <c r="B4459">
        <v>2.56477348469593E-2</v>
      </c>
      <c r="C4459">
        <v>0.57623165225572504</v>
      </c>
    </row>
    <row r="4460" spans="1:3" x14ac:dyDescent="0.25">
      <c r="A4460">
        <v>0.26762982269956498</v>
      </c>
      <c r="B4460">
        <v>0.56795924109615403</v>
      </c>
      <c r="C4460">
        <v>-0.30951022350687901</v>
      </c>
    </row>
    <row r="4461" spans="1:3" x14ac:dyDescent="0.25">
      <c r="A4461">
        <v>0.26680510876800601</v>
      </c>
      <c r="B4461">
        <v>0.565993928867221</v>
      </c>
      <c r="C4461">
        <v>-0.31379277624052998</v>
      </c>
    </row>
    <row r="4462" spans="1:3" x14ac:dyDescent="0.25">
      <c r="A4462">
        <v>3.48064704933842E-3</v>
      </c>
      <c r="B4462">
        <v>0.169210656749822</v>
      </c>
      <c r="C4462">
        <v>0.67923165322179402</v>
      </c>
    </row>
    <row r="4463" spans="1:3" x14ac:dyDescent="0.25">
      <c r="A4463">
        <v>-0.39614250640624898</v>
      </c>
      <c r="B4463">
        <v>5.94725277950248E-2</v>
      </c>
      <c r="C4463">
        <v>0.574050636316906</v>
      </c>
    </row>
    <row r="4464" spans="1:3" x14ac:dyDescent="0.25">
      <c r="A4464">
        <v>0.352731015758806</v>
      </c>
      <c r="B4464">
        <v>0.49266484223546703</v>
      </c>
      <c r="C4464">
        <v>0.350517023476553</v>
      </c>
    </row>
    <row r="4465" spans="1:3" x14ac:dyDescent="0.25">
      <c r="A4465">
        <v>0.35993021255361402</v>
      </c>
      <c r="B4465">
        <v>0.49467226979723899</v>
      </c>
      <c r="C4465">
        <v>0.34021991062363899</v>
      </c>
    </row>
    <row r="4466" spans="1:3" x14ac:dyDescent="0.25">
      <c r="A4466">
        <v>3.7295345198095797E-2</v>
      </c>
      <c r="B4466">
        <v>0.17756831580907001</v>
      </c>
      <c r="C4466">
        <v>0.67607584666758003</v>
      </c>
    </row>
    <row r="4467" spans="1:3" x14ac:dyDescent="0.25">
      <c r="A4467">
        <v>3.3938203208512902E-2</v>
      </c>
      <c r="B4467">
        <v>0.17234461128565901</v>
      </c>
      <c r="C4467">
        <v>0.67760278432409904</v>
      </c>
    </row>
    <row r="4468" spans="1:3" x14ac:dyDescent="0.25">
      <c r="A4468">
        <v>0.381231419051137</v>
      </c>
      <c r="B4468">
        <v>0.48802813324569999</v>
      </c>
      <c r="C4468">
        <v>0.32632981213639201</v>
      </c>
    </row>
    <row r="4469" spans="1:3" x14ac:dyDescent="0.25">
      <c r="A4469">
        <v>0.40025383924268598</v>
      </c>
      <c r="B4469">
        <v>0.48920808200472399</v>
      </c>
      <c r="C4469">
        <v>0.30078616436390299</v>
      </c>
    </row>
    <row r="4470" spans="1:3" x14ac:dyDescent="0.25">
      <c r="A4470">
        <v>0.33481806694146898</v>
      </c>
      <c r="B4470">
        <v>0.45721786597841002</v>
      </c>
      <c r="C4470">
        <v>-0.41091201622698398</v>
      </c>
    </row>
    <row r="4471" spans="1:3" x14ac:dyDescent="0.25">
      <c r="A4471">
        <v>0.33533091340266702</v>
      </c>
      <c r="B4471">
        <v>0.436244945915367</v>
      </c>
      <c r="C4471">
        <v>-0.432716449513801</v>
      </c>
    </row>
    <row r="4472" spans="1:3" x14ac:dyDescent="0.25">
      <c r="A4472">
        <v>-0.44729390667145402</v>
      </c>
      <c r="B4472">
        <v>0.14463020169610899</v>
      </c>
      <c r="C4472">
        <v>0.51866199572740002</v>
      </c>
    </row>
    <row r="4473" spans="1:3" x14ac:dyDescent="0.25">
      <c r="A4473">
        <v>0.33284306114275303</v>
      </c>
      <c r="B4473">
        <v>0.41629590419510099</v>
      </c>
      <c r="C4473">
        <v>-0.45377661552740201</v>
      </c>
    </row>
    <row r="4474" spans="1:3" x14ac:dyDescent="0.25">
      <c r="A4474">
        <v>0.32652282001772998</v>
      </c>
      <c r="B4474">
        <v>0.40492327485045598</v>
      </c>
      <c r="C4474">
        <v>-0.46842287464645599</v>
      </c>
    </row>
    <row r="4475" spans="1:3" x14ac:dyDescent="0.25">
      <c r="A4475">
        <v>0.32662874270833198</v>
      </c>
      <c r="B4475">
        <v>0.40349273844402</v>
      </c>
      <c r="C4475">
        <v>-0.46958202101413399</v>
      </c>
    </row>
    <row r="4476" spans="1:3" x14ac:dyDescent="0.25">
      <c r="A4476">
        <v>0.322027500660722</v>
      </c>
      <c r="B4476">
        <v>0.39547358383977999</v>
      </c>
      <c r="C4476">
        <v>-0.47947777143797599</v>
      </c>
    </row>
    <row r="4477" spans="1:3" x14ac:dyDescent="0.25">
      <c r="A4477">
        <v>-0.53427676939080404</v>
      </c>
      <c r="B4477">
        <v>0.22422465968411001</v>
      </c>
      <c r="C4477">
        <v>0.39277428082662202</v>
      </c>
    </row>
    <row r="4478" spans="1:3" x14ac:dyDescent="0.25">
      <c r="A4478">
        <v>0.30897748160341498</v>
      </c>
      <c r="B4478">
        <v>0.38222641682089897</v>
      </c>
      <c r="C4478">
        <v>-0.49843342799842999</v>
      </c>
    </row>
    <row r="4479" spans="1:3" x14ac:dyDescent="0.25">
      <c r="A4479">
        <v>0.30263638142499</v>
      </c>
      <c r="B4479">
        <v>0.37376002231349198</v>
      </c>
      <c r="C4479">
        <v>-0.50864001647354196</v>
      </c>
    </row>
    <row r="4480" spans="1:3" x14ac:dyDescent="0.25">
      <c r="A4480">
        <v>0.29857173155566602</v>
      </c>
      <c r="B4480">
        <v>0.35500446318477602</v>
      </c>
      <c r="C4480">
        <v>-0.52423921279768804</v>
      </c>
    </row>
    <row r="4481" spans="1:3" x14ac:dyDescent="0.25">
      <c r="A4481">
        <v>0.17494519511696899</v>
      </c>
      <c r="B4481">
        <v>0.24059803885987599</v>
      </c>
      <c r="C4481">
        <v>0.63364561262764696</v>
      </c>
    </row>
    <row r="4482" spans="1:3" x14ac:dyDescent="0.25">
      <c r="A4482">
        <v>0.46532384689086698</v>
      </c>
      <c r="B4482">
        <v>0.51581365189253103</v>
      </c>
      <c r="C4482">
        <v>8.6081322224828394E-2</v>
      </c>
    </row>
    <row r="4483" spans="1:3" x14ac:dyDescent="0.25">
      <c r="A4483">
        <v>0.28694622738787001</v>
      </c>
      <c r="B4483">
        <v>0.32773315947431703</v>
      </c>
      <c r="C4483">
        <v>-0.54795331805624603</v>
      </c>
    </row>
    <row r="4484" spans="1:3" x14ac:dyDescent="0.25">
      <c r="A4484">
        <v>0.27882141582609998</v>
      </c>
      <c r="B4484">
        <v>0.32543484433565101</v>
      </c>
      <c r="C4484">
        <v>-0.55348963871870105</v>
      </c>
    </row>
    <row r="4485" spans="1:3" x14ac:dyDescent="0.25">
      <c r="A4485">
        <v>0.27877965459468901</v>
      </c>
      <c r="B4485">
        <v>0.31686715938874999</v>
      </c>
      <c r="C4485">
        <v>-0.55845958446871502</v>
      </c>
    </row>
    <row r="4486" spans="1:3" x14ac:dyDescent="0.25">
      <c r="A4486">
        <v>0.46765137052719202</v>
      </c>
      <c r="B4486">
        <v>0.52080260899263497</v>
      </c>
      <c r="C4486">
        <v>8.1754578160995808E-3</v>
      </c>
    </row>
    <row r="4487" spans="1:3" x14ac:dyDescent="0.25">
      <c r="A4487">
        <v>0.25814551619347298</v>
      </c>
      <c r="B4487">
        <v>0.29455733529269201</v>
      </c>
      <c r="C4487">
        <v>-0.58016968956889903</v>
      </c>
    </row>
    <row r="4488" spans="1:3" x14ac:dyDescent="0.25">
      <c r="A4488">
        <v>-0.158942455165546</v>
      </c>
      <c r="B4488">
        <v>-0.17228733587457701</v>
      </c>
      <c r="C4488">
        <v>-0.659586514297547</v>
      </c>
    </row>
    <row r="4489" spans="1:3" x14ac:dyDescent="0.25">
      <c r="A4489">
        <v>0.46221876631445802</v>
      </c>
      <c r="B4489">
        <v>0.52465188214769998</v>
      </c>
      <c r="C4489">
        <v>-3.3078915121498603E-2</v>
      </c>
    </row>
    <row r="4490" spans="1:3" x14ac:dyDescent="0.25">
      <c r="A4490">
        <v>-8.3094039664836597E-2</v>
      </c>
      <c r="B4490">
        <v>-0.19229961337073301</v>
      </c>
      <c r="C4490">
        <v>-0.66791933590040997</v>
      </c>
    </row>
    <row r="4491" spans="1:3" x14ac:dyDescent="0.25">
      <c r="A4491">
        <v>0.26755393338598799</v>
      </c>
      <c r="B4491">
        <v>0.26713435776449301</v>
      </c>
      <c r="C4491">
        <v>0.58911300073197903</v>
      </c>
    </row>
    <row r="4492" spans="1:3" x14ac:dyDescent="0.25">
      <c r="A4492">
        <v>-2.99242782319755E-2</v>
      </c>
      <c r="B4492">
        <v>-0.19549762988134001</v>
      </c>
      <c r="C4492">
        <v>-0.67147986885912903</v>
      </c>
    </row>
    <row r="4493" spans="1:3" x14ac:dyDescent="0.25">
      <c r="A4493">
        <v>-1.14066448546691E-2</v>
      </c>
      <c r="B4493">
        <v>-0.20166007274164899</v>
      </c>
      <c r="C4493">
        <v>-0.67022615848308398</v>
      </c>
    </row>
    <row r="4494" spans="1:3" x14ac:dyDescent="0.25">
      <c r="A4494">
        <v>4.9962802443550202E-3</v>
      </c>
      <c r="B4494">
        <v>-0.205512674120754</v>
      </c>
      <c r="C4494">
        <v>-0.66913345302671601</v>
      </c>
    </row>
    <row r="4495" spans="1:3" x14ac:dyDescent="0.25">
      <c r="A4495">
        <v>-0.359438262727795</v>
      </c>
      <c r="B4495">
        <v>-0.165451684292867</v>
      </c>
      <c r="C4495">
        <v>0.57743387106393096</v>
      </c>
    </row>
    <row r="4496" spans="1:3" x14ac:dyDescent="0.25">
      <c r="A4496">
        <v>-0.27403086998822501</v>
      </c>
      <c r="B4496">
        <v>-8.2617916764358701E-2</v>
      </c>
      <c r="C4496">
        <v>-0.63881246240427503</v>
      </c>
    </row>
    <row r="4497" spans="1:3" x14ac:dyDescent="0.25">
      <c r="A4497">
        <v>-0.32313747644047403</v>
      </c>
      <c r="B4497">
        <v>0.57847687254788804</v>
      </c>
      <c r="C4497">
        <v>-0.225713710808394</v>
      </c>
    </row>
    <row r="4498" spans="1:3" x14ac:dyDescent="0.25">
      <c r="A4498">
        <v>-0.27579300937833101</v>
      </c>
      <c r="B4498">
        <v>-9.5036845501594705E-2</v>
      </c>
      <c r="C4498">
        <v>-0.63632241354139696</v>
      </c>
    </row>
    <row r="4499" spans="1:3" x14ac:dyDescent="0.25">
      <c r="A4499">
        <v>-0.36267209629050401</v>
      </c>
      <c r="B4499">
        <v>-0.142467807616426</v>
      </c>
      <c r="C4499">
        <v>0.58152547181118297</v>
      </c>
    </row>
    <row r="4500" spans="1:3" x14ac:dyDescent="0.25">
      <c r="A4500">
        <v>-0.28144341351569002</v>
      </c>
      <c r="B4500">
        <v>-0.10087471534719999</v>
      </c>
      <c r="C4500">
        <v>-0.63294067399106002</v>
      </c>
    </row>
    <row r="4501" spans="1:3" x14ac:dyDescent="0.25">
      <c r="A4501">
        <v>-0.41575840598882802</v>
      </c>
      <c r="B4501">
        <v>0.48667180516370601</v>
      </c>
      <c r="C4501">
        <v>-0.28336460948454301</v>
      </c>
    </row>
    <row r="4502" spans="1:3" x14ac:dyDescent="0.25">
      <c r="A4502">
        <v>0.103946546787553</v>
      </c>
      <c r="B4502">
        <v>0.485035016897577</v>
      </c>
      <c r="C4502">
        <v>-0.493898924673975</v>
      </c>
    </row>
    <row r="4503" spans="1:3" x14ac:dyDescent="0.25">
      <c r="A4503">
        <v>-0.245241426147912</v>
      </c>
      <c r="B4503">
        <v>-5.7873420144266802E-2</v>
      </c>
      <c r="C4503">
        <v>-0.653075271421099</v>
      </c>
    </row>
    <row r="4504" spans="1:3" x14ac:dyDescent="0.25">
      <c r="A4504">
        <v>-4.4348218552095302E-2</v>
      </c>
      <c r="B4504">
        <v>0.14042475281064701</v>
      </c>
      <c r="C4504">
        <v>-0.68433480425104998</v>
      </c>
    </row>
    <row r="4505" spans="1:3" x14ac:dyDescent="0.25">
      <c r="A4505">
        <v>0.47374345277688901</v>
      </c>
      <c r="B4505">
        <v>-0.46744132775528102</v>
      </c>
      <c r="C4505">
        <v>-0.21694641287057601</v>
      </c>
    </row>
    <row r="4506" spans="1:3" x14ac:dyDescent="0.25">
      <c r="A4506">
        <v>0.33610202498360098</v>
      </c>
      <c r="B4506">
        <v>-5.9322667847446003E-3</v>
      </c>
      <c r="C4506">
        <v>-0.61400345032639403</v>
      </c>
    </row>
    <row r="4507" spans="1:3" x14ac:dyDescent="0.25">
      <c r="A4507">
        <v>-0.25026426093860099</v>
      </c>
      <c r="B4507">
        <v>-6.8512481164275801E-2</v>
      </c>
      <c r="C4507">
        <v>-0.65013370903343404</v>
      </c>
    </row>
    <row r="4508" spans="1:3" x14ac:dyDescent="0.25">
      <c r="A4508">
        <v>6.34472275140157E-2</v>
      </c>
      <c r="B4508">
        <v>0.47769787897093602</v>
      </c>
      <c r="C4508">
        <v>-0.507719593621768</v>
      </c>
    </row>
    <row r="4509" spans="1:3" x14ac:dyDescent="0.25">
      <c r="A4509">
        <v>-9.8101355708543597E-3</v>
      </c>
      <c r="B4509">
        <v>0.69908520154542397</v>
      </c>
      <c r="C4509">
        <v>-3.44041017943311E-2</v>
      </c>
    </row>
    <row r="4510" spans="1:3" x14ac:dyDescent="0.25">
      <c r="A4510">
        <v>-0.25579757485816201</v>
      </c>
      <c r="B4510">
        <v>-8.6705238741676294E-2</v>
      </c>
      <c r="C4510">
        <v>-0.64579393173939903</v>
      </c>
    </row>
    <row r="4511" spans="1:3" x14ac:dyDescent="0.25">
      <c r="A4511">
        <v>0.31473408765331201</v>
      </c>
      <c r="B4511">
        <v>2.08708752167675E-2</v>
      </c>
      <c r="C4511">
        <v>-0.62490548136236002</v>
      </c>
    </row>
    <row r="4512" spans="1:3" x14ac:dyDescent="0.25">
      <c r="A4512">
        <v>-0.25914537798558401</v>
      </c>
      <c r="B4512">
        <v>-9.5957093130678794E-2</v>
      </c>
      <c r="C4512">
        <v>-0.64314532521555201</v>
      </c>
    </row>
    <row r="4513" spans="1:3" x14ac:dyDescent="0.25">
      <c r="A4513">
        <v>-0.25604563559624</v>
      </c>
      <c r="B4513">
        <v>-0.10129485375171</v>
      </c>
      <c r="C4513">
        <v>-0.64356816662692096</v>
      </c>
    </row>
    <row r="4514" spans="1:3" x14ac:dyDescent="0.25">
      <c r="A4514">
        <v>-0.25679212881000102</v>
      </c>
      <c r="B4514">
        <v>-0.103475412305463</v>
      </c>
      <c r="C4514">
        <v>-0.64292351149218496</v>
      </c>
    </row>
    <row r="4515" spans="1:3" x14ac:dyDescent="0.25">
      <c r="A4515">
        <v>9.7831826130447205E-3</v>
      </c>
      <c r="B4515">
        <v>0.69000835804153904</v>
      </c>
      <c r="C4515">
        <v>-0.11744256115556601</v>
      </c>
    </row>
    <row r="4516" spans="1:3" x14ac:dyDescent="0.25">
      <c r="A4516">
        <v>0.513542212539704</v>
      </c>
      <c r="B4516">
        <v>-0.43237940632389898</v>
      </c>
      <c r="C4516">
        <v>-0.19829887777498101</v>
      </c>
    </row>
    <row r="4517" spans="1:3" x14ac:dyDescent="0.25">
      <c r="A4517">
        <v>-0.25783603283775403</v>
      </c>
      <c r="B4517">
        <v>-0.11891234199219</v>
      </c>
      <c r="C4517">
        <v>-0.639828441922067</v>
      </c>
    </row>
    <row r="4518" spans="1:3" x14ac:dyDescent="0.25">
      <c r="A4518">
        <v>-0.25634197512013102</v>
      </c>
      <c r="B4518">
        <v>-0.12497477885316199</v>
      </c>
      <c r="C4518">
        <v>-0.63927310004575699</v>
      </c>
    </row>
    <row r="4519" spans="1:3" x14ac:dyDescent="0.25">
      <c r="A4519">
        <v>0.51352403307800298</v>
      </c>
      <c r="B4519">
        <v>-0.42832935296970698</v>
      </c>
      <c r="C4519">
        <v>-0.206946932414697</v>
      </c>
    </row>
    <row r="4520" spans="1:3" x14ac:dyDescent="0.25">
      <c r="A4520">
        <v>-0.26042611624007</v>
      </c>
      <c r="B4520">
        <v>-0.129624050200292</v>
      </c>
      <c r="C4520">
        <v>-0.636691325203811</v>
      </c>
    </row>
    <row r="4521" spans="1:3" x14ac:dyDescent="0.25">
      <c r="A4521">
        <v>-0.264578409703773</v>
      </c>
      <c r="B4521">
        <v>-0.13569306300129499</v>
      </c>
      <c r="C4521">
        <v>-0.63370786469156903</v>
      </c>
    </row>
    <row r="4522" spans="1:3" x14ac:dyDescent="0.25">
      <c r="A4522">
        <v>-0.26545925731043601</v>
      </c>
      <c r="B4522">
        <v>-0.13994749945576401</v>
      </c>
      <c r="C4522">
        <v>-0.63241290317661103</v>
      </c>
    </row>
    <row r="4523" spans="1:3" x14ac:dyDescent="0.25">
      <c r="A4523">
        <v>-0.26515932353060501</v>
      </c>
      <c r="B4523">
        <v>-0.14631330943776599</v>
      </c>
      <c r="C4523">
        <v>-0.63109662384309995</v>
      </c>
    </row>
    <row r="4524" spans="1:3" x14ac:dyDescent="0.25">
      <c r="A4524">
        <v>-0.26525071266272399</v>
      </c>
      <c r="B4524">
        <v>-0.148998212354396</v>
      </c>
      <c r="C4524">
        <v>-0.63042968850388903</v>
      </c>
    </row>
    <row r="4525" spans="1:3" x14ac:dyDescent="0.25">
      <c r="A4525">
        <v>-0.26720263444331699</v>
      </c>
      <c r="B4525">
        <v>-0.15625282069529101</v>
      </c>
      <c r="C4525">
        <v>-0.62784377688348203</v>
      </c>
    </row>
    <row r="4526" spans="1:3" x14ac:dyDescent="0.25">
      <c r="A4526">
        <v>-0.266692121527277</v>
      </c>
      <c r="B4526">
        <v>-0.16232682942768201</v>
      </c>
      <c r="C4526">
        <v>-0.62651840576573303</v>
      </c>
    </row>
    <row r="4527" spans="1:3" x14ac:dyDescent="0.25">
      <c r="A4527">
        <v>-0.26850922644088798</v>
      </c>
      <c r="B4527">
        <v>-0.16839074078630201</v>
      </c>
      <c r="C4527">
        <v>-0.62413728756865305</v>
      </c>
    </row>
    <row r="4528" spans="1:3" x14ac:dyDescent="0.25">
      <c r="A4528">
        <v>-0.268317583806642</v>
      </c>
      <c r="B4528">
        <v>-0.17583980864218601</v>
      </c>
      <c r="C4528">
        <v>-0.62216238709588001</v>
      </c>
    </row>
    <row r="4529" spans="1:3" x14ac:dyDescent="0.25">
      <c r="A4529">
        <v>0.478011325919385</v>
      </c>
      <c r="B4529">
        <v>-0.46648033305992898</v>
      </c>
      <c r="C4529">
        <v>-0.20952630183604201</v>
      </c>
    </row>
    <row r="4530" spans="1:3" x14ac:dyDescent="0.25">
      <c r="A4530">
        <v>-0.271486525751303</v>
      </c>
      <c r="B4530">
        <v>-0.18212583225579199</v>
      </c>
      <c r="C4530">
        <v>-0.61897112013455102</v>
      </c>
    </row>
    <row r="4531" spans="1:3" x14ac:dyDescent="0.25">
      <c r="A4531">
        <v>-0.269335910287409</v>
      </c>
      <c r="B4531">
        <v>-0.190065680081523</v>
      </c>
      <c r="C4531">
        <v>-0.61752182527000599</v>
      </c>
    </row>
    <row r="4532" spans="1:3" x14ac:dyDescent="0.25">
      <c r="A4532">
        <v>-0.27294350960170399</v>
      </c>
      <c r="B4532">
        <v>-0.19592269234929299</v>
      </c>
      <c r="C4532">
        <v>-0.61409782542271496</v>
      </c>
    </row>
    <row r="4533" spans="1:3" x14ac:dyDescent="0.25">
      <c r="A4533">
        <v>-0.27492917262224198</v>
      </c>
      <c r="B4533">
        <v>-0.20192185816817301</v>
      </c>
      <c r="C4533">
        <v>-0.61126222951787301</v>
      </c>
    </row>
    <row r="4534" spans="1:3" x14ac:dyDescent="0.25">
      <c r="A4534">
        <v>-0.27659246477662802</v>
      </c>
      <c r="B4534">
        <v>-0.20836684082708601</v>
      </c>
      <c r="C4534">
        <v>-0.60834190063855398</v>
      </c>
    </row>
    <row r="4535" spans="1:3" x14ac:dyDescent="0.25">
      <c r="A4535">
        <v>-0.27741613190351599</v>
      </c>
      <c r="B4535">
        <v>-0.21642761220357401</v>
      </c>
      <c r="C4535">
        <v>-0.60514409724920004</v>
      </c>
    </row>
    <row r="4536" spans="1:3" x14ac:dyDescent="0.25">
      <c r="A4536">
        <v>-0.27947070826012399</v>
      </c>
      <c r="B4536">
        <v>-0.223465106022877</v>
      </c>
      <c r="C4536">
        <v>-0.60163067542701598</v>
      </c>
    </row>
    <row r="4537" spans="1:3" x14ac:dyDescent="0.25">
      <c r="A4537">
        <v>-0.281170320339934</v>
      </c>
      <c r="B4537">
        <v>-0.22983095307724999</v>
      </c>
      <c r="C4537">
        <v>-0.598432104726627</v>
      </c>
    </row>
    <row r="4538" spans="1:3" x14ac:dyDescent="0.25">
      <c r="A4538">
        <v>0.42612051258968398</v>
      </c>
      <c r="B4538">
        <v>-0.52185002166896899</v>
      </c>
      <c r="C4538">
        <v>-0.18998385098318399</v>
      </c>
    </row>
    <row r="4539" spans="1:3" x14ac:dyDescent="0.25">
      <c r="A4539">
        <v>-0.27875201905809499</v>
      </c>
      <c r="B4539">
        <v>-0.245809842672323</v>
      </c>
      <c r="C4539">
        <v>-0.59319038521914902</v>
      </c>
    </row>
    <row r="4540" spans="1:3" x14ac:dyDescent="0.25">
      <c r="A4540">
        <v>-0.283518195423893</v>
      </c>
      <c r="B4540">
        <v>-0.25046005803537702</v>
      </c>
      <c r="C4540">
        <v>-0.58897129997351605</v>
      </c>
    </row>
    <row r="4541" spans="1:3" x14ac:dyDescent="0.25">
      <c r="A4541">
        <v>-0.286712065085096</v>
      </c>
      <c r="B4541">
        <v>-0.25721226934185798</v>
      </c>
      <c r="C4541">
        <v>-0.58449810969296601</v>
      </c>
    </row>
    <row r="4542" spans="1:3" x14ac:dyDescent="0.25">
      <c r="A4542">
        <v>-0.290002068427552</v>
      </c>
      <c r="B4542">
        <v>-0.26426934508396999</v>
      </c>
      <c r="C4542">
        <v>-0.57970726539921003</v>
      </c>
    </row>
    <row r="4543" spans="1:3" x14ac:dyDescent="0.25">
      <c r="A4543">
        <v>-0.29473464708283398</v>
      </c>
      <c r="B4543">
        <v>-0.27075128499002798</v>
      </c>
      <c r="C4543">
        <v>-0.57430412629999905</v>
      </c>
    </row>
    <row r="4544" spans="1:3" x14ac:dyDescent="0.25">
      <c r="A4544">
        <v>-0.30077817823036301</v>
      </c>
      <c r="B4544">
        <v>-0.27755500269831301</v>
      </c>
      <c r="C4544">
        <v>-0.56788705565240905</v>
      </c>
    </row>
    <row r="4545" spans="1:3" x14ac:dyDescent="0.25">
      <c r="A4545">
        <v>-0.30362794743182597</v>
      </c>
      <c r="B4545">
        <v>-0.28834515738550998</v>
      </c>
      <c r="C4545">
        <v>-0.56095199415873498</v>
      </c>
    </row>
    <row r="4546" spans="1:3" x14ac:dyDescent="0.25">
      <c r="A4546">
        <v>-0.308095137846364</v>
      </c>
      <c r="B4546">
        <v>-0.29245828471444901</v>
      </c>
      <c r="C4546">
        <v>-0.55636816743709505</v>
      </c>
    </row>
    <row r="4547" spans="1:3" x14ac:dyDescent="0.25">
      <c r="A4547">
        <v>-0.31359089466454798</v>
      </c>
      <c r="B4547">
        <v>-0.30088868462266699</v>
      </c>
      <c r="C4547">
        <v>-0.548750171070159</v>
      </c>
    </row>
    <row r="4548" spans="1:3" x14ac:dyDescent="0.25">
      <c r="A4548">
        <v>-0.31670783491932802</v>
      </c>
      <c r="B4548">
        <v>-0.30822541037041201</v>
      </c>
      <c r="C4548">
        <v>-0.54285655904916696</v>
      </c>
    </row>
    <row r="4549" spans="1:3" x14ac:dyDescent="0.25">
      <c r="A4549">
        <v>-0.32070787292521302</v>
      </c>
      <c r="B4549">
        <v>-0.31696287314341998</v>
      </c>
      <c r="C4549">
        <v>-0.53542599609325403</v>
      </c>
    </row>
    <row r="4550" spans="1:3" x14ac:dyDescent="0.25">
      <c r="A4550">
        <v>-0.32683228786933899</v>
      </c>
      <c r="B4550">
        <v>-0.32767203494387098</v>
      </c>
      <c r="C4550">
        <v>-0.52517777287489498</v>
      </c>
    </row>
    <row r="4551" spans="1:3" x14ac:dyDescent="0.25">
      <c r="A4551">
        <v>-0.33220827905256001</v>
      </c>
      <c r="B4551">
        <v>-0.33685044151382199</v>
      </c>
      <c r="C4551">
        <v>-0.51591611661284498</v>
      </c>
    </row>
    <row r="4552" spans="1:3" x14ac:dyDescent="0.25">
      <c r="A4552">
        <v>-0.33797113907783499</v>
      </c>
      <c r="B4552">
        <v>-0.34707693524368899</v>
      </c>
      <c r="C4552">
        <v>-0.50528517707555798</v>
      </c>
    </row>
    <row r="4553" spans="1:3" x14ac:dyDescent="0.25">
      <c r="A4553">
        <v>-0.34310400328233198</v>
      </c>
      <c r="B4553">
        <v>-0.35404489362875702</v>
      </c>
      <c r="C4553">
        <v>-0.49692238450993398</v>
      </c>
    </row>
    <row r="4554" spans="1:3" x14ac:dyDescent="0.25">
      <c r="A4554">
        <v>-0.34850808491951402</v>
      </c>
      <c r="B4554">
        <v>-0.36433421859790299</v>
      </c>
      <c r="C4554">
        <v>-0.48559519345272301</v>
      </c>
    </row>
    <row r="4555" spans="1:3" x14ac:dyDescent="0.25">
      <c r="A4555">
        <v>-0.35299729561069398</v>
      </c>
      <c r="B4555">
        <v>-0.37147413344763203</v>
      </c>
      <c r="C4555">
        <v>-0.47686463222896502</v>
      </c>
    </row>
    <row r="4556" spans="1:3" x14ac:dyDescent="0.25">
      <c r="A4556">
        <v>-0.35859042077462899</v>
      </c>
      <c r="B4556">
        <v>-0.37896804550494401</v>
      </c>
      <c r="C4556">
        <v>-0.46668633000639298</v>
      </c>
    </row>
    <row r="4557" spans="1:3" x14ac:dyDescent="0.25">
      <c r="A4557">
        <v>-0.36533558099479602</v>
      </c>
      <c r="B4557">
        <v>-0.38805265171313702</v>
      </c>
      <c r="C4557">
        <v>-0.45381169305957297</v>
      </c>
    </row>
    <row r="4558" spans="1:3" x14ac:dyDescent="0.25">
      <c r="A4558">
        <v>-0.36948841239653402</v>
      </c>
      <c r="B4558">
        <v>-0.396828593742303</v>
      </c>
      <c r="C4558">
        <v>-0.44272494880364899</v>
      </c>
    </row>
    <row r="4559" spans="1:3" x14ac:dyDescent="0.25">
      <c r="A4559">
        <v>-0.37469400274113701</v>
      </c>
      <c r="B4559">
        <v>-0.40467034296200699</v>
      </c>
      <c r="C4559">
        <v>-0.43109896524676999</v>
      </c>
    </row>
    <row r="4560" spans="1:3" x14ac:dyDescent="0.25">
      <c r="A4560">
        <v>-0.3812010024711</v>
      </c>
      <c r="B4560">
        <v>-0.41382734945834199</v>
      </c>
      <c r="C4560">
        <v>-0.41645254298096301</v>
      </c>
    </row>
    <row r="4561" spans="1:3" x14ac:dyDescent="0.25">
      <c r="A4561">
        <v>-0.38806477026684499</v>
      </c>
      <c r="B4561">
        <v>-0.422476730338811</v>
      </c>
      <c r="C4561">
        <v>-0.40114728766372998</v>
      </c>
    </row>
    <row r="4562" spans="1:3" x14ac:dyDescent="0.25">
      <c r="A4562">
        <v>-0.39406226451981202</v>
      </c>
      <c r="B4562">
        <v>-0.43018251017528197</v>
      </c>
      <c r="C4562">
        <v>-0.38685648452728599</v>
      </c>
    </row>
    <row r="4563" spans="1:3" x14ac:dyDescent="0.25">
      <c r="A4563">
        <v>-0.40024791849657898</v>
      </c>
      <c r="B4563">
        <v>-0.43754406257799799</v>
      </c>
      <c r="C4563">
        <v>-0.37196343508723401</v>
      </c>
    </row>
    <row r="4564" spans="1:3" x14ac:dyDescent="0.25">
      <c r="A4564">
        <v>-0.40552673946606499</v>
      </c>
      <c r="B4564">
        <v>-0.446381531378856</v>
      </c>
      <c r="C4564">
        <v>-0.35537528335815399</v>
      </c>
    </row>
    <row r="4565" spans="1:3" x14ac:dyDescent="0.25">
      <c r="A4565">
        <v>-0.41284822463460902</v>
      </c>
      <c r="B4565">
        <v>-0.45618762747453501</v>
      </c>
      <c r="C4565">
        <v>-0.33384006942727101</v>
      </c>
    </row>
    <row r="4566" spans="1:3" x14ac:dyDescent="0.25">
      <c r="A4566">
        <v>-0.42055972678369202</v>
      </c>
      <c r="B4566">
        <v>-0.46381739360546398</v>
      </c>
      <c r="C4566">
        <v>-0.31305421510763898</v>
      </c>
    </row>
    <row r="4567" spans="1:3" x14ac:dyDescent="0.25">
      <c r="A4567">
        <v>-0.38214629355077001</v>
      </c>
      <c r="B4567">
        <v>-0.48903873387612201</v>
      </c>
      <c r="C4567">
        <v>-0.32373650874476201</v>
      </c>
    </row>
    <row r="4568" spans="1:3" x14ac:dyDescent="0.25">
      <c r="A4568">
        <v>-0.31782042934640697</v>
      </c>
      <c r="B4568">
        <v>-0.52086923422472198</v>
      </c>
      <c r="C4568">
        <v>-0.34305307975328903</v>
      </c>
    </row>
    <row r="4569" spans="1:3" x14ac:dyDescent="0.25">
      <c r="A4569">
        <v>-0.29600902909891602</v>
      </c>
      <c r="B4569">
        <v>-0.53729810236151598</v>
      </c>
      <c r="C4569">
        <v>-0.33717859346439799</v>
      </c>
    </row>
    <row r="4570" spans="1:3" x14ac:dyDescent="0.25">
      <c r="A4570">
        <v>-0.27845594613025498</v>
      </c>
      <c r="B4570">
        <v>-0.55101335538542995</v>
      </c>
      <c r="C4570">
        <v>-0.32991903287260299</v>
      </c>
    </row>
    <row r="4571" spans="1:3" x14ac:dyDescent="0.25">
      <c r="A4571">
        <v>-0.28570044490727597</v>
      </c>
      <c r="B4571">
        <v>-0.55511031872129002</v>
      </c>
      <c r="C4571">
        <v>-0.31658772848758798</v>
      </c>
    </row>
    <row r="4572" spans="1:3" x14ac:dyDescent="0.25">
      <c r="A4572">
        <v>-0.27085890226699799</v>
      </c>
      <c r="B4572">
        <v>-0.56488615388424701</v>
      </c>
      <c r="C4572">
        <v>-0.31231248488105401</v>
      </c>
    </row>
    <row r="4573" spans="1:3" x14ac:dyDescent="0.25">
      <c r="A4573">
        <v>0.29788763577115501</v>
      </c>
      <c r="B4573">
        <v>-0.47676955423227801</v>
      </c>
      <c r="C4573">
        <v>-0.41707762899947698</v>
      </c>
    </row>
    <row r="4574" spans="1:3" x14ac:dyDescent="0.25">
      <c r="A4574">
        <v>-0.24121016338451101</v>
      </c>
      <c r="B4574">
        <v>-0.58026813385965603</v>
      </c>
      <c r="C4574">
        <v>-0.30839349848375303</v>
      </c>
    </row>
    <row r="4575" spans="1:3" x14ac:dyDescent="0.25">
      <c r="A4575">
        <v>-0.219155830911933</v>
      </c>
      <c r="B4575">
        <v>-0.58958159370887897</v>
      </c>
      <c r="C4575">
        <v>-0.307187672501676</v>
      </c>
    </row>
    <row r="4576" spans="1:3" x14ac:dyDescent="0.25">
      <c r="A4576">
        <v>-0.21037687285692</v>
      </c>
      <c r="B4576">
        <v>-0.59403981379966397</v>
      </c>
      <c r="C4576">
        <v>-0.30472655116973801</v>
      </c>
    </row>
    <row r="4577" spans="1:3" x14ac:dyDescent="0.25">
      <c r="A4577">
        <v>-0.21717868562526901</v>
      </c>
      <c r="B4577">
        <v>-0.59490744957986597</v>
      </c>
      <c r="C4577">
        <v>-0.29819212756955799</v>
      </c>
    </row>
    <row r="4578" spans="1:3" x14ac:dyDescent="0.25">
      <c r="A4578">
        <v>-0.19919509699236301</v>
      </c>
      <c r="B4578">
        <v>-0.60200430843358099</v>
      </c>
      <c r="C4578">
        <v>-0.29649979082894501</v>
      </c>
    </row>
    <row r="4579" spans="1:3" x14ac:dyDescent="0.25">
      <c r="A4579">
        <v>-0.19379883681247401</v>
      </c>
      <c r="B4579">
        <v>-0.60519597635616995</v>
      </c>
      <c r="C4579">
        <v>-0.29356403228671202</v>
      </c>
    </row>
    <row r="4580" spans="1:3" x14ac:dyDescent="0.25">
      <c r="A4580">
        <v>-0.18994224879806801</v>
      </c>
      <c r="B4580">
        <v>-0.60782659963498098</v>
      </c>
      <c r="C4580">
        <v>-0.29063510954065402</v>
      </c>
    </row>
    <row r="4581" spans="1:3" x14ac:dyDescent="0.25">
      <c r="A4581">
        <v>-0.19244837601772599</v>
      </c>
      <c r="B4581">
        <v>-0.60944778111753695</v>
      </c>
      <c r="C4581">
        <v>-0.28554688697138603</v>
      </c>
    </row>
    <row r="4582" spans="1:3" x14ac:dyDescent="0.25">
      <c r="A4582">
        <v>-0.188068303379269</v>
      </c>
      <c r="B4582">
        <v>-0.61235396230515104</v>
      </c>
      <c r="C4582">
        <v>-0.28222852108393198</v>
      </c>
    </row>
    <row r="4583" spans="1:3" x14ac:dyDescent="0.25">
      <c r="A4583">
        <v>0.62311601219608703</v>
      </c>
      <c r="B4583">
        <v>-0.22783576894076901</v>
      </c>
      <c r="C4583">
        <v>-0.22319788918359901</v>
      </c>
    </row>
    <row r="4584" spans="1:3" x14ac:dyDescent="0.25">
      <c r="A4584">
        <v>-0.18150612660443</v>
      </c>
      <c r="B4584">
        <v>-0.61741040883572595</v>
      </c>
      <c r="C4584">
        <v>-0.275426783494921</v>
      </c>
    </row>
    <row r="4585" spans="1:3" x14ac:dyDescent="0.25">
      <c r="A4585">
        <v>-0.17179252085414801</v>
      </c>
      <c r="B4585">
        <v>-0.62127578300513597</v>
      </c>
      <c r="C4585">
        <v>-0.27295371627792703</v>
      </c>
    </row>
    <row r="4586" spans="1:3" x14ac:dyDescent="0.25">
      <c r="A4586">
        <v>-0.17387025458703401</v>
      </c>
      <c r="B4586">
        <v>-0.62185051465060004</v>
      </c>
      <c r="C4586">
        <v>-0.27031661435920501</v>
      </c>
    </row>
    <row r="4587" spans="1:3" x14ac:dyDescent="0.25">
      <c r="A4587">
        <v>-0.16611823267878401</v>
      </c>
      <c r="B4587">
        <v>-0.624163075995948</v>
      </c>
      <c r="C4587">
        <v>-0.26986142246522099</v>
      </c>
    </row>
    <row r="4588" spans="1:3" x14ac:dyDescent="0.25">
      <c r="A4588">
        <v>-0.16322174128955699</v>
      </c>
      <c r="B4588">
        <v>-0.62613710718406701</v>
      </c>
      <c r="C4588">
        <v>-0.26704116944316197</v>
      </c>
    </row>
    <row r="4589" spans="1:3" x14ac:dyDescent="0.25">
      <c r="A4589">
        <v>-0.15843867859881999</v>
      </c>
      <c r="B4589">
        <v>-0.62741820147328498</v>
      </c>
      <c r="C4589">
        <v>-0.26691494072810301</v>
      </c>
    </row>
    <row r="4590" spans="1:3" x14ac:dyDescent="0.25">
      <c r="A4590">
        <v>-0.15630903641973301</v>
      </c>
      <c r="B4590">
        <v>-0.62741515687579896</v>
      </c>
      <c r="C4590">
        <v>-0.26817476774679999</v>
      </c>
    </row>
    <row r="4591" spans="1:3" x14ac:dyDescent="0.25">
      <c r="A4591">
        <v>-0.15558023621534001</v>
      </c>
      <c r="B4591">
        <v>-0.62814658445338201</v>
      </c>
      <c r="C4591">
        <v>-0.26688323015642601</v>
      </c>
    </row>
    <row r="4592" spans="1:3" x14ac:dyDescent="0.25">
      <c r="A4592">
        <v>-0.156108613246424</v>
      </c>
      <c r="B4592">
        <v>-0.627716776091791</v>
      </c>
      <c r="C4592">
        <v>-0.26758503299550501</v>
      </c>
    </row>
    <row r="4593" spans="1:3" x14ac:dyDescent="0.25">
      <c r="A4593">
        <v>-0.159322089956872</v>
      </c>
      <c r="B4593">
        <v>-0.62829255462664402</v>
      </c>
      <c r="C4593">
        <v>-0.26431976364339399</v>
      </c>
    </row>
    <row r="4594" spans="1:3" x14ac:dyDescent="0.25">
      <c r="A4594">
        <v>-0.15963448311242301</v>
      </c>
      <c r="B4594">
        <v>-0.62878754096351597</v>
      </c>
      <c r="C4594">
        <v>-0.26295068003426603</v>
      </c>
    </row>
    <row r="4595" spans="1:3" x14ac:dyDescent="0.25">
      <c r="A4595">
        <v>-0.154751370474627</v>
      </c>
      <c r="B4595">
        <v>-0.63039746281975495</v>
      </c>
      <c r="C4595">
        <v>-0.26201345806396997</v>
      </c>
    </row>
    <row r="4596" spans="1:3" x14ac:dyDescent="0.25">
      <c r="A4596">
        <v>-0.15672871929197299</v>
      </c>
      <c r="B4596">
        <v>-0.62966460968267002</v>
      </c>
      <c r="C4596">
        <v>-0.26259967224325997</v>
      </c>
    </row>
    <row r="4597" spans="1:3" x14ac:dyDescent="0.25">
      <c r="A4597">
        <v>0.68096590153494696</v>
      </c>
      <c r="B4597">
        <v>-5.5166055035062597E-2</v>
      </c>
      <c r="C4597">
        <v>-0.15245375468831299</v>
      </c>
    </row>
    <row r="4598" spans="1:3" x14ac:dyDescent="0.25">
      <c r="A4598">
        <v>0.67611099783505202</v>
      </c>
      <c r="B4598">
        <v>-5.9567453668131799E-2</v>
      </c>
      <c r="C4598">
        <v>-0.17124729799323801</v>
      </c>
    </row>
    <row r="4599" spans="1:3" x14ac:dyDescent="0.25">
      <c r="A4599">
        <v>-0.15932959709994099</v>
      </c>
      <c r="B4599">
        <v>-0.62951971266965301</v>
      </c>
      <c r="C4599">
        <v>-0.26137905587152099</v>
      </c>
    </row>
    <row r="4600" spans="1:3" x14ac:dyDescent="0.25">
      <c r="A4600">
        <v>-0.16334237749774799</v>
      </c>
      <c r="B4600">
        <v>-0.630999827899973</v>
      </c>
      <c r="C4600">
        <v>-0.25526160091871802</v>
      </c>
    </row>
    <row r="4601" spans="1:3" x14ac:dyDescent="0.25">
      <c r="A4601">
        <v>-0.16221297631891399</v>
      </c>
      <c r="B4601">
        <v>-0.63131992908053602</v>
      </c>
      <c r="C4601">
        <v>-0.25519031615542298</v>
      </c>
    </row>
    <row r="4602" spans="1:3" x14ac:dyDescent="0.25">
      <c r="A4602">
        <v>-0.15893919857465599</v>
      </c>
      <c r="B4602">
        <v>-0.63231661393309302</v>
      </c>
      <c r="C4602">
        <v>-0.25478232062023598</v>
      </c>
    </row>
    <row r="4603" spans="1:3" x14ac:dyDescent="0.25">
      <c r="A4603">
        <v>0.67156173103995798</v>
      </c>
      <c r="B4603">
        <v>-2.1640006981997199E-2</v>
      </c>
      <c r="C4603">
        <v>-0.196307288454691</v>
      </c>
    </row>
    <row r="4604" spans="1:3" x14ac:dyDescent="0.25">
      <c r="A4604">
        <v>-0.16637129622942801</v>
      </c>
      <c r="B4604">
        <v>-0.62832111751674202</v>
      </c>
      <c r="C4604">
        <v>-0.259871439510869</v>
      </c>
    </row>
    <row r="4605" spans="1:3" x14ac:dyDescent="0.25">
      <c r="A4605">
        <v>-0.17026651691121</v>
      </c>
      <c r="B4605">
        <v>-0.62903466455024404</v>
      </c>
      <c r="C4605">
        <v>-0.25558697934966501</v>
      </c>
    </row>
    <row r="4606" spans="1:3" x14ac:dyDescent="0.25">
      <c r="A4606">
        <v>-0.17115997781834999</v>
      </c>
      <c r="B4606">
        <v>-0.62763039409399102</v>
      </c>
      <c r="C4606">
        <v>-0.25842668283798198</v>
      </c>
    </row>
    <row r="4607" spans="1:3" x14ac:dyDescent="0.25">
      <c r="A4607">
        <v>0.66750839195522704</v>
      </c>
      <c r="B4607">
        <v>-4.0421091140337102E-2</v>
      </c>
      <c r="C4607">
        <v>-0.206878423380426</v>
      </c>
    </row>
    <row r="4608" spans="1:3" x14ac:dyDescent="0.25">
      <c r="A4608">
        <v>-0.48036789393926199</v>
      </c>
      <c r="B4608">
        <v>-0.278770080886316</v>
      </c>
      <c r="C4608">
        <v>0.42606798574287802</v>
      </c>
    </row>
    <row r="4609" spans="1:3" x14ac:dyDescent="0.25">
      <c r="A4609">
        <v>-0.48145617524990397</v>
      </c>
      <c r="B4609">
        <v>-0.27790178833818502</v>
      </c>
      <c r="C4609">
        <v>0.42540633205462602</v>
      </c>
    </row>
    <row r="4610" spans="1:3" x14ac:dyDescent="0.25">
      <c r="A4610">
        <v>-0.47846873537946699</v>
      </c>
      <c r="B4610">
        <v>-0.27418995585974199</v>
      </c>
      <c r="C4610">
        <v>0.43114677010271701</v>
      </c>
    </row>
    <row r="4611" spans="1:3" x14ac:dyDescent="0.25">
      <c r="A4611">
        <v>-0.47793472514815599</v>
      </c>
      <c r="B4611">
        <v>-0.28025922595342601</v>
      </c>
      <c r="C4611">
        <v>0.42782375432594</v>
      </c>
    </row>
    <row r="4612" spans="1:3" x14ac:dyDescent="0.25">
      <c r="A4612">
        <v>-0.47908864155277198</v>
      </c>
      <c r="B4612">
        <v>-0.27990923410521201</v>
      </c>
      <c r="C4612">
        <v>0.42676093330780801</v>
      </c>
    </row>
    <row r="4613" spans="1:3" x14ac:dyDescent="0.25">
      <c r="A4613">
        <v>0.26227185104901402</v>
      </c>
      <c r="B4613">
        <v>0.278447340704571</v>
      </c>
      <c r="C4613">
        <v>0.58624274375200203</v>
      </c>
    </row>
    <row r="4614" spans="1:3" x14ac:dyDescent="0.25">
      <c r="A4614">
        <v>0.27748771465293498</v>
      </c>
      <c r="B4614">
        <v>0.264095676204603</v>
      </c>
      <c r="C4614">
        <v>0.585878862928783</v>
      </c>
    </row>
    <row r="4615" spans="1:3" x14ac:dyDescent="0.25">
      <c r="A4615">
        <v>-0.49074021876956703</v>
      </c>
      <c r="B4615">
        <v>-0.28865148213653802</v>
      </c>
      <c r="C4615">
        <v>0.40725220630755998</v>
      </c>
    </row>
    <row r="4616" spans="1:3" x14ac:dyDescent="0.25">
      <c r="A4616">
        <v>0.44468690589656201</v>
      </c>
      <c r="B4616">
        <v>-0.15096370218836799</v>
      </c>
      <c r="C4616">
        <v>0.519098753943527</v>
      </c>
    </row>
    <row r="4617" spans="1:3" x14ac:dyDescent="0.25">
      <c r="A4617">
        <v>4.6351580754474001E-2</v>
      </c>
      <c r="B4617">
        <v>-0.46072339645597798</v>
      </c>
      <c r="C4617">
        <v>0.52496236333629498</v>
      </c>
    </row>
    <row r="4618" spans="1:3" x14ac:dyDescent="0.25">
      <c r="A4618">
        <v>-0.50534152840982705</v>
      </c>
      <c r="B4618">
        <v>-0.29115943143058498</v>
      </c>
      <c r="C4618">
        <v>0.38711254843189602</v>
      </c>
    </row>
    <row r="4619" spans="1:3" x14ac:dyDescent="0.25">
      <c r="A4619">
        <v>-0.50650295618631402</v>
      </c>
      <c r="B4619">
        <v>-0.28992331646076602</v>
      </c>
      <c r="C4619">
        <v>0.38652196049760801</v>
      </c>
    </row>
    <row r="4620" spans="1:3" x14ac:dyDescent="0.25">
      <c r="A4620">
        <v>2.4019639984321901E-2</v>
      </c>
      <c r="B4620">
        <v>-0.45916718869955098</v>
      </c>
      <c r="C4620">
        <v>0.52781488205314298</v>
      </c>
    </row>
    <row r="4621" spans="1:3" x14ac:dyDescent="0.25">
      <c r="A4621">
        <v>-0.520087651438917</v>
      </c>
      <c r="B4621">
        <v>-0.282888630220124</v>
      </c>
      <c r="C4621">
        <v>0.37347403887409902</v>
      </c>
    </row>
    <row r="4622" spans="1:3" x14ac:dyDescent="0.25">
      <c r="A4622">
        <v>0.42766668853582102</v>
      </c>
      <c r="B4622">
        <v>-0.16679769609398701</v>
      </c>
      <c r="C4622">
        <v>0.52846923476635899</v>
      </c>
    </row>
    <row r="4623" spans="1:3" x14ac:dyDescent="0.25">
      <c r="A4623">
        <v>1.1145000394615101E-3</v>
      </c>
      <c r="B4623">
        <v>-0.46296505463936699</v>
      </c>
      <c r="C4623">
        <v>0.52503534745046299</v>
      </c>
    </row>
    <row r="4624" spans="1:3" x14ac:dyDescent="0.25">
      <c r="A4624">
        <v>0.42111855599577502</v>
      </c>
      <c r="B4624">
        <v>-0.18240610797012899</v>
      </c>
      <c r="C4624">
        <v>0.52857087847442197</v>
      </c>
    </row>
    <row r="4625" spans="1:3" x14ac:dyDescent="0.25">
      <c r="A4625">
        <v>0.418959394479406</v>
      </c>
      <c r="B4625">
        <v>-0.191910370645344</v>
      </c>
      <c r="C4625">
        <v>0.52691881292682596</v>
      </c>
    </row>
    <row r="4626" spans="1:3" x14ac:dyDescent="0.25">
      <c r="A4626">
        <v>-0.55169017780402496</v>
      </c>
      <c r="B4626">
        <v>-0.26037719898013201</v>
      </c>
      <c r="C4626">
        <v>0.343280733461438</v>
      </c>
    </row>
    <row r="4627" spans="1:3" x14ac:dyDescent="0.25">
      <c r="A4627">
        <v>0.44242471292555702</v>
      </c>
      <c r="B4627">
        <v>0.279911867350155</v>
      </c>
      <c r="C4627">
        <v>0.464660865480714</v>
      </c>
    </row>
    <row r="4628" spans="1:3" x14ac:dyDescent="0.25">
      <c r="A4628">
        <v>-2.6000598039123999E-2</v>
      </c>
      <c r="B4628">
        <v>-0.46036975686913301</v>
      </c>
      <c r="C4628">
        <v>0.52667224709667604</v>
      </c>
    </row>
    <row r="4629" spans="1:3" x14ac:dyDescent="0.25">
      <c r="A4629">
        <v>-0.56619349622075799</v>
      </c>
      <c r="B4629">
        <v>-0.25460319881843202</v>
      </c>
      <c r="C4629">
        <v>0.323422534757143</v>
      </c>
    </row>
    <row r="4630" spans="1:3" x14ac:dyDescent="0.25">
      <c r="A4630">
        <v>1.39799507000352E-2</v>
      </c>
      <c r="B4630">
        <v>9.83110797827602E-2</v>
      </c>
      <c r="C4630">
        <v>0.69292098580600903</v>
      </c>
    </row>
    <row r="4631" spans="1:3" x14ac:dyDescent="0.25">
      <c r="A4631">
        <v>-0.35360291669684302</v>
      </c>
      <c r="B4631">
        <v>0.56744841892778397</v>
      </c>
      <c r="C4631">
        <v>0.20728547744558201</v>
      </c>
    </row>
    <row r="4632" spans="1:3" x14ac:dyDescent="0.25">
      <c r="A4632">
        <v>-1.0569752055504899E-2</v>
      </c>
      <c r="B4632">
        <v>0.103367107855076</v>
      </c>
      <c r="C4632">
        <v>0.69224527543000303</v>
      </c>
    </row>
    <row r="4633" spans="1:3" x14ac:dyDescent="0.25">
      <c r="A4633">
        <v>0.36691171508271597</v>
      </c>
      <c r="B4633">
        <v>-0.192520115748327</v>
      </c>
      <c r="C4633">
        <v>0.56419127817373205</v>
      </c>
    </row>
    <row r="4634" spans="1:3" x14ac:dyDescent="0.25">
      <c r="A4634">
        <v>-0.57644034620137496</v>
      </c>
      <c r="B4634">
        <v>-0.27691242420112699</v>
      </c>
      <c r="C4634">
        <v>0.28466829221796602</v>
      </c>
    </row>
    <row r="4635" spans="1:3" x14ac:dyDescent="0.25">
      <c r="A4635">
        <v>-0.35739371198846898</v>
      </c>
      <c r="B4635">
        <v>0.55867117487080298</v>
      </c>
      <c r="C4635">
        <v>0.223955917536418</v>
      </c>
    </row>
    <row r="4636" spans="1:3" x14ac:dyDescent="0.25">
      <c r="A4636">
        <v>-7.7296658524931297E-2</v>
      </c>
      <c r="B4636">
        <v>-0.45872827705792801</v>
      </c>
      <c r="C4636">
        <v>0.52306175009108102</v>
      </c>
    </row>
    <row r="4637" spans="1:3" x14ac:dyDescent="0.25">
      <c r="A4637">
        <v>0.44105468912544099</v>
      </c>
      <c r="B4637">
        <v>-0.190486991986206</v>
      </c>
      <c r="C4637">
        <v>0.50910260958328102</v>
      </c>
    </row>
    <row r="4638" spans="1:3" x14ac:dyDescent="0.25">
      <c r="A4638">
        <v>0.198507340810711</v>
      </c>
      <c r="B4638">
        <v>0.61282040083077505</v>
      </c>
      <c r="C4638">
        <v>0.27394523534799298</v>
      </c>
    </row>
    <row r="4639" spans="1:3" x14ac:dyDescent="0.25">
      <c r="A4639">
        <v>0.33986123287034298</v>
      </c>
      <c r="B4639">
        <v>-0.19520627634600099</v>
      </c>
      <c r="C4639">
        <v>0.57999038963329297</v>
      </c>
    </row>
    <row r="4640" spans="1:3" x14ac:dyDescent="0.25">
      <c r="A4640">
        <v>0.338197999812825</v>
      </c>
      <c r="B4640">
        <v>-0.20072280724570399</v>
      </c>
      <c r="C4640">
        <v>0.57907898215529097</v>
      </c>
    </row>
    <row r="4641" spans="1:3" x14ac:dyDescent="0.25">
      <c r="A4641">
        <v>0.33301364752022</v>
      </c>
      <c r="B4641">
        <v>-0.20127077172919</v>
      </c>
      <c r="C4641">
        <v>0.58188657572830604</v>
      </c>
    </row>
    <row r="4642" spans="1:3" x14ac:dyDescent="0.25">
      <c r="A4642">
        <v>0.37419160378007699</v>
      </c>
      <c r="B4642">
        <v>0.20800145708944501</v>
      </c>
      <c r="C4642">
        <v>0.55381949903299799</v>
      </c>
    </row>
    <row r="4643" spans="1:3" x14ac:dyDescent="0.25">
      <c r="A4643">
        <v>-0.60444627340412904</v>
      </c>
      <c r="B4643">
        <v>-0.28348285837274001</v>
      </c>
      <c r="C4643">
        <v>0.210433294838721</v>
      </c>
    </row>
    <row r="4644" spans="1:3" x14ac:dyDescent="0.25">
      <c r="A4644">
        <v>0.37012519344197797</v>
      </c>
      <c r="B4644">
        <v>0.21041841890458099</v>
      </c>
      <c r="C4644">
        <v>0.55563605909375002</v>
      </c>
    </row>
    <row r="4645" spans="1:3" x14ac:dyDescent="0.25">
      <c r="A4645">
        <v>0.65524761017463995</v>
      </c>
      <c r="B4645">
        <v>-0.17088967377453501</v>
      </c>
      <c r="C4645">
        <v>0.177333834215741</v>
      </c>
    </row>
    <row r="4646" spans="1:3" x14ac:dyDescent="0.25">
      <c r="A4646">
        <v>-0.609807134187627</v>
      </c>
      <c r="B4646">
        <v>-0.28168618805659201</v>
      </c>
      <c r="C4646">
        <v>0.196947075510196</v>
      </c>
    </row>
    <row r="4647" spans="1:3" x14ac:dyDescent="0.25">
      <c r="A4647">
        <v>0.65295961442620298</v>
      </c>
      <c r="B4647">
        <v>-0.18410877497936701</v>
      </c>
      <c r="C4647">
        <v>0.172475218231433</v>
      </c>
    </row>
    <row r="4648" spans="1:3" x14ac:dyDescent="0.25">
      <c r="A4648">
        <v>0.51272890003736804</v>
      </c>
      <c r="B4648">
        <v>-0.32744599091343202</v>
      </c>
      <c r="C4648">
        <v>0.34624875176842201</v>
      </c>
    </row>
    <row r="4649" spans="1:3" x14ac:dyDescent="0.25">
      <c r="A4649">
        <v>0.34698660754279897</v>
      </c>
      <c r="B4649">
        <v>0.22989655459290201</v>
      </c>
      <c r="C4649">
        <v>0.56280357885522703</v>
      </c>
    </row>
    <row r="4650" spans="1:3" x14ac:dyDescent="0.25">
      <c r="A4650">
        <v>0.32422254710551901</v>
      </c>
      <c r="B4650">
        <v>-0.21918157895475401</v>
      </c>
      <c r="C4650">
        <v>0.58037847599244197</v>
      </c>
    </row>
    <row r="4651" spans="1:3" x14ac:dyDescent="0.25">
      <c r="A4651">
        <v>-0.133520687094034</v>
      </c>
      <c r="B4651">
        <v>-0.48246286903350899</v>
      </c>
      <c r="C4651">
        <v>0.48928703857949402</v>
      </c>
    </row>
    <row r="4652" spans="1:3" x14ac:dyDescent="0.25">
      <c r="A4652">
        <v>0.33588195700134599</v>
      </c>
      <c r="B4652">
        <v>0.23003536702792499</v>
      </c>
      <c r="C4652">
        <v>0.569444502016898</v>
      </c>
    </row>
    <row r="4653" spans="1:3" x14ac:dyDescent="0.25">
      <c r="A4653">
        <v>0.303586526538354</v>
      </c>
      <c r="B4653">
        <v>-0.21949176073782301</v>
      </c>
      <c r="C4653">
        <v>0.59131936199704005</v>
      </c>
    </row>
    <row r="4654" spans="1:3" x14ac:dyDescent="0.25">
      <c r="A4654">
        <v>0.30565211784912399</v>
      </c>
      <c r="B4654">
        <v>-0.220524962849517</v>
      </c>
      <c r="C4654">
        <v>0.589869073281998</v>
      </c>
    </row>
    <row r="4655" spans="1:3" x14ac:dyDescent="0.25">
      <c r="A4655">
        <v>0.32493018353939601</v>
      </c>
      <c r="B4655">
        <v>0.22997562317142101</v>
      </c>
      <c r="C4655">
        <v>0.57578779821386505</v>
      </c>
    </row>
    <row r="4656" spans="1:3" x14ac:dyDescent="0.25">
      <c r="A4656">
        <v>0.64680403736907</v>
      </c>
      <c r="B4656">
        <v>-0.19350545892169199</v>
      </c>
      <c r="C4656">
        <v>0.184932892181394</v>
      </c>
    </row>
    <row r="4657" spans="1:3" x14ac:dyDescent="0.25">
      <c r="A4657">
        <v>0.20975727526301999</v>
      </c>
      <c r="B4657">
        <v>-0.66782194935774897</v>
      </c>
      <c r="C4657">
        <v>-3.9660345749162997E-3</v>
      </c>
    </row>
    <row r="4658" spans="1:3" x14ac:dyDescent="0.25">
      <c r="A4658">
        <v>-0.64818885088651101</v>
      </c>
      <c r="B4658">
        <v>-0.23881535119098701</v>
      </c>
      <c r="C4658">
        <v>0.11321855687981799</v>
      </c>
    </row>
    <row r="4659" spans="1:3" x14ac:dyDescent="0.25">
      <c r="A4659">
        <v>0.65293134222099203</v>
      </c>
      <c r="B4659">
        <v>-0.19298637630176799</v>
      </c>
      <c r="C4659">
        <v>0.16259434463536701</v>
      </c>
    </row>
    <row r="4660" spans="1:3" x14ac:dyDescent="0.25">
      <c r="A4660">
        <v>0.33308491704055698</v>
      </c>
      <c r="B4660">
        <v>0.25694497565557201</v>
      </c>
      <c r="C4660">
        <v>0.55949416219067105</v>
      </c>
    </row>
    <row r="4661" spans="1:3" x14ac:dyDescent="0.25">
      <c r="A4661">
        <v>0.33905220531739899</v>
      </c>
      <c r="B4661">
        <v>0.25758667345290298</v>
      </c>
      <c r="C4661">
        <v>0.55560121285763497</v>
      </c>
    </row>
    <row r="4662" spans="1:3" x14ac:dyDescent="0.25">
      <c r="A4662">
        <v>-0.16870420306280301</v>
      </c>
      <c r="B4662">
        <v>-0.48328951522954799</v>
      </c>
      <c r="C4662">
        <v>0.47746218314975702</v>
      </c>
    </row>
    <row r="4663" spans="1:3" x14ac:dyDescent="0.25">
      <c r="A4663">
        <v>0.34484418535567002</v>
      </c>
      <c r="B4663">
        <v>0.25152385376717501</v>
      </c>
      <c r="C4663">
        <v>0.55481369739083797</v>
      </c>
    </row>
    <row r="4664" spans="1:3" x14ac:dyDescent="0.25">
      <c r="A4664">
        <v>0.337662833669225</v>
      </c>
      <c r="B4664">
        <v>0.258197107416549</v>
      </c>
      <c r="C4664">
        <v>0.55616370295102402</v>
      </c>
    </row>
    <row r="4665" spans="1:3" x14ac:dyDescent="0.25">
      <c r="A4665">
        <v>-0.65766970681807801</v>
      </c>
      <c r="B4665">
        <v>-0.22701090236750501</v>
      </c>
      <c r="C4665">
        <v>7.7049379881437299E-2</v>
      </c>
    </row>
    <row r="4666" spans="1:3" x14ac:dyDescent="0.25">
      <c r="A4666">
        <v>0.29401496302108798</v>
      </c>
      <c r="B4666">
        <v>-0.215194323481773</v>
      </c>
      <c r="C4666">
        <v>0.59770109976553398</v>
      </c>
    </row>
    <row r="4667" spans="1:3" x14ac:dyDescent="0.25">
      <c r="A4667">
        <v>0.29625655928915401</v>
      </c>
      <c r="B4667">
        <v>-0.218926940612549</v>
      </c>
      <c r="C4667">
        <v>0.59523360603395103</v>
      </c>
    </row>
    <row r="4668" spans="1:3" x14ac:dyDescent="0.25">
      <c r="A4668">
        <v>-0.18809399943955499</v>
      </c>
      <c r="B4668">
        <v>-0.480519400709569</v>
      </c>
      <c r="C4668">
        <v>0.47299233917321398</v>
      </c>
    </row>
    <row r="4669" spans="1:3" x14ac:dyDescent="0.25">
      <c r="A4669">
        <v>-0.66876382516289001</v>
      </c>
      <c r="B4669">
        <v>-0.19718616266247599</v>
      </c>
      <c r="C4669">
        <v>6.2229923734056398E-2</v>
      </c>
    </row>
    <row r="4670" spans="1:3" x14ac:dyDescent="0.25">
      <c r="A4670">
        <v>0.48999369512400398</v>
      </c>
      <c r="B4670">
        <v>-0.35153485981358201</v>
      </c>
      <c r="C4670">
        <v>0.355428503463874</v>
      </c>
    </row>
    <row r="4671" spans="1:3" x14ac:dyDescent="0.25">
      <c r="A4671">
        <v>0.16605792605354</v>
      </c>
      <c r="B4671">
        <v>-0.67643973342174901</v>
      </c>
      <c r="C4671">
        <v>-6.9671028721479303E-2</v>
      </c>
    </row>
    <row r="4672" spans="1:3" x14ac:dyDescent="0.25">
      <c r="A4672">
        <v>0.15461098576672</v>
      </c>
      <c r="B4672">
        <v>-0.67799331218423597</v>
      </c>
      <c r="C4672">
        <v>-8.0128095657461998E-2</v>
      </c>
    </row>
    <row r="4673" spans="1:3" x14ac:dyDescent="0.25">
      <c r="A4673">
        <v>0.48275775836881701</v>
      </c>
      <c r="B4673">
        <v>-0.38181157972207602</v>
      </c>
      <c r="C4673">
        <v>0.333413953404543</v>
      </c>
    </row>
    <row r="4674" spans="1:3" x14ac:dyDescent="0.25">
      <c r="A4674">
        <v>-0.68231084289909505</v>
      </c>
      <c r="B4674">
        <v>-0.143006986563051</v>
      </c>
      <c r="C4674">
        <v>6.3252790108277002E-2</v>
      </c>
    </row>
    <row r="4675" spans="1:3" x14ac:dyDescent="0.25">
      <c r="A4675">
        <v>0.277251421902523</v>
      </c>
      <c r="B4675">
        <v>-0.255207390866595</v>
      </c>
      <c r="C4675">
        <v>0.58991595731942403</v>
      </c>
    </row>
    <row r="4676" spans="1:3" x14ac:dyDescent="0.25">
      <c r="A4676">
        <v>0.46629798787308202</v>
      </c>
      <c r="B4676">
        <v>-0.39998811333407602</v>
      </c>
      <c r="C4676">
        <v>0.33552301813282498</v>
      </c>
    </row>
    <row r="4677" spans="1:3" x14ac:dyDescent="0.25">
      <c r="A4677">
        <v>-0.68797649982526199</v>
      </c>
      <c r="B4677">
        <v>-0.118041477615089</v>
      </c>
      <c r="C4677">
        <v>5.2483761780448203E-2</v>
      </c>
    </row>
    <row r="4678" spans="1:3" x14ac:dyDescent="0.25">
      <c r="A4678">
        <v>0.46109063858074001</v>
      </c>
      <c r="B4678">
        <v>-0.40833630778604202</v>
      </c>
      <c r="C4678">
        <v>0.33265129303351199</v>
      </c>
    </row>
    <row r="4679" spans="1:3" x14ac:dyDescent="0.25">
      <c r="A4679">
        <v>-0.68953455009643505</v>
      </c>
      <c r="B4679">
        <v>-0.106393085449562</v>
      </c>
      <c r="C4679">
        <v>5.6768086032812602E-2</v>
      </c>
    </row>
    <row r="4680" spans="1:3" x14ac:dyDescent="0.25">
      <c r="A4680">
        <v>7.8682220869972605E-2</v>
      </c>
      <c r="B4680">
        <v>-0.68306804564535195</v>
      </c>
      <c r="C4680">
        <v>-0.13125225002721999</v>
      </c>
    </row>
    <row r="4681" spans="1:3" x14ac:dyDescent="0.25">
      <c r="A4681">
        <v>0.32364208543966999</v>
      </c>
      <c r="B4681">
        <v>0.329660005727405</v>
      </c>
      <c r="C4681">
        <v>0.52590881448789895</v>
      </c>
    </row>
    <row r="4682" spans="1:3" x14ac:dyDescent="0.25">
      <c r="A4682">
        <v>-0.69130017161742996</v>
      </c>
      <c r="B4682">
        <v>-8.9144911400431195E-2</v>
      </c>
      <c r="C4682">
        <v>6.4476798099170604E-2</v>
      </c>
    </row>
    <row r="4683" spans="1:3" x14ac:dyDescent="0.25">
      <c r="A4683">
        <v>0.63253315758165496</v>
      </c>
      <c r="B4683">
        <v>-0.276071067800498</v>
      </c>
      <c r="C4683">
        <v>0.116989615279619</v>
      </c>
    </row>
    <row r="4684" spans="1:3" x14ac:dyDescent="0.25">
      <c r="A4684">
        <v>0.62910591615338896</v>
      </c>
      <c r="B4684">
        <v>-0.28746553907994499</v>
      </c>
      <c r="C4684">
        <v>0.107653658099855</v>
      </c>
    </row>
    <row r="4685" spans="1:3" x14ac:dyDescent="0.25">
      <c r="A4685">
        <v>0.32521976725233698</v>
      </c>
      <c r="B4685">
        <v>0.34788478897487302</v>
      </c>
      <c r="C4685">
        <v>0.513038279846877</v>
      </c>
    </row>
    <row r="4686" spans="1:3" x14ac:dyDescent="0.25">
      <c r="A4686">
        <v>0.10381532423494701</v>
      </c>
      <c r="B4686">
        <v>-0.65675510628738099</v>
      </c>
      <c r="C4686">
        <v>0.21884951180992601</v>
      </c>
    </row>
    <row r="4687" spans="1:3" x14ac:dyDescent="0.25">
      <c r="A4687">
        <v>-0.27547317197410298</v>
      </c>
      <c r="B4687">
        <v>-0.484642573688433</v>
      </c>
      <c r="C4687">
        <v>0.423362855351266</v>
      </c>
    </row>
    <row r="4688" spans="1:3" x14ac:dyDescent="0.25">
      <c r="A4688">
        <v>-0.695412755598937</v>
      </c>
      <c r="B4688">
        <v>-5.8216789103548897E-2</v>
      </c>
      <c r="C4688">
        <v>5.4880823761723603E-2</v>
      </c>
    </row>
    <row r="4689" spans="1:3" x14ac:dyDescent="0.25">
      <c r="A4689">
        <v>0.41331635620028501</v>
      </c>
      <c r="B4689">
        <v>-0.469476737537463</v>
      </c>
      <c r="C4689">
        <v>0.31426291955701302</v>
      </c>
    </row>
    <row r="4690" spans="1:3" x14ac:dyDescent="0.25">
      <c r="A4690">
        <v>0.23189965409430899</v>
      </c>
      <c r="B4690">
        <v>0.186023804342176</v>
      </c>
      <c r="C4690">
        <v>0.63373314151068505</v>
      </c>
    </row>
    <row r="4691" spans="1:3" x14ac:dyDescent="0.25">
      <c r="A4691">
        <v>0.23968977369973299</v>
      </c>
      <c r="B4691">
        <v>-0.28471957971287998</v>
      </c>
      <c r="C4691">
        <v>0.59286050071824703</v>
      </c>
    </row>
    <row r="4692" spans="1:3" x14ac:dyDescent="0.25">
      <c r="A4692">
        <v>0.24446706672326399</v>
      </c>
      <c r="B4692">
        <v>-0.28992062764841198</v>
      </c>
      <c r="C4692">
        <v>0.58837223162864605</v>
      </c>
    </row>
    <row r="4693" spans="1:3" x14ac:dyDescent="0.25">
      <c r="A4693">
        <v>0.17048953318667001</v>
      </c>
      <c r="B4693">
        <v>0.54889897370409002</v>
      </c>
      <c r="C4693">
        <v>0.39955379580275202</v>
      </c>
    </row>
    <row r="4694" spans="1:3" x14ac:dyDescent="0.25">
      <c r="A4694">
        <v>0.23932697822020499</v>
      </c>
      <c r="B4694">
        <v>-0.28061891944130402</v>
      </c>
      <c r="C4694">
        <v>0.59495850237439196</v>
      </c>
    </row>
    <row r="4695" spans="1:3" x14ac:dyDescent="0.25">
      <c r="A4695">
        <v>0.31288544946381203</v>
      </c>
      <c r="B4695">
        <v>0.33811705883973098</v>
      </c>
      <c r="C4695">
        <v>0.52704795800325199</v>
      </c>
    </row>
    <row r="4696" spans="1:3" x14ac:dyDescent="0.25">
      <c r="A4696">
        <v>7.9145379482919498E-2</v>
      </c>
      <c r="B4696">
        <v>-0.66184063265315096</v>
      </c>
      <c r="C4696">
        <v>0.21378256681914201</v>
      </c>
    </row>
    <row r="4697" spans="1:3" x14ac:dyDescent="0.25">
      <c r="A4697">
        <v>-0.29284550666286402</v>
      </c>
      <c r="B4697">
        <v>-0.46438737176730899</v>
      </c>
      <c r="C4697">
        <v>0.43426475584649998</v>
      </c>
    </row>
    <row r="4698" spans="1:3" x14ac:dyDescent="0.25">
      <c r="A4698">
        <v>-0.69900641808219599</v>
      </c>
      <c r="B4698">
        <v>-3.4370573587272399E-2</v>
      </c>
      <c r="C4698">
        <v>1.44461465858525E-2</v>
      </c>
    </row>
    <row r="4699" spans="1:3" x14ac:dyDescent="0.25">
      <c r="A4699">
        <v>0.28009049666877101</v>
      </c>
      <c r="B4699">
        <v>0.102672905375032</v>
      </c>
      <c r="C4699">
        <v>0.63325159942765996</v>
      </c>
    </row>
    <row r="4700" spans="1:3" x14ac:dyDescent="0.25">
      <c r="A4700">
        <v>0.28401285641808799</v>
      </c>
      <c r="B4700">
        <v>0.118525866970217</v>
      </c>
      <c r="C4700">
        <v>0.62871958474998701</v>
      </c>
    </row>
    <row r="4701" spans="1:3" x14ac:dyDescent="0.25">
      <c r="A4701">
        <v>0.62150537697979202</v>
      </c>
      <c r="B4701">
        <v>0.15238630737356301</v>
      </c>
      <c r="C4701">
        <v>0.28374192448465602</v>
      </c>
    </row>
    <row r="4702" spans="1:3" x14ac:dyDescent="0.25">
      <c r="A4702">
        <v>0.550144879115949</v>
      </c>
      <c r="B4702">
        <v>-0.41106247274616398</v>
      </c>
      <c r="C4702">
        <v>0.135529537305731</v>
      </c>
    </row>
    <row r="4703" spans="1:3" x14ac:dyDescent="0.25">
      <c r="A4703">
        <v>0.30069726796599999</v>
      </c>
      <c r="B4703">
        <v>0.27602099212205999</v>
      </c>
      <c r="C4703">
        <v>0.56867703043620099</v>
      </c>
    </row>
    <row r="4704" spans="1:3" x14ac:dyDescent="0.25">
      <c r="A4704">
        <v>-0.69939425361531704</v>
      </c>
      <c r="B4704">
        <v>-2.5513894546540499E-2</v>
      </c>
      <c r="C4704">
        <v>-1.4025662014349301E-2</v>
      </c>
    </row>
    <row r="4705" spans="1:3" x14ac:dyDescent="0.25">
      <c r="A4705">
        <v>0.59942238273319604</v>
      </c>
      <c r="B4705">
        <v>-0.36151449643207201</v>
      </c>
      <c r="C4705" s="1">
        <v>-2.75586505798536E-4</v>
      </c>
    </row>
    <row r="4706" spans="1:3" x14ac:dyDescent="0.25">
      <c r="A4706">
        <v>0.44190869232851798</v>
      </c>
      <c r="B4706">
        <v>-0.15720214128475099</v>
      </c>
      <c r="C4706">
        <v>0.51961927833750299</v>
      </c>
    </row>
    <row r="4707" spans="1:3" x14ac:dyDescent="0.25">
      <c r="A4707">
        <v>0.38689949423897102</v>
      </c>
      <c r="B4707">
        <v>0.13553986342892599</v>
      </c>
      <c r="C4707">
        <v>-0.56739556464541996</v>
      </c>
    </row>
    <row r="4708" spans="1:3" x14ac:dyDescent="0.25">
      <c r="A4708">
        <v>-0.31127191336857701</v>
      </c>
      <c r="B4708">
        <v>-4.0880200814797998E-2</v>
      </c>
      <c r="C4708">
        <v>-0.62565054553577004</v>
      </c>
    </row>
    <row r="4709" spans="1:3" x14ac:dyDescent="0.25">
      <c r="A4709">
        <v>0.25866025560213002</v>
      </c>
      <c r="B4709">
        <v>-0.24693177746917799</v>
      </c>
      <c r="C4709">
        <v>0.60176371562911002</v>
      </c>
    </row>
    <row r="4710" spans="1:3" x14ac:dyDescent="0.25">
      <c r="A4710">
        <v>0.55444306292738299</v>
      </c>
      <c r="B4710">
        <v>-0.40974142690881599</v>
      </c>
      <c r="C4710">
        <v>0.12126356850443</v>
      </c>
    </row>
    <row r="4711" spans="1:3" x14ac:dyDescent="0.25">
      <c r="A4711">
        <v>0.66674007253879897</v>
      </c>
      <c r="B4711">
        <v>0.21019855040101301</v>
      </c>
      <c r="C4711">
        <v>-3.5696569586843599E-2</v>
      </c>
    </row>
    <row r="4712" spans="1:3" x14ac:dyDescent="0.25">
      <c r="A4712">
        <v>-0.69981799022204505</v>
      </c>
      <c r="B4712">
        <v>-5.74359351970463E-3</v>
      </c>
      <c r="C4712">
        <v>-1.4892672529073499E-2</v>
      </c>
    </row>
    <row r="4713" spans="1:3" x14ac:dyDescent="0.25">
      <c r="A4713">
        <v>0.53835610263981104</v>
      </c>
      <c r="B4713">
        <v>-0.14234924706450799</v>
      </c>
      <c r="C4713">
        <v>0.42415728051117901</v>
      </c>
    </row>
    <row r="4714" spans="1:3" x14ac:dyDescent="0.25">
      <c r="A4714">
        <v>0.63179362313995802</v>
      </c>
      <c r="B4714">
        <v>0.155130882831579</v>
      </c>
      <c r="C4714">
        <v>0.25840129053775701</v>
      </c>
    </row>
    <row r="4715" spans="1:3" x14ac:dyDescent="0.25">
      <c r="A4715">
        <v>0.62110563112073403</v>
      </c>
      <c r="B4715">
        <v>0.32160997292636301</v>
      </c>
      <c r="C4715">
        <v>-2.81925576068905E-2</v>
      </c>
    </row>
    <row r="4716" spans="1:3" x14ac:dyDescent="0.25">
      <c r="A4716">
        <v>0.32868067170781101</v>
      </c>
      <c r="B4716">
        <v>4.8031688813543201E-2</v>
      </c>
      <c r="C4716">
        <v>-0.61616716312654995</v>
      </c>
    </row>
    <row r="4717" spans="1:3" x14ac:dyDescent="0.25">
      <c r="A4717">
        <v>0.62434992822186797</v>
      </c>
      <c r="B4717">
        <v>0.19206388594534601</v>
      </c>
      <c r="C4717">
        <v>0.251592191542029</v>
      </c>
    </row>
    <row r="4718" spans="1:3" x14ac:dyDescent="0.25">
      <c r="A4718">
        <v>0.53745058171731297</v>
      </c>
      <c r="B4718">
        <v>0.44809327502019403</v>
      </c>
      <c r="C4718">
        <v>1.8954922669252399E-2</v>
      </c>
    </row>
    <row r="4719" spans="1:3" x14ac:dyDescent="0.25">
      <c r="A4719">
        <v>-0.69958168568276302</v>
      </c>
      <c r="B4719">
        <v>-1.7303054963963799E-2</v>
      </c>
      <c r="C4719">
        <v>-1.69135846637124E-2</v>
      </c>
    </row>
    <row r="4720" spans="1:3" x14ac:dyDescent="0.25">
      <c r="A4720">
        <v>0.60437217379403796</v>
      </c>
      <c r="B4720">
        <v>0.22497678396187601</v>
      </c>
      <c r="C4720">
        <v>0.27224937506198199</v>
      </c>
    </row>
    <row r="4721" spans="1:3" x14ac:dyDescent="0.25">
      <c r="A4721">
        <v>0.49998054172573198</v>
      </c>
      <c r="B4721">
        <v>-0.45587797948221898</v>
      </c>
      <c r="C4721">
        <v>-0.17942888763756101</v>
      </c>
    </row>
    <row r="4722" spans="1:3" x14ac:dyDescent="0.25">
      <c r="A4722">
        <v>0.58980873279107404</v>
      </c>
      <c r="B4722">
        <v>0.25664434489578097</v>
      </c>
      <c r="C4722">
        <v>0.27615093509963401</v>
      </c>
    </row>
    <row r="4723" spans="1:3" x14ac:dyDescent="0.25">
      <c r="A4723">
        <v>0.21290731737230401</v>
      </c>
      <c r="B4723">
        <v>0.25645650730460501</v>
      </c>
      <c r="C4723">
        <v>0.61554896967702799</v>
      </c>
    </row>
    <row r="4724" spans="1:3" x14ac:dyDescent="0.25">
      <c r="A4724">
        <v>0.48307742409030902</v>
      </c>
      <c r="B4724">
        <v>0.185482488042545</v>
      </c>
      <c r="C4724">
        <v>-0.47141536776373499</v>
      </c>
    </row>
    <row r="4725" spans="1:3" x14ac:dyDescent="0.25">
      <c r="A4725">
        <v>0.47986422469774498</v>
      </c>
      <c r="B4725">
        <v>-0.49024444158730301</v>
      </c>
      <c r="C4725">
        <v>0.139250541643412</v>
      </c>
    </row>
    <row r="4726" spans="1:3" x14ac:dyDescent="0.25">
      <c r="A4726">
        <v>-0.69960932694143796</v>
      </c>
      <c r="B4726">
        <v>-1.7952811822334599E-2</v>
      </c>
      <c r="C4726">
        <v>-1.49828636855326E-2</v>
      </c>
    </row>
    <row r="4727" spans="1:3" x14ac:dyDescent="0.25">
      <c r="A4727">
        <v>0.17776500652000399</v>
      </c>
      <c r="B4727">
        <v>0.25922139728506199</v>
      </c>
      <c r="C4727">
        <v>0.62546292427810801</v>
      </c>
    </row>
    <row r="4728" spans="1:3" x14ac:dyDescent="0.25">
      <c r="A4728">
        <v>0.163273720528226</v>
      </c>
      <c r="B4728">
        <v>0.26857899093891602</v>
      </c>
      <c r="C4728">
        <v>0.62546544094066803</v>
      </c>
    </row>
    <row r="4729" spans="1:3" x14ac:dyDescent="0.25">
      <c r="A4729">
        <v>0.51714377742939699</v>
      </c>
      <c r="B4729">
        <v>-0.42869477777952503</v>
      </c>
      <c r="C4729">
        <v>-0.19693425545246501</v>
      </c>
    </row>
    <row r="4730" spans="1:3" x14ac:dyDescent="0.25">
      <c r="A4730">
        <v>0.67351573759102301</v>
      </c>
      <c r="B4730">
        <v>-0.13971047167178299</v>
      </c>
      <c r="C4730">
        <v>0.12983657159085699</v>
      </c>
    </row>
    <row r="4731" spans="1:3" x14ac:dyDescent="0.25">
      <c r="A4731">
        <v>0.32738644080874002</v>
      </c>
      <c r="B4731">
        <v>0.61523809477384594</v>
      </c>
      <c r="C4731">
        <v>6.5575949201159306E-2</v>
      </c>
    </row>
    <row r="4732" spans="1:3" x14ac:dyDescent="0.25">
      <c r="A4732">
        <v>0.32226695358831398</v>
      </c>
      <c r="B4732">
        <v>0.61809055569217197</v>
      </c>
      <c r="C4732">
        <v>6.4094271109425699E-2</v>
      </c>
    </row>
    <row r="4733" spans="1:3" x14ac:dyDescent="0.25">
      <c r="A4733">
        <v>0.32133375830642702</v>
      </c>
      <c r="B4733">
        <v>0.61856344411298603</v>
      </c>
      <c r="C4733">
        <v>6.4217453855992701E-2</v>
      </c>
    </row>
    <row r="4734" spans="1:3" x14ac:dyDescent="0.25">
      <c r="A4734">
        <v>0.68217881542373104</v>
      </c>
      <c r="B4734">
        <v>-0.10742039714856599</v>
      </c>
      <c r="C4734">
        <v>0.11442430713584401</v>
      </c>
    </row>
    <row r="4735" spans="1:3" x14ac:dyDescent="0.25">
      <c r="A4735">
        <v>0.31261488787747399</v>
      </c>
      <c r="B4735">
        <v>0.62325140100144305</v>
      </c>
      <c r="C4735">
        <v>6.1883948056759397E-2</v>
      </c>
    </row>
    <row r="4736" spans="1:3" x14ac:dyDescent="0.25">
      <c r="A4736">
        <v>0.304106566040385</v>
      </c>
      <c r="B4736">
        <v>0.628611704084998</v>
      </c>
      <c r="C4736">
        <v>4.8646911294333899E-2</v>
      </c>
    </row>
    <row r="4737" spans="1:3" x14ac:dyDescent="0.25">
      <c r="A4737">
        <v>0.29631805925833798</v>
      </c>
      <c r="B4737">
        <v>0.63272809214734305</v>
      </c>
      <c r="C4737">
        <v>4.3020566767002701E-2</v>
      </c>
    </row>
    <row r="4738" spans="1:3" x14ac:dyDescent="0.25">
      <c r="A4738">
        <v>0.51922807396732495</v>
      </c>
      <c r="B4738">
        <v>-0.393519115041505</v>
      </c>
      <c r="C4738">
        <v>-0.25601740819938801</v>
      </c>
    </row>
    <row r="4739" spans="1:3" x14ac:dyDescent="0.25">
      <c r="A4739">
        <v>0.52546095644176705</v>
      </c>
      <c r="B4739">
        <v>0.34250999622814798</v>
      </c>
      <c r="C4739">
        <v>0.31076950580630802</v>
      </c>
    </row>
    <row r="4740" spans="1:3" x14ac:dyDescent="0.25">
      <c r="A4740">
        <v>0.52246537381790403</v>
      </c>
      <c r="B4740">
        <v>0.344626227252189</v>
      </c>
      <c r="C4740">
        <v>0.31346881288453499</v>
      </c>
    </row>
    <row r="4741" spans="1:3" x14ac:dyDescent="0.25">
      <c r="A4741">
        <v>0.51934827099025405</v>
      </c>
      <c r="B4741">
        <v>-0.384633615035882</v>
      </c>
      <c r="C4741">
        <v>-0.26895047054032301</v>
      </c>
    </row>
    <row r="4742" spans="1:3" x14ac:dyDescent="0.25">
      <c r="A4742">
        <v>0.51927532895492001</v>
      </c>
      <c r="B4742">
        <v>0.34672205545844598</v>
      </c>
      <c r="C4742">
        <v>0.31644422730937699</v>
      </c>
    </row>
    <row r="4743" spans="1:3" x14ac:dyDescent="0.25">
      <c r="A4743">
        <v>0.241707383064169</v>
      </c>
      <c r="B4743">
        <v>0.65616331403556805</v>
      </c>
      <c r="C4743">
        <v>3.2050683083695498E-2</v>
      </c>
    </row>
    <row r="4744" spans="1:3" x14ac:dyDescent="0.25">
      <c r="A4744">
        <v>0.51220411544855604</v>
      </c>
      <c r="B4744">
        <v>0.35323843798117199</v>
      </c>
      <c r="C4744">
        <v>0.32073283282224502</v>
      </c>
    </row>
    <row r="4745" spans="1:3" x14ac:dyDescent="0.25">
      <c r="A4745">
        <v>0.229355694238015</v>
      </c>
      <c r="B4745">
        <v>0.66131389864558598</v>
      </c>
      <c r="C4745">
        <v>7.7390554186687801E-3</v>
      </c>
    </row>
    <row r="4746" spans="1:3" x14ac:dyDescent="0.25">
      <c r="A4746">
        <v>0.50608038940059397</v>
      </c>
      <c r="B4746">
        <v>-0.377814217655489</v>
      </c>
      <c r="C4746">
        <v>-0.30189245833825101</v>
      </c>
    </row>
    <row r="4747" spans="1:3" x14ac:dyDescent="0.25">
      <c r="A4747">
        <v>0.21952435520862801</v>
      </c>
      <c r="B4747">
        <v>0.66464795759847095</v>
      </c>
      <c r="C4747">
        <v>7.2214908721566599E-3</v>
      </c>
    </row>
    <row r="4748" spans="1:3" x14ac:dyDescent="0.25">
      <c r="A4748">
        <v>0.19602707849081899</v>
      </c>
      <c r="B4748">
        <v>0.671930624204501</v>
      </c>
      <c r="C4748">
        <v>-9.0895959482854699E-3</v>
      </c>
    </row>
    <row r="4749" spans="1:3" x14ac:dyDescent="0.25">
      <c r="A4749">
        <v>0.48522388585231802</v>
      </c>
      <c r="B4749">
        <v>0.38971811288408498</v>
      </c>
      <c r="C4749">
        <v>0.32043341443807599</v>
      </c>
    </row>
    <row r="4750" spans="1:3" x14ac:dyDescent="0.25">
      <c r="A4750">
        <v>0.18856399898151599</v>
      </c>
      <c r="B4750">
        <v>0.67352642817699704</v>
      </c>
      <c r="C4750">
        <v>-2.83860676254107E-2</v>
      </c>
    </row>
    <row r="4751" spans="1:3" x14ac:dyDescent="0.25">
      <c r="A4751">
        <v>0.482553402597453</v>
      </c>
      <c r="B4751">
        <v>-0.353831782515247</v>
      </c>
      <c r="C4751">
        <v>-0.36324273333915702</v>
      </c>
    </row>
    <row r="4752" spans="1:3" x14ac:dyDescent="0.25">
      <c r="A4752">
        <v>0.15406045560210699</v>
      </c>
      <c r="B4752">
        <v>0.681018518405893</v>
      </c>
      <c r="C4752">
        <v>-4.9791099685719903E-2</v>
      </c>
    </row>
    <row r="4753" spans="1:3" x14ac:dyDescent="0.25">
      <c r="A4753">
        <v>0.46383100384423698</v>
      </c>
      <c r="B4753">
        <v>0.40945436334294699</v>
      </c>
      <c r="C4753">
        <v>0.32742621185889897</v>
      </c>
    </row>
    <row r="4754" spans="1:3" x14ac:dyDescent="0.25">
      <c r="A4754">
        <v>0.47048611109252297</v>
      </c>
      <c r="B4754">
        <v>-0.349617219099643</v>
      </c>
      <c r="C4754">
        <v>-0.38263640623712902</v>
      </c>
    </row>
    <row r="4755" spans="1:3" x14ac:dyDescent="0.25">
      <c r="A4755">
        <v>0.12579232733541801</v>
      </c>
      <c r="B4755">
        <v>0.68391806592872795</v>
      </c>
      <c r="C4755">
        <v>-8.0202054087450403E-2</v>
      </c>
    </row>
    <row r="4756" spans="1:3" x14ac:dyDescent="0.25">
      <c r="A4756">
        <v>0.111568669879838</v>
      </c>
      <c r="B4756">
        <v>0.68543132081375502</v>
      </c>
      <c r="C4756">
        <v>-8.7956445748759701E-2</v>
      </c>
    </row>
    <row r="4757" spans="1:3" x14ac:dyDescent="0.25">
      <c r="A4757">
        <v>9.2799408394288699E-2</v>
      </c>
      <c r="B4757">
        <v>0.68477176787135696</v>
      </c>
      <c r="C4757">
        <v>-0.111695549275727</v>
      </c>
    </row>
    <row r="4758" spans="1:3" x14ac:dyDescent="0.25">
      <c r="A4758">
        <v>0.68928786856148305</v>
      </c>
      <c r="B4758">
        <v>-2.3234614930805302E-2</v>
      </c>
      <c r="C4758">
        <v>0.119759704921916</v>
      </c>
    </row>
    <row r="4759" spans="1:3" x14ac:dyDescent="0.25">
      <c r="A4759">
        <v>0.601809367998968</v>
      </c>
      <c r="B4759">
        <v>-0.20147123198707501</v>
      </c>
      <c r="C4759">
        <v>-0.295355425327336</v>
      </c>
    </row>
    <row r="4760" spans="1:3" x14ac:dyDescent="0.25">
      <c r="A4760">
        <v>0.62279444555488095</v>
      </c>
      <c r="B4760">
        <v>0.24840586970268899</v>
      </c>
      <c r="C4760">
        <v>-0.201051243426243</v>
      </c>
    </row>
    <row r="4761" spans="1:3" x14ac:dyDescent="0.25">
      <c r="A4761">
        <v>0.62064874355869704</v>
      </c>
      <c r="B4761">
        <v>0.25248153159682601</v>
      </c>
      <c r="C4761">
        <v>-0.202603586645279</v>
      </c>
    </row>
    <row r="4762" spans="1:3" x14ac:dyDescent="0.25">
      <c r="A4762">
        <v>0.61545445418980405</v>
      </c>
      <c r="B4762">
        <v>0.26067124210335202</v>
      </c>
      <c r="C4762">
        <v>-0.20800557290184599</v>
      </c>
    </row>
    <row r="4763" spans="1:3" x14ac:dyDescent="0.25">
      <c r="A4763">
        <v>0.61290848032352296</v>
      </c>
      <c r="B4763">
        <v>0.26494636403188299</v>
      </c>
      <c r="C4763">
        <v>-0.21011096814253699</v>
      </c>
    </row>
    <row r="4764" spans="1:3" x14ac:dyDescent="0.25">
      <c r="A4764">
        <v>0.61007479707290602</v>
      </c>
      <c r="B4764">
        <v>0.26908483517507198</v>
      </c>
      <c r="C4764">
        <v>-0.21307767000616301</v>
      </c>
    </row>
    <row r="4765" spans="1:3" x14ac:dyDescent="0.25">
      <c r="A4765">
        <v>0.60739632881554995</v>
      </c>
      <c r="B4765">
        <v>0.27084844239134398</v>
      </c>
      <c r="C4765">
        <v>-0.21842806824118299</v>
      </c>
    </row>
    <row r="4766" spans="1:3" x14ac:dyDescent="0.25">
      <c r="A4766">
        <v>0.60413726070671203</v>
      </c>
      <c r="B4766">
        <v>0.275516913915901</v>
      </c>
      <c r="C4766">
        <v>-0.22160460367972301</v>
      </c>
    </row>
    <row r="4767" spans="1:3" x14ac:dyDescent="0.25">
      <c r="A4767">
        <v>0.60033107996857404</v>
      </c>
      <c r="B4767">
        <v>0.27951306003158399</v>
      </c>
      <c r="C4767">
        <v>-0.22688112238691199</v>
      </c>
    </row>
    <row r="4768" spans="1:3" x14ac:dyDescent="0.25">
      <c r="A4768">
        <v>0.596875019184269</v>
      </c>
      <c r="B4768">
        <v>0.28336570583817799</v>
      </c>
      <c r="C4768">
        <v>-0.23117977469624901</v>
      </c>
    </row>
    <row r="4769" spans="1:3" x14ac:dyDescent="0.25">
      <c r="A4769">
        <v>0.59731094821821495</v>
      </c>
      <c r="B4769">
        <v>0.282231024496785</v>
      </c>
      <c r="C4769">
        <v>-0.23144174202194201</v>
      </c>
    </row>
    <row r="4770" spans="1:3" x14ac:dyDescent="0.25">
      <c r="A4770">
        <v>0.59370969423376396</v>
      </c>
      <c r="B4770">
        <v>0.28455633862348001</v>
      </c>
      <c r="C4770">
        <v>-0.237774029536551</v>
      </c>
    </row>
    <row r="4771" spans="1:3" x14ac:dyDescent="0.25">
      <c r="A4771">
        <v>0.59101690633066595</v>
      </c>
      <c r="B4771">
        <v>0.28753289630974699</v>
      </c>
      <c r="C4771">
        <v>-0.24088140229385799</v>
      </c>
    </row>
    <row r="4772" spans="1:3" x14ac:dyDescent="0.25">
      <c r="A4772">
        <v>0.66218113400002998</v>
      </c>
      <c r="B4772">
        <v>-0.16031105813997901</v>
      </c>
      <c r="C4772">
        <v>0.16067517049150401</v>
      </c>
    </row>
    <row r="4773" spans="1:3" x14ac:dyDescent="0.25">
      <c r="A4773">
        <v>0.662733170424463</v>
      </c>
      <c r="B4773">
        <v>-0.15713971218303099</v>
      </c>
      <c r="C4773">
        <v>0.16152973619173799</v>
      </c>
    </row>
    <row r="4774" spans="1:3" x14ac:dyDescent="0.25">
      <c r="A4774">
        <v>0.66048177651997797</v>
      </c>
      <c r="B4774">
        <v>-0.16350182478451</v>
      </c>
      <c r="C4774">
        <v>0.164410997737826</v>
      </c>
    </row>
    <row r="4775" spans="1:3" x14ac:dyDescent="0.25">
      <c r="A4775">
        <v>0.65974334069629803</v>
      </c>
      <c r="B4775">
        <v>-0.162407610284936</v>
      </c>
      <c r="C4775">
        <v>0.16841167574851901</v>
      </c>
    </row>
    <row r="4776" spans="1:3" x14ac:dyDescent="0.25">
      <c r="A4776">
        <v>0.56796680183722503</v>
      </c>
      <c r="B4776">
        <v>0.31145186162529598</v>
      </c>
      <c r="C4776">
        <v>-0.265351559070095</v>
      </c>
    </row>
    <row r="4777" spans="1:3" x14ac:dyDescent="0.25">
      <c r="A4777">
        <v>0.65813356361964703</v>
      </c>
      <c r="B4777">
        <v>-0.16612713827362899</v>
      </c>
      <c r="C4777">
        <v>0.17106135263792599</v>
      </c>
    </row>
    <row r="4778" spans="1:3" x14ac:dyDescent="0.25">
      <c r="A4778">
        <v>0.56338887507815605</v>
      </c>
      <c r="B4778">
        <v>0.31354140563387101</v>
      </c>
      <c r="C4778">
        <v>-0.27255231129327301</v>
      </c>
    </row>
    <row r="4779" spans="1:3" x14ac:dyDescent="0.25">
      <c r="A4779">
        <v>0.65137784792520703</v>
      </c>
      <c r="B4779">
        <v>-0.17991949298113299</v>
      </c>
      <c r="C4779">
        <v>0.182581147103793</v>
      </c>
    </row>
    <row r="4780" spans="1:3" x14ac:dyDescent="0.25">
      <c r="A4780">
        <v>0.55380288004469702</v>
      </c>
      <c r="B4780">
        <v>0.32129802240239902</v>
      </c>
      <c r="C4780">
        <v>-0.28296634226442202</v>
      </c>
    </row>
    <row r="4781" spans="1:3" x14ac:dyDescent="0.25">
      <c r="A4781">
        <v>0.65050624851094596</v>
      </c>
      <c r="B4781">
        <v>-0.177957506278553</v>
      </c>
      <c r="C4781">
        <v>0.18754398579355699</v>
      </c>
    </row>
    <row r="4782" spans="1:3" x14ac:dyDescent="0.25">
      <c r="A4782">
        <v>0.64501753790046701</v>
      </c>
      <c r="B4782">
        <v>-0.185561595496436</v>
      </c>
      <c r="C4782">
        <v>0.19879454237386801</v>
      </c>
    </row>
    <row r="4783" spans="1:3" x14ac:dyDescent="0.25">
      <c r="A4783">
        <v>0.53589079625437797</v>
      </c>
      <c r="B4783">
        <v>0.33670125923252298</v>
      </c>
      <c r="C4783">
        <v>-0.29908747302600502</v>
      </c>
    </row>
    <row r="4784" spans="1:3" x14ac:dyDescent="0.25">
      <c r="A4784">
        <v>0.52369157685471701</v>
      </c>
      <c r="B4784">
        <v>0.34254981060080603</v>
      </c>
      <c r="C4784">
        <v>-0.31369851703310703</v>
      </c>
    </row>
    <row r="4785" spans="1:3" x14ac:dyDescent="0.25">
      <c r="A4785">
        <v>0.63312348387943596</v>
      </c>
      <c r="B4785">
        <v>-0.21308687611931501</v>
      </c>
      <c r="C4785">
        <v>0.20916174933786699</v>
      </c>
    </row>
    <row r="4786" spans="1:3" x14ac:dyDescent="0.25">
      <c r="A4786">
        <v>0.63086309716868505</v>
      </c>
      <c r="B4786">
        <v>-0.21404119278067399</v>
      </c>
      <c r="C4786">
        <v>0.21493748026754</v>
      </c>
    </row>
    <row r="4787" spans="1:3" x14ac:dyDescent="0.25">
      <c r="A4787">
        <v>0.62649592058342196</v>
      </c>
      <c r="B4787">
        <v>-0.218721081431242</v>
      </c>
      <c r="C4787">
        <v>0.22285410032099001</v>
      </c>
    </row>
    <row r="4788" spans="1:3" x14ac:dyDescent="0.25">
      <c r="A4788">
        <v>0.57504877480408001</v>
      </c>
      <c r="B4788">
        <v>0.30672396552666498</v>
      </c>
      <c r="C4788">
        <v>-0.25541988091752499</v>
      </c>
    </row>
    <row r="4789" spans="1:3" x14ac:dyDescent="0.25">
      <c r="A4789">
        <v>0.62416434276761601</v>
      </c>
      <c r="B4789">
        <v>-0.22318867688208499</v>
      </c>
      <c r="C4789">
        <v>0.224957079748766</v>
      </c>
    </row>
    <row r="4790" spans="1:3" x14ac:dyDescent="0.25">
      <c r="A4790">
        <v>0.62148845739675196</v>
      </c>
      <c r="B4790">
        <v>-0.22433451504042201</v>
      </c>
      <c r="C4790">
        <v>0.23114091521014499</v>
      </c>
    </row>
    <row r="4791" spans="1:3" x14ac:dyDescent="0.25">
      <c r="A4791">
        <v>0.59301340748723297</v>
      </c>
      <c r="B4791">
        <v>0.27111311987421399</v>
      </c>
      <c r="C4791">
        <v>-0.25462280882208799</v>
      </c>
    </row>
    <row r="4792" spans="1:3" x14ac:dyDescent="0.25">
      <c r="A4792">
        <v>0.62764574339460599</v>
      </c>
      <c r="B4792">
        <v>-0.22142995103219801</v>
      </c>
      <c r="C4792">
        <v>0.21686308488193601</v>
      </c>
    </row>
    <row r="4793" spans="1:3" x14ac:dyDescent="0.25">
      <c r="A4793">
        <v>0.35901970816308898</v>
      </c>
      <c r="B4793">
        <v>-0.26796165977992797</v>
      </c>
      <c r="C4793">
        <v>0.53786745396842495</v>
      </c>
    </row>
    <row r="4794" spans="1:3" x14ac:dyDescent="0.25">
      <c r="A4794">
        <v>0.35749561528989299</v>
      </c>
      <c r="B4794">
        <v>-0.26143491578517403</v>
      </c>
      <c r="C4794">
        <v>0.54207810309668403</v>
      </c>
    </row>
    <row r="4795" spans="1:3" x14ac:dyDescent="0.25">
      <c r="A4795">
        <v>-0.26381848945381198</v>
      </c>
      <c r="B4795">
        <v>0.54156984826821497</v>
      </c>
      <c r="C4795">
        <v>-0.356513539811675</v>
      </c>
    </row>
    <row r="4796" spans="1:3" x14ac:dyDescent="0.25">
      <c r="A4796">
        <v>0.38658923290061797</v>
      </c>
      <c r="B4796">
        <v>0.49964950223367699</v>
      </c>
      <c r="C4796">
        <v>0.30149484228249901</v>
      </c>
    </row>
    <row r="4797" spans="1:3" x14ac:dyDescent="0.25">
      <c r="A4797">
        <v>0.32795168554798299</v>
      </c>
      <c r="B4797">
        <v>-0.29232473721211899</v>
      </c>
      <c r="C4797">
        <v>0.54497150380556703</v>
      </c>
    </row>
    <row r="4798" spans="1:3" x14ac:dyDescent="0.25">
      <c r="A4798">
        <v>0.39742316986658799</v>
      </c>
      <c r="B4798">
        <v>0.47096162257118201</v>
      </c>
      <c r="C4798">
        <v>0.33203911534382802</v>
      </c>
    </row>
    <row r="4799" spans="1:3" x14ac:dyDescent="0.25">
      <c r="A4799">
        <v>9.8488944454680705E-2</v>
      </c>
      <c r="B4799">
        <v>0.68992909606479802</v>
      </c>
      <c r="C4799">
        <v>-6.5557381151274893E-2</v>
      </c>
    </row>
    <row r="4800" spans="1:3" x14ac:dyDescent="0.25">
      <c r="A4800">
        <v>0.25201570934291401</v>
      </c>
      <c r="B4800">
        <v>-0.31424869562477897</v>
      </c>
      <c r="C4800">
        <v>-0.57248217399541101</v>
      </c>
    </row>
    <row r="4801" spans="1:3" x14ac:dyDescent="0.25">
      <c r="A4801">
        <v>-0.23016950294806801</v>
      </c>
      <c r="B4801">
        <v>0.55652502832732997</v>
      </c>
      <c r="C4801">
        <v>-0.356793907960748</v>
      </c>
    </row>
    <row r="4802" spans="1:3" x14ac:dyDescent="0.25">
      <c r="A4802">
        <v>0.39269127300774798</v>
      </c>
      <c r="B4802">
        <v>-0.57946985645964699</v>
      </c>
      <c r="C4802">
        <v>2.8722044128034999E-3</v>
      </c>
    </row>
    <row r="4803" spans="1:3" x14ac:dyDescent="0.25">
      <c r="A4803">
        <v>0.336677579274891</v>
      </c>
      <c r="B4803">
        <v>-0.336106282683098</v>
      </c>
      <c r="C4803">
        <v>0.51349856314749998</v>
      </c>
    </row>
    <row r="4804" spans="1:3" x14ac:dyDescent="0.25">
      <c r="A4804">
        <v>0.281556061885467</v>
      </c>
      <c r="B4804">
        <v>-0.35538238941837502</v>
      </c>
      <c r="C4804">
        <v>-0.53331936145880998</v>
      </c>
    </row>
    <row r="4805" spans="1:3" x14ac:dyDescent="0.25">
      <c r="A4805">
        <v>0.28379935465800099</v>
      </c>
      <c r="B4805">
        <v>-0.36267840211111302</v>
      </c>
      <c r="C4805">
        <v>-0.52718336747077899</v>
      </c>
    </row>
    <row r="4806" spans="1:3" x14ac:dyDescent="0.25">
      <c r="A4806">
        <v>-0.187799228108047</v>
      </c>
      <c r="B4806">
        <v>0.57847780882768196</v>
      </c>
      <c r="C4806">
        <v>-0.34654707417022701</v>
      </c>
    </row>
    <row r="4807" spans="1:3" x14ac:dyDescent="0.25">
      <c r="A4807">
        <v>0.38473897431012699</v>
      </c>
      <c r="B4807">
        <v>-0.58476324392392798</v>
      </c>
      <c r="C4807">
        <v>5.27922365077185E-3</v>
      </c>
    </row>
    <row r="4808" spans="1:3" x14ac:dyDescent="0.25">
      <c r="A4808">
        <v>-0.696217793564608</v>
      </c>
      <c r="B4808">
        <v>-5.81684502712169E-2</v>
      </c>
      <c r="C4808">
        <v>4.35570352190476E-2</v>
      </c>
    </row>
    <row r="4809" spans="1:3" x14ac:dyDescent="0.25">
      <c r="A4809">
        <v>-0.30213549724737099</v>
      </c>
      <c r="B4809">
        <v>-0.59115897107871296</v>
      </c>
      <c r="C4809">
        <v>-0.221912622931281</v>
      </c>
    </row>
    <row r="4810" spans="1:3" x14ac:dyDescent="0.25">
      <c r="A4810">
        <v>-0.695984710431095</v>
      </c>
      <c r="B4810">
        <v>-5.3836907755787998E-2</v>
      </c>
      <c r="C4810">
        <v>5.2027590847921197E-2</v>
      </c>
    </row>
    <row r="4811" spans="1:3" x14ac:dyDescent="0.25">
      <c r="A4811">
        <v>-0.69587151883949405</v>
      </c>
      <c r="B4811">
        <v>-5.3416510897483498E-2</v>
      </c>
      <c r="C4811">
        <v>5.39398334401789E-2</v>
      </c>
    </row>
    <row r="4812" spans="1:3" x14ac:dyDescent="0.25">
      <c r="A4812">
        <v>-0.29827735388544302</v>
      </c>
      <c r="B4812">
        <v>-0.48399489191336897</v>
      </c>
      <c r="C4812">
        <v>0.40838653841778799</v>
      </c>
    </row>
    <row r="4813" spans="1:3" x14ac:dyDescent="0.25">
      <c r="A4813">
        <v>-0.69665991973397301</v>
      </c>
      <c r="B4813">
        <v>-4.6344592758342899E-2</v>
      </c>
      <c r="C4813">
        <v>5.0171056978272802E-2</v>
      </c>
    </row>
    <row r="4814" spans="1:3" x14ac:dyDescent="0.25">
      <c r="A4814">
        <v>-0.696137249538339</v>
      </c>
      <c r="B4814">
        <v>-4.82478822612376E-2</v>
      </c>
      <c r="C4814">
        <v>5.5363089351130601E-2</v>
      </c>
    </row>
    <row r="4815" spans="1:3" x14ac:dyDescent="0.25">
      <c r="A4815">
        <v>-0.30111154722917699</v>
      </c>
      <c r="B4815">
        <v>-0.49166218530637601</v>
      </c>
      <c r="C4815">
        <v>0.39698883065523299</v>
      </c>
    </row>
    <row r="4816" spans="1:3" x14ac:dyDescent="0.25">
      <c r="A4816">
        <v>-0.69576076274547105</v>
      </c>
      <c r="B4816">
        <v>-4.93200430871754E-2</v>
      </c>
      <c r="C4816">
        <v>5.9029605908550498E-2</v>
      </c>
    </row>
    <row r="4817" spans="1:3" x14ac:dyDescent="0.25">
      <c r="A4817">
        <v>-0.69588718458404097</v>
      </c>
      <c r="B4817">
        <v>-4.7705388454728097E-2</v>
      </c>
      <c r="C4817">
        <v>5.8866138348628701E-2</v>
      </c>
    </row>
    <row r="4818" spans="1:3" x14ac:dyDescent="0.25">
      <c r="A4818">
        <v>-0.27101081781405101</v>
      </c>
      <c r="B4818">
        <v>-0.60488496754906096</v>
      </c>
      <c r="C4818">
        <v>-0.22509400849629299</v>
      </c>
    </row>
    <row r="4819" spans="1:3" x14ac:dyDescent="0.25">
      <c r="A4819">
        <v>-0.26791452814651701</v>
      </c>
      <c r="B4819">
        <v>-0.60801720002794901</v>
      </c>
      <c r="C4819">
        <v>-0.220310894143256</v>
      </c>
    </row>
    <row r="4820" spans="1:3" x14ac:dyDescent="0.25">
      <c r="A4820">
        <v>-0.26890032503477601</v>
      </c>
      <c r="B4820">
        <v>-0.60966292742433403</v>
      </c>
      <c r="C4820">
        <v>-0.21448480160743899</v>
      </c>
    </row>
    <row r="4821" spans="1:3" x14ac:dyDescent="0.25">
      <c r="A4821">
        <v>-0.19024751988824501</v>
      </c>
      <c r="B4821">
        <v>7.4160054882820597E-2</v>
      </c>
      <c r="C4821">
        <v>0.66955669471385904</v>
      </c>
    </row>
    <row r="4822" spans="1:3" x14ac:dyDescent="0.25">
      <c r="A4822">
        <v>-0.26463434604281799</v>
      </c>
      <c r="B4822">
        <v>-0.61153844872909402</v>
      </c>
      <c r="C4822">
        <v>-0.21445136656245001</v>
      </c>
    </row>
    <row r="4823" spans="1:3" x14ac:dyDescent="0.25">
      <c r="A4823">
        <v>0.11831999945263399</v>
      </c>
      <c r="B4823">
        <v>-0.55522938141883804</v>
      </c>
      <c r="C4823">
        <v>0.40953719213129097</v>
      </c>
    </row>
    <row r="4824" spans="1:3" x14ac:dyDescent="0.25">
      <c r="A4824">
        <v>-0.26323492531726</v>
      </c>
      <c r="B4824">
        <v>-0.61688699955571402</v>
      </c>
      <c r="C4824">
        <v>-0.20039412135181101</v>
      </c>
    </row>
    <row r="4825" spans="1:3" x14ac:dyDescent="0.25">
      <c r="A4825">
        <v>-0.25930700228169501</v>
      </c>
      <c r="B4825">
        <v>-0.61764839398793603</v>
      </c>
      <c r="C4825">
        <v>-0.20315102749384001</v>
      </c>
    </row>
    <row r="4826" spans="1:3" x14ac:dyDescent="0.25">
      <c r="A4826">
        <v>-0.69515344805587798</v>
      </c>
      <c r="B4826">
        <v>-1.8391480403741899E-2</v>
      </c>
      <c r="C4826">
        <v>8.0146348042703805E-2</v>
      </c>
    </row>
    <row r="4827" spans="1:3" x14ac:dyDescent="0.25">
      <c r="A4827">
        <v>-0.169816502361894</v>
      </c>
      <c r="B4827">
        <v>8.1672255214399594E-2</v>
      </c>
      <c r="C4827">
        <v>0.67416021705064</v>
      </c>
    </row>
    <row r="4828" spans="1:3" x14ac:dyDescent="0.25">
      <c r="A4828">
        <v>0.138136798734146</v>
      </c>
      <c r="B4828">
        <v>-0.54429020475835799</v>
      </c>
      <c r="C4828">
        <v>0.41793109221447799</v>
      </c>
    </row>
    <row r="4829" spans="1:3" x14ac:dyDescent="0.25">
      <c r="A4829">
        <v>-0.26043054400014198</v>
      </c>
      <c r="B4829">
        <v>-0.618774035116893</v>
      </c>
      <c r="C4829">
        <v>-0.19822871945545201</v>
      </c>
    </row>
    <row r="4830" spans="1:3" x14ac:dyDescent="0.25">
      <c r="A4830">
        <v>-0.26079234954883801</v>
      </c>
      <c r="B4830">
        <v>-0.61931777773566299</v>
      </c>
      <c r="C4830">
        <v>-0.19604295600035301</v>
      </c>
    </row>
    <row r="4831" spans="1:3" x14ac:dyDescent="0.25">
      <c r="A4831">
        <v>-0.697109656450282</v>
      </c>
      <c r="B4831">
        <v>6.8506315431368803E-3</v>
      </c>
      <c r="C4831">
        <v>6.3175911004354199E-2</v>
      </c>
    </row>
    <row r="4832" spans="1:3" x14ac:dyDescent="0.25">
      <c r="A4832">
        <v>-0.69708473840908902</v>
      </c>
      <c r="B4832">
        <v>4.6894433005176097E-3</v>
      </c>
      <c r="C4832">
        <v>6.3646497143694594E-2</v>
      </c>
    </row>
    <row r="4833" spans="1:3" x14ac:dyDescent="0.25">
      <c r="A4833">
        <v>-0.26032666827130602</v>
      </c>
      <c r="B4833">
        <v>-0.62086567052448605</v>
      </c>
      <c r="C4833">
        <v>-0.19171813933725901</v>
      </c>
    </row>
    <row r="4834" spans="1:3" x14ac:dyDescent="0.25">
      <c r="A4834">
        <v>-0.16339591347626101</v>
      </c>
      <c r="B4834">
        <v>0.10615699594560001</v>
      </c>
      <c r="C4834">
        <v>0.67233359849933405</v>
      </c>
    </row>
    <row r="4835" spans="1:3" x14ac:dyDescent="0.25">
      <c r="A4835">
        <v>0.16599342946555401</v>
      </c>
      <c r="B4835">
        <v>-0.53518969178397202</v>
      </c>
      <c r="C4835">
        <v>0.41954520040448501</v>
      </c>
    </row>
    <row r="4836" spans="1:3" x14ac:dyDescent="0.25">
      <c r="A4836">
        <v>-0.16599999324418199</v>
      </c>
      <c r="B4836">
        <v>0.112728880283605</v>
      </c>
      <c r="C4836">
        <v>0.67062374085095999</v>
      </c>
    </row>
    <row r="4837" spans="1:3" x14ac:dyDescent="0.25">
      <c r="A4837">
        <v>0.176253994123791</v>
      </c>
      <c r="B4837">
        <v>-0.53058407265056096</v>
      </c>
      <c r="C4837">
        <v>0.42120668490059998</v>
      </c>
    </row>
    <row r="4838" spans="1:3" x14ac:dyDescent="0.25">
      <c r="A4838">
        <v>-0.69895969564013005</v>
      </c>
      <c r="B4838">
        <v>2.41076860683022E-2</v>
      </c>
      <c r="C4838">
        <v>2.9566253450306501E-2</v>
      </c>
    </row>
    <row r="4839" spans="1:3" x14ac:dyDescent="0.25">
      <c r="A4839">
        <v>-0.69888112444887596</v>
      </c>
      <c r="B4839">
        <v>2.4621161149600099E-2</v>
      </c>
      <c r="C4839">
        <v>3.0967278096709801E-2</v>
      </c>
    </row>
    <row r="4840" spans="1:3" x14ac:dyDescent="0.25">
      <c r="A4840">
        <v>0.17897086103704099</v>
      </c>
      <c r="B4840">
        <v>-0.52664426116641105</v>
      </c>
      <c r="C4840">
        <v>0.42498853288076399</v>
      </c>
    </row>
    <row r="4841" spans="1:3" x14ac:dyDescent="0.25">
      <c r="A4841">
        <v>-0.25366791028671198</v>
      </c>
      <c r="B4841">
        <v>-0.62616349036555896</v>
      </c>
      <c r="C4841">
        <v>-0.18322629348429501</v>
      </c>
    </row>
    <row r="4842" spans="1:3" x14ac:dyDescent="0.25">
      <c r="A4842">
        <v>-0.69837207977565796</v>
      </c>
      <c r="B4842">
        <v>4.1268203254482903E-2</v>
      </c>
      <c r="C4842">
        <v>2.39452206080371E-2</v>
      </c>
    </row>
    <row r="4843" spans="1:3" x14ac:dyDescent="0.25">
      <c r="A4843">
        <v>-0.69835971763230997</v>
      </c>
      <c r="B4843">
        <v>4.1355464079041601E-2</v>
      </c>
      <c r="C4843">
        <v>2.4154303536378301E-2</v>
      </c>
    </row>
    <row r="4844" spans="1:3" x14ac:dyDescent="0.25">
      <c r="A4844">
        <v>-0.16291561708046101</v>
      </c>
      <c r="B4844">
        <v>0.12482131007251999</v>
      </c>
      <c r="C4844">
        <v>0.66923698512789298</v>
      </c>
    </row>
    <row r="4845" spans="1:3" x14ac:dyDescent="0.25">
      <c r="A4845">
        <v>-0.69871728778610598</v>
      </c>
      <c r="B4845">
        <v>3.7936112093006298E-2</v>
      </c>
      <c r="C4845">
        <v>1.8841527222961601E-2</v>
      </c>
    </row>
    <row r="4846" spans="1:3" x14ac:dyDescent="0.25">
      <c r="A4846">
        <v>1.5672803765113E-2</v>
      </c>
      <c r="B4846">
        <v>0.59416489513497295</v>
      </c>
      <c r="C4846">
        <v>0.36975997702751201</v>
      </c>
    </row>
    <row r="4847" spans="1:3" x14ac:dyDescent="0.25">
      <c r="A4847">
        <v>-0.69955573539104199</v>
      </c>
      <c r="B4847">
        <v>2.0541352581141099E-2</v>
      </c>
      <c r="C4847">
        <v>1.41359794720616E-2</v>
      </c>
    </row>
    <row r="4848" spans="1:3" x14ac:dyDescent="0.25">
      <c r="A4848">
        <v>-0.23144666250852799</v>
      </c>
      <c r="B4848">
        <v>-0.636108613345167</v>
      </c>
      <c r="C4848">
        <v>-0.178320706710555</v>
      </c>
    </row>
    <row r="4849" spans="1:3" x14ac:dyDescent="0.25">
      <c r="A4849">
        <v>-0.69923652898357802</v>
      </c>
      <c r="B4849">
        <v>2.3775468089476899E-2</v>
      </c>
      <c r="C4849">
        <v>2.24277429119253E-2</v>
      </c>
    </row>
    <row r="4850" spans="1:3" x14ac:dyDescent="0.25">
      <c r="A4850">
        <v>-0.69940172124219402</v>
      </c>
      <c r="B4850">
        <v>2.0653489457249301E-2</v>
      </c>
      <c r="C4850">
        <v>2.02648882724525E-2</v>
      </c>
    </row>
    <row r="4851" spans="1:3" x14ac:dyDescent="0.25">
      <c r="A4851">
        <v>-0.15023203158645501</v>
      </c>
      <c r="B4851">
        <v>0.14076997258489299</v>
      </c>
      <c r="C4851">
        <v>0.66903972341248497</v>
      </c>
    </row>
    <row r="4852" spans="1:3" x14ac:dyDescent="0.25">
      <c r="A4852">
        <v>-0.157449570802314</v>
      </c>
      <c r="B4852">
        <v>0.136917608892382</v>
      </c>
      <c r="C4852">
        <v>0.66817901869885099</v>
      </c>
    </row>
    <row r="4853" spans="1:3" x14ac:dyDescent="0.25">
      <c r="A4853">
        <v>-0.219648862728337</v>
      </c>
      <c r="B4853">
        <v>-0.63432046658877494</v>
      </c>
      <c r="C4853">
        <v>-0.19847398511831699</v>
      </c>
    </row>
    <row r="4854" spans="1:3" x14ac:dyDescent="0.25">
      <c r="A4854">
        <v>-0.69970787187849004</v>
      </c>
      <c r="B4854">
        <v>1.5797841740564599E-2</v>
      </c>
      <c r="C4854">
        <v>1.2622290901997299E-2</v>
      </c>
    </row>
    <row r="4855" spans="1:3" x14ac:dyDescent="0.25">
      <c r="A4855">
        <v>-0.21863148784688499</v>
      </c>
      <c r="B4855">
        <v>-0.63872123602997599</v>
      </c>
      <c r="C4855">
        <v>-0.185028255048238</v>
      </c>
    </row>
    <row r="4856" spans="1:3" x14ac:dyDescent="0.25">
      <c r="A4856">
        <v>-0.69954599000532802</v>
      </c>
      <c r="B4856">
        <v>1.9919578394513599E-2</v>
      </c>
      <c r="C4856">
        <v>1.54472736769377E-2</v>
      </c>
    </row>
    <row r="4857" spans="1:3" x14ac:dyDescent="0.25">
      <c r="A4857">
        <v>-0.14970270917494199</v>
      </c>
      <c r="B4857">
        <v>0.15708216131080399</v>
      </c>
      <c r="C4857">
        <v>0.66551806396491497</v>
      </c>
    </row>
    <row r="4858" spans="1:3" x14ac:dyDescent="0.25">
      <c r="A4858">
        <v>-0.21566410680006301</v>
      </c>
      <c r="B4858">
        <v>-0.64372638885200795</v>
      </c>
      <c r="C4858">
        <v>-0.17060284093087</v>
      </c>
    </row>
    <row r="4859" spans="1:3" x14ac:dyDescent="0.25">
      <c r="A4859">
        <v>-0.69980786326236399</v>
      </c>
      <c r="B4859">
        <v>1.5794841017748799E-2</v>
      </c>
      <c r="C4859">
        <v>4.4133335912922801E-3</v>
      </c>
    </row>
    <row r="4860" spans="1:3" x14ac:dyDescent="0.25">
      <c r="A4860">
        <v>-0.69978284770279098</v>
      </c>
      <c r="B4860">
        <v>1.5876145817807299E-2</v>
      </c>
      <c r="C4860">
        <v>7.2051408690733103E-3</v>
      </c>
    </row>
    <row r="4861" spans="1:3" x14ac:dyDescent="0.25">
      <c r="A4861">
        <v>-0.69983905431252802</v>
      </c>
      <c r="B4861">
        <v>1.2158474732788501E-2</v>
      </c>
      <c r="C4861">
        <v>8.8016788806719991E-3</v>
      </c>
    </row>
    <row r="4862" spans="1:3" x14ac:dyDescent="0.25">
      <c r="A4862">
        <v>0.24903204924450201</v>
      </c>
      <c r="B4862">
        <v>-0.49589169952590501</v>
      </c>
      <c r="C4862">
        <v>0.42670184062222299</v>
      </c>
    </row>
    <row r="4863" spans="1:3" x14ac:dyDescent="0.25">
      <c r="A4863">
        <v>-0.69975292201818395</v>
      </c>
      <c r="B4863">
        <v>1.8550948976482198E-2</v>
      </c>
      <c r="C4863">
        <v>1.3078299141447999E-3</v>
      </c>
    </row>
    <row r="4864" spans="1:3" x14ac:dyDescent="0.25">
      <c r="A4864">
        <v>-3.88325332804011E-3</v>
      </c>
      <c r="B4864">
        <v>-0.226590744727203</v>
      </c>
      <c r="C4864">
        <v>0.66230019986978805</v>
      </c>
    </row>
    <row r="4865" spans="1:3" x14ac:dyDescent="0.25">
      <c r="A4865">
        <v>-0.69978023019964797</v>
      </c>
      <c r="B4865">
        <v>1.72558682294402E-2</v>
      </c>
      <c r="C4865">
        <v>-3.1407695513864702E-3</v>
      </c>
    </row>
    <row r="4866" spans="1:3" x14ac:dyDescent="0.25">
      <c r="A4866">
        <v>-0.129302567804253</v>
      </c>
      <c r="B4866">
        <v>0.167775645828555</v>
      </c>
      <c r="C4866">
        <v>0.66718226791937196</v>
      </c>
    </row>
    <row r="4867" spans="1:3" x14ac:dyDescent="0.25">
      <c r="A4867">
        <v>-0.37610695182565601</v>
      </c>
      <c r="B4867">
        <v>-0.420337782021309</v>
      </c>
      <c r="C4867">
        <v>0.41455965770178199</v>
      </c>
    </row>
    <row r="4868" spans="1:3" x14ac:dyDescent="0.25">
      <c r="A4868">
        <v>-0.188244349952773</v>
      </c>
      <c r="B4868">
        <v>-0.64814230183961397</v>
      </c>
      <c r="C4868">
        <v>-0.18567611929621999</v>
      </c>
    </row>
    <row r="4869" spans="1:3" x14ac:dyDescent="0.25">
      <c r="A4869">
        <v>-0.69903147435815605</v>
      </c>
      <c r="B4869">
        <v>3.3815819262610201E-2</v>
      </c>
      <c r="C4869">
        <v>-1.4542634708327999E-2</v>
      </c>
    </row>
    <row r="4870" spans="1:3" x14ac:dyDescent="0.25">
      <c r="A4870">
        <v>-2.47856249612519E-2</v>
      </c>
      <c r="B4870">
        <v>-0.243059778647888</v>
      </c>
      <c r="C4870">
        <v>0.65597836610586402</v>
      </c>
    </row>
    <row r="4871" spans="1:3" x14ac:dyDescent="0.25">
      <c r="A4871">
        <v>-0.33122581704418003</v>
      </c>
      <c r="B4871">
        <v>0.22557395562443999</v>
      </c>
      <c r="C4871">
        <v>0.57393888931432202</v>
      </c>
    </row>
    <row r="4872" spans="1:3" x14ac:dyDescent="0.25">
      <c r="A4872">
        <v>-0.698155889642875</v>
      </c>
      <c r="B4872">
        <v>3.2318533243423E-2</v>
      </c>
      <c r="C4872">
        <v>-3.9164603482725303E-2</v>
      </c>
    </row>
    <row r="4873" spans="1:3" x14ac:dyDescent="0.25">
      <c r="A4873">
        <v>-0.41587571064943901</v>
      </c>
      <c r="B4873">
        <v>-0.40943868942637102</v>
      </c>
      <c r="C4873">
        <v>0.38653247327053802</v>
      </c>
    </row>
    <row r="4874" spans="1:3" x14ac:dyDescent="0.25">
      <c r="A4874">
        <v>-0.12908293686016201</v>
      </c>
      <c r="B4874">
        <v>0.15614970323416599</v>
      </c>
      <c r="C4874">
        <v>0.67004094322021601</v>
      </c>
    </row>
    <row r="4875" spans="1:3" x14ac:dyDescent="0.25">
      <c r="A4875">
        <v>-0.42726398207614402</v>
      </c>
      <c r="B4875">
        <v>-0.40015147742826301</v>
      </c>
      <c r="C4875">
        <v>0.38382845742911498</v>
      </c>
    </row>
    <row r="4876" spans="1:3" x14ac:dyDescent="0.25">
      <c r="A4876">
        <v>-0.24603407683755901</v>
      </c>
      <c r="B4876">
        <v>-0.141567097057609</v>
      </c>
      <c r="C4876">
        <v>-0.63986404029713295</v>
      </c>
    </row>
    <row r="4877" spans="1:3" x14ac:dyDescent="0.25">
      <c r="A4877">
        <v>7.3426214481179197E-2</v>
      </c>
      <c r="B4877">
        <v>0.56115867188405899</v>
      </c>
      <c r="C4877">
        <v>0.41195817262955398</v>
      </c>
    </row>
    <row r="4878" spans="1:3" x14ac:dyDescent="0.25">
      <c r="A4878">
        <v>-0.25713387376192198</v>
      </c>
      <c r="B4878">
        <v>-0.62948200874437699</v>
      </c>
      <c r="C4878">
        <v>-0.16623649307938199</v>
      </c>
    </row>
    <row r="4879" spans="1:3" x14ac:dyDescent="0.25">
      <c r="A4879">
        <v>-5.6705886650433197E-2</v>
      </c>
      <c r="B4879">
        <v>0.461569497152024</v>
      </c>
      <c r="C4879">
        <v>-0.52319981051030096</v>
      </c>
    </row>
    <row r="4880" spans="1:3" x14ac:dyDescent="0.25">
      <c r="A4880">
        <v>0.374268331007239</v>
      </c>
      <c r="B4880">
        <v>0.59025896309580295</v>
      </c>
      <c r="C4880">
        <v>-3.8956037916130698E-2</v>
      </c>
    </row>
    <row r="4881" spans="1:3" x14ac:dyDescent="0.25">
      <c r="A4881">
        <v>0.20969483344625001</v>
      </c>
      <c r="B4881">
        <v>-0.55921032525660097</v>
      </c>
      <c r="C4881">
        <v>0.36511900656136198</v>
      </c>
    </row>
    <row r="4882" spans="1:3" x14ac:dyDescent="0.25">
      <c r="A4882">
        <v>-0.25292290396093098</v>
      </c>
      <c r="B4882">
        <v>-0.14612211283651699</v>
      </c>
      <c r="C4882">
        <v>-0.636143327240144</v>
      </c>
    </row>
    <row r="4883" spans="1:3" x14ac:dyDescent="0.25">
      <c r="A4883">
        <v>0.57364509474371195</v>
      </c>
      <c r="B4883">
        <v>-0.176827385793276</v>
      </c>
      <c r="C4883">
        <v>-0.36008801828163101</v>
      </c>
    </row>
    <row r="4884" spans="1:3" x14ac:dyDescent="0.25">
      <c r="A4884">
        <v>-0.244716253147367</v>
      </c>
      <c r="B4884">
        <v>-0.63521100266655695</v>
      </c>
      <c r="C4884">
        <v>-0.163159239814546</v>
      </c>
    </row>
    <row r="4885" spans="1:3" x14ac:dyDescent="0.25">
      <c r="A4885">
        <v>0.15881806000166801</v>
      </c>
      <c r="B4885">
        <v>0.53963702173939798</v>
      </c>
      <c r="C4885">
        <v>0.41661578052870102</v>
      </c>
    </row>
    <row r="4886" spans="1:3" x14ac:dyDescent="0.25">
      <c r="A4886">
        <v>0.57239026146341199</v>
      </c>
      <c r="B4886">
        <v>-0.19107423977334301</v>
      </c>
      <c r="C4886">
        <v>-0.35476756260526998</v>
      </c>
    </row>
    <row r="4887" spans="1:3" x14ac:dyDescent="0.25">
      <c r="A4887">
        <v>-0.46214465281261602</v>
      </c>
      <c r="B4887">
        <v>-0.38541805877774499</v>
      </c>
      <c r="C4887">
        <v>0.35759647627556401</v>
      </c>
    </row>
    <row r="4888" spans="1:3" x14ac:dyDescent="0.25">
      <c r="A4888">
        <v>0.17903612253995299</v>
      </c>
      <c r="B4888">
        <v>0.53494614626326098</v>
      </c>
      <c r="C4888">
        <v>0.41446192518003799</v>
      </c>
    </row>
    <row r="4889" spans="1:3" x14ac:dyDescent="0.25">
      <c r="A4889">
        <v>0.23567232618862199</v>
      </c>
      <c r="B4889">
        <v>-0.57439257259419596</v>
      </c>
      <c r="C4889">
        <v>0.32331366692032099</v>
      </c>
    </row>
    <row r="4890" spans="1:3" x14ac:dyDescent="0.25">
      <c r="A4890">
        <v>0.239593931191246</v>
      </c>
      <c r="B4890">
        <v>-0.57450445409288997</v>
      </c>
      <c r="C4890">
        <v>0.320217707761069</v>
      </c>
    </row>
    <row r="4891" spans="1:3" x14ac:dyDescent="0.25">
      <c r="A4891">
        <v>-0.23431084336911101</v>
      </c>
      <c r="B4891">
        <v>-0.157756704034584</v>
      </c>
      <c r="C4891">
        <v>-0.640477361826161</v>
      </c>
    </row>
    <row r="4892" spans="1:3" x14ac:dyDescent="0.25">
      <c r="A4892">
        <v>-0.48118972363637202</v>
      </c>
      <c r="B4892">
        <v>-0.36566626992912499</v>
      </c>
      <c r="C4892">
        <v>0.35319205668144799</v>
      </c>
    </row>
    <row r="4893" spans="1:3" x14ac:dyDescent="0.25">
      <c r="A4893">
        <v>-5.17649026107075E-2</v>
      </c>
      <c r="B4893">
        <v>-0.29668904854697797</v>
      </c>
      <c r="C4893">
        <v>0.631898728697876</v>
      </c>
    </row>
    <row r="4894" spans="1:3" x14ac:dyDescent="0.25">
      <c r="A4894">
        <v>-8.7680369506321298E-2</v>
      </c>
      <c r="B4894">
        <v>0.12906693391215601</v>
      </c>
      <c r="C4894">
        <v>0.68238836403748104</v>
      </c>
    </row>
    <row r="4895" spans="1:3" x14ac:dyDescent="0.25">
      <c r="A4895">
        <v>0.56725602936306896</v>
      </c>
      <c r="B4895">
        <v>-0.29162778900830599</v>
      </c>
      <c r="C4895">
        <v>-0.28839873409807298</v>
      </c>
    </row>
    <row r="4896" spans="1:3" x14ac:dyDescent="0.25">
      <c r="A4896">
        <v>-0.48756619584148703</v>
      </c>
      <c r="B4896">
        <v>-0.34727583749437102</v>
      </c>
      <c r="C4896">
        <v>0.362875594887894</v>
      </c>
    </row>
    <row r="4897" spans="1:3" x14ac:dyDescent="0.25">
      <c r="A4897">
        <v>-0.69001885044874101</v>
      </c>
      <c r="B4897">
        <v>8.6922754126401505E-2</v>
      </c>
      <c r="C4897">
        <v>-7.9488495019584798E-2</v>
      </c>
    </row>
    <row r="4898" spans="1:3" x14ac:dyDescent="0.25">
      <c r="A4898">
        <v>-0.48959359363465299</v>
      </c>
      <c r="B4898">
        <v>-0.34524657966037497</v>
      </c>
      <c r="C4898">
        <v>0.36208136144341602</v>
      </c>
    </row>
    <row r="4899" spans="1:3" x14ac:dyDescent="0.25">
      <c r="A4899">
        <v>-0.11619140213557901</v>
      </c>
      <c r="B4899">
        <v>0.115379001535759</v>
      </c>
      <c r="C4899">
        <v>0.68057860976846696</v>
      </c>
    </row>
    <row r="4900" spans="1:3" x14ac:dyDescent="0.25">
      <c r="A4900">
        <v>-5.3826895811135103E-2</v>
      </c>
      <c r="B4900">
        <v>-0.275923640239363</v>
      </c>
      <c r="C4900">
        <v>0.64106849091527995</v>
      </c>
    </row>
    <row r="4901" spans="1:3" x14ac:dyDescent="0.25">
      <c r="A4901">
        <v>-0.21292148671715899</v>
      </c>
      <c r="B4901">
        <v>-0.183921431309922</v>
      </c>
      <c r="C4901">
        <v>-0.64096594886082903</v>
      </c>
    </row>
    <row r="4902" spans="1:3" x14ac:dyDescent="0.25">
      <c r="A4902">
        <v>-0.21786527941981901</v>
      </c>
      <c r="B4902">
        <v>-0.17520678275447901</v>
      </c>
      <c r="C4902">
        <v>-0.64174551287885795</v>
      </c>
    </row>
    <row r="4903" spans="1:3" x14ac:dyDescent="0.25">
      <c r="A4903">
        <v>-0.68879114570785205</v>
      </c>
      <c r="B4903">
        <v>9.4317469180640504E-2</v>
      </c>
      <c r="C4903">
        <v>-8.1676022196377096E-2</v>
      </c>
    </row>
    <row r="4904" spans="1:3" x14ac:dyDescent="0.25">
      <c r="A4904">
        <v>-0.11751318205267</v>
      </c>
      <c r="B4904">
        <v>0.116229913880062</v>
      </c>
      <c r="C4904">
        <v>0.68020677676959995</v>
      </c>
    </row>
    <row r="4905" spans="1:3" x14ac:dyDescent="0.25">
      <c r="A4905">
        <v>-0.119640828250728</v>
      </c>
      <c r="B4905">
        <v>0.114603803645006</v>
      </c>
      <c r="C4905">
        <v>0.68011178522767501</v>
      </c>
    </row>
    <row r="4906" spans="1:3" x14ac:dyDescent="0.25">
      <c r="A4906">
        <v>-0.68781616496869202</v>
      </c>
      <c r="B4906">
        <v>8.6007823442739301E-2</v>
      </c>
      <c r="C4906">
        <v>-9.7527316759990601E-2</v>
      </c>
    </row>
    <row r="4907" spans="1:3" x14ac:dyDescent="0.25">
      <c r="A4907">
        <v>-0.68781485041771395</v>
      </c>
      <c r="B4907">
        <v>8.5028738116586705E-2</v>
      </c>
      <c r="C4907">
        <v>-9.8391286398534603E-2</v>
      </c>
    </row>
    <row r="4908" spans="1:3" x14ac:dyDescent="0.25">
      <c r="A4908">
        <v>-7.2200342017845295E-2</v>
      </c>
      <c r="B4908">
        <v>-0.263065539665776</v>
      </c>
      <c r="C4908">
        <v>0.64465776381957896</v>
      </c>
    </row>
    <row r="4909" spans="1:3" x14ac:dyDescent="0.25">
      <c r="A4909">
        <v>-0.13017658439090499</v>
      </c>
      <c r="B4909">
        <v>0.12154361891912099</v>
      </c>
      <c r="C4909">
        <v>0.67696470039165302</v>
      </c>
    </row>
    <row r="4910" spans="1:3" x14ac:dyDescent="0.25">
      <c r="A4910">
        <v>-0.68449257385486895</v>
      </c>
      <c r="B4910">
        <v>8.6149784814339395E-2</v>
      </c>
      <c r="C4910">
        <v>-0.11852481138554299</v>
      </c>
    </row>
    <row r="4911" spans="1:3" x14ac:dyDescent="0.25">
      <c r="A4911">
        <v>-0.50363895330070496</v>
      </c>
      <c r="B4911">
        <v>-0.31816295410163598</v>
      </c>
      <c r="C4911">
        <v>0.36758691401556898</v>
      </c>
    </row>
    <row r="4912" spans="1:3" x14ac:dyDescent="0.25">
      <c r="A4912">
        <v>-0.202023245896264</v>
      </c>
      <c r="B4912">
        <v>-0.23399239516790099</v>
      </c>
      <c r="C4912">
        <v>-0.628039940705307</v>
      </c>
    </row>
    <row r="4913" spans="1:3" x14ac:dyDescent="0.25">
      <c r="A4913">
        <v>-0.20499508669844699</v>
      </c>
      <c r="B4913">
        <v>-0.23993639632152899</v>
      </c>
      <c r="C4913">
        <v>-0.62482600790118603</v>
      </c>
    </row>
    <row r="4914" spans="1:3" x14ac:dyDescent="0.25">
      <c r="A4914">
        <v>0.133936001408304</v>
      </c>
      <c r="B4914">
        <v>0.13445071877457401</v>
      </c>
      <c r="C4914">
        <v>0.67378346057747196</v>
      </c>
    </row>
    <row r="4915" spans="1:3" x14ac:dyDescent="0.25">
      <c r="A4915">
        <v>-0.234780111225632</v>
      </c>
      <c r="B4915">
        <v>-0.65635560734882004</v>
      </c>
      <c r="C4915">
        <v>-6.3840551960653302E-2</v>
      </c>
    </row>
    <row r="4916" spans="1:3" x14ac:dyDescent="0.25">
      <c r="A4916">
        <v>0.61436119178976101</v>
      </c>
      <c r="B4916">
        <v>0.330419104320826</v>
      </c>
      <c r="C4916">
        <v>5.8168217460115502E-2</v>
      </c>
    </row>
    <row r="4917" spans="1:3" x14ac:dyDescent="0.25">
      <c r="A4917">
        <v>0.23317031626180501</v>
      </c>
      <c r="B4917">
        <v>-0.56160640400558703</v>
      </c>
      <c r="C4917">
        <v>0.34674176355651498</v>
      </c>
    </row>
    <row r="4918" spans="1:3" x14ac:dyDescent="0.25">
      <c r="A4918">
        <v>-0.68347585973518798</v>
      </c>
      <c r="B4918">
        <v>0.101495321187067</v>
      </c>
      <c r="C4918">
        <v>-0.112068947244004</v>
      </c>
    </row>
    <row r="4919" spans="1:3" x14ac:dyDescent="0.25">
      <c r="A4919">
        <v>-0.23837280333139399</v>
      </c>
      <c r="B4919">
        <v>-0.65612695140212596</v>
      </c>
      <c r="C4919">
        <v>-5.1728428119212001E-2</v>
      </c>
    </row>
    <row r="4920" spans="1:3" x14ac:dyDescent="0.25">
      <c r="A4920">
        <v>-0.20582360895504201</v>
      </c>
      <c r="B4920">
        <v>-0.24693318183948701</v>
      </c>
      <c r="C4920">
        <v>-0.62182042882439004</v>
      </c>
    </row>
    <row r="4921" spans="1:3" x14ac:dyDescent="0.25">
      <c r="A4921">
        <v>-0.26978368325401098</v>
      </c>
      <c r="B4921">
        <v>0.20598221678379999</v>
      </c>
      <c r="C4921">
        <v>0.61219938796010698</v>
      </c>
    </row>
    <row r="4922" spans="1:3" x14ac:dyDescent="0.25">
      <c r="A4922">
        <v>-0.22251775238670299</v>
      </c>
      <c r="B4922">
        <v>0.65639753597622197</v>
      </c>
      <c r="C4922">
        <v>9.8123007684809999E-2</v>
      </c>
    </row>
    <row r="4923" spans="1:3" x14ac:dyDescent="0.25">
      <c r="A4923">
        <v>0.224126691989389</v>
      </c>
      <c r="B4923">
        <v>-0.57349539541647099</v>
      </c>
      <c r="C4923">
        <v>0.33297185672966001</v>
      </c>
    </row>
    <row r="4924" spans="1:3" x14ac:dyDescent="0.25">
      <c r="A4924">
        <v>-0.269397763030085</v>
      </c>
      <c r="B4924">
        <v>0.215400018074769</v>
      </c>
      <c r="C4924">
        <v>0.60912041296263797</v>
      </c>
    </row>
    <row r="4925" spans="1:3" x14ac:dyDescent="0.25">
      <c r="A4925">
        <v>0.52374945465378098</v>
      </c>
      <c r="B4925">
        <v>-0.42965907440592599</v>
      </c>
      <c r="C4925">
        <v>-0.17629403997443899</v>
      </c>
    </row>
    <row r="4926" spans="1:3" x14ac:dyDescent="0.25">
      <c r="A4926">
        <v>-0.681721107464488</v>
      </c>
      <c r="B4926">
        <v>0.11016003431224</v>
      </c>
      <c r="C4926">
        <v>-0.114547363469079</v>
      </c>
    </row>
    <row r="4927" spans="1:3" x14ac:dyDescent="0.25">
      <c r="A4927">
        <v>-0.25115831772439301</v>
      </c>
      <c r="B4927">
        <v>-0.65195524048466802</v>
      </c>
      <c r="C4927">
        <v>-4.32881489836488E-2</v>
      </c>
    </row>
    <row r="4928" spans="1:3" x14ac:dyDescent="0.25">
      <c r="A4928">
        <v>0.51434481174584501</v>
      </c>
      <c r="B4928">
        <v>-0.43546542312426001</v>
      </c>
      <c r="C4928">
        <v>-0.18925982112783299</v>
      </c>
    </row>
    <row r="4929" spans="1:3" x14ac:dyDescent="0.25">
      <c r="A4929">
        <v>-0.21676088952408501</v>
      </c>
      <c r="B4929">
        <v>0.65868789581474796</v>
      </c>
      <c r="C4929">
        <v>9.5629350514718506E-2</v>
      </c>
    </row>
    <row r="4930" spans="1:3" x14ac:dyDescent="0.25">
      <c r="A4930">
        <v>-9.0093125532184098E-2</v>
      </c>
      <c r="B4930">
        <v>-0.30160278523328199</v>
      </c>
      <c r="C4930">
        <v>0.62523514670191704</v>
      </c>
    </row>
    <row r="4931" spans="1:3" x14ac:dyDescent="0.25">
      <c r="A4931">
        <v>-9.3888697752414804E-2</v>
      </c>
      <c r="B4931">
        <v>5.0953397799673797E-2</v>
      </c>
      <c r="C4931">
        <v>0.69180102897222095</v>
      </c>
    </row>
    <row r="4932" spans="1:3" x14ac:dyDescent="0.25">
      <c r="A4932">
        <v>-0.19176169497812101</v>
      </c>
      <c r="B4932">
        <v>-0.258905447901356</v>
      </c>
      <c r="C4932">
        <v>-0.62144623370498897</v>
      </c>
    </row>
    <row r="4933" spans="1:3" x14ac:dyDescent="0.25">
      <c r="A4933">
        <v>-0.196486854046833</v>
      </c>
      <c r="B4933">
        <v>-0.25240234316801502</v>
      </c>
      <c r="C4933">
        <v>-0.62264433937045705</v>
      </c>
    </row>
    <row r="4934" spans="1:3" x14ac:dyDescent="0.25">
      <c r="A4934">
        <v>0.38187471153335401</v>
      </c>
      <c r="B4934">
        <v>-0.30669099514276699</v>
      </c>
      <c r="C4934">
        <v>0.50011232557262097</v>
      </c>
    </row>
    <row r="4935" spans="1:3" x14ac:dyDescent="0.25">
      <c r="A4935">
        <v>0.29775493980400403</v>
      </c>
      <c r="B4935">
        <v>0.42452201582909599</v>
      </c>
      <c r="C4935">
        <v>-0.47023723151055702</v>
      </c>
    </row>
    <row r="4936" spans="1:3" x14ac:dyDescent="0.25">
      <c r="A4936">
        <v>-0.68249343622311798</v>
      </c>
      <c r="B4936">
        <v>0.111366054185565</v>
      </c>
      <c r="C4936">
        <v>-0.108629238639964</v>
      </c>
    </row>
    <row r="4937" spans="1:3" x14ac:dyDescent="0.25">
      <c r="A4937">
        <v>-0.24445264493543301</v>
      </c>
      <c r="B4937">
        <v>-0.655923619690712</v>
      </c>
      <c r="C4937">
        <v>2.6663675486390198E-3</v>
      </c>
    </row>
    <row r="4938" spans="1:3" x14ac:dyDescent="0.25">
      <c r="A4938">
        <v>0.51931324168362902</v>
      </c>
      <c r="B4938">
        <v>-0.174251751405818</v>
      </c>
      <c r="C4938">
        <v>0.43583263317934801</v>
      </c>
    </row>
    <row r="4939" spans="1:3" x14ac:dyDescent="0.25">
      <c r="A4939">
        <v>-0.53474476277212302</v>
      </c>
      <c r="B4939">
        <v>-0.25576721534748298</v>
      </c>
      <c r="C4939">
        <v>0.37233206985321499</v>
      </c>
    </row>
    <row r="4940" spans="1:3" x14ac:dyDescent="0.25">
      <c r="A4940">
        <v>0.50291169173601002</v>
      </c>
      <c r="B4940">
        <v>-0.44993130089032501</v>
      </c>
      <c r="C4940">
        <v>-0.186122687478885</v>
      </c>
    </row>
    <row r="4941" spans="1:3" x14ac:dyDescent="0.25">
      <c r="A4941">
        <v>-0.53173775129318102</v>
      </c>
      <c r="B4941">
        <v>-0.26050788067729003</v>
      </c>
      <c r="C4941">
        <v>0.37335051621056697</v>
      </c>
    </row>
    <row r="4942" spans="1:3" x14ac:dyDescent="0.25">
      <c r="A4942">
        <v>-0.208049169929372</v>
      </c>
      <c r="B4942">
        <v>0.65839714697149998</v>
      </c>
      <c r="C4942">
        <v>0.11501625863975901</v>
      </c>
    </row>
    <row r="4943" spans="1:3" x14ac:dyDescent="0.25">
      <c r="A4943">
        <v>-0.20595170305355401</v>
      </c>
      <c r="B4943">
        <v>0.65875995544908394</v>
      </c>
      <c r="C4943">
        <v>0.116701401474278</v>
      </c>
    </row>
    <row r="4944" spans="1:3" x14ac:dyDescent="0.25">
      <c r="A4944">
        <v>-0.53832135974675199</v>
      </c>
      <c r="B4944">
        <v>-0.25415720165948802</v>
      </c>
      <c r="C4944">
        <v>0.368258374629858</v>
      </c>
    </row>
    <row r="4945" spans="1:3" x14ac:dyDescent="0.25">
      <c r="A4945">
        <v>-0.18316316178544101</v>
      </c>
      <c r="B4945">
        <v>-0.27325659325996599</v>
      </c>
      <c r="C4945">
        <v>-0.61788517574442303</v>
      </c>
    </row>
    <row r="4946" spans="1:3" x14ac:dyDescent="0.25">
      <c r="A4946">
        <v>-0.20031680888829601</v>
      </c>
      <c r="B4946">
        <v>0.65977460990192405</v>
      </c>
      <c r="C4946">
        <v>0.12070890690240001</v>
      </c>
    </row>
    <row r="4947" spans="1:3" x14ac:dyDescent="0.25">
      <c r="A4947">
        <v>-0.168464354365222</v>
      </c>
      <c r="B4947">
        <v>-0.26459900052976199</v>
      </c>
      <c r="C4947">
        <v>-0.625785210936595</v>
      </c>
    </row>
    <row r="4948" spans="1:3" x14ac:dyDescent="0.25">
      <c r="A4948">
        <v>0.35671614850956301</v>
      </c>
      <c r="B4948">
        <v>0.438757810072953</v>
      </c>
      <c r="C4948">
        <v>0.412607771972959</v>
      </c>
    </row>
    <row r="4949" spans="1:3" x14ac:dyDescent="0.25">
      <c r="A4949">
        <v>-0.24136313170440399</v>
      </c>
      <c r="B4949">
        <v>0.19518562689708899</v>
      </c>
      <c r="C4949">
        <v>0.627412471749353</v>
      </c>
    </row>
    <row r="4950" spans="1:3" x14ac:dyDescent="0.25">
      <c r="A4950">
        <v>-0.244702486396188</v>
      </c>
      <c r="B4950">
        <v>0.206416262995712</v>
      </c>
      <c r="C4950">
        <v>0.62250543734364905</v>
      </c>
    </row>
    <row r="4951" spans="1:3" x14ac:dyDescent="0.25">
      <c r="A4951">
        <v>-0.67920369495598998</v>
      </c>
      <c r="B4951">
        <v>0.10227516953556701</v>
      </c>
      <c r="C4951">
        <v>-0.13498937163569999</v>
      </c>
    </row>
    <row r="4952" spans="1:3" x14ac:dyDescent="0.25">
      <c r="A4952">
        <v>-0.22902244620857201</v>
      </c>
      <c r="B4952">
        <v>-0.65845077151899001</v>
      </c>
      <c r="C4952">
        <v>6.3176741121143201E-2</v>
      </c>
    </row>
    <row r="4953" spans="1:3" x14ac:dyDescent="0.25">
      <c r="A4953">
        <v>0.39907642654009201</v>
      </c>
      <c r="B4953">
        <v>0.402169567845233</v>
      </c>
      <c r="C4953">
        <v>-0.41109323088463501</v>
      </c>
    </row>
    <row r="4954" spans="1:3" x14ac:dyDescent="0.25">
      <c r="A4954">
        <v>0.40344769087041499</v>
      </c>
      <c r="B4954">
        <v>0.38998688330534997</v>
      </c>
      <c r="C4954">
        <v>-0.41849754071094403</v>
      </c>
    </row>
    <row r="4955" spans="1:3" x14ac:dyDescent="0.25">
      <c r="A4955">
        <v>-0.194808938448324</v>
      </c>
      <c r="B4955">
        <v>-0.66771552285650504</v>
      </c>
      <c r="C4955">
        <v>7.87747296859901E-2</v>
      </c>
    </row>
    <row r="4956" spans="1:3" x14ac:dyDescent="0.25">
      <c r="A4956">
        <v>-4.5273728439792903E-2</v>
      </c>
      <c r="B4956">
        <v>-0.325697846875387</v>
      </c>
      <c r="C4956">
        <v>0.61795728173871001</v>
      </c>
    </row>
    <row r="4957" spans="1:3" x14ac:dyDescent="0.25">
      <c r="A4957">
        <v>-0.67858549384073596</v>
      </c>
      <c r="B4957">
        <v>0.11259173500524899</v>
      </c>
      <c r="C4957">
        <v>-0.12978762944684699</v>
      </c>
    </row>
    <row r="4958" spans="1:3" x14ac:dyDescent="0.25">
      <c r="A4958">
        <v>-0.19437352757377699</v>
      </c>
      <c r="B4958">
        <v>0.66234760807440596</v>
      </c>
      <c r="C4958">
        <v>0.116252216566557</v>
      </c>
    </row>
    <row r="4959" spans="1:3" x14ac:dyDescent="0.25">
      <c r="A4959">
        <v>-5.9963738104667097E-2</v>
      </c>
      <c r="B4959">
        <v>-0.31425929503462202</v>
      </c>
      <c r="C4959">
        <v>0.622611793653844</v>
      </c>
    </row>
    <row r="4960" spans="1:3" x14ac:dyDescent="0.25">
      <c r="A4960">
        <v>2.6099934688061401E-2</v>
      </c>
      <c r="B4960">
        <v>-0.107614490869383</v>
      </c>
      <c r="C4960">
        <v>0.69118587569784895</v>
      </c>
    </row>
    <row r="4961" spans="1:3" x14ac:dyDescent="0.25">
      <c r="A4961">
        <v>-0.13662878099215001</v>
      </c>
      <c r="B4961">
        <v>-0.33617789120339903</v>
      </c>
      <c r="C4961">
        <v>-0.59859585838078899</v>
      </c>
    </row>
    <row r="4962" spans="1:3" x14ac:dyDescent="0.25">
      <c r="A4962">
        <v>-0.133479200185005</v>
      </c>
      <c r="B4962">
        <v>-0.33548613126231802</v>
      </c>
      <c r="C4962">
        <v>-0.599693554116278</v>
      </c>
    </row>
    <row r="4963" spans="1:3" x14ac:dyDescent="0.25">
      <c r="A4963">
        <v>0.42972079125606299</v>
      </c>
      <c r="B4963">
        <v>0.39676152565915501</v>
      </c>
      <c r="C4963">
        <v>-0.38460412545743899</v>
      </c>
    </row>
    <row r="4964" spans="1:3" x14ac:dyDescent="0.25">
      <c r="A4964">
        <v>0.43372138658318199</v>
      </c>
      <c r="B4964">
        <v>0.38147868425721698</v>
      </c>
      <c r="C4964">
        <v>-0.39542353531086599</v>
      </c>
    </row>
    <row r="4965" spans="1:3" x14ac:dyDescent="0.25">
      <c r="A4965">
        <v>-0.684059903448485</v>
      </c>
      <c r="B4965">
        <v>9.1120351599599997E-2</v>
      </c>
      <c r="C4965">
        <v>-0.117299318064571</v>
      </c>
    </row>
    <row r="4966" spans="1:3" x14ac:dyDescent="0.25">
      <c r="A4966">
        <v>0.37876869340321501</v>
      </c>
      <c r="B4966">
        <v>-0.15992402204508399</v>
      </c>
      <c r="C4966">
        <v>0.56653206799839995</v>
      </c>
    </row>
    <row r="4967" spans="1:3" x14ac:dyDescent="0.25">
      <c r="A4967">
        <v>-0.21991314207056001</v>
      </c>
      <c r="B4967">
        <v>0.65627648654172999</v>
      </c>
      <c r="C4967">
        <v>0.104591506142205</v>
      </c>
    </row>
    <row r="4968" spans="1:3" x14ac:dyDescent="0.25">
      <c r="A4968">
        <v>-0.22057706111620701</v>
      </c>
      <c r="B4968">
        <v>0.65609273452112205</v>
      </c>
      <c r="C4968">
        <v>0.104345981321431</v>
      </c>
    </row>
    <row r="4969" spans="1:3" x14ac:dyDescent="0.25">
      <c r="A4969">
        <v>0.53452457262782005</v>
      </c>
      <c r="B4969">
        <v>-7.9276718123599793E-2</v>
      </c>
      <c r="C4969">
        <v>0.44497042960245797</v>
      </c>
    </row>
    <row r="4970" spans="1:3" x14ac:dyDescent="0.25">
      <c r="A4970">
        <v>-0.14955806220926399</v>
      </c>
      <c r="B4970">
        <v>-0.66601610797203803</v>
      </c>
      <c r="C4970">
        <v>0.155096518174935</v>
      </c>
    </row>
    <row r="4971" spans="1:3" x14ac:dyDescent="0.25">
      <c r="A4971">
        <v>0.34909470135183002</v>
      </c>
      <c r="B4971">
        <v>-0.38490330580165599</v>
      </c>
      <c r="C4971">
        <v>-0.46902274430035101</v>
      </c>
    </row>
    <row r="4972" spans="1:3" x14ac:dyDescent="0.25">
      <c r="A4972">
        <v>-3.1140707429882501E-2</v>
      </c>
      <c r="B4972">
        <v>-0.322105129099239</v>
      </c>
      <c r="C4972">
        <v>0.62070809737647903</v>
      </c>
    </row>
    <row r="4973" spans="1:3" x14ac:dyDescent="0.25">
      <c r="A4973">
        <v>0.11375033093652701</v>
      </c>
      <c r="B4973">
        <v>0.65507385102125604</v>
      </c>
      <c r="C4973">
        <v>-0.218950021511783</v>
      </c>
    </row>
    <row r="4974" spans="1:3" x14ac:dyDescent="0.25">
      <c r="A4974">
        <v>0.41192391737554401</v>
      </c>
      <c r="B4974">
        <v>0.39596112671285499</v>
      </c>
      <c r="C4974">
        <v>-0.40439272054065301</v>
      </c>
    </row>
    <row r="4975" spans="1:3" x14ac:dyDescent="0.25">
      <c r="A4975">
        <v>0.59243609531710095</v>
      </c>
      <c r="B4975">
        <v>1.0557274529939299E-2</v>
      </c>
      <c r="C4975">
        <v>-0.37270365831304197</v>
      </c>
    </row>
    <row r="4976" spans="1:3" x14ac:dyDescent="0.25">
      <c r="A4976">
        <v>0.46151156277486099</v>
      </c>
      <c r="B4976">
        <v>0.52617612785971202</v>
      </c>
      <c r="C4976">
        <v>-1.2073106297272901E-2</v>
      </c>
    </row>
    <row r="4977" spans="1:3" x14ac:dyDescent="0.25">
      <c r="A4977">
        <v>-0.534043954498443</v>
      </c>
      <c r="B4977">
        <v>-0.24282932467974</v>
      </c>
      <c r="C4977">
        <v>0.38187821846662801</v>
      </c>
    </row>
    <row r="4978" spans="1:3" x14ac:dyDescent="0.25">
      <c r="A4978">
        <v>0.62526732542074204</v>
      </c>
      <c r="B4978">
        <v>0.29264401859135503</v>
      </c>
      <c r="C4978">
        <v>-0.115759449479915</v>
      </c>
    </row>
    <row r="4979" spans="1:3" x14ac:dyDescent="0.25">
      <c r="A4979">
        <v>6.4748842947375998E-2</v>
      </c>
      <c r="B4979">
        <v>0.64398369686190404</v>
      </c>
      <c r="C4979">
        <v>0.26663192890771897</v>
      </c>
    </row>
    <row r="4980" spans="1:3" x14ac:dyDescent="0.25">
      <c r="A4980">
        <v>0.32601847711353499</v>
      </c>
      <c r="B4980">
        <v>-0.39676190079012802</v>
      </c>
      <c r="C4980">
        <v>-0.47570153106961399</v>
      </c>
    </row>
    <row r="4981" spans="1:3" x14ac:dyDescent="0.25">
      <c r="A4981">
        <v>0.67941512621085898</v>
      </c>
      <c r="B4981">
        <v>9.6684654308818896E-2</v>
      </c>
      <c r="C4981">
        <v>0.138011462919087</v>
      </c>
    </row>
    <row r="4982" spans="1:3" x14ac:dyDescent="0.25">
      <c r="A4982">
        <v>7.3998394036193404E-2</v>
      </c>
      <c r="B4982">
        <v>0.639515827206667</v>
      </c>
      <c r="C4982">
        <v>0.27485222289848099</v>
      </c>
    </row>
    <row r="4983" spans="1:3" x14ac:dyDescent="0.25">
      <c r="A4983">
        <v>-0.19837627648054201</v>
      </c>
      <c r="B4983">
        <v>0.38495461745207499</v>
      </c>
      <c r="C4983">
        <v>-0.54996072171750698</v>
      </c>
    </row>
    <row r="4984" spans="1:3" x14ac:dyDescent="0.25">
      <c r="A4984">
        <v>4.4692092657805299E-2</v>
      </c>
      <c r="B4984">
        <v>0.63781998745480595</v>
      </c>
      <c r="C4984">
        <v>0.28493557246685902</v>
      </c>
    </row>
    <row r="4985" spans="1:3" x14ac:dyDescent="0.25">
      <c r="A4985">
        <v>-0.53012197487299195</v>
      </c>
      <c r="B4985">
        <v>-0.23235317058695401</v>
      </c>
      <c r="C4985">
        <v>0.39367841682640897</v>
      </c>
    </row>
    <row r="4986" spans="1:3" x14ac:dyDescent="0.25">
      <c r="A4986">
        <v>-1.46443551592011E-2</v>
      </c>
      <c r="B4986">
        <v>0.63621164875369696</v>
      </c>
      <c r="C4986">
        <v>0.29158237404217802</v>
      </c>
    </row>
    <row r="4987" spans="1:3" x14ac:dyDescent="0.25">
      <c r="A4987">
        <v>-0.68014862506179097</v>
      </c>
      <c r="B4987">
        <v>0.16454294065928499</v>
      </c>
      <c r="C4987">
        <v>1.7985230211190299E-2</v>
      </c>
    </row>
    <row r="4988" spans="1:3" x14ac:dyDescent="0.25">
      <c r="A4988">
        <v>0.46758873903856502</v>
      </c>
      <c r="B4988">
        <v>0.41593157317535101</v>
      </c>
      <c r="C4988">
        <v>-0.31362668502568603</v>
      </c>
    </row>
    <row r="4989" spans="1:3" x14ac:dyDescent="0.25">
      <c r="A4989">
        <v>0.58102674182636904</v>
      </c>
      <c r="B4989">
        <v>0.39023052685090398</v>
      </c>
      <c r="C4989">
        <v>-1.1316412695680299E-2</v>
      </c>
    </row>
    <row r="4990" spans="1:3" x14ac:dyDescent="0.25">
      <c r="A4990">
        <v>-0.68239754530624397</v>
      </c>
      <c r="B4990">
        <v>0.142433339220393</v>
      </c>
      <c r="C4990">
        <v>6.3610801272582701E-2</v>
      </c>
    </row>
    <row r="4991" spans="1:3" x14ac:dyDescent="0.25">
      <c r="A4991">
        <v>0.58316102082677501</v>
      </c>
      <c r="B4991">
        <v>-8.52004412945985E-3</v>
      </c>
      <c r="C4991">
        <v>-0.387105454154686</v>
      </c>
    </row>
    <row r="4992" spans="1:3" x14ac:dyDescent="0.25">
      <c r="A4992">
        <v>-0.68868052062549501</v>
      </c>
      <c r="B4992">
        <v>0.12015465398177699</v>
      </c>
      <c r="C4992">
        <v>3.5805022518014797E-2</v>
      </c>
    </row>
    <row r="4993" spans="1:3" x14ac:dyDescent="0.25">
      <c r="A4993">
        <v>0.35923491675761099</v>
      </c>
      <c r="B4993">
        <v>0.38810237478074799</v>
      </c>
      <c r="C4993">
        <v>0.45861402210540397</v>
      </c>
    </row>
    <row r="4994" spans="1:3" x14ac:dyDescent="0.25">
      <c r="A4994">
        <v>0.46844876432673299</v>
      </c>
      <c r="B4994">
        <v>0.39147633946050397</v>
      </c>
      <c r="C4994">
        <v>-0.342493840591857</v>
      </c>
    </row>
    <row r="4995" spans="1:3" x14ac:dyDescent="0.25">
      <c r="A4995">
        <v>0.48079660058122398</v>
      </c>
      <c r="B4995">
        <v>0.375276542424413</v>
      </c>
      <c r="C4995">
        <v>-0.34351440373806102</v>
      </c>
    </row>
    <row r="4996" spans="1:3" x14ac:dyDescent="0.25">
      <c r="A4996">
        <v>-0.68435248417361105</v>
      </c>
      <c r="B4996">
        <v>0.13541497390114199</v>
      </c>
      <c r="C4996">
        <v>5.7658149890191697E-2</v>
      </c>
    </row>
    <row r="4997" spans="1:3" x14ac:dyDescent="0.25">
      <c r="A4997">
        <v>-0.23193884847527499</v>
      </c>
      <c r="B4997">
        <v>0.30292964848746101</v>
      </c>
      <c r="C4997">
        <v>-0.58688840390250097</v>
      </c>
    </row>
    <row r="4998" spans="1:3" x14ac:dyDescent="0.25">
      <c r="A4998">
        <v>0.46201319462567297</v>
      </c>
      <c r="B4998">
        <v>0.37759090114081501</v>
      </c>
      <c r="C4998">
        <v>-0.36601764898355099</v>
      </c>
    </row>
    <row r="4999" spans="1:3" x14ac:dyDescent="0.25">
      <c r="A4999">
        <v>0.46039490516299503</v>
      </c>
      <c r="B4999">
        <v>0.368115253110949</v>
      </c>
      <c r="C4999">
        <v>-0.37752839857025</v>
      </c>
    </row>
    <row r="5000" spans="1:3" x14ac:dyDescent="0.25">
      <c r="A5000">
        <v>-0.68175064302084698</v>
      </c>
      <c r="B5000">
        <v>0.13683772436906699</v>
      </c>
      <c r="C5000">
        <v>8.0569832630804597E-2</v>
      </c>
    </row>
    <row r="5001" spans="1:3" x14ac:dyDescent="0.25">
      <c r="A5001">
        <v>0.296897825517008</v>
      </c>
      <c r="B5001">
        <v>-0.44554891589085299</v>
      </c>
      <c r="C5001">
        <v>-0.45092997765923398</v>
      </c>
    </row>
    <row r="5002" spans="1:3" x14ac:dyDescent="0.25">
      <c r="A5002">
        <v>-0.685646356798986</v>
      </c>
      <c r="B5002">
        <v>0.125109965309496</v>
      </c>
      <c r="C5002">
        <v>6.5088939064432097E-2</v>
      </c>
    </row>
    <row r="5003" spans="1:3" x14ac:dyDescent="0.25">
      <c r="A5003">
        <v>0.39060248132750203</v>
      </c>
      <c r="B5003">
        <v>0.57892307515701003</v>
      </c>
      <c r="C5003">
        <v>4.7726037249579599E-2</v>
      </c>
    </row>
    <row r="5004" spans="1:3" x14ac:dyDescent="0.25">
      <c r="A5004">
        <v>-0.68089386087411297</v>
      </c>
      <c r="B5004">
        <v>0.1190599119168</v>
      </c>
      <c r="C5004">
        <v>0.110491119997521</v>
      </c>
    </row>
    <row r="5005" spans="1:3" x14ac:dyDescent="0.25">
      <c r="A5005">
        <v>0.445832985360687</v>
      </c>
      <c r="B5005">
        <v>6.6196766092942103E-2</v>
      </c>
      <c r="C5005">
        <v>-0.53558466867827104</v>
      </c>
    </row>
    <row r="5006" spans="1:3" x14ac:dyDescent="0.25">
      <c r="A5006">
        <v>0.30988500657119999</v>
      </c>
      <c r="B5006">
        <v>0.412160417815154</v>
      </c>
      <c r="C5006">
        <v>0.47338681085218698</v>
      </c>
    </row>
    <row r="5007" spans="1:3" x14ac:dyDescent="0.25">
      <c r="A5007">
        <v>0.29300757310284598</v>
      </c>
      <c r="B5007">
        <v>0.13336140038480301</v>
      </c>
      <c r="C5007">
        <v>-0.62157968032407895</v>
      </c>
    </row>
    <row r="5008" spans="1:3" x14ac:dyDescent="0.25">
      <c r="A5008">
        <v>4.9602481863354801E-2</v>
      </c>
      <c r="B5008">
        <v>0.37219176769168899</v>
      </c>
      <c r="C5008">
        <v>-0.59077312215056799</v>
      </c>
    </row>
    <row r="5009" spans="1:3" x14ac:dyDescent="0.25">
      <c r="A5009">
        <v>2.18737005075176E-2</v>
      </c>
      <c r="B5009">
        <v>0.55398530312105598</v>
      </c>
      <c r="C5009">
        <v>-0.42734274903404901</v>
      </c>
    </row>
    <row r="5010" spans="1:3" x14ac:dyDescent="0.25">
      <c r="A5010">
        <v>1.05363178589079E-2</v>
      </c>
      <c r="B5010">
        <v>0.55631650133091604</v>
      </c>
      <c r="C5010">
        <v>-0.424736313908882</v>
      </c>
    </row>
    <row r="5011" spans="1:3" x14ac:dyDescent="0.25">
      <c r="A5011">
        <v>-1.05926197168838E-2</v>
      </c>
      <c r="B5011">
        <v>0.54476549868325796</v>
      </c>
      <c r="C5011">
        <v>-0.43945232716634303</v>
      </c>
    </row>
    <row r="5012" spans="1:3" x14ac:dyDescent="0.25">
      <c r="A5012">
        <v>-2.5465239766433001E-2</v>
      </c>
      <c r="B5012">
        <v>0.54330673057410095</v>
      </c>
      <c r="C5012">
        <v>-0.44064647743573199</v>
      </c>
    </row>
    <row r="5013" spans="1:3" x14ac:dyDescent="0.25">
      <c r="A5013">
        <v>-0.63417932561076795</v>
      </c>
      <c r="B5013">
        <v>0.203747507707325</v>
      </c>
      <c r="C5013">
        <v>0.21518256451423801</v>
      </c>
    </row>
    <row r="5014" spans="1:3" x14ac:dyDescent="0.25">
      <c r="A5014">
        <v>0.567306354708488</v>
      </c>
      <c r="B5014">
        <v>0.119064539099456</v>
      </c>
      <c r="C5014">
        <v>-0.39241194609287899</v>
      </c>
    </row>
    <row r="5015" spans="1:3" x14ac:dyDescent="0.25">
      <c r="A5015">
        <v>1.63471398632721E-2</v>
      </c>
      <c r="B5015">
        <v>0.33862186974432101</v>
      </c>
      <c r="C5015">
        <v>-0.61242795523159299</v>
      </c>
    </row>
    <row r="5016" spans="1:3" x14ac:dyDescent="0.25">
      <c r="A5016">
        <v>0.37338946733644601</v>
      </c>
      <c r="B5016">
        <v>0.591439270236221</v>
      </c>
      <c r="C5016">
        <v>2.7926605677216498E-2</v>
      </c>
    </row>
    <row r="5017" spans="1:3" x14ac:dyDescent="0.25">
      <c r="A5017">
        <v>-0.60532746250135805</v>
      </c>
      <c r="B5017">
        <v>0.231192724583869</v>
      </c>
      <c r="C5017">
        <v>0.26481802665444398</v>
      </c>
    </row>
    <row r="5018" spans="1:3" x14ac:dyDescent="0.25">
      <c r="A5018">
        <v>-0.27694462563641797</v>
      </c>
      <c r="B5018">
        <v>0.25975504373050301</v>
      </c>
      <c r="C5018">
        <v>-0.58807226731726403</v>
      </c>
    </row>
    <row r="5019" spans="1:3" x14ac:dyDescent="0.25">
      <c r="A5019">
        <v>-0.60407155531483303</v>
      </c>
      <c r="B5019">
        <v>0.234460810141603</v>
      </c>
      <c r="C5019">
        <v>0.26481254609111698</v>
      </c>
    </row>
    <row r="5020" spans="1:3" x14ac:dyDescent="0.25">
      <c r="A5020">
        <v>-0.60696511936195197</v>
      </c>
      <c r="B5020">
        <v>0.24255797673513901</v>
      </c>
      <c r="C5020">
        <v>0.250517408177728</v>
      </c>
    </row>
    <row r="5021" spans="1:3" x14ac:dyDescent="0.25">
      <c r="A5021">
        <v>0.224243797679232</v>
      </c>
      <c r="B5021">
        <v>-0.108539432113248</v>
      </c>
      <c r="C5021">
        <v>-0.65416657731722105</v>
      </c>
    </row>
    <row r="5022" spans="1:3" x14ac:dyDescent="0.25">
      <c r="A5022">
        <v>-0.60821528448306295</v>
      </c>
      <c r="B5022">
        <v>0.22610721982181201</v>
      </c>
      <c r="C5022">
        <v>0.26258273527716403</v>
      </c>
    </row>
    <row r="5023" spans="1:3" x14ac:dyDescent="0.25">
      <c r="A5023">
        <v>0.41031522111590601</v>
      </c>
      <c r="B5023">
        <v>-0.515199068422174</v>
      </c>
      <c r="C5023">
        <v>-0.23708930641749401</v>
      </c>
    </row>
    <row r="5024" spans="1:3" x14ac:dyDescent="0.25">
      <c r="A5024">
        <v>-0.60547503093340005</v>
      </c>
      <c r="B5024">
        <v>0.23249969599842299</v>
      </c>
      <c r="C5024">
        <v>0.26333225832935298</v>
      </c>
    </row>
    <row r="5025" spans="1:3" x14ac:dyDescent="0.25">
      <c r="A5025">
        <v>0.226239408143492</v>
      </c>
      <c r="B5025">
        <v>-0.104789769490317</v>
      </c>
      <c r="C5025">
        <v>-0.65409084568815701</v>
      </c>
    </row>
    <row r="5026" spans="1:3" x14ac:dyDescent="0.25">
      <c r="A5026">
        <v>-0.18615265393563099</v>
      </c>
      <c r="B5026">
        <v>0.50902683613053801</v>
      </c>
      <c r="C5026">
        <v>0.44298856591525598</v>
      </c>
    </row>
    <row r="5027" spans="1:3" x14ac:dyDescent="0.25">
      <c r="A5027">
        <v>0.47329834683233801</v>
      </c>
      <c r="B5027">
        <v>-0.48136739347215002</v>
      </c>
      <c r="C5027">
        <v>-0.185132675094383</v>
      </c>
    </row>
    <row r="5028" spans="1:3" x14ac:dyDescent="0.25">
      <c r="A5028">
        <v>-0.58614349564532997</v>
      </c>
      <c r="B5028">
        <v>0.225028866372595</v>
      </c>
      <c r="C5028">
        <v>0.30951221593296901</v>
      </c>
    </row>
    <row r="5029" spans="1:3" x14ac:dyDescent="0.25">
      <c r="A5029">
        <v>0.55100194205655795</v>
      </c>
      <c r="B5029">
        <v>-0.32723573322039601</v>
      </c>
      <c r="C5029">
        <v>0.281626764980905</v>
      </c>
    </row>
    <row r="5030" spans="1:3" x14ac:dyDescent="0.25">
      <c r="A5030">
        <v>0.246840749216303</v>
      </c>
      <c r="B5030">
        <v>-0.13112330718227699</v>
      </c>
      <c r="C5030">
        <v>-0.64177591325938299</v>
      </c>
    </row>
    <row r="5031" spans="1:3" x14ac:dyDescent="0.25">
      <c r="A5031">
        <v>0.241983425599654</v>
      </c>
      <c r="B5031">
        <v>-0.13615876568662599</v>
      </c>
      <c r="C5031">
        <v>-0.64257669757138702</v>
      </c>
    </row>
    <row r="5032" spans="1:3" x14ac:dyDescent="0.25">
      <c r="A5032">
        <v>-0.56786379559257705</v>
      </c>
      <c r="B5032">
        <v>0.210099725242474</v>
      </c>
      <c r="C5032">
        <v>0.35126744100219098</v>
      </c>
    </row>
    <row r="5033" spans="1:3" x14ac:dyDescent="0.25">
      <c r="A5033">
        <v>-0.54178107119712204</v>
      </c>
      <c r="B5033">
        <v>0.23656551768780901</v>
      </c>
      <c r="C5033">
        <v>0.37484667096507102</v>
      </c>
    </row>
    <row r="5034" spans="1:3" x14ac:dyDescent="0.25">
      <c r="A5034">
        <v>0.24709805709546201</v>
      </c>
      <c r="B5034">
        <v>-0.13279941717288099</v>
      </c>
      <c r="C5034">
        <v>-0.64133210193954104</v>
      </c>
    </row>
    <row r="5035" spans="1:3" x14ac:dyDescent="0.25">
      <c r="A5035">
        <v>0.54275050250563495</v>
      </c>
      <c r="B5035">
        <v>-0.43672526993947702</v>
      </c>
      <c r="C5035">
        <v>6.8504967894091995E-2</v>
      </c>
    </row>
    <row r="5036" spans="1:3" x14ac:dyDescent="0.25">
      <c r="A5036">
        <v>-0.518855635299169</v>
      </c>
      <c r="B5036">
        <v>0.265312414361147</v>
      </c>
      <c r="C5036">
        <v>0.38781200665290599</v>
      </c>
    </row>
    <row r="5037" spans="1:3" x14ac:dyDescent="0.25">
      <c r="A5037">
        <v>0.26370373761072102</v>
      </c>
      <c r="B5037">
        <v>-0.15052041376706601</v>
      </c>
      <c r="C5037">
        <v>-0.63071700770593297</v>
      </c>
    </row>
    <row r="5038" spans="1:3" x14ac:dyDescent="0.25">
      <c r="A5038">
        <v>0.25498364531358297</v>
      </c>
      <c r="B5038">
        <v>-0.15776610495465501</v>
      </c>
      <c r="C5038">
        <v>-0.63252920624271003</v>
      </c>
    </row>
    <row r="5039" spans="1:3" x14ac:dyDescent="0.25">
      <c r="A5039">
        <v>0.55067486386309605</v>
      </c>
      <c r="B5039">
        <v>-0.411173044235564</v>
      </c>
      <c r="C5039">
        <v>0.13301850248525099</v>
      </c>
    </row>
    <row r="5040" spans="1:3" x14ac:dyDescent="0.25">
      <c r="A5040">
        <v>0.27628098443739302</v>
      </c>
      <c r="B5040">
        <v>-0.15926244330043801</v>
      </c>
      <c r="C5040">
        <v>-0.62314066774066301</v>
      </c>
    </row>
    <row r="5041" spans="1:3" x14ac:dyDescent="0.25">
      <c r="A5041">
        <v>0.280688179437657</v>
      </c>
      <c r="B5041">
        <v>-0.175406265175795</v>
      </c>
      <c r="C5041">
        <v>-0.61680368680889996</v>
      </c>
    </row>
    <row r="5042" spans="1:3" x14ac:dyDescent="0.25">
      <c r="A5042">
        <v>-0.37478872184857398</v>
      </c>
      <c r="B5042">
        <v>0.24270673632432399</v>
      </c>
      <c r="C5042">
        <v>-0.53909818597163395</v>
      </c>
    </row>
    <row r="5043" spans="1:3" x14ac:dyDescent="0.25">
      <c r="A5043">
        <v>0.58761391534386398</v>
      </c>
      <c r="B5043">
        <v>-0.34942736049286899</v>
      </c>
      <c r="C5043">
        <v>0.15036757041742799</v>
      </c>
    </row>
    <row r="5044" spans="1:3" x14ac:dyDescent="0.25">
      <c r="A5044">
        <v>-0.444234092198524</v>
      </c>
      <c r="B5044">
        <v>0.29476136246044998</v>
      </c>
      <c r="C5044">
        <v>0.45362077832591802</v>
      </c>
    </row>
    <row r="5045" spans="1:3" x14ac:dyDescent="0.25">
      <c r="A5045">
        <v>-0.39293273940547802</v>
      </c>
      <c r="B5045">
        <v>0.23610480401361</v>
      </c>
      <c r="C5045">
        <v>-0.52901643058131997</v>
      </c>
    </row>
    <row r="5046" spans="1:3" x14ac:dyDescent="0.25">
      <c r="A5046">
        <v>0.24412995233672899</v>
      </c>
      <c r="B5046">
        <v>-0.17153988897445399</v>
      </c>
      <c r="C5046">
        <v>-0.63322557818102798</v>
      </c>
    </row>
    <row r="5047" spans="1:3" x14ac:dyDescent="0.25">
      <c r="A5047">
        <v>0.46032514811587899</v>
      </c>
      <c r="B5047">
        <v>0.47958257519328201</v>
      </c>
      <c r="C5047">
        <v>-0.21932011212625299</v>
      </c>
    </row>
    <row r="5048" spans="1:3" x14ac:dyDescent="0.25">
      <c r="A5048">
        <v>0.46435538039483798</v>
      </c>
      <c r="B5048">
        <v>0.47890141324269597</v>
      </c>
      <c r="C5048">
        <v>-0.21219688285295901</v>
      </c>
    </row>
    <row r="5049" spans="1:3" x14ac:dyDescent="0.25">
      <c r="A5049">
        <v>-0.402860033704802</v>
      </c>
      <c r="B5049">
        <v>0.26041723936859201</v>
      </c>
      <c r="C5049">
        <v>-0.50979079501596103</v>
      </c>
    </row>
    <row r="5050" spans="1:3" x14ac:dyDescent="0.25">
      <c r="A5050">
        <v>-0.18250029051816699</v>
      </c>
      <c r="B5050">
        <v>0.67509185387466197</v>
      </c>
      <c r="C5050">
        <v>3.0734879092914901E-2</v>
      </c>
    </row>
    <row r="5051" spans="1:3" x14ac:dyDescent="0.25">
      <c r="A5051">
        <v>-0.113232297169436</v>
      </c>
      <c r="B5051">
        <v>-0.67361244687259103</v>
      </c>
      <c r="C5051">
        <v>-0.153051358360691</v>
      </c>
    </row>
    <row r="5052" spans="1:3" x14ac:dyDescent="0.25">
      <c r="A5052">
        <v>-0.33713442962944201</v>
      </c>
      <c r="B5052">
        <v>0.39983990284538301</v>
      </c>
      <c r="C5052">
        <v>0.46526167739351199</v>
      </c>
    </row>
    <row r="5053" spans="1:3" x14ac:dyDescent="0.25">
      <c r="A5053">
        <v>-0.336767900313032</v>
      </c>
      <c r="B5053">
        <v>0.41536386463394898</v>
      </c>
      <c r="C5053">
        <v>0.451730274915354</v>
      </c>
    </row>
    <row r="5054" spans="1:3" x14ac:dyDescent="0.25">
      <c r="A5054">
        <v>0.27338367297044502</v>
      </c>
      <c r="B5054">
        <v>-7.2649638297498195E-2</v>
      </c>
      <c r="C5054">
        <v>-0.64029945916612396</v>
      </c>
    </row>
    <row r="5055" spans="1:3" x14ac:dyDescent="0.25">
      <c r="A5055">
        <v>0.69194237828986305</v>
      </c>
      <c r="B5055">
        <v>-4.3589869548520503E-2</v>
      </c>
      <c r="C5055">
        <v>9.6517710288372402E-2</v>
      </c>
    </row>
    <row r="5056" spans="1:3" x14ac:dyDescent="0.25">
      <c r="A5056">
        <v>-0.27668932706452198</v>
      </c>
      <c r="B5056">
        <v>0.447529440949966</v>
      </c>
      <c r="C5056">
        <v>0.46169298865327402</v>
      </c>
    </row>
    <row r="5057" spans="1:3" x14ac:dyDescent="0.25">
      <c r="A5057">
        <v>-0.26485562699402299</v>
      </c>
      <c r="B5057">
        <v>0.46056298206687102</v>
      </c>
      <c r="C5057">
        <v>0.45577761726446497</v>
      </c>
    </row>
    <row r="5058" spans="1:3" x14ac:dyDescent="0.25">
      <c r="A5058">
        <v>-0.40716494987692697</v>
      </c>
      <c r="B5058">
        <v>0.3040281262417</v>
      </c>
      <c r="C5058">
        <v>-0.48143909484552599</v>
      </c>
    </row>
    <row r="5059" spans="1:3" x14ac:dyDescent="0.25">
      <c r="A5059">
        <v>-0.24246535873783601</v>
      </c>
      <c r="B5059">
        <v>0.48159593117800797</v>
      </c>
      <c r="C5059">
        <v>0.44640330295027902</v>
      </c>
    </row>
    <row r="5060" spans="1:3" x14ac:dyDescent="0.25">
      <c r="A5060">
        <v>0.32124075287592901</v>
      </c>
      <c r="B5060">
        <v>1.5028322366607001E-3</v>
      </c>
      <c r="C5060">
        <v>-0.62193417673172902</v>
      </c>
    </row>
    <row r="5061" spans="1:3" x14ac:dyDescent="0.25">
      <c r="A5061">
        <v>-0.39691359364897399</v>
      </c>
      <c r="B5061">
        <v>0.31212210655919098</v>
      </c>
      <c r="C5061">
        <v>-0.48480861148881099</v>
      </c>
    </row>
    <row r="5062" spans="1:3" x14ac:dyDescent="0.25">
      <c r="A5062">
        <v>0.180008671736194</v>
      </c>
      <c r="B5062">
        <v>-0.17357864020380701</v>
      </c>
      <c r="C5062">
        <v>0.65380986055945001</v>
      </c>
    </row>
    <row r="5063" spans="1:3" x14ac:dyDescent="0.25">
      <c r="A5063">
        <v>0.33063796347451002</v>
      </c>
      <c r="B5063">
        <v>1.40862058123607E-2</v>
      </c>
      <c r="C5063">
        <v>-0.61683070279878205</v>
      </c>
    </row>
    <row r="5064" spans="1:3" x14ac:dyDescent="0.25">
      <c r="A5064">
        <v>-0.37897835092405702</v>
      </c>
      <c r="B5064">
        <v>0.330010949778685</v>
      </c>
      <c r="C5064">
        <v>-0.48730707213937702</v>
      </c>
    </row>
    <row r="5065" spans="1:3" x14ac:dyDescent="0.25">
      <c r="A5065">
        <v>-0.177244081684588</v>
      </c>
      <c r="B5065">
        <v>0.54077709454474399</v>
      </c>
      <c r="C5065">
        <v>0.40760847577489201</v>
      </c>
    </row>
    <row r="5066" spans="1:3" x14ac:dyDescent="0.25">
      <c r="A5066">
        <v>0.34000881877478001</v>
      </c>
      <c r="B5066">
        <v>5.1213876624124299E-2</v>
      </c>
      <c r="C5066">
        <v>-0.60973038467547902</v>
      </c>
    </row>
    <row r="5067" spans="1:3" x14ac:dyDescent="0.25">
      <c r="A5067">
        <v>0.19111001347335299</v>
      </c>
      <c r="B5067">
        <v>-0.66058509800837595</v>
      </c>
      <c r="C5067">
        <v>-0.13078337447656699</v>
      </c>
    </row>
    <row r="5068" spans="1:3" x14ac:dyDescent="0.25">
      <c r="A5068">
        <v>0.30536205893673901</v>
      </c>
      <c r="B5068">
        <v>-0.10135326959767101</v>
      </c>
      <c r="C5068">
        <v>0.62167638502984601</v>
      </c>
    </row>
    <row r="5069" spans="1:3" x14ac:dyDescent="0.25">
      <c r="A5069">
        <v>-0.35343116137838898</v>
      </c>
      <c r="B5069">
        <v>0.34770876569324899</v>
      </c>
      <c r="C5069">
        <v>-0.49415081546709899</v>
      </c>
    </row>
    <row r="5070" spans="1:3" x14ac:dyDescent="0.25">
      <c r="A5070">
        <v>-0.33856813950540199</v>
      </c>
      <c r="B5070">
        <v>0.35798880922575399</v>
      </c>
      <c r="C5070">
        <v>-0.49720783117422401</v>
      </c>
    </row>
    <row r="5071" spans="1:3" x14ac:dyDescent="0.25">
      <c r="A5071">
        <v>0.336470650121034</v>
      </c>
      <c r="B5071">
        <v>-6.6123102734586395E-2</v>
      </c>
      <c r="C5071">
        <v>0.61025833619204195</v>
      </c>
    </row>
    <row r="5072" spans="1:3" x14ac:dyDescent="0.25">
      <c r="A5072">
        <v>-0.32910141864454201</v>
      </c>
      <c r="B5072">
        <v>0.37065020129620502</v>
      </c>
      <c r="C5072">
        <v>-0.49427794258416102</v>
      </c>
    </row>
    <row r="5073" spans="1:3" x14ac:dyDescent="0.25">
      <c r="A5073">
        <v>0.37086802737160901</v>
      </c>
      <c r="B5073">
        <v>-5.3278530933966298E-2</v>
      </c>
      <c r="C5073">
        <v>0.59128529866301305</v>
      </c>
    </row>
    <row r="5074" spans="1:3" x14ac:dyDescent="0.25">
      <c r="A5074">
        <v>-0.312136986527838</v>
      </c>
      <c r="B5074">
        <v>0.382122764557421</v>
      </c>
      <c r="C5074">
        <v>-0.49654072788474601</v>
      </c>
    </row>
    <row r="5075" spans="1:3" x14ac:dyDescent="0.25">
      <c r="A5075">
        <v>-2.0505302157461502E-2</v>
      </c>
      <c r="B5075">
        <v>0.60703265936637596</v>
      </c>
      <c r="C5075">
        <v>0.347981153291405</v>
      </c>
    </row>
    <row r="5076" spans="1:3" x14ac:dyDescent="0.25">
      <c r="A5076">
        <v>-0.67024053913922599</v>
      </c>
      <c r="B5076">
        <v>-0.183481632254553</v>
      </c>
      <c r="C5076">
        <v>-8.4333328640361305E-2</v>
      </c>
    </row>
    <row r="5077" spans="1:3" x14ac:dyDescent="0.25">
      <c r="A5077">
        <v>-0.67029436156864397</v>
      </c>
      <c r="B5077">
        <v>-0.18315041719988101</v>
      </c>
      <c r="C5077">
        <v>-8.4625017156821206E-2</v>
      </c>
    </row>
    <row r="5078" spans="1:3" x14ac:dyDescent="0.25">
      <c r="A5078">
        <v>-1.8842201825882799E-2</v>
      </c>
      <c r="B5078">
        <v>-0.36240119428562001</v>
      </c>
      <c r="C5078">
        <v>0.598590298794349</v>
      </c>
    </row>
    <row r="5079" spans="1:3" x14ac:dyDescent="0.25">
      <c r="A5079">
        <v>-0.40684664783889202</v>
      </c>
      <c r="B5079">
        <v>-4.9674125801469703E-2</v>
      </c>
      <c r="C5079">
        <v>0.56745773971998603</v>
      </c>
    </row>
    <row r="5080" spans="1:3" x14ac:dyDescent="0.25">
      <c r="A5080">
        <v>0.37871795632565902</v>
      </c>
      <c r="B5080">
        <v>-0.57286761128960895</v>
      </c>
      <c r="C5080">
        <v>-0.13562967776948101</v>
      </c>
    </row>
    <row r="5081" spans="1:3" x14ac:dyDescent="0.25">
      <c r="A5081">
        <v>-0.25628431834828203</v>
      </c>
      <c r="B5081">
        <v>-0.609966705512065</v>
      </c>
      <c r="C5081">
        <v>0.228602201073203</v>
      </c>
    </row>
    <row r="5082" spans="1:3" x14ac:dyDescent="0.25">
      <c r="A5082">
        <v>-0.67513674355726505</v>
      </c>
      <c r="B5082">
        <v>-0.163362257901667</v>
      </c>
      <c r="C5082">
        <v>-8.6620726111941396E-2</v>
      </c>
    </row>
    <row r="5083" spans="1:3" x14ac:dyDescent="0.25">
      <c r="A5083">
        <v>-0.40870154002412401</v>
      </c>
      <c r="B5083">
        <v>-4.9342848546184502E-2</v>
      </c>
      <c r="C5083">
        <v>0.56615221847066699</v>
      </c>
    </row>
    <row r="5084" spans="1:3" x14ac:dyDescent="0.25">
      <c r="A5084">
        <v>-0.40662402252327101</v>
      </c>
      <c r="B5084">
        <v>-5.44703622292994E-2</v>
      </c>
      <c r="C5084">
        <v>0.56717711867246701</v>
      </c>
    </row>
    <row r="5085" spans="1:3" x14ac:dyDescent="0.25">
      <c r="A5085">
        <v>2.7978101498909599E-2</v>
      </c>
      <c r="B5085">
        <v>-0.50338196387560696</v>
      </c>
      <c r="C5085">
        <v>-0.48561695221774698</v>
      </c>
    </row>
    <row r="5086" spans="1:3" x14ac:dyDescent="0.25">
      <c r="A5086">
        <v>0.37040624310796</v>
      </c>
      <c r="B5086">
        <v>-0.54691040271985103</v>
      </c>
      <c r="C5086">
        <v>-0.23170719985243499</v>
      </c>
    </row>
    <row r="5087" spans="1:3" x14ac:dyDescent="0.25">
      <c r="A5087">
        <v>-0.48527684484195099</v>
      </c>
      <c r="B5087">
        <v>0.40293488393089799</v>
      </c>
      <c r="C5087">
        <v>0.30356195936222602</v>
      </c>
    </row>
    <row r="5088" spans="1:3" x14ac:dyDescent="0.25">
      <c r="A5088">
        <v>-0.404454689512874</v>
      </c>
      <c r="B5088">
        <v>-6.7923670533154804E-2</v>
      </c>
      <c r="C5088">
        <v>0.56727663367386005</v>
      </c>
    </row>
    <row r="5089" spans="1:3" x14ac:dyDescent="0.25">
      <c r="A5089">
        <v>-0.17694549054088399</v>
      </c>
      <c r="B5089">
        <v>0.30630497317810601</v>
      </c>
      <c r="C5089">
        <v>0.60404267794883904</v>
      </c>
    </row>
    <row r="5090" spans="1:3" x14ac:dyDescent="0.25">
      <c r="A5090">
        <v>0.397655121314819</v>
      </c>
      <c r="B5090">
        <v>0.168106458236808</v>
      </c>
      <c r="C5090">
        <v>-0.55100873240918002</v>
      </c>
    </row>
    <row r="5091" spans="1:3" x14ac:dyDescent="0.25">
      <c r="A5091">
        <v>-0.17579199116163</v>
      </c>
      <c r="B5091">
        <v>0.31951783487235702</v>
      </c>
      <c r="C5091">
        <v>0.59749939668748597</v>
      </c>
    </row>
    <row r="5092" spans="1:3" x14ac:dyDescent="0.25">
      <c r="A5092">
        <v>-0.16818900345033</v>
      </c>
      <c r="B5092">
        <v>-9.65431428978136E-2</v>
      </c>
      <c r="C5092">
        <v>0.67260083309329599</v>
      </c>
    </row>
    <row r="5093" spans="1:3" x14ac:dyDescent="0.25">
      <c r="A5093">
        <v>-0.67214846549875196</v>
      </c>
      <c r="B5093">
        <v>-0.16414911924363099</v>
      </c>
      <c r="C5093">
        <v>-0.106167353641376</v>
      </c>
    </row>
    <row r="5094" spans="1:3" x14ac:dyDescent="0.25">
      <c r="A5094">
        <v>4.4892505886764203E-2</v>
      </c>
      <c r="B5094">
        <v>-0.51069829427148705</v>
      </c>
      <c r="C5094">
        <v>-0.476625550241906</v>
      </c>
    </row>
    <row r="5095" spans="1:3" x14ac:dyDescent="0.25">
      <c r="A5095">
        <v>-8.5361913634801806E-2</v>
      </c>
      <c r="B5095">
        <v>0.69453837756255299</v>
      </c>
      <c r="C5095">
        <v>1.8160005324349401E-2</v>
      </c>
    </row>
    <row r="5096" spans="1:3" x14ac:dyDescent="0.25">
      <c r="A5096">
        <v>-0.50178732087998601</v>
      </c>
      <c r="B5096">
        <v>0.39228758100473599</v>
      </c>
      <c r="C5096">
        <v>0.29037895652670398</v>
      </c>
    </row>
    <row r="5097" spans="1:3" x14ac:dyDescent="0.25">
      <c r="A5097">
        <v>-0.67078609812779</v>
      </c>
      <c r="B5097">
        <v>-0.17611842228595401</v>
      </c>
      <c r="C5097">
        <v>-9.5017429401138095E-2</v>
      </c>
    </row>
    <row r="5098" spans="1:3" x14ac:dyDescent="0.25">
      <c r="A5098">
        <v>-3.4535687202067601E-2</v>
      </c>
      <c r="B5098">
        <v>0.59757553854756995</v>
      </c>
      <c r="C5098">
        <v>0.36291977355754701</v>
      </c>
    </row>
    <row r="5099" spans="1:3" x14ac:dyDescent="0.25">
      <c r="A5099">
        <v>-0.30577166644559201</v>
      </c>
      <c r="B5099">
        <v>0.42033529387400698</v>
      </c>
      <c r="C5099">
        <v>-0.46885171293590999</v>
      </c>
    </row>
    <row r="5100" spans="1:3" x14ac:dyDescent="0.25">
      <c r="A5100">
        <v>-0.67010094334584602</v>
      </c>
      <c r="B5100">
        <v>-0.183090784406896</v>
      </c>
      <c r="C5100">
        <v>-8.6269869550577999E-2</v>
      </c>
    </row>
    <row r="5101" spans="1:3" x14ac:dyDescent="0.25">
      <c r="A5101">
        <v>-0.18565490293497</v>
      </c>
      <c r="B5101">
        <v>-0.114896999124827</v>
      </c>
      <c r="C5101">
        <v>0.66507964681556397</v>
      </c>
    </row>
    <row r="5102" spans="1:3" x14ac:dyDescent="0.25">
      <c r="A5102">
        <v>0.23543186358548901</v>
      </c>
      <c r="B5102">
        <v>0.28931359358111203</v>
      </c>
      <c r="C5102">
        <v>0.59234236905513105</v>
      </c>
    </row>
    <row r="5103" spans="1:3" x14ac:dyDescent="0.25">
      <c r="A5103">
        <v>-2.0720918596965902E-2</v>
      </c>
      <c r="B5103">
        <v>-0.38363178505531398</v>
      </c>
      <c r="C5103">
        <v>0.58514724388633199</v>
      </c>
    </row>
    <row r="5104" spans="1:3" x14ac:dyDescent="0.25">
      <c r="A5104">
        <v>-0.66829888662218595</v>
      </c>
      <c r="B5104">
        <v>-0.18041780264632001</v>
      </c>
      <c r="C5104">
        <v>-0.104048136109301</v>
      </c>
    </row>
    <row r="5105" spans="1:3" x14ac:dyDescent="0.25">
      <c r="A5105">
        <v>-6.1390036146676999E-2</v>
      </c>
      <c r="B5105">
        <v>0.58638106864599704</v>
      </c>
      <c r="C5105">
        <v>0.37734401518440402</v>
      </c>
    </row>
    <row r="5106" spans="1:3" x14ac:dyDescent="0.25">
      <c r="A5106">
        <v>0.319061262488119</v>
      </c>
      <c r="B5106">
        <v>-0.62288876244807401</v>
      </c>
      <c r="C5106">
        <v>1.44741284847946E-2</v>
      </c>
    </row>
    <row r="5107" spans="1:3" x14ac:dyDescent="0.25">
      <c r="A5107">
        <v>-0.134906074201395</v>
      </c>
      <c r="B5107">
        <v>0.68642896327313596</v>
      </c>
      <c r="C5107">
        <v>2.4811882704355099E-2</v>
      </c>
    </row>
    <row r="5108" spans="1:3" x14ac:dyDescent="0.25">
      <c r="A5108">
        <v>-0.22809635688632299</v>
      </c>
      <c r="B5108">
        <v>-0.62913727520521601</v>
      </c>
      <c r="C5108">
        <v>0.205324964197106</v>
      </c>
    </row>
    <row r="5109" spans="1:3" x14ac:dyDescent="0.25">
      <c r="A5109">
        <v>0.332046968743827</v>
      </c>
      <c r="B5109">
        <v>-5.5557405034871103E-2</v>
      </c>
      <c r="C5109">
        <v>0.61372484493771795</v>
      </c>
    </row>
    <row r="5110" spans="1:3" x14ac:dyDescent="0.25">
      <c r="A5110">
        <v>-0.22416030065120501</v>
      </c>
      <c r="B5110">
        <v>-0.63199790042958803</v>
      </c>
      <c r="C5110">
        <v>0.20082533073433101</v>
      </c>
    </row>
    <row r="5111" spans="1:3" x14ac:dyDescent="0.25">
      <c r="A5111">
        <v>-4.7556809397973701E-2</v>
      </c>
      <c r="B5111">
        <v>0.58067607263311605</v>
      </c>
      <c r="C5111">
        <v>0.38801243350086601</v>
      </c>
    </row>
    <row r="5112" spans="1:3" x14ac:dyDescent="0.25">
      <c r="A5112">
        <v>-0.66458290820329002</v>
      </c>
      <c r="B5112">
        <v>-0.186019301402191</v>
      </c>
      <c r="C5112">
        <v>-0.117159624572195</v>
      </c>
    </row>
    <row r="5113" spans="1:3" x14ac:dyDescent="0.25">
      <c r="A5113">
        <v>-0.41024933136076702</v>
      </c>
      <c r="B5113">
        <v>-9.8466271802114397E-2</v>
      </c>
      <c r="C5113">
        <v>0.55856949382814902</v>
      </c>
    </row>
    <row r="5114" spans="1:3" x14ac:dyDescent="0.25">
      <c r="A5114">
        <v>-6.8727724456207298E-2</v>
      </c>
      <c r="B5114">
        <v>0.57450890703310098</v>
      </c>
      <c r="C5114">
        <v>0.39397463830899399</v>
      </c>
    </row>
    <row r="5115" spans="1:3" x14ac:dyDescent="0.25">
      <c r="A5115">
        <v>-0.66208639380553302</v>
      </c>
      <c r="B5115">
        <v>-0.19154244534564399</v>
      </c>
      <c r="C5115">
        <v>-0.122282863756923</v>
      </c>
    </row>
    <row r="5116" spans="1:3" x14ac:dyDescent="0.25">
      <c r="A5116">
        <v>8.7560458887888201E-2</v>
      </c>
      <c r="B5116">
        <v>-0.42905201477788801</v>
      </c>
      <c r="C5116">
        <v>-0.54612043969657098</v>
      </c>
    </row>
    <row r="5117" spans="1:3" x14ac:dyDescent="0.25">
      <c r="A5117">
        <v>0.22978686784694799</v>
      </c>
      <c r="B5117">
        <v>0.50158875999757202</v>
      </c>
      <c r="C5117">
        <v>0.43082097350197102</v>
      </c>
    </row>
    <row r="5118" spans="1:3" x14ac:dyDescent="0.25">
      <c r="A5118">
        <v>-0.21461749201123101</v>
      </c>
      <c r="B5118">
        <v>-0.63784872349792199</v>
      </c>
      <c r="C5118">
        <v>0.192583327562071</v>
      </c>
    </row>
    <row r="5119" spans="1:3" x14ac:dyDescent="0.25">
      <c r="A5119">
        <v>-0.31350932468354398</v>
      </c>
      <c r="B5119">
        <v>0.44252724359265999</v>
      </c>
      <c r="C5119">
        <v>-0.44258506754605897</v>
      </c>
    </row>
    <row r="5120" spans="1:3" x14ac:dyDescent="0.25">
      <c r="A5120">
        <v>-0.31424811886485698</v>
      </c>
      <c r="B5120">
        <v>0.44996353654091698</v>
      </c>
      <c r="C5120">
        <v>-0.43448928131024001</v>
      </c>
    </row>
    <row r="5121" spans="1:3" x14ac:dyDescent="0.25">
      <c r="A5121">
        <v>-1.09989698031383E-2</v>
      </c>
      <c r="B5121">
        <v>-0.38876620953077001</v>
      </c>
      <c r="C5121">
        <v>0.58201362268450896</v>
      </c>
    </row>
    <row r="5122" spans="1:3" x14ac:dyDescent="0.25">
      <c r="A5122">
        <v>3.4617922926541901E-2</v>
      </c>
      <c r="B5122">
        <v>-1.7588157615153002E-2</v>
      </c>
      <c r="C5122">
        <v>0.69892221035245095</v>
      </c>
    </row>
    <row r="5123" spans="1:3" x14ac:dyDescent="0.25">
      <c r="A5123">
        <v>-0.21352294852890499</v>
      </c>
      <c r="B5123">
        <v>-0.63774763442626803</v>
      </c>
      <c r="C5123">
        <v>0.19412857913048401</v>
      </c>
    </row>
    <row r="5124" spans="1:3" x14ac:dyDescent="0.25">
      <c r="A5124">
        <v>5.6588090966293502E-3</v>
      </c>
      <c r="B5124">
        <v>0.55096428754139704</v>
      </c>
      <c r="C5124">
        <v>0.43174799563357302</v>
      </c>
    </row>
    <row r="5125" spans="1:3" x14ac:dyDescent="0.25">
      <c r="A5125">
        <v>-6.3606462075009695E-2</v>
      </c>
      <c r="B5125">
        <v>0.57526182070334297</v>
      </c>
      <c r="C5125">
        <v>0.393736022765729</v>
      </c>
    </row>
    <row r="5126" spans="1:3" x14ac:dyDescent="0.25">
      <c r="A5126">
        <v>-9.8440366996558198E-3</v>
      </c>
      <c r="B5126">
        <v>-0.38858145148193901</v>
      </c>
      <c r="C5126">
        <v>0.58215766808111802</v>
      </c>
    </row>
    <row r="5127" spans="1:3" x14ac:dyDescent="0.25">
      <c r="A5127">
        <v>-0.66450166063143101</v>
      </c>
      <c r="B5127">
        <v>-0.17259746778058099</v>
      </c>
      <c r="C5127">
        <v>-0.13655642472546201</v>
      </c>
    </row>
    <row r="5128" spans="1:3" x14ac:dyDescent="0.25">
      <c r="A5128">
        <v>0.58001211892479698</v>
      </c>
      <c r="B5128">
        <v>0.37714574727740502</v>
      </c>
      <c r="C5128">
        <v>0.106522425859225</v>
      </c>
    </row>
    <row r="5129" spans="1:3" x14ac:dyDescent="0.25">
      <c r="A5129">
        <v>-0.21761289154657601</v>
      </c>
      <c r="B5129">
        <v>-0.642182558031694</v>
      </c>
      <c r="C5129">
        <v>0.17391432256317299</v>
      </c>
    </row>
    <row r="5130" spans="1:3" x14ac:dyDescent="0.25">
      <c r="A5130">
        <v>-0.43079251969806798</v>
      </c>
      <c r="B5130">
        <v>-8.7083108099696993E-2</v>
      </c>
      <c r="C5130">
        <v>0.54482505197162601</v>
      </c>
    </row>
    <row r="5131" spans="1:3" x14ac:dyDescent="0.25">
      <c r="A5131">
        <v>6.4303953968121899E-2</v>
      </c>
      <c r="B5131">
        <v>-0.38911681642476298</v>
      </c>
      <c r="C5131">
        <v>-0.57831920656288205</v>
      </c>
    </row>
    <row r="5132" spans="1:3" x14ac:dyDescent="0.25">
      <c r="A5132">
        <v>-0.43484993803044902</v>
      </c>
      <c r="B5132">
        <v>-7.7715852355357107E-2</v>
      </c>
      <c r="C5132">
        <v>0.54301544884799902</v>
      </c>
    </row>
    <row r="5133" spans="1:3" x14ac:dyDescent="0.25">
      <c r="A5133">
        <v>-0.30788827811356201</v>
      </c>
      <c r="B5133">
        <v>0.479502291475016</v>
      </c>
      <c r="C5133">
        <v>-0.40654933362443602</v>
      </c>
    </row>
    <row r="5134" spans="1:3" x14ac:dyDescent="0.25">
      <c r="A5134">
        <v>0.56012236699290296</v>
      </c>
      <c r="B5134">
        <v>0.41360584534207301</v>
      </c>
      <c r="C5134">
        <v>7.2063435202161394E-2</v>
      </c>
    </row>
    <row r="5135" spans="1:3" x14ac:dyDescent="0.25">
      <c r="A5135">
        <v>-0.42656921402762599</v>
      </c>
      <c r="B5135">
        <v>-8.4303523292626803E-2</v>
      </c>
      <c r="C5135">
        <v>0.54857234855969705</v>
      </c>
    </row>
    <row r="5136" spans="1:3" x14ac:dyDescent="0.25">
      <c r="A5136">
        <v>0.324595593461323</v>
      </c>
      <c r="B5136">
        <v>0.30808671740558802</v>
      </c>
      <c r="C5136">
        <v>-0.53825670015684901</v>
      </c>
    </row>
    <row r="5137" spans="1:3" x14ac:dyDescent="0.25">
      <c r="A5137">
        <v>-0.11091351174665599</v>
      </c>
      <c r="B5137">
        <v>0.57186844478846699</v>
      </c>
      <c r="C5137">
        <v>0.38815547756954799</v>
      </c>
    </row>
    <row r="5138" spans="1:3" x14ac:dyDescent="0.25">
      <c r="A5138">
        <v>0.37273496400645201</v>
      </c>
      <c r="B5138">
        <v>-0.28915296060467899</v>
      </c>
      <c r="C5138">
        <v>0.51716458886959504</v>
      </c>
    </row>
    <row r="5139" spans="1:3" x14ac:dyDescent="0.25">
      <c r="A5139">
        <v>0.63747720939931196</v>
      </c>
      <c r="B5139">
        <v>-0.112707793894348</v>
      </c>
      <c r="C5139">
        <v>-0.26630764294690201</v>
      </c>
    </row>
    <row r="5140" spans="1:3" x14ac:dyDescent="0.25">
      <c r="A5140">
        <v>-9.0876055262177305E-2</v>
      </c>
      <c r="B5140">
        <v>0.57082866849252001</v>
      </c>
      <c r="C5140">
        <v>0.394836895194765</v>
      </c>
    </row>
    <row r="5141" spans="1:3" x14ac:dyDescent="0.25">
      <c r="A5141">
        <v>0.60268533153049397</v>
      </c>
      <c r="B5141">
        <v>-0.26644969301842503</v>
      </c>
      <c r="C5141">
        <v>-0.23616721247532399</v>
      </c>
    </row>
    <row r="5142" spans="1:3" x14ac:dyDescent="0.25">
      <c r="A5142">
        <v>0.60664587760072997</v>
      </c>
      <c r="B5142">
        <v>-0.27299199732309898</v>
      </c>
      <c r="C5142">
        <v>-0.21784432190806499</v>
      </c>
    </row>
    <row r="5143" spans="1:3" x14ac:dyDescent="0.25">
      <c r="A5143">
        <v>-0.33502875902378698</v>
      </c>
      <c r="B5143">
        <v>0.48856430217623698</v>
      </c>
      <c r="C5143">
        <v>-0.37290837113964997</v>
      </c>
    </row>
    <row r="5144" spans="1:3" x14ac:dyDescent="0.25">
      <c r="A5144">
        <v>0.60264978242269396</v>
      </c>
      <c r="B5144">
        <v>-0.27926939246636701</v>
      </c>
      <c r="C5144">
        <v>-0.22095666131018701</v>
      </c>
    </row>
    <row r="5145" spans="1:3" x14ac:dyDescent="0.25">
      <c r="A5145">
        <v>-0.42714143092427098</v>
      </c>
      <c r="B5145">
        <v>-8.27587940362466E-2</v>
      </c>
      <c r="C5145">
        <v>0.54836227076416499</v>
      </c>
    </row>
    <row r="5146" spans="1:3" x14ac:dyDescent="0.25">
      <c r="A5146">
        <v>-0.32748550978489699</v>
      </c>
      <c r="B5146">
        <v>0.48988532709556498</v>
      </c>
      <c r="C5146">
        <v>-0.37784336328351298</v>
      </c>
    </row>
    <row r="5147" spans="1:3" x14ac:dyDescent="0.25">
      <c r="A5147">
        <v>-0.49039001478356897</v>
      </c>
      <c r="B5147">
        <v>0.36770417041276099</v>
      </c>
      <c r="C5147">
        <v>0.338099506745622</v>
      </c>
    </row>
    <row r="5148" spans="1:3" x14ac:dyDescent="0.25">
      <c r="A5148">
        <v>0.23460529460537799</v>
      </c>
      <c r="B5148">
        <v>0.27306835869184298</v>
      </c>
      <c r="C5148">
        <v>0.60032826622146096</v>
      </c>
    </row>
    <row r="5149" spans="1:3" x14ac:dyDescent="0.25">
      <c r="A5149">
        <v>-0.12720925463757901</v>
      </c>
      <c r="B5149">
        <v>0.678409318604423</v>
      </c>
      <c r="C5149">
        <v>0.11652725846442</v>
      </c>
    </row>
    <row r="5150" spans="1:3" x14ac:dyDescent="0.25">
      <c r="A5150">
        <v>0.65957318160396206</v>
      </c>
      <c r="B5150">
        <v>-0.21089486393387899</v>
      </c>
      <c r="C5150">
        <v>-0.10240397685215499</v>
      </c>
    </row>
    <row r="5151" spans="1:3" x14ac:dyDescent="0.25">
      <c r="A5151">
        <v>0.63394199462826195</v>
      </c>
      <c r="B5151">
        <v>-7.6636326741706104E-2</v>
      </c>
      <c r="C5151">
        <v>-0.28678288106209898</v>
      </c>
    </row>
    <row r="5152" spans="1:3" x14ac:dyDescent="0.25">
      <c r="A5152">
        <v>-0.67228447790963497</v>
      </c>
      <c r="B5152">
        <v>-0.14608173396488899</v>
      </c>
      <c r="C5152">
        <v>-0.12920413214592</v>
      </c>
    </row>
    <row r="5153" spans="1:3" x14ac:dyDescent="0.25">
      <c r="A5153">
        <v>0.63985302666307897</v>
      </c>
      <c r="B5153">
        <v>-0.217927312278309</v>
      </c>
      <c r="C5153">
        <v>-0.181922485782404</v>
      </c>
    </row>
    <row r="5154" spans="1:3" x14ac:dyDescent="0.25">
      <c r="A5154">
        <v>-1.6624566272975599E-3</v>
      </c>
      <c r="B5154">
        <v>0.52728304107447899</v>
      </c>
      <c r="C5154">
        <v>0.460401814541614</v>
      </c>
    </row>
    <row r="5155" spans="1:3" x14ac:dyDescent="0.25">
      <c r="A5155">
        <v>0.63345214614580803</v>
      </c>
      <c r="B5155">
        <v>-0.171674337776414</v>
      </c>
      <c r="C5155">
        <v>-0.24344670934785501</v>
      </c>
    </row>
    <row r="5156" spans="1:3" x14ac:dyDescent="0.25">
      <c r="A5156">
        <v>0.35150315376105401</v>
      </c>
      <c r="B5156">
        <v>0.22287710841155001</v>
      </c>
      <c r="C5156">
        <v>0.56282441972798103</v>
      </c>
    </row>
    <row r="5157" spans="1:3" x14ac:dyDescent="0.25">
      <c r="A5157">
        <v>0.243757377661139</v>
      </c>
      <c r="B5157">
        <v>0.46665160467614297</v>
      </c>
      <c r="C5157">
        <v>0.46132268607661597</v>
      </c>
    </row>
    <row r="5158" spans="1:3" x14ac:dyDescent="0.25">
      <c r="A5158">
        <v>0.52559020537595302</v>
      </c>
      <c r="B5158">
        <v>-0.32626456949133098</v>
      </c>
      <c r="C5158">
        <v>0.32757650512132103</v>
      </c>
    </row>
    <row r="5159" spans="1:3" x14ac:dyDescent="0.25">
      <c r="A5159">
        <v>0.60620107332000694</v>
      </c>
      <c r="B5159">
        <v>0.35000842870522197</v>
      </c>
      <c r="C5159">
        <v>-3.78926654809767E-3</v>
      </c>
    </row>
    <row r="5160" spans="1:3" x14ac:dyDescent="0.25">
      <c r="A5160">
        <v>0.433466068606639</v>
      </c>
      <c r="B5160">
        <v>0.47353019210075598</v>
      </c>
      <c r="C5160">
        <v>0.27906329843912703</v>
      </c>
    </row>
    <row r="5161" spans="1:3" x14ac:dyDescent="0.25">
      <c r="A5161">
        <v>-0.26812323524227499</v>
      </c>
      <c r="B5161">
        <v>0.60864508221134594</v>
      </c>
      <c r="C5161">
        <v>-0.21831421076777999</v>
      </c>
    </row>
    <row r="5162" spans="1:3" x14ac:dyDescent="0.25">
      <c r="A5162">
        <v>0.35077262967534401</v>
      </c>
      <c r="B5162">
        <v>0.234233297465861</v>
      </c>
      <c r="C5162">
        <v>0.558653134448302</v>
      </c>
    </row>
    <row r="5163" spans="1:3" x14ac:dyDescent="0.25">
      <c r="A5163">
        <v>0.34160088650359999</v>
      </c>
      <c r="B5163">
        <v>0.23033671329812</v>
      </c>
      <c r="C5163">
        <v>0.56590973913423104</v>
      </c>
    </row>
    <row r="5164" spans="1:3" x14ac:dyDescent="0.25">
      <c r="A5164">
        <v>-6.7903182632122498E-3</v>
      </c>
      <c r="B5164">
        <v>0.616705427919916</v>
      </c>
      <c r="C5164">
        <v>0.33110165622055898</v>
      </c>
    </row>
    <row r="5165" spans="1:3" x14ac:dyDescent="0.25">
      <c r="A5165">
        <v>-1.55193022997998E-2</v>
      </c>
      <c r="B5165">
        <v>0.61907525173544498</v>
      </c>
      <c r="C5165">
        <v>0.32635101339634698</v>
      </c>
    </row>
    <row r="5166" spans="1:3" x14ac:dyDescent="0.25">
      <c r="A5166">
        <v>-0.26120659702743898</v>
      </c>
      <c r="B5166">
        <v>0.60981849956729794</v>
      </c>
      <c r="C5166">
        <v>-0.22336631629418399</v>
      </c>
    </row>
    <row r="5167" spans="1:3" x14ac:dyDescent="0.25">
      <c r="A5167">
        <v>0.52534578341864402</v>
      </c>
      <c r="B5167">
        <v>-0.32610721091010902</v>
      </c>
      <c r="C5167">
        <v>0.32812481594155701</v>
      </c>
    </row>
    <row r="5168" spans="1:3" x14ac:dyDescent="0.25">
      <c r="A5168">
        <v>0.14936398009776999</v>
      </c>
      <c r="B5168">
        <v>0.64424765868723399</v>
      </c>
      <c r="C5168">
        <v>-0.22942396501971901</v>
      </c>
    </row>
    <row r="5169" spans="1:3" x14ac:dyDescent="0.25">
      <c r="A5169">
        <v>-2.3340214126850001E-2</v>
      </c>
      <c r="B5169">
        <v>0.62257168667329399</v>
      </c>
      <c r="C5169">
        <v>0.31915471069260698</v>
      </c>
    </row>
    <row r="5170" spans="1:3" x14ac:dyDescent="0.25">
      <c r="A5170">
        <v>-3.3275460257882403E-2</v>
      </c>
      <c r="B5170">
        <v>0.62437718207841097</v>
      </c>
      <c r="C5170">
        <v>0.314715551322854</v>
      </c>
    </row>
    <row r="5171" spans="1:3" x14ac:dyDescent="0.25">
      <c r="A5171">
        <v>0.12615131437765101</v>
      </c>
      <c r="B5171">
        <v>0.68212749822268404</v>
      </c>
      <c r="C5171">
        <v>9.37439173986893E-2</v>
      </c>
    </row>
    <row r="5172" spans="1:3" x14ac:dyDescent="0.25">
      <c r="A5172">
        <v>-3.5982285747204898E-2</v>
      </c>
      <c r="B5172">
        <v>0.62826577102954595</v>
      </c>
      <c r="C5172">
        <v>0.30657363889456501</v>
      </c>
    </row>
    <row r="5173" spans="1:3" x14ac:dyDescent="0.25">
      <c r="A5173">
        <v>-3.97432548894293E-2</v>
      </c>
      <c r="B5173">
        <v>0.62623279216793004</v>
      </c>
      <c r="C5173">
        <v>0.31024661755505301</v>
      </c>
    </row>
    <row r="5174" spans="1:3" x14ac:dyDescent="0.25">
      <c r="A5174">
        <v>-4.6900930878411899E-2</v>
      </c>
      <c r="B5174">
        <v>0.62724384192373694</v>
      </c>
      <c r="C5174">
        <v>0.30718962458306998</v>
      </c>
    </row>
    <row r="5175" spans="1:3" x14ac:dyDescent="0.25">
      <c r="A5175">
        <v>-5.0451261282374101E-2</v>
      </c>
      <c r="B5175">
        <v>0.62843403531566999</v>
      </c>
      <c r="C5175">
        <v>0.30417977166780902</v>
      </c>
    </row>
    <row r="5176" spans="1:3" x14ac:dyDescent="0.25">
      <c r="A5176">
        <v>0.47780096212540801</v>
      </c>
      <c r="B5176">
        <v>0.30606543281641502</v>
      </c>
      <c r="C5176">
        <v>-0.409914858753538</v>
      </c>
    </row>
    <row r="5177" spans="1:3" x14ac:dyDescent="0.25">
      <c r="A5177">
        <v>-5.4179366151851198E-2</v>
      </c>
      <c r="B5177">
        <v>0.63024884975306295</v>
      </c>
      <c r="C5177">
        <v>0.29975153655706999</v>
      </c>
    </row>
    <row r="5178" spans="1:3" x14ac:dyDescent="0.25">
      <c r="A5178">
        <v>-5.9795817586987397E-2</v>
      </c>
      <c r="B5178">
        <v>0.63113735704933405</v>
      </c>
      <c r="C5178">
        <v>0.29679975865199798</v>
      </c>
    </row>
    <row r="5179" spans="1:3" x14ac:dyDescent="0.25">
      <c r="A5179">
        <v>0.37225575990651699</v>
      </c>
      <c r="B5179">
        <v>0.59189240654849096</v>
      </c>
      <c r="C5179">
        <v>3.3000428582917102E-2</v>
      </c>
    </row>
    <row r="5180" spans="1:3" x14ac:dyDescent="0.25">
      <c r="A5180">
        <v>0.36652470728423697</v>
      </c>
      <c r="B5180">
        <v>0.59576082420043697</v>
      </c>
      <c r="C5180">
        <v>2.69940604248298E-2</v>
      </c>
    </row>
    <row r="5181" spans="1:3" x14ac:dyDescent="0.25">
      <c r="A5181">
        <v>0.36499555631050501</v>
      </c>
      <c r="B5181">
        <v>0.59716299804036299</v>
      </c>
      <c r="C5181">
        <v>1.32135402156018E-2</v>
      </c>
    </row>
    <row r="5182" spans="1:3" x14ac:dyDescent="0.25">
      <c r="A5182">
        <v>0.358806490991739</v>
      </c>
      <c r="B5182">
        <v>0.60102422262411803</v>
      </c>
      <c r="C5182">
        <v>5.2712276813191E-3</v>
      </c>
    </row>
    <row r="5183" spans="1:3" x14ac:dyDescent="0.25">
      <c r="A5183">
        <v>0.35253627610053101</v>
      </c>
      <c r="B5183">
        <v>0.60474599531204498</v>
      </c>
      <c r="C5183" s="1">
        <v>-6.7467563541619895E-4</v>
      </c>
    </row>
    <row r="5184" spans="1:3" x14ac:dyDescent="0.25">
      <c r="A5184">
        <v>0.43544190582273801</v>
      </c>
      <c r="B5184">
        <v>0.33429969029453399</v>
      </c>
      <c r="C5184">
        <v>-0.43432023176734402</v>
      </c>
    </row>
    <row r="5185" spans="1:3" x14ac:dyDescent="0.25">
      <c r="A5185">
        <v>-8.3059503209575405E-2</v>
      </c>
      <c r="B5185">
        <v>0.64341835817621096</v>
      </c>
      <c r="C5185">
        <v>0.262895293393409</v>
      </c>
    </row>
    <row r="5186" spans="1:3" x14ac:dyDescent="0.25">
      <c r="A5186">
        <v>-9.3153386830482507E-2</v>
      </c>
      <c r="B5186">
        <v>0.64435803577619299</v>
      </c>
      <c r="C5186">
        <v>0.25714814456389801</v>
      </c>
    </row>
    <row r="5187" spans="1:3" x14ac:dyDescent="0.25">
      <c r="A5187">
        <v>0.41424313347751202</v>
      </c>
      <c r="B5187">
        <v>0.34922953619313801</v>
      </c>
      <c r="C5187">
        <v>-0.44321705451963</v>
      </c>
    </row>
    <row r="5188" spans="1:3" x14ac:dyDescent="0.25">
      <c r="A5188">
        <v>0.40499343815577199</v>
      </c>
      <c r="B5188">
        <v>0.34889191126587099</v>
      </c>
      <c r="C5188">
        <v>-0.45194551585784498</v>
      </c>
    </row>
    <row r="5189" spans="1:3" x14ac:dyDescent="0.25">
      <c r="A5189">
        <v>-0.33183928747953501</v>
      </c>
      <c r="B5189">
        <v>0.56358025168731496</v>
      </c>
      <c r="C5189">
        <v>-0.24951951265008701</v>
      </c>
    </row>
    <row r="5190" spans="1:3" x14ac:dyDescent="0.25">
      <c r="A5190">
        <v>-0.32721271389943302</v>
      </c>
      <c r="B5190">
        <v>0.56950466343334705</v>
      </c>
      <c r="C5190">
        <v>-0.242066681288932</v>
      </c>
    </row>
    <row r="5191" spans="1:3" x14ac:dyDescent="0.25">
      <c r="A5191">
        <v>-0.120431468934214</v>
      </c>
      <c r="B5191">
        <v>0.65434713436562297</v>
      </c>
      <c r="C5191">
        <v>0.21754560220295099</v>
      </c>
    </row>
    <row r="5192" spans="1:3" x14ac:dyDescent="0.25">
      <c r="A5192">
        <v>-0.129017239915975</v>
      </c>
      <c r="B5192">
        <v>0.65459358160363701</v>
      </c>
      <c r="C5192">
        <v>0.21180603090513</v>
      </c>
    </row>
    <row r="5193" spans="1:3" x14ac:dyDescent="0.25">
      <c r="A5193">
        <v>-0.33505067331900301</v>
      </c>
      <c r="B5193">
        <v>0.56756286890252405</v>
      </c>
      <c r="C5193">
        <v>-0.23582501171762499</v>
      </c>
    </row>
    <row r="5194" spans="1:3" x14ac:dyDescent="0.25">
      <c r="A5194">
        <v>0.229795400754363</v>
      </c>
      <c r="B5194">
        <v>0.65403100127073199</v>
      </c>
      <c r="C5194">
        <v>-9.7146915385641505E-2</v>
      </c>
    </row>
    <row r="5195" spans="1:3" x14ac:dyDescent="0.25">
      <c r="A5195">
        <v>-0.35033096941117498</v>
      </c>
      <c r="B5195">
        <v>0.55970476813202796</v>
      </c>
      <c r="C5195">
        <v>-0.23237638520662501</v>
      </c>
    </row>
    <row r="5196" spans="1:3" x14ac:dyDescent="0.25">
      <c r="A5196">
        <v>-0.16304935522150399</v>
      </c>
      <c r="B5196">
        <v>0.65673290405423201</v>
      </c>
      <c r="C5196">
        <v>0.17921160814619599</v>
      </c>
    </row>
    <row r="5197" spans="1:3" x14ac:dyDescent="0.25">
      <c r="A5197">
        <v>-0.361980624514322</v>
      </c>
      <c r="B5197">
        <v>0.55311265091657402</v>
      </c>
      <c r="C5197">
        <v>-0.23029638050186799</v>
      </c>
    </row>
    <row r="5198" spans="1:3" x14ac:dyDescent="0.25">
      <c r="A5198">
        <v>-0.36479956287195803</v>
      </c>
      <c r="B5198">
        <v>0.55208047934150795</v>
      </c>
      <c r="C5198">
        <v>-0.228316497998892</v>
      </c>
    </row>
    <row r="5199" spans="1:3" x14ac:dyDescent="0.25">
      <c r="A5199">
        <v>-0.37700376207103098</v>
      </c>
      <c r="B5199">
        <v>0.54387919378343397</v>
      </c>
      <c r="C5199">
        <v>-0.22817446385117299</v>
      </c>
    </row>
    <row r="5200" spans="1:3" x14ac:dyDescent="0.25">
      <c r="A5200">
        <v>-0.38408104877642701</v>
      </c>
      <c r="B5200">
        <v>0.540038077596107</v>
      </c>
      <c r="C5200">
        <v>-0.22547865246426399</v>
      </c>
    </row>
    <row r="5201" spans="1:3" x14ac:dyDescent="0.25">
      <c r="A5201">
        <v>-0.394941690767311</v>
      </c>
      <c r="B5201">
        <v>0.53418321237468303</v>
      </c>
      <c r="C5201">
        <v>-0.22061132453009</v>
      </c>
    </row>
    <row r="5202" spans="1:3" x14ac:dyDescent="0.25">
      <c r="A5202">
        <v>-0.40697714464612</v>
      </c>
      <c r="B5202">
        <v>0.52640726574230301</v>
      </c>
      <c r="C5202">
        <v>-0.217405138645346</v>
      </c>
    </row>
    <row r="5203" spans="1:3" x14ac:dyDescent="0.25">
      <c r="A5203">
        <v>-0.41921771512679701</v>
      </c>
      <c r="B5203">
        <v>0.517186582136405</v>
      </c>
      <c r="C5203">
        <v>-0.21627423929337999</v>
      </c>
    </row>
    <row r="5204" spans="1:3" x14ac:dyDescent="0.25">
      <c r="A5204">
        <v>-0.42795986284010601</v>
      </c>
      <c r="B5204">
        <v>0.510932585964325</v>
      </c>
      <c r="C5204">
        <v>-0.214005253201139</v>
      </c>
    </row>
    <row r="5205" spans="1:3" x14ac:dyDescent="0.25">
      <c r="A5205">
        <v>-0.44374670157759399</v>
      </c>
      <c r="B5205">
        <v>0.49929258849853603</v>
      </c>
      <c r="C5205">
        <v>-0.20927440337852199</v>
      </c>
    </row>
    <row r="5206" spans="1:3" x14ac:dyDescent="0.25">
      <c r="A5206">
        <v>-0.46813924207094998</v>
      </c>
      <c r="B5206">
        <v>0.479042793047254</v>
      </c>
      <c r="C5206">
        <v>-0.20338056068051699</v>
      </c>
    </row>
    <row r="5207" spans="1:3" x14ac:dyDescent="0.25">
      <c r="A5207">
        <v>-0.481247552373684</v>
      </c>
      <c r="B5207">
        <v>0.46651422784148</v>
      </c>
      <c r="C5207">
        <v>-0.20190410732772399</v>
      </c>
    </row>
    <row r="5208" spans="1:3" x14ac:dyDescent="0.25">
      <c r="A5208">
        <v>-0.49770458739478501</v>
      </c>
      <c r="B5208">
        <v>0.44926065102755802</v>
      </c>
      <c r="C5208">
        <v>-0.201134311156701</v>
      </c>
    </row>
    <row r="5209" spans="1:3" x14ac:dyDescent="0.25">
      <c r="A5209">
        <v>-0.52280335008212397</v>
      </c>
      <c r="B5209">
        <v>0.425374380206759</v>
      </c>
      <c r="C5209">
        <v>-0.189032520500104</v>
      </c>
    </row>
    <row r="5210" spans="1:3" x14ac:dyDescent="0.25">
      <c r="A5210">
        <v>-0.53527967936521403</v>
      </c>
      <c r="B5210">
        <v>0.41044081783880199</v>
      </c>
      <c r="C5210">
        <v>-0.18712028193247299</v>
      </c>
    </row>
    <row r="5211" spans="1:3" x14ac:dyDescent="0.25">
      <c r="A5211">
        <v>-0.55359076524943895</v>
      </c>
      <c r="B5211">
        <v>0.38876182662484998</v>
      </c>
      <c r="C5211">
        <v>-0.18000418547869701</v>
      </c>
    </row>
    <row r="5212" spans="1:3" x14ac:dyDescent="0.25">
      <c r="A5212">
        <v>-0.573912229316904</v>
      </c>
      <c r="B5212">
        <v>0.36331855061199197</v>
      </c>
      <c r="C5212">
        <v>-0.169187422173464</v>
      </c>
    </row>
    <row r="5213" spans="1:3" x14ac:dyDescent="0.25">
      <c r="A5213">
        <v>-0.59730999252885697</v>
      </c>
      <c r="B5213">
        <v>0.33048080045553202</v>
      </c>
      <c r="C5213">
        <v>-0.15492970456128499</v>
      </c>
    </row>
    <row r="5214" spans="1:3" x14ac:dyDescent="0.25">
      <c r="A5214">
        <v>-0.60762479063490904</v>
      </c>
      <c r="B5214">
        <v>0.31249775182299599</v>
      </c>
      <c r="C5214">
        <v>-0.152109397840682</v>
      </c>
    </row>
    <row r="5215" spans="1:3" x14ac:dyDescent="0.25">
      <c r="A5215">
        <v>-0.63159413938040698</v>
      </c>
      <c r="B5215">
        <v>0.27076828746784698</v>
      </c>
      <c r="C5215">
        <v>-0.13331683165321701</v>
      </c>
    </row>
    <row r="5216" spans="1:3" x14ac:dyDescent="0.25">
      <c r="A5216">
        <v>-0.64830150122587604</v>
      </c>
      <c r="B5216">
        <v>0.23541414831854199</v>
      </c>
      <c r="C5216">
        <v>-0.119521304710625</v>
      </c>
    </row>
    <row r="5217" spans="1:3" x14ac:dyDescent="0.25">
      <c r="A5217">
        <v>-0.66324132484080101</v>
      </c>
      <c r="B5217">
        <v>0.19799633200116801</v>
      </c>
      <c r="C5217">
        <v>-0.104443274256899</v>
      </c>
    </row>
    <row r="5218" spans="1:3" x14ac:dyDescent="0.25">
      <c r="A5218">
        <v>-0.67675855692792597</v>
      </c>
      <c r="B5218">
        <v>0.15636446722917</v>
      </c>
      <c r="C5218">
        <v>-8.6879278386554903E-2</v>
      </c>
    </row>
    <row r="5219" spans="1:3" x14ac:dyDescent="0.25">
      <c r="A5219">
        <v>-0.68077113790481103</v>
      </c>
      <c r="B5219">
        <v>0.13925373641564301</v>
      </c>
      <c r="C5219">
        <v>-8.4611197190860105E-2</v>
      </c>
    </row>
    <row r="5220" spans="1:3" x14ac:dyDescent="0.25">
      <c r="A5220">
        <v>-0.50154098032380401</v>
      </c>
      <c r="B5220">
        <v>-0.44411905034580301</v>
      </c>
      <c r="C5220">
        <v>0.20301456641280399</v>
      </c>
    </row>
    <row r="5221" spans="1:3" x14ac:dyDescent="0.25">
      <c r="A5221">
        <v>-0.696752289537794</v>
      </c>
      <c r="B5221">
        <v>5.4280020472764701E-2</v>
      </c>
      <c r="C5221">
        <v>-3.9873881192044297E-2</v>
      </c>
    </row>
    <row r="5222" spans="1:3" x14ac:dyDescent="0.25">
      <c r="A5222">
        <v>-0.69978008247375101</v>
      </c>
      <c r="B5222">
        <v>4.3056128567430102E-3</v>
      </c>
      <c r="C5222">
        <v>-1.7008758654238201E-2</v>
      </c>
    </row>
    <row r="5223" spans="1:3" x14ac:dyDescent="0.25">
      <c r="A5223">
        <v>-0.69843865465676402</v>
      </c>
      <c r="B5223">
        <v>-4.6239759689396899E-2</v>
      </c>
      <c r="C5223">
        <v>6.7327784098493897E-3</v>
      </c>
    </row>
    <row r="5224" spans="1:3" x14ac:dyDescent="0.25">
      <c r="A5224">
        <v>-0.69760341658009195</v>
      </c>
      <c r="B5224">
        <v>4.8701973686012404E-3</v>
      </c>
      <c r="C5224">
        <v>5.7669353675703701E-2</v>
      </c>
    </row>
    <row r="5225" spans="1:3" x14ac:dyDescent="0.25">
      <c r="A5225">
        <v>-0.69405833981241505</v>
      </c>
      <c r="B5225">
        <v>2.1069426861472201E-2</v>
      </c>
      <c r="C5225">
        <v>8.8538693171755903E-2</v>
      </c>
    </row>
    <row r="5226" spans="1:3" x14ac:dyDescent="0.25">
      <c r="A5226">
        <v>-0.69481630843840103</v>
      </c>
      <c r="B5226">
        <v>3.8798129216090702E-3</v>
      </c>
      <c r="C5226">
        <v>8.4942595791071301E-2</v>
      </c>
    </row>
    <row r="5227" spans="1:3" x14ac:dyDescent="0.25">
      <c r="A5227">
        <v>-0.69002660566764795</v>
      </c>
      <c r="B5227">
        <v>1.7886745299858099E-2</v>
      </c>
      <c r="C5227">
        <v>0.11637589017215499</v>
      </c>
    </row>
    <row r="5228" spans="1:3" x14ac:dyDescent="0.25">
      <c r="A5228">
        <v>-0.671473055506281</v>
      </c>
      <c r="B5228">
        <v>6.2698011581547197E-2</v>
      </c>
      <c r="C5228">
        <v>0.18759769474270799</v>
      </c>
    </row>
    <row r="5229" spans="1:3" x14ac:dyDescent="0.25">
      <c r="A5229">
        <v>-0.67455453949033495</v>
      </c>
      <c r="B5229">
        <v>4.4674024802987801E-2</v>
      </c>
      <c r="C5229">
        <v>0.18160507911642501</v>
      </c>
    </row>
    <row r="5230" spans="1:3" x14ac:dyDescent="0.25">
      <c r="A5230">
        <v>-0.647093458239275</v>
      </c>
      <c r="B5230">
        <v>7.2602715986113495E-2</v>
      </c>
      <c r="C5230">
        <v>0.256902514459035</v>
      </c>
    </row>
    <row r="5231" spans="1:3" x14ac:dyDescent="0.25">
      <c r="A5231">
        <v>-0.65098861413006304</v>
      </c>
      <c r="B5231">
        <v>5.66662433638341E-2</v>
      </c>
      <c r="C5231">
        <v>0.25100350821462503</v>
      </c>
    </row>
    <row r="5232" spans="1:3" x14ac:dyDescent="0.25">
      <c r="A5232">
        <v>-0.61822045654731805</v>
      </c>
      <c r="B5232">
        <v>6.7264098505862596E-2</v>
      </c>
      <c r="C5232">
        <v>0.32137051538468497</v>
      </c>
    </row>
    <row r="5233" spans="1:3" x14ac:dyDescent="0.25">
      <c r="A5233">
        <v>-0.59962382263960201</v>
      </c>
      <c r="B5233">
        <v>6.36407743166571E-2</v>
      </c>
      <c r="C5233">
        <v>0.35552935626674498</v>
      </c>
    </row>
    <row r="5234" spans="1:3" x14ac:dyDescent="0.25">
      <c r="A5234">
        <v>-0.60668242980176701</v>
      </c>
      <c r="B5234">
        <v>4.4913424549288698E-2</v>
      </c>
      <c r="C5234">
        <v>0.34629353685143799</v>
      </c>
    </row>
    <row r="5235" spans="1:3" x14ac:dyDescent="0.25">
      <c r="A5235">
        <v>-0.56377514900441195</v>
      </c>
      <c r="B5235">
        <v>4.2278454786781702E-2</v>
      </c>
      <c r="C5235">
        <v>0.412759147234673</v>
      </c>
    </row>
    <row r="5236" spans="1:3" x14ac:dyDescent="0.25">
      <c r="A5236">
        <v>-0.54531227517880199</v>
      </c>
      <c r="B5236">
        <v>2.30919381815364E-2</v>
      </c>
      <c r="C5236">
        <v>0.43829360585153199</v>
      </c>
    </row>
    <row r="5237" spans="1:3" x14ac:dyDescent="0.25">
      <c r="A5237">
        <v>-0.55229096621933005</v>
      </c>
      <c r="B5237">
        <v>9.0022572559184007E-3</v>
      </c>
      <c r="C5237">
        <v>0.42999261388635102</v>
      </c>
    </row>
    <row r="5238" spans="1:3" x14ac:dyDescent="0.25">
      <c r="A5238">
        <v>-0.50593413063493797</v>
      </c>
      <c r="B5238">
        <v>-9.0282722355726694E-3</v>
      </c>
      <c r="C5238">
        <v>0.48368289793945501</v>
      </c>
    </row>
    <row r="5239" spans="1:3" x14ac:dyDescent="0.25">
      <c r="A5239">
        <v>-0.48785135278385899</v>
      </c>
      <c r="B5239">
        <v>-3.3435517297162799E-2</v>
      </c>
      <c r="C5239">
        <v>0.500882345236912</v>
      </c>
    </row>
    <row r="5240" spans="1:3" x14ac:dyDescent="0.25">
      <c r="A5240">
        <v>-0.49208876953583203</v>
      </c>
      <c r="B5240">
        <v>-4.3030663341667802E-2</v>
      </c>
      <c r="C5240">
        <v>0.49598085135324099</v>
      </c>
    </row>
    <row r="5241" spans="1:3" x14ac:dyDescent="0.25">
      <c r="A5241">
        <v>-0.44726518174140301</v>
      </c>
      <c r="B5241">
        <v>-7.1321272894718499E-2</v>
      </c>
      <c r="C5241">
        <v>0.53372945696720298</v>
      </c>
    </row>
    <row r="5242" spans="1:3" x14ac:dyDescent="0.25">
      <c r="A5242">
        <v>-0.431394688362575</v>
      </c>
      <c r="B5242">
        <v>-9.1127542832404304E-2</v>
      </c>
      <c r="C5242">
        <v>0.54368593304396295</v>
      </c>
    </row>
    <row r="5243" spans="1:3" x14ac:dyDescent="0.25">
      <c r="A5243">
        <v>-0.43852565330030502</v>
      </c>
      <c r="B5243">
        <v>-0.101536237380405</v>
      </c>
      <c r="C5243">
        <v>0.53608361651534397</v>
      </c>
    </row>
    <row r="5244" spans="1:3" x14ac:dyDescent="0.25">
      <c r="A5244">
        <v>-0.42130458126065901</v>
      </c>
      <c r="B5244">
        <v>-0.123185271765402</v>
      </c>
      <c r="C5244">
        <v>0.54527776282263996</v>
      </c>
    </row>
    <row r="5245" spans="1:3" x14ac:dyDescent="0.25">
      <c r="A5245">
        <v>-0.40242976201506803</v>
      </c>
      <c r="B5245">
        <v>-0.144382874965754</v>
      </c>
      <c r="C5245">
        <v>0.55425975143529804</v>
      </c>
    </row>
    <row r="5246" spans="1:3" x14ac:dyDescent="0.25">
      <c r="A5246">
        <v>-0.38795563271419797</v>
      </c>
      <c r="B5246">
        <v>-0.165459249081221</v>
      </c>
      <c r="C5246">
        <v>0.55867133803230296</v>
      </c>
    </row>
    <row r="5247" spans="1:3" x14ac:dyDescent="0.25">
      <c r="A5247">
        <v>-0.37156325191491202</v>
      </c>
      <c r="B5247">
        <v>-0.187058925383493</v>
      </c>
      <c r="C5247">
        <v>0.56298286675598497</v>
      </c>
    </row>
    <row r="5248" spans="1:3" x14ac:dyDescent="0.25">
      <c r="A5248">
        <v>-0.33549567921907297</v>
      </c>
      <c r="B5248">
        <v>-0.21812400078982899</v>
      </c>
      <c r="C5248">
        <v>0.57433837544149002</v>
      </c>
    </row>
    <row r="5249" spans="1:3" x14ac:dyDescent="0.25">
      <c r="A5249">
        <v>-0.31574926433914702</v>
      </c>
      <c r="B5249">
        <v>-0.23609705081552401</v>
      </c>
      <c r="C5249">
        <v>0.57841212354643701</v>
      </c>
    </row>
    <row r="5250" spans="1:3" x14ac:dyDescent="0.25">
      <c r="A5250">
        <v>-0.30242946485852401</v>
      </c>
      <c r="B5250">
        <v>-0.25855203623522599</v>
      </c>
      <c r="C5250">
        <v>0.57592296650160102</v>
      </c>
    </row>
    <row r="5251" spans="1:3" x14ac:dyDescent="0.25">
      <c r="A5251">
        <v>-0.31030994685012703</v>
      </c>
      <c r="B5251">
        <v>-0.26431679478356401</v>
      </c>
      <c r="C5251">
        <v>0.56907325440685896</v>
      </c>
    </row>
    <row r="5252" spans="1:3" x14ac:dyDescent="0.25">
      <c r="A5252">
        <v>-0.296546132780514</v>
      </c>
      <c r="B5252">
        <v>-0.27777312040852697</v>
      </c>
      <c r="C5252">
        <v>0.57000217956726296</v>
      </c>
    </row>
    <row r="5253" spans="1:3" x14ac:dyDescent="0.25">
      <c r="A5253">
        <v>-0.28395716995262799</v>
      </c>
      <c r="B5253">
        <v>-0.28569859735874897</v>
      </c>
      <c r="C5253">
        <v>0.57248985763918703</v>
      </c>
    </row>
    <row r="5254" spans="1:3" x14ac:dyDescent="0.25">
      <c r="A5254">
        <v>-0.267665888049473</v>
      </c>
      <c r="B5254">
        <v>-0.29863989772510802</v>
      </c>
      <c r="C5254">
        <v>0.57373267630615499</v>
      </c>
    </row>
    <row r="5255" spans="1:3" x14ac:dyDescent="0.25">
      <c r="A5255">
        <v>-0.23208442028517801</v>
      </c>
      <c r="B5255">
        <v>-0.326264326326275</v>
      </c>
      <c r="C5255">
        <v>0.57418499738999995</v>
      </c>
    </row>
    <row r="5256" spans="1:3" x14ac:dyDescent="0.25">
      <c r="A5256">
        <v>-0.21882949632950799</v>
      </c>
      <c r="B5256">
        <v>-0.34102332736458102</v>
      </c>
      <c r="C5256">
        <v>0.57080359295414596</v>
      </c>
    </row>
    <row r="5257" spans="1:3" x14ac:dyDescent="0.25">
      <c r="A5257">
        <v>-0.22524145226535999</v>
      </c>
      <c r="B5257">
        <v>-0.33935912162503301</v>
      </c>
      <c r="C5257">
        <v>0.56929928398978003</v>
      </c>
    </row>
    <row r="5258" spans="1:3" x14ac:dyDescent="0.25">
      <c r="A5258">
        <v>-0.19027936977660301</v>
      </c>
      <c r="B5258">
        <v>-0.36287834838043398</v>
      </c>
      <c r="C5258">
        <v>0.56755005569033901</v>
      </c>
    </row>
    <row r="5259" spans="1:3" x14ac:dyDescent="0.25">
      <c r="A5259">
        <v>-0.20083206430908301</v>
      </c>
      <c r="B5259">
        <v>-0.35631144670895298</v>
      </c>
      <c r="C5259">
        <v>0.56807449765811902</v>
      </c>
    </row>
    <row r="5260" spans="1:3" x14ac:dyDescent="0.25">
      <c r="A5260">
        <v>-0.18798543318939401</v>
      </c>
      <c r="B5260">
        <v>-0.36510160281491</v>
      </c>
      <c r="C5260">
        <v>0.56688825753456795</v>
      </c>
    </row>
    <row r="5261" spans="1:3" x14ac:dyDescent="0.25">
      <c r="A5261">
        <v>-0.155257883731858</v>
      </c>
      <c r="B5261">
        <v>-0.38347321021684599</v>
      </c>
      <c r="C5261">
        <v>0.56466209947639501</v>
      </c>
    </row>
    <row r="5262" spans="1:3" x14ac:dyDescent="0.25">
      <c r="A5262">
        <v>-0.140444120534506</v>
      </c>
      <c r="B5262">
        <v>-0.39405695737843199</v>
      </c>
      <c r="C5262">
        <v>0.56124376464147996</v>
      </c>
    </row>
    <row r="5263" spans="1:3" x14ac:dyDescent="0.25">
      <c r="A5263">
        <v>-0.14249802300876299</v>
      </c>
      <c r="B5263">
        <v>-0.39146827811859097</v>
      </c>
      <c r="C5263">
        <v>0.562536132764339</v>
      </c>
    </row>
    <row r="5264" spans="1:3" x14ac:dyDescent="0.25">
      <c r="A5264">
        <v>-0.112058574960697</v>
      </c>
      <c r="B5264">
        <v>-0.40365905006000502</v>
      </c>
      <c r="C5264">
        <v>0.560804999159629</v>
      </c>
    </row>
    <row r="5265" spans="1:3" x14ac:dyDescent="0.25">
      <c r="A5265">
        <v>-0.116718141099886</v>
      </c>
      <c r="B5265">
        <v>-0.40435351402881198</v>
      </c>
      <c r="C5265">
        <v>0.55935240343699</v>
      </c>
    </row>
    <row r="5266" spans="1:3" x14ac:dyDescent="0.25">
      <c r="A5266">
        <v>-8.3114584838446207E-2</v>
      </c>
      <c r="B5266">
        <v>-0.41801026176668199</v>
      </c>
      <c r="C5266">
        <v>0.555301167696307</v>
      </c>
    </row>
    <row r="5267" spans="1:3" x14ac:dyDescent="0.25">
      <c r="A5267">
        <v>-9.0804574242582606E-2</v>
      </c>
      <c r="B5267">
        <v>-0.41448917765575299</v>
      </c>
      <c r="C5267">
        <v>0.55673445277158895</v>
      </c>
    </row>
    <row r="5268" spans="1:3" x14ac:dyDescent="0.25">
      <c r="A5268">
        <v>-5.4827011496391999E-2</v>
      </c>
      <c r="B5268">
        <v>-0.42197792544322499</v>
      </c>
      <c r="C5268">
        <v>0.55581348422740295</v>
      </c>
    </row>
    <row r="5269" spans="1:3" x14ac:dyDescent="0.25">
      <c r="A5269">
        <v>-6.87982568061382E-2</v>
      </c>
      <c r="B5269">
        <v>0.46430604141506598</v>
      </c>
      <c r="C5269">
        <v>-0.51931368147383405</v>
      </c>
    </row>
    <row r="5270" spans="1:3" x14ac:dyDescent="0.25">
      <c r="A5270">
        <v>-7.4559215529705195E-2</v>
      </c>
      <c r="B5270">
        <v>0.47858672733949398</v>
      </c>
      <c r="C5270">
        <v>-0.50536686455887303</v>
      </c>
    </row>
    <row r="5271" spans="1:3" x14ac:dyDescent="0.25">
      <c r="A5271">
        <v>-1.6724469195821101E-2</v>
      </c>
      <c r="B5271">
        <v>-0.41719016951966997</v>
      </c>
      <c r="C5271">
        <v>0.56184753678045596</v>
      </c>
    </row>
    <row r="5272" spans="1:3" x14ac:dyDescent="0.25">
      <c r="A5272">
        <v>-5.57963128037125E-2</v>
      </c>
      <c r="B5272">
        <v>0.49996768347416998</v>
      </c>
      <c r="C5272">
        <v>-0.486743348140456</v>
      </c>
    </row>
    <row r="5273" spans="1:3" x14ac:dyDescent="0.25">
      <c r="A5273">
        <v>-5.9193700940502803E-2</v>
      </c>
      <c r="B5273">
        <v>0.51917650896143497</v>
      </c>
      <c r="C5273">
        <v>-0.46578091235212998</v>
      </c>
    </row>
    <row r="5274" spans="1:3" x14ac:dyDescent="0.25">
      <c r="A5274">
        <v>4.8638870734904201E-2</v>
      </c>
      <c r="B5274">
        <v>-0.427385690242917</v>
      </c>
      <c r="C5274">
        <v>0.55224607923390301</v>
      </c>
    </row>
    <row r="5275" spans="1:3" x14ac:dyDescent="0.25">
      <c r="A5275">
        <v>-4.8508251908206998E-2</v>
      </c>
      <c r="B5275">
        <v>0.52756486146334503</v>
      </c>
      <c r="C5275">
        <v>-0.45751750397768498</v>
      </c>
    </row>
    <row r="5276" spans="1:3" x14ac:dyDescent="0.25">
      <c r="A5276">
        <v>-5.10579206129399E-2</v>
      </c>
      <c r="B5276">
        <v>0.54457903355084403</v>
      </c>
      <c r="C5276">
        <v>-0.43683722936525299</v>
      </c>
    </row>
    <row r="5277" spans="1:3" x14ac:dyDescent="0.25">
      <c r="A5277">
        <v>-3.1812980153837898E-2</v>
      </c>
      <c r="B5277">
        <v>0.54146834176612002</v>
      </c>
      <c r="C5277">
        <v>-0.44249290294735699</v>
      </c>
    </row>
    <row r="5278" spans="1:3" x14ac:dyDescent="0.25">
      <c r="A5278">
        <v>0.67807491248627405</v>
      </c>
      <c r="B5278">
        <v>-0.15117606829928201</v>
      </c>
      <c r="C5278">
        <v>-8.5791662941695504E-2</v>
      </c>
    </row>
    <row r="5279" spans="1:3" x14ac:dyDescent="0.25">
      <c r="A5279">
        <v>0.67352409670550095</v>
      </c>
      <c r="B5279">
        <v>-0.155511339867964</v>
      </c>
      <c r="C5279">
        <v>-0.11036989775073699</v>
      </c>
    </row>
    <row r="5280" spans="1:3" x14ac:dyDescent="0.25">
      <c r="A5280">
        <v>-1.50677333002952E-2</v>
      </c>
      <c r="B5280">
        <v>0.54733576527185102</v>
      </c>
      <c r="C5280">
        <v>-0.43611526396982198</v>
      </c>
    </row>
    <row r="5281" spans="1:3" x14ac:dyDescent="0.25">
      <c r="A5281">
        <v>0.106618088622414</v>
      </c>
      <c r="B5281">
        <v>-0.44121849476089497</v>
      </c>
      <c r="C5281">
        <v>0.53287786880244203</v>
      </c>
    </row>
    <row r="5282" spans="1:3" x14ac:dyDescent="0.25">
      <c r="A5282">
        <v>0.67634305043824605</v>
      </c>
      <c r="B5282">
        <v>-0.122898475449257</v>
      </c>
      <c r="C5282">
        <v>-0.13212131870419599</v>
      </c>
    </row>
    <row r="5283" spans="1:3" x14ac:dyDescent="0.25">
      <c r="A5283">
        <v>-6.1866440328301802E-3</v>
      </c>
      <c r="B5283">
        <v>0.563048024234167</v>
      </c>
      <c r="C5283">
        <v>-0.41585892781279898</v>
      </c>
    </row>
    <row r="5284" spans="1:3" x14ac:dyDescent="0.25">
      <c r="A5284">
        <v>7.4604684311237499E-2</v>
      </c>
      <c r="B5284">
        <v>-0.40082612861615102</v>
      </c>
      <c r="C5284">
        <v>-0.56901015430079005</v>
      </c>
    </row>
    <row r="5285" spans="1:3" x14ac:dyDescent="0.25">
      <c r="A5285">
        <v>0.455803633299733</v>
      </c>
      <c r="B5285">
        <v>-0.46867865474634002</v>
      </c>
      <c r="C5285">
        <v>0.25016667734916698</v>
      </c>
    </row>
    <row r="5286" spans="1:3" x14ac:dyDescent="0.25">
      <c r="A5286">
        <v>6.8710599557784996E-2</v>
      </c>
      <c r="B5286">
        <v>-0.40489972396367901</v>
      </c>
      <c r="C5286">
        <v>-0.56686424039847905</v>
      </c>
    </row>
    <row r="5287" spans="1:3" x14ac:dyDescent="0.25">
      <c r="A5287">
        <v>5.8317195403505898E-2</v>
      </c>
      <c r="B5287">
        <v>-0.38933607955806498</v>
      </c>
      <c r="C5287">
        <v>-0.57880611768935597</v>
      </c>
    </row>
    <row r="5288" spans="1:3" x14ac:dyDescent="0.25">
      <c r="A5288">
        <v>-0.47388780781163498</v>
      </c>
      <c r="B5288">
        <v>-0.48272876187146102</v>
      </c>
      <c r="C5288">
        <v>-0.18000913329475501</v>
      </c>
    </row>
    <row r="5289" spans="1:3" x14ac:dyDescent="0.25">
      <c r="A5289">
        <v>0.284550228702242</v>
      </c>
      <c r="B5289">
        <v>0.47709514687731303</v>
      </c>
      <c r="C5289">
        <v>-0.42592415776944997</v>
      </c>
    </row>
    <row r="5290" spans="1:3" x14ac:dyDescent="0.25">
      <c r="A5290">
        <v>0.68727667900888301</v>
      </c>
      <c r="B5290">
        <v>-9.5216316262862602E-2</v>
      </c>
      <c r="C5290">
        <v>-9.2653222328479598E-2</v>
      </c>
    </row>
    <row r="5291" spans="1:3" x14ac:dyDescent="0.25">
      <c r="A5291">
        <v>1.26010365091216E-2</v>
      </c>
      <c r="B5291">
        <v>-8.3742410586925303E-2</v>
      </c>
      <c r="C5291">
        <v>-0.69485856298097504</v>
      </c>
    </row>
    <row r="5292" spans="1:3" x14ac:dyDescent="0.25">
      <c r="A5292">
        <v>0.68840192016673596</v>
      </c>
      <c r="B5292">
        <v>-8.6663696671827994E-2</v>
      </c>
      <c r="C5292">
        <v>-9.2694120579047398E-2</v>
      </c>
    </row>
    <row r="5293" spans="1:3" x14ac:dyDescent="0.25">
      <c r="A5293">
        <v>0.68950445120926895</v>
      </c>
      <c r="B5293">
        <v>-8.5214197257549695E-2</v>
      </c>
      <c r="C5293">
        <v>-8.55695760674096E-2</v>
      </c>
    </row>
    <row r="5294" spans="1:3" x14ac:dyDescent="0.25">
      <c r="A5294">
        <v>0.63206184153449396</v>
      </c>
      <c r="B5294">
        <v>-0.16356211831084799</v>
      </c>
      <c r="C5294">
        <v>0.25247824050736001</v>
      </c>
    </row>
    <row r="5295" spans="1:3" x14ac:dyDescent="0.25">
      <c r="A5295">
        <v>0.58213093446803998</v>
      </c>
      <c r="B5295">
        <v>0.32486628566158099</v>
      </c>
      <c r="C5295">
        <v>-0.21350754454073401</v>
      </c>
    </row>
    <row r="5296" spans="1:3" x14ac:dyDescent="0.25">
      <c r="A5296">
        <v>0.58701797420846602</v>
      </c>
      <c r="B5296">
        <v>8.0522160353248495E-2</v>
      </c>
      <c r="C5296">
        <v>0.37272788954978098</v>
      </c>
    </row>
    <row r="5297" spans="1:3" x14ac:dyDescent="0.25">
      <c r="A5297">
        <v>-3.2430448334683497E-2</v>
      </c>
      <c r="B5297">
        <v>-5.73097755960741E-2</v>
      </c>
      <c r="C5297">
        <v>-0.69689587144848197</v>
      </c>
    </row>
    <row r="5298" spans="1:3" x14ac:dyDescent="0.25">
      <c r="A5298">
        <v>-4.0210436092385102E-2</v>
      </c>
      <c r="B5298">
        <v>-6.0271583894789899E-2</v>
      </c>
      <c r="C5298">
        <v>-0.69624022937781505</v>
      </c>
    </row>
    <row r="5299" spans="1:3" x14ac:dyDescent="0.25">
      <c r="A5299">
        <v>0.59435755134248103</v>
      </c>
      <c r="B5299">
        <v>0.110518693529012</v>
      </c>
      <c r="C5299">
        <v>0.35288060238954699</v>
      </c>
    </row>
    <row r="5300" spans="1:3" x14ac:dyDescent="0.25">
      <c r="A5300">
        <v>-5.7664870860376298E-2</v>
      </c>
      <c r="B5300">
        <v>-2.6619162011803199E-2</v>
      </c>
      <c r="C5300">
        <v>-0.697112747611493</v>
      </c>
    </row>
    <row r="5301" spans="1:3" x14ac:dyDescent="0.25">
      <c r="A5301">
        <v>0.56100963703957796</v>
      </c>
      <c r="B5301">
        <v>0.380594908453942</v>
      </c>
      <c r="C5301">
        <v>-0.17440098281734401</v>
      </c>
    </row>
    <row r="5302" spans="1:3" x14ac:dyDescent="0.25">
      <c r="A5302">
        <v>-7.9207454299225002E-2</v>
      </c>
      <c r="B5302">
        <v>-1.8107712211048101E-2</v>
      </c>
      <c r="C5302">
        <v>-0.695268502049329</v>
      </c>
    </row>
    <row r="5303" spans="1:3" x14ac:dyDescent="0.25">
      <c r="A5303">
        <v>0.54716874588901598</v>
      </c>
      <c r="B5303">
        <v>0.403089978011415</v>
      </c>
      <c r="C5303">
        <v>-0.16770460085816699</v>
      </c>
    </row>
    <row r="5304" spans="1:3" x14ac:dyDescent="0.25">
      <c r="A5304">
        <v>0.53475503276182701</v>
      </c>
      <c r="B5304">
        <v>0.42124479545782101</v>
      </c>
      <c r="C5304">
        <v>-0.16306402802456099</v>
      </c>
    </row>
    <row r="5305" spans="1:3" x14ac:dyDescent="0.25">
      <c r="A5305">
        <v>0.536345871293337</v>
      </c>
      <c r="B5305">
        <v>0.41902581654905702</v>
      </c>
      <c r="C5305">
        <v>-0.163555713480107</v>
      </c>
    </row>
    <row r="5306" spans="1:3" x14ac:dyDescent="0.25">
      <c r="A5306">
        <v>-0.109607321898369</v>
      </c>
      <c r="B5306">
        <v>-1.7902525175762501E-3</v>
      </c>
      <c r="C5306">
        <v>-0.69136316793866703</v>
      </c>
    </row>
    <row r="5307" spans="1:3" x14ac:dyDescent="0.25">
      <c r="A5307">
        <v>0.53056140806683805</v>
      </c>
      <c r="B5307">
        <v>0.43314697660148799</v>
      </c>
      <c r="C5307">
        <v>-0.14452781369384601</v>
      </c>
    </row>
    <row r="5308" spans="1:3" x14ac:dyDescent="0.25">
      <c r="A5308">
        <v>-0.12216580177960901</v>
      </c>
      <c r="B5308">
        <v>1.7043773168999399E-2</v>
      </c>
      <c r="C5308">
        <v>-0.68904646191073904</v>
      </c>
    </row>
    <row r="5309" spans="1:3" x14ac:dyDescent="0.25">
      <c r="A5309">
        <v>-0.14090187116675301</v>
      </c>
      <c r="B5309">
        <v>4.2070836022288199E-2</v>
      </c>
      <c r="C5309">
        <v>-0.68438052825755702</v>
      </c>
    </row>
    <row r="5310" spans="1:3" x14ac:dyDescent="0.25">
      <c r="A5310">
        <v>0.51247290007474999</v>
      </c>
      <c r="B5310">
        <v>0.46103086147602401</v>
      </c>
      <c r="C5310">
        <v>-0.121745929934636</v>
      </c>
    </row>
    <row r="5311" spans="1:3" x14ac:dyDescent="0.25">
      <c r="A5311">
        <v>-0.14978280321656401</v>
      </c>
      <c r="B5311">
        <v>4.4377471283792297E-2</v>
      </c>
      <c r="C5311">
        <v>-0.682345771514005</v>
      </c>
    </row>
    <row r="5312" spans="1:3" x14ac:dyDescent="0.25">
      <c r="A5312">
        <v>-0.15524909394724601</v>
      </c>
      <c r="B5312">
        <v>5.5009871626048597E-2</v>
      </c>
      <c r="C5312">
        <v>-0.68034670047869295</v>
      </c>
    </row>
    <row r="5313" spans="1:3" x14ac:dyDescent="0.25">
      <c r="A5313">
        <v>-0.158043153806287</v>
      </c>
      <c r="B5313">
        <v>6.33791529948389E-2</v>
      </c>
      <c r="C5313">
        <v>-0.67897381724232797</v>
      </c>
    </row>
    <row r="5314" spans="1:3" x14ac:dyDescent="0.25">
      <c r="A5314">
        <v>0.48892114217314497</v>
      </c>
      <c r="B5314">
        <v>-0.278943623990831</v>
      </c>
      <c r="C5314">
        <v>0.41610884558125899</v>
      </c>
    </row>
    <row r="5315" spans="1:3" x14ac:dyDescent="0.25">
      <c r="A5315">
        <v>-0.171397918420337</v>
      </c>
      <c r="B5315">
        <v>9.2559364517565301E-2</v>
      </c>
      <c r="C5315">
        <v>-0.67235074001690498</v>
      </c>
    </row>
    <row r="5316" spans="1:3" x14ac:dyDescent="0.25">
      <c r="A5316">
        <v>-0.177074748236591</v>
      </c>
      <c r="B5316">
        <v>0.11001104633702501</v>
      </c>
      <c r="C5316">
        <v>-0.668238058794005</v>
      </c>
    </row>
    <row r="5317" spans="1:3" x14ac:dyDescent="0.25">
      <c r="A5317">
        <v>-0.20696163533029699</v>
      </c>
      <c r="B5317">
        <v>0.134700686065337</v>
      </c>
      <c r="C5317">
        <v>-0.65499817303175401</v>
      </c>
    </row>
    <row r="5318" spans="1:3" x14ac:dyDescent="0.25">
      <c r="A5318">
        <v>-0.22206513143076001</v>
      </c>
      <c r="B5318">
        <v>0.14889335272103801</v>
      </c>
      <c r="C5318">
        <v>-0.64692955328855295</v>
      </c>
    </row>
    <row r="5319" spans="1:3" x14ac:dyDescent="0.25">
      <c r="A5319">
        <v>-0.211462080795457</v>
      </c>
      <c r="B5319">
        <v>0.14435860554445201</v>
      </c>
      <c r="C5319">
        <v>-0.65149396113157998</v>
      </c>
    </row>
    <row r="5320" spans="1:3" x14ac:dyDescent="0.25">
      <c r="A5320">
        <v>-0.25004133725088001</v>
      </c>
      <c r="B5320">
        <v>0.17465021210892101</v>
      </c>
      <c r="C5320">
        <v>-0.63006081696618799</v>
      </c>
    </row>
    <row r="5321" spans="1:3" x14ac:dyDescent="0.25">
      <c r="A5321">
        <v>-0.25042577481283501</v>
      </c>
      <c r="B5321">
        <v>0.166850732079802</v>
      </c>
      <c r="C5321">
        <v>-0.63201880075977501</v>
      </c>
    </row>
    <row r="5322" spans="1:3" x14ac:dyDescent="0.25">
      <c r="A5322">
        <v>0.43973520206046202</v>
      </c>
      <c r="B5322">
        <v>0.54051102939596996</v>
      </c>
      <c r="C5322">
        <v>-6.6938622410028903E-2</v>
      </c>
    </row>
    <row r="5323" spans="1:3" x14ac:dyDescent="0.25">
      <c r="A5323">
        <v>-0.31416415800894598</v>
      </c>
      <c r="B5323">
        <v>0.20151245792507</v>
      </c>
      <c r="C5323">
        <v>-0.59219389656051502</v>
      </c>
    </row>
    <row r="5324" spans="1:3" x14ac:dyDescent="0.25">
      <c r="A5324">
        <v>-0.30330166741663001</v>
      </c>
      <c r="B5324">
        <v>0.19419082216516401</v>
      </c>
      <c r="C5324">
        <v>-0.60024830122967299</v>
      </c>
    </row>
    <row r="5325" spans="1:3" x14ac:dyDescent="0.25">
      <c r="A5325">
        <v>-0.27876657541689698</v>
      </c>
      <c r="B5325">
        <v>0.17796085166283801</v>
      </c>
      <c r="C5325">
        <v>-0.61694337803867505</v>
      </c>
    </row>
    <row r="5326" spans="1:3" x14ac:dyDescent="0.25">
      <c r="A5326">
        <v>0.56267390208642898</v>
      </c>
      <c r="B5326">
        <v>0.16253517275533499</v>
      </c>
      <c r="C5326">
        <v>0.38338022579186898</v>
      </c>
    </row>
    <row r="5327" spans="1:3" x14ac:dyDescent="0.25">
      <c r="A5327">
        <v>-0.21436330933897199</v>
      </c>
      <c r="B5327">
        <v>0.141997943042137</v>
      </c>
      <c r="C5327">
        <v>-0.65106447897350805</v>
      </c>
    </row>
    <row r="5328" spans="1:3" x14ac:dyDescent="0.25">
      <c r="A5328">
        <v>-0.17785649542665299</v>
      </c>
      <c r="B5328">
        <v>0.122419886509434</v>
      </c>
      <c r="C5328">
        <v>-0.66586818396854297</v>
      </c>
    </row>
    <row r="5329" spans="1:3" x14ac:dyDescent="0.25">
      <c r="A5329">
        <v>0.57444551252516096</v>
      </c>
      <c r="B5329">
        <v>0.12768872152324401</v>
      </c>
      <c r="C5329">
        <v>0.379088305722379</v>
      </c>
    </row>
    <row r="5330" spans="1:3" x14ac:dyDescent="0.25">
      <c r="A5330">
        <v>-9.7065486561913605E-2</v>
      </c>
      <c r="B5330">
        <v>7.8665187510401996E-2</v>
      </c>
      <c r="C5330">
        <v>-0.68875981270138797</v>
      </c>
    </row>
    <row r="5331" spans="1:3" x14ac:dyDescent="0.25">
      <c r="A5331">
        <v>0.57564893101231596</v>
      </c>
      <c r="B5331">
        <v>0.10546773685510499</v>
      </c>
      <c r="C5331">
        <v>0.38406362065032801</v>
      </c>
    </row>
    <row r="5332" spans="1:3" x14ac:dyDescent="0.25">
      <c r="A5332">
        <v>1.47704109254778E-2</v>
      </c>
      <c r="B5332">
        <v>5.4238718516629904E-3</v>
      </c>
      <c r="C5332">
        <v>-0.69982313235218796</v>
      </c>
    </row>
    <row r="5333" spans="1:3" x14ac:dyDescent="0.25">
      <c r="A5333">
        <v>5.0007134852143802E-2</v>
      </c>
      <c r="B5333">
        <v>-2.9266066339447901E-2</v>
      </c>
      <c r="C5333">
        <v>-0.69759786684370995</v>
      </c>
    </row>
    <row r="5334" spans="1:3" x14ac:dyDescent="0.25">
      <c r="A5334">
        <v>0.59431481350389304</v>
      </c>
      <c r="B5334">
        <v>0.36984008301457599</v>
      </c>
      <c r="C5334">
        <v>2.8662598631342098E-3</v>
      </c>
    </row>
    <row r="5335" spans="1:3" x14ac:dyDescent="0.25">
      <c r="A5335">
        <v>0.122917359926851</v>
      </c>
      <c r="B5335">
        <v>-9.2467018096909298E-2</v>
      </c>
      <c r="C5335">
        <v>-0.68289177267915402</v>
      </c>
    </row>
    <row r="5336" spans="1:3" x14ac:dyDescent="0.25">
      <c r="A5336">
        <v>0.12143334778918299</v>
      </c>
      <c r="B5336">
        <v>-9.3275399008746804E-2</v>
      </c>
      <c r="C5336">
        <v>-0.68304732045771899</v>
      </c>
    </row>
    <row r="5337" spans="1:3" x14ac:dyDescent="0.25">
      <c r="A5337">
        <v>0.148898598436039</v>
      </c>
      <c r="B5337">
        <v>-0.12601417349043201</v>
      </c>
      <c r="C5337">
        <v>-0.67227199515025604</v>
      </c>
    </row>
    <row r="5338" spans="1:3" x14ac:dyDescent="0.25">
      <c r="A5338">
        <v>0.6368194598768</v>
      </c>
      <c r="B5338">
        <v>0.28991589452500999</v>
      </c>
      <c r="C5338">
        <v>2.0242273192071201E-2</v>
      </c>
    </row>
    <row r="5339" spans="1:3" x14ac:dyDescent="0.25">
      <c r="A5339">
        <v>0.19898680394311499</v>
      </c>
      <c r="B5339">
        <v>-0.187042394974577</v>
      </c>
      <c r="C5339">
        <v>-0.64453036727424895</v>
      </c>
    </row>
    <row r="5340" spans="1:3" x14ac:dyDescent="0.25">
      <c r="A5340">
        <v>0.222580863266547</v>
      </c>
      <c r="B5340">
        <v>-0.21768331517400699</v>
      </c>
      <c r="C5340">
        <v>-0.626954331353067</v>
      </c>
    </row>
    <row r="5341" spans="1:3" x14ac:dyDescent="0.25">
      <c r="A5341">
        <v>0.24989627810755399</v>
      </c>
      <c r="B5341">
        <v>-0.23805063443009</v>
      </c>
      <c r="C5341">
        <v>-0.60900225421210297</v>
      </c>
    </row>
    <row r="5342" spans="1:3" x14ac:dyDescent="0.25">
      <c r="A5342">
        <v>0.29264458661140902</v>
      </c>
      <c r="B5342">
        <v>-0.28932390011423897</v>
      </c>
      <c r="C5342">
        <v>-0.56626038776319398</v>
      </c>
    </row>
    <row r="5343" spans="1:3" x14ac:dyDescent="0.25">
      <c r="A5343">
        <v>0.30218319481394801</v>
      </c>
      <c r="B5343">
        <v>-0.313108519835891</v>
      </c>
      <c r="C5343">
        <v>-0.54831411761709303</v>
      </c>
    </row>
    <row r="5344" spans="1:3" x14ac:dyDescent="0.25">
      <c r="A5344">
        <v>0.29744245005749997</v>
      </c>
      <c r="B5344">
        <v>-0.31826966133852103</v>
      </c>
      <c r="C5344">
        <v>-0.54793467820101804</v>
      </c>
    </row>
    <row r="5345" spans="1:3" x14ac:dyDescent="0.25">
      <c r="A5345">
        <v>0.67316141271986596</v>
      </c>
      <c r="B5345">
        <v>0.17922355414152</v>
      </c>
      <c r="C5345">
        <v>6.8794113599020407E-2</v>
      </c>
    </row>
    <row r="5346" spans="1:3" x14ac:dyDescent="0.25">
      <c r="A5346">
        <v>0.67411427896488896</v>
      </c>
      <c r="B5346">
        <v>0.16890061556442401</v>
      </c>
      <c r="C5346">
        <v>8.3919729251266603E-2</v>
      </c>
    </row>
    <row r="5347" spans="1:3" x14ac:dyDescent="0.25">
      <c r="A5347">
        <v>0.33094834083577301</v>
      </c>
      <c r="B5347">
        <v>-0.38382808424509701</v>
      </c>
      <c r="C5347">
        <v>-0.48285525516741201</v>
      </c>
    </row>
    <row r="5348" spans="1:3" x14ac:dyDescent="0.25">
      <c r="A5348">
        <v>0.67690594599330001</v>
      </c>
      <c r="B5348">
        <v>0.15403626582001001</v>
      </c>
      <c r="C5348">
        <v>8.9839685502244401E-2</v>
      </c>
    </row>
    <row r="5349" spans="1:3" x14ac:dyDescent="0.25">
      <c r="A5349">
        <v>0.67891436617578904</v>
      </c>
      <c r="B5349">
        <v>0.13175686501434999</v>
      </c>
      <c r="C5349">
        <v>0.10823775645178201</v>
      </c>
    </row>
    <row r="5350" spans="1:3" x14ac:dyDescent="0.25">
      <c r="A5350">
        <v>0.34571335451336999</v>
      </c>
      <c r="B5350">
        <v>-0.45655903697882599</v>
      </c>
      <c r="C5350">
        <v>-0.40253710669213899</v>
      </c>
    </row>
    <row r="5351" spans="1:3" x14ac:dyDescent="0.25">
      <c r="A5351">
        <v>0.34601193415808201</v>
      </c>
      <c r="B5351">
        <v>-0.47235285836997898</v>
      </c>
      <c r="C5351">
        <v>-0.38361245888251899</v>
      </c>
    </row>
    <row r="5352" spans="1:3" x14ac:dyDescent="0.25">
      <c r="A5352">
        <v>0.42191129171122899</v>
      </c>
      <c r="B5352">
        <v>-0.44150028930754798</v>
      </c>
      <c r="C5352">
        <v>0.34215253392005301</v>
      </c>
    </row>
    <row r="5353" spans="1:3" x14ac:dyDescent="0.25">
      <c r="A5353">
        <v>0.57137248458104295</v>
      </c>
      <c r="B5353">
        <v>-0.109835489327887</v>
      </c>
      <c r="C5353">
        <v>0.389191018842661</v>
      </c>
    </row>
    <row r="5354" spans="1:3" x14ac:dyDescent="0.25">
      <c r="A5354">
        <v>0.34292562511161001</v>
      </c>
      <c r="B5354">
        <v>-0.48496120161477002</v>
      </c>
      <c r="C5354">
        <v>-0.37042495673235698</v>
      </c>
    </row>
    <row r="5355" spans="1:3" x14ac:dyDescent="0.25">
      <c r="A5355">
        <v>0.67927445231156902</v>
      </c>
      <c r="B5355">
        <v>8.7003491394660695E-2</v>
      </c>
      <c r="C5355">
        <v>0.144971069258514</v>
      </c>
    </row>
    <row r="5356" spans="1:3" x14ac:dyDescent="0.25">
      <c r="A5356">
        <v>0.678938272448111</v>
      </c>
      <c r="B5356">
        <v>7.0869414626667696E-2</v>
      </c>
      <c r="C5356">
        <v>0.15498499371115701</v>
      </c>
    </row>
    <row r="5357" spans="1:3" x14ac:dyDescent="0.25">
      <c r="A5357">
        <v>0.39587965356743399</v>
      </c>
      <c r="B5357">
        <v>-0.467317623099402</v>
      </c>
      <c r="C5357">
        <v>0.338959494677539</v>
      </c>
    </row>
    <row r="5358" spans="1:3" x14ac:dyDescent="0.25">
      <c r="A5358">
        <v>-0.118665051602543</v>
      </c>
      <c r="B5358">
        <v>-0.521055560126365</v>
      </c>
      <c r="C5358">
        <v>0.45212797833087598</v>
      </c>
    </row>
    <row r="5359" spans="1:3" x14ac:dyDescent="0.25">
      <c r="A5359">
        <v>0.38526197440127602</v>
      </c>
      <c r="B5359">
        <v>-0.471773536832573</v>
      </c>
      <c r="C5359">
        <v>0.344968028989519</v>
      </c>
    </row>
    <row r="5360" spans="1:3" x14ac:dyDescent="0.25">
      <c r="A5360">
        <v>-0.56171251093285501</v>
      </c>
      <c r="B5360">
        <v>-0.41580799036044802</v>
      </c>
      <c r="C5360">
        <v>3.97840447153327E-2</v>
      </c>
    </row>
    <row r="5361" spans="1:3" x14ac:dyDescent="0.25">
      <c r="A5361">
        <v>-0.56095333781342005</v>
      </c>
      <c r="B5361">
        <v>-0.416940540360071</v>
      </c>
      <c r="C5361">
        <v>3.8625621033634601E-2</v>
      </c>
    </row>
    <row r="5362" spans="1:3" x14ac:dyDescent="0.25">
      <c r="A5362">
        <v>0.21122913453863501</v>
      </c>
      <c r="B5362">
        <v>-0.22835290689842799</v>
      </c>
      <c r="C5362">
        <v>0.62708628005490297</v>
      </c>
    </row>
    <row r="5363" spans="1:3" x14ac:dyDescent="0.25">
      <c r="A5363">
        <v>-0.56348026732321899</v>
      </c>
      <c r="B5363">
        <v>-0.41481358746570701</v>
      </c>
      <c r="C5363">
        <v>2.04859950010709E-2</v>
      </c>
    </row>
    <row r="5364" spans="1:3" x14ac:dyDescent="0.25">
      <c r="A5364">
        <v>-0.15779541984860401</v>
      </c>
      <c r="B5364">
        <v>-0.50949134620524605</v>
      </c>
      <c r="C5364">
        <v>0.45334222571559302</v>
      </c>
    </row>
    <row r="5365" spans="1:3" x14ac:dyDescent="0.25">
      <c r="A5365">
        <v>-0.16642308144513299</v>
      </c>
      <c r="B5365">
        <v>-0.50462652536282904</v>
      </c>
      <c r="C5365">
        <v>0.45569225126453899</v>
      </c>
    </row>
    <row r="5366" spans="1:3" x14ac:dyDescent="0.25">
      <c r="A5366">
        <v>6.24452913982795E-2</v>
      </c>
      <c r="B5366">
        <v>-1.83390820509747E-2</v>
      </c>
      <c r="C5366">
        <v>0.69696790718921298</v>
      </c>
    </row>
    <row r="5367" spans="1:3" x14ac:dyDescent="0.25">
      <c r="A5367">
        <v>4.6999815450209897E-2</v>
      </c>
      <c r="B5367">
        <v>-1.25271218147288E-2</v>
      </c>
      <c r="C5367">
        <v>0.69830801840354395</v>
      </c>
    </row>
    <row r="5368" spans="1:3" x14ac:dyDescent="0.25">
      <c r="A5368">
        <v>-0.56751974391206805</v>
      </c>
      <c r="B5368">
        <v>-0.40846454888407402</v>
      </c>
      <c r="C5368">
        <v>-3.2833710952466802E-2</v>
      </c>
    </row>
    <row r="5369" spans="1:3" x14ac:dyDescent="0.25">
      <c r="A5369">
        <v>3.6752349528802797E-2</v>
      </c>
      <c r="B5369">
        <v>-4.0008900326217898E-3</v>
      </c>
      <c r="C5369">
        <v>0.69902307378444895</v>
      </c>
    </row>
    <row r="5370" spans="1:3" x14ac:dyDescent="0.25">
      <c r="A5370">
        <v>-3.2819785231941699E-2</v>
      </c>
      <c r="B5370">
        <v>-0.69878897428465303</v>
      </c>
      <c r="C5370">
        <v>-2.4836084947744599E-2</v>
      </c>
    </row>
    <row r="5371" spans="1:3" x14ac:dyDescent="0.25">
      <c r="A5371">
        <v>-4.0208287050441702E-2</v>
      </c>
      <c r="B5371">
        <v>-0.69832901573210204</v>
      </c>
      <c r="C5371">
        <v>-2.6830569116263699E-2</v>
      </c>
    </row>
    <row r="5372" spans="1:3" x14ac:dyDescent="0.25">
      <c r="A5372">
        <v>0.32669431974017898</v>
      </c>
      <c r="B5372">
        <v>-0.51094329449341103</v>
      </c>
      <c r="C5372">
        <v>0.34958228110377698</v>
      </c>
    </row>
    <row r="5373" spans="1:3" x14ac:dyDescent="0.25">
      <c r="A5373">
        <v>-0.58009140190841002</v>
      </c>
      <c r="B5373">
        <v>-0.38707185711903402</v>
      </c>
      <c r="C5373">
        <v>-6.0575100976863097E-2</v>
      </c>
    </row>
    <row r="5374" spans="1:3" x14ac:dyDescent="0.25">
      <c r="A5374">
        <v>0.31214125617673399</v>
      </c>
      <c r="B5374">
        <v>-0.51800983800855405</v>
      </c>
      <c r="C5374">
        <v>0.35246793317798603</v>
      </c>
    </row>
    <row r="5375" spans="1:3" x14ac:dyDescent="0.25">
      <c r="A5375">
        <v>5.8220490875945198E-2</v>
      </c>
      <c r="B5375">
        <v>1.3803074515248001E-2</v>
      </c>
      <c r="C5375">
        <v>0.69743806146215603</v>
      </c>
    </row>
    <row r="5376" spans="1:3" x14ac:dyDescent="0.25">
      <c r="A5376">
        <v>-7.0992069291908003E-2</v>
      </c>
      <c r="B5376">
        <v>-0.695389453086948</v>
      </c>
      <c r="C5376">
        <v>-3.7331416167716999E-2</v>
      </c>
    </row>
    <row r="5377" spans="1:3" x14ac:dyDescent="0.25">
      <c r="A5377">
        <v>0.32326606210171899</v>
      </c>
      <c r="B5377">
        <v>-0.52961119598590201</v>
      </c>
      <c r="C5377">
        <v>0.32405406058191699</v>
      </c>
    </row>
    <row r="5378" spans="1:3" x14ac:dyDescent="0.25">
      <c r="A5378">
        <v>-0.24105859640059901</v>
      </c>
      <c r="B5378">
        <v>-0.47489709251247098</v>
      </c>
      <c r="C5378">
        <v>0.45427250040539902</v>
      </c>
    </row>
    <row r="5379" spans="1:3" x14ac:dyDescent="0.25">
      <c r="A5379">
        <v>1.8332731858836899E-2</v>
      </c>
      <c r="B5379">
        <v>-0.63558678488246001</v>
      </c>
      <c r="C5379">
        <v>0.29273426486383303</v>
      </c>
    </row>
    <row r="5380" spans="1:3" x14ac:dyDescent="0.25">
      <c r="A5380">
        <v>-0.60016216916310405</v>
      </c>
      <c r="B5380">
        <v>-0.34745139328805302</v>
      </c>
      <c r="C5380">
        <v>-9.5304249682938103E-2</v>
      </c>
    </row>
    <row r="5381" spans="1:3" x14ac:dyDescent="0.25">
      <c r="A5381">
        <v>-0.25413667172903798</v>
      </c>
      <c r="B5381">
        <v>-0.47265285977224902</v>
      </c>
      <c r="C5381">
        <v>0.44945948230246602</v>
      </c>
    </row>
    <row r="5382" spans="1:3" x14ac:dyDescent="0.25">
      <c r="A5382">
        <v>0.10320638252431601</v>
      </c>
      <c r="B5382">
        <v>2.53370833810065E-2</v>
      </c>
      <c r="C5382">
        <v>0.69188617186065204</v>
      </c>
    </row>
    <row r="5383" spans="1:3" x14ac:dyDescent="0.25">
      <c r="A5383" s="1">
        <v>-5.4109213961279405E-4</v>
      </c>
      <c r="B5383">
        <v>-0.636247363015918</v>
      </c>
      <c r="C5383">
        <v>0.29187154755917299</v>
      </c>
    </row>
    <row r="5384" spans="1:3" x14ac:dyDescent="0.25">
      <c r="A5384">
        <v>0.33015667129135901</v>
      </c>
      <c r="B5384">
        <v>-0.53429448111422395</v>
      </c>
      <c r="C5384">
        <v>0.30907277436340302</v>
      </c>
    </row>
    <row r="5385" spans="1:3" x14ac:dyDescent="0.25">
      <c r="A5385">
        <v>-5.8075223373579401E-3</v>
      </c>
      <c r="B5385">
        <v>-0.64002948813111404</v>
      </c>
      <c r="C5385">
        <v>0.28342287664711102</v>
      </c>
    </row>
    <row r="5386" spans="1:3" x14ac:dyDescent="0.25">
      <c r="A5386">
        <v>-0.28603443716115401</v>
      </c>
      <c r="B5386">
        <v>-0.46172854191416501</v>
      </c>
      <c r="C5386">
        <v>0.44157791423453202</v>
      </c>
    </row>
    <row r="5387" spans="1:3" x14ac:dyDescent="0.25">
      <c r="A5387">
        <v>-0.61143705824376504</v>
      </c>
      <c r="B5387">
        <v>-0.30943350121961499</v>
      </c>
      <c r="C5387">
        <v>-0.14281327714599801</v>
      </c>
    </row>
    <row r="5388" spans="1:3" x14ac:dyDescent="0.25">
      <c r="A5388">
        <v>-3.00717165260754E-2</v>
      </c>
      <c r="B5388">
        <v>-0.64371191325521304</v>
      </c>
      <c r="C5388">
        <v>0.27336909956776001</v>
      </c>
    </row>
    <row r="5389" spans="1:3" x14ac:dyDescent="0.25">
      <c r="A5389">
        <v>0.102005437503291</v>
      </c>
      <c r="B5389">
        <v>-0.22147518934766799</v>
      </c>
      <c r="C5389">
        <v>0.65615823642104498</v>
      </c>
    </row>
    <row r="5390" spans="1:3" x14ac:dyDescent="0.25">
      <c r="A5390">
        <v>9.97476554830833E-2</v>
      </c>
      <c r="B5390">
        <v>-0.22128359838377501</v>
      </c>
      <c r="C5390">
        <v>0.65656985486081798</v>
      </c>
    </row>
    <row r="5391" spans="1:3" x14ac:dyDescent="0.25">
      <c r="A5391">
        <v>0.213717064912263</v>
      </c>
      <c r="B5391">
        <v>-0.48107508211369299</v>
      </c>
      <c r="C5391">
        <v>0.46140197391709398</v>
      </c>
    </row>
    <row r="5392" spans="1:3" x14ac:dyDescent="0.25">
      <c r="A5392">
        <v>-0.31738296738989002</v>
      </c>
      <c r="B5392">
        <v>-0.44423799859656599</v>
      </c>
      <c r="C5392">
        <v>0.43808749424482002</v>
      </c>
    </row>
    <row r="5393" spans="1:3" x14ac:dyDescent="0.25">
      <c r="A5393">
        <v>0.18196206858377401</v>
      </c>
      <c r="B5393">
        <v>-2.2293595026151102E-2</v>
      </c>
      <c r="C5393">
        <v>0.67556850223905696</v>
      </c>
    </row>
    <row r="5394" spans="1:3" x14ac:dyDescent="0.25">
      <c r="A5394">
        <v>-0.61528901476808795</v>
      </c>
      <c r="B5394">
        <v>-0.27719821911105502</v>
      </c>
      <c r="C5394">
        <v>-0.18595853201016299</v>
      </c>
    </row>
    <row r="5395" spans="1:3" x14ac:dyDescent="0.25">
      <c r="A5395">
        <v>0.31781138267895898</v>
      </c>
      <c r="B5395">
        <v>-0.57425971248613294</v>
      </c>
      <c r="C5395">
        <v>0.24335510607963801</v>
      </c>
    </row>
    <row r="5396" spans="1:3" x14ac:dyDescent="0.25">
      <c r="A5396">
        <v>-0.61736690764473801</v>
      </c>
      <c r="B5396">
        <v>-0.27163049767184499</v>
      </c>
      <c r="C5396">
        <v>-0.18728313880250499</v>
      </c>
    </row>
    <row r="5397" spans="1:3" x14ac:dyDescent="0.25">
      <c r="A5397">
        <v>8.7642716841233995E-2</v>
      </c>
      <c r="B5397">
        <v>-0.233518162764694</v>
      </c>
      <c r="C5397">
        <v>0.65405506025386595</v>
      </c>
    </row>
    <row r="5398" spans="1:3" x14ac:dyDescent="0.25">
      <c r="A5398">
        <v>-5.0540223548421401E-2</v>
      </c>
      <c r="B5398">
        <v>0.669714445532541</v>
      </c>
      <c r="C5398">
        <v>-0.197302425856136</v>
      </c>
    </row>
    <row r="5399" spans="1:3" x14ac:dyDescent="0.25">
      <c r="A5399">
        <v>-0.61369204945762901</v>
      </c>
      <c r="B5399">
        <v>-0.281750993485198</v>
      </c>
      <c r="C5399">
        <v>-0.18438667550177901</v>
      </c>
    </row>
    <row r="5400" spans="1:3" x14ac:dyDescent="0.25">
      <c r="A5400">
        <v>0.32093309184087399</v>
      </c>
      <c r="B5400">
        <v>-0.58592716029387804</v>
      </c>
      <c r="C5400">
        <v>0.20902467172898101</v>
      </c>
    </row>
    <row r="5401" spans="1:3" x14ac:dyDescent="0.25">
      <c r="A5401">
        <v>-8.4861958864250894E-2</v>
      </c>
      <c r="B5401">
        <v>-0.64995206220482604</v>
      </c>
      <c r="C5401">
        <v>0.245684278645207</v>
      </c>
    </row>
    <row r="5402" spans="1:3" x14ac:dyDescent="0.25">
      <c r="A5402">
        <v>-4.0988011170048902E-3</v>
      </c>
      <c r="B5402">
        <v>0.232569746615155</v>
      </c>
      <c r="C5402">
        <v>0.66022307804920399</v>
      </c>
    </row>
    <row r="5403" spans="1:3" x14ac:dyDescent="0.25">
      <c r="A5403">
        <v>-0.26659852932993799</v>
      </c>
      <c r="B5403">
        <v>-0.64670745334656399</v>
      </c>
      <c r="C5403">
        <v>-2.6357047351990699E-2</v>
      </c>
    </row>
    <row r="5404" spans="1:3" x14ac:dyDescent="0.25">
      <c r="A5404">
        <v>-0.43494203459987502</v>
      </c>
      <c r="B5404">
        <v>0.25558730584493999</v>
      </c>
      <c r="C5404">
        <v>-0.48528399482060502</v>
      </c>
    </row>
    <row r="5405" spans="1:3" x14ac:dyDescent="0.25">
      <c r="A5405">
        <v>-0.29727157473684301</v>
      </c>
      <c r="B5405">
        <v>-0.63225037386967198</v>
      </c>
      <c r="C5405">
        <v>-4.3463497272267899E-2</v>
      </c>
    </row>
    <row r="5406" spans="1:3" x14ac:dyDescent="0.25">
      <c r="A5406">
        <v>0.252672619492119</v>
      </c>
      <c r="B5406">
        <v>-0.51893282116709305</v>
      </c>
      <c r="C5406">
        <v>0.39606221035911998</v>
      </c>
    </row>
    <row r="5407" spans="1:3" x14ac:dyDescent="0.25">
      <c r="A5407">
        <v>-0.267540964792299</v>
      </c>
      <c r="B5407">
        <v>-0.27333064870377999</v>
      </c>
      <c r="C5407">
        <v>-0.58626972345258999</v>
      </c>
    </row>
    <row r="5408" spans="1:3" x14ac:dyDescent="0.25">
      <c r="A5408">
        <v>-0.31748450861389899</v>
      </c>
      <c r="B5408">
        <v>-0.62137297809756198</v>
      </c>
      <c r="C5408">
        <v>-5.5670538710859099E-2</v>
      </c>
    </row>
    <row r="5409" spans="1:3" x14ac:dyDescent="0.25">
      <c r="A5409">
        <v>-0.27798476179027698</v>
      </c>
      <c r="B5409">
        <v>-0.26483881254675101</v>
      </c>
      <c r="C5409">
        <v>-0.58530750514684904</v>
      </c>
    </row>
    <row r="5410" spans="1:3" x14ac:dyDescent="0.25">
      <c r="A5410">
        <v>-0.34499165838497498</v>
      </c>
      <c r="B5410">
        <v>-0.60332253889554199</v>
      </c>
      <c r="C5410">
        <v>-8.3562370152007501E-2</v>
      </c>
    </row>
    <row r="5411" spans="1:3" x14ac:dyDescent="0.25">
      <c r="A5411">
        <v>-0.283726554456049</v>
      </c>
      <c r="B5411">
        <v>-0.26655249981762602</v>
      </c>
      <c r="C5411">
        <v>-0.58176370386736198</v>
      </c>
    </row>
    <row r="5412" spans="1:3" x14ac:dyDescent="0.25">
      <c r="A5412">
        <v>0.322179050770661</v>
      </c>
      <c r="B5412">
        <v>-0.35560458646663701</v>
      </c>
      <c r="C5412">
        <v>-0.509652859629383</v>
      </c>
    </row>
    <row r="5413" spans="1:3" x14ac:dyDescent="0.25">
      <c r="A5413">
        <v>4.8677193168635099E-2</v>
      </c>
      <c r="B5413">
        <v>-0.26847983709294099</v>
      </c>
      <c r="C5413">
        <v>0.64463098586693002</v>
      </c>
    </row>
    <row r="5414" spans="1:3" x14ac:dyDescent="0.25">
      <c r="A5414">
        <v>-0.69728886261174505</v>
      </c>
      <c r="B5414">
        <v>-1.53934774464962E-2</v>
      </c>
      <c r="C5414">
        <v>5.9592641573627203E-2</v>
      </c>
    </row>
    <row r="5415" spans="1:3" x14ac:dyDescent="0.25">
      <c r="A5415">
        <v>-0.49544168588406701</v>
      </c>
      <c r="B5415">
        <v>0.217849448092924</v>
      </c>
      <c r="C5415">
        <v>-0.44393597945420099</v>
      </c>
    </row>
    <row r="5416" spans="1:3" x14ac:dyDescent="0.25">
      <c r="A5416">
        <v>0.16870852848113799</v>
      </c>
      <c r="B5416">
        <v>-0.60990119867317505</v>
      </c>
      <c r="C5416">
        <v>0.29926236027063602</v>
      </c>
    </row>
    <row r="5417" spans="1:3" x14ac:dyDescent="0.25">
      <c r="A5417">
        <v>-0.181968350704485</v>
      </c>
      <c r="B5417">
        <v>0.535089402850354</v>
      </c>
      <c r="C5417">
        <v>-0.41299739744838698</v>
      </c>
    </row>
    <row r="5418" spans="1:3" x14ac:dyDescent="0.25">
      <c r="A5418">
        <v>0.47003714688367498</v>
      </c>
      <c r="B5418">
        <v>-0.26703132486708397</v>
      </c>
      <c r="C5418">
        <v>0.44470141903212301</v>
      </c>
    </row>
    <row r="5419" spans="1:3" x14ac:dyDescent="0.25">
      <c r="A5419">
        <v>0.22002071044104499</v>
      </c>
      <c r="B5419">
        <v>0.630253037025721</v>
      </c>
      <c r="C5419">
        <v>-0.21064661472919999</v>
      </c>
    </row>
    <row r="5420" spans="1:3" x14ac:dyDescent="0.25">
      <c r="A5420">
        <v>0.25877576246301998</v>
      </c>
      <c r="B5420">
        <v>-0.144756930461239</v>
      </c>
      <c r="C5420">
        <v>0.63409820678276796</v>
      </c>
    </row>
    <row r="5421" spans="1:3" x14ac:dyDescent="0.25">
      <c r="A5421">
        <v>-0.113226694558103</v>
      </c>
      <c r="B5421">
        <v>0.20176362701422701</v>
      </c>
      <c r="C5421">
        <v>0.66065963585912302</v>
      </c>
    </row>
    <row r="5422" spans="1:3" x14ac:dyDescent="0.25">
      <c r="A5422">
        <v>-0.39183885777563698</v>
      </c>
      <c r="B5422">
        <v>-0.56554851333275702</v>
      </c>
      <c r="C5422">
        <v>-0.12890767472959599</v>
      </c>
    </row>
    <row r="5423" spans="1:3" x14ac:dyDescent="0.25">
      <c r="A5423">
        <v>-0.69729720563880104</v>
      </c>
      <c r="B5423">
        <v>1.6812527364532901E-2</v>
      </c>
      <c r="C5423">
        <v>5.9109609472022699E-2</v>
      </c>
    </row>
    <row r="5424" spans="1:3" x14ac:dyDescent="0.25">
      <c r="A5424">
        <v>-7.6556635832722597E-2</v>
      </c>
      <c r="B5424">
        <v>0.58261917222512505</v>
      </c>
      <c r="C5424">
        <v>-0.38038662130217599</v>
      </c>
    </row>
    <row r="5425" spans="1:3" x14ac:dyDescent="0.25">
      <c r="A5425">
        <v>-0.69702375612442702</v>
      </c>
      <c r="B5425">
        <v>5.1447613925294698E-2</v>
      </c>
      <c r="C5425">
        <v>3.8871923281309E-2</v>
      </c>
    </row>
    <row r="5426" spans="1:3" x14ac:dyDescent="0.25">
      <c r="A5426">
        <v>-0.69544287671256</v>
      </c>
      <c r="B5426">
        <v>7.3701988375173305E-2</v>
      </c>
      <c r="C5426">
        <v>3.04503224827622E-2</v>
      </c>
    </row>
    <row r="5427" spans="1:3" x14ac:dyDescent="0.25">
      <c r="A5427">
        <v>-0.135144899518999</v>
      </c>
      <c r="B5427">
        <v>0.57621559054645799</v>
      </c>
      <c r="C5427">
        <v>-0.373779947756959</v>
      </c>
    </row>
    <row r="5428" spans="1:3" x14ac:dyDescent="0.25">
      <c r="A5428">
        <v>-0.145033454101441</v>
      </c>
      <c r="B5428">
        <v>0.56889818381215396</v>
      </c>
      <c r="C5428">
        <v>-0.38120880583564198</v>
      </c>
    </row>
    <row r="5429" spans="1:3" x14ac:dyDescent="0.25">
      <c r="A5429">
        <v>0.298434073104547</v>
      </c>
      <c r="B5429">
        <v>-0.63202799931626297</v>
      </c>
      <c r="C5429">
        <v>3.8441020934820699E-2</v>
      </c>
    </row>
    <row r="5430" spans="1:3" x14ac:dyDescent="0.25">
      <c r="A5430">
        <v>0.143627027885085</v>
      </c>
      <c r="B5430">
        <v>-0.52460007172302103</v>
      </c>
      <c r="C5430">
        <v>0.44064275962404897</v>
      </c>
    </row>
    <row r="5431" spans="1:3" x14ac:dyDescent="0.25">
      <c r="A5431">
        <v>-0.69636806442350496</v>
      </c>
      <c r="B5431">
        <v>7.0136092139847298E-2</v>
      </c>
      <c r="C5431">
        <v>1.23469603713232E-2</v>
      </c>
    </row>
    <row r="5432" spans="1:3" x14ac:dyDescent="0.25">
      <c r="A5432">
        <v>-0.31229475092409198</v>
      </c>
      <c r="B5432">
        <v>0.245352222797103</v>
      </c>
      <c r="C5432">
        <v>0.576432368377921</v>
      </c>
    </row>
    <row r="5433" spans="1:3" x14ac:dyDescent="0.25">
      <c r="A5433">
        <v>-0.28512781017566302</v>
      </c>
      <c r="B5433">
        <v>-0.246789328440669</v>
      </c>
      <c r="C5433">
        <v>-0.58974329943818204</v>
      </c>
    </row>
    <row r="5434" spans="1:3" x14ac:dyDescent="0.25">
      <c r="A5434">
        <v>0.12972284540222201</v>
      </c>
      <c r="B5434">
        <v>-0.31670561751401699</v>
      </c>
      <c r="C5434">
        <v>-0.61063044078707396</v>
      </c>
    </row>
    <row r="5435" spans="1:3" x14ac:dyDescent="0.25">
      <c r="A5435">
        <v>-0.17405542309167199</v>
      </c>
      <c r="B5435">
        <v>0.67745259348863096</v>
      </c>
      <c r="C5435">
        <v>2.76169018520428E-2</v>
      </c>
    </row>
    <row r="5436" spans="1:3" x14ac:dyDescent="0.25">
      <c r="A5436">
        <v>-7.4985571527240197E-2</v>
      </c>
      <c r="B5436">
        <v>0.30377234297245098</v>
      </c>
      <c r="C5436">
        <v>0.62617851105556199</v>
      </c>
    </row>
    <row r="5437" spans="1:3" x14ac:dyDescent="0.25">
      <c r="A5437">
        <v>-0.46749885000938601</v>
      </c>
      <c r="B5437">
        <v>-0.47554660706954399</v>
      </c>
      <c r="C5437">
        <v>-0.212838553238236</v>
      </c>
    </row>
    <row r="5438" spans="1:3" x14ac:dyDescent="0.25">
      <c r="A5438">
        <v>-0.28318119268409297</v>
      </c>
      <c r="B5438">
        <v>-0.25377933296083399</v>
      </c>
      <c r="C5438">
        <v>-0.58771120652235997</v>
      </c>
    </row>
    <row r="5439" spans="1:3" x14ac:dyDescent="0.25">
      <c r="A5439">
        <v>-0.22033053657719001</v>
      </c>
      <c r="B5439">
        <v>0.50959134437071296</v>
      </c>
      <c r="C5439">
        <v>0.42634624003743299</v>
      </c>
    </row>
    <row r="5440" spans="1:3" x14ac:dyDescent="0.25">
      <c r="A5440">
        <v>0.48205726970233098</v>
      </c>
      <c r="B5440">
        <v>-0.32766281152077298</v>
      </c>
      <c r="C5440">
        <v>-0.38763110127211797</v>
      </c>
    </row>
    <row r="5441" spans="1:3" x14ac:dyDescent="0.25">
      <c r="A5441">
        <v>-9.7734621153394596E-2</v>
      </c>
      <c r="B5441">
        <v>0.55207139481498102</v>
      </c>
      <c r="C5441">
        <v>-0.41912422842761399</v>
      </c>
    </row>
    <row r="5442" spans="1:3" x14ac:dyDescent="0.25">
      <c r="A5442">
        <v>8.1394869356935601E-2</v>
      </c>
      <c r="B5442">
        <v>-0.68733993895025103</v>
      </c>
      <c r="C5442">
        <v>0.104588161692571</v>
      </c>
    </row>
    <row r="5443" spans="1:3" x14ac:dyDescent="0.25">
      <c r="A5443">
        <v>0.42044705907749202</v>
      </c>
      <c r="B5443">
        <v>0.19302276743298399</v>
      </c>
      <c r="C5443">
        <v>0.525325120059568</v>
      </c>
    </row>
    <row r="5444" spans="1:3" x14ac:dyDescent="0.25">
      <c r="A5444">
        <v>0.546851350708351</v>
      </c>
      <c r="B5444">
        <v>-0.25815044384254399</v>
      </c>
      <c r="C5444">
        <v>-0.35257899621552702</v>
      </c>
    </row>
    <row r="5445" spans="1:3" x14ac:dyDescent="0.25">
      <c r="A5445">
        <v>0.545757036000735</v>
      </c>
      <c r="B5445">
        <v>0.33789530826129799</v>
      </c>
      <c r="C5445">
        <v>-0.27924186346372498</v>
      </c>
    </row>
    <row r="5446" spans="1:3" x14ac:dyDescent="0.25">
      <c r="A5446">
        <v>0.55308886742285801</v>
      </c>
      <c r="B5446">
        <v>-0.23455605728711501</v>
      </c>
      <c r="C5446">
        <v>-0.35927170877042802</v>
      </c>
    </row>
    <row r="5447" spans="1:3" x14ac:dyDescent="0.25">
      <c r="A5447">
        <v>0.55631552231758796</v>
      </c>
      <c r="B5447">
        <v>-0.23185130463770201</v>
      </c>
      <c r="C5447">
        <v>-0.35603091462161401</v>
      </c>
    </row>
    <row r="5448" spans="1:3" x14ac:dyDescent="0.25">
      <c r="A5448">
        <v>0.56056483388564404</v>
      </c>
      <c r="B5448">
        <v>-0.37788496553956502</v>
      </c>
      <c r="C5448">
        <v>0.18157648479338401</v>
      </c>
    </row>
    <row r="5449" spans="1:3" x14ac:dyDescent="0.25">
      <c r="A5449">
        <v>0.56955831027486303</v>
      </c>
      <c r="B5449">
        <v>-0.36774940575169601</v>
      </c>
      <c r="C5449">
        <v>0.17425184580404299</v>
      </c>
    </row>
    <row r="5450" spans="1:3" x14ac:dyDescent="0.25">
      <c r="A5450">
        <v>0.57022216605789899</v>
      </c>
      <c r="B5450">
        <v>0.31307640289706701</v>
      </c>
      <c r="C5450">
        <v>-0.258514694524837</v>
      </c>
    </row>
    <row r="5451" spans="1:3" x14ac:dyDescent="0.25">
      <c r="A5451">
        <v>0.49303231285201399</v>
      </c>
      <c r="B5451">
        <v>0.24233967474420401</v>
      </c>
      <c r="C5451">
        <v>0.43380942881484902</v>
      </c>
    </row>
    <row r="5452" spans="1:3" x14ac:dyDescent="0.25">
      <c r="A5452">
        <v>0.56848393197620195</v>
      </c>
      <c r="B5452">
        <v>-0.20125181804603601</v>
      </c>
      <c r="C5452">
        <v>-0.35542049014940202</v>
      </c>
    </row>
    <row r="5453" spans="1:3" x14ac:dyDescent="0.25">
      <c r="A5453">
        <v>0.56592673295126295</v>
      </c>
      <c r="B5453">
        <v>-0.196751549828767</v>
      </c>
      <c r="C5453">
        <v>-0.36196099316236702</v>
      </c>
    </row>
    <row r="5454" spans="1:3" x14ac:dyDescent="0.25">
      <c r="A5454">
        <v>0.514053906904689</v>
      </c>
      <c r="B5454">
        <v>-0.47511236357558201</v>
      </c>
      <c r="C5454">
        <v>4.1015574661094198E-3</v>
      </c>
    </row>
    <row r="5455" spans="1:3" x14ac:dyDescent="0.25">
      <c r="A5455">
        <v>-7.7070311434727395E-2</v>
      </c>
      <c r="B5455">
        <v>0.17883292412046201</v>
      </c>
      <c r="C5455">
        <v>0.67236816726097204</v>
      </c>
    </row>
    <row r="5456" spans="1:3" x14ac:dyDescent="0.25">
      <c r="A5456">
        <v>0.31749217083789</v>
      </c>
      <c r="B5456">
        <v>-0.15495581084038501</v>
      </c>
      <c r="C5456">
        <v>-0.60430738713294097</v>
      </c>
    </row>
    <row r="5457" spans="1:3" x14ac:dyDescent="0.25">
      <c r="A5457">
        <v>0.34080549908329</v>
      </c>
      <c r="B5457">
        <v>-0.15762145530256699</v>
      </c>
      <c r="C5457">
        <v>-0.59076821903593402</v>
      </c>
    </row>
    <row r="5458" spans="1:3" x14ac:dyDescent="0.25">
      <c r="A5458">
        <v>0.174115448631808</v>
      </c>
      <c r="B5458">
        <v>-0.67138942068174401</v>
      </c>
      <c r="C5458">
        <v>9.4446049914098495E-2</v>
      </c>
    </row>
    <row r="5459" spans="1:3" x14ac:dyDescent="0.25">
      <c r="A5459">
        <v>0.35836121489671602</v>
      </c>
      <c r="B5459">
        <v>-0.155606684435496</v>
      </c>
      <c r="C5459">
        <v>-0.58083026730426202</v>
      </c>
    </row>
    <row r="5460" spans="1:3" x14ac:dyDescent="0.25">
      <c r="A5460">
        <v>0.32221642096694197</v>
      </c>
      <c r="B5460">
        <v>0.25508484081542998</v>
      </c>
      <c r="C5460">
        <v>0.56666418807387098</v>
      </c>
    </row>
    <row r="5461" spans="1:3" x14ac:dyDescent="0.25">
      <c r="A5461">
        <v>0.22085321336744401</v>
      </c>
      <c r="B5461">
        <v>0.59827609944441196</v>
      </c>
      <c r="C5461">
        <v>-0.28859931908937903</v>
      </c>
    </row>
    <row r="5462" spans="1:3" x14ac:dyDescent="0.25">
      <c r="A5462">
        <v>-9.6447435456880101E-2</v>
      </c>
      <c r="B5462">
        <v>4.2661776681854502E-2</v>
      </c>
      <c r="C5462">
        <v>0.69201001799405903</v>
      </c>
    </row>
    <row r="5463" spans="1:3" x14ac:dyDescent="0.25">
      <c r="A5463">
        <v>8.3439128961930203E-2</v>
      </c>
      <c r="B5463">
        <v>0.23991991335097099</v>
      </c>
      <c r="C5463">
        <v>0.65228547962969097</v>
      </c>
    </row>
    <row r="5464" spans="1:3" x14ac:dyDescent="0.25">
      <c r="A5464">
        <v>-1.5346373010933299E-2</v>
      </c>
      <c r="B5464">
        <v>-0.67869098336903999</v>
      </c>
      <c r="C5464">
        <v>-0.17071332088906899</v>
      </c>
    </row>
    <row r="5465" spans="1:3" x14ac:dyDescent="0.25">
      <c r="A5465">
        <v>0.100380235413876</v>
      </c>
      <c r="B5465">
        <v>0.27227705222106902</v>
      </c>
      <c r="C5465">
        <v>0.63701571030239101</v>
      </c>
    </row>
    <row r="5466" spans="1:3" x14ac:dyDescent="0.25">
      <c r="A5466">
        <v>0.199876758524446</v>
      </c>
      <c r="B5466">
        <v>-0.66953298391984695</v>
      </c>
      <c r="C5466">
        <v>4.21291448423287E-2</v>
      </c>
    </row>
    <row r="5467" spans="1:3" x14ac:dyDescent="0.25">
      <c r="A5467">
        <v>0.202633688892077</v>
      </c>
      <c r="B5467">
        <v>-0.66925681691494798</v>
      </c>
      <c r="C5467">
        <v>3.2169879372798103E-2</v>
      </c>
    </row>
    <row r="5468" spans="1:3" x14ac:dyDescent="0.25">
      <c r="A5468">
        <v>5.50037614057165E-2</v>
      </c>
      <c r="B5468">
        <v>-0.66364510166740898</v>
      </c>
      <c r="C5468">
        <v>-0.21575394611472601</v>
      </c>
    </row>
    <row r="5469" spans="1:3" x14ac:dyDescent="0.25">
      <c r="A5469">
        <v>0.48144051419005102</v>
      </c>
      <c r="B5469">
        <v>-0.23004949971657801</v>
      </c>
      <c r="C5469">
        <v>0.45309188800570099</v>
      </c>
    </row>
    <row r="5470" spans="1:3" x14ac:dyDescent="0.25">
      <c r="A5470">
        <v>0.48592756262550202</v>
      </c>
      <c r="B5470">
        <v>-0.226833305844413</v>
      </c>
      <c r="C5470">
        <v>0.44991227504985098</v>
      </c>
    </row>
    <row r="5471" spans="1:3" x14ac:dyDescent="0.25">
      <c r="A5471">
        <v>0.34108469101510602</v>
      </c>
      <c r="B5471">
        <v>-0.60172754953676899</v>
      </c>
      <c r="C5471">
        <v>0.107634519015065</v>
      </c>
    </row>
    <row r="5472" spans="1:3" x14ac:dyDescent="0.25">
      <c r="A5472">
        <v>0.45569664785827302</v>
      </c>
      <c r="B5472">
        <v>-8.0829321724596004E-2</v>
      </c>
      <c r="C5472">
        <v>-0.52517348169940403</v>
      </c>
    </row>
    <row r="5473" spans="1:3" x14ac:dyDescent="0.25">
      <c r="A5473">
        <v>5.9864492265292002E-2</v>
      </c>
      <c r="B5473">
        <v>-0.65597486309153896</v>
      </c>
      <c r="C5473">
        <v>-0.23688229473275299</v>
      </c>
    </row>
    <row r="5474" spans="1:3" x14ac:dyDescent="0.25">
      <c r="A5474">
        <v>0.21938726133804901</v>
      </c>
      <c r="B5474">
        <v>-0.66392143973143503</v>
      </c>
      <c r="C5474">
        <v>-3.2826078467094399E-2</v>
      </c>
    </row>
    <row r="5475" spans="1:3" x14ac:dyDescent="0.25">
      <c r="A5475">
        <v>0.22871429698788601</v>
      </c>
      <c r="B5475">
        <v>-0.65945982453936203</v>
      </c>
      <c r="C5475">
        <v>-5.2938739802249099E-2</v>
      </c>
    </row>
    <row r="5476" spans="1:3" x14ac:dyDescent="0.25">
      <c r="A5476">
        <v>0.221207151939177</v>
      </c>
      <c r="B5476">
        <v>-0.66159813309945903</v>
      </c>
      <c r="C5476">
        <v>-5.7925005051948301E-2</v>
      </c>
    </row>
    <row r="5477" spans="1:3" x14ac:dyDescent="0.25">
      <c r="A5477">
        <v>0.503981660430324</v>
      </c>
      <c r="B5477">
        <v>-0.21928282873695201</v>
      </c>
      <c r="C5477">
        <v>0.43349455241215301</v>
      </c>
    </row>
    <row r="5478" spans="1:3" x14ac:dyDescent="0.25">
      <c r="A5478">
        <v>0.23401047928697799</v>
      </c>
      <c r="B5478">
        <v>-0.65288178078627701</v>
      </c>
      <c r="C5478">
        <v>-9.4786475307488197E-2</v>
      </c>
    </row>
    <row r="5479" spans="1:3" x14ac:dyDescent="0.25">
      <c r="A5479">
        <v>0.227673188617318</v>
      </c>
      <c r="B5479">
        <v>-0.65438097356082303</v>
      </c>
      <c r="C5479">
        <v>-9.97519956011476E-2</v>
      </c>
    </row>
    <row r="5480" spans="1:3" x14ac:dyDescent="0.25">
      <c r="A5480">
        <v>0.23203119050293</v>
      </c>
      <c r="B5480">
        <v>-0.65027741152630303</v>
      </c>
      <c r="C5480">
        <v>-0.115329158032315</v>
      </c>
    </row>
    <row r="5481" spans="1:3" x14ac:dyDescent="0.25">
      <c r="A5481">
        <v>0.24363918196569501</v>
      </c>
      <c r="B5481">
        <v>-0.64011583770102998</v>
      </c>
      <c r="C5481">
        <v>-0.14453948711474701</v>
      </c>
    </row>
    <row r="5482" spans="1:3" x14ac:dyDescent="0.25">
      <c r="A5482">
        <v>0.24561152699902999</v>
      </c>
      <c r="B5482">
        <v>-0.63501054251512201</v>
      </c>
      <c r="C5482">
        <v>-0.16259332304819199</v>
      </c>
    </row>
    <row r="5483" spans="1:3" x14ac:dyDescent="0.25">
      <c r="A5483">
        <v>0.233400903453895</v>
      </c>
      <c r="B5483">
        <v>0.61592267084583396</v>
      </c>
      <c r="C5483">
        <v>0.236987935990504</v>
      </c>
    </row>
    <row r="5484" spans="1:3" x14ac:dyDescent="0.25">
      <c r="A5484">
        <v>0.245867270738621</v>
      </c>
      <c r="B5484">
        <v>-0.63008615187200201</v>
      </c>
      <c r="C5484">
        <v>-0.18039048311558201</v>
      </c>
    </row>
    <row r="5485" spans="1:3" x14ac:dyDescent="0.25">
      <c r="A5485">
        <v>0.249670539125767</v>
      </c>
      <c r="B5485">
        <v>-0.62259484456213798</v>
      </c>
      <c r="C5485">
        <v>-0.20010067820298699</v>
      </c>
    </row>
    <row r="5486" spans="1:3" x14ac:dyDescent="0.25">
      <c r="A5486">
        <v>0.54315746173929502</v>
      </c>
      <c r="B5486">
        <v>-0.198948522090097</v>
      </c>
      <c r="C5486">
        <v>0.39420737856500299</v>
      </c>
    </row>
    <row r="5487" spans="1:3" x14ac:dyDescent="0.25">
      <c r="A5487">
        <v>0.25670846966259903</v>
      </c>
      <c r="B5487">
        <v>-0.606336507343463</v>
      </c>
      <c r="C5487">
        <v>-0.23760640030524399</v>
      </c>
    </row>
    <row r="5488" spans="1:3" x14ac:dyDescent="0.25">
      <c r="A5488">
        <v>0.26773817108713099</v>
      </c>
      <c r="B5488">
        <v>-0.58053403619296895</v>
      </c>
      <c r="C5488">
        <v>-0.28512541900787702</v>
      </c>
    </row>
    <row r="5489" spans="1:3" x14ac:dyDescent="0.25">
      <c r="A5489">
        <v>0.365322442131221</v>
      </c>
      <c r="B5489">
        <v>0.38014127696129701</v>
      </c>
      <c r="C5489">
        <v>0.46046945916696203</v>
      </c>
    </row>
    <row r="5490" spans="1:3" x14ac:dyDescent="0.25">
      <c r="A5490">
        <v>4.5656407374983103E-2</v>
      </c>
      <c r="B5490">
        <v>-0.62107569143650898</v>
      </c>
      <c r="C5490">
        <v>-0.319656812804405</v>
      </c>
    </row>
    <row r="5491" spans="1:3" x14ac:dyDescent="0.25">
      <c r="A5491">
        <v>3.98681013465019E-2</v>
      </c>
      <c r="B5491">
        <v>-0.618400367618263</v>
      </c>
      <c r="C5491">
        <v>-0.32556338833569998</v>
      </c>
    </row>
    <row r="5492" spans="1:3" x14ac:dyDescent="0.25">
      <c r="A5492">
        <v>0.26798725159013598</v>
      </c>
      <c r="B5492">
        <v>-0.53791001300892605</v>
      </c>
      <c r="C5492">
        <v>-0.35893683412252397</v>
      </c>
    </row>
    <row r="5493" spans="1:3" x14ac:dyDescent="0.25">
      <c r="A5493">
        <v>0.26636533963708597</v>
      </c>
      <c r="B5493">
        <v>-0.49596908178170201</v>
      </c>
      <c r="C5493">
        <v>-0.41600982651451202</v>
      </c>
    </row>
    <row r="5494" spans="1:3" x14ac:dyDescent="0.25">
      <c r="A5494">
        <v>0.25558803551853398</v>
      </c>
      <c r="B5494">
        <v>-0.50343710356043503</v>
      </c>
      <c r="C5494">
        <v>-0.41379444034261198</v>
      </c>
    </row>
    <row r="5495" spans="1:3" x14ac:dyDescent="0.25">
      <c r="A5495">
        <v>0.24568592748426199</v>
      </c>
      <c r="B5495">
        <v>-0.456038778529336</v>
      </c>
      <c r="C5495">
        <v>-0.47081531146901801</v>
      </c>
    </row>
    <row r="5496" spans="1:3" x14ac:dyDescent="0.25">
      <c r="A5496">
        <v>0.187748109592872</v>
      </c>
      <c r="B5496">
        <v>0.62210354216137098</v>
      </c>
      <c r="C5496">
        <v>-0.26026492305836701</v>
      </c>
    </row>
    <row r="5497" spans="1:3" x14ac:dyDescent="0.25">
      <c r="A5497">
        <v>1.34412249849088E-2</v>
      </c>
      <c r="B5497">
        <v>-0.58076786614323395</v>
      </c>
      <c r="C5497">
        <v>-0.39054835696279599</v>
      </c>
    </row>
    <row r="5498" spans="1:3" x14ac:dyDescent="0.25">
      <c r="A5498">
        <v>0.21911569445575099</v>
      </c>
      <c r="B5498">
        <v>-0.40051944328949501</v>
      </c>
      <c r="C5498">
        <v>-0.53063404337664399</v>
      </c>
    </row>
    <row r="5499" spans="1:3" x14ac:dyDescent="0.25">
      <c r="A5499">
        <v>0.19997940407846601</v>
      </c>
      <c r="B5499">
        <v>-0.372355328494195</v>
      </c>
      <c r="C5499">
        <v>-0.55799618931172001</v>
      </c>
    </row>
    <row r="5500" spans="1:3" x14ac:dyDescent="0.25">
      <c r="A5500">
        <v>0.18276914481374401</v>
      </c>
      <c r="B5500">
        <v>-0.34057097614010601</v>
      </c>
      <c r="C5500">
        <v>-0.58361532700489205</v>
      </c>
    </row>
    <row r="5501" spans="1:3" x14ac:dyDescent="0.25">
      <c r="A5501">
        <v>0.16227989196679801</v>
      </c>
      <c r="B5501">
        <v>-0.31368247002602401</v>
      </c>
      <c r="C5501">
        <v>-0.60437450695873696</v>
      </c>
    </row>
    <row r="5502" spans="1:3" x14ac:dyDescent="0.25">
      <c r="A5502">
        <v>0.139392937857443</v>
      </c>
      <c r="B5502">
        <v>-0.28295139704203698</v>
      </c>
      <c r="C5502">
        <v>-0.62490648563399498</v>
      </c>
    </row>
    <row r="5503" spans="1:3" x14ac:dyDescent="0.25">
      <c r="A5503">
        <v>9.4843881798696794E-2</v>
      </c>
      <c r="B5503">
        <v>-0.21194689823054799</v>
      </c>
      <c r="C5503">
        <v>-0.66036592160392704</v>
      </c>
    </row>
    <row r="5504" spans="1:3" x14ac:dyDescent="0.25">
      <c r="A5504">
        <v>6.5785042981081898E-2</v>
      </c>
      <c r="B5504">
        <v>-0.18314940898107701</v>
      </c>
      <c r="C5504">
        <v>-0.67240510267982001</v>
      </c>
    </row>
    <row r="5505" spans="1:3" x14ac:dyDescent="0.25">
      <c r="A5505">
        <v>3.6947699069542303E-2</v>
      </c>
      <c r="B5505">
        <v>-0.151636783986453</v>
      </c>
      <c r="C5505">
        <v>-0.68237903929979504</v>
      </c>
    </row>
    <row r="5506" spans="1:3" x14ac:dyDescent="0.25">
      <c r="A5506">
        <v>2.3333306536246601E-2</v>
      </c>
      <c r="B5506">
        <v>-0.15672257264761899</v>
      </c>
      <c r="C5506">
        <v>-0.68183105827528601</v>
      </c>
    </row>
    <row r="5507" spans="1:3" x14ac:dyDescent="0.25">
      <c r="A5507">
        <v>-2.1300367649208299E-3</v>
      </c>
      <c r="B5507">
        <v>-0.126973195834268</v>
      </c>
      <c r="C5507">
        <v>-0.68838453678377498</v>
      </c>
    </row>
    <row r="5508" spans="1:3" x14ac:dyDescent="0.25">
      <c r="A5508">
        <v>-4.8160745952832401E-2</v>
      </c>
      <c r="B5508">
        <v>-6.6354705090072297E-2</v>
      </c>
      <c r="C5508">
        <v>-0.69518169974595601</v>
      </c>
    </row>
    <row r="5509" spans="1:3" x14ac:dyDescent="0.25">
      <c r="A5509">
        <v>-5.5996044173311603E-2</v>
      </c>
      <c r="B5509">
        <v>-7.3884100102477104E-2</v>
      </c>
      <c r="C5509">
        <v>-0.69383397350445997</v>
      </c>
    </row>
    <row r="5510" spans="1:3" x14ac:dyDescent="0.25">
      <c r="A5510">
        <v>-8.2992648441115993E-2</v>
      </c>
      <c r="B5510">
        <v>-5.1350643966620903E-2</v>
      </c>
      <c r="C5510">
        <v>-0.69316327922715404</v>
      </c>
    </row>
    <row r="5511" spans="1:3" x14ac:dyDescent="0.25">
      <c r="A5511">
        <v>-0.12571329649313701</v>
      </c>
      <c r="B5511">
        <v>-3.2352391771258999E-3</v>
      </c>
      <c r="C5511">
        <v>-0.68861142911826101</v>
      </c>
    </row>
    <row r="5512" spans="1:3" x14ac:dyDescent="0.25">
      <c r="A5512">
        <v>-0.133841152149309</v>
      </c>
      <c r="B5512">
        <v>-1.01195646699707E-2</v>
      </c>
      <c r="C5512">
        <v>-0.68701101912722995</v>
      </c>
    </row>
    <row r="5513" spans="1:3" x14ac:dyDescent="0.25">
      <c r="A5513">
        <v>0.52365290123504105</v>
      </c>
      <c r="B5513">
        <v>0.46119527179472503</v>
      </c>
      <c r="C5513">
        <v>5.5556820484195302E-2</v>
      </c>
    </row>
    <row r="5514" spans="1:3" x14ac:dyDescent="0.25">
      <c r="A5514">
        <v>-0.19089119236771501</v>
      </c>
      <c r="B5514">
        <v>5.5965058360704499E-2</v>
      </c>
      <c r="C5514">
        <v>-0.67113967616220904</v>
      </c>
    </row>
    <row r="5515" spans="1:3" x14ac:dyDescent="0.25">
      <c r="A5515">
        <v>-0.19652144897339899</v>
      </c>
      <c r="B5515">
        <v>5.1081634151578098E-2</v>
      </c>
      <c r="C5515">
        <v>-0.66990296815717998</v>
      </c>
    </row>
    <row r="5516" spans="1:3" x14ac:dyDescent="0.25">
      <c r="A5516">
        <v>-0.21518258275772401</v>
      </c>
      <c r="B5516">
        <v>6.90680163294458E-2</v>
      </c>
      <c r="C5516">
        <v>-0.66251495469765098</v>
      </c>
    </row>
    <row r="5517" spans="1:3" x14ac:dyDescent="0.25">
      <c r="A5517">
        <v>0.41845382281374199</v>
      </c>
      <c r="B5517">
        <v>0.55660096744875898</v>
      </c>
      <c r="C5517">
        <v>7.1356577886491301E-2</v>
      </c>
    </row>
    <row r="5518" spans="1:3" x14ac:dyDescent="0.25">
      <c r="A5518">
        <v>-0.68864682900719598</v>
      </c>
      <c r="B5518">
        <v>0.12364518232510099</v>
      </c>
      <c r="C5518">
        <v>2.1849800596947799E-2</v>
      </c>
    </row>
    <row r="5519" spans="1:3" x14ac:dyDescent="0.25">
      <c r="A5519">
        <v>-0.26249257740301901</v>
      </c>
      <c r="B5519">
        <v>0.11304814602645701</v>
      </c>
      <c r="C5519">
        <v>-0.63899746751321296</v>
      </c>
    </row>
    <row r="5520" spans="1:3" x14ac:dyDescent="0.25">
      <c r="A5520">
        <v>-0.57530099491183395</v>
      </c>
      <c r="B5520">
        <v>-0.37547585531420602</v>
      </c>
      <c r="C5520">
        <v>-0.134337810498452</v>
      </c>
    </row>
    <row r="5521" spans="1:3" x14ac:dyDescent="0.25">
      <c r="A5521">
        <v>-0.296534485212614</v>
      </c>
      <c r="B5521">
        <v>0.153682615320865</v>
      </c>
      <c r="C5521">
        <v>-0.61518204852533598</v>
      </c>
    </row>
    <row r="5522" spans="1:3" x14ac:dyDescent="0.25">
      <c r="A5522">
        <v>-0.30935298482187601</v>
      </c>
      <c r="B5522">
        <v>0.16343639165847201</v>
      </c>
      <c r="C5522">
        <v>-0.60629141232863704</v>
      </c>
    </row>
    <row r="5523" spans="1:3" x14ac:dyDescent="0.25">
      <c r="A5523">
        <v>-0.67785308370722297</v>
      </c>
      <c r="B5523">
        <v>0.17358255309857801</v>
      </c>
      <c r="C5523">
        <v>1.9603422364143201E-2</v>
      </c>
    </row>
    <row r="5524" spans="1:3" x14ac:dyDescent="0.25">
      <c r="A5524">
        <v>-0.67304976046111697</v>
      </c>
      <c r="B5524">
        <v>0.19180699027218601</v>
      </c>
      <c r="C5524">
        <v>1.46321025815545E-2</v>
      </c>
    </row>
    <row r="5525" spans="1:3" x14ac:dyDescent="0.25">
      <c r="A5525">
        <v>-0.66587581494609904</v>
      </c>
      <c r="B5525">
        <v>0.215179886941226</v>
      </c>
      <c r="C5525">
        <v>1.7521852808083101E-2</v>
      </c>
    </row>
    <row r="5526" spans="1:3" x14ac:dyDescent="0.25">
      <c r="A5526">
        <v>-0.34451534628420699</v>
      </c>
      <c r="B5526">
        <v>0.20666233135610601</v>
      </c>
      <c r="C5526">
        <v>-0.57323630116482605</v>
      </c>
    </row>
    <row r="5527" spans="1:3" x14ac:dyDescent="0.25">
      <c r="A5527">
        <v>-0.36143556603316002</v>
      </c>
      <c r="B5527">
        <v>0.30845180615013001</v>
      </c>
      <c r="C5527">
        <v>0.51402511114634397</v>
      </c>
    </row>
    <row r="5528" spans="1:3" x14ac:dyDescent="0.25">
      <c r="A5528">
        <v>-0.35901582448887898</v>
      </c>
      <c r="B5528">
        <v>0.22310102804347601</v>
      </c>
      <c r="C5528">
        <v>-0.55797273145962401</v>
      </c>
    </row>
    <row r="5529" spans="1:3" x14ac:dyDescent="0.25">
      <c r="A5529">
        <v>-0.36765139821471798</v>
      </c>
      <c r="B5529">
        <v>0.227753119461577</v>
      </c>
      <c r="C5529">
        <v>-0.550418900444273</v>
      </c>
    </row>
    <row r="5530" spans="1:3" x14ac:dyDescent="0.25">
      <c r="A5530">
        <v>-1.5335693140624501E-2</v>
      </c>
      <c r="B5530">
        <v>0.672478599900731</v>
      </c>
      <c r="C5530">
        <v>0.19374557850812801</v>
      </c>
    </row>
    <row r="5531" spans="1:3" x14ac:dyDescent="0.25">
      <c r="A5531">
        <v>-1.3255842418326899E-2</v>
      </c>
      <c r="B5531">
        <v>0.67184374527635704</v>
      </c>
      <c r="C5531">
        <v>0.19608739014739399</v>
      </c>
    </row>
    <row r="5532" spans="1:3" x14ac:dyDescent="0.25">
      <c r="A5532">
        <v>-0.37016793259980402</v>
      </c>
      <c r="B5532">
        <v>-0.27882438257978298</v>
      </c>
      <c r="C5532">
        <v>-0.52462621489379402</v>
      </c>
    </row>
    <row r="5533" spans="1:3" x14ac:dyDescent="0.25">
      <c r="A5533">
        <v>-0.391949035176336</v>
      </c>
      <c r="B5533">
        <v>-0.45162580564780602</v>
      </c>
      <c r="C5533">
        <v>-0.36388196643596998</v>
      </c>
    </row>
    <row r="5534" spans="1:3" x14ac:dyDescent="0.25">
      <c r="A5534">
        <v>-8.3724242769945695E-3</v>
      </c>
      <c r="B5534">
        <v>0.67184056927285396</v>
      </c>
      <c r="C5534">
        <v>0.196367390344865</v>
      </c>
    </row>
    <row r="5535" spans="1:3" x14ac:dyDescent="0.25">
      <c r="A5535">
        <v>-1.00101266043845E-2</v>
      </c>
      <c r="B5535">
        <v>0.67133965683388097</v>
      </c>
      <c r="C5535">
        <v>0.197997127573939</v>
      </c>
    </row>
    <row r="5536" spans="1:3" x14ac:dyDescent="0.25">
      <c r="A5536" s="1">
        <v>-6.0532760717763696E-4</v>
      </c>
      <c r="B5536">
        <v>0.67657493107153999</v>
      </c>
      <c r="C5536">
        <v>0.179571702180572</v>
      </c>
    </row>
    <row r="5537" spans="1:3" x14ac:dyDescent="0.25">
      <c r="A5537">
        <v>-0.381560073540885</v>
      </c>
      <c r="B5537">
        <v>0.24696599655565599</v>
      </c>
      <c r="C5537">
        <v>-0.53237177500760202</v>
      </c>
    </row>
    <row r="5538" spans="1:3" x14ac:dyDescent="0.25">
      <c r="A5538">
        <v>-0.37483892940736102</v>
      </c>
      <c r="B5538">
        <v>0.238934887746407</v>
      </c>
      <c r="C5538">
        <v>-0.54074568552911595</v>
      </c>
    </row>
    <row r="5539" spans="1:3" x14ac:dyDescent="0.25">
      <c r="A5539">
        <v>-0.287876921420048</v>
      </c>
      <c r="B5539">
        <v>-0.32727753958170602</v>
      </c>
      <c r="C5539">
        <v>-0.54773742815244897</v>
      </c>
    </row>
    <row r="5540" spans="1:3" x14ac:dyDescent="0.25">
      <c r="A5540">
        <v>-0.33310360169042602</v>
      </c>
      <c r="B5540">
        <v>-0.25797438955290802</v>
      </c>
      <c r="C5540">
        <v>-0.559009127721247</v>
      </c>
    </row>
    <row r="5541" spans="1:3" x14ac:dyDescent="0.25">
      <c r="A5541">
        <v>-0.19474235878097099</v>
      </c>
      <c r="B5541">
        <v>-0.316940174384581</v>
      </c>
      <c r="C5541">
        <v>-0.59297920668223603</v>
      </c>
    </row>
    <row r="5542" spans="1:3" x14ac:dyDescent="0.25">
      <c r="A5542">
        <v>0.158059094291154</v>
      </c>
      <c r="B5542">
        <v>0.67352440038227801</v>
      </c>
      <c r="C5542">
        <v>0.106687416322415</v>
      </c>
    </row>
    <row r="5543" spans="1:3" x14ac:dyDescent="0.25">
      <c r="A5543">
        <v>-0.114043839928312</v>
      </c>
      <c r="B5543">
        <v>-0.28253956301910899</v>
      </c>
      <c r="C5543">
        <v>-0.63021059805701096</v>
      </c>
    </row>
    <row r="5544" spans="1:3" x14ac:dyDescent="0.25">
      <c r="A5544">
        <v>0.20549981733709899</v>
      </c>
      <c r="B5544">
        <v>0.66569093201111496</v>
      </c>
      <c r="C5544">
        <v>6.8010352980939895E-2</v>
      </c>
    </row>
    <row r="5545" spans="1:3" x14ac:dyDescent="0.25">
      <c r="A5545">
        <v>-2.9863801864838498E-2</v>
      </c>
      <c r="B5545">
        <v>-0.266337396204543</v>
      </c>
      <c r="C5545">
        <v>-0.64666262047621204</v>
      </c>
    </row>
    <row r="5546" spans="1:3" x14ac:dyDescent="0.25">
      <c r="A5546">
        <v>-0.27125822148905798</v>
      </c>
      <c r="B5546">
        <v>-0.27290658940285401</v>
      </c>
      <c r="C5546">
        <v>-0.58475718955400102</v>
      </c>
    </row>
    <row r="5547" spans="1:3" x14ac:dyDescent="0.25">
      <c r="A5547">
        <v>6.2531542395452694E-2</v>
      </c>
      <c r="B5547">
        <v>-0.264943071151238</v>
      </c>
      <c r="C5547">
        <v>-0.64489919774689997</v>
      </c>
    </row>
    <row r="5548" spans="1:3" x14ac:dyDescent="0.25">
      <c r="A5548">
        <v>-0.25113614332225498</v>
      </c>
      <c r="B5548">
        <v>-0.279258258245564</v>
      </c>
      <c r="C5548">
        <v>-0.59071605930334803</v>
      </c>
    </row>
    <row r="5549" spans="1:3" x14ac:dyDescent="0.25">
      <c r="A5549">
        <v>-0.60532959950029896</v>
      </c>
      <c r="B5549">
        <v>-0.24603985034120901</v>
      </c>
      <c r="C5549">
        <v>-0.25107860923002101</v>
      </c>
    </row>
    <row r="5550" spans="1:3" x14ac:dyDescent="0.25">
      <c r="A5550">
        <v>0.16844871944630699</v>
      </c>
      <c r="B5550">
        <v>-0.24139890299556599</v>
      </c>
      <c r="C5550">
        <v>-0.635099676074107</v>
      </c>
    </row>
    <row r="5551" spans="1:3" x14ac:dyDescent="0.25">
      <c r="A5551">
        <v>0.36895256400177201</v>
      </c>
      <c r="B5551">
        <v>0.594273187926039</v>
      </c>
      <c r="C5551">
        <v>-2.6709242384240901E-2</v>
      </c>
    </row>
    <row r="5552" spans="1:3" x14ac:dyDescent="0.25">
      <c r="A5552">
        <v>-0.36198638758459301</v>
      </c>
      <c r="B5552">
        <v>-0.53194501890286905</v>
      </c>
      <c r="C5552">
        <v>-0.27568161358328103</v>
      </c>
    </row>
    <row r="5553" spans="1:3" x14ac:dyDescent="0.25">
      <c r="A5553">
        <v>-0.55212411364260106</v>
      </c>
      <c r="B5553">
        <v>-0.41803225876299399</v>
      </c>
      <c r="C5553">
        <v>0.102019575415116</v>
      </c>
    </row>
    <row r="5554" spans="1:3" x14ac:dyDescent="0.25">
      <c r="A5554">
        <v>-0.61377430467760996</v>
      </c>
      <c r="B5554">
        <v>-0.33655727498431198</v>
      </c>
      <c r="C5554">
        <v>-3.2099178572722702E-3</v>
      </c>
    </row>
    <row r="5555" spans="1:3" x14ac:dyDescent="0.25">
      <c r="A5555">
        <v>4.09324881757758E-2</v>
      </c>
      <c r="B5555">
        <v>2.9657167289720799E-3</v>
      </c>
      <c r="C5555">
        <v>0.69879591866010704</v>
      </c>
    </row>
    <row r="5556" spans="1:3" x14ac:dyDescent="0.25">
      <c r="A5556">
        <v>-6.8097068037106495E-2</v>
      </c>
      <c r="B5556">
        <v>-0.69620200771391005</v>
      </c>
      <c r="C5556">
        <v>2.5798329013133298E-2</v>
      </c>
    </row>
    <row r="5557" spans="1:3" x14ac:dyDescent="0.25">
      <c r="A5557">
        <v>3.8230695325566597E-2</v>
      </c>
      <c r="B5557">
        <v>-8.4369968717150495E-3</v>
      </c>
      <c r="C5557">
        <v>0.69890430748329901</v>
      </c>
    </row>
    <row r="5558" spans="1:3" x14ac:dyDescent="0.25">
      <c r="A5558">
        <v>-5.84645880245881E-2</v>
      </c>
      <c r="B5558">
        <v>-0.69720843306034797</v>
      </c>
      <c r="C5558">
        <v>2.1961166104044701E-2</v>
      </c>
    </row>
    <row r="5559" spans="1:3" x14ac:dyDescent="0.25">
      <c r="A5559">
        <v>-5.1028357974259503E-2</v>
      </c>
      <c r="B5559">
        <v>-0.69748256393480201</v>
      </c>
      <c r="C5559">
        <v>3.02354045679139E-2</v>
      </c>
    </row>
    <row r="5560" spans="1:3" x14ac:dyDescent="0.25">
      <c r="A5560">
        <v>4.3542049852825601E-2</v>
      </c>
      <c r="B5560">
        <v>-3.3772065934632702E-2</v>
      </c>
      <c r="C5560">
        <v>0.69782772763563905</v>
      </c>
    </row>
    <row r="5561" spans="1:3" x14ac:dyDescent="0.25">
      <c r="A5561">
        <v>3.3128513433508797E-2</v>
      </c>
      <c r="B5561">
        <v>-4.5320991225702302E-2</v>
      </c>
      <c r="C5561">
        <v>0.69774530407019197</v>
      </c>
    </row>
    <row r="5562" spans="1:3" x14ac:dyDescent="0.25">
      <c r="A5562">
        <v>-0.63999123941445202</v>
      </c>
      <c r="B5562">
        <v>-0.26877374343939298</v>
      </c>
      <c r="C5562">
        <v>-9.0398497279149698E-2</v>
      </c>
    </row>
    <row r="5563" spans="1:3" x14ac:dyDescent="0.25">
      <c r="A5563">
        <v>0.37848871054175798</v>
      </c>
      <c r="B5563">
        <v>0.56533320278565202</v>
      </c>
      <c r="C5563">
        <v>0.16475638324676001</v>
      </c>
    </row>
    <row r="5564" spans="1:3" x14ac:dyDescent="0.25">
      <c r="A5564">
        <v>-3.0627417723369299E-2</v>
      </c>
      <c r="B5564">
        <v>-0.69881436164198596</v>
      </c>
      <c r="C5564">
        <v>2.6841185638903999E-2</v>
      </c>
    </row>
    <row r="5565" spans="1:3" x14ac:dyDescent="0.25">
      <c r="A5565">
        <v>0.394328807540125</v>
      </c>
      <c r="B5565">
        <v>0.55485125643833699</v>
      </c>
      <c r="C5565">
        <v>0.16323257877268699</v>
      </c>
    </row>
    <row r="5566" spans="1:3" x14ac:dyDescent="0.25">
      <c r="A5566">
        <v>-0.33625559344977601</v>
      </c>
      <c r="B5566">
        <v>-0.52972585952846996</v>
      </c>
      <c r="C5566">
        <v>-0.31035896897071003</v>
      </c>
    </row>
    <row r="5567" spans="1:3" x14ac:dyDescent="0.25">
      <c r="A5567">
        <v>-0.13769052605690199</v>
      </c>
      <c r="B5567">
        <v>-0.207109886932175</v>
      </c>
      <c r="C5567">
        <v>-0.65432928542830404</v>
      </c>
    </row>
    <row r="5568" spans="1:3" x14ac:dyDescent="0.25">
      <c r="A5568">
        <v>0.40440824404290099</v>
      </c>
      <c r="B5568">
        <v>0.54811923543118002</v>
      </c>
      <c r="C5568">
        <v>0.16130491592160101</v>
      </c>
    </row>
    <row r="5569" spans="1:3" x14ac:dyDescent="0.25">
      <c r="A5569">
        <v>-0.14354369527242</v>
      </c>
      <c r="B5569">
        <v>-0.19605466425498799</v>
      </c>
      <c r="C5569">
        <v>-0.65647374370297695</v>
      </c>
    </row>
    <row r="5570" spans="1:3" x14ac:dyDescent="0.25">
      <c r="A5570">
        <v>-0.14168034793908399</v>
      </c>
      <c r="B5570">
        <v>-0.190820410608634</v>
      </c>
      <c r="C5570">
        <v>-0.658417990263792</v>
      </c>
    </row>
    <row r="5571" spans="1:3" x14ac:dyDescent="0.25">
      <c r="A5571">
        <v>0.40008358803928101</v>
      </c>
      <c r="B5571">
        <v>0.55822446546423199</v>
      </c>
      <c r="C5571">
        <v>0.13534610721696499</v>
      </c>
    </row>
    <row r="5572" spans="1:3" x14ac:dyDescent="0.25">
      <c r="A5572">
        <v>-0.14110943405541401</v>
      </c>
      <c r="B5572">
        <v>-0.178497019249235</v>
      </c>
      <c r="C5572">
        <v>-0.66198711599222104</v>
      </c>
    </row>
    <row r="5573" spans="1:3" x14ac:dyDescent="0.25">
      <c r="A5573">
        <v>0.53811414372086297</v>
      </c>
      <c r="B5573">
        <v>-7.4131642876817297E-2</v>
      </c>
      <c r="C5573">
        <v>-0.44151746041571899</v>
      </c>
    </row>
    <row r="5574" spans="1:3" x14ac:dyDescent="0.25">
      <c r="A5574">
        <v>0.40321862442829098</v>
      </c>
      <c r="B5574">
        <v>0.55784440856419004</v>
      </c>
      <c r="C5574">
        <v>0.12737486701789</v>
      </c>
    </row>
    <row r="5575" spans="1:3" x14ac:dyDescent="0.25">
      <c r="A5575">
        <v>0.401976089398832</v>
      </c>
      <c r="B5575">
        <v>0.56126501159782205</v>
      </c>
      <c r="C5575">
        <v>0.115744590835674</v>
      </c>
    </row>
    <row r="5576" spans="1:3" x14ac:dyDescent="0.25">
      <c r="A5576">
        <v>-0.31348049423583002</v>
      </c>
      <c r="B5576">
        <v>-0.53044331244667597</v>
      </c>
      <c r="C5576">
        <v>-0.33220456350606797</v>
      </c>
    </row>
    <row r="5577" spans="1:3" x14ac:dyDescent="0.25">
      <c r="A5577">
        <v>6.9769402794517696E-2</v>
      </c>
      <c r="B5577">
        <v>-0.12789751957207399</v>
      </c>
      <c r="C5577">
        <v>0.68467105599770095</v>
      </c>
    </row>
    <row r="5578" spans="1:3" x14ac:dyDescent="0.25">
      <c r="A5578">
        <v>0.39962154494604801</v>
      </c>
      <c r="B5578">
        <v>0.56095645764728896</v>
      </c>
      <c r="C5578">
        <v>0.12502189183794299</v>
      </c>
    </row>
    <row r="5579" spans="1:3" x14ac:dyDescent="0.25">
      <c r="A5579">
        <v>0.14077311271289999</v>
      </c>
      <c r="B5579">
        <v>-0.68264760190733698</v>
      </c>
      <c r="C5579">
        <v>-6.4615650946829306E-2</v>
      </c>
    </row>
    <row r="5580" spans="1:3" x14ac:dyDescent="0.25">
      <c r="A5580">
        <v>-0.30268472215613401</v>
      </c>
      <c r="B5580">
        <v>-0.53681801113976602</v>
      </c>
      <c r="C5580">
        <v>-0.33197647791554402</v>
      </c>
    </row>
    <row r="5581" spans="1:3" x14ac:dyDescent="0.25">
      <c r="A5581">
        <v>0.43693825214019499</v>
      </c>
      <c r="B5581">
        <v>0.53757664881140799</v>
      </c>
      <c r="C5581">
        <v>0.10048039843355799</v>
      </c>
    </row>
    <row r="5582" spans="1:3" x14ac:dyDescent="0.25">
      <c r="A5582">
        <v>-0.304849976288739</v>
      </c>
      <c r="B5582">
        <v>-0.53177686295204696</v>
      </c>
      <c r="C5582">
        <v>-0.33805304315393198</v>
      </c>
    </row>
    <row r="5583" spans="1:3" x14ac:dyDescent="0.25">
      <c r="A5583">
        <v>-0.663252324897037</v>
      </c>
      <c r="B5583">
        <v>-0.220137778783069</v>
      </c>
      <c r="C5583">
        <v>-4.0443934911565498E-2</v>
      </c>
    </row>
    <row r="5584" spans="1:3" x14ac:dyDescent="0.25">
      <c r="A5584">
        <v>-0.31033356427238501</v>
      </c>
      <c r="B5584">
        <v>-0.529536628481031</v>
      </c>
      <c r="C5584">
        <v>-0.33657694214390199</v>
      </c>
    </row>
    <row r="5585" spans="1:3" x14ac:dyDescent="0.25">
      <c r="A5585">
        <v>-0.245693726131542</v>
      </c>
      <c r="B5585">
        <v>0.49720161367950899</v>
      </c>
      <c r="C5585">
        <v>-0.42711257098578898</v>
      </c>
    </row>
    <row r="5586" spans="1:3" x14ac:dyDescent="0.25">
      <c r="A5586">
        <v>3.9247452517407501E-2</v>
      </c>
      <c r="B5586">
        <v>-0.49760590393994802</v>
      </c>
      <c r="C5586">
        <v>0.49076267363665799</v>
      </c>
    </row>
    <row r="5587" spans="1:3" x14ac:dyDescent="0.25">
      <c r="A5587">
        <v>0.57710407877736503</v>
      </c>
      <c r="B5587">
        <v>-0.105790631058139</v>
      </c>
      <c r="C5587">
        <v>-0.38178426452493802</v>
      </c>
    </row>
    <row r="5588" spans="1:3" x14ac:dyDescent="0.25">
      <c r="A5588">
        <v>0.57326291921452299</v>
      </c>
      <c r="B5588">
        <v>-0.10568371951611499</v>
      </c>
      <c r="C5588">
        <v>-0.3875571917574</v>
      </c>
    </row>
    <row r="5589" spans="1:3" x14ac:dyDescent="0.25">
      <c r="A5589">
        <v>0.57874168769922196</v>
      </c>
      <c r="B5589">
        <v>-9.0894658605172998E-2</v>
      </c>
      <c r="C5589">
        <v>-0.38313994826447501</v>
      </c>
    </row>
    <row r="5590" spans="1:3" x14ac:dyDescent="0.25">
      <c r="A5590">
        <v>-0.31482169724454601</v>
      </c>
      <c r="B5590">
        <v>-0.51751088065362305</v>
      </c>
      <c r="C5590">
        <v>-0.35081303759862398</v>
      </c>
    </row>
    <row r="5591" spans="1:3" x14ac:dyDescent="0.25">
      <c r="A5591">
        <v>-0.470419850383819</v>
      </c>
      <c r="B5591">
        <v>-0.11488550144708599</v>
      </c>
      <c r="C5591">
        <v>0.50547649393628202</v>
      </c>
    </row>
    <row r="5592" spans="1:3" x14ac:dyDescent="0.25">
      <c r="A5592">
        <v>0.62356576004281505</v>
      </c>
      <c r="B5592">
        <v>-0.13941310409883401</v>
      </c>
      <c r="C5592">
        <v>0.28588411867005298</v>
      </c>
    </row>
    <row r="5593" spans="1:3" x14ac:dyDescent="0.25">
      <c r="A5593">
        <v>-0.11135076252133599</v>
      </c>
      <c r="B5593">
        <v>-0.65921497084401404</v>
      </c>
      <c r="C5593">
        <v>-0.20745271726598899</v>
      </c>
    </row>
    <row r="5594" spans="1:3" x14ac:dyDescent="0.25">
      <c r="A5594">
        <v>0.32796169255815799</v>
      </c>
      <c r="B5594">
        <v>0.28231182059499899</v>
      </c>
      <c r="C5594">
        <v>0.55021919647239204</v>
      </c>
    </row>
    <row r="5595" spans="1:3" x14ac:dyDescent="0.25">
      <c r="A5595">
        <v>6.4693676897478E-2</v>
      </c>
      <c r="B5595">
        <v>-0.20951251973308199</v>
      </c>
      <c r="C5595">
        <v>0.66477005967821601</v>
      </c>
    </row>
    <row r="5596" spans="1:3" x14ac:dyDescent="0.25">
      <c r="A5596">
        <v>-0.25379615790414101</v>
      </c>
      <c r="B5596">
        <v>0.38539429765633298</v>
      </c>
      <c r="C5596">
        <v>0.52636370084484096</v>
      </c>
    </row>
    <row r="5597" spans="1:3" x14ac:dyDescent="0.25">
      <c r="A5597">
        <v>0.57630174958175795</v>
      </c>
      <c r="B5597">
        <v>-0.125042298677178</v>
      </c>
      <c r="C5597">
        <v>-0.37714813663934599</v>
      </c>
    </row>
    <row r="5598" spans="1:3" x14ac:dyDescent="0.25">
      <c r="A5598">
        <v>0.26052855571951999</v>
      </c>
      <c r="B5598">
        <v>-0.62624490648044895</v>
      </c>
      <c r="C5598">
        <v>-0.17303811361082799</v>
      </c>
    </row>
    <row r="5599" spans="1:3" x14ac:dyDescent="0.25">
      <c r="A5599">
        <v>-0.462083454185019</v>
      </c>
      <c r="B5599">
        <v>-0.110764287480768</v>
      </c>
      <c r="C5599">
        <v>0.51401376828575096</v>
      </c>
    </row>
    <row r="5600" spans="1:3" x14ac:dyDescent="0.25">
      <c r="A5600">
        <v>-0.31280167176500001</v>
      </c>
      <c r="B5600">
        <v>-0.50507182356429303</v>
      </c>
      <c r="C5600">
        <v>-0.37021286739180098</v>
      </c>
    </row>
    <row r="5601" spans="1:3" x14ac:dyDescent="0.25">
      <c r="A5601">
        <v>0.20141688414608699</v>
      </c>
      <c r="B5601">
        <v>-0.50853593981909895</v>
      </c>
      <c r="C5601">
        <v>0.436832275242096</v>
      </c>
    </row>
    <row r="5602" spans="1:3" x14ac:dyDescent="0.25">
      <c r="A5602">
        <v>1.53421137010867E-2</v>
      </c>
      <c r="B5602">
        <v>-9.8716003235543401E-2</v>
      </c>
      <c r="C5602">
        <v>0.69283459083130605</v>
      </c>
    </row>
    <row r="5603" spans="1:3" x14ac:dyDescent="0.25">
      <c r="A5603">
        <v>1.28695525669051E-2</v>
      </c>
      <c r="B5603">
        <v>-0.106345474499213</v>
      </c>
      <c r="C5603">
        <v>0.69175502504157105</v>
      </c>
    </row>
    <row r="5604" spans="1:3" x14ac:dyDescent="0.25">
      <c r="A5604">
        <v>1.9164484407950402E-2</v>
      </c>
      <c r="B5604">
        <v>-0.283905033512383</v>
      </c>
      <c r="C5604">
        <v>0.63955504413905595</v>
      </c>
    </row>
    <row r="5605" spans="1:3" x14ac:dyDescent="0.25">
      <c r="A5605">
        <v>-0.21962319181039</v>
      </c>
      <c r="B5605">
        <v>0.42442701742499001</v>
      </c>
      <c r="C5605">
        <v>-0.51149522040654805</v>
      </c>
    </row>
    <row r="5606" spans="1:3" x14ac:dyDescent="0.25">
      <c r="A5606">
        <v>-0.219133350964858</v>
      </c>
      <c r="B5606">
        <v>0.429195961274079</v>
      </c>
      <c r="C5606">
        <v>-0.50771192749523897</v>
      </c>
    </row>
    <row r="5607" spans="1:3" x14ac:dyDescent="0.25">
      <c r="A5607">
        <v>0.37888925486039898</v>
      </c>
      <c r="B5607">
        <v>-0.55862055310414804</v>
      </c>
      <c r="C5607">
        <v>-0.18543465210403801</v>
      </c>
    </row>
    <row r="5608" spans="1:3" x14ac:dyDescent="0.25">
      <c r="A5608">
        <v>-0.152028123055925</v>
      </c>
      <c r="B5608">
        <v>0.36299085185758201</v>
      </c>
      <c r="C5608">
        <v>0.57889989745015402</v>
      </c>
    </row>
    <row r="5609" spans="1:3" x14ac:dyDescent="0.25">
      <c r="A5609">
        <v>0.65584689893828096</v>
      </c>
      <c r="B5609">
        <v>-0.198264263460245</v>
      </c>
      <c r="C5609">
        <v>0.14337408059898901</v>
      </c>
    </row>
    <row r="5610" spans="1:3" x14ac:dyDescent="0.25">
      <c r="A5610">
        <v>-0.26449548451993699</v>
      </c>
      <c r="B5610">
        <v>-0.591999390223929</v>
      </c>
      <c r="C5610">
        <v>0.26377805186000503</v>
      </c>
    </row>
    <row r="5611" spans="1:3" x14ac:dyDescent="0.25">
      <c r="A5611">
        <v>0.57743006621854298</v>
      </c>
      <c r="B5611">
        <v>-0.18500609657426501</v>
      </c>
      <c r="C5611">
        <v>-0.34978173602577001</v>
      </c>
    </row>
    <row r="5612" spans="1:3" x14ac:dyDescent="0.25">
      <c r="A5612">
        <v>0.64744366788075303</v>
      </c>
      <c r="B5612">
        <v>0.24826228856291299</v>
      </c>
      <c r="C5612">
        <v>-9.5825534168204496E-2</v>
      </c>
    </row>
    <row r="5613" spans="1:3" x14ac:dyDescent="0.25">
      <c r="A5613">
        <v>-0.30237620254950098</v>
      </c>
      <c r="B5613">
        <v>-0.49688901301143301</v>
      </c>
      <c r="C5613">
        <v>-0.38944825186443699</v>
      </c>
    </row>
    <row r="5614" spans="1:3" x14ac:dyDescent="0.25">
      <c r="A5614">
        <v>-0.69301654225069997</v>
      </c>
      <c r="B5614">
        <v>-9.8274275153302504E-2</v>
      </c>
      <c r="C5614">
        <v>8.3808716715995796E-3</v>
      </c>
    </row>
    <row r="5615" spans="1:3" x14ac:dyDescent="0.25">
      <c r="A5615">
        <v>0.49893145260642702</v>
      </c>
      <c r="B5615">
        <v>8.6718537194871007E-2</v>
      </c>
      <c r="C5615">
        <v>0.48326731826890701</v>
      </c>
    </row>
    <row r="5616" spans="1:3" x14ac:dyDescent="0.25">
      <c r="A5616">
        <v>-0.22137428144941099</v>
      </c>
      <c r="B5616">
        <v>-0.60792748672552499</v>
      </c>
      <c r="C5616">
        <v>0.26724071246040099</v>
      </c>
    </row>
    <row r="5617" spans="1:3" x14ac:dyDescent="0.25">
      <c r="A5617">
        <v>-0.30578337064759498</v>
      </c>
      <c r="B5617">
        <v>-0.48507107178195003</v>
      </c>
      <c r="C5617">
        <v>-0.40150041787737301</v>
      </c>
    </row>
    <row r="5618" spans="1:3" x14ac:dyDescent="0.25">
      <c r="A5618">
        <v>0.66437188908946099</v>
      </c>
      <c r="B5618">
        <v>0.186876088755004</v>
      </c>
      <c r="C5618">
        <v>-0.11699282217013</v>
      </c>
    </row>
    <row r="5619" spans="1:3" x14ac:dyDescent="0.25">
      <c r="A5619">
        <v>-0.69434902213911498</v>
      </c>
      <c r="B5619">
        <v>-8.7193329595082594E-2</v>
      </c>
      <c r="C5619">
        <v>1.66360671006699E-2</v>
      </c>
    </row>
    <row r="5620" spans="1:3" x14ac:dyDescent="0.25">
      <c r="A5620">
        <v>0.33872125519310597</v>
      </c>
      <c r="B5620">
        <v>-0.58212346185749897</v>
      </c>
      <c r="C5620">
        <v>-0.19078832887639299</v>
      </c>
    </row>
    <row r="5621" spans="1:3" x14ac:dyDescent="0.25">
      <c r="A5621">
        <v>0.137401799107291</v>
      </c>
      <c r="B5621">
        <v>-6.8967664060920197E-2</v>
      </c>
      <c r="C5621">
        <v>0.68290863731253204</v>
      </c>
    </row>
    <row r="5622" spans="1:3" x14ac:dyDescent="0.25">
      <c r="A5622">
        <v>-0.31200498659631298</v>
      </c>
      <c r="B5622">
        <v>-0.47900060395467903</v>
      </c>
      <c r="C5622">
        <v>-0.40399419519355201</v>
      </c>
    </row>
    <row r="5623" spans="1:3" x14ac:dyDescent="0.25">
      <c r="A5623">
        <v>-5.8553368599315203E-2</v>
      </c>
      <c r="B5623">
        <v>0.13501987461524301</v>
      </c>
      <c r="C5623">
        <v>-0.68435454004817997</v>
      </c>
    </row>
    <row r="5624" spans="1:3" x14ac:dyDescent="0.25">
      <c r="A5624">
        <v>-0.12720196193091701</v>
      </c>
      <c r="B5624">
        <v>0.211505582317182</v>
      </c>
      <c r="C5624">
        <v>0.65504583773167702</v>
      </c>
    </row>
    <row r="5625" spans="1:3" x14ac:dyDescent="0.25">
      <c r="A5625">
        <v>-0.69494387245050404</v>
      </c>
      <c r="B5625">
        <v>-7.6272171133191097E-2</v>
      </c>
      <c r="C5625">
        <v>3.5150676439100803E-2</v>
      </c>
    </row>
    <row r="5626" spans="1:3" x14ac:dyDescent="0.25">
      <c r="A5626">
        <v>-0.69496167978500401</v>
      </c>
      <c r="B5626">
        <v>-7.6917504188850794E-2</v>
      </c>
      <c r="C5626">
        <v>3.3346081925210297E-2</v>
      </c>
    </row>
    <row r="5627" spans="1:3" x14ac:dyDescent="0.25">
      <c r="A5627">
        <v>0.22905589388262901</v>
      </c>
      <c r="B5627">
        <v>0.43734322308086199</v>
      </c>
      <c r="C5627">
        <v>0.49625024201794798</v>
      </c>
    </row>
    <row r="5628" spans="1:3" x14ac:dyDescent="0.25">
      <c r="A5628">
        <v>0.16679442036098399</v>
      </c>
      <c r="B5628">
        <v>-0.20587620017646399</v>
      </c>
      <c r="C5628">
        <v>-0.64791558982427899</v>
      </c>
    </row>
    <row r="5629" spans="1:3" x14ac:dyDescent="0.25">
      <c r="A5629">
        <v>-0.36471214732520102</v>
      </c>
      <c r="B5629">
        <v>0.44344145540283397</v>
      </c>
      <c r="C5629">
        <v>0.40043067467872101</v>
      </c>
    </row>
    <row r="5630" spans="1:3" x14ac:dyDescent="0.25">
      <c r="A5630">
        <v>0.13052094817059301</v>
      </c>
      <c r="B5630">
        <v>-4.9996039937022403E-2</v>
      </c>
      <c r="C5630">
        <v>0.68590427763592798</v>
      </c>
    </row>
    <row r="5631" spans="1:3" x14ac:dyDescent="0.25">
      <c r="A5631">
        <v>-0.115160901504319</v>
      </c>
      <c r="B5631">
        <v>0.226281009836245</v>
      </c>
      <c r="C5631">
        <v>0.65233033913210003</v>
      </c>
    </row>
    <row r="5632" spans="1:3" x14ac:dyDescent="0.25">
      <c r="A5632">
        <v>-0.69491922649294502</v>
      </c>
      <c r="B5632">
        <v>-8.0383645704607196E-2</v>
      </c>
      <c r="C5632">
        <v>2.50147587172573E-2</v>
      </c>
    </row>
    <row r="5633" spans="1:3" x14ac:dyDescent="0.25">
      <c r="A5633">
        <v>0.66596137372272801</v>
      </c>
      <c r="B5633">
        <v>-0.10358686574064201</v>
      </c>
      <c r="C5633">
        <v>0.18911692138824199</v>
      </c>
    </row>
    <row r="5634" spans="1:3" x14ac:dyDescent="0.25">
      <c r="A5634">
        <v>-0.408934468166193</v>
      </c>
      <c r="B5634">
        <v>-0.10063927380207301</v>
      </c>
      <c r="C5634">
        <v>0.55914607868983801</v>
      </c>
    </row>
    <row r="5635" spans="1:3" x14ac:dyDescent="0.25">
      <c r="A5635">
        <v>0.16035667090496999</v>
      </c>
      <c r="B5635">
        <v>-0.22000318090941801</v>
      </c>
      <c r="C5635">
        <v>-0.64489095084828996</v>
      </c>
    </row>
    <row r="5636" spans="1:3" x14ac:dyDescent="0.25">
      <c r="A5636">
        <v>-0.12022510206023</v>
      </c>
      <c r="B5636">
        <v>0.214551996677044</v>
      </c>
      <c r="C5636">
        <v>0.65537269210465299</v>
      </c>
    </row>
    <row r="5637" spans="1:3" x14ac:dyDescent="0.25">
      <c r="A5637" s="1">
        <v>-6.6319298034600896E-4</v>
      </c>
      <c r="B5637">
        <v>-0.38855357282418201</v>
      </c>
      <c r="C5637">
        <v>0.58225911862385904</v>
      </c>
    </row>
    <row r="5638" spans="1:3" x14ac:dyDescent="0.25">
      <c r="A5638">
        <v>-0.31414622088735</v>
      </c>
      <c r="B5638">
        <v>-0.48727022230199102</v>
      </c>
      <c r="C5638">
        <v>-0.392275263507608</v>
      </c>
    </row>
    <row r="5639" spans="1:3" x14ac:dyDescent="0.25">
      <c r="A5639">
        <v>-0.12669023430333501</v>
      </c>
      <c r="B5639">
        <v>0.21307417793758501</v>
      </c>
      <c r="C5639">
        <v>0.65463652451447196</v>
      </c>
    </row>
    <row r="5640" spans="1:3" x14ac:dyDescent="0.25">
      <c r="A5640">
        <v>-0.37564978052415998</v>
      </c>
      <c r="B5640">
        <v>0.41299382392720801</v>
      </c>
      <c r="C5640">
        <v>0.42228348747036298</v>
      </c>
    </row>
    <row r="5641" spans="1:3" x14ac:dyDescent="0.25">
      <c r="A5641">
        <v>-0.21111127311150399</v>
      </c>
      <c r="B5641">
        <v>0.29294885941605803</v>
      </c>
      <c r="C5641">
        <v>-0.59967741005649899</v>
      </c>
    </row>
    <row r="5642" spans="1:3" x14ac:dyDescent="0.25">
      <c r="A5642">
        <v>-0.13023732092465401</v>
      </c>
      <c r="B5642">
        <v>0.21561457953455701</v>
      </c>
      <c r="C5642">
        <v>0.653106877417857</v>
      </c>
    </row>
    <row r="5643" spans="1:3" x14ac:dyDescent="0.25">
      <c r="A5643">
        <v>0.14776672218083001</v>
      </c>
      <c r="B5643">
        <v>0.68243904097381503</v>
      </c>
      <c r="C5643">
        <v>4.9416102341971399E-2</v>
      </c>
    </row>
    <row r="5644" spans="1:3" x14ac:dyDescent="0.25">
      <c r="A5644">
        <v>3.9851144413808201E-2</v>
      </c>
      <c r="B5644">
        <v>0.28020100167307899</v>
      </c>
      <c r="C5644">
        <v>0.64023377367201795</v>
      </c>
    </row>
    <row r="5645" spans="1:3" x14ac:dyDescent="0.25">
      <c r="A5645">
        <v>-0.24018545299147001</v>
      </c>
      <c r="B5645">
        <v>0.32266655326830801</v>
      </c>
      <c r="C5645">
        <v>-0.57288501775943801</v>
      </c>
    </row>
    <row r="5646" spans="1:3" x14ac:dyDescent="0.25">
      <c r="A5646">
        <v>3.9274704573100797E-2</v>
      </c>
      <c r="B5646">
        <v>0.28421574028406099</v>
      </c>
      <c r="C5646">
        <v>0.638497384924541</v>
      </c>
    </row>
    <row r="5647" spans="1:3" x14ac:dyDescent="0.25">
      <c r="A5647">
        <v>0.66893392207858804</v>
      </c>
      <c r="B5647">
        <v>0.14558936535512901</v>
      </c>
      <c r="C5647">
        <v>-0.146051855818568</v>
      </c>
    </row>
    <row r="5648" spans="1:3" x14ac:dyDescent="0.25">
      <c r="A5648">
        <v>-0.24370106627721899</v>
      </c>
      <c r="B5648">
        <v>0.30965495902624501</v>
      </c>
      <c r="C5648">
        <v>-0.57855301973613404</v>
      </c>
    </row>
    <row r="5649" spans="1:3" x14ac:dyDescent="0.25">
      <c r="A5649">
        <v>7.5309094205181004E-2</v>
      </c>
      <c r="B5649">
        <v>0.27317113431481199</v>
      </c>
      <c r="C5649">
        <v>0.64008286315691498</v>
      </c>
    </row>
    <row r="5650" spans="1:3" x14ac:dyDescent="0.25">
      <c r="A5650">
        <v>0.55546092556040605</v>
      </c>
      <c r="B5650">
        <v>8.3885525463106098E-2</v>
      </c>
      <c r="C5650">
        <v>0.41764384203930899</v>
      </c>
    </row>
    <row r="5651" spans="1:3" x14ac:dyDescent="0.25">
      <c r="A5651">
        <v>0.11499208305278399</v>
      </c>
      <c r="B5651">
        <v>0.26148790456943299</v>
      </c>
      <c r="C5651">
        <v>0.639062513842791</v>
      </c>
    </row>
    <row r="5652" spans="1:3" x14ac:dyDescent="0.25">
      <c r="A5652">
        <v>0.21692479748662599</v>
      </c>
      <c r="B5652">
        <v>-0.172202239814532</v>
      </c>
      <c r="C5652">
        <v>-0.64287636512648705</v>
      </c>
    </row>
    <row r="5653" spans="1:3" x14ac:dyDescent="0.25">
      <c r="A5653">
        <v>-0.27220015420136001</v>
      </c>
      <c r="B5653">
        <v>0.34239439200411798</v>
      </c>
      <c r="C5653">
        <v>-0.54650997829580805</v>
      </c>
    </row>
    <row r="5654" spans="1:3" x14ac:dyDescent="0.25">
      <c r="A5654">
        <v>0.109963572733391</v>
      </c>
      <c r="B5654">
        <v>0.29439389347159201</v>
      </c>
      <c r="C5654">
        <v>0.62549200487164003</v>
      </c>
    </row>
    <row r="5655" spans="1:3" x14ac:dyDescent="0.25">
      <c r="A5655">
        <v>0.64528915852575697</v>
      </c>
      <c r="B5655">
        <v>-0.252690248492842</v>
      </c>
      <c r="C5655">
        <v>-9.8739760004495206E-2</v>
      </c>
    </row>
    <row r="5656" spans="1:3" x14ac:dyDescent="0.25">
      <c r="A5656">
        <v>0.226822294819779</v>
      </c>
      <c r="B5656">
        <v>-0.152722497052897</v>
      </c>
      <c r="C5656">
        <v>-0.64438147511130095</v>
      </c>
    </row>
    <row r="5657" spans="1:3" x14ac:dyDescent="0.25">
      <c r="A5657">
        <v>-0.29173133062895601</v>
      </c>
      <c r="B5657">
        <v>0.33235640096976399</v>
      </c>
      <c r="C5657">
        <v>-0.54261593550492304</v>
      </c>
    </row>
    <row r="5658" spans="1:3" x14ac:dyDescent="0.25">
      <c r="A5658">
        <v>0.15262847864245299</v>
      </c>
      <c r="B5658">
        <v>0.29759161862932598</v>
      </c>
      <c r="C5658">
        <v>0.61493396070543005</v>
      </c>
    </row>
    <row r="5659" spans="1:3" x14ac:dyDescent="0.25">
      <c r="A5659">
        <v>0.14748300192652899</v>
      </c>
      <c r="B5659">
        <v>0.31035069109089303</v>
      </c>
      <c r="C5659">
        <v>0.609861634046727</v>
      </c>
    </row>
    <row r="5660" spans="1:3" x14ac:dyDescent="0.25">
      <c r="A5660">
        <v>0.15192918320094001</v>
      </c>
      <c r="B5660">
        <v>0.339934771327916</v>
      </c>
      <c r="C5660">
        <v>0.59275785489028499</v>
      </c>
    </row>
    <row r="5661" spans="1:3" x14ac:dyDescent="0.25">
      <c r="A5661">
        <v>-0.278887417400497</v>
      </c>
      <c r="B5661">
        <v>0.38279215916802101</v>
      </c>
      <c r="C5661">
        <v>-0.51545317080716901</v>
      </c>
    </row>
    <row r="5662" spans="1:3" x14ac:dyDescent="0.25">
      <c r="A5662">
        <v>-0.274080304993575</v>
      </c>
      <c r="B5662">
        <v>-0.47471799632741701</v>
      </c>
      <c r="C5662">
        <v>-0.435342176198804</v>
      </c>
    </row>
    <row r="5663" spans="1:3" x14ac:dyDescent="0.25">
      <c r="A5663">
        <v>0.24796094594826301</v>
      </c>
      <c r="B5663">
        <v>-0.14544475154661199</v>
      </c>
      <c r="C5663">
        <v>-0.638248535863566</v>
      </c>
    </row>
    <row r="5664" spans="1:3" x14ac:dyDescent="0.25">
      <c r="A5664">
        <v>-0.278335962750352</v>
      </c>
      <c r="B5664">
        <v>0.375208390370877</v>
      </c>
      <c r="C5664">
        <v>-0.52129430807858401</v>
      </c>
    </row>
    <row r="5665" spans="1:3" x14ac:dyDescent="0.25">
      <c r="A5665">
        <v>0.16578134840627301</v>
      </c>
      <c r="B5665">
        <v>0.33336292553590902</v>
      </c>
      <c r="C5665">
        <v>0.59277795539201406</v>
      </c>
    </row>
    <row r="5666" spans="1:3" x14ac:dyDescent="0.25">
      <c r="A5666">
        <v>-0.29188015729760503</v>
      </c>
      <c r="B5666">
        <v>0.37692194031163501</v>
      </c>
      <c r="C5666">
        <v>-0.51257762796247397</v>
      </c>
    </row>
    <row r="5667" spans="1:3" x14ac:dyDescent="0.25">
      <c r="A5667">
        <v>0.170828257791415</v>
      </c>
      <c r="B5667">
        <v>0.32895679724938498</v>
      </c>
      <c r="C5667">
        <v>0.59380563476896697</v>
      </c>
    </row>
    <row r="5668" spans="1:3" x14ac:dyDescent="0.25">
      <c r="A5668">
        <v>-0.30804872341738698</v>
      </c>
      <c r="B5668">
        <v>0.377238127329869</v>
      </c>
      <c r="C5668">
        <v>-0.50278959743571805</v>
      </c>
    </row>
    <row r="5669" spans="1:3" x14ac:dyDescent="0.25">
      <c r="A5669">
        <v>0.58622027803842403</v>
      </c>
      <c r="B5669">
        <v>0.18917433303418399</v>
      </c>
      <c r="C5669">
        <v>0.33250392078534002</v>
      </c>
    </row>
    <row r="5670" spans="1:3" x14ac:dyDescent="0.25">
      <c r="A5670">
        <v>-0.31414294071627502</v>
      </c>
      <c r="B5670">
        <v>0.37954470504353499</v>
      </c>
      <c r="C5670">
        <v>-0.49725248080984602</v>
      </c>
    </row>
    <row r="5671" spans="1:3" x14ac:dyDescent="0.25">
      <c r="A5671">
        <v>0.17320263013581799</v>
      </c>
      <c r="B5671">
        <v>0.352362699104663</v>
      </c>
      <c r="C5671">
        <v>0.57951822852582502</v>
      </c>
    </row>
    <row r="5672" spans="1:3" x14ac:dyDescent="0.25">
      <c r="A5672">
        <v>-0.29908548539235202</v>
      </c>
      <c r="B5672">
        <v>0.39391239397385802</v>
      </c>
      <c r="C5672">
        <v>-0.49535936278766701</v>
      </c>
    </row>
    <row r="5673" spans="1:3" x14ac:dyDescent="0.25">
      <c r="A5673">
        <v>0.60556145857533195</v>
      </c>
      <c r="B5673">
        <v>0.28909250418590599</v>
      </c>
      <c r="C5673">
        <v>-0.199300887884719</v>
      </c>
    </row>
    <row r="5674" spans="1:3" x14ac:dyDescent="0.25">
      <c r="A5674">
        <v>-0.67694974709650801</v>
      </c>
      <c r="B5674">
        <v>-0.17796415111450301</v>
      </c>
      <c r="C5674">
        <v>-8.2341255800113308E-3</v>
      </c>
    </row>
    <row r="5675" spans="1:3" x14ac:dyDescent="0.25">
      <c r="A5675">
        <v>0.59154316174235999</v>
      </c>
      <c r="B5675">
        <v>0.31114400304949402</v>
      </c>
      <c r="C5675">
        <v>-0.20800504119416699</v>
      </c>
    </row>
    <row r="5676" spans="1:3" x14ac:dyDescent="0.25">
      <c r="A5676">
        <v>-0.67595281593657497</v>
      </c>
      <c r="B5676">
        <v>-0.18174737948398201</v>
      </c>
      <c r="C5676">
        <v>-7.4619486810723603E-3</v>
      </c>
    </row>
    <row r="5677" spans="1:3" x14ac:dyDescent="0.25">
      <c r="A5677">
        <v>-0.67616591403627602</v>
      </c>
      <c r="B5677">
        <v>-0.18088996271475499</v>
      </c>
      <c r="C5677">
        <v>-8.8587857260823098E-3</v>
      </c>
    </row>
    <row r="5678" spans="1:3" x14ac:dyDescent="0.25">
      <c r="A5678">
        <v>0.58796010491334605</v>
      </c>
      <c r="B5678">
        <v>0.31223549442975101</v>
      </c>
      <c r="C5678">
        <v>-0.216360604197012</v>
      </c>
    </row>
    <row r="5679" spans="1:3" x14ac:dyDescent="0.25">
      <c r="A5679">
        <v>-0.43622414290085298</v>
      </c>
      <c r="B5679">
        <v>0.30465489607994101</v>
      </c>
      <c r="C5679">
        <v>0.45485590184687702</v>
      </c>
    </row>
    <row r="5680" spans="1:3" x14ac:dyDescent="0.25">
      <c r="A5680">
        <v>0.17498977063235899</v>
      </c>
      <c r="B5680">
        <v>-1.8976558007541899E-2</v>
      </c>
      <c r="C5680">
        <v>-0.67750901870028302</v>
      </c>
    </row>
    <row r="5681" spans="1:3" x14ac:dyDescent="0.25">
      <c r="A5681">
        <v>0.52229838242479898</v>
      </c>
      <c r="B5681">
        <v>0.41455899765655002</v>
      </c>
      <c r="C5681">
        <v>-0.21294421142269701</v>
      </c>
    </row>
    <row r="5682" spans="1:3" x14ac:dyDescent="0.25">
      <c r="A5682">
        <v>0.17498828833714999</v>
      </c>
      <c r="B5682">
        <v>-2.00649900288348E-2</v>
      </c>
      <c r="C5682">
        <v>-0.67747804032306203</v>
      </c>
    </row>
    <row r="5683" spans="1:3" x14ac:dyDescent="0.25">
      <c r="A5683">
        <v>1.7801412424813701E-2</v>
      </c>
      <c r="B5683">
        <v>0.46585298778379802</v>
      </c>
      <c r="C5683">
        <v>0.52217248442309605</v>
      </c>
    </row>
    <row r="5684" spans="1:3" x14ac:dyDescent="0.25">
      <c r="A5684">
        <v>0.15773768359315701</v>
      </c>
      <c r="B5684">
        <v>-2.2365878726337801E-2</v>
      </c>
      <c r="C5684">
        <v>-0.68162936456953105</v>
      </c>
    </row>
    <row r="5685" spans="1:3" x14ac:dyDescent="0.25">
      <c r="A5685">
        <v>-6.2534249077519297E-2</v>
      </c>
      <c r="B5685">
        <v>-0.28986100088956701</v>
      </c>
      <c r="C5685">
        <v>-0.63408995249539202</v>
      </c>
    </row>
    <row r="5686" spans="1:3" x14ac:dyDescent="0.25">
      <c r="A5686">
        <v>-0.45004827286619697</v>
      </c>
      <c r="B5686">
        <v>0.42735211274773399</v>
      </c>
      <c r="C5686">
        <v>-0.32376955357198201</v>
      </c>
    </row>
    <row r="5687" spans="1:3" x14ac:dyDescent="0.25">
      <c r="A5687">
        <v>0.111577961895753</v>
      </c>
      <c r="B5687">
        <v>-3.8303768446613998E-2</v>
      </c>
      <c r="C5687">
        <v>-0.68998781129957498</v>
      </c>
    </row>
    <row r="5688" spans="1:3" x14ac:dyDescent="0.25">
      <c r="A5688">
        <v>0.10575183928003801</v>
      </c>
      <c r="B5688">
        <v>-3.15311870899029E-2</v>
      </c>
      <c r="C5688">
        <v>-0.69124694048479496</v>
      </c>
    </row>
    <row r="5689" spans="1:3" x14ac:dyDescent="0.25">
      <c r="A5689">
        <v>-0.48189410609498401</v>
      </c>
      <c r="B5689">
        <v>0.39619576721149502</v>
      </c>
      <c r="C5689">
        <v>-0.31750115677680602</v>
      </c>
    </row>
    <row r="5690" spans="1:3" x14ac:dyDescent="0.25">
      <c r="A5690">
        <v>9.0656092030511601E-2</v>
      </c>
      <c r="B5690">
        <v>-3.1351235442389103E-2</v>
      </c>
      <c r="C5690">
        <v>-0.69339640395230695</v>
      </c>
    </row>
    <row r="5691" spans="1:3" x14ac:dyDescent="0.25">
      <c r="A5691">
        <v>0.114426150456823</v>
      </c>
      <c r="B5691">
        <v>-0.43713128239591698</v>
      </c>
      <c r="C5691">
        <v>-0.53462407170135195</v>
      </c>
    </row>
    <row r="5692" spans="1:3" x14ac:dyDescent="0.25">
      <c r="A5692">
        <v>0.67295075025411799</v>
      </c>
      <c r="B5692">
        <v>0.144471447416716</v>
      </c>
      <c r="C5692">
        <v>-0.127535440618435</v>
      </c>
    </row>
    <row r="5693" spans="1:3" x14ac:dyDescent="0.25">
      <c r="A5693">
        <v>-0.46929200499972301</v>
      </c>
      <c r="B5693">
        <v>-0.20362433149546499</v>
      </c>
      <c r="C5693">
        <v>-0.47780973793588999</v>
      </c>
    </row>
    <row r="5694" spans="1:3" x14ac:dyDescent="0.25">
      <c r="A5694">
        <v>-8.8215006168405094E-2</v>
      </c>
      <c r="B5694">
        <v>0.42267906770278701</v>
      </c>
      <c r="C5694">
        <v>0.55096326412258201</v>
      </c>
    </row>
    <row r="5695" spans="1:3" x14ac:dyDescent="0.25">
      <c r="A5695">
        <v>-0.11345491330702299</v>
      </c>
      <c r="B5695">
        <v>-0.30301168382145499</v>
      </c>
      <c r="C5695">
        <v>-0.62073496930186001</v>
      </c>
    </row>
    <row r="5696" spans="1:3" x14ac:dyDescent="0.25">
      <c r="A5696">
        <v>0.67193080912862002</v>
      </c>
      <c r="B5696">
        <v>0.11446048246526599</v>
      </c>
      <c r="C5696">
        <v>-0.15939819853930401</v>
      </c>
    </row>
    <row r="5697" spans="1:3" x14ac:dyDescent="0.25">
      <c r="A5697">
        <v>-0.56017563269578496</v>
      </c>
      <c r="B5697">
        <v>0.30374091354261601</v>
      </c>
      <c r="C5697">
        <v>-0.28973214867213598</v>
      </c>
    </row>
    <row r="5698" spans="1:3" x14ac:dyDescent="0.25">
      <c r="A5698">
        <v>8.3691467906835907E-3</v>
      </c>
      <c r="B5698">
        <v>-7.6388628751042395E-2</v>
      </c>
      <c r="C5698">
        <v>-0.69576916774137898</v>
      </c>
    </row>
    <row r="5699" spans="1:3" x14ac:dyDescent="0.25">
      <c r="A5699">
        <v>-0.58934007843023695</v>
      </c>
      <c r="B5699">
        <v>0.25479828636143798</v>
      </c>
      <c r="C5699">
        <v>-0.27884781731818498</v>
      </c>
    </row>
    <row r="5700" spans="1:3" x14ac:dyDescent="0.25">
      <c r="A5700">
        <v>-0.15744542824284999</v>
      </c>
      <c r="B5700">
        <v>0.42335314824896098</v>
      </c>
      <c r="C5700">
        <v>0.53477382975714005</v>
      </c>
    </row>
    <row r="5701" spans="1:3" x14ac:dyDescent="0.25">
      <c r="A5701">
        <v>0.45556833582220602</v>
      </c>
      <c r="B5701">
        <v>8.6299019529108401E-2</v>
      </c>
      <c r="C5701">
        <v>-0.52441393061635899</v>
      </c>
    </row>
    <row r="5702" spans="1:3" x14ac:dyDescent="0.25">
      <c r="A5702">
        <v>-3.6207672783019201E-2</v>
      </c>
      <c r="B5702">
        <v>-5.7649804661907403E-2</v>
      </c>
      <c r="C5702">
        <v>-0.69668178134215697</v>
      </c>
    </row>
    <row r="5703" spans="1:3" x14ac:dyDescent="0.25">
      <c r="A5703">
        <v>-0.19724794351408301</v>
      </c>
      <c r="B5703">
        <v>0.429237557341345</v>
      </c>
      <c r="C5703">
        <v>0.51657368123734304</v>
      </c>
    </row>
    <row r="5704" spans="1:3" x14ac:dyDescent="0.25">
      <c r="A5704">
        <v>-7.5378013455131995E-2</v>
      </c>
      <c r="B5704">
        <v>-6.1726684800523998E-2</v>
      </c>
      <c r="C5704">
        <v>-0.69318682292084399</v>
      </c>
    </row>
    <row r="5705" spans="1:3" x14ac:dyDescent="0.25">
      <c r="A5705">
        <v>0.26784659060198102</v>
      </c>
      <c r="B5705">
        <v>0.56587853890631801</v>
      </c>
      <c r="C5705">
        <v>-0.313112891954554</v>
      </c>
    </row>
    <row r="5706" spans="1:3" x14ac:dyDescent="0.25">
      <c r="A5706">
        <v>-7.3393333279927003E-2</v>
      </c>
      <c r="B5706">
        <v>-0.172301854206134</v>
      </c>
      <c r="C5706">
        <v>-0.67448164516700504</v>
      </c>
    </row>
    <row r="5707" spans="1:3" x14ac:dyDescent="0.25">
      <c r="A5707">
        <v>-0.51802416404108398</v>
      </c>
      <c r="B5707">
        <v>-0.247902542834634</v>
      </c>
      <c r="C5707">
        <v>-0.40024404396025398</v>
      </c>
    </row>
    <row r="5708" spans="1:3" x14ac:dyDescent="0.25">
      <c r="A5708">
        <v>-0.52274723028555303</v>
      </c>
      <c r="B5708">
        <v>-0.24927013441175999</v>
      </c>
      <c r="C5708">
        <v>-0.393191725903694</v>
      </c>
    </row>
    <row r="5709" spans="1:3" x14ac:dyDescent="0.25">
      <c r="A5709">
        <v>-0.27442287532299697</v>
      </c>
      <c r="B5709">
        <v>0.39058231937089899</v>
      </c>
      <c r="C5709">
        <v>0.511993688725072</v>
      </c>
    </row>
    <row r="5710" spans="1:3" x14ac:dyDescent="0.25">
      <c r="A5710">
        <v>-0.11744239323335399</v>
      </c>
      <c r="B5710">
        <v>-0.189521644372</v>
      </c>
      <c r="C5710">
        <v>-0.66354263660005597</v>
      </c>
    </row>
    <row r="5711" spans="1:3" x14ac:dyDescent="0.25">
      <c r="A5711">
        <v>-0.65471635305412801</v>
      </c>
      <c r="B5711">
        <v>0.19084620188943099</v>
      </c>
      <c r="C5711">
        <v>-0.15787407725108099</v>
      </c>
    </row>
    <row r="5712" spans="1:3" x14ac:dyDescent="0.25">
      <c r="A5712">
        <v>8.4970489788027903E-2</v>
      </c>
      <c r="B5712">
        <v>0.63528821556153503</v>
      </c>
      <c r="C5712">
        <v>-0.28140522211540903</v>
      </c>
    </row>
    <row r="5713" spans="1:3" x14ac:dyDescent="0.25">
      <c r="A5713">
        <v>0.68233065076781796</v>
      </c>
      <c r="B5713">
        <v>0.125083218492337</v>
      </c>
      <c r="C5713">
        <v>9.3696699378168893E-2</v>
      </c>
    </row>
    <row r="5714" spans="1:3" x14ac:dyDescent="0.25">
      <c r="A5714">
        <v>-0.54588977032929098</v>
      </c>
      <c r="B5714">
        <v>-0.25542276861351199</v>
      </c>
      <c r="C5714">
        <v>-0.35603871688854499</v>
      </c>
    </row>
    <row r="5715" spans="1:3" x14ac:dyDescent="0.25">
      <c r="A5715">
        <v>3.3225596960957698E-2</v>
      </c>
      <c r="B5715">
        <v>0.64874982378095902</v>
      </c>
      <c r="C5715">
        <v>-0.26080591605782599</v>
      </c>
    </row>
    <row r="5716" spans="1:3" x14ac:dyDescent="0.25">
      <c r="A5716">
        <v>-0.349739988934679</v>
      </c>
      <c r="B5716">
        <v>0.390688701303948</v>
      </c>
      <c r="C5716">
        <v>0.46372866938912</v>
      </c>
    </row>
    <row r="5717" spans="1:3" x14ac:dyDescent="0.25">
      <c r="A5717">
        <v>-0.56041670361461804</v>
      </c>
      <c r="B5717">
        <v>-0.25655684780427501</v>
      </c>
      <c r="C5717">
        <v>-0.33183083364036398</v>
      </c>
    </row>
    <row r="5718" spans="1:3" x14ac:dyDescent="0.25">
      <c r="A5718">
        <v>-0.67162771949116096</v>
      </c>
      <c r="B5718">
        <v>0.168026775729088</v>
      </c>
      <c r="C5718">
        <v>-0.103359610337831</v>
      </c>
    </row>
    <row r="5719" spans="1:3" x14ac:dyDescent="0.25">
      <c r="A5719">
        <v>-0.66952490306574597</v>
      </c>
      <c r="B5719">
        <v>0.16947145407314901</v>
      </c>
      <c r="C5719">
        <v>-0.114086942412944</v>
      </c>
    </row>
    <row r="5720" spans="1:3" x14ac:dyDescent="0.25">
      <c r="A5720">
        <v>-4.5446870765110697E-2</v>
      </c>
      <c r="B5720">
        <v>0.65634393876004005</v>
      </c>
      <c r="C5720">
        <v>-0.23905483887722201</v>
      </c>
    </row>
    <row r="5721" spans="1:3" x14ac:dyDescent="0.25">
      <c r="A5721">
        <v>-0.56271249576543603</v>
      </c>
      <c r="B5721">
        <v>-0.26067777193915997</v>
      </c>
      <c r="C5721">
        <v>-0.324656351125723</v>
      </c>
    </row>
    <row r="5722" spans="1:3" x14ac:dyDescent="0.25">
      <c r="A5722">
        <v>-3.6980312844822102E-2</v>
      </c>
      <c r="B5722">
        <v>0.65672553560804403</v>
      </c>
      <c r="C5722">
        <v>-0.23946612984350499</v>
      </c>
    </row>
    <row r="5723" spans="1:3" x14ac:dyDescent="0.25">
      <c r="A5723">
        <v>-0.550359057251118</v>
      </c>
      <c r="B5723">
        <v>-0.27241386618498298</v>
      </c>
      <c r="C5723">
        <v>-0.33599939525512501</v>
      </c>
    </row>
    <row r="5724" spans="1:3" x14ac:dyDescent="0.25">
      <c r="A5724">
        <v>-0.54950409284939905</v>
      </c>
      <c r="B5724">
        <v>-0.27690290174882198</v>
      </c>
      <c r="C5724">
        <v>-0.33372149308194099</v>
      </c>
    </row>
    <row r="5725" spans="1:3" x14ac:dyDescent="0.25">
      <c r="A5725">
        <v>0.24098910675617699</v>
      </c>
      <c r="B5725">
        <v>0.56488972627476797</v>
      </c>
      <c r="C5725">
        <v>0.33589261315794999</v>
      </c>
    </row>
    <row r="5726" spans="1:3" x14ac:dyDescent="0.25">
      <c r="A5726">
        <v>-0.65667626489036002</v>
      </c>
      <c r="B5726">
        <v>0.198966916122644</v>
      </c>
      <c r="C5726">
        <v>-0.13852237876346801</v>
      </c>
    </row>
    <row r="5727" spans="1:3" x14ac:dyDescent="0.25">
      <c r="A5727">
        <v>0.58594073899083698</v>
      </c>
      <c r="B5727">
        <v>0.351054101287127</v>
      </c>
      <c r="C5727">
        <v>0.153083207310136</v>
      </c>
    </row>
    <row r="5728" spans="1:3" x14ac:dyDescent="0.25">
      <c r="A5728">
        <v>-0.52358191635028095</v>
      </c>
      <c r="B5728">
        <v>-0.29386966865134501</v>
      </c>
      <c r="C5728">
        <v>-0.35986468945662797</v>
      </c>
    </row>
    <row r="5729" spans="1:3" x14ac:dyDescent="0.25">
      <c r="A5729">
        <v>0.60677630036506902</v>
      </c>
      <c r="B5729">
        <v>0.29958602101007598</v>
      </c>
      <c r="C5729">
        <v>0.17908304590504601</v>
      </c>
    </row>
    <row r="5730" spans="1:3" x14ac:dyDescent="0.25">
      <c r="A5730">
        <v>-0.51739075349048402</v>
      </c>
      <c r="B5730">
        <v>-0.29543711614656798</v>
      </c>
      <c r="C5730">
        <v>-0.36745573693377998</v>
      </c>
    </row>
    <row r="5731" spans="1:3" x14ac:dyDescent="0.25">
      <c r="A5731">
        <v>-1.42664179894684E-2</v>
      </c>
      <c r="B5731">
        <v>-0.26671954721237301</v>
      </c>
      <c r="C5731">
        <v>-0.64703721102621004</v>
      </c>
    </row>
    <row r="5732" spans="1:3" x14ac:dyDescent="0.25">
      <c r="A5732">
        <v>-0.668983261048823</v>
      </c>
      <c r="B5732">
        <v>-0.159390156703939</v>
      </c>
      <c r="C5732">
        <v>0.130599289363975</v>
      </c>
    </row>
    <row r="5733" spans="1:3" x14ac:dyDescent="0.25">
      <c r="A5733">
        <v>2.68526448493887E-2</v>
      </c>
      <c r="B5733">
        <v>-0.28550996556326003</v>
      </c>
      <c r="C5733">
        <v>-0.63856322711902103</v>
      </c>
    </row>
    <row r="5734" spans="1:3" x14ac:dyDescent="0.25">
      <c r="A5734">
        <v>-0.62441508094887699</v>
      </c>
      <c r="B5734">
        <v>0.25100661084577702</v>
      </c>
      <c r="C5734">
        <v>-0.192617465447253</v>
      </c>
    </row>
    <row r="5735" spans="1:3" x14ac:dyDescent="0.25">
      <c r="A5735">
        <v>-0.49101105173169701</v>
      </c>
      <c r="B5735">
        <v>-0.31712466713520898</v>
      </c>
      <c r="C5735">
        <v>-0.38514944186862698</v>
      </c>
    </row>
    <row r="5736" spans="1:3" x14ac:dyDescent="0.25">
      <c r="A5736">
        <v>0.65613838840985605</v>
      </c>
      <c r="B5736">
        <v>0.16443239249196401</v>
      </c>
      <c r="C5736">
        <v>0.180123300975427</v>
      </c>
    </row>
    <row r="5737" spans="1:3" x14ac:dyDescent="0.25">
      <c r="A5737">
        <v>-0.47656637666544399</v>
      </c>
      <c r="B5737">
        <v>-0.32448818804720603</v>
      </c>
      <c r="C5737">
        <v>-0.396978468496479</v>
      </c>
    </row>
    <row r="5738" spans="1:3" x14ac:dyDescent="0.25">
      <c r="A5738">
        <v>-0.63472109904888496</v>
      </c>
      <c r="B5738">
        <v>-0.21350368277667001</v>
      </c>
      <c r="C5738">
        <v>0.20382665150311899</v>
      </c>
    </row>
    <row r="5739" spans="1:3" x14ac:dyDescent="0.25">
      <c r="A5739">
        <v>-0.45388427915614499</v>
      </c>
      <c r="B5739">
        <v>-0.33626977972004901</v>
      </c>
      <c r="C5739">
        <v>-0.413414678479048</v>
      </c>
    </row>
    <row r="5740" spans="1:3" x14ac:dyDescent="0.25">
      <c r="A5740">
        <v>-0.61806950188071896</v>
      </c>
      <c r="B5740">
        <v>-0.226373400644997</v>
      </c>
      <c r="C5740">
        <v>0.238212456276617</v>
      </c>
    </row>
    <row r="5741" spans="1:3" x14ac:dyDescent="0.25">
      <c r="A5741">
        <v>0.64515851395393298</v>
      </c>
      <c r="B5741">
        <v>9.9478690103057002E-2</v>
      </c>
      <c r="C5741">
        <v>0.25273401450562999</v>
      </c>
    </row>
    <row r="5742" spans="1:3" x14ac:dyDescent="0.25">
      <c r="A5742">
        <v>0.26391378795134501</v>
      </c>
      <c r="B5742">
        <v>-0.31763700811720003</v>
      </c>
      <c r="C5742">
        <v>-0.56520460331062805</v>
      </c>
    </row>
    <row r="5743" spans="1:3" x14ac:dyDescent="0.25">
      <c r="A5743">
        <v>0.65611400775999695</v>
      </c>
      <c r="B5743">
        <v>5.9624978747069103E-2</v>
      </c>
      <c r="C5743">
        <v>0.23655711938245599</v>
      </c>
    </row>
    <row r="5744" spans="1:3" x14ac:dyDescent="0.25">
      <c r="A5744">
        <v>-0.57094564432610295</v>
      </c>
      <c r="B5744">
        <v>-0.274728037183541</v>
      </c>
      <c r="C5744">
        <v>0.29756608813896901</v>
      </c>
    </row>
    <row r="5745" spans="1:3" x14ac:dyDescent="0.25">
      <c r="A5745">
        <v>-0.55515646941203101</v>
      </c>
      <c r="B5745">
        <v>-0.288895960631468</v>
      </c>
      <c r="C5745">
        <v>0.313592758846229</v>
      </c>
    </row>
    <row r="5746" spans="1:3" x14ac:dyDescent="0.25">
      <c r="A5746">
        <v>-0.401558803937202</v>
      </c>
      <c r="B5746">
        <v>-0.35608647858840897</v>
      </c>
      <c r="C5746">
        <v>-0.44939175197930498</v>
      </c>
    </row>
    <row r="5747" spans="1:3" x14ac:dyDescent="0.25">
      <c r="A5747">
        <v>0.65655859649619996</v>
      </c>
      <c r="B5747">
        <v>-0.15017085559768101</v>
      </c>
      <c r="C5747">
        <v>-0.190734169712718</v>
      </c>
    </row>
    <row r="5748" spans="1:3" x14ac:dyDescent="0.25">
      <c r="A5748">
        <v>0.38693420858688399</v>
      </c>
      <c r="B5748">
        <v>-0.34355727365187899</v>
      </c>
      <c r="C5748">
        <v>-0.471434319864526</v>
      </c>
    </row>
    <row r="5749" spans="1:3" x14ac:dyDescent="0.25">
      <c r="A5749">
        <v>5.5905896620158498E-2</v>
      </c>
      <c r="B5749">
        <v>-0.38144379772516401</v>
      </c>
      <c r="C5749">
        <v>-0.584273189441462</v>
      </c>
    </row>
    <row r="5750" spans="1:3" x14ac:dyDescent="0.25">
      <c r="A5750">
        <v>-0.363236268812899</v>
      </c>
      <c r="B5750">
        <v>-0.38345483215672699</v>
      </c>
      <c r="C5750">
        <v>-0.45937109695162398</v>
      </c>
    </row>
    <row r="5751" spans="1:3" x14ac:dyDescent="0.25">
      <c r="A5751">
        <v>0.662349336385328</v>
      </c>
      <c r="B5751">
        <v>-0.18887824344083701</v>
      </c>
      <c r="C5751">
        <v>-0.124973460161021</v>
      </c>
    </row>
    <row r="5752" spans="1:3" x14ac:dyDescent="0.25">
      <c r="A5752">
        <v>0.40846260622034303</v>
      </c>
      <c r="B5752">
        <v>-0.45890304430013101</v>
      </c>
      <c r="C5752">
        <v>-0.33550900919610999</v>
      </c>
    </row>
    <row r="5753" spans="1:3" x14ac:dyDescent="0.25">
      <c r="A5753">
        <v>8.5116092151486203E-2</v>
      </c>
      <c r="B5753">
        <v>-0.40040853247432301</v>
      </c>
      <c r="C5753">
        <v>-0.567827665739015</v>
      </c>
    </row>
    <row r="5754" spans="1:3" x14ac:dyDescent="0.25">
      <c r="A5754">
        <v>-0.23346431657144801</v>
      </c>
      <c r="B5754">
        <v>-0.39800727708672801</v>
      </c>
      <c r="C5754">
        <v>0.52638827900498897</v>
      </c>
    </row>
    <row r="5755" spans="1:3" x14ac:dyDescent="0.25">
      <c r="A5755">
        <v>0.43230433174023802</v>
      </c>
      <c r="B5755">
        <v>-0.48916245029293098</v>
      </c>
      <c r="C5755">
        <v>-0.25265205714983002</v>
      </c>
    </row>
    <row r="5756" spans="1:3" x14ac:dyDescent="0.25">
      <c r="A5756">
        <v>0.47345940662811198</v>
      </c>
      <c r="B5756">
        <v>-0.33201826976752302</v>
      </c>
      <c r="C5756">
        <v>-0.39446173301847098</v>
      </c>
    </row>
    <row r="5757" spans="1:3" x14ac:dyDescent="0.25">
      <c r="A5757">
        <v>0.51010155119063805</v>
      </c>
      <c r="B5757">
        <v>-0.356457342009175</v>
      </c>
      <c r="C5757">
        <v>-0.32052234056405099</v>
      </c>
    </row>
    <row r="5758" spans="1:3" x14ac:dyDescent="0.25">
      <c r="A5758">
        <v>0.130075544128855</v>
      </c>
      <c r="B5758">
        <v>-0.42991091408010701</v>
      </c>
      <c r="C5758">
        <v>-0.53689566842580105</v>
      </c>
    </row>
    <row r="5759" spans="1:3" x14ac:dyDescent="0.25">
      <c r="A5759">
        <v>0.49125956365165202</v>
      </c>
      <c r="B5759">
        <v>-0.33977127071838797</v>
      </c>
      <c r="C5759">
        <v>-0.364992499532798</v>
      </c>
    </row>
    <row r="5760" spans="1:3" x14ac:dyDescent="0.25">
      <c r="A5760">
        <v>-0.29623134483454899</v>
      </c>
      <c r="B5760">
        <v>-0.41597391811984602</v>
      </c>
      <c r="C5760">
        <v>-0.47876162104072001</v>
      </c>
    </row>
    <row r="5761" spans="1:3" x14ac:dyDescent="0.25">
      <c r="A5761">
        <v>0.49513887119102701</v>
      </c>
      <c r="B5761">
        <v>-0.34767182542361502</v>
      </c>
      <c r="C5761">
        <v>-0.35208209276003499</v>
      </c>
    </row>
    <row r="5762" spans="1:3" x14ac:dyDescent="0.25">
      <c r="A5762">
        <v>-0.28147301451304302</v>
      </c>
      <c r="B5762">
        <v>-0.42205916522049097</v>
      </c>
      <c r="C5762">
        <v>-0.48232665606860398</v>
      </c>
    </row>
    <row r="5763" spans="1:3" x14ac:dyDescent="0.25">
      <c r="A5763">
        <v>0.63469657407476898</v>
      </c>
      <c r="B5763">
        <v>-0.29513219796828999</v>
      </c>
      <c r="C5763">
        <v>7.5660148133904403E-3</v>
      </c>
    </row>
    <row r="5764" spans="1:3" x14ac:dyDescent="0.25">
      <c r="A5764">
        <v>0.58420827539269904</v>
      </c>
      <c r="B5764">
        <v>-0.147524286578814</v>
      </c>
      <c r="C5764">
        <v>0.35628257862558899</v>
      </c>
    </row>
    <row r="5765" spans="1:3" x14ac:dyDescent="0.25">
      <c r="A5765">
        <v>0.457778188634894</v>
      </c>
      <c r="B5765">
        <v>-0.52080669253309797</v>
      </c>
      <c r="C5765">
        <v>-9.5914123166972801E-2</v>
      </c>
    </row>
    <row r="5766" spans="1:3" x14ac:dyDescent="0.25">
      <c r="A5766">
        <v>0.17143045410156699</v>
      </c>
      <c r="B5766">
        <v>-0.46372098678955997</v>
      </c>
      <c r="C5766">
        <v>-0.49555468499192501</v>
      </c>
    </row>
    <row r="5767" spans="1:3" x14ac:dyDescent="0.25">
      <c r="A5767">
        <v>0.51424863826931</v>
      </c>
      <c r="B5767">
        <v>-0.36816888141425802</v>
      </c>
      <c r="C5767">
        <v>-0.30000002132722098</v>
      </c>
    </row>
    <row r="5768" spans="1:3" x14ac:dyDescent="0.25">
      <c r="A5768">
        <v>-0.16141411558415</v>
      </c>
      <c r="B5768">
        <v>-0.62035556157661198</v>
      </c>
      <c r="C5768">
        <v>-0.28125515197263801</v>
      </c>
    </row>
    <row r="5769" spans="1:3" x14ac:dyDescent="0.25">
      <c r="A5769">
        <v>3.3177985755033397E-2</v>
      </c>
      <c r="B5769">
        <v>0.55310571913399198</v>
      </c>
      <c r="C5769">
        <v>0.42775376646209401</v>
      </c>
    </row>
    <row r="5770" spans="1:3" x14ac:dyDescent="0.25">
      <c r="A5770">
        <v>-0.176544717117605</v>
      </c>
      <c r="B5770">
        <v>-0.619126716821078</v>
      </c>
      <c r="C5770">
        <v>-0.27479823757844002</v>
      </c>
    </row>
    <row r="5771" spans="1:3" x14ac:dyDescent="0.25">
      <c r="A5771">
        <v>-0.10386053442382701</v>
      </c>
      <c r="B5771">
        <v>0.56420585517190702</v>
      </c>
      <c r="C5771">
        <v>0.401104403340244</v>
      </c>
    </row>
    <row r="5772" spans="1:3" x14ac:dyDescent="0.25">
      <c r="A5772">
        <v>0.50668581803397905</v>
      </c>
      <c r="B5772">
        <v>-0.48277778473456201</v>
      </c>
      <c r="C5772">
        <v>-1.39675470296517E-2</v>
      </c>
    </row>
    <row r="5773" spans="1:3" x14ac:dyDescent="0.25">
      <c r="A5773">
        <v>-0.20198745002693599</v>
      </c>
      <c r="B5773">
        <v>-0.60881118406410695</v>
      </c>
      <c r="C5773">
        <v>-0.28026775089202599</v>
      </c>
    </row>
    <row r="5774" spans="1:3" x14ac:dyDescent="0.25">
      <c r="A5774">
        <v>0.64053199041720499</v>
      </c>
      <c r="B5774">
        <v>0.10820626306961199</v>
      </c>
      <c r="C5774">
        <v>0.26078760301188197</v>
      </c>
    </row>
    <row r="5775" spans="1:3" x14ac:dyDescent="0.25">
      <c r="A5775">
        <v>-0.29049664875461401</v>
      </c>
      <c r="B5775">
        <v>0.546439898383276</v>
      </c>
      <c r="C5775">
        <v>0.32713167764252399</v>
      </c>
    </row>
    <row r="5776" spans="1:3" x14ac:dyDescent="0.25">
      <c r="A5776">
        <v>-0.29619904633558802</v>
      </c>
      <c r="B5776">
        <v>0.54262366704710996</v>
      </c>
      <c r="C5776">
        <v>0.32836820934772898</v>
      </c>
    </row>
    <row r="5777" spans="1:3" x14ac:dyDescent="0.25">
      <c r="A5777">
        <v>-4.8541203398742898E-2</v>
      </c>
      <c r="B5777">
        <v>-0.52835738426954104</v>
      </c>
      <c r="C5777">
        <v>0.456598539266662</v>
      </c>
    </row>
    <row r="5778" spans="1:3" x14ac:dyDescent="0.25">
      <c r="A5778">
        <v>-0.39455565359696498</v>
      </c>
      <c r="B5778">
        <v>0.45918489005461999</v>
      </c>
      <c r="C5778">
        <v>0.35139020043279101</v>
      </c>
    </row>
    <row r="5779" spans="1:3" x14ac:dyDescent="0.25">
      <c r="A5779">
        <v>-0.432691802490834</v>
      </c>
      <c r="B5779">
        <v>0.47198005248406</v>
      </c>
      <c r="C5779">
        <v>0.28286504576277399</v>
      </c>
    </row>
    <row r="5780" spans="1:3" x14ac:dyDescent="0.25">
      <c r="A5780">
        <v>0.49583821803454498</v>
      </c>
      <c r="B5780">
        <v>-0.49156670526661</v>
      </c>
      <c r="C5780">
        <v>-5.0066314120931002E-2</v>
      </c>
    </row>
    <row r="5781" spans="1:3" x14ac:dyDescent="0.25">
      <c r="A5781">
        <v>-5.3729281776189998E-2</v>
      </c>
      <c r="B5781">
        <v>-0.53817033275272996</v>
      </c>
      <c r="C5781">
        <v>0.44439380871545697</v>
      </c>
    </row>
    <row r="5782" spans="1:3" x14ac:dyDescent="0.25">
      <c r="A5782">
        <v>-0.228595103350266</v>
      </c>
      <c r="B5782">
        <v>-0.58501287989759698</v>
      </c>
      <c r="C5782">
        <v>-0.30903755286081303</v>
      </c>
    </row>
    <row r="5783" spans="1:3" x14ac:dyDescent="0.25">
      <c r="A5783">
        <v>6.6463851073236602E-2</v>
      </c>
      <c r="B5783">
        <v>0.100318631838892</v>
      </c>
      <c r="C5783">
        <v>0.68957866020236303</v>
      </c>
    </row>
    <row r="5784" spans="1:3" x14ac:dyDescent="0.25">
      <c r="A5784">
        <v>-0.50157682573816198</v>
      </c>
      <c r="B5784">
        <v>0.439040946459334</v>
      </c>
      <c r="C5784">
        <v>0.21369074667500401</v>
      </c>
    </row>
    <row r="5785" spans="1:3" x14ac:dyDescent="0.25">
      <c r="A5785">
        <v>0.63438844452837795</v>
      </c>
      <c r="B5785">
        <v>0.117479559150464</v>
      </c>
      <c r="C5785">
        <v>0.27156924463325499</v>
      </c>
    </row>
    <row r="5786" spans="1:3" x14ac:dyDescent="0.25">
      <c r="A5786">
        <v>-0.48008858859486597</v>
      </c>
      <c r="B5786">
        <v>0.45454455672208699</v>
      </c>
      <c r="C5786">
        <v>0.230009115157008</v>
      </c>
    </row>
    <row r="5787" spans="1:3" x14ac:dyDescent="0.25">
      <c r="A5787">
        <v>3.3410548545288899E-3</v>
      </c>
      <c r="B5787">
        <v>-0.115645399360707</v>
      </c>
      <c r="C5787">
        <v>-0.69037307230160805</v>
      </c>
    </row>
    <row r="5788" spans="1:3" x14ac:dyDescent="0.25">
      <c r="A5788">
        <v>0.463079314775173</v>
      </c>
      <c r="B5788">
        <v>-0.51696826561432796</v>
      </c>
      <c r="C5788">
        <v>-9.1111802611237094E-2</v>
      </c>
    </row>
    <row r="5789" spans="1:3" x14ac:dyDescent="0.25">
      <c r="A5789">
        <v>0.443915295027491</v>
      </c>
      <c r="B5789">
        <v>-0.33301451340048299</v>
      </c>
      <c r="C5789">
        <v>0.42666209663537402</v>
      </c>
    </row>
    <row r="5790" spans="1:3" x14ac:dyDescent="0.25">
      <c r="A5790">
        <v>2.0263907705770801E-2</v>
      </c>
      <c r="B5790">
        <v>-0.14499938555122899</v>
      </c>
      <c r="C5790">
        <v>-0.68451775158446904</v>
      </c>
    </row>
    <row r="5791" spans="1:3" x14ac:dyDescent="0.25">
      <c r="A5791">
        <v>-0.25916052816472201</v>
      </c>
      <c r="B5791">
        <v>-0.57628324591464597</v>
      </c>
      <c r="C5791">
        <v>-0.301219921518251</v>
      </c>
    </row>
    <row r="5792" spans="1:3" x14ac:dyDescent="0.25">
      <c r="A5792">
        <v>0.47685841217091102</v>
      </c>
      <c r="B5792">
        <v>6.0165847933343397E-2</v>
      </c>
      <c r="C5792">
        <v>0.50890679449610199</v>
      </c>
    </row>
    <row r="5793" spans="1:3" x14ac:dyDescent="0.25">
      <c r="A5793">
        <v>-0.26613695290286499</v>
      </c>
      <c r="B5793">
        <v>-0.57236002003634401</v>
      </c>
      <c r="C5793">
        <v>-0.30261382943212201</v>
      </c>
    </row>
    <row r="5794" spans="1:3" x14ac:dyDescent="0.25">
      <c r="A5794">
        <v>0.12305958564505499</v>
      </c>
      <c r="B5794">
        <v>9.3906977189806506E-2</v>
      </c>
      <c r="C5794">
        <v>0.68266962581906299</v>
      </c>
    </row>
    <row r="5795" spans="1:3" x14ac:dyDescent="0.25">
      <c r="A5795">
        <v>-0.33341360747697202</v>
      </c>
      <c r="B5795">
        <v>0.29843894304746099</v>
      </c>
      <c r="C5795">
        <v>-0.53830248338820097</v>
      </c>
    </row>
    <row r="5796" spans="1:3" x14ac:dyDescent="0.25">
      <c r="A5796">
        <v>-0.109156460563489</v>
      </c>
      <c r="B5796">
        <v>0.32749880984924101</v>
      </c>
      <c r="C5796">
        <v>0.608957631255723</v>
      </c>
    </row>
    <row r="5797" spans="1:3" x14ac:dyDescent="0.25">
      <c r="A5797">
        <v>-0.26809150923605202</v>
      </c>
      <c r="B5797">
        <v>-0.57709133002819701</v>
      </c>
      <c r="C5797">
        <v>-0.29170625547255702</v>
      </c>
    </row>
    <row r="5798" spans="1:3" x14ac:dyDescent="0.25">
      <c r="A5798">
        <v>0.26049019700604498</v>
      </c>
      <c r="B5798">
        <v>0.436697993518876</v>
      </c>
      <c r="C5798">
        <v>0.48108182227178198</v>
      </c>
    </row>
    <row r="5799" spans="1:3" x14ac:dyDescent="0.25">
      <c r="A5799">
        <v>0.23788337894914299</v>
      </c>
      <c r="B5799">
        <v>-0.26686781149880001</v>
      </c>
      <c r="C5799">
        <v>0.601824782811059</v>
      </c>
    </row>
    <row r="5800" spans="1:3" x14ac:dyDescent="0.25">
      <c r="A5800">
        <v>-0.68533331155063504</v>
      </c>
      <c r="B5800">
        <v>-8.6911893507602297E-2</v>
      </c>
      <c r="C5800">
        <v>0.112980417975696</v>
      </c>
    </row>
    <row r="5801" spans="1:3" x14ac:dyDescent="0.25">
      <c r="A5801">
        <v>-0.36311548078559402</v>
      </c>
      <c r="B5801">
        <v>0.48583531765758198</v>
      </c>
      <c r="C5801">
        <v>0.34944411817971999</v>
      </c>
    </row>
    <row r="5802" spans="1:3" x14ac:dyDescent="0.25">
      <c r="A5802">
        <v>-0.25355264962628499</v>
      </c>
      <c r="B5802">
        <v>-0.585772805318439</v>
      </c>
      <c r="C5802">
        <v>-0.28736957809910102</v>
      </c>
    </row>
    <row r="5803" spans="1:3" x14ac:dyDescent="0.25">
      <c r="A5803">
        <v>-0.36759876373315398</v>
      </c>
      <c r="B5803">
        <v>0.47946403621395101</v>
      </c>
      <c r="C5803">
        <v>0.35353272391573898</v>
      </c>
    </row>
    <row r="5804" spans="1:3" x14ac:dyDescent="0.25">
      <c r="A5804">
        <v>-0.24882665780239099</v>
      </c>
      <c r="B5804">
        <v>-0.58877215173375597</v>
      </c>
      <c r="C5804">
        <v>-0.28536406169960199</v>
      </c>
    </row>
    <row r="5805" spans="1:3" x14ac:dyDescent="0.25">
      <c r="A5805">
        <v>0.24393014598971599</v>
      </c>
      <c r="B5805">
        <v>0.43448053021001198</v>
      </c>
      <c r="C5805">
        <v>0.49165511565106501</v>
      </c>
    </row>
    <row r="5806" spans="1:3" x14ac:dyDescent="0.25">
      <c r="A5806">
        <v>-0.68512426408745297</v>
      </c>
      <c r="B5806">
        <v>-9.1945934665502896E-2</v>
      </c>
      <c r="C5806">
        <v>0.110230158564307</v>
      </c>
    </row>
    <row r="5807" spans="1:3" x14ac:dyDescent="0.25">
      <c r="A5807">
        <v>-0.24271698603466901</v>
      </c>
      <c r="B5807">
        <v>-0.593803399462279</v>
      </c>
      <c r="C5807">
        <v>-0.28015350698730401</v>
      </c>
    </row>
    <row r="5808" spans="1:3" x14ac:dyDescent="0.25">
      <c r="A5808">
        <v>-0.122947930054936</v>
      </c>
      <c r="B5808">
        <v>0.36184187340674401</v>
      </c>
      <c r="C5808">
        <v>0.58647614200809906</v>
      </c>
    </row>
    <row r="5809" spans="1:3" x14ac:dyDescent="0.25">
      <c r="A5809">
        <v>0.40520766380305701</v>
      </c>
      <c r="B5809">
        <v>-0.56237773746381803</v>
      </c>
      <c r="C5809">
        <v>-9.7662836331657801E-2</v>
      </c>
    </row>
    <row r="5810" spans="1:3" x14ac:dyDescent="0.25">
      <c r="A5810">
        <v>-0.35986953751150103</v>
      </c>
      <c r="B5810">
        <v>0.47294028350585798</v>
      </c>
      <c r="C5810">
        <v>0.36989377422262198</v>
      </c>
    </row>
    <row r="5811" spans="1:3" x14ac:dyDescent="0.25">
      <c r="A5811">
        <v>-0.68716554797051499</v>
      </c>
      <c r="B5811">
        <v>-8.0857105346176003E-2</v>
      </c>
      <c r="C5811">
        <v>0.10613971074682201</v>
      </c>
    </row>
    <row r="5812" spans="1:3" x14ac:dyDescent="0.25">
      <c r="A5812">
        <v>-0.36273361125811898</v>
      </c>
      <c r="B5812">
        <v>0.47379266639118101</v>
      </c>
      <c r="C5812">
        <v>0.36598474905052802</v>
      </c>
    </row>
    <row r="5813" spans="1:3" x14ac:dyDescent="0.25">
      <c r="A5813">
        <v>0.41673490037170402</v>
      </c>
      <c r="B5813">
        <v>-0.55460543687297903</v>
      </c>
      <c r="C5813">
        <v>-9.35138075533095E-2</v>
      </c>
    </row>
    <row r="5814" spans="1:3" x14ac:dyDescent="0.25">
      <c r="A5814">
        <v>0.21925940744770001</v>
      </c>
      <c r="B5814">
        <v>0.297402960452331</v>
      </c>
      <c r="C5814">
        <v>0.59453914199140101</v>
      </c>
    </row>
    <row r="5815" spans="1:3" x14ac:dyDescent="0.25">
      <c r="A5815">
        <v>-0.36792422674754399</v>
      </c>
      <c r="B5815">
        <v>0.46825775920294999</v>
      </c>
      <c r="C5815">
        <v>0.36792177744522397</v>
      </c>
    </row>
    <row r="5816" spans="1:3" x14ac:dyDescent="0.25">
      <c r="A5816">
        <v>0.42818898025176699</v>
      </c>
      <c r="B5816">
        <v>-0.54523749112795294</v>
      </c>
      <c r="C5816">
        <v>-9.6800183158123596E-2</v>
      </c>
    </row>
    <row r="5817" spans="1:3" x14ac:dyDescent="0.25">
      <c r="A5817">
        <v>-0.68705927481927598</v>
      </c>
      <c r="B5817">
        <v>-8.7843244004809001E-2</v>
      </c>
      <c r="C5817">
        <v>0.10115887191700799</v>
      </c>
    </row>
    <row r="5818" spans="1:3" x14ac:dyDescent="0.25">
      <c r="A5818">
        <v>-0.221009405901364</v>
      </c>
      <c r="B5818">
        <v>-0.59398345632062399</v>
      </c>
      <c r="C5818">
        <v>-0.29721792698377097</v>
      </c>
    </row>
    <row r="5819" spans="1:3" x14ac:dyDescent="0.25">
      <c r="A5819">
        <v>0.212898115826404</v>
      </c>
      <c r="B5819">
        <v>0.30905569543709199</v>
      </c>
      <c r="C5819">
        <v>0.59089675019876498</v>
      </c>
    </row>
    <row r="5820" spans="1:3" x14ac:dyDescent="0.25">
      <c r="A5820">
        <v>-0.68773604587533799</v>
      </c>
      <c r="B5820">
        <v>-8.0187868571311702E-2</v>
      </c>
      <c r="C5820">
        <v>0.102903046299632</v>
      </c>
    </row>
    <row r="5821" spans="1:3" x14ac:dyDescent="0.25">
      <c r="A5821">
        <v>-0.68766785208463899</v>
      </c>
      <c r="B5821">
        <v>-8.1835046494707103E-2</v>
      </c>
      <c r="C5821">
        <v>0.10205856345504299</v>
      </c>
    </row>
    <row r="5822" spans="1:3" x14ac:dyDescent="0.25">
      <c r="A5822">
        <v>-0.345477801526821</v>
      </c>
      <c r="B5822">
        <v>0.11522791984403601</v>
      </c>
      <c r="C5822">
        <v>0.59780232112347098</v>
      </c>
    </row>
    <row r="5823" spans="1:3" x14ac:dyDescent="0.25">
      <c r="A5823">
        <v>0.47758496491797497</v>
      </c>
      <c r="B5823">
        <v>-0.31195222127953898</v>
      </c>
      <c r="C5823">
        <v>0.40570729956836799</v>
      </c>
    </row>
    <row r="5824" spans="1:3" x14ac:dyDescent="0.25">
      <c r="A5824">
        <v>-0.34383325796991798</v>
      </c>
      <c r="B5824">
        <v>0.13319304310386301</v>
      </c>
      <c r="C5824">
        <v>0.59501117971221595</v>
      </c>
    </row>
    <row r="5825" spans="1:3" x14ac:dyDescent="0.25">
      <c r="A5825">
        <v>0.41399658226134101</v>
      </c>
      <c r="B5825">
        <v>-0.55332546953447603</v>
      </c>
      <c r="C5825">
        <v>-0.111524681754213</v>
      </c>
    </row>
    <row r="5826" spans="1:3" x14ac:dyDescent="0.25">
      <c r="A5826">
        <v>0.20189901001955701</v>
      </c>
      <c r="B5826">
        <v>0.32010493315212601</v>
      </c>
      <c r="C5826">
        <v>0.58887148133085498</v>
      </c>
    </row>
    <row r="5827" spans="1:3" x14ac:dyDescent="0.25">
      <c r="A5827">
        <v>-0.22527794449064101</v>
      </c>
      <c r="B5827">
        <v>-0.58680592518762198</v>
      </c>
      <c r="C5827">
        <v>-0.308072481553886</v>
      </c>
    </row>
    <row r="5828" spans="1:3" x14ac:dyDescent="0.25">
      <c r="A5828">
        <v>0.234550019842935</v>
      </c>
      <c r="B5828">
        <v>0.38333839801875202</v>
      </c>
      <c r="C5828">
        <v>0.53669168131814304</v>
      </c>
    </row>
    <row r="5829" spans="1:3" x14ac:dyDescent="0.25">
      <c r="A5829">
        <v>-0.27499627064146998</v>
      </c>
      <c r="B5829">
        <v>0.29684464387891402</v>
      </c>
      <c r="C5829">
        <v>0.57119200671375203</v>
      </c>
    </row>
    <row r="5830" spans="1:3" x14ac:dyDescent="0.25">
      <c r="A5830">
        <v>0.39899819595312802</v>
      </c>
      <c r="B5830">
        <v>-0.57142296552345595</v>
      </c>
      <c r="C5830">
        <v>-6.53929208594244E-2</v>
      </c>
    </row>
    <row r="5831" spans="1:3" x14ac:dyDescent="0.25">
      <c r="A5831">
        <v>-0.36274138906146802</v>
      </c>
      <c r="B5831">
        <v>0.47200787254805499</v>
      </c>
      <c r="C5831">
        <v>0.36827605530961999</v>
      </c>
    </row>
    <row r="5832" spans="1:3" x14ac:dyDescent="0.25">
      <c r="A5832">
        <v>0.39296639230257102</v>
      </c>
      <c r="B5832">
        <v>-0.57561533848330304</v>
      </c>
      <c r="C5832">
        <v>-6.5149033941064402E-2</v>
      </c>
    </row>
    <row r="5833" spans="1:3" x14ac:dyDescent="0.25">
      <c r="A5833">
        <v>0.17650164806242799</v>
      </c>
      <c r="B5833">
        <v>-0.30242667464809803</v>
      </c>
      <c r="C5833">
        <v>0.60612315142431195</v>
      </c>
    </row>
    <row r="5834" spans="1:3" x14ac:dyDescent="0.25">
      <c r="A5834">
        <v>-0.24623156630013701</v>
      </c>
      <c r="B5834">
        <v>-0.584895707134647</v>
      </c>
      <c r="C5834">
        <v>-0.29540993133752502</v>
      </c>
    </row>
    <row r="5835" spans="1:3" x14ac:dyDescent="0.25">
      <c r="A5835">
        <v>0.21664984912332499</v>
      </c>
      <c r="B5835">
        <v>0.35485653661628902</v>
      </c>
      <c r="C5835">
        <v>0.56315156156716095</v>
      </c>
    </row>
    <row r="5836" spans="1:3" x14ac:dyDescent="0.25">
      <c r="A5836">
        <v>-0.34846738421506102</v>
      </c>
      <c r="B5836">
        <v>-0.168736369884081</v>
      </c>
      <c r="C5836">
        <v>0.58317966323994397</v>
      </c>
    </row>
    <row r="5837" spans="1:3" x14ac:dyDescent="0.25">
      <c r="A5837">
        <v>0.69333445533882798</v>
      </c>
      <c r="B5837">
        <v>1.84076402295176E-3</v>
      </c>
      <c r="C5837">
        <v>-9.6353228424492093E-2</v>
      </c>
    </row>
    <row r="5838" spans="1:3" x14ac:dyDescent="0.25">
      <c r="A5838">
        <v>-0.36275690816620998</v>
      </c>
      <c r="B5838">
        <v>0.44675327732987602</v>
      </c>
      <c r="C5838">
        <v>0.39852093392029703</v>
      </c>
    </row>
    <row r="5839" spans="1:3" x14ac:dyDescent="0.25">
      <c r="A5839">
        <v>0.35237374738315402</v>
      </c>
      <c r="B5839">
        <v>-0.60426218945906196</v>
      </c>
      <c r="C5839">
        <v>-2.6456540690222002E-2</v>
      </c>
    </row>
    <row r="5840" spans="1:3" x14ac:dyDescent="0.25">
      <c r="A5840">
        <v>0.134478957024838</v>
      </c>
      <c r="B5840">
        <v>-0.23201887879042499</v>
      </c>
      <c r="C5840">
        <v>0.64659311007955</v>
      </c>
    </row>
    <row r="5841" spans="1:3" x14ac:dyDescent="0.25">
      <c r="A5841">
        <v>0.345360825645605</v>
      </c>
      <c r="B5841">
        <v>-0.60855032929327202</v>
      </c>
      <c r="C5841">
        <v>-1.98090087191501E-2</v>
      </c>
    </row>
    <row r="5842" spans="1:3" x14ac:dyDescent="0.25">
      <c r="A5842">
        <v>0.122464266403327</v>
      </c>
      <c r="B5842">
        <v>-0.23029097954934599</v>
      </c>
      <c r="C5842">
        <v>0.64959107767309798</v>
      </c>
    </row>
    <row r="5843" spans="1:3" x14ac:dyDescent="0.25">
      <c r="A5843">
        <v>0.65746027710309995</v>
      </c>
      <c r="B5843">
        <v>-4.1441802747623603E-3</v>
      </c>
      <c r="C5843">
        <v>-0.240268203891743</v>
      </c>
    </row>
    <row r="5844" spans="1:3" x14ac:dyDescent="0.25">
      <c r="A5844">
        <v>-0.698830516047935</v>
      </c>
      <c r="B5844">
        <v>-4.0150535458582097E-2</v>
      </c>
      <c r="C5844">
        <v>4.8830669219907998E-3</v>
      </c>
    </row>
    <row r="5845" spans="1:3" x14ac:dyDescent="0.25">
      <c r="A5845">
        <v>0.32404601731529398</v>
      </c>
      <c r="B5845">
        <v>-0.62027287262083097</v>
      </c>
      <c r="C5845">
        <v>-1.5991940244944498E-2</v>
      </c>
    </row>
    <row r="5846" spans="1:3" x14ac:dyDescent="0.25">
      <c r="A5846">
        <v>0.21227456672235701</v>
      </c>
      <c r="B5846">
        <v>0.355385566805002</v>
      </c>
      <c r="C5846">
        <v>0.56448260135235495</v>
      </c>
    </row>
    <row r="5847" spans="1:3" x14ac:dyDescent="0.25">
      <c r="A5847">
        <v>-0.38365109334488401</v>
      </c>
      <c r="B5847">
        <v>-0.34565975038427699</v>
      </c>
      <c r="C5847">
        <v>0.47257927963417301</v>
      </c>
    </row>
    <row r="5848" spans="1:3" x14ac:dyDescent="0.25">
      <c r="A5848">
        <v>0.30009861949302602</v>
      </c>
      <c r="B5848">
        <v>-0.63210754314321005</v>
      </c>
      <c r="C5848">
        <v>-1.9515954494559999E-2</v>
      </c>
    </row>
    <row r="5849" spans="1:3" x14ac:dyDescent="0.25">
      <c r="A5849">
        <v>0.21839274780593401</v>
      </c>
      <c r="B5849">
        <v>0.34517136301708701</v>
      </c>
      <c r="C5849">
        <v>0.56847281189050702</v>
      </c>
    </row>
    <row r="5850" spans="1:3" x14ac:dyDescent="0.25">
      <c r="A5850">
        <v>-0.29743258889109297</v>
      </c>
      <c r="B5850">
        <v>-0.55507968747595904</v>
      </c>
      <c r="C5850">
        <v>-0.305647502226229</v>
      </c>
    </row>
    <row r="5851" spans="1:3" x14ac:dyDescent="0.25">
      <c r="A5851">
        <v>0.69634337638494703</v>
      </c>
      <c r="B5851">
        <v>-2.0440806663921899E-2</v>
      </c>
      <c r="C5851">
        <v>-6.8469523057627504E-2</v>
      </c>
    </row>
    <row r="5852" spans="1:3" x14ac:dyDescent="0.25">
      <c r="A5852">
        <v>0.58159173327916602</v>
      </c>
      <c r="B5852">
        <v>-0.14509077587364599</v>
      </c>
      <c r="C5852">
        <v>0.36152416591110098</v>
      </c>
    </row>
    <row r="5853" spans="1:3" x14ac:dyDescent="0.25">
      <c r="A5853">
        <v>0.24927202643191601</v>
      </c>
      <c r="B5853">
        <v>0.35611180502954898</v>
      </c>
      <c r="C5853">
        <v>0.54867826561394095</v>
      </c>
    </row>
    <row r="5854" spans="1:3" x14ac:dyDescent="0.25">
      <c r="A5854">
        <v>-0.29622501200075602</v>
      </c>
      <c r="B5854">
        <v>-0.55224352656354103</v>
      </c>
      <c r="C5854">
        <v>-0.311893939719602</v>
      </c>
    </row>
    <row r="5855" spans="1:3" x14ac:dyDescent="0.25">
      <c r="A5855">
        <v>-0.47015014297588498</v>
      </c>
      <c r="B5855">
        <v>-0.39431338192779403</v>
      </c>
      <c r="C5855">
        <v>0.33686169252739301</v>
      </c>
    </row>
    <row r="5856" spans="1:3" x14ac:dyDescent="0.25">
      <c r="A5856">
        <v>0.55070439902264601</v>
      </c>
      <c r="B5856">
        <v>0.40620489881229399</v>
      </c>
      <c r="C5856">
        <v>0.147384684000744</v>
      </c>
    </row>
    <row r="5857" spans="1:3" x14ac:dyDescent="0.25">
      <c r="A5857">
        <v>-0.12404551021888199</v>
      </c>
      <c r="B5857">
        <v>0.16668486759620699</v>
      </c>
      <c r="C5857">
        <v>-0.66845259092097997</v>
      </c>
    </row>
    <row r="5858" spans="1:3" x14ac:dyDescent="0.25">
      <c r="A5858">
        <v>0.69034283518438</v>
      </c>
      <c r="B5858">
        <v>3.8901728044697798E-2</v>
      </c>
      <c r="C5858">
        <v>-0.109148639316885</v>
      </c>
    </row>
    <row r="5859" spans="1:3" x14ac:dyDescent="0.25">
      <c r="A5859">
        <v>0.52028434765420795</v>
      </c>
      <c r="B5859">
        <v>-0.30252869795202703</v>
      </c>
      <c r="C5859">
        <v>-0.35746410239559001</v>
      </c>
    </row>
    <row r="5860" spans="1:3" x14ac:dyDescent="0.25">
      <c r="A5860">
        <v>0.44450071946977499</v>
      </c>
      <c r="B5860">
        <v>0.13567683228733199</v>
      </c>
      <c r="C5860">
        <v>-0.52346051195035403</v>
      </c>
    </row>
    <row r="5861" spans="1:3" x14ac:dyDescent="0.25">
      <c r="A5861">
        <v>0.52428948907858097</v>
      </c>
      <c r="B5861">
        <v>0.122517954338612</v>
      </c>
      <c r="C5861">
        <v>0.44733643100735898</v>
      </c>
    </row>
    <row r="5862" spans="1:3" x14ac:dyDescent="0.25">
      <c r="A5862">
        <v>0.499702159236597</v>
      </c>
      <c r="B5862">
        <v>-0.48877478490461401</v>
      </c>
      <c r="C5862">
        <v>3.7375950766900701E-2</v>
      </c>
    </row>
    <row r="5863" spans="1:3" x14ac:dyDescent="0.25">
      <c r="A5863">
        <v>0.184064280772679</v>
      </c>
      <c r="B5863">
        <v>-0.66089152683691199</v>
      </c>
      <c r="C5863">
        <v>-0.13907814457638601</v>
      </c>
    </row>
    <row r="5864" spans="1:3" x14ac:dyDescent="0.25">
      <c r="A5864">
        <v>0.51770783946493604</v>
      </c>
      <c r="B5864">
        <v>0.107099210222019</v>
      </c>
      <c r="C5864">
        <v>0.45881189187548999</v>
      </c>
    </row>
    <row r="5865" spans="1:3" x14ac:dyDescent="0.25">
      <c r="A5865">
        <v>0.490635975815361</v>
      </c>
      <c r="B5865">
        <v>-0.496503959530399</v>
      </c>
      <c r="C5865">
        <v>5.2537200214167697E-2</v>
      </c>
    </row>
    <row r="5866" spans="1:3" x14ac:dyDescent="0.25">
      <c r="A5866">
        <v>-1.53107227284324E-2</v>
      </c>
      <c r="B5866">
        <v>-0.57988945170960304</v>
      </c>
      <c r="C5866">
        <v>0.39178285511934802</v>
      </c>
    </row>
    <row r="5867" spans="1:3" x14ac:dyDescent="0.25">
      <c r="A5867">
        <v>0.51072970024773801</v>
      </c>
      <c r="B5867">
        <v>-0.28226790611536001</v>
      </c>
      <c r="C5867">
        <v>0.38662643787266399</v>
      </c>
    </row>
    <row r="5868" spans="1:3" x14ac:dyDescent="0.25">
      <c r="A5868">
        <v>-2.48648612499534E-2</v>
      </c>
      <c r="B5868">
        <v>-0.57659128187689801</v>
      </c>
      <c r="C5868">
        <v>0.39613663342157002</v>
      </c>
    </row>
    <row r="5869" spans="1:3" x14ac:dyDescent="0.25">
      <c r="A5869">
        <v>0.69347826591583095</v>
      </c>
      <c r="B5869">
        <v>-9.3420357622253106E-2</v>
      </c>
      <c r="C5869">
        <v>1.89876666312952E-2</v>
      </c>
    </row>
    <row r="5870" spans="1:3" x14ac:dyDescent="0.25">
      <c r="A5870">
        <v>0.69397263983356705</v>
      </c>
      <c r="B5870">
        <v>-8.6539229112046701E-2</v>
      </c>
      <c r="C5870">
        <v>3.0214847130543E-2</v>
      </c>
    </row>
    <row r="5871" spans="1:3" x14ac:dyDescent="0.25">
      <c r="A5871">
        <v>0.60565110881830597</v>
      </c>
      <c r="B5871">
        <v>-0.12624677575329599</v>
      </c>
      <c r="C5871">
        <v>-0.32748814634892098</v>
      </c>
    </row>
    <row r="5872" spans="1:3" x14ac:dyDescent="0.25">
      <c r="A5872">
        <v>-4.6567502911106902E-2</v>
      </c>
      <c r="B5872">
        <v>-0.56378948723946898</v>
      </c>
      <c r="C5872">
        <v>0.41227767554268502</v>
      </c>
    </row>
    <row r="5873" spans="1:3" x14ac:dyDescent="0.25">
      <c r="A5873">
        <v>0.695414120103103</v>
      </c>
      <c r="B5873">
        <v>-7.2567793357311602E-2</v>
      </c>
      <c r="C5873">
        <v>3.3661802216708801E-2</v>
      </c>
    </row>
    <row r="5874" spans="1:3" x14ac:dyDescent="0.25">
      <c r="A5874">
        <v>0.60586260325250796</v>
      </c>
      <c r="B5874">
        <v>-8.9057710010068195E-2</v>
      </c>
      <c r="C5874">
        <v>-0.33911536424623301</v>
      </c>
    </row>
    <row r="5875" spans="1:3" x14ac:dyDescent="0.25">
      <c r="A5875">
        <v>0.60619133502884903</v>
      </c>
      <c r="B5875">
        <v>-8.2965882876292807E-2</v>
      </c>
      <c r="C5875">
        <v>-0.34007165070687501</v>
      </c>
    </row>
    <row r="5876" spans="1:3" x14ac:dyDescent="0.25">
      <c r="A5876">
        <v>0.52207915385934001</v>
      </c>
      <c r="B5876">
        <v>-0.244872163452998</v>
      </c>
      <c r="C5876">
        <v>0.39682613405793099</v>
      </c>
    </row>
    <row r="5877" spans="1:3" x14ac:dyDescent="0.25">
      <c r="A5877">
        <v>0.60186324340789299</v>
      </c>
      <c r="B5877">
        <v>-5.3338015430030701E-2</v>
      </c>
      <c r="C5877">
        <v>-0.35343414145285501</v>
      </c>
    </row>
    <row r="5878" spans="1:3" x14ac:dyDescent="0.25">
      <c r="A5878">
        <v>0.69908711808386403</v>
      </c>
      <c r="B5878">
        <v>-3.5097760841378903E-2</v>
      </c>
      <c r="C5878">
        <v>6.7341304649288104E-3</v>
      </c>
    </row>
    <row r="5879" spans="1:3" x14ac:dyDescent="0.25">
      <c r="A5879">
        <v>5.2141728833296597E-2</v>
      </c>
      <c r="B5879">
        <v>-0.59137252860348999</v>
      </c>
      <c r="C5879">
        <v>0.37089051285708102</v>
      </c>
    </row>
    <row r="5880" spans="1:3" x14ac:dyDescent="0.25">
      <c r="A5880">
        <v>0.594748094450679</v>
      </c>
      <c r="B5880">
        <v>-1.1969476445468599E-2</v>
      </c>
      <c r="C5880">
        <v>-0.36895993790777099</v>
      </c>
    </row>
    <row r="5881" spans="1:3" x14ac:dyDescent="0.25">
      <c r="A5881">
        <v>0.58390256815791297</v>
      </c>
      <c r="B5881">
        <v>1.94209531975384E-2</v>
      </c>
      <c r="C5881">
        <v>-0.38559125700084501</v>
      </c>
    </row>
    <row r="5882" spans="1:3" x14ac:dyDescent="0.25">
      <c r="A5882">
        <v>0.55131223987326194</v>
      </c>
      <c r="B5882">
        <v>0.430104846305982</v>
      </c>
      <c r="C5882">
        <v>3.2628750359663901E-2</v>
      </c>
    </row>
    <row r="5883" spans="1:3" x14ac:dyDescent="0.25">
      <c r="A5883">
        <v>0.57361238193090203</v>
      </c>
      <c r="B5883">
        <v>5.1222178498589198E-2</v>
      </c>
      <c r="C5883">
        <v>-0.39792602795672299</v>
      </c>
    </row>
    <row r="5884" spans="1:3" x14ac:dyDescent="0.25">
      <c r="A5884">
        <v>0.13986886656601</v>
      </c>
      <c r="B5884">
        <v>-0.60441032760437197</v>
      </c>
      <c r="C5884">
        <v>0.32422963475091998</v>
      </c>
    </row>
    <row r="5885" spans="1:3" x14ac:dyDescent="0.25">
      <c r="A5885">
        <v>0.62839868003247001</v>
      </c>
      <c r="B5885">
        <v>0.26205885279192298</v>
      </c>
      <c r="C5885">
        <v>0.162604602046898</v>
      </c>
    </row>
    <row r="5886" spans="1:3" x14ac:dyDescent="0.25">
      <c r="A5886">
        <v>0.62078494822123897</v>
      </c>
      <c r="B5886">
        <v>-0.241775132754114</v>
      </c>
      <c r="C5886">
        <v>-0.21487399387474301</v>
      </c>
    </row>
    <row r="5887" spans="1:3" x14ac:dyDescent="0.25">
      <c r="A5887">
        <v>0.55269315906568695</v>
      </c>
      <c r="B5887">
        <v>9.5191034561246807E-2</v>
      </c>
      <c r="C5887">
        <v>-0.418890127433376</v>
      </c>
    </row>
    <row r="5888" spans="1:3" x14ac:dyDescent="0.25">
      <c r="A5888">
        <v>0.26200900082850598</v>
      </c>
      <c r="B5888">
        <v>-0.60183746702595498</v>
      </c>
      <c r="C5888">
        <v>0.24319322928204501</v>
      </c>
    </row>
    <row r="5889" spans="1:3" x14ac:dyDescent="0.25">
      <c r="A5889">
        <v>0.52840757499398205</v>
      </c>
      <c r="B5889">
        <v>0.458776769393691</v>
      </c>
      <c r="C5889">
        <v>-1.7587227003329299E-2</v>
      </c>
    </row>
    <row r="5890" spans="1:3" x14ac:dyDescent="0.25">
      <c r="A5890">
        <v>0.619420323959743</v>
      </c>
      <c r="B5890">
        <v>0.29489859353154702</v>
      </c>
      <c r="C5890">
        <v>0.139116073114222</v>
      </c>
    </row>
    <row r="5891" spans="1:3" x14ac:dyDescent="0.25">
      <c r="A5891">
        <v>0.41062694536436101</v>
      </c>
      <c r="B5891">
        <v>-0.25032056652727303</v>
      </c>
      <c r="C5891">
        <v>-0.508650298057711</v>
      </c>
    </row>
    <row r="5892" spans="1:3" x14ac:dyDescent="0.25">
      <c r="A5892">
        <v>0.50995365990326502</v>
      </c>
      <c r="B5892">
        <v>0.47703110349486</v>
      </c>
      <c r="C5892">
        <v>-4.8873214031212302E-2</v>
      </c>
    </row>
    <row r="5893" spans="1:3" x14ac:dyDescent="0.25">
      <c r="A5893">
        <v>0.52122058142948502</v>
      </c>
      <c r="B5893">
        <v>0.14979424433728</v>
      </c>
      <c r="C5893">
        <v>-0.44259551495437899</v>
      </c>
    </row>
    <row r="5894" spans="1:3" x14ac:dyDescent="0.25">
      <c r="A5894">
        <v>0.61520047064322303</v>
      </c>
      <c r="B5894">
        <v>0.31613300841424602</v>
      </c>
      <c r="C5894">
        <v>0.10764897543086099</v>
      </c>
    </row>
    <row r="5895" spans="1:3" x14ac:dyDescent="0.25">
      <c r="A5895">
        <v>0.50080269123709198</v>
      </c>
      <c r="B5895">
        <v>0.17873414787258601</v>
      </c>
      <c r="C5895">
        <v>-0.45524803001654501</v>
      </c>
    </row>
    <row r="5896" spans="1:3" x14ac:dyDescent="0.25">
      <c r="A5896">
        <v>0.68774177188830199</v>
      </c>
      <c r="B5896">
        <v>9.9469321259974305E-2</v>
      </c>
      <c r="C5896">
        <v>-8.4362961825778598E-2</v>
      </c>
    </row>
    <row r="5897" spans="1:3" x14ac:dyDescent="0.25">
      <c r="A5897">
        <v>0.48659342126852501</v>
      </c>
      <c r="B5897">
        <v>0.18358238994612899</v>
      </c>
      <c r="C5897">
        <v>-0.46853425539639898</v>
      </c>
    </row>
    <row r="5898" spans="1:3" x14ac:dyDescent="0.25">
      <c r="A5898">
        <v>0.478611096664328</v>
      </c>
      <c r="B5898">
        <v>0.187589358860306</v>
      </c>
      <c r="C5898">
        <v>-0.47512277423014299</v>
      </c>
    </row>
    <row r="5899" spans="1:3" x14ac:dyDescent="0.25">
      <c r="A5899">
        <v>0.524797697764813</v>
      </c>
      <c r="B5899">
        <v>-0.44595005122713899</v>
      </c>
      <c r="C5899">
        <v>-0.12536318531077401</v>
      </c>
    </row>
    <row r="5900" spans="1:3" x14ac:dyDescent="0.25">
      <c r="A5900">
        <v>0.63699444829915997</v>
      </c>
      <c r="B5900">
        <v>0.10322814143738999</v>
      </c>
      <c r="C5900">
        <v>-0.27126006645179102</v>
      </c>
    </row>
    <row r="5901" spans="1:3" x14ac:dyDescent="0.25">
      <c r="A5901">
        <v>0.69458630663909404</v>
      </c>
      <c r="B5901">
        <v>-2.40525254244504E-2</v>
      </c>
      <c r="C5901">
        <v>8.3494542637036401E-2</v>
      </c>
    </row>
    <row r="5902" spans="1:3" x14ac:dyDescent="0.25">
      <c r="A5902">
        <v>-0.69298514655476695</v>
      </c>
      <c r="B5902">
        <v>-9.8066649529319899E-2</v>
      </c>
      <c r="C5902">
        <v>-1.2430563324340499E-2</v>
      </c>
    </row>
    <row r="5903" spans="1:3" x14ac:dyDescent="0.25">
      <c r="A5903">
        <v>0.65826314548508402</v>
      </c>
      <c r="B5903">
        <v>0.15524868236383299</v>
      </c>
      <c r="C5903">
        <v>-0.18052002082975799</v>
      </c>
    </row>
    <row r="5904" spans="1:3" x14ac:dyDescent="0.25">
      <c r="A5904">
        <v>0.305466594153045</v>
      </c>
      <c r="B5904">
        <v>-5.1837740752009399E-2</v>
      </c>
      <c r="C5904">
        <v>-0.627696589516197</v>
      </c>
    </row>
    <row r="5905" spans="1:3" x14ac:dyDescent="0.25">
      <c r="A5905">
        <v>0.17610770976740101</v>
      </c>
      <c r="B5905">
        <v>-0.30926036593029199</v>
      </c>
      <c r="C5905">
        <v>-0.60278030875696498</v>
      </c>
    </row>
    <row r="5906" spans="1:3" x14ac:dyDescent="0.25">
      <c r="A5906">
        <v>0.47089991404532699</v>
      </c>
      <c r="B5906">
        <v>0.48455461030885599</v>
      </c>
      <c r="C5906">
        <v>-0.182921022795454</v>
      </c>
    </row>
    <row r="5907" spans="1:3" x14ac:dyDescent="0.25">
      <c r="A5907">
        <v>0.46952436560300098</v>
      </c>
      <c r="B5907">
        <v>0.48542753348638501</v>
      </c>
      <c r="C5907">
        <v>-0.184138480058957</v>
      </c>
    </row>
    <row r="5908" spans="1:3" x14ac:dyDescent="0.25">
      <c r="A5908">
        <v>6.4928908408937299E-3</v>
      </c>
      <c r="B5908">
        <v>0.41018913516956501</v>
      </c>
      <c r="C5908">
        <v>-0.56718843055669899</v>
      </c>
    </row>
    <row r="5909" spans="1:3" x14ac:dyDescent="0.25">
      <c r="A5909">
        <v>0.62780325453062202</v>
      </c>
      <c r="B5909">
        <v>0.17887406932718899</v>
      </c>
      <c r="C5909">
        <v>-0.25271949058806198</v>
      </c>
    </row>
    <row r="5910" spans="1:3" x14ac:dyDescent="0.25">
      <c r="A5910">
        <v>0.56261031170154696</v>
      </c>
      <c r="B5910">
        <v>-4.85517934902557E-2</v>
      </c>
      <c r="C5910">
        <v>-0.41365729839562498</v>
      </c>
    </row>
    <row r="5911" spans="1:3" x14ac:dyDescent="0.25">
      <c r="A5911">
        <v>8.4468033515478103E-2</v>
      </c>
      <c r="B5911">
        <v>0.60277477207769403</v>
      </c>
      <c r="C5911">
        <v>0.34572781991143098</v>
      </c>
    </row>
    <row r="5912" spans="1:3" x14ac:dyDescent="0.25">
      <c r="A5912">
        <v>0.52404878485505502</v>
      </c>
      <c r="B5912">
        <v>0.46244726642453299</v>
      </c>
      <c r="C5912">
        <v>-3.89280987002587E-2</v>
      </c>
    </row>
    <row r="5913" spans="1:3" x14ac:dyDescent="0.25">
      <c r="A5913">
        <v>0.30085941252586801</v>
      </c>
      <c r="B5913" s="1">
        <v>5.5376136932491998E-4</v>
      </c>
      <c r="C5913">
        <v>-0.63204691854555795</v>
      </c>
    </row>
    <row r="5914" spans="1:3" x14ac:dyDescent="0.25">
      <c r="A5914">
        <v>0.44958111030529302</v>
      </c>
      <c r="B5914">
        <v>0.27987414436192198</v>
      </c>
      <c r="C5914">
        <v>-0.45776335433752302</v>
      </c>
    </row>
    <row r="5915" spans="1:3" x14ac:dyDescent="0.25">
      <c r="A5915">
        <v>6.0037747123454999E-2</v>
      </c>
      <c r="B5915">
        <v>0.60894947337697003</v>
      </c>
      <c r="C5915">
        <v>0.33996471551361102</v>
      </c>
    </row>
    <row r="5916" spans="1:3" x14ac:dyDescent="0.25">
      <c r="A5916">
        <v>-8.6446689618352807E-2</v>
      </c>
      <c r="B5916">
        <v>0.51273373142754797</v>
      </c>
      <c r="C5916">
        <v>-0.468648152146587</v>
      </c>
    </row>
    <row r="5917" spans="1:3" x14ac:dyDescent="0.25">
      <c r="A5917">
        <v>-9.3306103458142095E-2</v>
      </c>
      <c r="B5917">
        <v>0.52278207398580301</v>
      </c>
      <c r="C5917">
        <v>-0.45606235777200499</v>
      </c>
    </row>
    <row r="5918" spans="1:3" x14ac:dyDescent="0.25">
      <c r="A5918">
        <v>3.0095191077507299E-2</v>
      </c>
      <c r="B5918">
        <v>0.61579695400136003</v>
      </c>
      <c r="C5918">
        <v>0.33149417931036901</v>
      </c>
    </row>
    <row r="5919" spans="1:3" x14ac:dyDescent="0.25">
      <c r="A5919">
        <v>0.193973253261534</v>
      </c>
      <c r="B5919">
        <v>0.37237102673566003</v>
      </c>
      <c r="C5919">
        <v>-0.56010195095800797</v>
      </c>
    </row>
    <row r="5920" spans="1:3" x14ac:dyDescent="0.25">
      <c r="A5920">
        <v>0.56621569634706803</v>
      </c>
      <c r="B5920">
        <v>0.32662327897298599</v>
      </c>
      <c r="C5920">
        <v>-0.25043366156157698</v>
      </c>
    </row>
    <row r="5921" spans="1:3" x14ac:dyDescent="0.25">
      <c r="A5921">
        <v>0.22541764523109201</v>
      </c>
      <c r="B5921">
        <v>0.61078329177992197</v>
      </c>
      <c r="C5921">
        <v>-0.25715881416150499</v>
      </c>
    </row>
    <row r="5922" spans="1:3" x14ac:dyDescent="0.25">
      <c r="A5922">
        <v>0.21300378769292699</v>
      </c>
      <c r="B5922">
        <v>0.61513371420168705</v>
      </c>
      <c r="C5922">
        <v>-0.25737113295959002</v>
      </c>
    </row>
    <row r="5923" spans="1:3" x14ac:dyDescent="0.25">
      <c r="A5923">
        <v>0.20848896424666799</v>
      </c>
      <c r="B5923">
        <v>0.61604899218193798</v>
      </c>
      <c r="C5923">
        <v>-0.25887446961600702</v>
      </c>
    </row>
    <row r="5924" spans="1:3" x14ac:dyDescent="0.25">
      <c r="A5924">
        <v>0.197110437634924</v>
      </c>
      <c r="B5924">
        <v>0.62137401168603301</v>
      </c>
      <c r="C5924">
        <v>-0.25503296449002999</v>
      </c>
    </row>
    <row r="5925" spans="1:3" x14ac:dyDescent="0.25">
      <c r="A5925">
        <v>0.54376169681900999</v>
      </c>
      <c r="B5925">
        <v>0.36485617432345901</v>
      </c>
      <c r="C5925">
        <v>-0.24739278310120499</v>
      </c>
    </row>
    <row r="5926" spans="1:3" x14ac:dyDescent="0.25">
      <c r="A5926">
        <v>0.13633794906123201</v>
      </c>
      <c r="B5926">
        <v>0.40173097307304201</v>
      </c>
      <c r="C5926">
        <v>-0.55679815815029599</v>
      </c>
    </row>
    <row r="5927" spans="1:3" x14ac:dyDescent="0.25">
      <c r="A5927">
        <v>-0.67088827455592603</v>
      </c>
      <c r="B5927">
        <v>-0.19691847806093299</v>
      </c>
      <c r="C5927">
        <v>3.3645743587219501E-2</v>
      </c>
    </row>
    <row r="5928" spans="1:3" x14ac:dyDescent="0.25">
      <c r="A5928">
        <v>0.52225592796168696</v>
      </c>
      <c r="B5928">
        <v>0.36480999146951998</v>
      </c>
      <c r="C5928">
        <v>0.29010759354571197</v>
      </c>
    </row>
    <row r="5929" spans="1:3" x14ac:dyDescent="0.25">
      <c r="A5929">
        <v>0.118482012971283</v>
      </c>
      <c r="B5929">
        <v>0.40409383485507</v>
      </c>
      <c r="C5929">
        <v>-0.55916919195749304</v>
      </c>
    </row>
    <row r="5930" spans="1:3" x14ac:dyDescent="0.25">
      <c r="A5930">
        <v>-0.24781022078019899</v>
      </c>
      <c r="B5930">
        <v>0.596333192293512</v>
      </c>
      <c r="C5930">
        <v>-0.27014221855514903</v>
      </c>
    </row>
    <row r="5931" spans="1:3" x14ac:dyDescent="0.25">
      <c r="A5931">
        <v>0.31159106847092899</v>
      </c>
      <c r="B5931">
        <v>0.54487465521147505</v>
      </c>
      <c r="C5931">
        <v>0.30987516221427103</v>
      </c>
    </row>
    <row r="5932" spans="1:3" x14ac:dyDescent="0.25">
      <c r="A5932">
        <v>-0.42183301890465802</v>
      </c>
      <c r="B5932">
        <v>0.46044027604909299</v>
      </c>
      <c r="C5932">
        <v>0.31630943133839001</v>
      </c>
    </row>
    <row r="5933" spans="1:3" x14ac:dyDescent="0.25">
      <c r="A5933">
        <v>-0.279994041074205</v>
      </c>
      <c r="B5933">
        <v>0.59946066437059198</v>
      </c>
      <c r="C5933">
        <v>-0.228583133313252</v>
      </c>
    </row>
    <row r="5934" spans="1:3" x14ac:dyDescent="0.25">
      <c r="A5934">
        <v>9.3792237271433904E-2</v>
      </c>
      <c r="B5934">
        <v>0.37078955440849598</v>
      </c>
      <c r="C5934">
        <v>0.58627478418329304</v>
      </c>
    </row>
    <row r="5935" spans="1:3" x14ac:dyDescent="0.25">
      <c r="A5935">
        <v>-0.44015833824344403</v>
      </c>
      <c r="B5935">
        <v>0.44363778600617998</v>
      </c>
      <c r="C5935">
        <v>0.31535083970445299</v>
      </c>
    </row>
    <row r="5936" spans="1:3" x14ac:dyDescent="0.25">
      <c r="A5936">
        <v>-0.65946392281407196</v>
      </c>
      <c r="B5936">
        <v>-0.23461707267277801</v>
      </c>
      <c r="C5936">
        <v>7.8843970683649903E-3</v>
      </c>
    </row>
    <row r="5937" spans="1:3" x14ac:dyDescent="0.25">
      <c r="A5937">
        <v>8.7736646299312299E-2</v>
      </c>
      <c r="B5937">
        <v>0.65364724492705295</v>
      </c>
      <c r="C5937">
        <v>-0.23462216454423299</v>
      </c>
    </row>
    <row r="5938" spans="1:3" x14ac:dyDescent="0.25">
      <c r="A5938">
        <v>-9.9531183067602294E-2</v>
      </c>
      <c r="B5938">
        <v>0.68070360962652199</v>
      </c>
      <c r="C5938">
        <v>0.129368231952773</v>
      </c>
    </row>
    <row r="5939" spans="1:3" x14ac:dyDescent="0.25">
      <c r="A5939">
        <v>-0.45912360434562399</v>
      </c>
      <c r="B5939">
        <v>0.42276188386478902</v>
      </c>
      <c r="C5939">
        <v>0.316982500280025</v>
      </c>
    </row>
    <row r="5940" spans="1:3" x14ac:dyDescent="0.25">
      <c r="A5940">
        <v>0.35239337887181799</v>
      </c>
      <c r="B5940">
        <v>0.463958152904693</v>
      </c>
      <c r="C5940">
        <v>0.38802285870882403</v>
      </c>
    </row>
    <row r="5941" spans="1:3" x14ac:dyDescent="0.25">
      <c r="A5941">
        <v>-0.65421736555037902</v>
      </c>
      <c r="B5941">
        <v>-0.24890384555634701</v>
      </c>
      <c r="C5941">
        <v>-6.8201377979216996E-3</v>
      </c>
    </row>
    <row r="5942" spans="1:3" x14ac:dyDescent="0.25">
      <c r="A5942">
        <v>9.7523043608563606E-2</v>
      </c>
      <c r="B5942">
        <v>0.641807300415416</v>
      </c>
      <c r="C5942">
        <v>-0.26186379111820102</v>
      </c>
    </row>
    <row r="5943" spans="1:3" x14ac:dyDescent="0.25">
      <c r="A5943">
        <v>-0.13769661966499799</v>
      </c>
      <c r="B5943">
        <v>0.66923290485060305</v>
      </c>
      <c r="C5943">
        <v>0.15220696435464301</v>
      </c>
    </row>
    <row r="5944" spans="1:3" x14ac:dyDescent="0.25">
      <c r="A5944">
        <v>-0.14799441469831601</v>
      </c>
      <c r="B5944">
        <v>0.66619447358273198</v>
      </c>
      <c r="C5944">
        <v>0.15582867703323799</v>
      </c>
    </row>
    <row r="5945" spans="1:3" x14ac:dyDescent="0.25">
      <c r="A5945">
        <v>-0.64663551643442496</v>
      </c>
      <c r="B5945">
        <v>-0.26784850712549402</v>
      </c>
      <c r="C5945">
        <v>-1.0940115000642899E-2</v>
      </c>
    </row>
    <row r="5946" spans="1:3" x14ac:dyDescent="0.25">
      <c r="A5946">
        <v>1.5503946697277801E-2</v>
      </c>
      <c r="B5946">
        <v>0.67008106767770903</v>
      </c>
      <c r="C5946">
        <v>-0.20186874541817601</v>
      </c>
    </row>
    <row r="5947" spans="1:3" x14ac:dyDescent="0.25">
      <c r="A5947">
        <v>-0.17219821500748</v>
      </c>
      <c r="B5947">
        <v>0.65815740947437495</v>
      </c>
      <c r="C5947">
        <v>0.16485326536716599</v>
      </c>
    </row>
    <row r="5948" spans="1:3" x14ac:dyDescent="0.25">
      <c r="A5948">
        <v>-0.38870209306824</v>
      </c>
      <c r="B5948">
        <v>0.57142636574282102</v>
      </c>
      <c r="C5948">
        <v>-0.111277092783375</v>
      </c>
    </row>
    <row r="5949" spans="1:3" x14ac:dyDescent="0.25">
      <c r="A5949">
        <v>2.1860950444707501E-2</v>
      </c>
      <c r="B5949">
        <v>0.66437962327693501</v>
      </c>
      <c r="C5949">
        <v>-0.219366850321674</v>
      </c>
    </row>
    <row r="5950" spans="1:3" x14ac:dyDescent="0.25">
      <c r="A5950">
        <v>-0.18006589967457801</v>
      </c>
      <c r="B5950">
        <v>0.65831871682416898</v>
      </c>
      <c r="C5950">
        <v>0.15554015190092599</v>
      </c>
    </row>
    <row r="5951" spans="1:3" x14ac:dyDescent="0.25">
      <c r="A5951">
        <v>-0.18186874743175799</v>
      </c>
      <c r="B5951">
        <v>0.65760072911588097</v>
      </c>
      <c r="C5951">
        <v>0.15647696243813</v>
      </c>
    </row>
    <row r="5952" spans="1:3" x14ac:dyDescent="0.25">
      <c r="A5952">
        <v>-0.184799180429423</v>
      </c>
      <c r="B5952">
        <v>0.65721394070085604</v>
      </c>
      <c r="C5952">
        <v>0.154658006779682</v>
      </c>
    </row>
    <row r="5953" spans="1:3" x14ac:dyDescent="0.25">
      <c r="A5953">
        <v>-0.48101861193119699</v>
      </c>
      <c r="B5953">
        <v>0.38610846570412299</v>
      </c>
      <c r="C5953">
        <v>0.33097031239582703</v>
      </c>
    </row>
    <row r="5954" spans="1:3" x14ac:dyDescent="0.25">
      <c r="A5954">
        <v>-0.516375243479679</v>
      </c>
      <c r="B5954">
        <v>-6.6061085993756499E-2</v>
      </c>
      <c r="C5954">
        <v>-0.46796638857788297</v>
      </c>
    </row>
    <row r="5955" spans="1:3" x14ac:dyDescent="0.25">
      <c r="A5955">
        <v>3.6884888827777802E-2</v>
      </c>
      <c r="B5955">
        <v>0.634417710921658</v>
      </c>
      <c r="C5955">
        <v>-0.29351945939764301</v>
      </c>
    </row>
    <row r="5956" spans="1:3" x14ac:dyDescent="0.25">
      <c r="A5956">
        <v>-0.188909906222954</v>
      </c>
      <c r="B5956">
        <v>0.66246434373402097</v>
      </c>
      <c r="C5956">
        <v>0.12431428160870001</v>
      </c>
    </row>
    <row r="5957" spans="1:3" x14ac:dyDescent="0.25">
      <c r="A5957">
        <v>-3.2889470640669702E-2</v>
      </c>
      <c r="B5957">
        <v>0.37485677273396001</v>
      </c>
      <c r="C5957">
        <v>0.59025476080795503</v>
      </c>
    </row>
    <row r="5958" spans="1:3" x14ac:dyDescent="0.25">
      <c r="A5958">
        <v>-0.50335033446338795</v>
      </c>
      <c r="B5958">
        <v>0.367725866781212</v>
      </c>
      <c r="C5958">
        <v>0.31845898903249897</v>
      </c>
    </row>
    <row r="5959" spans="1:3" x14ac:dyDescent="0.25">
      <c r="A5959">
        <v>0.56576832754165796</v>
      </c>
      <c r="B5959">
        <v>0.31699554190692703</v>
      </c>
      <c r="C5959">
        <v>-0.26347680346066099</v>
      </c>
    </row>
    <row r="5960" spans="1:3" x14ac:dyDescent="0.25">
      <c r="A5960">
        <v>-0.53438532987846399</v>
      </c>
      <c r="B5960">
        <v>-0.108618466986593</v>
      </c>
      <c r="C5960">
        <v>-0.43890129623887802</v>
      </c>
    </row>
    <row r="5961" spans="1:3" x14ac:dyDescent="0.25">
      <c r="A5961">
        <v>-3.7388461513297298E-2</v>
      </c>
      <c r="B5961">
        <v>0.37971615687572502</v>
      </c>
      <c r="C5961">
        <v>0.58687114697623199</v>
      </c>
    </row>
    <row r="5962" spans="1:3" x14ac:dyDescent="0.25">
      <c r="A5962">
        <v>-0.109922493555527</v>
      </c>
      <c r="B5962">
        <v>-0.560896170371046</v>
      </c>
      <c r="C5962">
        <v>-0.40411945198620203</v>
      </c>
    </row>
    <row r="5963" spans="1:3" x14ac:dyDescent="0.25">
      <c r="A5963">
        <v>-0.51081406283154795</v>
      </c>
      <c r="B5963">
        <v>0.35478778961767898</v>
      </c>
      <c r="C5963">
        <v>0.321239190560131</v>
      </c>
    </row>
    <row r="5964" spans="1:3" x14ac:dyDescent="0.25">
      <c r="A5964">
        <v>-0.25692234840974898</v>
      </c>
      <c r="B5964">
        <v>0.57330914730974603</v>
      </c>
      <c r="C5964">
        <v>-0.30871917416738298</v>
      </c>
    </row>
    <row r="5965" spans="1:3" x14ac:dyDescent="0.25">
      <c r="A5965">
        <v>-0.51005809538351299</v>
      </c>
      <c r="B5965">
        <v>0.35588968399299797</v>
      </c>
      <c r="C5965">
        <v>0.32122153128504</v>
      </c>
    </row>
    <row r="5966" spans="1:3" x14ac:dyDescent="0.25">
      <c r="A5966">
        <v>8.5371858955490904E-2</v>
      </c>
      <c r="B5966">
        <v>-0.28954053404194602</v>
      </c>
      <c r="C5966">
        <v>-0.63156783075548395</v>
      </c>
    </row>
    <row r="5967" spans="1:3" x14ac:dyDescent="0.25">
      <c r="A5967">
        <v>-5.3871342922191097E-2</v>
      </c>
      <c r="B5967">
        <v>0.38978456160537001</v>
      </c>
      <c r="C5967">
        <v>0.57893512067058805</v>
      </c>
    </row>
    <row r="5968" spans="1:3" x14ac:dyDescent="0.25">
      <c r="A5968">
        <v>-0.51779595611561502</v>
      </c>
      <c r="B5968">
        <v>0.337913019921386</v>
      </c>
      <c r="C5968">
        <v>0.32818004021866498</v>
      </c>
    </row>
    <row r="5969" spans="1:3" x14ac:dyDescent="0.25">
      <c r="A5969">
        <v>-0.51844521106852404</v>
      </c>
      <c r="B5969">
        <v>0.33784150091081599</v>
      </c>
      <c r="C5969">
        <v>0.32722726564643001</v>
      </c>
    </row>
    <row r="5970" spans="1:3" x14ac:dyDescent="0.25">
      <c r="A5970">
        <v>0.53979852030793096</v>
      </c>
      <c r="B5970">
        <v>0.33840682368736802</v>
      </c>
      <c r="C5970">
        <v>-0.28999720542652402</v>
      </c>
    </row>
    <row r="5971" spans="1:3" x14ac:dyDescent="0.25">
      <c r="A5971">
        <v>-6.7645188943007695E-2</v>
      </c>
      <c r="B5971">
        <v>0.377708282636737</v>
      </c>
      <c r="C5971">
        <v>0.58545758312662599</v>
      </c>
    </row>
    <row r="5972" spans="1:3" x14ac:dyDescent="0.25">
      <c r="A5972">
        <v>-8.0139230220991994E-2</v>
      </c>
      <c r="B5972">
        <v>0.37694744265209101</v>
      </c>
      <c r="C5972">
        <v>0.58437002768591295</v>
      </c>
    </row>
    <row r="5973" spans="1:3" x14ac:dyDescent="0.25">
      <c r="A5973">
        <v>2.14298414611791E-2</v>
      </c>
      <c r="B5973">
        <v>7.4135688326422006E-2</v>
      </c>
      <c r="C5973">
        <v>-0.69573318277290397</v>
      </c>
    </row>
    <row r="5974" spans="1:3" x14ac:dyDescent="0.25">
      <c r="A5974">
        <v>0.13811083746608399</v>
      </c>
      <c r="B5974">
        <v>0.65359496329209998</v>
      </c>
      <c r="C5974">
        <v>0.20913875904196899</v>
      </c>
    </row>
    <row r="5975" spans="1:3" x14ac:dyDescent="0.25">
      <c r="A5975">
        <v>0.46845982409738202</v>
      </c>
      <c r="B5975">
        <v>-0.25045609877137998</v>
      </c>
      <c r="C5975">
        <v>-0.45586964781049999</v>
      </c>
    </row>
    <row r="5976" spans="1:3" x14ac:dyDescent="0.25">
      <c r="A5976">
        <v>-0.31620064026439998</v>
      </c>
      <c r="B5976">
        <v>0.54723035297595501</v>
      </c>
      <c r="C5976">
        <v>-0.30092539919088601</v>
      </c>
    </row>
    <row r="5977" spans="1:3" x14ac:dyDescent="0.25">
      <c r="A5977">
        <v>0.456764939719567</v>
      </c>
      <c r="B5977">
        <v>-0.26272899428420698</v>
      </c>
      <c r="C5977">
        <v>-0.46080284873836003</v>
      </c>
    </row>
    <row r="5978" spans="1:3" x14ac:dyDescent="0.25">
      <c r="A5978">
        <v>-7.17266920570344E-2</v>
      </c>
      <c r="B5978">
        <v>0.394619511671426</v>
      </c>
      <c r="C5978">
        <v>0.57369915692352202</v>
      </c>
    </row>
    <row r="5979" spans="1:3" x14ac:dyDescent="0.25">
      <c r="A5979">
        <v>0.120501976845054</v>
      </c>
      <c r="B5979">
        <v>0.66288733802514899</v>
      </c>
      <c r="C5979">
        <v>0.18989378784564001</v>
      </c>
    </row>
    <row r="5980" spans="1:3" x14ac:dyDescent="0.25">
      <c r="A5980">
        <v>-0.51952904569446301</v>
      </c>
      <c r="B5980">
        <v>0.34788965429066698</v>
      </c>
      <c r="C5980">
        <v>0.31474173399363398</v>
      </c>
    </row>
    <row r="5981" spans="1:3" x14ac:dyDescent="0.25">
      <c r="A5981">
        <v>-0.59313392809893695</v>
      </c>
      <c r="B5981">
        <v>-0.228143284160152</v>
      </c>
      <c r="C5981">
        <v>-0.29350091180530402</v>
      </c>
    </row>
    <row r="5982" spans="1:3" x14ac:dyDescent="0.25">
      <c r="A5982">
        <v>0.12489309601557901</v>
      </c>
      <c r="B5982">
        <v>0.66382606538474997</v>
      </c>
      <c r="C5982">
        <v>0.18367544605484001</v>
      </c>
    </row>
    <row r="5983" spans="1:3" x14ac:dyDescent="0.25">
      <c r="A5983">
        <v>0.59179180686688404</v>
      </c>
      <c r="B5983">
        <v>0.26506091609966498</v>
      </c>
      <c r="C5983">
        <v>-0.26367625619618001</v>
      </c>
    </row>
    <row r="5984" spans="1:3" x14ac:dyDescent="0.25">
      <c r="A5984">
        <v>-0.59519254026937796</v>
      </c>
      <c r="B5984">
        <v>-0.36728495126314897</v>
      </c>
      <c r="C5984">
        <v>2.91136494330516E-2</v>
      </c>
    </row>
    <row r="5985" spans="1:3" x14ac:dyDescent="0.25">
      <c r="A5985">
        <v>-0.183000621955413</v>
      </c>
      <c r="B5985">
        <v>-0.13287752391399199</v>
      </c>
      <c r="C5985">
        <v>-0.66246081846583005</v>
      </c>
    </row>
    <row r="5986" spans="1:3" x14ac:dyDescent="0.25">
      <c r="A5986">
        <v>3.7333771657429198E-3</v>
      </c>
      <c r="B5986">
        <v>-3.14942083293877E-2</v>
      </c>
      <c r="C5986">
        <v>0.69928118574479203</v>
      </c>
    </row>
    <row r="5987" spans="1:3" x14ac:dyDescent="0.25">
      <c r="A5987">
        <v>-0.195039136192244</v>
      </c>
      <c r="B5987">
        <v>-0.13395723587341399</v>
      </c>
      <c r="C5987">
        <v>-0.65879829561902903</v>
      </c>
    </row>
    <row r="5988" spans="1:3" x14ac:dyDescent="0.25">
      <c r="A5988">
        <v>-0.59917293677794703</v>
      </c>
      <c r="B5988">
        <v>-0.35949774635305498</v>
      </c>
      <c r="C5988">
        <v>4.1870779786907203E-2</v>
      </c>
    </row>
    <row r="5989" spans="1:3" x14ac:dyDescent="0.25">
      <c r="A5989">
        <v>-0.50175215427092801</v>
      </c>
      <c r="B5989">
        <v>0.38707290367119401</v>
      </c>
      <c r="C5989">
        <v>0.29735390182076299</v>
      </c>
    </row>
    <row r="5990" spans="1:3" x14ac:dyDescent="0.25">
      <c r="A5990">
        <v>-0.59381367329726698</v>
      </c>
      <c r="B5990">
        <v>-0.368064182623632</v>
      </c>
      <c r="C5990">
        <v>4.37501871402078E-2</v>
      </c>
    </row>
    <row r="5991" spans="1:3" x14ac:dyDescent="0.25">
      <c r="A5991">
        <v>-0.21124385938889101</v>
      </c>
      <c r="B5991">
        <v>-0.138165177333823</v>
      </c>
      <c r="C5991">
        <v>-0.65290613080503301</v>
      </c>
    </row>
    <row r="5992" spans="1:3" x14ac:dyDescent="0.25">
      <c r="A5992">
        <v>-0.346442145061155</v>
      </c>
      <c r="B5992">
        <v>0.48794619508617099</v>
      </c>
      <c r="C5992">
        <v>-0.36316160428430899</v>
      </c>
    </row>
    <row r="5993" spans="1:3" x14ac:dyDescent="0.25">
      <c r="A5993">
        <v>-0.34393588991400598</v>
      </c>
      <c r="B5993">
        <v>0.47966352099215198</v>
      </c>
      <c r="C5993">
        <v>-0.37633895660490801</v>
      </c>
    </row>
    <row r="5994" spans="1:3" x14ac:dyDescent="0.25">
      <c r="A5994">
        <v>-0.34109734733866598</v>
      </c>
      <c r="B5994">
        <v>0.47946401179828702</v>
      </c>
      <c r="C5994">
        <v>-0.37916600721691401</v>
      </c>
    </row>
    <row r="5995" spans="1:3" x14ac:dyDescent="0.25">
      <c r="A5995">
        <v>-0.508623829638159</v>
      </c>
      <c r="B5995">
        <v>0.37746087840457598</v>
      </c>
      <c r="C5995">
        <v>0.29803537574968803</v>
      </c>
    </row>
    <row r="5996" spans="1:3" x14ac:dyDescent="0.25">
      <c r="A5996">
        <v>-0.220305129234974</v>
      </c>
      <c r="B5996">
        <v>-0.15464738881828399</v>
      </c>
      <c r="C5996">
        <v>-0.64618096162332594</v>
      </c>
    </row>
    <row r="5997" spans="1:3" x14ac:dyDescent="0.25">
      <c r="A5997">
        <v>-0.50294570534662597</v>
      </c>
      <c r="B5997">
        <v>0.38580619476915901</v>
      </c>
      <c r="C5997">
        <v>0.29698349710232402</v>
      </c>
    </row>
    <row r="5998" spans="1:3" x14ac:dyDescent="0.25">
      <c r="A5998">
        <v>-0.23418252565386499</v>
      </c>
      <c r="B5998">
        <v>-0.161430251015797</v>
      </c>
      <c r="C5998">
        <v>-0.63960833229043601</v>
      </c>
    </row>
    <row r="5999" spans="1:3" x14ac:dyDescent="0.25">
      <c r="A5999">
        <v>0.459246770270965</v>
      </c>
      <c r="B5999">
        <v>0.44004875602944499</v>
      </c>
      <c r="C5999">
        <v>-0.29231745810441201</v>
      </c>
    </row>
    <row r="6000" spans="1:3" x14ac:dyDescent="0.25">
      <c r="A6000">
        <v>-0.25244760171008002</v>
      </c>
      <c r="B6000">
        <v>-0.16197246404704399</v>
      </c>
      <c r="C6000">
        <v>-0.632483303559356</v>
      </c>
    </row>
    <row r="6001" spans="1:3" x14ac:dyDescent="0.25">
      <c r="A6001">
        <v>-0.25262595459030301</v>
      </c>
      <c r="B6001">
        <v>-0.16214745387034599</v>
      </c>
      <c r="C6001">
        <v>-0.63236724319868198</v>
      </c>
    </row>
    <row r="6002" spans="1:3" x14ac:dyDescent="0.25">
      <c r="A6002">
        <v>-0.50000862180526195</v>
      </c>
      <c r="B6002">
        <v>0.387997693694483</v>
      </c>
      <c r="C6002">
        <v>0.29908053732759599</v>
      </c>
    </row>
    <row r="6003" spans="1:3" x14ac:dyDescent="0.25">
      <c r="A6003">
        <v>-0.50158660197567795</v>
      </c>
      <c r="B6003">
        <v>0.37659282938517902</v>
      </c>
      <c r="C6003">
        <v>0.31078726095861198</v>
      </c>
    </row>
    <row r="6004" spans="1:3" x14ac:dyDescent="0.25">
      <c r="A6004">
        <v>-0.50959782251380803</v>
      </c>
      <c r="B6004">
        <v>0.37022618309683702</v>
      </c>
      <c r="C6004">
        <v>0.30535656639203301</v>
      </c>
    </row>
    <row r="6005" spans="1:3" x14ac:dyDescent="0.25">
      <c r="A6005">
        <v>-0.40712220755077899</v>
      </c>
      <c r="B6005">
        <v>0.44814944154753</v>
      </c>
      <c r="C6005">
        <v>-0.35130269876506298</v>
      </c>
    </row>
    <row r="6006" spans="1:3" x14ac:dyDescent="0.25">
      <c r="A6006">
        <v>-0.58171834928159505</v>
      </c>
      <c r="B6006">
        <v>-0.28827759641496298</v>
      </c>
      <c r="C6006">
        <v>-0.26172464445349097</v>
      </c>
    </row>
    <row r="6007" spans="1:3" x14ac:dyDescent="0.25">
      <c r="A6007">
        <v>-0.105203757222626</v>
      </c>
      <c r="B6007">
        <v>0.68713831413545201</v>
      </c>
      <c r="C6007">
        <v>8.22988864647103E-2</v>
      </c>
    </row>
    <row r="6008" spans="1:3" x14ac:dyDescent="0.25">
      <c r="A6008">
        <v>0.169922432237015</v>
      </c>
      <c r="B6008">
        <v>0.613161945553923</v>
      </c>
      <c r="C6008">
        <v>-0.29181979978607397</v>
      </c>
    </row>
    <row r="6009" spans="1:3" x14ac:dyDescent="0.25">
      <c r="A6009">
        <v>3.1218714753274E-2</v>
      </c>
      <c r="B6009">
        <v>0.49723644125809502</v>
      </c>
      <c r="C6009">
        <v>-0.49171263288036199</v>
      </c>
    </row>
    <row r="6010" spans="1:3" x14ac:dyDescent="0.25">
      <c r="A6010">
        <v>-0.26380798598317601</v>
      </c>
      <c r="B6010">
        <v>3.3354951751760002E-2</v>
      </c>
      <c r="C6010">
        <v>-0.64752821847788</v>
      </c>
    </row>
    <row r="6011" spans="1:3" x14ac:dyDescent="0.25">
      <c r="A6011">
        <v>-0.10210756044050601</v>
      </c>
      <c r="B6011">
        <v>-0.34426801925808398</v>
      </c>
      <c r="C6011">
        <v>-0.60087733941046795</v>
      </c>
    </row>
    <row r="6012" spans="1:3" x14ac:dyDescent="0.25">
      <c r="A6012">
        <v>-0.51305689982013303</v>
      </c>
      <c r="B6012">
        <v>0.35927903435922798</v>
      </c>
      <c r="C6012">
        <v>0.31255590382658499</v>
      </c>
    </row>
    <row r="6013" spans="1:3" x14ac:dyDescent="0.25">
      <c r="A6013">
        <v>-0.57537751173410601</v>
      </c>
      <c r="B6013">
        <v>-0.20823591277073</v>
      </c>
      <c r="C6013">
        <v>-0.33996841562593499</v>
      </c>
    </row>
    <row r="6014" spans="1:3" x14ac:dyDescent="0.25">
      <c r="A6014">
        <v>-5.5159986722253203E-2</v>
      </c>
      <c r="B6014">
        <v>0.46517128096100302</v>
      </c>
      <c r="C6014">
        <v>0.52016637264811605</v>
      </c>
    </row>
    <row r="6015" spans="1:3" x14ac:dyDescent="0.25">
      <c r="A6015">
        <v>-0.57564728890704597</v>
      </c>
      <c r="B6015">
        <v>-0.200128490484698</v>
      </c>
      <c r="C6015">
        <v>-0.34435270591398398</v>
      </c>
    </row>
    <row r="6016" spans="1:3" x14ac:dyDescent="0.25">
      <c r="A6016">
        <v>-0.57316436944132299</v>
      </c>
      <c r="B6016">
        <v>-0.19634399677532</v>
      </c>
      <c r="C6016">
        <v>-0.35061608709986802</v>
      </c>
    </row>
    <row r="6017" spans="1:3" x14ac:dyDescent="0.25">
      <c r="A6017">
        <v>4.8537177784813E-2</v>
      </c>
      <c r="B6017">
        <v>0.49549307420833699</v>
      </c>
      <c r="C6017">
        <v>0.492067836567537</v>
      </c>
    </row>
    <row r="6018" spans="1:3" x14ac:dyDescent="0.25">
      <c r="A6018">
        <v>-0.141404809366005</v>
      </c>
      <c r="B6018">
        <v>-0.60830495872263102</v>
      </c>
      <c r="C6018">
        <v>-0.31617994414829798</v>
      </c>
    </row>
    <row r="6019" spans="1:3" x14ac:dyDescent="0.25">
      <c r="A6019">
        <v>-0.51808317055339104</v>
      </c>
      <c r="B6019">
        <v>0.34523635421676901</v>
      </c>
      <c r="C6019">
        <v>0.32000263767109599</v>
      </c>
    </row>
    <row r="6020" spans="1:3" x14ac:dyDescent="0.25">
      <c r="A6020">
        <v>-0.57905233655343002</v>
      </c>
      <c r="B6020">
        <v>-0.17718561142679301</v>
      </c>
      <c r="C6020">
        <v>-0.351146195530189</v>
      </c>
    </row>
    <row r="6021" spans="1:3" x14ac:dyDescent="0.25">
      <c r="A6021">
        <v>-0.52194036943900401</v>
      </c>
      <c r="B6021">
        <v>0.33561991309831901</v>
      </c>
      <c r="C6021">
        <v>0.32394061906737098</v>
      </c>
    </row>
    <row r="6022" spans="1:3" x14ac:dyDescent="0.25">
      <c r="A6022">
        <v>-0.52315276545696698</v>
      </c>
      <c r="B6022">
        <v>0.33205746854046297</v>
      </c>
      <c r="C6022">
        <v>0.32565168751478302</v>
      </c>
    </row>
    <row r="6023" spans="1:3" x14ac:dyDescent="0.25">
      <c r="A6023">
        <v>-0.141267658055201</v>
      </c>
      <c r="B6023">
        <v>-0.60242172694930596</v>
      </c>
      <c r="C6023">
        <v>-0.32730950442511397</v>
      </c>
    </row>
    <row r="6024" spans="1:3" x14ac:dyDescent="0.25">
      <c r="A6024">
        <v>-1.7214640669391899E-2</v>
      </c>
      <c r="B6024">
        <v>0.53747365870194197</v>
      </c>
      <c r="C6024">
        <v>0.448135830243657</v>
      </c>
    </row>
    <row r="6025" spans="1:3" x14ac:dyDescent="0.25">
      <c r="A6025">
        <v>-0.140729334574826</v>
      </c>
      <c r="B6025">
        <v>-0.60506495116078196</v>
      </c>
      <c r="C6025">
        <v>-0.32263239029416502</v>
      </c>
    </row>
    <row r="6026" spans="1:3" x14ac:dyDescent="0.25">
      <c r="A6026">
        <v>1.48086205199224E-3</v>
      </c>
      <c r="B6026">
        <v>0.54241950436453201</v>
      </c>
      <c r="C6026">
        <v>0.442469081781447</v>
      </c>
    </row>
    <row r="6027" spans="1:3" x14ac:dyDescent="0.25">
      <c r="A6027">
        <v>-0.13949426495196199</v>
      </c>
      <c r="B6027">
        <v>-0.60310143443856801</v>
      </c>
      <c r="C6027">
        <v>-0.32681800719001503</v>
      </c>
    </row>
    <row r="6028" spans="1:3" x14ac:dyDescent="0.25">
      <c r="A6028">
        <v>8.1742811822457292E-3</v>
      </c>
      <c r="B6028">
        <v>0.556212265449476</v>
      </c>
      <c r="C6028">
        <v>0.42492481322077902</v>
      </c>
    </row>
    <row r="6029" spans="1:3" x14ac:dyDescent="0.25">
      <c r="A6029">
        <v>-0.14002130597690099</v>
      </c>
      <c r="B6029">
        <v>-0.60844115260811305</v>
      </c>
      <c r="C6029">
        <v>-0.31653340690270498</v>
      </c>
    </row>
    <row r="6030" spans="1:3" x14ac:dyDescent="0.25">
      <c r="A6030">
        <v>-0.141881431720075</v>
      </c>
      <c r="B6030">
        <v>-0.60911878601597402</v>
      </c>
      <c r="C6030">
        <v>-0.31439459896042599</v>
      </c>
    </row>
    <row r="6031" spans="1:3" x14ac:dyDescent="0.25">
      <c r="A6031">
        <v>1.11844518820033E-2</v>
      </c>
      <c r="B6031">
        <v>0.54339482730838595</v>
      </c>
      <c r="C6031">
        <v>0.44113146531457897</v>
      </c>
    </row>
    <row r="6032" spans="1:3" x14ac:dyDescent="0.25">
      <c r="A6032">
        <v>4.5182470358021204E-3</v>
      </c>
      <c r="B6032">
        <v>0.54105517288117499</v>
      </c>
      <c r="C6032">
        <v>0.44411584675875299</v>
      </c>
    </row>
    <row r="6033" spans="1:3" x14ac:dyDescent="0.25">
      <c r="A6033">
        <v>-0.58434541206226198</v>
      </c>
      <c r="B6033">
        <v>-0.16144398316794101</v>
      </c>
      <c r="C6033">
        <v>-0.34996611221753199</v>
      </c>
    </row>
    <row r="6034" spans="1:3" x14ac:dyDescent="0.25">
      <c r="A6034">
        <v>-0.57708527044322699</v>
      </c>
      <c r="B6034">
        <v>-0.16159625164161701</v>
      </c>
      <c r="C6034">
        <v>-0.361744719509277</v>
      </c>
    </row>
    <row r="6035" spans="1:3" x14ac:dyDescent="0.25">
      <c r="A6035">
        <v>-9.4371143504324004E-2</v>
      </c>
      <c r="B6035">
        <v>0.47052693299299803</v>
      </c>
      <c r="C6035">
        <v>0.50960621326852795</v>
      </c>
    </row>
    <row r="6036" spans="1:3" x14ac:dyDescent="0.25">
      <c r="A6036">
        <v>7.5715528248958705E-2</v>
      </c>
      <c r="B6036">
        <v>7.2285312205546695E-2</v>
      </c>
      <c r="C6036">
        <v>0.69212859529232496</v>
      </c>
    </row>
    <row r="6037" spans="1:3" x14ac:dyDescent="0.25">
      <c r="A6037">
        <v>-0.58399081475302705</v>
      </c>
      <c r="B6037">
        <v>-0.175901986477352</v>
      </c>
      <c r="C6037">
        <v>-0.34353052184255201</v>
      </c>
    </row>
    <row r="6038" spans="1:3" x14ac:dyDescent="0.25">
      <c r="A6038">
        <v>-0.518214386818596</v>
      </c>
      <c r="B6038">
        <v>0.34898905411033898</v>
      </c>
      <c r="C6038">
        <v>0.31569049622279899</v>
      </c>
    </row>
    <row r="6039" spans="1:3" x14ac:dyDescent="0.25">
      <c r="A6039">
        <v>-0.13959015237445199</v>
      </c>
      <c r="B6039">
        <v>-0.618401254339628</v>
      </c>
      <c r="C6039">
        <v>-0.296807139387265</v>
      </c>
    </row>
    <row r="6040" spans="1:3" x14ac:dyDescent="0.25">
      <c r="A6040">
        <v>0.29255090916703402</v>
      </c>
      <c r="B6040">
        <v>-0.61650254804592197</v>
      </c>
      <c r="C6040">
        <v>0.15600824913583</v>
      </c>
    </row>
    <row r="6041" spans="1:3" x14ac:dyDescent="0.25">
      <c r="A6041">
        <v>-6.7667144251076797E-2</v>
      </c>
      <c r="B6041">
        <v>0.472519154236135</v>
      </c>
      <c r="C6041">
        <v>0.51200274068492102</v>
      </c>
    </row>
    <row r="6042" spans="1:3" x14ac:dyDescent="0.25">
      <c r="A6042">
        <v>0.30951746116353601</v>
      </c>
      <c r="B6042">
        <v>-0.60607024682954902</v>
      </c>
      <c r="C6042">
        <v>0.163944494091285</v>
      </c>
    </row>
    <row r="6043" spans="1:3" x14ac:dyDescent="0.25">
      <c r="A6043">
        <v>-0.56707317458212703</v>
      </c>
      <c r="B6043">
        <v>-0.18274538217953701</v>
      </c>
      <c r="C6043">
        <v>-0.36746719576229198</v>
      </c>
    </row>
    <row r="6044" spans="1:3" x14ac:dyDescent="0.25">
      <c r="A6044">
        <v>-6.6702642573031198E-2</v>
      </c>
      <c r="B6044">
        <v>0.46082614364646002</v>
      </c>
      <c r="C6044">
        <v>0.52267582955949399</v>
      </c>
    </row>
    <row r="6045" spans="1:3" x14ac:dyDescent="0.25">
      <c r="A6045">
        <v>-0.502400550294686</v>
      </c>
      <c r="B6045">
        <v>0.35831083191619301</v>
      </c>
      <c r="C6045">
        <v>0.33046487679498099</v>
      </c>
    </row>
    <row r="6046" spans="1:3" x14ac:dyDescent="0.25">
      <c r="A6046">
        <v>-0.50423366662597602</v>
      </c>
      <c r="B6046">
        <v>0.35690606454393198</v>
      </c>
      <c r="C6046">
        <v>0.32919062947278099</v>
      </c>
    </row>
    <row r="6047" spans="1:3" x14ac:dyDescent="0.25">
      <c r="A6047">
        <v>-0.13597748269774601</v>
      </c>
      <c r="B6047">
        <v>-0.62083520039725704</v>
      </c>
      <c r="C6047">
        <v>-0.29338332970174102</v>
      </c>
    </row>
    <row r="6048" spans="1:3" x14ac:dyDescent="0.25">
      <c r="A6048">
        <v>3.0083364907560899E-2</v>
      </c>
      <c r="B6048">
        <v>0.47244345807874499</v>
      </c>
      <c r="C6048">
        <v>0.51564733110376404</v>
      </c>
    </row>
    <row r="6049" spans="1:3" x14ac:dyDescent="0.25">
      <c r="A6049">
        <v>5.8330769495969798E-2</v>
      </c>
      <c r="B6049">
        <v>0.45124922015472102</v>
      </c>
      <c r="C6049">
        <v>0.53195080847740395</v>
      </c>
    </row>
    <row r="6050" spans="1:3" x14ac:dyDescent="0.25">
      <c r="A6050">
        <v>-0.12924183929878499</v>
      </c>
      <c r="B6050">
        <v>-0.62191726115228096</v>
      </c>
      <c r="C6050">
        <v>-0.29413511734492298</v>
      </c>
    </row>
    <row r="6051" spans="1:3" x14ac:dyDescent="0.25">
      <c r="A6051">
        <v>0.61403361547266799</v>
      </c>
      <c r="B6051">
        <v>0.30468166007060399</v>
      </c>
      <c r="C6051">
        <v>0.141886592341152</v>
      </c>
    </row>
    <row r="6052" spans="1:3" x14ac:dyDescent="0.25">
      <c r="A6052">
        <v>-0.55950481623197101</v>
      </c>
      <c r="B6052">
        <v>-0.18343055968299099</v>
      </c>
      <c r="C6052">
        <v>-0.37855989009351199</v>
      </c>
    </row>
    <row r="6053" spans="1:3" x14ac:dyDescent="0.25">
      <c r="A6053">
        <v>0.13634494792574101</v>
      </c>
      <c r="B6053">
        <v>0.45426666072995697</v>
      </c>
      <c r="C6053">
        <v>0.51483187170607403</v>
      </c>
    </row>
    <row r="6054" spans="1:3" x14ac:dyDescent="0.25">
      <c r="A6054">
        <v>0.153822903301604</v>
      </c>
      <c r="B6054">
        <v>0.46012821895061201</v>
      </c>
      <c r="C6054">
        <v>0.50459938222832001</v>
      </c>
    </row>
    <row r="6055" spans="1:3" x14ac:dyDescent="0.25">
      <c r="A6055">
        <v>0.19495201563035</v>
      </c>
      <c r="B6055">
        <v>0.46193886732244299</v>
      </c>
      <c r="C6055">
        <v>0.48847333034518903</v>
      </c>
    </row>
    <row r="6056" spans="1:3" x14ac:dyDescent="0.25">
      <c r="A6056">
        <v>-0.113131874623793</v>
      </c>
      <c r="B6056">
        <v>-0.62310283584925696</v>
      </c>
      <c r="C6056">
        <v>-0.29823486533388299</v>
      </c>
    </row>
    <row r="6057" spans="1:3" x14ac:dyDescent="0.25">
      <c r="A6057">
        <v>-0.115559395790509</v>
      </c>
      <c r="B6057">
        <v>-0.62405314308019999</v>
      </c>
      <c r="C6057">
        <v>-0.29530272713988798</v>
      </c>
    </row>
    <row r="6058" spans="1:3" x14ac:dyDescent="0.25">
      <c r="A6058">
        <v>0.24789126477734399</v>
      </c>
      <c r="B6058">
        <v>0.46391147140356198</v>
      </c>
      <c r="C6058">
        <v>0.461883175215627</v>
      </c>
    </row>
    <row r="6059" spans="1:3" x14ac:dyDescent="0.25">
      <c r="A6059">
        <v>-0.54540740005937305</v>
      </c>
      <c r="B6059">
        <v>-0.16345017914035301</v>
      </c>
      <c r="C6059">
        <v>-0.40720364303313999</v>
      </c>
    </row>
    <row r="6060" spans="1:3" x14ac:dyDescent="0.25">
      <c r="A6060">
        <v>0.255181602067029</v>
      </c>
      <c r="B6060">
        <v>0.491854943381763</v>
      </c>
      <c r="C6060">
        <v>0.42773948220549601</v>
      </c>
    </row>
    <row r="6061" spans="1:3" x14ac:dyDescent="0.25">
      <c r="A6061">
        <v>-0.100297984026987</v>
      </c>
      <c r="B6061">
        <v>-0.62655404748684795</v>
      </c>
      <c r="C6061">
        <v>-0.29558474246478</v>
      </c>
    </row>
    <row r="6062" spans="1:3" x14ac:dyDescent="0.25">
      <c r="A6062">
        <v>-0.53419682725973505</v>
      </c>
      <c r="B6062">
        <v>-0.189515579670061</v>
      </c>
      <c r="C6062">
        <v>-0.41075247389145703</v>
      </c>
    </row>
    <row r="6063" spans="1:3" x14ac:dyDescent="0.25">
      <c r="A6063">
        <v>0.37561930579313102</v>
      </c>
      <c r="B6063">
        <v>0.47183224183522599</v>
      </c>
      <c r="C6063">
        <v>0.35536526656417899</v>
      </c>
    </row>
    <row r="6064" spans="1:3" x14ac:dyDescent="0.25">
      <c r="A6064">
        <v>-0.52314287983951402</v>
      </c>
      <c r="B6064">
        <v>-0.19590120891610299</v>
      </c>
      <c r="C6064">
        <v>-0.421834379369947</v>
      </c>
    </row>
    <row r="6065" spans="1:3" x14ac:dyDescent="0.25">
      <c r="A6065">
        <v>0.36923502393226398</v>
      </c>
      <c r="B6065">
        <v>0.48302902851709101</v>
      </c>
      <c r="C6065">
        <v>0.34691274798077798</v>
      </c>
    </row>
    <row r="6066" spans="1:3" x14ac:dyDescent="0.25">
      <c r="A6066">
        <v>0.27276588115207601</v>
      </c>
      <c r="B6066">
        <v>0.61790161028181001</v>
      </c>
      <c r="C6066">
        <v>0.183837901670131</v>
      </c>
    </row>
    <row r="6067" spans="1:3" x14ac:dyDescent="0.25">
      <c r="A6067">
        <v>0.54350850121405103</v>
      </c>
      <c r="B6067">
        <v>6.9195628255414504E-2</v>
      </c>
      <c r="C6067">
        <v>-0.43567243903923297</v>
      </c>
    </row>
    <row r="6068" spans="1:3" x14ac:dyDescent="0.25">
      <c r="A6068">
        <v>-0.48446170485936602</v>
      </c>
      <c r="B6068">
        <v>0.36375666980260801</v>
      </c>
      <c r="C6068">
        <v>0.35068210917991199</v>
      </c>
    </row>
    <row r="6069" spans="1:3" x14ac:dyDescent="0.25">
      <c r="A6069">
        <v>-0.467466041021319</v>
      </c>
      <c r="B6069">
        <v>-0.451506749250567</v>
      </c>
      <c r="C6069">
        <v>0.260032989970579</v>
      </c>
    </row>
    <row r="6070" spans="1:3" x14ac:dyDescent="0.25">
      <c r="A6070">
        <v>0.24722836727092701</v>
      </c>
      <c r="B6070">
        <v>0.63116747222932101</v>
      </c>
      <c r="C6070">
        <v>0.174658971759827</v>
      </c>
    </row>
    <row r="6071" spans="1:3" x14ac:dyDescent="0.25">
      <c r="A6071">
        <v>0.407952997150484</v>
      </c>
      <c r="B6071">
        <v>-0.42853743878996797</v>
      </c>
      <c r="C6071">
        <v>-0.37407220649397399</v>
      </c>
    </row>
    <row r="6072" spans="1:3" x14ac:dyDescent="0.25">
      <c r="A6072">
        <v>-0.49456802397160399</v>
      </c>
      <c r="B6072">
        <v>0.35600809165226099</v>
      </c>
      <c r="C6072">
        <v>0.34447163648541101</v>
      </c>
    </row>
    <row r="6073" spans="1:3" x14ac:dyDescent="0.25">
      <c r="A6073">
        <v>0.57229027129308896</v>
      </c>
      <c r="B6073">
        <v>-0.39978550407108498</v>
      </c>
      <c r="C6073">
        <v>-5.15305357813199E-2</v>
      </c>
    </row>
    <row r="6074" spans="1:3" x14ac:dyDescent="0.25">
      <c r="A6074">
        <v>0.56843701595557505</v>
      </c>
      <c r="B6074">
        <v>-0.40279468961312598</v>
      </c>
      <c r="C6074">
        <v>-6.8086686738204005E-2</v>
      </c>
    </row>
    <row r="6075" spans="1:3" x14ac:dyDescent="0.25">
      <c r="A6075">
        <v>-0.47595272941629002</v>
      </c>
      <c r="B6075">
        <v>-0.44037956210586299</v>
      </c>
      <c r="C6075">
        <v>0.26369459729132</v>
      </c>
    </row>
    <row r="6076" spans="1:3" x14ac:dyDescent="0.25">
      <c r="A6076">
        <v>0.55444948813019401</v>
      </c>
      <c r="B6076">
        <v>-0.424056950197578</v>
      </c>
      <c r="C6076">
        <v>-5.2549672703962498E-2</v>
      </c>
    </row>
    <row r="6077" spans="1:3" x14ac:dyDescent="0.25">
      <c r="A6077">
        <v>0.54719862811311504</v>
      </c>
      <c r="B6077">
        <v>-0.43400539085114198</v>
      </c>
      <c r="C6077">
        <v>-4.7042343726385702E-2</v>
      </c>
    </row>
    <row r="6078" spans="1:3" x14ac:dyDescent="0.25">
      <c r="A6078">
        <v>0.53611928295077405</v>
      </c>
      <c r="B6078">
        <v>-0.44632601122260501</v>
      </c>
      <c r="C6078">
        <v>-5.8044863290962902E-2</v>
      </c>
    </row>
    <row r="6079" spans="1:3" x14ac:dyDescent="0.25">
      <c r="A6079">
        <v>0.27356014959823</v>
      </c>
      <c r="B6079">
        <v>0.63436119627583598</v>
      </c>
      <c r="C6079">
        <v>0.112919073726645</v>
      </c>
    </row>
    <row r="6080" spans="1:3" x14ac:dyDescent="0.25">
      <c r="A6080">
        <v>0.52813310693984195</v>
      </c>
      <c r="B6080">
        <v>-0.44917735057754299</v>
      </c>
      <c r="C6080">
        <v>-9.6514916371552004E-2</v>
      </c>
    </row>
    <row r="6081" spans="1:3" x14ac:dyDescent="0.25">
      <c r="A6081">
        <v>0.51741715374185404</v>
      </c>
      <c r="B6081">
        <v>-0.46389990871711501</v>
      </c>
      <c r="C6081">
        <v>-8.4121125206040495E-2</v>
      </c>
    </row>
    <row r="6082" spans="1:3" x14ac:dyDescent="0.25">
      <c r="A6082">
        <v>0.50116120452661495</v>
      </c>
      <c r="B6082">
        <v>-0.47837017499720302</v>
      </c>
      <c r="C6082">
        <v>-9.99971137112321E-2</v>
      </c>
    </row>
    <row r="6083" spans="1:3" x14ac:dyDescent="0.25">
      <c r="A6083">
        <v>0.31365912216832798</v>
      </c>
      <c r="B6083">
        <v>0.61847418346782901</v>
      </c>
      <c r="C6083">
        <v>9.5433953414886405E-2</v>
      </c>
    </row>
    <row r="6084" spans="1:3" x14ac:dyDescent="0.25">
      <c r="A6084">
        <v>0.31355864616863</v>
      </c>
      <c r="B6084">
        <v>0.620483850081605</v>
      </c>
      <c r="C6084">
        <v>8.1735960267211999E-2</v>
      </c>
    </row>
    <row r="6085" spans="1:3" x14ac:dyDescent="0.25">
      <c r="A6085">
        <v>-0.52011025202605699</v>
      </c>
      <c r="B6085">
        <v>-0.396909194383401</v>
      </c>
      <c r="C6085">
        <v>0.24889438955370199</v>
      </c>
    </row>
    <row r="6086" spans="1:3" x14ac:dyDescent="0.25">
      <c r="A6086">
        <v>0.488575066827247</v>
      </c>
      <c r="B6086">
        <v>-0.47971996472185502</v>
      </c>
      <c r="C6086">
        <v>-0.145475632055724</v>
      </c>
    </row>
    <row r="6087" spans="1:3" x14ac:dyDescent="0.25">
      <c r="A6087">
        <v>-0.11984187741192701</v>
      </c>
      <c r="B6087">
        <v>0.68635773517715104</v>
      </c>
      <c r="C6087">
        <v>6.7460979691044004E-2</v>
      </c>
    </row>
    <row r="6088" spans="1:3" x14ac:dyDescent="0.25">
      <c r="A6088">
        <v>0.47430415479284199</v>
      </c>
      <c r="B6088">
        <v>-0.48565799974505802</v>
      </c>
      <c r="C6088">
        <v>-0.17079776353885801</v>
      </c>
    </row>
    <row r="6089" spans="1:3" x14ac:dyDescent="0.25">
      <c r="A6089">
        <v>-0.105203550496773</v>
      </c>
      <c r="B6089">
        <v>0.68903103786918596</v>
      </c>
      <c r="C6089">
        <v>6.4563471218518104E-2</v>
      </c>
    </row>
    <row r="6090" spans="1:3" x14ac:dyDescent="0.25">
      <c r="A6090">
        <v>0.459534999336565</v>
      </c>
      <c r="B6090">
        <v>-0.49677965109825201</v>
      </c>
      <c r="C6090">
        <v>-0.17899039817666501</v>
      </c>
    </row>
    <row r="6091" spans="1:3" x14ac:dyDescent="0.25">
      <c r="A6091">
        <v>-0.52481415609857596</v>
      </c>
      <c r="B6091">
        <v>-0.38934350833443698</v>
      </c>
      <c r="C6091">
        <v>0.25096161873157202</v>
      </c>
    </row>
    <row r="6092" spans="1:3" x14ac:dyDescent="0.25">
      <c r="A6092">
        <v>0.30689517534159499</v>
      </c>
      <c r="B6092">
        <v>0.62600610164731796</v>
      </c>
      <c r="C6092">
        <v>6.2703365558628807E-2</v>
      </c>
    </row>
    <row r="6093" spans="1:3" x14ac:dyDescent="0.25">
      <c r="A6093">
        <v>0.303467316461078</v>
      </c>
      <c r="B6093">
        <v>0.62786351516858296</v>
      </c>
      <c r="C6093">
        <v>6.0786463625229499E-2</v>
      </c>
    </row>
    <row r="6094" spans="1:3" x14ac:dyDescent="0.25">
      <c r="A6094">
        <v>0.43870883360158602</v>
      </c>
      <c r="B6094">
        <v>-0.51202829876485001</v>
      </c>
      <c r="C6094">
        <v>-0.18804675105916699</v>
      </c>
    </row>
    <row r="6095" spans="1:3" x14ac:dyDescent="0.25">
      <c r="A6095">
        <v>-0.52276773198965099</v>
      </c>
      <c r="B6095">
        <v>-0.39066743258366499</v>
      </c>
      <c r="C6095">
        <v>0.25316566810861801</v>
      </c>
    </row>
    <row r="6096" spans="1:3" x14ac:dyDescent="0.25">
      <c r="A6096">
        <v>0.43608844052995699</v>
      </c>
      <c r="B6096">
        <v>-0.50920855569581402</v>
      </c>
      <c r="C6096">
        <v>-0.201329378984619</v>
      </c>
    </row>
    <row r="6097" spans="1:3" x14ac:dyDescent="0.25">
      <c r="A6097">
        <v>0.28658041347201901</v>
      </c>
      <c r="B6097">
        <v>0.63490384357126906</v>
      </c>
      <c r="C6097">
        <v>6.9056325073345498E-2</v>
      </c>
    </row>
    <row r="6098" spans="1:3" x14ac:dyDescent="0.25">
      <c r="A6098">
        <v>0.29511009631090501</v>
      </c>
      <c r="B6098">
        <v>0.63063894322528602</v>
      </c>
      <c r="C6098">
        <v>7.2142597285249799E-2</v>
      </c>
    </row>
    <row r="6099" spans="1:3" x14ac:dyDescent="0.25">
      <c r="A6099">
        <v>-0.52447389238400499</v>
      </c>
      <c r="B6099">
        <v>-0.38822452482736203</v>
      </c>
      <c r="C6099">
        <v>0.25339466160544699</v>
      </c>
    </row>
    <row r="6100" spans="1:3" x14ac:dyDescent="0.25">
      <c r="A6100">
        <v>-0.27093013551321199</v>
      </c>
      <c r="B6100">
        <v>0.61955518010172494</v>
      </c>
      <c r="C6100">
        <v>-0.18096474927430201</v>
      </c>
    </row>
    <row r="6101" spans="1:3" x14ac:dyDescent="0.25">
      <c r="A6101">
        <v>0.39734195234949399</v>
      </c>
      <c r="B6101">
        <v>-0.52538537398720198</v>
      </c>
      <c r="C6101">
        <v>-0.23683239158404601</v>
      </c>
    </row>
    <row r="6102" spans="1:3" x14ac:dyDescent="0.25">
      <c r="A6102">
        <v>0.37760419855787503</v>
      </c>
      <c r="B6102">
        <v>-0.53746253441463399</v>
      </c>
      <c r="C6102">
        <v>-0.24196919913919199</v>
      </c>
    </row>
    <row r="6103" spans="1:3" x14ac:dyDescent="0.25">
      <c r="A6103">
        <v>0.37071763328552498</v>
      </c>
      <c r="B6103">
        <v>-0.55062665820830103</v>
      </c>
      <c r="C6103">
        <v>-0.22221323012263799</v>
      </c>
    </row>
    <row r="6104" spans="1:3" x14ac:dyDescent="0.25">
      <c r="A6104">
        <v>-9.9942055029634297E-2</v>
      </c>
      <c r="B6104">
        <v>0.692744288295016</v>
      </c>
      <c r="C6104">
        <v>-1.08137260500244E-2</v>
      </c>
    </row>
    <row r="6105" spans="1:3" x14ac:dyDescent="0.25">
      <c r="A6105">
        <v>0.374468922763944</v>
      </c>
      <c r="B6105">
        <v>-0.55460349278573395</v>
      </c>
      <c r="C6105">
        <v>-0.20539715595371399</v>
      </c>
    </row>
    <row r="6106" spans="1:3" x14ac:dyDescent="0.25">
      <c r="A6106">
        <v>-0.10488663946094701</v>
      </c>
      <c r="B6106">
        <v>0.69192562666149604</v>
      </c>
      <c r="C6106">
        <v>-1.5418172125298901E-2</v>
      </c>
    </row>
    <row r="6107" spans="1:3" x14ac:dyDescent="0.25">
      <c r="A6107">
        <v>-0.35173826712235001</v>
      </c>
      <c r="B6107">
        <v>0.55671582001067799</v>
      </c>
      <c r="C6107">
        <v>-0.23737667785948199</v>
      </c>
    </row>
    <row r="6108" spans="1:3" x14ac:dyDescent="0.25">
      <c r="A6108">
        <v>-0.35783257683160302</v>
      </c>
      <c r="B6108">
        <v>0.54976223063700802</v>
      </c>
      <c r="C6108">
        <v>-0.24437130912419999</v>
      </c>
    </row>
    <row r="6109" spans="1:3" x14ac:dyDescent="0.25">
      <c r="A6109">
        <v>0.36127499020567</v>
      </c>
      <c r="B6109">
        <v>-0.55723611766180103</v>
      </c>
      <c r="C6109">
        <v>-0.22128780044343899</v>
      </c>
    </row>
    <row r="6110" spans="1:3" x14ac:dyDescent="0.25">
      <c r="A6110">
        <v>-0.39309583714389201</v>
      </c>
      <c r="B6110">
        <v>0.52489804579630395</v>
      </c>
      <c r="C6110">
        <v>-0.24486262340210899</v>
      </c>
    </row>
    <row r="6111" spans="1:3" x14ac:dyDescent="0.25">
      <c r="A6111">
        <v>0.34738274450136303</v>
      </c>
      <c r="B6111">
        <v>-0.57290531174515902</v>
      </c>
      <c r="C6111">
        <v>-0.20274302108058501</v>
      </c>
    </row>
    <row r="6112" spans="1:3" x14ac:dyDescent="0.25">
      <c r="A6112">
        <v>0.31109179391066</v>
      </c>
      <c r="B6112">
        <v>0.62666719990748498</v>
      </c>
      <c r="C6112">
        <v>2.25857548370322E-2</v>
      </c>
    </row>
    <row r="6113" spans="1:3" x14ac:dyDescent="0.25">
      <c r="A6113">
        <v>0.35481051944457098</v>
      </c>
      <c r="B6113">
        <v>-0.57571030201701001</v>
      </c>
      <c r="C6113">
        <v>-0.18074054178007601</v>
      </c>
    </row>
    <row r="6114" spans="1:3" x14ac:dyDescent="0.25">
      <c r="A6114">
        <v>-0.12352538604794901</v>
      </c>
      <c r="B6114">
        <v>0.68701529401660799</v>
      </c>
      <c r="C6114">
        <v>-5.2454406764135098E-2</v>
      </c>
    </row>
    <row r="6115" spans="1:3" x14ac:dyDescent="0.25">
      <c r="A6115">
        <v>0.35265048573036401</v>
      </c>
      <c r="B6115">
        <v>-0.57482541196103598</v>
      </c>
      <c r="C6115">
        <v>-0.18765228663132</v>
      </c>
    </row>
    <row r="6116" spans="1:3" x14ac:dyDescent="0.25">
      <c r="A6116">
        <v>-0.40735423315681701</v>
      </c>
      <c r="B6116">
        <v>0.48024182141267902</v>
      </c>
      <c r="C6116">
        <v>-0.30566373958232801</v>
      </c>
    </row>
    <row r="6117" spans="1:3" x14ac:dyDescent="0.25">
      <c r="A6117">
        <v>-0.40060314803819003</v>
      </c>
      <c r="B6117">
        <v>0.482401863267441</v>
      </c>
      <c r="C6117">
        <v>-0.31113591900966903</v>
      </c>
    </row>
    <row r="6118" spans="1:3" x14ac:dyDescent="0.25">
      <c r="A6118">
        <v>0.33098220975551901</v>
      </c>
      <c r="B6118">
        <v>-0.58891236598208696</v>
      </c>
      <c r="C6118">
        <v>-0.18339302609078101</v>
      </c>
    </row>
    <row r="6119" spans="1:3" x14ac:dyDescent="0.25">
      <c r="A6119">
        <v>0.30952301916691399</v>
      </c>
      <c r="B6119">
        <v>0.62742786703039399</v>
      </c>
      <c r="C6119">
        <v>-2.30167825615974E-2</v>
      </c>
    </row>
    <row r="6120" spans="1:3" x14ac:dyDescent="0.25">
      <c r="A6120">
        <v>0.31346238591582698</v>
      </c>
      <c r="B6120">
        <v>-0.59954168694291299</v>
      </c>
      <c r="C6120">
        <v>-0.179697240472977</v>
      </c>
    </row>
    <row r="6121" spans="1:3" x14ac:dyDescent="0.25">
      <c r="A6121">
        <v>0.33397569142581701</v>
      </c>
      <c r="B6121">
        <v>0.61313137065961798</v>
      </c>
      <c r="C6121">
        <v>-5.03006943262699E-2</v>
      </c>
    </row>
    <row r="6122" spans="1:3" x14ac:dyDescent="0.25">
      <c r="A6122">
        <v>0.34290670387566102</v>
      </c>
      <c r="B6122">
        <v>0.60721873189096398</v>
      </c>
      <c r="C6122">
        <v>-6.0830946711839501E-2</v>
      </c>
    </row>
    <row r="6123" spans="1:3" x14ac:dyDescent="0.25">
      <c r="A6123">
        <v>0.298535935390562</v>
      </c>
      <c r="B6123">
        <v>-0.60680587898521099</v>
      </c>
      <c r="C6123">
        <v>-0.180728859094132</v>
      </c>
    </row>
    <row r="6124" spans="1:3" x14ac:dyDescent="0.25">
      <c r="A6124">
        <v>0.37899290324364698</v>
      </c>
      <c r="B6124">
        <v>0.58688672928221997</v>
      </c>
      <c r="C6124">
        <v>-4.3912939816971502E-2</v>
      </c>
    </row>
    <row r="6125" spans="1:3" x14ac:dyDescent="0.25">
      <c r="A6125">
        <v>-0.13357340929654399</v>
      </c>
      <c r="B6125">
        <v>0.67720957109165003</v>
      </c>
      <c r="C6125">
        <v>-0.116384454076824</v>
      </c>
    </row>
    <row r="6126" spans="1:3" x14ac:dyDescent="0.25">
      <c r="A6126">
        <v>-0.140895718242044</v>
      </c>
      <c r="B6126">
        <v>0.67479031570359704</v>
      </c>
      <c r="C6126">
        <v>-0.121681660137006</v>
      </c>
    </row>
    <row r="6127" spans="1:3" x14ac:dyDescent="0.25">
      <c r="A6127">
        <v>0.28923821814344303</v>
      </c>
      <c r="B6127">
        <v>-0.60799477801785795</v>
      </c>
      <c r="C6127">
        <v>-0.191529640181932</v>
      </c>
    </row>
    <row r="6128" spans="1:3" x14ac:dyDescent="0.25">
      <c r="A6128">
        <v>-0.67017429620845104</v>
      </c>
      <c r="B6128">
        <v>0.18681751371668501</v>
      </c>
      <c r="C6128">
        <v>7.7237486172342204E-2</v>
      </c>
    </row>
    <row r="6129" spans="1:3" x14ac:dyDescent="0.25">
      <c r="A6129">
        <v>0.383129568630032</v>
      </c>
      <c r="B6129">
        <v>0.58183567993533403</v>
      </c>
      <c r="C6129">
        <v>-6.8403034987873895E-2</v>
      </c>
    </row>
    <row r="6130" spans="1:3" x14ac:dyDescent="0.25">
      <c r="A6130">
        <v>-0.51218922785832699</v>
      </c>
      <c r="B6130">
        <v>-0.37873917191102102</v>
      </c>
      <c r="C6130">
        <v>0.29020481478783999</v>
      </c>
    </row>
    <row r="6131" spans="1:3" x14ac:dyDescent="0.25">
      <c r="A6131">
        <v>-0.43421032480087401</v>
      </c>
      <c r="B6131">
        <v>0.41497262325502599</v>
      </c>
      <c r="C6131">
        <v>0.359526237964854</v>
      </c>
    </row>
    <row r="6132" spans="1:3" x14ac:dyDescent="0.25">
      <c r="A6132">
        <v>-0.43190071516225298</v>
      </c>
      <c r="B6132">
        <v>0.41674469644126899</v>
      </c>
      <c r="C6132">
        <v>0.36025772750963703</v>
      </c>
    </row>
    <row r="6133" spans="1:3" x14ac:dyDescent="0.25">
      <c r="A6133">
        <v>0.28041932294368599</v>
      </c>
      <c r="B6133">
        <v>-8.7630417807989497E-2</v>
      </c>
      <c r="C6133">
        <v>0.63536282012295997</v>
      </c>
    </row>
    <row r="6134" spans="1:3" x14ac:dyDescent="0.25">
      <c r="A6134">
        <v>-0.47886186574529999</v>
      </c>
      <c r="B6134">
        <v>0.49982716371660302</v>
      </c>
      <c r="C6134">
        <v>0.10423108915264</v>
      </c>
    </row>
    <row r="6135" spans="1:3" x14ac:dyDescent="0.25">
      <c r="A6135">
        <v>-0.50439319891547496</v>
      </c>
      <c r="B6135">
        <v>-0.39797931196057201</v>
      </c>
      <c r="C6135">
        <v>0.27784882245423198</v>
      </c>
    </row>
    <row r="6136" spans="1:3" x14ac:dyDescent="0.25">
      <c r="A6136">
        <v>-0.44067718257250099</v>
      </c>
      <c r="B6136">
        <v>0.40055319440679799</v>
      </c>
      <c r="C6136">
        <v>0.367914064980495</v>
      </c>
    </row>
    <row r="6137" spans="1:3" x14ac:dyDescent="0.25">
      <c r="A6137">
        <v>0.30233702068257501</v>
      </c>
      <c r="B6137">
        <v>-8.3006524866844705E-2</v>
      </c>
      <c r="C6137">
        <v>0.62586120086990005</v>
      </c>
    </row>
    <row r="6138" spans="1:3" x14ac:dyDescent="0.25">
      <c r="A6138">
        <v>0.30111934117531902</v>
      </c>
      <c r="B6138">
        <v>-9.5430902983264898E-2</v>
      </c>
      <c r="C6138">
        <v>0.62467598411171499</v>
      </c>
    </row>
    <row r="6139" spans="1:3" x14ac:dyDescent="0.25">
      <c r="A6139">
        <v>-0.51146023085051895</v>
      </c>
      <c r="B6139">
        <v>-0.40443029440946499</v>
      </c>
      <c r="C6139">
        <v>0.25464596839967102</v>
      </c>
    </row>
    <row r="6140" spans="1:3" x14ac:dyDescent="0.25">
      <c r="A6140">
        <v>-0.44900644121830402</v>
      </c>
      <c r="B6140">
        <v>0.39848571021757101</v>
      </c>
      <c r="C6140">
        <v>0.36000327011969002</v>
      </c>
    </row>
    <row r="6141" spans="1:3" x14ac:dyDescent="0.25">
      <c r="A6141">
        <v>0.156407137017751</v>
      </c>
      <c r="B6141">
        <v>0.49744414086827399</v>
      </c>
      <c r="C6141">
        <v>0.46699693168770801</v>
      </c>
    </row>
    <row r="6142" spans="1:3" x14ac:dyDescent="0.25">
      <c r="A6142">
        <v>-0.50842801731201803</v>
      </c>
      <c r="B6142">
        <v>-0.418959849321276</v>
      </c>
      <c r="C6142">
        <v>0.23658739583685001</v>
      </c>
    </row>
    <row r="6143" spans="1:3" x14ac:dyDescent="0.25">
      <c r="A6143">
        <v>-0.466141658366581</v>
      </c>
      <c r="B6143">
        <v>0.38074364497146801</v>
      </c>
      <c r="C6143">
        <v>0.35741604769385099</v>
      </c>
    </row>
    <row r="6144" spans="1:3" x14ac:dyDescent="0.25">
      <c r="A6144">
        <v>-0.47518858237376199</v>
      </c>
      <c r="B6144">
        <v>0.37215011433117001</v>
      </c>
      <c r="C6144">
        <v>0.35454210410741099</v>
      </c>
    </row>
    <row r="6145" spans="1:3" x14ac:dyDescent="0.25">
      <c r="A6145">
        <v>0.57524478774455401</v>
      </c>
      <c r="B6145">
        <v>0.33882002339101502</v>
      </c>
      <c r="C6145">
        <v>0.21046240976011399</v>
      </c>
    </row>
    <row r="6146" spans="1:3" x14ac:dyDescent="0.25">
      <c r="A6146">
        <v>-0.47983816724932699</v>
      </c>
      <c r="B6146">
        <v>0.36664140371227899</v>
      </c>
      <c r="C6146">
        <v>0.35401894629340902</v>
      </c>
    </row>
    <row r="6147" spans="1:3" x14ac:dyDescent="0.25">
      <c r="A6147">
        <v>-0.49092029981367102</v>
      </c>
      <c r="B6147">
        <v>0.35626938148464499</v>
      </c>
      <c r="C6147">
        <v>0.34938429708188501</v>
      </c>
    </row>
    <row r="6148" spans="1:3" x14ac:dyDescent="0.25">
      <c r="A6148">
        <v>-0.49833785739841302</v>
      </c>
      <c r="B6148">
        <v>0.34845038257640898</v>
      </c>
      <c r="C6148">
        <v>0.346758865446741</v>
      </c>
    </row>
    <row r="6149" spans="1:3" x14ac:dyDescent="0.25">
      <c r="A6149">
        <v>0.39628423301319599</v>
      </c>
      <c r="B6149">
        <v>0.57528826195305105</v>
      </c>
      <c r="C6149">
        <v>-4.4746198991415499E-2</v>
      </c>
    </row>
    <row r="6150" spans="1:3" x14ac:dyDescent="0.25">
      <c r="A6150">
        <v>-0.48013485146245799</v>
      </c>
      <c r="B6150">
        <v>-0.46976330425768797</v>
      </c>
      <c r="C6150">
        <v>0.19695929118480601</v>
      </c>
    </row>
    <row r="6151" spans="1:3" x14ac:dyDescent="0.25">
      <c r="A6151">
        <v>0.36142953551089801</v>
      </c>
      <c r="B6151">
        <v>0.59868353867013402</v>
      </c>
      <c r="C6151">
        <v>-3.0768675398560898E-2</v>
      </c>
    </row>
    <row r="6152" spans="1:3" x14ac:dyDescent="0.25">
      <c r="A6152">
        <v>0.32385114273882298</v>
      </c>
      <c r="B6152">
        <v>-0.57692490188766898</v>
      </c>
      <c r="C6152">
        <v>-0.22864403541020001</v>
      </c>
    </row>
    <row r="6153" spans="1:3" x14ac:dyDescent="0.25">
      <c r="A6153">
        <v>-0.51674000590950697</v>
      </c>
      <c r="B6153">
        <v>0.331753180984871</v>
      </c>
      <c r="C6153">
        <v>0.33603510709308598</v>
      </c>
    </row>
    <row r="6154" spans="1:3" x14ac:dyDescent="0.25">
      <c r="A6154">
        <v>7.28456099569285E-2</v>
      </c>
      <c r="B6154">
        <v>0.463311795623852</v>
      </c>
      <c r="C6154">
        <v>0.51964959072994998</v>
      </c>
    </row>
    <row r="6155" spans="1:3" x14ac:dyDescent="0.25">
      <c r="A6155">
        <v>0.28701503289456498</v>
      </c>
      <c r="B6155">
        <v>0.63734574832087898</v>
      </c>
      <c r="C6155">
        <v>-3.7586806060501701E-2</v>
      </c>
    </row>
    <row r="6156" spans="1:3" x14ac:dyDescent="0.25">
      <c r="A6156">
        <v>-0.53343131563992296</v>
      </c>
      <c r="B6156">
        <v>0.30544467789045299</v>
      </c>
      <c r="C6156">
        <v>0.33489487939211299</v>
      </c>
    </row>
    <row r="6157" spans="1:3" x14ac:dyDescent="0.25">
      <c r="A6157">
        <v>0.34252971345157202</v>
      </c>
      <c r="B6157">
        <v>-0.559465972054767</v>
      </c>
      <c r="C6157">
        <v>-0.244276936110631</v>
      </c>
    </row>
    <row r="6158" spans="1:3" x14ac:dyDescent="0.25">
      <c r="A6158">
        <v>7.2601307786231001E-2</v>
      </c>
      <c r="B6158">
        <v>0.46003374824076598</v>
      </c>
      <c r="C6158">
        <v>0.52258779222947704</v>
      </c>
    </row>
    <row r="6159" spans="1:3" x14ac:dyDescent="0.25">
      <c r="A6159">
        <v>-0.38452905722059</v>
      </c>
      <c r="B6159">
        <v>0.51559245235037598</v>
      </c>
      <c r="C6159">
        <v>-0.27622785383152199</v>
      </c>
    </row>
    <row r="6160" spans="1:3" x14ac:dyDescent="0.25">
      <c r="A6160">
        <v>0.249329131276427</v>
      </c>
      <c r="B6160">
        <v>-7.52611804715482E-2</v>
      </c>
      <c r="C6160">
        <v>-0.64974667295105903</v>
      </c>
    </row>
    <row r="6161" spans="1:3" x14ac:dyDescent="0.25">
      <c r="A6161">
        <v>6.7622483927836E-2</v>
      </c>
      <c r="B6161">
        <v>0.470703041412882</v>
      </c>
      <c r="C6161">
        <v>0.51367873858287205</v>
      </c>
    </row>
    <row r="6162" spans="1:3" x14ac:dyDescent="0.25">
      <c r="A6162">
        <v>-0.46242489674321602</v>
      </c>
      <c r="B6162">
        <v>-0.48758313374610801</v>
      </c>
      <c r="C6162">
        <v>0.19602526000072101</v>
      </c>
    </row>
    <row r="6163" spans="1:3" x14ac:dyDescent="0.25">
      <c r="A6163">
        <v>-0.47750415341619901</v>
      </c>
      <c r="B6163">
        <v>0.47280917511903398</v>
      </c>
      <c r="C6163">
        <v>-0.19606444704111101</v>
      </c>
    </row>
    <row r="6164" spans="1:3" x14ac:dyDescent="0.25">
      <c r="A6164">
        <v>0.100850795054904</v>
      </c>
      <c r="B6164">
        <v>0.45081471194968797</v>
      </c>
      <c r="C6164">
        <v>-0.52592320031209205</v>
      </c>
    </row>
    <row r="6165" spans="1:3" x14ac:dyDescent="0.25">
      <c r="A6165">
        <v>-0.55581430059658499</v>
      </c>
      <c r="B6165">
        <v>0.29965071654590097</v>
      </c>
      <c r="C6165">
        <v>0.30212565486210502</v>
      </c>
    </row>
    <row r="6166" spans="1:3" x14ac:dyDescent="0.25">
      <c r="A6166">
        <v>-0.24107334489753099</v>
      </c>
      <c r="B6166">
        <v>0.65296432991349196</v>
      </c>
      <c r="C6166">
        <v>-7.43049543472072E-2</v>
      </c>
    </row>
    <row r="6167" spans="1:3" x14ac:dyDescent="0.25">
      <c r="A6167">
        <v>-0.40249149225175002</v>
      </c>
      <c r="B6167">
        <v>0.49841047695628998</v>
      </c>
      <c r="C6167">
        <v>-0.28211273478019799</v>
      </c>
    </row>
    <row r="6168" spans="1:3" x14ac:dyDescent="0.25">
      <c r="A6168">
        <v>0.23463868218634401</v>
      </c>
      <c r="B6168">
        <v>-4.0759785733100698E-2</v>
      </c>
      <c r="C6168">
        <v>-0.65824260625459896</v>
      </c>
    </row>
    <row r="6169" spans="1:3" x14ac:dyDescent="0.25">
      <c r="A6169">
        <v>-0.43630490467129601</v>
      </c>
      <c r="B6169">
        <v>-0.49856873293661402</v>
      </c>
      <c r="C6169">
        <v>0.225980637882428</v>
      </c>
    </row>
    <row r="6170" spans="1:3" x14ac:dyDescent="0.25">
      <c r="A6170">
        <v>-0.41134849562571602</v>
      </c>
      <c r="B6170">
        <v>0.475564545208505</v>
      </c>
      <c r="C6170">
        <v>-0.307621160662082</v>
      </c>
    </row>
    <row r="6171" spans="1:3" x14ac:dyDescent="0.25">
      <c r="A6171">
        <v>-0.406491737096702</v>
      </c>
      <c r="B6171">
        <v>-0.105428676192177</v>
      </c>
      <c r="C6171">
        <v>-0.56004398211968098</v>
      </c>
    </row>
    <row r="6172" spans="1:3" x14ac:dyDescent="0.25">
      <c r="A6172">
        <v>0.30814061580915397</v>
      </c>
      <c r="B6172">
        <v>-0.16085299332196201</v>
      </c>
      <c r="C6172">
        <v>0.60759828458292997</v>
      </c>
    </row>
    <row r="6173" spans="1:3" x14ac:dyDescent="0.25">
      <c r="A6173">
        <v>0.54890219880235902</v>
      </c>
      <c r="B6173">
        <v>0.32128750425450298</v>
      </c>
      <c r="C6173">
        <v>-0.29237085312979999</v>
      </c>
    </row>
    <row r="6174" spans="1:3" x14ac:dyDescent="0.25">
      <c r="A6174">
        <v>-0.57130746836885105</v>
      </c>
      <c r="B6174">
        <v>0.32424486705565098</v>
      </c>
      <c r="C6174">
        <v>0.241811998821473</v>
      </c>
    </row>
    <row r="6175" spans="1:3" x14ac:dyDescent="0.25">
      <c r="A6175">
        <v>-0.43707352500034102</v>
      </c>
      <c r="B6175">
        <v>-0.49329711020568401</v>
      </c>
      <c r="C6175">
        <v>0.23584888129159401</v>
      </c>
    </row>
    <row r="6176" spans="1:3" x14ac:dyDescent="0.25">
      <c r="A6176">
        <v>5.0254956120548998E-2</v>
      </c>
      <c r="B6176">
        <v>0.69408104017080496</v>
      </c>
      <c r="C6176">
        <v>-7.5670001062071404E-2</v>
      </c>
    </row>
    <row r="6177" spans="1:3" x14ac:dyDescent="0.25">
      <c r="A6177">
        <v>-0.237559179642469</v>
      </c>
      <c r="B6177">
        <v>0.47437183313625098</v>
      </c>
      <c r="C6177">
        <v>-0.45665851584586598</v>
      </c>
    </row>
    <row r="6178" spans="1:3" x14ac:dyDescent="0.25">
      <c r="A6178">
        <v>0.51919295515677999</v>
      </c>
      <c r="B6178">
        <v>0.44224678266115103</v>
      </c>
      <c r="C6178">
        <v>0.157659311622974</v>
      </c>
    </row>
    <row r="6179" spans="1:3" x14ac:dyDescent="0.25">
      <c r="A6179">
        <v>-0.234653764036794</v>
      </c>
      <c r="B6179">
        <v>0.472420946913511</v>
      </c>
      <c r="C6179">
        <v>-0.460169599105271</v>
      </c>
    </row>
    <row r="6180" spans="1:3" x14ac:dyDescent="0.25">
      <c r="A6180">
        <v>-0.40789810349418598</v>
      </c>
      <c r="B6180">
        <v>0.44492926650422399</v>
      </c>
      <c r="C6180">
        <v>-0.35448143107059699</v>
      </c>
    </row>
    <row r="6181" spans="1:3" x14ac:dyDescent="0.25">
      <c r="A6181">
        <v>-0.59518694045922604</v>
      </c>
      <c r="B6181">
        <v>0.30572257567489097</v>
      </c>
      <c r="C6181">
        <v>0.205636117035639</v>
      </c>
    </row>
    <row r="6182" spans="1:3" x14ac:dyDescent="0.25">
      <c r="A6182">
        <v>0.37450711432440598</v>
      </c>
      <c r="B6182">
        <v>0.53386840874314501</v>
      </c>
      <c r="C6182">
        <v>-0.25441883473215499</v>
      </c>
    </row>
    <row r="6183" spans="1:3" x14ac:dyDescent="0.25">
      <c r="A6183">
        <v>-0.590459226284057</v>
      </c>
      <c r="B6183">
        <v>0.31685773566145198</v>
      </c>
      <c r="C6183">
        <v>0.20238349104492001</v>
      </c>
    </row>
    <row r="6184" spans="1:3" x14ac:dyDescent="0.25">
      <c r="A6184">
        <v>-0.57228459141971999</v>
      </c>
      <c r="B6184">
        <v>0.15448065207440601</v>
      </c>
      <c r="C6184">
        <v>-0.37232522686252301</v>
      </c>
    </row>
    <row r="6185" spans="1:3" x14ac:dyDescent="0.25">
      <c r="A6185">
        <v>-0.41785762800840498</v>
      </c>
      <c r="B6185">
        <v>0.44234845998434802</v>
      </c>
      <c r="C6185">
        <v>-0.34600988810244199</v>
      </c>
    </row>
    <row r="6186" spans="1:3" x14ac:dyDescent="0.25">
      <c r="A6186">
        <v>0.27430093623204099</v>
      </c>
      <c r="B6186">
        <v>-0.118470973445016</v>
      </c>
      <c r="C6186">
        <v>0.63302734919844905</v>
      </c>
    </row>
    <row r="6187" spans="1:3" x14ac:dyDescent="0.25">
      <c r="A6187">
        <v>-0.57226944588399398</v>
      </c>
      <c r="B6187">
        <v>0.14753701635896499</v>
      </c>
      <c r="C6187">
        <v>-0.37515398186813897</v>
      </c>
    </row>
    <row r="6188" spans="1:3" x14ac:dyDescent="0.25">
      <c r="A6188">
        <v>-0.40449704219974197</v>
      </c>
      <c r="B6188">
        <v>-0.51496564959834601</v>
      </c>
      <c r="C6188">
        <v>0.247371224246904</v>
      </c>
    </row>
    <row r="6189" spans="1:3" x14ac:dyDescent="0.25">
      <c r="A6189">
        <v>0.26560562791424402</v>
      </c>
      <c r="B6189">
        <v>-0.11940272448266701</v>
      </c>
      <c r="C6189">
        <v>0.63655057914229896</v>
      </c>
    </row>
    <row r="6190" spans="1:3" x14ac:dyDescent="0.25">
      <c r="A6190">
        <v>-0.57650717685366504</v>
      </c>
      <c r="B6190">
        <v>0.14173552466091699</v>
      </c>
      <c r="C6190">
        <v>-0.37087803397520203</v>
      </c>
    </row>
    <row r="6191" spans="1:3" x14ac:dyDescent="0.25">
      <c r="A6191">
        <v>-0.45777079231953199</v>
      </c>
      <c r="B6191">
        <v>-0.100846753304997</v>
      </c>
      <c r="C6191">
        <v>-0.51988059595159797</v>
      </c>
    </row>
    <row r="6192" spans="1:3" x14ac:dyDescent="0.25">
      <c r="A6192">
        <v>-0.44444339002010902</v>
      </c>
      <c r="B6192">
        <v>0.43045048051475598</v>
      </c>
      <c r="C6192">
        <v>-0.32738731938187199</v>
      </c>
    </row>
    <row r="6193" spans="1:3" x14ac:dyDescent="0.25">
      <c r="A6193">
        <v>-0.397590718113428</v>
      </c>
      <c r="B6193">
        <v>-0.51740224259756695</v>
      </c>
      <c r="C6193">
        <v>0.25340982661502198</v>
      </c>
    </row>
    <row r="6194" spans="1:3" x14ac:dyDescent="0.25">
      <c r="A6194">
        <v>7.8566223490736907E-3</v>
      </c>
      <c r="B6194">
        <v>0.44855706692932401</v>
      </c>
      <c r="C6194">
        <v>-0.53734051698436602</v>
      </c>
    </row>
    <row r="6195" spans="1:3" x14ac:dyDescent="0.25">
      <c r="A6195">
        <v>0.15345873690074199</v>
      </c>
      <c r="B6195">
        <v>0.46293763989352399</v>
      </c>
      <c r="C6195">
        <v>-0.50213460111671404</v>
      </c>
    </row>
    <row r="6196" spans="1:3" x14ac:dyDescent="0.25">
      <c r="A6196">
        <v>0.22381827292105899</v>
      </c>
      <c r="B6196">
        <v>-3.7953410025506201E-2</v>
      </c>
      <c r="C6196">
        <v>-0.66216683651030805</v>
      </c>
    </row>
    <row r="6197" spans="1:3" x14ac:dyDescent="0.25">
      <c r="A6197">
        <v>-0.57258835740828595</v>
      </c>
      <c r="B6197">
        <v>0.11702578920125099</v>
      </c>
      <c r="C6197">
        <v>-0.38528890150418799</v>
      </c>
    </row>
    <row r="6198" spans="1:3" x14ac:dyDescent="0.25">
      <c r="A6198">
        <v>0.47314942206011201</v>
      </c>
      <c r="B6198">
        <v>-0.49747960761993998</v>
      </c>
      <c r="C6198">
        <v>-0.136541804611231</v>
      </c>
    </row>
    <row r="6199" spans="1:3" x14ac:dyDescent="0.25">
      <c r="A6199">
        <v>-0.69448295495157297</v>
      </c>
      <c r="B6199">
        <v>-8.0881613225614393E-2</v>
      </c>
      <c r="C6199">
        <v>-3.3935083965603602E-2</v>
      </c>
    </row>
    <row r="6200" spans="1:3" x14ac:dyDescent="0.25">
      <c r="A6200">
        <v>0.21423269098079201</v>
      </c>
      <c r="B6200">
        <v>-6.6114275834762898E-2</v>
      </c>
      <c r="C6200">
        <v>-0.66312386222030395</v>
      </c>
    </row>
    <row r="6201" spans="1:3" x14ac:dyDescent="0.25">
      <c r="A6201">
        <v>0.27088187589312102</v>
      </c>
      <c r="B6201">
        <v>-8.5424349060498006E-2</v>
      </c>
      <c r="C6201">
        <v>0.63978565934241804</v>
      </c>
    </row>
    <row r="6202" spans="1:3" x14ac:dyDescent="0.25">
      <c r="A6202">
        <v>8.8384966272777601E-2</v>
      </c>
      <c r="B6202">
        <v>0.57595408927610303</v>
      </c>
      <c r="C6202">
        <v>-0.387898162902448</v>
      </c>
    </row>
    <row r="6203" spans="1:3" x14ac:dyDescent="0.25">
      <c r="A6203">
        <v>-0.27234054342903402</v>
      </c>
      <c r="B6203">
        <v>0.49204755256191202</v>
      </c>
      <c r="C6203">
        <v>-0.41679711422058902</v>
      </c>
    </row>
    <row r="6204" spans="1:3" x14ac:dyDescent="0.25">
      <c r="A6204">
        <v>-5.90251554672293E-2</v>
      </c>
      <c r="B6204">
        <v>-0.29813161745191002</v>
      </c>
      <c r="C6204">
        <v>-0.63058192940931701</v>
      </c>
    </row>
    <row r="6205" spans="1:3" x14ac:dyDescent="0.25">
      <c r="A6205">
        <v>0.67449006055919403</v>
      </c>
      <c r="B6205">
        <v>5.9919047027489403E-2</v>
      </c>
      <c r="C6205">
        <v>-0.17740593566781099</v>
      </c>
    </row>
    <row r="6206" spans="1:3" x14ac:dyDescent="0.25">
      <c r="A6206">
        <v>0.258117603126504</v>
      </c>
      <c r="B6206">
        <v>0.64348016858921397</v>
      </c>
      <c r="C6206">
        <v>-9.6480959720684406E-2</v>
      </c>
    </row>
    <row r="6207" spans="1:3" x14ac:dyDescent="0.25">
      <c r="A6207">
        <v>-0.190159304774696</v>
      </c>
      <c r="B6207">
        <v>0.60914501937846199</v>
      </c>
      <c r="C6207">
        <v>-0.28771823747203801</v>
      </c>
    </row>
    <row r="6208" spans="1:3" x14ac:dyDescent="0.25">
      <c r="A6208">
        <v>0.69396941089367103</v>
      </c>
      <c r="B6208">
        <v>9.1226925429511899E-2</v>
      </c>
      <c r="C6208">
        <v>-9.1708680379376205E-3</v>
      </c>
    </row>
    <row r="6209" spans="1:3" x14ac:dyDescent="0.25">
      <c r="A6209">
        <v>-5.2902541906166202E-2</v>
      </c>
      <c r="B6209">
        <v>-0.35465791494933901</v>
      </c>
      <c r="C6209">
        <v>-0.60118140725046798</v>
      </c>
    </row>
    <row r="6210" spans="1:3" x14ac:dyDescent="0.25">
      <c r="A6210">
        <v>-0.17742700443533299</v>
      </c>
      <c r="B6210">
        <v>0.60081620943957204</v>
      </c>
      <c r="C6210">
        <v>-0.31231320908947702</v>
      </c>
    </row>
    <row r="6211" spans="1:3" x14ac:dyDescent="0.25">
      <c r="A6211">
        <v>0.27344993746305102</v>
      </c>
      <c r="B6211">
        <v>0.31900407821603399</v>
      </c>
      <c r="C6211">
        <v>-0.55987635222698096</v>
      </c>
    </row>
    <row r="6212" spans="1:3" x14ac:dyDescent="0.25">
      <c r="A6212">
        <v>-0.44827677748887002</v>
      </c>
      <c r="B6212">
        <v>-2.1623929387834601E-2</v>
      </c>
      <c r="C6212">
        <v>-0.53719673904634202</v>
      </c>
    </row>
    <row r="6213" spans="1:3" x14ac:dyDescent="0.25">
      <c r="A6213">
        <v>0.69985280059136801</v>
      </c>
      <c r="B6213">
        <v>1.4215582305876299E-2</v>
      </c>
      <c r="C6213">
        <v>-1.9936710167858E-3</v>
      </c>
    </row>
    <row r="6214" spans="1:3" x14ac:dyDescent="0.25">
      <c r="A6214">
        <v>0.46191726832062102</v>
      </c>
      <c r="B6214">
        <v>-0.19173655210530799</v>
      </c>
      <c r="C6214">
        <v>-0.48976477192013601</v>
      </c>
    </row>
    <row r="6215" spans="1:3" x14ac:dyDescent="0.25">
      <c r="A6215">
        <v>0.69978320515710302</v>
      </c>
      <c r="B6215">
        <v>-1.72845567796934E-2</v>
      </c>
      <c r="C6215">
        <v>-2.1702250989830501E-3</v>
      </c>
    </row>
    <row r="6216" spans="1:3" x14ac:dyDescent="0.25">
      <c r="A6216">
        <v>-0.41548699634450098</v>
      </c>
      <c r="B6216">
        <v>0.30646205394258302</v>
      </c>
      <c r="C6216">
        <v>-0.47270663773837202</v>
      </c>
    </row>
    <row r="6217" spans="1:3" x14ac:dyDescent="0.25">
      <c r="A6217">
        <v>-3.10184584497426E-2</v>
      </c>
      <c r="B6217">
        <v>-0.467987707359732</v>
      </c>
      <c r="C6217">
        <v>-0.51963964532701201</v>
      </c>
    </row>
    <row r="6218" spans="1:3" x14ac:dyDescent="0.25">
      <c r="A6218">
        <v>-0.25028730730995102</v>
      </c>
      <c r="B6218">
        <v>0.39609265710373998</v>
      </c>
      <c r="C6218">
        <v>-0.52006429485981098</v>
      </c>
    </row>
    <row r="6219" spans="1:3" x14ac:dyDescent="0.25">
      <c r="A6219">
        <v>0.69542943962291504</v>
      </c>
      <c r="B6219">
        <v>-7.9651459076064093E-2</v>
      </c>
      <c r="C6219">
        <v>5.7913360127212999E-3</v>
      </c>
    </row>
    <row r="6220" spans="1:3" x14ac:dyDescent="0.25">
      <c r="A6220">
        <v>-4.0647819865880501E-2</v>
      </c>
      <c r="B6220">
        <v>0.68370277378758204</v>
      </c>
      <c r="C6220">
        <v>-0.14456234591108499</v>
      </c>
    </row>
    <row r="6221" spans="1:3" x14ac:dyDescent="0.25">
      <c r="A6221">
        <v>0.33372019607394399</v>
      </c>
      <c r="B6221">
        <v>0.61473931246048696</v>
      </c>
      <c r="C6221">
        <v>-2.6951965567941001E-2</v>
      </c>
    </row>
    <row r="6222" spans="1:3" x14ac:dyDescent="0.25">
      <c r="A6222">
        <v>0.33259755499993099</v>
      </c>
      <c r="B6222">
        <v>0.61528387396657502</v>
      </c>
      <c r="C6222">
        <v>-2.8365839397949798E-2</v>
      </c>
    </row>
    <row r="6223" spans="1:3" x14ac:dyDescent="0.25">
      <c r="A6223">
        <v>0.38571528844857</v>
      </c>
      <c r="B6223">
        <v>0.58388990750250702</v>
      </c>
      <c r="C6223">
        <v>-1.7213139566907801E-2</v>
      </c>
    </row>
    <row r="6224" spans="1:3" x14ac:dyDescent="0.25">
      <c r="A6224">
        <v>0.41484986990911799</v>
      </c>
      <c r="B6224">
        <v>0.56382386188023503</v>
      </c>
      <c r="C6224">
        <v>1.4960651203247499E-3</v>
      </c>
    </row>
    <row r="6225" spans="1:3" x14ac:dyDescent="0.25">
      <c r="A6225">
        <v>0.44272811566902798</v>
      </c>
      <c r="B6225">
        <v>0.54185091112959205</v>
      </c>
      <c r="C6225">
        <v>1.9733365252324699E-2</v>
      </c>
    </row>
    <row r="6226" spans="1:3" x14ac:dyDescent="0.25">
      <c r="A6226">
        <v>0.44679759070748298</v>
      </c>
      <c r="B6226">
        <v>0.53835178331877398</v>
      </c>
      <c r="C6226">
        <v>2.34365171363701E-2</v>
      </c>
    </row>
    <row r="6227" spans="1:3" x14ac:dyDescent="0.25">
      <c r="A6227">
        <v>0.50155880216832505</v>
      </c>
      <c r="B6227">
        <v>0.48450515695197</v>
      </c>
      <c r="C6227">
        <v>6.0774343718560803E-2</v>
      </c>
    </row>
    <row r="6228" spans="1:3" x14ac:dyDescent="0.25">
      <c r="A6228">
        <v>0.53252683403840495</v>
      </c>
      <c r="B6228">
        <v>0.447947965164402</v>
      </c>
      <c r="C6228">
        <v>7.5880112902550895E-2</v>
      </c>
    </row>
    <row r="6229" spans="1:3" x14ac:dyDescent="0.25">
      <c r="A6229">
        <v>0.53641228365555105</v>
      </c>
      <c r="B6229">
        <v>0.44328889469086802</v>
      </c>
      <c r="C6229">
        <v>7.5873696279967401E-2</v>
      </c>
    </row>
    <row r="6230" spans="1:3" x14ac:dyDescent="0.25">
      <c r="A6230">
        <v>0.56231755713262299</v>
      </c>
      <c r="B6230">
        <v>0.40594359150266901</v>
      </c>
      <c r="C6230">
        <v>9.4914516583677194E-2</v>
      </c>
    </row>
    <row r="6231" spans="1:3" x14ac:dyDescent="0.25">
      <c r="A6231">
        <v>0.58388936148864401</v>
      </c>
      <c r="B6231">
        <v>0.36987381424027199</v>
      </c>
      <c r="C6231">
        <v>0.110754571371731</v>
      </c>
    </row>
    <row r="6232" spans="1:3" x14ac:dyDescent="0.25">
      <c r="A6232">
        <v>0.60564045785544296</v>
      </c>
      <c r="B6232">
        <v>0.32723305598784502</v>
      </c>
      <c r="C6232">
        <v>0.12695732699416901</v>
      </c>
    </row>
    <row r="6233" spans="1:3" x14ac:dyDescent="0.25">
      <c r="A6233">
        <v>0.61516790655871401</v>
      </c>
      <c r="B6233">
        <v>0.29677158129042702</v>
      </c>
      <c r="C6233">
        <v>0.15328103365565901</v>
      </c>
    </row>
    <row r="6234" spans="1:3" x14ac:dyDescent="0.25">
      <c r="A6234">
        <v>0.616919181829095</v>
      </c>
      <c r="B6234">
        <v>0.29530422389000099</v>
      </c>
      <c r="C6234">
        <v>0.149017242103198</v>
      </c>
    </row>
    <row r="6235" spans="1:3" x14ac:dyDescent="0.25">
      <c r="A6235">
        <v>0.62884103126059099</v>
      </c>
      <c r="B6235">
        <v>0.26255337489163</v>
      </c>
      <c r="C6235">
        <v>0.16007711496691501</v>
      </c>
    </row>
    <row r="6236" spans="1:3" x14ac:dyDescent="0.25">
      <c r="A6236">
        <v>0.63674860728369997</v>
      </c>
      <c r="B6236">
        <v>0.23713285314858501</v>
      </c>
      <c r="C6236">
        <v>0.168283157445656</v>
      </c>
    </row>
    <row r="6237" spans="1:3" x14ac:dyDescent="0.25">
      <c r="A6237">
        <v>0.63804704652376598</v>
      </c>
      <c r="B6237">
        <v>0.23058056672805399</v>
      </c>
      <c r="C6237">
        <v>0.17241974559101</v>
      </c>
    </row>
    <row r="6238" spans="1:3" x14ac:dyDescent="0.25">
      <c r="A6238">
        <v>0.64716441600674901</v>
      </c>
      <c r="B6238">
        <v>0.22434319085923299</v>
      </c>
      <c r="C6238">
        <v>0.14438958192937501</v>
      </c>
    </row>
    <row r="6239" spans="1:3" x14ac:dyDescent="0.25">
      <c r="A6239">
        <v>0.65187527211119001</v>
      </c>
      <c r="B6239">
        <v>0.21767631892373299</v>
      </c>
      <c r="C6239">
        <v>0.13294980176658799</v>
      </c>
    </row>
    <row r="6240" spans="1:3" x14ac:dyDescent="0.25">
      <c r="A6240">
        <v>0.65385047430737697</v>
      </c>
      <c r="B6240">
        <v>0.21520238774256401</v>
      </c>
      <c r="C6240">
        <v>0.12715144339690701</v>
      </c>
    </row>
    <row r="6241" spans="1:3" x14ac:dyDescent="0.25">
      <c r="A6241">
        <v>0.65405452006742004</v>
      </c>
      <c r="B6241">
        <v>0.211679496491334</v>
      </c>
      <c r="C6241">
        <v>0.13192602299983</v>
      </c>
    </row>
    <row r="6242" spans="1:3" x14ac:dyDescent="0.25">
      <c r="A6242">
        <v>0.65831351213865297</v>
      </c>
      <c r="B6242">
        <v>0.206225440344357</v>
      </c>
      <c r="C6242">
        <v>0.11871978558962799</v>
      </c>
    </row>
    <row r="6243" spans="1:3" x14ac:dyDescent="0.25">
      <c r="A6243">
        <v>0.66053169720825899</v>
      </c>
      <c r="B6243">
        <v>0.20090861907965199</v>
      </c>
      <c r="C6243">
        <v>0.11547122482542201</v>
      </c>
    </row>
    <row r="6244" spans="1:3" x14ac:dyDescent="0.25">
      <c r="A6244">
        <v>0.66127654466778596</v>
      </c>
      <c r="B6244">
        <v>0.198645907146801</v>
      </c>
      <c r="C6244">
        <v>0.115122261296663</v>
      </c>
    </row>
    <row r="6245" spans="1:3" x14ac:dyDescent="0.25">
      <c r="A6245">
        <v>0.66305521445608295</v>
      </c>
      <c r="B6245">
        <v>0.194723138691589</v>
      </c>
      <c r="C6245">
        <v>0.111537804535923</v>
      </c>
    </row>
    <row r="6246" spans="1:3" x14ac:dyDescent="0.25">
      <c r="A6246">
        <v>0.66467564066439599</v>
      </c>
      <c r="B6246">
        <v>0.193425283719494</v>
      </c>
      <c r="C6246">
        <v>0.103889134780338</v>
      </c>
    </row>
    <row r="6247" spans="1:3" x14ac:dyDescent="0.25">
      <c r="A6247">
        <v>0.66556864940878502</v>
      </c>
      <c r="B6247">
        <v>0.19029853114207701</v>
      </c>
      <c r="C6247">
        <v>0.10394634177946201</v>
      </c>
    </row>
    <row r="6248" spans="1:3" x14ac:dyDescent="0.25">
      <c r="A6248">
        <v>0.66578365388279104</v>
      </c>
      <c r="B6248">
        <v>0.18715831806317901</v>
      </c>
      <c r="C6248">
        <v>0.108184519235617</v>
      </c>
    </row>
    <row r="6249" spans="1:3" x14ac:dyDescent="0.25">
      <c r="A6249">
        <v>0.66677524380298403</v>
      </c>
      <c r="B6249">
        <v>0.184875177983781</v>
      </c>
      <c r="C6249">
        <v>0.105980860616131</v>
      </c>
    </row>
    <row r="6250" spans="1:3" x14ac:dyDescent="0.25">
      <c r="A6250">
        <v>0.66625434093781799</v>
      </c>
      <c r="B6250">
        <v>0.18268291678895701</v>
      </c>
      <c r="C6250">
        <v>0.11283663011181801</v>
      </c>
    </row>
    <row r="6251" spans="1:3" x14ac:dyDescent="0.25">
      <c r="A6251">
        <v>0.15825037000065001</v>
      </c>
      <c r="B6251">
        <v>0.49658645838766202</v>
      </c>
      <c r="C6251">
        <v>-0.46728867923442702</v>
      </c>
    </row>
    <row r="6252" spans="1:3" x14ac:dyDescent="0.25">
      <c r="A6252">
        <v>0.66721247681406903</v>
      </c>
      <c r="B6252">
        <v>0.180719781891924</v>
      </c>
      <c r="C6252">
        <v>0.110308074122297</v>
      </c>
    </row>
    <row r="6253" spans="1:3" x14ac:dyDescent="0.25">
      <c r="A6253">
        <v>0.66770014423158297</v>
      </c>
      <c r="B6253">
        <v>0.17726269574828499</v>
      </c>
      <c r="C6253">
        <v>0.11293561922251701</v>
      </c>
    </row>
    <row r="6254" spans="1:3" x14ac:dyDescent="0.25">
      <c r="A6254">
        <v>0.66761794852916201</v>
      </c>
      <c r="B6254">
        <v>0.174072318435955</v>
      </c>
      <c r="C6254">
        <v>0.118258626560789</v>
      </c>
    </row>
    <row r="6255" spans="1:3" x14ac:dyDescent="0.25">
      <c r="A6255">
        <v>0.66733162319387795</v>
      </c>
      <c r="B6255">
        <v>0.17264154165647799</v>
      </c>
      <c r="C6255">
        <v>0.121915555938926</v>
      </c>
    </row>
    <row r="6256" spans="1:3" x14ac:dyDescent="0.25">
      <c r="A6256">
        <v>0.66675578893327803</v>
      </c>
      <c r="B6256">
        <v>0.17131828724817499</v>
      </c>
      <c r="C6256">
        <v>0.12683360114067799</v>
      </c>
    </row>
    <row r="6257" spans="1:3" x14ac:dyDescent="0.25">
      <c r="A6257">
        <v>0.26327542035900198</v>
      </c>
      <c r="B6257">
        <v>0.46203226619281001</v>
      </c>
      <c r="C6257">
        <v>-0.45520570957702899</v>
      </c>
    </row>
    <row r="6258" spans="1:3" x14ac:dyDescent="0.25">
      <c r="A6258">
        <v>0.66604968028653599</v>
      </c>
      <c r="B6258">
        <v>0.170510801560461</v>
      </c>
      <c r="C6258">
        <v>0.13154425088696001</v>
      </c>
    </row>
    <row r="6259" spans="1:3" x14ac:dyDescent="0.25">
      <c r="A6259">
        <v>0.29484809365101999</v>
      </c>
      <c r="B6259">
        <v>0.453577922550919</v>
      </c>
      <c r="C6259">
        <v>-0.44422029427385601</v>
      </c>
    </row>
    <row r="6260" spans="1:3" x14ac:dyDescent="0.25">
      <c r="A6260">
        <v>0.66461377399581001</v>
      </c>
      <c r="B6260">
        <v>0.16866804785886599</v>
      </c>
      <c r="C6260">
        <v>0.14085318969240401</v>
      </c>
    </row>
    <row r="6261" spans="1:3" x14ac:dyDescent="0.25">
      <c r="A6261">
        <v>0.66288557638748702</v>
      </c>
      <c r="B6261">
        <v>0.17114776819809299</v>
      </c>
      <c r="C6261">
        <v>0.14591488634899499</v>
      </c>
    </row>
    <row r="6262" spans="1:3" x14ac:dyDescent="0.25">
      <c r="A6262">
        <v>0.661614327510753</v>
      </c>
      <c r="B6262">
        <v>0.17101012037782801</v>
      </c>
      <c r="C6262">
        <v>0.15173009049247199</v>
      </c>
    </row>
    <row r="6263" spans="1:3" x14ac:dyDescent="0.25">
      <c r="A6263">
        <v>0.66104947255660296</v>
      </c>
      <c r="B6263">
        <v>0.16849628262434599</v>
      </c>
      <c r="C6263">
        <v>0.15691589331362299</v>
      </c>
    </row>
    <row r="6264" spans="1:3" x14ac:dyDescent="0.25">
      <c r="A6264">
        <v>0.16302407824603701</v>
      </c>
      <c r="B6264">
        <v>-0.56997298393585105</v>
      </c>
      <c r="C6264">
        <v>0.37222835396472698</v>
      </c>
    </row>
    <row r="6265" spans="1:3" x14ac:dyDescent="0.25">
      <c r="A6265">
        <v>0.16023062361418799</v>
      </c>
      <c r="B6265">
        <v>-0.54494321114063204</v>
      </c>
      <c r="C6265">
        <v>0.40910028585658997</v>
      </c>
    </row>
    <row r="6266" spans="1:3" x14ac:dyDescent="0.25">
      <c r="A6266">
        <v>-0.14202664683800401</v>
      </c>
      <c r="B6266">
        <v>1.2997825102718401E-2</v>
      </c>
      <c r="C6266">
        <v>-0.68531707123823404</v>
      </c>
    </row>
    <row r="6267" spans="1:3" x14ac:dyDescent="0.25">
      <c r="A6267">
        <v>0.16943256458790801</v>
      </c>
      <c r="B6267">
        <v>-0.513718935740623</v>
      </c>
      <c r="C6267">
        <v>0.44428083586700501</v>
      </c>
    </row>
    <row r="6268" spans="1:3" x14ac:dyDescent="0.25">
      <c r="A6268">
        <v>0.172152346816632</v>
      </c>
      <c r="B6268">
        <v>-0.49482842939533001</v>
      </c>
      <c r="C6268">
        <v>0.46422881744639199</v>
      </c>
    </row>
    <row r="6269" spans="1:3" x14ac:dyDescent="0.25">
      <c r="A6269">
        <v>-0.103336153559851</v>
      </c>
      <c r="B6269">
        <v>-2.7958873172989101E-2</v>
      </c>
      <c r="C6269">
        <v>-0.69176581353688704</v>
      </c>
    </row>
    <row r="6270" spans="1:3" x14ac:dyDescent="0.25">
      <c r="A6270">
        <v>0.169757750214276</v>
      </c>
      <c r="B6270">
        <v>-0.46413603110804003</v>
      </c>
      <c r="C6270">
        <v>0.49574191962094799</v>
      </c>
    </row>
    <row r="6271" spans="1:3" x14ac:dyDescent="0.25">
      <c r="A6271">
        <v>0.67014524398667397</v>
      </c>
      <c r="B6271">
        <v>-0.196896095780174</v>
      </c>
      <c r="C6271">
        <v>4.6230719533276898E-2</v>
      </c>
    </row>
    <row r="6272" spans="1:3" x14ac:dyDescent="0.25">
      <c r="A6272">
        <v>0.148926007415698</v>
      </c>
      <c r="B6272">
        <v>-0.45464338832701501</v>
      </c>
      <c r="C6272">
        <v>0.51099944595444502</v>
      </c>
    </row>
    <row r="6273" spans="1:3" x14ac:dyDescent="0.25">
      <c r="A6273">
        <v>0.52418409278186096</v>
      </c>
      <c r="B6273">
        <v>1.5290986810704401E-2</v>
      </c>
      <c r="C6273">
        <v>-0.463677929814231</v>
      </c>
    </row>
    <row r="6274" spans="1:3" x14ac:dyDescent="0.25">
      <c r="A6274">
        <v>-0.53568202151341104</v>
      </c>
      <c r="B6274">
        <v>-0.36207932366508799</v>
      </c>
      <c r="C6274">
        <v>0.26822254789919597</v>
      </c>
    </row>
    <row r="6275" spans="1:3" x14ac:dyDescent="0.25">
      <c r="A6275">
        <v>0.156257769828752</v>
      </c>
      <c r="B6275">
        <v>-0.68229318249149296</v>
      </c>
      <c r="C6275">
        <v>-7.7150822273573299E-3</v>
      </c>
    </row>
    <row r="6276" spans="1:3" x14ac:dyDescent="0.25">
      <c r="A6276">
        <v>0.141896797048218</v>
      </c>
      <c r="B6276">
        <v>-0.68528137221751895</v>
      </c>
      <c r="C6276">
        <v>-1.59605726441783E-2</v>
      </c>
    </row>
    <row r="6277" spans="1:3" x14ac:dyDescent="0.25">
      <c r="A6277">
        <v>0.13217958421418399</v>
      </c>
      <c r="B6277">
        <v>-0.68710170266254</v>
      </c>
      <c r="C6277">
        <v>-2.0489209726177599E-2</v>
      </c>
    </row>
    <row r="6278" spans="1:3" x14ac:dyDescent="0.25">
      <c r="A6278">
        <v>0.13538831394112399</v>
      </c>
      <c r="B6278">
        <v>-0.68601687412605095</v>
      </c>
      <c r="C6278">
        <v>-3.2416860774929397E-2</v>
      </c>
    </row>
    <row r="6279" spans="1:3" x14ac:dyDescent="0.25">
      <c r="A6279">
        <v>0.12606259477807499</v>
      </c>
      <c r="B6279">
        <v>-0.68729642813152203</v>
      </c>
      <c r="C6279">
        <v>-4.1615406707967602E-2</v>
      </c>
    </row>
    <row r="6280" spans="1:3" x14ac:dyDescent="0.25">
      <c r="A6280">
        <v>0.124032209350296</v>
      </c>
      <c r="B6280">
        <v>-0.68780957432573897</v>
      </c>
      <c r="C6280">
        <v>-3.91663185598215E-2</v>
      </c>
    </row>
    <row r="6281" spans="1:3" x14ac:dyDescent="0.25">
      <c r="A6281">
        <v>-0.55711989927147798</v>
      </c>
      <c r="B6281">
        <v>-0.30434521755307598</v>
      </c>
      <c r="C6281">
        <v>0.294943056179168</v>
      </c>
    </row>
    <row r="6282" spans="1:3" x14ac:dyDescent="0.25">
      <c r="A6282">
        <v>0.110054291079924</v>
      </c>
      <c r="B6282">
        <v>-0.68942341300240295</v>
      </c>
      <c r="C6282">
        <v>-5.0827262556744197E-2</v>
      </c>
    </row>
    <row r="6283" spans="1:3" x14ac:dyDescent="0.25">
      <c r="A6283">
        <v>9.1046316006011499E-2</v>
      </c>
      <c r="B6283">
        <v>-0.68996000872110896</v>
      </c>
      <c r="C6283">
        <v>-7.52712076912532E-2</v>
      </c>
    </row>
    <row r="6284" spans="1:3" x14ac:dyDescent="0.25">
      <c r="A6284">
        <v>-0.561255850402131</v>
      </c>
      <c r="B6284">
        <v>-0.286339304083087</v>
      </c>
      <c r="C6284">
        <v>0.30496175715422602</v>
      </c>
    </row>
    <row r="6285" spans="1:3" x14ac:dyDescent="0.25">
      <c r="A6285">
        <v>7.4443433587604094E-2</v>
      </c>
      <c r="B6285">
        <v>-0.69140231669735797</v>
      </c>
      <c r="C6285">
        <v>-8.0131215273537906E-2</v>
      </c>
    </row>
    <row r="6286" spans="1:3" x14ac:dyDescent="0.25">
      <c r="A6286">
        <v>-0.56399122506406996</v>
      </c>
      <c r="B6286">
        <v>-0.27544350209150598</v>
      </c>
      <c r="C6286">
        <v>0.30991091495185302</v>
      </c>
    </row>
    <row r="6287" spans="1:3" x14ac:dyDescent="0.25">
      <c r="A6287">
        <v>4.4833477877143403E-2</v>
      </c>
      <c r="B6287">
        <v>-0.69082444288867195</v>
      </c>
      <c r="C6287">
        <v>-0.103689673396124</v>
      </c>
    </row>
    <row r="6288" spans="1:3" x14ac:dyDescent="0.25">
      <c r="A6288">
        <v>4.7622736114387998E-2</v>
      </c>
      <c r="B6288">
        <v>-0.69071369329032895</v>
      </c>
      <c r="C6288">
        <v>-0.103182696738416</v>
      </c>
    </row>
    <row r="6289" spans="1:3" x14ac:dyDescent="0.25">
      <c r="A6289">
        <v>-0.56759453117136105</v>
      </c>
      <c r="B6289">
        <v>-0.25987602399884802</v>
      </c>
      <c r="C6289">
        <v>0.31670317386302199</v>
      </c>
    </row>
    <row r="6290" spans="1:3" x14ac:dyDescent="0.25">
      <c r="A6290">
        <v>-0.56720664430877499</v>
      </c>
      <c r="B6290">
        <v>-0.258323099602568</v>
      </c>
      <c r="C6290">
        <v>0.31866251562381798</v>
      </c>
    </row>
    <row r="6291" spans="1:3" x14ac:dyDescent="0.25">
      <c r="A6291">
        <v>3.0252382307260801E-2</v>
      </c>
      <c r="B6291">
        <v>-0.69289684696757003</v>
      </c>
      <c r="C6291">
        <v>-9.4756281201483702E-2</v>
      </c>
    </row>
    <row r="6292" spans="1:3" x14ac:dyDescent="0.25">
      <c r="A6292">
        <v>0.41459362718375897</v>
      </c>
      <c r="B6292">
        <v>-0.40642807665889602</v>
      </c>
      <c r="C6292">
        <v>0.39106053598127699</v>
      </c>
    </row>
    <row r="6293" spans="1:3" x14ac:dyDescent="0.25">
      <c r="A6293">
        <v>0.39865749461968603</v>
      </c>
      <c r="B6293">
        <v>-0.42036672822734</v>
      </c>
      <c r="C6293">
        <v>0.39289186270906101</v>
      </c>
    </row>
    <row r="6294" spans="1:3" x14ac:dyDescent="0.25">
      <c r="A6294">
        <v>0.398268556004924</v>
      </c>
      <c r="B6294">
        <v>-0.41850819203412798</v>
      </c>
      <c r="C6294">
        <v>0.39526326732707701</v>
      </c>
    </row>
    <row r="6295" spans="1:3" x14ac:dyDescent="0.25">
      <c r="A6295">
        <v>-6.9594451515068906E-2</v>
      </c>
      <c r="B6295">
        <v>-0.172269908434564</v>
      </c>
      <c r="C6295">
        <v>0.67489235509543499</v>
      </c>
    </row>
    <row r="6296" spans="1:3" x14ac:dyDescent="0.25">
      <c r="A6296">
        <v>-0.58950896347536696</v>
      </c>
      <c r="B6296">
        <v>-0.23354988937481599</v>
      </c>
      <c r="C6296">
        <v>0.29653605371895098</v>
      </c>
    </row>
    <row r="6297" spans="1:3" x14ac:dyDescent="0.25">
      <c r="A6297">
        <v>-0.58846181336612202</v>
      </c>
      <c r="B6297">
        <v>-0.23384582393839501</v>
      </c>
      <c r="C6297">
        <v>0.29837698442813398</v>
      </c>
    </row>
    <row r="6298" spans="1:3" x14ac:dyDescent="0.25">
      <c r="A6298">
        <v>-0.58732062770499605</v>
      </c>
      <c r="B6298">
        <v>0.38068650659966402</v>
      </c>
      <c r="C6298">
        <v>1.15006071645011E-2</v>
      </c>
    </row>
    <row r="6299" spans="1:3" x14ac:dyDescent="0.25">
      <c r="A6299">
        <v>-0.59303293958175796</v>
      </c>
      <c r="B6299">
        <v>0.37131724998218102</v>
      </c>
      <c r="C6299">
        <v>2.08670179155722E-2</v>
      </c>
    </row>
    <row r="6300" spans="1:3" x14ac:dyDescent="0.25">
      <c r="A6300">
        <v>0.39174471848144699</v>
      </c>
      <c r="B6300">
        <v>-0.39737649238832901</v>
      </c>
      <c r="C6300">
        <v>0.42264405690727402</v>
      </c>
    </row>
    <row r="6301" spans="1:3" x14ac:dyDescent="0.25">
      <c r="A6301">
        <v>0.38786767560288399</v>
      </c>
      <c r="B6301">
        <v>-0.392425395797252</v>
      </c>
      <c r="C6301">
        <v>0.43076788988477899</v>
      </c>
    </row>
    <row r="6302" spans="1:3" x14ac:dyDescent="0.25">
      <c r="A6302">
        <v>-0.21550505559283301</v>
      </c>
      <c r="B6302">
        <v>0.42832794989726602</v>
      </c>
      <c r="C6302">
        <v>0.50999288068632298</v>
      </c>
    </row>
    <row r="6303" spans="1:3" x14ac:dyDescent="0.25">
      <c r="A6303">
        <v>-0.21530506034677299</v>
      </c>
      <c r="B6303">
        <v>0.42571103289193502</v>
      </c>
      <c r="C6303">
        <v>0.51226345513139404</v>
      </c>
    </row>
    <row r="6304" spans="1:3" x14ac:dyDescent="0.25">
      <c r="A6304">
        <v>-0.252480472901501</v>
      </c>
      <c r="B6304">
        <v>0.30392599974830498</v>
      </c>
      <c r="C6304">
        <v>-0.57782575010155701</v>
      </c>
    </row>
    <row r="6305" spans="1:3" x14ac:dyDescent="0.25">
      <c r="A6305">
        <v>0.42833190056246301</v>
      </c>
      <c r="B6305">
        <v>0.37229564182056701</v>
      </c>
      <c r="C6305">
        <v>0.40978987059462502</v>
      </c>
    </row>
    <row r="6306" spans="1:3" x14ac:dyDescent="0.25">
      <c r="A6306">
        <v>-0.220921800085152</v>
      </c>
      <c r="B6306">
        <v>0.43567487936923299</v>
      </c>
      <c r="C6306">
        <v>0.501379055938458</v>
      </c>
    </row>
    <row r="6307" spans="1:3" x14ac:dyDescent="0.25">
      <c r="A6307">
        <v>-0.117240988839849</v>
      </c>
      <c r="B6307">
        <v>-0.106847480159024</v>
      </c>
      <c r="C6307">
        <v>0.68179041245790495</v>
      </c>
    </row>
    <row r="6308" spans="1:3" x14ac:dyDescent="0.25">
      <c r="A6308">
        <v>-0.12494852074580801</v>
      </c>
      <c r="B6308">
        <v>-0.10079686973422899</v>
      </c>
      <c r="C6308">
        <v>0.68134268779756801</v>
      </c>
    </row>
    <row r="6309" spans="1:3" x14ac:dyDescent="0.25">
      <c r="A6309">
        <v>-0.12647238519463</v>
      </c>
      <c r="B6309">
        <v>0.35943718477817999</v>
      </c>
      <c r="C6309">
        <v>0.58720494376488097</v>
      </c>
    </row>
    <row r="6310" spans="1:3" x14ac:dyDescent="0.25">
      <c r="A6310">
        <v>-0.142180586329682</v>
      </c>
      <c r="B6310">
        <v>5.5113882990314798E-2</v>
      </c>
      <c r="C6310">
        <v>-0.68318894953934695</v>
      </c>
    </row>
    <row r="6311" spans="1:3" x14ac:dyDescent="0.25">
      <c r="A6311">
        <v>-0.145378080885217</v>
      </c>
      <c r="B6311">
        <v>-7.1965709048735907E-2</v>
      </c>
      <c r="C6311">
        <v>0.68094504206965401</v>
      </c>
    </row>
    <row r="6312" spans="1:3" x14ac:dyDescent="0.25">
      <c r="A6312">
        <v>-1.7265082462185902E-2</v>
      </c>
      <c r="B6312">
        <v>0.34098971270491901</v>
      </c>
      <c r="C6312">
        <v>0.61108750008242696</v>
      </c>
    </row>
    <row r="6313" spans="1:3" x14ac:dyDescent="0.25">
      <c r="A6313">
        <v>-0.13164100493957701</v>
      </c>
      <c r="B6313">
        <v>6.7416629255805896E-2</v>
      </c>
      <c r="C6313">
        <v>-0.68419707973527799</v>
      </c>
    </row>
    <row r="6314" spans="1:3" x14ac:dyDescent="0.25">
      <c r="A6314">
        <v>0.38122883311647399</v>
      </c>
      <c r="B6314">
        <v>-0.31706487426829699</v>
      </c>
      <c r="C6314">
        <v>0.49409962791514001</v>
      </c>
    </row>
    <row r="6315" spans="1:3" x14ac:dyDescent="0.25">
      <c r="A6315">
        <v>-0.171260121203548</v>
      </c>
      <c r="B6315">
        <v>-5.7228502123202303E-2</v>
      </c>
      <c r="C6315">
        <v>0.676309743704821</v>
      </c>
    </row>
    <row r="6316" spans="1:3" x14ac:dyDescent="0.25">
      <c r="A6316">
        <v>-0.58397904828326597</v>
      </c>
      <c r="B6316">
        <v>-0.30001247919976098</v>
      </c>
      <c r="C6316">
        <v>0.24281882853391501</v>
      </c>
    </row>
    <row r="6317" spans="1:3" x14ac:dyDescent="0.25">
      <c r="A6317">
        <v>-0.18848589625815601</v>
      </c>
      <c r="B6317">
        <v>-4.4103360361031602E-2</v>
      </c>
      <c r="C6317">
        <v>0.67270198492097799</v>
      </c>
    </row>
    <row r="6318" spans="1:3" x14ac:dyDescent="0.25">
      <c r="A6318">
        <v>0.66236203695584295</v>
      </c>
      <c r="B6318">
        <v>-0.16933220715771799</v>
      </c>
      <c r="C6318">
        <v>-0.150343392335021</v>
      </c>
    </row>
    <row r="6319" spans="1:3" x14ac:dyDescent="0.25">
      <c r="A6319">
        <v>-0.113295088359565</v>
      </c>
      <c r="B6319">
        <v>0.44044192177568597</v>
      </c>
      <c r="C6319">
        <v>0.53214202662084198</v>
      </c>
    </row>
    <row r="6320" spans="1:3" x14ac:dyDescent="0.25">
      <c r="A6320">
        <v>-0.15846181542598101</v>
      </c>
      <c r="B6320">
        <v>0.48673688884840699</v>
      </c>
      <c r="C6320">
        <v>0.477469427383655</v>
      </c>
    </row>
    <row r="6321" spans="1:3" x14ac:dyDescent="0.25">
      <c r="A6321">
        <v>-0.18059579091283701</v>
      </c>
      <c r="B6321">
        <v>0.49879866706813297</v>
      </c>
      <c r="C6321">
        <v>0.45671112317921497</v>
      </c>
    </row>
    <row r="6322" spans="1:3" x14ac:dyDescent="0.25">
      <c r="A6322">
        <v>0.10568556689573699</v>
      </c>
      <c r="B6322">
        <v>-0.320233772080876</v>
      </c>
      <c r="C6322">
        <v>0.61341738821847802</v>
      </c>
    </row>
    <row r="6323" spans="1:3" x14ac:dyDescent="0.25">
      <c r="A6323">
        <v>0.35214371653286197</v>
      </c>
      <c r="B6323">
        <v>0.18957558616704101</v>
      </c>
      <c r="C6323">
        <v>-0.57450491732955999</v>
      </c>
    </row>
    <row r="6324" spans="1:3" x14ac:dyDescent="0.25">
      <c r="A6324">
        <v>0.361254297604996</v>
      </c>
      <c r="B6324">
        <v>0.18794070875882299</v>
      </c>
      <c r="C6324">
        <v>-0.56936247018323205</v>
      </c>
    </row>
    <row r="6325" spans="1:3" x14ac:dyDescent="0.25">
      <c r="A6325">
        <v>0.23214528579869001</v>
      </c>
      <c r="B6325">
        <v>4.5784428573417503E-2</v>
      </c>
      <c r="C6325">
        <v>0.65879613871185505</v>
      </c>
    </row>
    <row r="6326" spans="1:3" x14ac:dyDescent="0.25">
      <c r="A6326">
        <v>0.22568355881094199</v>
      </c>
      <c r="B6326">
        <v>4.6515658433777397E-2</v>
      </c>
      <c r="C6326">
        <v>0.66098655417708696</v>
      </c>
    </row>
    <row r="6327" spans="1:3" x14ac:dyDescent="0.25">
      <c r="A6327">
        <v>0.22115069815712801</v>
      </c>
      <c r="B6327">
        <v>5.3918728510643103E-2</v>
      </c>
      <c r="C6327">
        <v>0.66195554187604599</v>
      </c>
    </row>
    <row r="6328" spans="1:3" x14ac:dyDescent="0.25">
      <c r="A6328">
        <v>0.216947634867937</v>
      </c>
      <c r="B6328">
        <v>5.5139862564961603E-2</v>
      </c>
      <c r="C6328">
        <v>0.66324453957912499</v>
      </c>
    </row>
    <row r="6329" spans="1:3" x14ac:dyDescent="0.25">
      <c r="A6329">
        <v>0.36542441746072002</v>
      </c>
      <c r="B6329">
        <v>0.20299529344068901</v>
      </c>
      <c r="C6329">
        <v>-0.56147832190069502</v>
      </c>
    </row>
    <row r="6330" spans="1:3" x14ac:dyDescent="0.25">
      <c r="A6330">
        <v>7.4692542413475296E-2</v>
      </c>
      <c r="B6330">
        <v>-0.368270036088299</v>
      </c>
      <c r="C6330">
        <v>0.59059140243262398</v>
      </c>
    </row>
    <row r="6331" spans="1:3" x14ac:dyDescent="0.25">
      <c r="A6331">
        <v>7.6578293989353896E-2</v>
      </c>
      <c r="B6331">
        <v>-0.37234774490380701</v>
      </c>
      <c r="C6331">
        <v>0.58778645931556495</v>
      </c>
    </row>
    <row r="6332" spans="1:3" x14ac:dyDescent="0.25">
      <c r="A6332">
        <v>0.57907139485022296</v>
      </c>
      <c r="B6332">
        <v>3.3905488241266399E-3</v>
      </c>
      <c r="C6332">
        <v>-0.393274489186481</v>
      </c>
    </row>
    <row r="6333" spans="1:3" x14ac:dyDescent="0.25">
      <c r="A6333">
        <v>7.2638585366333303E-2</v>
      </c>
      <c r="B6333">
        <v>-0.38943325525005701</v>
      </c>
      <c r="C6333">
        <v>0.57711816434879304</v>
      </c>
    </row>
    <row r="6334" spans="1:3" x14ac:dyDescent="0.25">
      <c r="A6334">
        <v>7.8761987415935195E-2</v>
      </c>
      <c r="B6334">
        <v>-0.39677972531515299</v>
      </c>
      <c r="C6334">
        <v>0.57128136580596001</v>
      </c>
    </row>
    <row r="6335" spans="1:3" x14ac:dyDescent="0.25">
      <c r="A6335">
        <v>0.377599913578335</v>
      </c>
      <c r="B6335">
        <v>0.185069796722621</v>
      </c>
      <c r="C6335">
        <v>-0.55961368425609603</v>
      </c>
    </row>
    <row r="6336" spans="1:3" x14ac:dyDescent="0.25">
      <c r="A6336">
        <v>7.8401801427405604E-2</v>
      </c>
      <c r="B6336">
        <v>-0.410771224023807</v>
      </c>
      <c r="C6336">
        <v>0.56135564399667304</v>
      </c>
    </row>
    <row r="6337" spans="1:3" x14ac:dyDescent="0.25">
      <c r="A6337">
        <v>0.55477568592368198</v>
      </c>
      <c r="B6337">
        <v>0.29926165609495797</v>
      </c>
      <c r="C6337">
        <v>0.30441156268974001</v>
      </c>
    </row>
    <row r="6338" spans="1:3" x14ac:dyDescent="0.25">
      <c r="A6338">
        <v>6.42865918632574E-2</v>
      </c>
      <c r="B6338">
        <v>-0.42238628155368002</v>
      </c>
      <c r="C6338">
        <v>0.55448810921593406</v>
      </c>
    </row>
    <row r="6339" spans="1:3" x14ac:dyDescent="0.25">
      <c r="A6339">
        <v>0.56731324908970604</v>
      </c>
      <c r="B6339">
        <v>-1.4492167883654299E-3</v>
      </c>
      <c r="C6339">
        <v>-0.41006533281659002</v>
      </c>
    </row>
    <row r="6340" spans="1:3" x14ac:dyDescent="0.25">
      <c r="A6340">
        <v>6.3518364278895095E-2</v>
      </c>
      <c r="B6340">
        <v>-0.44947055635623701</v>
      </c>
      <c r="C6340">
        <v>0.53286174226355199</v>
      </c>
    </row>
    <row r="6341" spans="1:3" x14ac:dyDescent="0.25">
      <c r="A6341">
        <v>0.57325418722300003</v>
      </c>
      <c r="B6341">
        <v>-1.26284701419328E-2</v>
      </c>
      <c r="C6341">
        <v>-0.40152230146427798</v>
      </c>
    </row>
    <row r="6342" spans="1:3" x14ac:dyDescent="0.25">
      <c r="A6342">
        <v>4.9237855618234898E-2</v>
      </c>
      <c r="B6342">
        <v>-0.45937383654685299</v>
      </c>
      <c r="C6342">
        <v>0.52588146180517004</v>
      </c>
    </row>
    <row r="6343" spans="1:3" x14ac:dyDescent="0.25">
      <c r="A6343">
        <v>0.57418188358333999</v>
      </c>
      <c r="B6343">
        <v>-2.08595024501637E-2</v>
      </c>
      <c r="C6343">
        <v>-0.39985002903866101</v>
      </c>
    </row>
    <row r="6344" spans="1:3" x14ac:dyDescent="0.25">
      <c r="A6344">
        <v>4.6174226358593903E-2</v>
      </c>
      <c r="B6344">
        <v>-0.48116907645608598</v>
      </c>
      <c r="C6344">
        <v>0.50630451378847297</v>
      </c>
    </row>
    <row r="6345" spans="1:3" x14ac:dyDescent="0.25">
      <c r="A6345">
        <v>5.2542631940934302E-2</v>
      </c>
      <c r="B6345">
        <v>-0.50503058080245999</v>
      </c>
      <c r="C6345">
        <v>0.48185411099527697</v>
      </c>
    </row>
    <row r="6346" spans="1:3" x14ac:dyDescent="0.25">
      <c r="A6346">
        <v>5.3193928510073103E-2</v>
      </c>
      <c r="B6346">
        <v>-0.50787801873588301</v>
      </c>
      <c r="C6346">
        <v>0.47878003723482299</v>
      </c>
    </row>
    <row r="6347" spans="1:3" x14ac:dyDescent="0.25">
      <c r="A6347">
        <v>0.37760142756270099</v>
      </c>
      <c r="B6347">
        <v>2.7582599882740099E-2</v>
      </c>
      <c r="C6347">
        <v>-0.58877530696040403</v>
      </c>
    </row>
    <row r="6348" spans="1:3" x14ac:dyDescent="0.25">
      <c r="A6348">
        <v>0.19341298455856701</v>
      </c>
      <c r="B6348">
        <v>9.1902543691533001E-2</v>
      </c>
      <c r="C6348">
        <v>0.666442300478573</v>
      </c>
    </row>
    <row r="6349" spans="1:3" x14ac:dyDescent="0.25">
      <c r="A6349">
        <v>4.8786564966985801E-2</v>
      </c>
      <c r="B6349">
        <v>-0.56438858378422396</v>
      </c>
      <c r="C6349">
        <v>0.41119994841045299</v>
      </c>
    </row>
    <row r="6350" spans="1:3" x14ac:dyDescent="0.25">
      <c r="A6350">
        <v>5.2478205568628498E-2</v>
      </c>
      <c r="B6350">
        <v>-0.58400257077127604</v>
      </c>
      <c r="C6350">
        <v>0.38234413199738898</v>
      </c>
    </row>
    <row r="6351" spans="1:3" x14ac:dyDescent="0.25">
      <c r="A6351">
        <v>5.7376732860585603E-2</v>
      </c>
      <c r="B6351">
        <v>-0.59927467094547104</v>
      </c>
      <c r="C6351">
        <v>0.35718031761204599</v>
      </c>
    </row>
    <row r="6352" spans="1:3" x14ac:dyDescent="0.25">
      <c r="A6352">
        <v>0.34068397812519102</v>
      </c>
      <c r="B6352">
        <v>-9.3793707448481395E-3</v>
      </c>
      <c r="C6352">
        <v>-0.61142984426115798</v>
      </c>
    </row>
    <row r="6353" spans="1:3" x14ac:dyDescent="0.25">
      <c r="A6353">
        <v>0.324538798170389</v>
      </c>
      <c r="B6353">
        <v>-3.7062111841354799E-3</v>
      </c>
      <c r="C6353">
        <v>-0.62021031310417396</v>
      </c>
    </row>
    <row r="6354" spans="1:3" x14ac:dyDescent="0.25">
      <c r="A6354">
        <v>0.20045015851081799</v>
      </c>
      <c r="B6354">
        <v>9.0517742825002107E-2</v>
      </c>
      <c r="C6354">
        <v>0.66454967623711503</v>
      </c>
    </row>
    <row r="6355" spans="1:3" x14ac:dyDescent="0.25">
      <c r="A6355">
        <v>3.6560811775827901E-2</v>
      </c>
      <c r="B6355">
        <v>-0.64596400312498403</v>
      </c>
      <c r="C6355">
        <v>0.26719620826096502</v>
      </c>
    </row>
    <row r="6356" spans="1:3" x14ac:dyDescent="0.25">
      <c r="A6356">
        <v>3.4249597381365397E-2</v>
      </c>
      <c r="B6356">
        <v>-0.65954363941268301</v>
      </c>
      <c r="C6356">
        <v>0.23201110488398199</v>
      </c>
    </row>
    <row r="6357" spans="1:3" x14ac:dyDescent="0.25">
      <c r="A6357">
        <v>3.6478146597874399E-2</v>
      </c>
      <c r="B6357">
        <v>-0.67070258553350603</v>
      </c>
      <c r="C6357">
        <v>0.19704666091931899</v>
      </c>
    </row>
    <row r="6358" spans="1:3" x14ac:dyDescent="0.25">
      <c r="A6358">
        <v>2.7375611955851899E-2</v>
      </c>
      <c r="B6358">
        <v>-0.68094644829151596</v>
      </c>
      <c r="C6358">
        <v>0.159882802168374</v>
      </c>
    </row>
    <row r="6359" spans="1:3" x14ac:dyDescent="0.25">
      <c r="A6359">
        <v>1.8376215943280701E-2</v>
      </c>
      <c r="B6359">
        <v>-0.69530375909101905</v>
      </c>
      <c r="C6359">
        <v>7.8835254052382606E-2</v>
      </c>
    </row>
    <row r="6360" spans="1:3" x14ac:dyDescent="0.25">
      <c r="A6360">
        <v>0.192874050134969</v>
      </c>
      <c r="B6360">
        <v>3.8093984076950797E-2</v>
      </c>
      <c r="C6360">
        <v>0.67182471609913097</v>
      </c>
    </row>
    <row r="6361" spans="1:3" x14ac:dyDescent="0.25">
      <c r="A6361">
        <v>0.41117535799237398</v>
      </c>
      <c r="B6361">
        <v>-0.19915223877083801</v>
      </c>
      <c r="C6361">
        <v>-0.53035196876452295</v>
      </c>
    </row>
    <row r="6362" spans="1:3" x14ac:dyDescent="0.25">
      <c r="A6362">
        <v>-1.7314195264901099E-2</v>
      </c>
      <c r="B6362">
        <v>-0.699271398461354</v>
      </c>
      <c r="C6362">
        <v>-2.6827782916798298E-2</v>
      </c>
    </row>
    <row r="6363" spans="1:3" x14ac:dyDescent="0.25">
      <c r="A6363">
        <v>0.188500671401686</v>
      </c>
      <c r="B6363">
        <v>2.41406752506554E-2</v>
      </c>
      <c r="C6363">
        <v>0.67370967388004399</v>
      </c>
    </row>
    <row r="6364" spans="1:3" x14ac:dyDescent="0.25">
      <c r="A6364">
        <v>0.19849435460287401</v>
      </c>
      <c r="B6364">
        <v>-7.55509508188109E-2</v>
      </c>
      <c r="C6364">
        <v>-0.66700228262065298</v>
      </c>
    </row>
    <row r="6365" spans="1:3" x14ac:dyDescent="0.25">
      <c r="A6365">
        <v>-4.1886889231695201E-2</v>
      </c>
      <c r="B6365">
        <v>-0.69236259670340194</v>
      </c>
      <c r="C6365">
        <v>-9.42312219840854E-2</v>
      </c>
    </row>
    <row r="6366" spans="1:3" x14ac:dyDescent="0.25">
      <c r="A6366">
        <v>0.18033027643589</v>
      </c>
      <c r="B6366">
        <v>5.1513550179925604E-3</v>
      </c>
      <c r="C6366">
        <v>0.67635379420982999</v>
      </c>
    </row>
    <row r="6367" spans="1:3" x14ac:dyDescent="0.25">
      <c r="A6367">
        <v>-7.9102674941128395E-2</v>
      </c>
      <c r="B6367">
        <v>-0.67024562273201205</v>
      </c>
      <c r="C6367">
        <v>-0.18577828728280901</v>
      </c>
    </row>
    <row r="6368" spans="1:3" x14ac:dyDescent="0.25">
      <c r="A6368">
        <v>0.13802975591637301</v>
      </c>
      <c r="B6368">
        <v>-9.6505472165305695E-2</v>
      </c>
      <c r="C6368">
        <v>-0.679436884724267</v>
      </c>
    </row>
    <row r="6369" spans="1:3" x14ac:dyDescent="0.25">
      <c r="A6369">
        <v>-0.11621037535144001</v>
      </c>
      <c r="B6369">
        <v>-0.65152651849513998</v>
      </c>
      <c r="C6369">
        <v>-0.228053380501757</v>
      </c>
    </row>
    <row r="6370" spans="1:3" x14ac:dyDescent="0.25">
      <c r="A6370">
        <v>8.3595491861683704E-2</v>
      </c>
      <c r="B6370">
        <v>-0.106893347989915</v>
      </c>
      <c r="C6370">
        <v>-0.68672090829966004</v>
      </c>
    </row>
    <row r="6371" spans="1:3" x14ac:dyDescent="0.25">
      <c r="A6371">
        <v>-0.13378890330719001</v>
      </c>
      <c r="B6371">
        <v>-0.64135281525185095</v>
      </c>
      <c r="C6371">
        <v>-0.24650982885147399</v>
      </c>
    </row>
    <row r="6372" spans="1:3" x14ac:dyDescent="0.25">
      <c r="A6372">
        <v>-0.15099098175835801</v>
      </c>
      <c r="B6372">
        <v>-0.63037261459608196</v>
      </c>
      <c r="C6372">
        <v>-0.264257620883383</v>
      </c>
    </row>
    <row r="6373" spans="1:3" x14ac:dyDescent="0.25">
      <c r="A6373">
        <v>0.222899086234946</v>
      </c>
      <c r="B6373">
        <v>-0.37304853730674797</v>
      </c>
      <c r="C6373">
        <v>-0.54877207123624705</v>
      </c>
    </row>
    <row r="6374" spans="1:3" x14ac:dyDescent="0.25">
      <c r="A6374">
        <v>2.28265555899703E-2</v>
      </c>
      <c r="B6374">
        <v>-7.4320723142904999E-2</v>
      </c>
      <c r="C6374">
        <v>0.69566901502899603</v>
      </c>
    </row>
    <row r="6375" spans="1:3" x14ac:dyDescent="0.25">
      <c r="A6375">
        <v>0.21817704258116699</v>
      </c>
      <c r="B6375">
        <v>-0.37989246402319798</v>
      </c>
      <c r="C6375">
        <v>-0.54596748425974695</v>
      </c>
    </row>
    <row r="6376" spans="1:3" x14ac:dyDescent="0.25">
      <c r="A6376">
        <v>0.13056054151445001</v>
      </c>
      <c r="B6376">
        <v>-0.637388853903882</v>
      </c>
      <c r="C6376">
        <v>-0.258242897130877</v>
      </c>
    </row>
    <row r="6377" spans="1:3" x14ac:dyDescent="0.25">
      <c r="A6377">
        <v>-0.237916808272122</v>
      </c>
      <c r="B6377">
        <v>-0.57657141313661697</v>
      </c>
      <c r="C6377">
        <v>-0.31774360401941898</v>
      </c>
    </row>
    <row r="6378" spans="1:3" x14ac:dyDescent="0.25">
      <c r="A6378">
        <v>-3.1921992364063699E-2</v>
      </c>
      <c r="B6378">
        <v>-0.12118717859712901</v>
      </c>
      <c r="C6378">
        <v>-0.68869053583389395</v>
      </c>
    </row>
    <row r="6379" spans="1:3" x14ac:dyDescent="0.25">
      <c r="A6379">
        <v>0.15731122200865899</v>
      </c>
      <c r="B6379">
        <v>-0.38456985641514602</v>
      </c>
      <c r="C6379">
        <v>-0.563346434236496</v>
      </c>
    </row>
    <row r="6380" spans="1:3" x14ac:dyDescent="0.25">
      <c r="A6380">
        <v>-0.20147909030794101</v>
      </c>
      <c r="B6380">
        <v>-6.6094701689319801E-2</v>
      </c>
      <c r="C6380">
        <v>0.66711143490220903</v>
      </c>
    </row>
    <row r="6381" spans="1:3" x14ac:dyDescent="0.25">
      <c r="A6381">
        <v>0.43634663930322498</v>
      </c>
      <c r="B6381">
        <v>-0.247763132009723</v>
      </c>
      <c r="C6381">
        <v>-0.48807278226255701</v>
      </c>
    </row>
    <row r="6382" spans="1:3" x14ac:dyDescent="0.25">
      <c r="A6382">
        <v>0.43253950952735398</v>
      </c>
      <c r="B6382">
        <v>-0.24606920008026001</v>
      </c>
      <c r="C6382">
        <v>-0.49230023509002702</v>
      </c>
    </row>
    <row r="6383" spans="1:3" x14ac:dyDescent="0.25">
      <c r="A6383">
        <v>0.11566932585383601</v>
      </c>
      <c r="B6383">
        <v>0.40027327916574601</v>
      </c>
      <c r="C6383">
        <v>-0.56249614135780501</v>
      </c>
    </row>
    <row r="6384" spans="1:3" x14ac:dyDescent="0.25">
      <c r="A6384">
        <v>-0.31158894983070901</v>
      </c>
      <c r="B6384">
        <v>-6.4261565052649405E-2</v>
      </c>
      <c r="C6384">
        <v>0.62352448035372199</v>
      </c>
    </row>
    <row r="6385" spans="1:3" x14ac:dyDescent="0.25">
      <c r="A6385">
        <v>0.32467813962061798</v>
      </c>
      <c r="B6385">
        <v>-0.62013318276127904</v>
      </c>
      <c r="C6385">
        <v>4.3521593329533901E-3</v>
      </c>
    </row>
    <row r="6386" spans="1:3" x14ac:dyDescent="0.25">
      <c r="A6386">
        <v>0.43774499472656803</v>
      </c>
      <c r="B6386">
        <v>-0.206492340651701</v>
      </c>
      <c r="C6386">
        <v>-0.50570765551256802</v>
      </c>
    </row>
    <row r="6387" spans="1:3" x14ac:dyDescent="0.25">
      <c r="A6387">
        <v>0.31961343958090299</v>
      </c>
      <c r="B6387">
        <v>-0.62277307279015504</v>
      </c>
      <c r="C6387" s="1">
        <v>-9.7419031619115496E-4</v>
      </c>
    </row>
    <row r="6388" spans="1:3" x14ac:dyDescent="0.25">
      <c r="A6388">
        <v>-0.13766564905522699</v>
      </c>
      <c r="B6388">
        <v>-8.9554583122965395E-2</v>
      </c>
      <c r="C6388">
        <v>-0.680461715096356</v>
      </c>
    </row>
    <row r="6389" spans="1:3" x14ac:dyDescent="0.25">
      <c r="A6389">
        <v>0.32771920698081802</v>
      </c>
      <c r="B6389">
        <v>-0.61833169644112296</v>
      </c>
      <c r="C6389">
        <v>-1.63105656586621E-2</v>
      </c>
    </row>
    <row r="6390" spans="1:3" x14ac:dyDescent="0.25">
      <c r="A6390">
        <v>0.45701036002898499</v>
      </c>
      <c r="B6390">
        <v>-0.19337106560327899</v>
      </c>
      <c r="C6390">
        <v>-0.493709592588223</v>
      </c>
    </row>
    <row r="6391" spans="1:3" x14ac:dyDescent="0.25">
      <c r="A6391">
        <v>-0.40516570632774002</v>
      </c>
      <c r="B6391">
        <v>-0.46023830538887001</v>
      </c>
      <c r="C6391">
        <v>-0.33767062748886401</v>
      </c>
    </row>
    <row r="6392" spans="1:3" x14ac:dyDescent="0.25">
      <c r="A6392">
        <v>-0.60361463589486597</v>
      </c>
      <c r="B6392">
        <v>-0.13359832046356701</v>
      </c>
      <c r="C6392">
        <v>0.32833041300315302</v>
      </c>
    </row>
    <row r="6393" spans="1:3" x14ac:dyDescent="0.25">
      <c r="A6393">
        <v>0.44256577652672902</v>
      </c>
      <c r="B6393">
        <v>-0.19452964808574599</v>
      </c>
      <c r="C6393">
        <v>-0.50625462907802399</v>
      </c>
    </row>
    <row r="6394" spans="1:3" x14ac:dyDescent="0.25">
      <c r="A6394">
        <v>-2.5850876432725201E-2</v>
      </c>
      <c r="B6394">
        <v>-0.64480224803223596</v>
      </c>
      <c r="C6394">
        <v>-0.27122277397046601</v>
      </c>
    </row>
    <row r="6395" spans="1:3" x14ac:dyDescent="0.25">
      <c r="A6395">
        <v>-0.59886593754580697</v>
      </c>
      <c r="B6395">
        <v>-0.18143707289313199</v>
      </c>
      <c r="C6395">
        <v>0.31375177677162802</v>
      </c>
    </row>
    <row r="6396" spans="1:3" x14ac:dyDescent="0.25">
      <c r="A6396">
        <v>-1.68780123084699E-2</v>
      </c>
      <c r="B6396">
        <v>-0.65235648312777905</v>
      </c>
      <c r="C6396">
        <v>-0.25327090559649701</v>
      </c>
    </row>
    <row r="6397" spans="1:3" x14ac:dyDescent="0.25">
      <c r="A6397">
        <v>-1.25824646915756E-2</v>
      </c>
      <c r="B6397">
        <v>-0.65511725956948597</v>
      </c>
      <c r="C6397">
        <v>-0.24629871659521699</v>
      </c>
    </row>
    <row r="6398" spans="1:3" x14ac:dyDescent="0.25">
      <c r="A6398">
        <v>-0.40434809914652697</v>
      </c>
      <c r="B6398">
        <v>-0.46909392692364699</v>
      </c>
      <c r="C6398">
        <v>-0.32627212942563899</v>
      </c>
    </row>
    <row r="6399" spans="1:3" x14ac:dyDescent="0.25">
      <c r="A6399">
        <v>-0.18855567362154901</v>
      </c>
      <c r="B6399">
        <v>-0.47830632138667001</v>
      </c>
      <c r="C6399">
        <v>0.47504717751679598</v>
      </c>
    </row>
    <row r="6400" spans="1:3" x14ac:dyDescent="0.25">
      <c r="A6400">
        <v>0.12513493138432799</v>
      </c>
      <c r="B6400">
        <v>-0.42153092898295502</v>
      </c>
      <c r="C6400">
        <v>-0.54465853969088296</v>
      </c>
    </row>
    <row r="6401" spans="1:3" x14ac:dyDescent="0.25">
      <c r="A6401">
        <v>0.14225246878610701</v>
      </c>
      <c r="B6401">
        <v>-0.42826560126906799</v>
      </c>
      <c r="C6401">
        <v>-0.535119435167422</v>
      </c>
    </row>
    <row r="6402" spans="1:3" x14ac:dyDescent="0.25">
      <c r="A6402">
        <v>0.147992159645288</v>
      </c>
      <c r="B6402">
        <v>-0.426478215977043</v>
      </c>
      <c r="C6402">
        <v>-0.53499032886638398</v>
      </c>
    </row>
    <row r="6403" spans="1:3" x14ac:dyDescent="0.25">
      <c r="A6403">
        <v>-0.38181496376824497</v>
      </c>
      <c r="B6403">
        <v>-0.50359952128184804</v>
      </c>
      <c r="C6403">
        <v>-0.30100640459522898</v>
      </c>
    </row>
    <row r="6404" spans="1:3" x14ac:dyDescent="0.25">
      <c r="A6404">
        <v>0.34686639320372997</v>
      </c>
      <c r="B6404">
        <v>0.28979663317318399</v>
      </c>
      <c r="C6404">
        <v>-0.53451063288518497</v>
      </c>
    </row>
    <row r="6405" spans="1:3" x14ac:dyDescent="0.25">
      <c r="A6405">
        <v>0.52809578236935095</v>
      </c>
      <c r="B6405">
        <v>-0.21719075598864901</v>
      </c>
      <c r="C6405">
        <v>-0.40489877766768001</v>
      </c>
    </row>
    <row r="6406" spans="1:3" x14ac:dyDescent="0.25">
      <c r="A6406">
        <v>0.58198591902719499</v>
      </c>
      <c r="B6406">
        <v>-0.330234985230145</v>
      </c>
      <c r="C6406">
        <v>0.20551701774820699</v>
      </c>
    </row>
    <row r="6407" spans="1:3" x14ac:dyDescent="0.25">
      <c r="A6407">
        <v>4.0228606441675502E-2</v>
      </c>
      <c r="B6407">
        <v>-0.67479913022015203</v>
      </c>
      <c r="C6407">
        <v>-0.181735503074899</v>
      </c>
    </row>
    <row r="6408" spans="1:3" x14ac:dyDescent="0.25">
      <c r="A6408">
        <v>0.59794390095612204</v>
      </c>
      <c r="B6408">
        <v>-0.327416797009836</v>
      </c>
      <c r="C6408">
        <v>0.158938139995389</v>
      </c>
    </row>
    <row r="6409" spans="1:3" x14ac:dyDescent="0.25">
      <c r="A6409">
        <v>4.9538781271926798E-2</v>
      </c>
      <c r="B6409">
        <v>-0.67834520130565601</v>
      </c>
      <c r="C6409">
        <v>-0.165510413617032</v>
      </c>
    </row>
    <row r="6410" spans="1:3" x14ac:dyDescent="0.25">
      <c r="A6410">
        <v>0.61136571107307303</v>
      </c>
      <c r="B6410">
        <v>-0.311812578178297</v>
      </c>
      <c r="C6410">
        <v>0.13785820038691299</v>
      </c>
    </row>
    <row r="6411" spans="1:3" x14ac:dyDescent="0.25">
      <c r="A6411">
        <v>0.46524057698228999</v>
      </c>
      <c r="B6411">
        <v>-0.52247095773436003</v>
      </c>
      <c r="C6411">
        <v>2.3985492559598101E-2</v>
      </c>
    </row>
    <row r="6412" spans="1:3" x14ac:dyDescent="0.25">
      <c r="A6412">
        <v>0.62106607652679002</v>
      </c>
      <c r="B6412">
        <v>-0.30459680865378702</v>
      </c>
      <c r="C6412">
        <v>0.107227388038444</v>
      </c>
    </row>
    <row r="6413" spans="1:3" x14ac:dyDescent="0.25">
      <c r="A6413">
        <v>-0.20683228533686901</v>
      </c>
      <c r="B6413">
        <v>0.20993103341420699</v>
      </c>
      <c r="C6413">
        <v>0.634940443625991</v>
      </c>
    </row>
    <row r="6414" spans="1:3" x14ac:dyDescent="0.25">
      <c r="A6414">
        <v>0.25197527842659201</v>
      </c>
      <c r="B6414">
        <v>-0.421205387370227</v>
      </c>
      <c r="C6414">
        <v>0.499093659258598</v>
      </c>
    </row>
    <row r="6415" spans="1:3" x14ac:dyDescent="0.25">
      <c r="A6415">
        <v>0.25262436208210098</v>
      </c>
      <c r="B6415">
        <v>-0.41405628243272502</v>
      </c>
      <c r="C6415">
        <v>0.50471608520097999</v>
      </c>
    </row>
    <row r="6416" spans="1:3" x14ac:dyDescent="0.25">
      <c r="A6416">
        <v>-0.235546900480331</v>
      </c>
      <c r="B6416">
        <v>-0.62428677373862096</v>
      </c>
      <c r="C6416">
        <v>0.211621553271713</v>
      </c>
    </row>
    <row r="6417" spans="1:3" x14ac:dyDescent="0.25">
      <c r="A6417">
        <v>-0.24671362119472701</v>
      </c>
      <c r="B6417">
        <v>-0.61905863702052399</v>
      </c>
      <c r="C6417">
        <v>0.21424003605132999</v>
      </c>
    </row>
    <row r="6418" spans="1:3" x14ac:dyDescent="0.25">
      <c r="A6418">
        <v>-0.24872005396564201</v>
      </c>
      <c r="B6418">
        <v>-0.61600563949612297</v>
      </c>
      <c r="C6418">
        <v>0.22062499147716699</v>
      </c>
    </row>
    <row r="6419" spans="1:3" x14ac:dyDescent="0.25">
      <c r="A6419">
        <v>0.241180210178469</v>
      </c>
      <c r="B6419">
        <v>-0.41452414770094098</v>
      </c>
      <c r="C6419">
        <v>0.50990375287016299</v>
      </c>
    </row>
    <row r="6420" spans="1:3" x14ac:dyDescent="0.25">
      <c r="A6420">
        <v>-0.253503817124755</v>
      </c>
      <c r="B6420">
        <v>-0.60561411135215903</v>
      </c>
      <c r="C6420">
        <v>0.242831964193992</v>
      </c>
    </row>
    <row r="6421" spans="1:3" x14ac:dyDescent="0.25">
      <c r="A6421">
        <v>-0.253271139029904</v>
      </c>
      <c r="B6421">
        <v>-0.60586879546188799</v>
      </c>
      <c r="C6421">
        <v>0.24243913219621699</v>
      </c>
    </row>
    <row r="6422" spans="1:3" x14ac:dyDescent="0.25">
      <c r="A6422">
        <v>0.21718872500577899</v>
      </c>
      <c r="B6422">
        <v>-0.39300577180143198</v>
      </c>
      <c r="C6422">
        <v>0.53700607171718595</v>
      </c>
    </row>
    <row r="6423" spans="1:3" x14ac:dyDescent="0.25">
      <c r="A6423">
        <v>-0.255279339818205</v>
      </c>
      <c r="B6423">
        <v>-0.59824937586177696</v>
      </c>
      <c r="C6423">
        <v>0.25870860624064002</v>
      </c>
    </row>
    <row r="6424" spans="1:3" x14ac:dyDescent="0.25">
      <c r="A6424">
        <v>0.19243962533798201</v>
      </c>
      <c r="B6424">
        <v>-0.38004524938409001</v>
      </c>
      <c r="C6424">
        <v>0.55545710817340399</v>
      </c>
    </row>
    <row r="6425" spans="1:3" x14ac:dyDescent="0.25">
      <c r="A6425">
        <v>0.18493299326023599</v>
      </c>
      <c r="B6425">
        <v>-0.380973486445426</v>
      </c>
      <c r="C6425">
        <v>0.55736791316815704</v>
      </c>
    </row>
    <row r="6426" spans="1:3" x14ac:dyDescent="0.25">
      <c r="A6426">
        <v>-0.53145241832027301</v>
      </c>
      <c r="B6426">
        <v>-6.6717836529646204E-2</v>
      </c>
      <c r="C6426">
        <v>0.45067400341081998</v>
      </c>
    </row>
    <row r="6427" spans="1:3" x14ac:dyDescent="0.25">
      <c r="A6427">
        <v>0.18444762390154701</v>
      </c>
      <c r="B6427">
        <v>0.21887540595722599</v>
      </c>
      <c r="C6427">
        <v>0.63880562826585396</v>
      </c>
    </row>
    <row r="6428" spans="1:3" x14ac:dyDescent="0.25">
      <c r="A6428">
        <v>0.17818092183503001</v>
      </c>
      <c r="B6428">
        <v>0.21523741440654301</v>
      </c>
      <c r="C6428">
        <v>0.64181337983373699</v>
      </c>
    </row>
    <row r="6429" spans="1:3" x14ac:dyDescent="0.25">
      <c r="A6429">
        <v>-0.55542879835591197</v>
      </c>
      <c r="B6429">
        <v>0.41834721196044899</v>
      </c>
      <c r="C6429">
        <v>8.0526146075826602E-2</v>
      </c>
    </row>
    <row r="6430" spans="1:3" x14ac:dyDescent="0.25">
      <c r="A6430">
        <v>0.60048670507308</v>
      </c>
      <c r="B6430">
        <v>-0.21636961794196899</v>
      </c>
      <c r="C6430">
        <v>0.28740199279427697</v>
      </c>
    </row>
    <row r="6431" spans="1:3" x14ac:dyDescent="0.25">
      <c r="A6431">
        <v>0.59768459246406802</v>
      </c>
      <c r="B6431">
        <v>-0.207401146691335</v>
      </c>
      <c r="C6431">
        <v>0.29959621540029302</v>
      </c>
    </row>
    <row r="6432" spans="1:3" x14ac:dyDescent="0.25">
      <c r="A6432">
        <v>-0.237359177670662</v>
      </c>
      <c r="B6432">
        <v>0.101609671729571</v>
      </c>
      <c r="C6432">
        <v>0.65064283242537502</v>
      </c>
    </row>
    <row r="6433" spans="1:3" x14ac:dyDescent="0.25">
      <c r="A6433">
        <v>0.20128513631043199</v>
      </c>
      <c r="B6433">
        <v>0.66755955997710303</v>
      </c>
      <c r="C6433">
        <v>6.2036503638317399E-2</v>
      </c>
    </row>
    <row r="6434" spans="1:3" x14ac:dyDescent="0.25">
      <c r="A6434">
        <v>0.468803003318159</v>
      </c>
      <c r="B6434">
        <v>0.49979270264930697</v>
      </c>
      <c r="C6434">
        <v>0.142937043688383</v>
      </c>
    </row>
    <row r="6435" spans="1:3" x14ac:dyDescent="0.25">
      <c r="A6435">
        <v>-0.25896180076450998</v>
      </c>
      <c r="B6435">
        <v>-0.57186496208280502</v>
      </c>
      <c r="C6435">
        <v>0.30969218731965598</v>
      </c>
    </row>
    <row r="6436" spans="1:3" x14ac:dyDescent="0.25">
      <c r="A6436">
        <v>0.51580770386618202</v>
      </c>
      <c r="B6436">
        <v>0.43087543064192002</v>
      </c>
      <c r="C6436">
        <v>-0.195675179574302</v>
      </c>
    </row>
    <row r="6437" spans="1:3" x14ac:dyDescent="0.25">
      <c r="A6437">
        <v>-0.26706004428895802</v>
      </c>
      <c r="B6437">
        <v>7.3743716895109501E-2</v>
      </c>
      <c r="C6437">
        <v>0.64283807989483099</v>
      </c>
    </row>
    <row r="6438" spans="1:3" x14ac:dyDescent="0.25">
      <c r="A6438">
        <v>0.51173244580966903</v>
      </c>
      <c r="B6438">
        <v>0.44289861526520502</v>
      </c>
      <c r="C6438">
        <v>-0.17880358078577899</v>
      </c>
    </row>
    <row r="6439" spans="1:3" x14ac:dyDescent="0.25">
      <c r="A6439">
        <v>0.57736185357840597</v>
      </c>
      <c r="B6439">
        <v>-0.109735921774868</v>
      </c>
      <c r="C6439">
        <v>0.38027794769711099</v>
      </c>
    </row>
    <row r="6440" spans="1:3" x14ac:dyDescent="0.25">
      <c r="A6440">
        <v>-0.67266943337135199</v>
      </c>
      <c r="B6440">
        <v>-0.18061928745550501</v>
      </c>
      <c r="C6440">
        <v>6.9946453855286694E-2</v>
      </c>
    </row>
    <row r="6441" spans="1:3" x14ac:dyDescent="0.25">
      <c r="A6441">
        <v>-0.38752242961719602</v>
      </c>
      <c r="B6441">
        <v>0.22371444491503301</v>
      </c>
      <c r="C6441">
        <v>-0.53831051789830597</v>
      </c>
    </row>
    <row r="6442" spans="1:3" x14ac:dyDescent="0.25">
      <c r="A6442">
        <v>9.93468551903606E-2</v>
      </c>
      <c r="B6442">
        <v>-0.352593234079917</v>
      </c>
      <c r="C6442">
        <v>0.59649661662481301</v>
      </c>
    </row>
    <row r="6443" spans="1:3" x14ac:dyDescent="0.25">
      <c r="A6443">
        <v>-0.132360265081162</v>
      </c>
      <c r="B6443">
        <v>0.54704516105780698</v>
      </c>
      <c r="C6443">
        <v>0.41619989427062698</v>
      </c>
    </row>
    <row r="6444" spans="1:3" x14ac:dyDescent="0.25">
      <c r="A6444">
        <v>-0.67365547768428302</v>
      </c>
      <c r="B6444">
        <v>-0.18006773603546999</v>
      </c>
      <c r="C6444">
        <v>6.1350695391498303E-2</v>
      </c>
    </row>
    <row r="6445" spans="1:3" x14ac:dyDescent="0.25">
      <c r="A6445">
        <v>-0.37583615096463902</v>
      </c>
      <c r="B6445">
        <v>0.24960973472970199</v>
      </c>
      <c r="C6445">
        <v>-0.53520292222319898</v>
      </c>
    </row>
    <row r="6446" spans="1:3" x14ac:dyDescent="0.25">
      <c r="A6446">
        <v>0.45803848882745302</v>
      </c>
      <c r="B6446">
        <v>0.42819845037758297</v>
      </c>
      <c r="C6446">
        <v>0.31120223303649203</v>
      </c>
    </row>
    <row r="6447" spans="1:3" x14ac:dyDescent="0.25">
      <c r="A6447">
        <v>-0.67299988664017796</v>
      </c>
      <c r="B6447">
        <v>-0.18281090018427301</v>
      </c>
      <c r="C6447">
        <v>6.0426214146865803E-2</v>
      </c>
    </row>
    <row r="6448" spans="1:3" x14ac:dyDescent="0.25">
      <c r="A6448">
        <v>0.62267546989127198</v>
      </c>
      <c r="B6448">
        <v>-0.12079850908082899</v>
      </c>
      <c r="C6448">
        <v>-0.296113119262776</v>
      </c>
    </row>
    <row r="6449" spans="1:3" x14ac:dyDescent="0.25">
      <c r="A6449">
        <v>-0.30715931877210501</v>
      </c>
      <c r="B6449">
        <v>2.32002118739691E-2</v>
      </c>
      <c r="C6449">
        <v>0.62858165981872105</v>
      </c>
    </row>
    <row r="6450" spans="1:3" x14ac:dyDescent="0.25">
      <c r="A6450">
        <v>0.58136642978758202</v>
      </c>
      <c r="B6450">
        <v>0.37989869571117202</v>
      </c>
      <c r="C6450">
        <v>-8.7692960452877999E-2</v>
      </c>
    </row>
    <row r="6451" spans="1:3" x14ac:dyDescent="0.25">
      <c r="A6451">
        <v>0.57661909030359704</v>
      </c>
      <c r="B6451">
        <v>-0.19966979522643599</v>
      </c>
      <c r="C6451">
        <v>0.34299037533389098</v>
      </c>
    </row>
    <row r="6452" spans="1:3" x14ac:dyDescent="0.25">
      <c r="A6452">
        <v>-0.34857015891964999</v>
      </c>
      <c r="B6452">
        <v>4.0535460566391103E-2</v>
      </c>
      <c r="C6452">
        <v>-0.60568615697190897</v>
      </c>
    </row>
    <row r="6453" spans="1:3" x14ac:dyDescent="0.25">
      <c r="A6453">
        <v>-0.30831941769056898</v>
      </c>
      <c r="B6453">
        <v>8.4485992998131199E-3</v>
      </c>
      <c r="C6453">
        <v>0.62838503948201896</v>
      </c>
    </row>
    <row r="6454" spans="1:3" x14ac:dyDescent="0.25">
      <c r="A6454">
        <v>0.50563794793961103</v>
      </c>
      <c r="B6454">
        <v>0.33682364937628401</v>
      </c>
      <c r="C6454">
        <v>0.34767814832724298</v>
      </c>
    </row>
    <row r="6455" spans="1:3" x14ac:dyDescent="0.25">
      <c r="A6455">
        <v>-0.677605142406278</v>
      </c>
      <c r="B6455">
        <v>-0.16894512337162099</v>
      </c>
      <c r="C6455">
        <v>4.8050143324594098E-2</v>
      </c>
    </row>
    <row r="6456" spans="1:3" x14ac:dyDescent="0.25">
      <c r="A6456">
        <v>-0.67833455354926497</v>
      </c>
      <c r="B6456">
        <v>-0.16678502689947799</v>
      </c>
      <c r="C6456">
        <v>4.5221546449215402E-2</v>
      </c>
    </row>
    <row r="6457" spans="1:3" x14ac:dyDescent="0.25">
      <c r="A6457">
        <v>0.152563047038205</v>
      </c>
      <c r="B6457">
        <v>-0.37313466811638801</v>
      </c>
      <c r="C6457">
        <v>0.572271820141522</v>
      </c>
    </row>
    <row r="6458" spans="1:3" x14ac:dyDescent="0.25">
      <c r="A6458">
        <v>0.47234665338835202</v>
      </c>
      <c r="B6458">
        <v>0.34226724349069498</v>
      </c>
      <c r="C6458">
        <v>0.38696482148394801</v>
      </c>
    </row>
    <row r="6459" spans="1:3" x14ac:dyDescent="0.25">
      <c r="A6459">
        <v>-0.68053903643153801</v>
      </c>
      <c r="B6459">
        <v>-0.16066095956823701</v>
      </c>
      <c r="C6459">
        <v>3.2475775024561102E-2</v>
      </c>
    </row>
    <row r="6460" spans="1:3" x14ac:dyDescent="0.25">
      <c r="A6460">
        <v>0.64121017378705703</v>
      </c>
      <c r="B6460">
        <v>0.27572646665341399</v>
      </c>
      <c r="C6460">
        <v>-5.31453536896161E-2</v>
      </c>
    </row>
    <row r="6461" spans="1:3" x14ac:dyDescent="0.25">
      <c r="A6461">
        <v>-0.33517034609719198</v>
      </c>
      <c r="B6461">
        <v>-1.1103253063206E-2</v>
      </c>
      <c r="C6461">
        <v>0.61444084895822304</v>
      </c>
    </row>
    <row r="6462" spans="1:3" x14ac:dyDescent="0.25">
      <c r="A6462">
        <v>-0.68005490635666999</v>
      </c>
      <c r="B6462">
        <v>-0.16397895609886401</v>
      </c>
      <c r="C6462">
        <v>2.5223526655626199E-2</v>
      </c>
    </row>
    <row r="6463" spans="1:3" x14ac:dyDescent="0.25">
      <c r="A6463">
        <v>-0.68128424143938104</v>
      </c>
      <c r="B6463">
        <v>-0.15894468473019999</v>
      </c>
      <c r="C6463">
        <v>2.4256330356910102E-2</v>
      </c>
    </row>
    <row r="6464" spans="1:3" x14ac:dyDescent="0.25">
      <c r="A6464">
        <v>0.154771405522414</v>
      </c>
      <c r="B6464">
        <v>-0.36783503083102398</v>
      </c>
      <c r="C6464">
        <v>0.57510277527251996</v>
      </c>
    </row>
    <row r="6465" spans="1:3" x14ac:dyDescent="0.25">
      <c r="A6465">
        <v>0.47692785694088602</v>
      </c>
      <c r="B6465">
        <v>0.294730328563715</v>
      </c>
      <c r="C6465">
        <v>0.41913464745651502</v>
      </c>
    </row>
    <row r="6466" spans="1:3" x14ac:dyDescent="0.25">
      <c r="A6466">
        <v>-0.35438381192109503</v>
      </c>
      <c r="B6466">
        <v>-9.7056142031170592E-3</v>
      </c>
      <c r="C6466">
        <v>0.603587537065846</v>
      </c>
    </row>
    <row r="6467" spans="1:3" x14ac:dyDescent="0.25">
      <c r="A6467">
        <v>-0.35565153669180999</v>
      </c>
      <c r="B6467">
        <v>-1.5557031256006E-2</v>
      </c>
      <c r="C6467">
        <v>0.60271880941883105</v>
      </c>
    </row>
    <row r="6468" spans="1:3" x14ac:dyDescent="0.25">
      <c r="A6468">
        <v>-0.35905119142873998</v>
      </c>
      <c r="B6468">
        <v>-1.37653972088186E-2</v>
      </c>
      <c r="C6468">
        <v>0.60074350248112096</v>
      </c>
    </row>
    <row r="6469" spans="1:3" x14ac:dyDescent="0.25">
      <c r="A6469">
        <v>-0.68410103540003597</v>
      </c>
      <c r="B6469">
        <v>-0.14779837980485</v>
      </c>
      <c r="C6469">
        <v>-1.2704813719964E-2</v>
      </c>
    </row>
    <row r="6470" spans="1:3" x14ac:dyDescent="0.25">
      <c r="A6470">
        <v>-0.24183527802565499</v>
      </c>
      <c r="B6470">
        <v>-0.12585773906061101</v>
      </c>
      <c r="C6470">
        <v>-0.64472903441740903</v>
      </c>
    </row>
    <row r="6471" spans="1:3" x14ac:dyDescent="0.25">
      <c r="A6471">
        <v>-0.68462754065653197</v>
      </c>
      <c r="B6471">
        <v>-0.14579741321102399</v>
      </c>
      <c r="C6471">
        <v>-5.31459081793765E-3</v>
      </c>
    </row>
    <row r="6472" spans="1:3" x14ac:dyDescent="0.25">
      <c r="A6472">
        <v>0.167629703592793</v>
      </c>
      <c r="B6472">
        <v>-0.368644524384029</v>
      </c>
      <c r="C6472">
        <v>0.57096540798463802</v>
      </c>
    </row>
    <row r="6473" spans="1:3" x14ac:dyDescent="0.25">
      <c r="A6473">
        <v>-0.68723684390852302</v>
      </c>
      <c r="B6473">
        <v>-0.132786238135984</v>
      </c>
      <c r="C6473">
        <v>-8.5636053356882794E-3</v>
      </c>
    </row>
    <row r="6474" spans="1:3" x14ac:dyDescent="0.25">
      <c r="A6474">
        <v>0.54306614448023904</v>
      </c>
      <c r="B6474">
        <v>0.43703199298877898</v>
      </c>
      <c r="C6474">
        <v>6.3892095157564693E-2</v>
      </c>
    </row>
    <row r="6475" spans="1:3" x14ac:dyDescent="0.25">
      <c r="A6475">
        <v>0.31887369311056901</v>
      </c>
      <c r="B6475">
        <v>0.555205291060484</v>
      </c>
      <c r="C6475">
        <v>0.282960514242657</v>
      </c>
    </row>
    <row r="6476" spans="1:3" x14ac:dyDescent="0.25">
      <c r="A6476">
        <v>-0.35358183489986</v>
      </c>
      <c r="B6476">
        <v>1.33469639658971E-2</v>
      </c>
      <c r="C6476">
        <v>0.60398819904178602</v>
      </c>
    </row>
    <row r="6477" spans="1:3" x14ac:dyDescent="0.25">
      <c r="A6477">
        <v>-0.21297162130528399</v>
      </c>
      <c r="B6477">
        <v>-0.21148587723228501</v>
      </c>
      <c r="C6477">
        <v>-0.63238976292306304</v>
      </c>
    </row>
    <row r="6478" spans="1:3" x14ac:dyDescent="0.25">
      <c r="A6478">
        <v>-0.26982659127142899</v>
      </c>
      <c r="B6478">
        <v>-2.2689807703760199E-2</v>
      </c>
      <c r="C6478">
        <v>-0.64550660977964203</v>
      </c>
    </row>
    <row r="6479" spans="1:3" x14ac:dyDescent="0.25">
      <c r="A6479">
        <v>-0.33825827357531701</v>
      </c>
      <c r="B6479">
        <v>1.37652388110346E-2</v>
      </c>
      <c r="C6479">
        <v>0.612692303328776</v>
      </c>
    </row>
    <row r="6480" spans="1:3" x14ac:dyDescent="0.25">
      <c r="A6480">
        <v>-0.68756200249585397</v>
      </c>
      <c r="B6480">
        <v>-0.131158433624153</v>
      </c>
      <c r="C6480">
        <v>-7.4805088830604497E-3</v>
      </c>
    </row>
    <row r="6481" spans="1:3" x14ac:dyDescent="0.25">
      <c r="A6481">
        <v>0.52294036387547405</v>
      </c>
      <c r="B6481">
        <v>0.16861193464087601</v>
      </c>
      <c r="C6481">
        <v>0.43370887854233198</v>
      </c>
    </row>
    <row r="6482" spans="1:3" x14ac:dyDescent="0.25">
      <c r="A6482">
        <v>-0.68750062032220705</v>
      </c>
      <c r="B6482">
        <v>-0.13124956761926801</v>
      </c>
      <c r="C6482">
        <v>-1.07911100603518E-2</v>
      </c>
    </row>
    <row r="6483" spans="1:3" x14ac:dyDescent="0.25">
      <c r="A6483">
        <v>-0.122200608681654</v>
      </c>
      <c r="B6483">
        <v>0.51956331158483804</v>
      </c>
      <c r="C6483">
        <v>0.45290283339015303</v>
      </c>
    </row>
    <row r="6484" spans="1:3" x14ac:dyDescent="0.25">
      <c r="A6484">
        <v>-0.68727149672422505</v>
      </c>
      <c r="B6484">
        <v>-0.132391862002146</v>
      </c>
      <c r="C6484">
        <v>-1.1414230856578601E-2</v>
      </c>
    </row>
    <row r="6485" spans="1:3" x14ac:dyDescent="0.25">
      <c r="A6485">
        <v>-0.11875925543705999</v>
      </c>
      <c r="B6485">
        <v>0.51419363304736299</v>
      </c>
      <c r="C6485">
        <v>0.459892538514801</v>
      </c>
    </row>
    <row r="6486" spans="1:3" x14ac:dyDescent="0.25">
      <c r="A6486">
        <v>-0.12544799231425399</v>
      </c>
      <c r="B6486">
        <v>0.51390187029052403</v>
      </c>
      <c r="C6486">
        <v>0.45844047480149802</v>
      </c>
    </row>
    <row r="6487" spans="1:3" x14ac:dyDescent="0.25">
      <c r="A6487">
        <v>-0.53204775556201001</v>
      </c>
      <c r="B6487">
        <v>0.451292177970185</v>
      </c>
      <c r="C6487">
        <v>5.7101277607015603E-2</v>
      </c>
    </row>
    <row r="6488" spans="1:3" x14ac:dyDescent="0.25">
      <c r="A6488">
        <v>3.73500988510342E-2</v>
      </c>
      <c r="B6488">
        <v>0.69498097910662604</v>
      </c>
      <c r="C6488">
        <v>-7.4875956059423598E-2</v>
      </c>
    </row>
    <row r="6489" spans="1:3" x14ac:dyDescent="0.25">
      <c r="A6489">
        <v>-0.14706870804094699</v>
      </c>
      <c r="B6489">
        <v>0.51648706709596603</v>
      </c>
      <c r="C6489">
        <v>0.44901214308498699</v>
      </c>
    </row>
    <row r="6490" spans="1:3" x14ac:dyDescent="0.25">
      <c r="A6490">
        <v>-0.35528784462884699</v>
      </c>
      <c r="B6490">
        <v>-2.3464449165608098E-2</v>
      </c>
      <c r="C6490">
        <v>0.60267733247928101</v>
      </c>
    </row>
    <row r="6491" spans="1:3" x14ac:dyDescent="0.25">
      <c r="A6491">
        <v>-0.35227383563023901</v>
      </c>
      <c r="B6491">
        <v>-3.1550649561939599E-2</v>
      </c>
      <c r="C6491">
        <v>0.60407590685490697</v>
      </c>
    </row>
    <row r="6492" spans="1:3" x14ac:dyDescent="0.25">
      <c r="A6492">
        <v>-0.53977157880529403</v>
      </c>
      <c r="B6492">
        <v>0.44474431294939798</v>
      </c>
      <c r="C6492">
        <v>2.9139986499770301E-2</v>
      </c>
    </row>
    <row r="6493" spans="1:3" x14ac:dyDescent="0.25">
      <c r="A6493">
        <v>-0.17407320826150899</v>
      </c>
      <c r="B6493">
        <v>2.8974782651728499E-2</v>
      </c>
      <c r="C6493">
        <v>-0.67739130503412104</v>
      </c>
    </row>
    <row r="6494" spans="1:3" x14ac:dyDescent="0.25">
      <c r="A6494">
        <v>-0.54309114078713205</v>
      </c>
      <c r="B6494">
        <v>0.44147950848439999</v>
      </c>
      <c r="C6494">
        <v>1.2159621166114199E-2</v>
      </c>
    </row>
    <row r="6495" spans="1:3" x14ac:dyDescent="0.25">
      <c r="A6495">
        <v>-0.339361557160758</v>
      </c>
      <c r="B6495">
        <v>-3.5488854774914397E-2</v>
      </c>
      <c r="C6495">
        <v>0.61120722730362897</v>
      </c>
    </row>
    <row r="6496" spans="1:3" x14ac:dyDescent="0.25">
      <c r="A6496">
        <v>-0.12873467416151299</v>
      </c>
      <c r="B6496">
        <v>-0.34516922715030601</v>
      </c>
      <c r="C6496">
        <v>-0.59521894148035004</v>
      </c>
    </row>
    <row r="6497" spans="1:3" x14ac:dyDescent="0.25">
      <c r="A6497">
        <v>0.313962725526022</v>
      </c>
      <c r="B6497">
        <v>0.55604226371697196</v>
      </c>
      <c r="C6497">
        <v>0.28678285851978003</v>
      </c>
    </row>
    <row r="6498" spans="1:3" x14ac:dyDescent="0.25">
      <c r="A6498">
        <v>-0.17968874559498299</v>
      </c>
      <c r="B6498">
        <v>0.52361089137230798</v>
      </c>
      <c r="C6498">
        <v>0.42841987482235</v>
      </c>
    </row>
    <row r="6499" spans="1:3" x14ac:dyDescent="0.25">
      <c r="A6499">
        <v>-0.547110598748489</v>
      </c>
      <c r="B6499">
        <v>0.436593341549604</v>
      </c>
      <c r="C6499">
        <v>-7.4997901050706303E-3</v>
      </c>
    </row>
    <row r="6500" spans="1:3" x14ac:dyDescent="0.25">
      <c r="A6500">
        <v>1.6147504879544802E-2</v>
      </c>
      <c r="B6500">
        <v>0.68423168023882597</v>
      </c>
      <c r="C6500">
        <v>-0.14685457379229599</v>
      </c>
    </row>
    <row r="6501" spans="1:3" x14ac:dyDescent="0.25">
      <c r="A6501">
        <v>-0.55219312603599102</v>
      </c>
      <c r="B6501">
        <v>0.42995191842057601</v>
      </c>
      <c r="C6501">
        <v>-1.4969950068909299E-2</v>
      </c>
    </row>
    <row r="6502" spans="1:3" x14ac:dyDescent="0.25">
      <c r="A6502">
        <v>0.29893502809677203</v>
      </c>
      <c r="B6502">
        <v>0.57900566413348098</v>
      </c>
      <c r="C6502">
        <v>0.25571525155556901</v>
      </c>
    </row>
    <row r="6503" spans="1:3" x14ac:dyDescent="0.25">
      <c r="A6503">
        <v>-0.67793497082810095</v>
      </c>
      <c r="B6503">
        <v>-0.17365513288128401</v>
      </c>
      <c r="C6503">
        <v>-1.5750242927810701E-2</v>
      </c>
    </row>
    <row r="6504" spans="1:3" x14ac:dyDescent="0.25">
      <c r="A6504">
        <v>0.29958283905376398</v>
      </c>
      <c r="B6504">
        <v>0.58132359291735702</v>
      </c>
      <c r="C6504">
        <v>0.249625725561571</v>
      </c>
    </row>
    <row r="6505" spans="1:3" x14ac:dyDescent="0.25">
      <c r="A6505">
        <v>-0.67847863781000095</v>
      </c>
      <c r="B6505">
        <v>-0.171732678973293</v>
      </c>
      <c r="C6505">
        <v>-1.32145755944205E-2</v>
      </c>
    </row>
    <row r="6506" spans="1:3" x14ac:dyDescent="0.25">
      <c r="A6506">
        <v>0.48937941894037101</v>
      </c>
      <c r="B6506">
        <v>0.13224900444249901</v>
      </c>
      <c r="C6506">
        <v>0.48271936478823002</v>
      </c>
    </row>
    <row r="6507" spans="1:3" x14ac:dyDescent="0.25">
      <c r="A6507">
        <v>-0.67988965757688902</v>
      </c>
      <c r="B6507">
        <v>-0.16579338411776001</v>
      </c>
      <c r="C6507">
        <v>-1.6205162842778099E-2</v>
      </c>
    </row>
    <row r="6508" spans="1:3" x14ac:dyDescent="0.25">
      <c r="A6508">
        <v>-0.54984118859131104</v>
      </c>
      <c r="B6508">
        <v>0.43054927877563398</v>
      </c>
      <c r="C6508">
        <v>-4.79790149364826E-2</v>
      </c>
    </row>
    <row r="6509" spans="1:3" x14ac:dyDescent="0.25">
      <c r="A6509">
        <v>-0.68054906270732995</v>
      </c>
      <c r="B6509">
        <v>-0.16364464898540701</v>
      </c>
      <c r="C6509">
        <v>-8.5675029393688703E-3</v>
      </c>
    </row>
    <row r="6510" spans="1:3" x14ac:dyDescent="0.25">
      <c r="A6510">
        <v>5.9566493955363398E-2</v>
      </c>
      <c r="B6510">
        <v>0.35430949514167398</v>
      </c>
      <c r="C6510">
        <v>0.60076335977680695</v>
      </c>
    </row>
    <row r="6511" spans="1:3" x14ac:dyDescent="0.25">
      <c r="A6511">
        <v>-0.44763257019042701</v>
      </c>
      <c r="B6511">
        <v>0.45604121805078501</v>
      </c>
      <c r="C6511">
        <v>0.285747247656855</v>
      </c>
    </row>
    <row r="6512" spans="1:3" x14ac:dyDescent="0.25">
      <c r="A6512">
        <v>0.17912943015949101</v>
      </c>
      <c r="B6512">
        <v>0.67659879353155705</v>
      </c>
      <c r="C6512">
        <v>1.12569908224725E-2</v>
      </c>
    </row>
    <row r="6513" spans="1:3" x14ac:dyDescent="0.25">
      <c r="A6513">
        <v>-0.23429383347191801</v>
      </c>
      <c r="B6513">
        <v>0.65345017637471003</v>
      </c>
      <c r="C6513">
        <v>9.0051466356148593E-2</v>
      </c>
    </row>
    <row r="6514" spans="1:3" x14ac:dyDescent="0.25">
      <c r="A6514">
        <v>0.39885485149581701</v>
      </c>
      <c r="B6514">
        <v>0.56866015215988996</v>
      </c>
      <c r="C6514">
        <v>8.6835699938096894E-2</v>
      </c>
    </row>
    <row r="6515" spans="1:3" x14ac:dyDescent="0.25">
      <c r="A6515">
        <v>-0.45973187056588399</v>
      </c>
      <c r="B6515">
        <v>0.46907664177025299</v>
      </c>
      <c r="C6515">
        <v>0.24210268757602399</v>
      </c>
    </row>
    <row r="6516" spans="1:3" x14ac:dyDescent="0.25">
      <c r="A6516">
        <v>0.31655138530885402</v>
      </c>
      <c r="B6516">
        <v>0.57616373497386897</v>
      </c>
      <c r="C6516">
        <v>0.24047987641381999</v>
      </c>
    </row>
    <row r="6517" spans="1:3" x14ac:dyDescent="0.25">
      <c r="A6517">
        <v>5.0510948444828598E-2</v>
      </c>
      <c r="B6517">
        <v>0.39856650292438101</v>
      </c>
      <c r="C6517">
        <v>0.57323065761858205</v>
      </c>
    </row>
    <row r="6518" spans="1:3" x14ac:dyDescent="0.25">
      <c r="A6518">
        <v>-0.24336046171162201</v>
      </c>
      <c r="B6518">
        <v>0.65304334571164502</v>
      </c>
      <c r="C6518">
        <v>6.5651156099849201E-2</v>
      </c>
    </row>
    <row r="6519" spans="1:3" x14ac:dyDescent="0.25">
      <c r="A6519">
        <v>0.30753428973879998</v>
      </c>
      <c r="B6519">
        <v>0.58350400723733498</v>
      </c>
      <c r="C6519">
        <v>0.234405064307115</v>
      </c>
    </row>
    <row r="6520" spans="1:3" x14ac:dyDescent="0.25">
      <c r="A6520">
        <v>5.9900030094240404E-3</v>
      </c>
      <c r="B6520">
        <v>0.62373651456646595</v>
      </c>
      <c r="C6520">
        <v>0.3176741731089</v>
      </c>
    </row>
    <row r="6521" spans="1:3" x14ac:dyDescent="0.25">
      <c r="A6521">
        <v>5.1735754467231599E-3</v>
      </c>
      <c r="B6521">
        <v>0.626323204442645</v>
      </c>
      <c r="C6521">
        <v>0.31255795893528698</v>
      </c>
    </row>
    <row r="6522" spans="1:3" x14ac:dyDescent="0.25">
      <c r="A6522">
        <v>4.9178213394245104E-3</v>
      </c>
      <c r="B6522">
        <v>0.62614335716837499</v>
      </c>
      <c r="C6522">
        <v>0.312922212869571</v>
      </c>
    </row>
    <row r="6523" spans="1:3" x14ac:dyDescent="0.25">
      <c r="A6523">
        <v>2.9549243347463498E-2</v>
      </c>
      <c r="B6523">
        <v>0.43752144218581401</v>
      </c>
      <c r="C6523">
        <v>0.54562059147839803</v>
      </c>
    </row>
    <row r="6524" spans="1:3" x14ac:dyDescent="0.25">
      <c r="A6524">
        <v>-0.25391913421495699</v>
      </c>
      <c r="B6524">
        <v>0.65194367235155903</v>
      </c>
      <c r="C6524">
        <v>2.22378362321623E-2</v>
      </c>
    </row>
    <row r="6525" spans="1:3" x14ac:dyDescent="0.25">
      <c r="A6525">
        <v>-0.26313840897118101</v>
      </c>
      <c r="B6525">
        <v>0.64811396105897201</v>
      </c>
      <c r="C6525">
        <v>2.6579526040993E-2</v>
      </c>
    </row>
    <row r="6526" spans="1:3" x14ac:dyDescent="0.25">
      <c r="A6526">
        <v>-2.0826422321165099E-2</v>
      </c>
      <c r="B6526">
        <v>0.63412555175957397</v>
      </c>
      <c r="C6526">
        <v>0.295721228082996</v>
      </c>
    </row>
    <row r="6527" spans="1:3" x14ac:dyDescent="0.25">
      <c r="A6527">
        <v>-0.26607470214838902</v>
      </c>
      <c r="B6527">
        <v>0.64740088496869597</v>
      </c>
      <c r="C6527">
        <v>8.7376780894534E-3</v>
      </c>
    </row>
    <row r="6528" spans="1:3" x14ac:dyDescent="0.25">
      <c r="A6528">
        <v>-0.50239224727119602</v>
      </c>
      <c r="B6528">
        <v>0.48439304663730498</v>
      </c>
      <c r="C6528">
        <v>5.4455543806177301E-2</v>
      </c>
    </row>
    <row r="6529" spans="1:3" x14ac:dyDescent="0.25">
      <c r="A6529">
        <v>-3.2623716708742E-2</v>
      </c>
      <c r="B6529">
        <v>0.63699657501615103</v>
      </c>
      <c r="C6529">
        <v>0.28839392595163998</v>
      </c>
    </row>
    <row r="6530" spans="1:3" x14ac:dyDescent="0.25">
      <c r="A6530">
        <v>1.19496930343394E-2</v>
      </c>
      <c r="B6530">
        <v>0.47475593699429303</v>
      </c>
      <c r="C6530">
        <v>0.51426063929203802</v>
      </c>
    </row>
    <row r="6531" spans="1:3" x14ac:dyDescent="0.25">
      <c r="A6531">
        <v>-0.27932439781347101</v>
      </c>
      <c r="B6531">
        <v>0.64155212986164101</v>
      </c>
      <c r="C6531">
        <v>-1.97166289241806E-2</v>
      </c>
    </row>
    <row r="6532" spans="1:3" x14ac:dyDescent="0.25">
      <c r="A6532">
        <v>-0.51279299868407602</v>
      </c>
      <c r="B6532">
        <v>0.47646290422169602</v>
      </c>
      <c r="C6532">
        <v>5.1421203037995099E-3</v>
      </c>
    </row>
    <row r="6533" spans="1:3" x14ac:dyDescent="0.25">
      <c r="A6533">
        <v>-5.54456303940562E-2</v>
      </c>
      <c r="B6533">
        <v>0.63934231718491896</v>
      </c>
      <c r="C6533">
        <v>0.27958394719086399</v>
      </c>
    </row>
    <row r="6534" spans="1:3" x14ac:dyDescent="0.25">
      <c r="A6534">
        <v>-0.29040381958966599</v>
      </c>
      <c r="B6534">
        <v>0.63652386902714497</v>
      </c>
      <c r="C6534">
        <v>-2.24273432765878E-2</v>
      </c>
    </row>
    <row r="6535" spans="1:3" x14ac:dyDescent="0.25">
      <c r="A6535">
        <v>-6.44614893757125E-2</v>
      </c>
      <c r="B6535">
        <v>0.64443402636046898</v>
      </c>
      <c r="C6535">
        <v>0.26561156235431199</v>
      </c>
    </row>
    <row r="6536" spans="1:3" x14ac:dyDescent="0.25">
      <c r="A6536">
        <v>0.30110388557557999</v>
      </c>
      <c r="B6536">
        <v>0.33758879997649999</v>
      </c>
      <c r="C6536">
        <v>-0.53420057302638102</v>
      </c>
    </row>
    <row r="6537" spans="1:3" x14ac:dyDescent="0.25">
      <c r="A6537">
        <v>-1.4389647209023601E-2</v>
      </c>
      <c r="B6537">
        <v>0.50778715096862403</v>
      </c>
      <c r="C6537">
        <v>0.48160683899251999</v>
      </c>
    </row>
    <row r="6538" spans="1:3" x14ac:dyDescent="0.25">
      <c r="A6538">
        <v>-0.29664237977142999</v>
      </c>
      <c r="B6538">
        <v>0.63092460467591405</v>
      </c>
      <c r="C6538">
        <v>-6.2749037746273606E-2</v>
      </c>
    </row>
    <row r="6539" spans="1:3" x14ac:dyDescent="0.25">
      <c r="A6539">
        <v>-7.7623691161334996E-2</v>
      </c>
      <c r="B6539">
        <v>0.65000801414959497</v>
      </c>
      <c r="C6539">
        <v>0.24791963236458001</v>
      </c>
    </row>
    <row r="6540" spans="1:3" x14ac:dyDescent="0.25">
      <c r="A6540">
        <v>-0.52236202057864101</v>
      </c>
      <c r="B6540">
        <v>0.44475792866450298</v>
      </c>
      <c r="C6540">
        <v>-0.13902627214688401</v>
      </c>
    </row>
    <row r="6541" spans="1:3" x14ac:dyDescent="0.25">
      <c r="A6541">
        <v>-0.30889425409837201</v>
      </c>
      <c r="B6541">
        <v>0.62447902309169001</v>
      </c>
      <c r="C6541">
        <v>-6.7899112685348401E-2</v>
      </c>
    </row>
    <row r="6542" spans="1:3" x14ac:dyDescent="0.25">
      <c r="A6542">
        <v>-0.51642497488543504</v>
      </c>
      <c r="B6542">
        <v>0.44007097551690999</v>
      </c>
      <c r="C6542">
        <v>-0.172170792593205</v>
      </c>
    </row>
    <row r="6543" spans="1:3" x14ac:dyDescent="0.25">
      <c r="A6543">
        <v>0.52112277744690205</v>
      </c>
      <c r="B6543">
        <v>0.463262086707038</v>
      </c>
      <c r="C6543">
        <v>6.1800403282389699E-2</v>
      </c>
    </row>
    <row r="6544" spans="1:3" x14ac:dyDescent="0.25">
      <c r="A6544">
        <v>0.24222325053046501</v>
      </c>
      <c r="B6544">
        <v>0.27001126803519998</v>
      </c>
      <c r="C6544">
        <v>-0.59868339883153399</v>
      </c>
    </row>
    <row r="6545" spans="1:3" x14ac:dyDescent="0.25">
      <c r="A6545">
        <v>-0.31330926037969498</v>
      </c>
      <c r="B6545">
        <v>0.617435039742535</v>
      </c>
      <c r="C6545">
        <v>-0.10301106279649</v>
      </c>
    </row>
    <row r="6546" spans="1:3" x14ac:dyDescent="0.25">
      <c r="A6546">
        <v>5.0422584036614003E-2</v>
      </c>
      <c r="B6546">
        <v>0.60048261259133395</v>
      </c>
      <c r="C6546">
        <v>-0.35619965608427401</v>
      </c>
    </row>
    <row r="6547" spans="1:3" x14ac:dyDescent="0.25">
      <c r="A6547">
        <v>-4.4716708747340399E-2</v>
      </c>
      <c r="B6547">
        <v>0.57511885267654805</v>
      </c>
      <c r="C6547">
        <v>0.39653337974856001</v>
      </c>
    </row>
    <row r="6548" spans="1:3" x14ac:dyDescent="0.25">
      <c r="A6548">
        <v>-0.31930487411172098</v>
      </c>
      <c r="B6548">
        <v>0.61066709314991696</v>
      </c>
      <c r="C6548">
        <v>-0.12300446622919101</v>
      </c>
    </row>
    <row r="6549" spans="1:3" x14ac:dyDescent="0.25">
      <c r="A6549">
        <v>0.52174008038349295</v>
      </c>
      <c r="B6549">
        <v>0.46615846917398601</v>
      </c>
      <c r="C6549">
        <v>-2.1990228256919299E-2</v>
      </c>
    </row>
    <row r="6550" spans="1:3" x14ac:dyDescent="0.25">
      <c r="A6550">
        <v>0.18164921088010499</v>
      </c>
      <c r="B6550">
        <v>0.646947930538598</v>
      </c>
      <c r="C6550">
        <v>0.19611715722613199</v>
      </c>
    </row>
    <row r="6551" spans="1:3" x14ac:dyDescent="0.25">
      <c r="A6551">
        <v>-0.62624288854857202</v>
      </c>
      <c r="B6551">
        <v>-0.30999620264215</v>
      </c>
      <c r="C6551">
        <v>-4.1499384209735098E-2</v>
      </c>
    </row>
    <row r="6552" spans="1:3" x14ac:dyDescent="0.25">
      <c r="A6552">
        <v>0.54995698929959402</v>
      </c>
      <c r="B6552">
        <v>-0.30549465986528901</v>
      </c>
      <c r="C6552">
        <v>0.306953290769649</v>
      </c>
    </row>
    <row r="6553" spans="1:3" x14ac:dyDescent="0.25">
      <c r="A6553">
        <v>-0.30356302340399099</v>
      </c>
      <c r="B6553">
        <v>0.48100846249009399</v>
      </c>
      <c r="C6553">
        <v>0.40802003607021903</v>
      </c>
    </row>
    <row r="6554" spans="1:3" x14ac:dyDescent="0.25">
      <c r="A6554">
        <v>-0.30849508344082399</v>
      </c>
      <c r="B6554">
        <v>0.48134036562310401</v>
      </c>
      <c r="C6554">
        <v>0.403908697498153</v>
      </c>
    </row>
    <row r="6555" spans="1:3" x14ac:dyDescent="0.25">
      <c r="A6555">
        <v>0.379070322840379</v>
      </c>
      <c r="B6555">
        <v>-0.58574732536343099</v>
      </c>
      <c r="C6555">
        <v>-5.66194416369174E-2</v>
      </c>
    </row>
    <row r="6556" spans="1:3" x14ac:dyDescent="0.25">
      <c r="A6556">
        <v>-0.63235135511598495</v>
      </c>
      <c r="B6556">
        <v>0.29991773598125698</v>
      </c>
      <c r="C6556">
        <v>1.3457909453342101E-2</v>
      </c>
    </row>
    <row r="6557" spans="1:3" x14ac:dyDescent="0.25">
      <c r="A6557">
        <v>0.66791106132445699</v>
      </c>
      <c r="B6557">
        <v>-0.20715053475033299</v>
      </c>
      <c r="C6557">
        <v>3.1360327056451899E-2</v>
      </c>
    </row>
    <row r="6558" spans="1:3" x14ac:dyDescent="0.25">
      <c r="A6558">
        <v>-0.63353390524525199</v>
      </c>
      <c r="B6558">
        <v>0.29691456786389198</v>
      </c>
      <c r="C6558">
        <v>2.1829573859730101E-2</v>
      </c>
    </row>
    <row r="6559" spans="1:3" x14ac:dyDescent="0.25">
      <c r="A6559">
        <v>-0.63260853802518202</v>
      </c>
      <c r="B6559">
        <v>0.29904882694144103</v>
      </c>
      <c r="C6559">
        <v>1.93968224869293E-2</v>
      </c>
    </row>
    <row r="6560" spans="1:3" x14ac:dyDescent="0.25">
      <c r="A6560">
        <v>-0.27084766015814099</v>
      </c>
      <c r="B6560">
        <v>0.41025083569700299</v>
      </c>
      <c r="C6560">
        <v>-0.49833301796767299</v>
      </c>
    </row>
    <row r="6561" spans="1:3" x14ac:dyDescent="0.25">
      <c r="A6561">
        <v>-0.63623891056092496</v>
      </c>
      <c r="B6561">
        <v>0.29095679177211298</v>
      </c>
      <c r="C6561">
        <v>2.3327966262113999E-2</v>
      </c>
    </row>
    <row r="6562" spans="1:3" x14ac:dyDescent="0.25">
      <c r="A6562">
        <v>0.115896041502995</v>
      </c>
      <c r="B6562">
        <v>0.62612799145589104</v>
      </c>
      <c r="C6562">
        <v>0.29074360849268399</v>
      </c>
    </row>
    <row r="6563" spans="1:3" x14ac:dyDescent="0.25">
      <c r="A6563">
        <v>-0.28663609911819898</v>
      </c>
      <c r="B6563">
        <v>0.41001632082891898</v>
      </c>
      <c r="C6563">
        <v>-0.489618589655477</v>
      </c>
    </row>
    <row r="6564" spans="1:3" x14ac:dyDescent="0.25">
      <c r="A6564">
        <v>-0.29993443401192299</v>
      </c>
      <c r="B6564">
        <v>0.39828209616187898</v>
      </c>
      <c r="C6564">
        <v>-0.49133563596674601</v>
      </c>
    </row>
    <row r="6565" spans="1:3" x14ac:dyDescent="0.25">
      <c r="A6565">
        <v>0.62554179249715602</v>
      </c>
      <c r="B6565">
        <v>-0.28168133303585202</v>
      </c>
      <c r="C6565">
        <v>0.139115392601214</v>
      </c>
    </row>
    <row r="6566" spans="1:3" x14ac:dyDescent="0.25">
      <c r="A6566">
        <v>-0.30314552641480302</v>
      </c>
      <c r="B6566">
        <v>0.402514483795887</v>
      </c>
      <c r="C6566">
        <v>-0.48588566571696801</v>
      </c>
    </row>
    <row r="6567" spans="1:3" x14ac:dyDescent="0.25">
      <c r="A6567">
        <v>-0.30323517381449899</v>
      </c>
      <c r="B6567">
        <v>0.38845804612687201</v>
      </c>
      <c r="C6567">
        <v>-0.49714059959027901</v>
      </c>
    </row>
    <row r="6568" spans="1:3" x14ac:dyDescent="0.25">
      <c r="A6568">
        <v>0.61144407466389705</v>
      </c>
      <c r="B6568">
        <v>-0.313278357865032</v>
      </c>
      <c r="C6568">
        <v>0.134137295528866</v>
      </c>
    </row>
    <row r="6569" spans="1:3" x14ac:dyDescent="0.25">
      <c r="A6569">
        <v>-0.63523005694286006</v>
      </c>
      <c r="B6569">
        <v>0.28865694342072801</v>
      </c>
      <c r="C6569">
        <v>5.62133771568031E-2</v>
      </c>
    </row>
    <row r="6570" spans="1:3" x14ac:dyDescent="0.25">
      <c r="A6570">
        <v>-0.39950070190689402</v>
      </c>
      <c r="B6570">
        <v>-4.1497092997341598E-2</v>
      </c>
      <c r="C6570">
        <v>0.57330374187569</v>
      </c>
    </row>
    <row r="6571" spans="1:3" x14ac:dyDescent="0.25">
      <c r="A6571">
        <v>-0.32962863596860598</v>
      </c>
      <c r="B6571">
        <v>0.38344200052448701</v>
      </c>
      <c r="C6571">
        <v>-0.48406321341665098</v>
      </c>
    </row>
    <row r="6572" spans="1:3" x14ac:dyDescent="0.25">
      <c r="A6572">
        <v>0.54043492384188496</v>
      </c>
      <c r="B6572">
        <v>0.37476291479837398</v>
      </c>
      <c r="C6572">
        <v>-0.239755814911426</v>
      </c>
    </row>
    <row r="6573" spans="1:3" x14ac:dyDescent="0.25">
      <c r="A6573">
        <v>-0.63605051662062595</v>
      </c>
      <c r="B6573">
        <v>0.28982017365555601</v>
      </c>
      <c r="C6573">
        <v>3.8000095380103897E-2</v>
      </c>
    </row>
    <row r="6574" spans="1:3" x14ac:dyDescent="0.25">
      <c r="A6574">
        <v>-7.7288112529217995E-2</v>
      </c>
      <c r="B6574">
        <v>0.69011222588617904</v>
      </c>
      <c r="C6574">
        <v>8.8157037972546898E-2</v>
      </c>
    </row>
    <row r="6575" spans="1:3" x14ac:dyDescent="0.25">
      <c r="A6575">
        <v>0.46902841168091403</v>
      </c>
      <c r="B6575">
        <v>0.179578402971348</v>
      </c>
      <c r="C6575">
        <v>0.48761044515303198</v>
      </c>
    </row>
    <row r="6576" spans="1:3" x14ac:dyDescent="0.25">
      <c r="A6576">
        <v>-0.62852666541612501</v>
      </c>
      <c r="B6576">
        <v>0.30729372208355399</v>
      </c>
      <c r="C6576">
        <v>2.2908496871712401E-2</v>
      </c>
    </row>
    <row r="6577" spans="1:3" x14ac:dyDescent="0.25">
      <c r="A6577">
        <v>0.39312541587787803</v>
      </c>
      <c r="B6577">
        <v>-0.51949321315156005</v>
      </c>
      <c r="C6577">
        <v>-0.256084378438655</v>
      </c>
    </row>
    <row r="6578" spans="1:3" x14ac:dyDescent="0.25">
      <c r="A6578">
        <v>-0.62487908674560799</v>
      </c>
      <c r="B6578">
        <v>0.31515652120834198</v>
      </c>
      <c r="C6578">
        <v>1.42300417367359E-2</v>
      </c>
    </row>
    <row r="6579" spans="1:3" x14ac:dyDescent="0.25">
      <c r="A6579">
        <v>-4.2430806349808899E-2</v>
      </c>
      <c r="B6579">
        <v>0.69658808643537695</v>
      </c>
      <c r="C6579">
        <v>5.4448732848465103E-2</v>
      </c>
    </row>
    <row r="6580" spans="1:3" x14ac:dyDescent="0.25">
      <c r="A6580">
        <v>-0.62254445601307096</v>
      </c>
      <c r="B6580">
        <v>0.320059948634627</v>
      </c>
      <c r="C6580" s="1">
        <v>1.71951706222888E-4</v>
      </c>
    </row>
    <row r="6581" spans="1:3" x14ac:dyDescent="0.25">
      <c r="A6581">
        <v>-0.62139327633517105</v>
      </c>
      <c r="B6581">
        <v>0.32224821453471902</v>
      </c>
      <c r="C6581">
        <v>-5.1462952331614298E-3</v>
      </c>
    </row>
    <row r="6582" spans="1:3" x14ac:dyDescent="0.25">
      <c r="A6582">
        <v>0.33181837987589702</v>
      </c>
      <c r="B6582">
        <v>-0.61591474179469397</v>
      </c>
      <c r="C6582">
        <v>2.3357945468498901E-2</v>
      </c>
    </row>
    <row r="6583" spans="1:3" x14ac:dyDescent="0.25">
      <c r="A6583">
        <v>-0.61846772083228496</v>
      </c>
      <c r="B6583">
        <v>0.32786781856243802</v>
      </c>
      <c r="C6583" s="1">
        <v>6.0978654148495797E-4</v>
      </c>
    </row>
    <row r="6584" spans="1:3" x14ac:dyDescent="0.25">
      <c r="A6584">
        <v>0.59096058567064202</v>
      </c>
      <c r="B6584">
        <v>0.33107479532610701</v>
      </c>
      <c r="C6584">
        <v>-0.17650797739362001</v>
      </c>
    </row>
    <row r="6585" spans="1:3" x14ac:dyDescent="0.25">
      <c r="A6585">
        <v>-0.13009913664957301</v>
      </c>
      <c r="B6585">
        <v>0.41321661412932698</v>
      </c>
      <c r="C6585">
        <v>-0.54984201772011698</v>
      </c>
    </row>
    <row r="6586" spans="1:3" x14ac:dyDescent="0.25">
      <c r="A6586">
        <v>7.9499198332934701E-2</v>
      </c>
      <c r="B6586">
        <v>-0.57613951948055797</v>
      </c>
      <c r="C6586">
        <v>-0.38954220767091702</v>
      </c>
    </row>
    <row r="6587" spans="1:3" x14ac:dyDescent="0.25">
      <c r="A6587">
        <v>-0.61137034911867505</v>
      </c>
      <c r="B6587">
        <v>0.34091890701733801</v>
      </c>
      <c r="C6587" s="1">
        <v>-7.7139912628505802E-4</v>
      </c>
    </row>
    <row r="6588" spans="1:3" x14ac:dyDescent="0.25">
      <c r="A6588">
        <v>-0.60909091019107098</v>
      </c>
      <c r="B6588">
        <v>0.34497084954353902</v>
      </c>
      <c r="C6588">
        <v>-1.8374133507480901E-3</v>
      </c>
    </row>
    <row r="6589" spans="1:3" x14ac:dyDescent="0.25">
      <c r="A6589">
        <v>0.60578432212886502</v>
      </c>
      <c r="B6589">
        <v>0.304125881611233</v>
      </c>
      <c r="C6589">
        <v>-0.17473638200746899</v>
      </c>
    </row>
    <row r="6590" spans="1:3" x14ac:dyDescent="0.25">
      <c r="A6590">
        <v>8.3137589789602895E-2</v>
      </c>
      <c r="B6590">
        <v>-0.58088080287342503</v>
      </c>
      <c r="C6590">
        <v>-0.381661674807806</v>
      </c>
    </row>
    <row r="6591" spans="1:3" x14ac:dyDescent="0.25">
      <c r="A6591">
        <v>-0.60852105644229704</v>
      </c>
      <c r="B6591">
        <v>0.34590617347243602</v>
      </c>
      <c r="C6591">
        <v>-7.1444397965780603E-3</v>
      </c>
    </row>
    <row r="6592" spans="1:3" x14ac:dyDescent="0.25">
      <c r="A6592">
        <v>0.60098151828125801</v>
      </c>
      <c r="B6592">
        <v>-0.307378033365101</v>
      </c>
      <c r="C6592">
        <v>-0.18531044031288599</v>
      </c>
    </row>
    <row r="6593" spans="1:3" x14ac:dyDescent="0.25">
      <c r="A6593">
        <v>0.482777726196854</v>
      </c>
      <c r="B6593">
        <v>-0.28009901332459802</v>
      </c>
      <c r="C6593">
        <v>0.42245734674968199</v>
      </c>
    </row>
    <row r="6594" spans="1:3" x14ac:dyDescent="0.25">
      <c r="A6594">
        <v>0.15121412921398</v>
      </c>
      <c r="B6594">
        <v>0.538230976952909</v>
      </c>
      <c r="C6594">
        <v>0.421238296661609</v>
      </c>
    </row>
    <row r="6595" spans="1:3" x14ac:dyDescent="0.25">
      <c r="A6595">
        <v>0.42977273948686101</v>
      </c>
      <c r="B6595">
        <v>-0.55158467251875898</v>
      </c>
      <c r="C6595">
        <v>-3.2399713522353102E-2</v>
      </c>
    </row>
    <row r="6596" spans="1:3" x14ac:dyDescent="0.25">
      <c r="A6596">
        <v>-0.60239633522628999</v>
      </c>
      <c r="B6596">
        <v>0.35617141238127298</v>
      </c>
      <c r="C6596">
        <v>-1.61425000623798E-2</v>
      </c>
    </row>
    <row r="6597" spans="1:3" x14ac:dyDescent="0.25">
      <c r="A6597">
        <v>0.154226627710849</v>
      </c>
      <c r="B6597">
        <v>0.53683309838472604</v>
      </c>
      <c r="C6597">
        <v>0.42192934453957198</v>
      </c>
    </row>
    <row r="6598" spans="1:3" x14ac:dyDescent="0.25">
      <c r="A6598">
        <v>0.13365509409923701</v>
      </c>
      <c r="B6598">
        <v>0.52311351603519496</v>
      </c>
      <c r="C6598">
        <v>0.44552055526386097</v>
      </c>
    </row>
    <row r="6599" spans="1:3" x14ac:dyDescent="0.25">
      <c r="A6599">
        <v>8.7677406865243099E-2</v>
      </c>
      <c r="B6599">
        <v>-0.59997400578945503</v>
      </c>
      <c r="C6599">
        <v>-0.34977687845588101</v>
      </c>
    </row>
    <row r="6600" spans="1:3" x14ac:dyDescent="0.25">
      <c r="A6600">
        <v>0.60447549230008302</v>
      </c>
      <c r="B6600">
        <v>-0.32738220072447899</v>
      </c>
      <c r="C6600">
        <v>-0.132023762472401</v>
      </c>
    </row>
    <row r="6601" spans="1:3" x14ac:dyDescent="0.25">
      <c r="A6601">
        <v>0.42546400359543801</v>
      </c>
      <c r="B6601">
        <v>-0.31903888758719501</v>
      </c>
      <c r="C6601">
        <v>0.45518630235505197</v>
      </c>
    </row>
    <row r="6602" spans="1:3" x14ac:dyDescent="0.25">
      <c r="A6602">
        <v>0.66106461790512805</v>
      </c>
      <c r="B6602">
        <v>0.22875569488800601</v>
      </c>
      <c r="C6602">
        <v>-2.57760161827108E-2</v>
      </c>
    </row>
    <row r="6603" spans="1:3" x14ac:dyDescent="0.25">
      <c r="A6603">
        <v>-0.33382834143297802</v>
      </c>
      <c r="B6603">
        <v>0.46307328868182601</v>
      </c>
      <c r="C6603">
        <v>0.40511944876234302</v>
      </c>
    </row>
    <row r="6604" spans="1:3" x14ac:dyDescent="0.25">
      <c r="A6604">
        <v>-0.34351010822023997</v>
      </c>
      <c r="B6604">
        <v>0.45881414522411501</v>
      </c>
      <c r="C6604">
        <v>0.40185866382695101</v>
      </c>
    </row>
    <row r="6605" spans="1:3" x14ac:dyDescent="0.25">
      <c r="A6605">
        <v>-0.25182141583538298</v>
      </c>
      <c r="B6605">
        <v>0.49132387341661099</v>
      </c>
      <c r="C6605">
        <v>-0.4303333892897</v>
      </c>
    </row>
    <row r="6606" spans="1:3" x14ac:dyDescent="0.25">
      <c r="A6606">
        <v>-0.25273430118142098</v>
      </c>
      <c r="B6606">
        <v>0.47204419853323598</v>
      </c>
      <c r="C6606">
        <v>-0.45088762196078602</v>
      </c>
    </row>
    <row r="6607" spans="1:3" x14ac:dyDescent="0.25">
      <c r="A6607">
        <v>0.428730470810744</v>
      </c>
      <c r="B6607">
        <v>-0.31372114789844302</v>
      </c>
      <c r="C6607">
        <v>0.455817095729942</v>
      </c>
    </row>
    <row r="6608" spans="1:3" x14ac:dyDescent="0.25">
      <c r="A6608">
        <v>-0.62577718774395996</v>
      </c>
      <c r="B6608">
        <v>-0.27460778646900502</v>
      </c>
      <c r="C6608">
        <v>-0.15163599476988701</v>
      </c>
    </row>
    <row r="6609" spans="1:3" x14ac:dyDescent="0.25">
      <c r="A6609">
        <v>0.59816933141652795</v>
      </c>
      <c r="B6609">
        <v>-0.33548659590872598</v>
      </c>
      <c r="C6609">
        <v>-0.140150615119158</v>
      </c>
    </row>
    <row r="6610" spans="1:3" x14ac:dyDescent="0.25">
      <c r="A6610">
        <v>-0.37206977112016598</v>
      </c>
      <c r="B6610">
        <v>0.44849210937565598</v>
      </c>
      <c r="C6610">
        <v>0.38783877223191598</v>
      </c>
    </row>
    <row r="6611" spans="1:3" x14ac:dyDescent="0.25">
      <c r="A6611">
        <v>0.40311102290389</v>
      </c>
      <c r="B6611">
        <v>-0.32619589265117299</v>
      </c>
      <c r="C6611">
        <v>0.47021031765677301</v>
      </c>
    </row>
    <row r="6612" spans="1:3" x14ac:dyDescent="0.25">
      <c r="A6612">
        <v>-0.38238610249660898</v>
      </c>
      <c r="B6612">
        <v>0.43986135880891902</v>
      </c>
      <c r="C6612">
        <v>0.38768911984246301</v>
      </c>
    </row>
    <row r="6613" spans="1:3" x14ac:dyDescent="0.25">
      <c r="A6613">
        <v>-0.40945017436521702</v>
      </c>
      <c r="B6613">
        <v>-2.2061429994330799E-2</v>
      </c>
      <c r="C6613">
        <v>0.56733045751034505</v>
      </c>
    </row>
    <row r="6614" spans="1:3" x14ac:dyDescent="0.25">
      <c r="A6614">
        <v>0.61362147342797702</v>
      </c>
      <c r="B6614">
        <v>-0.121953246033566</v>
      </c>
      <c r="C6614">
        <v>0.31400014829607098</v>
      </c>
    </row>
    <row r="6615" spans="1:3" x14ac:dyDescent="0.25">
      <c r="A6615">
        <v>-0.62730008734485998</v>
      </c>
      <c r="B6615">
        <v>-0.25758629069660599</v>
      </c>
      <c r="C6615">
        <v>-0.17361999672357101</v>
      </c>
    </row>
    <row r="6616" spans="1:3" x14ac:dyDescent="0.25">
      <c r="A6616">
        <v>0.32652440733062299</v>
      </c>
      <c r="B6616">
        <v>-2.7239950876604701E-2</v>
      </c>
      <c r="C6616">
        <v>0.61857885228451304</v>
      </c>
    </row>
    <row r="6617" spans="1:3" x14ac:dyDescent="0.25">
      <c r="A6617">
        <v>0.60339954924598005</v>
      </c>
      <c r="B6617">
        <v>-0.14701902918475401</v>
      </c>
      <c r="C6617">
        <v>0.32294641819862202</v>
      </c>
    </row>
    <row r="6618" spans="1:3" x14ac:dyDescent="0.25">
      <c r="A6618">
        <v>8.2104171240800397E-2</v>
      </c>
      <c r="B6618">
        <v>0.464675559607864</v>
      </c>
      <c r="C6618">
        <v>0.51704499743057097</v>
      </c>
    </row>
    <row r="6619" spans="1:3" x14ac:dyDescent="0.25">
      <c r="A6619">
        <v>0.38653028774438197</v>
      </c>
      <c r="B6619">
        <v>-0.28992185085246602</v>
      </c>
      <c r="C6619">
        <v>0.50649744032376298</v>
      </c>
    </row>
    <row r="6620" spans="1:3" x14ac:dyDescent="0.25">
      <c r="A6620">
        <v>-0.41446905394164502</v>
      </c>
      <c r="B6620">
        <v>-7.2132759163537799E-2</v>
      </c>
      <c r="C6620">
        <v>0.55947499352533403</v>
      </c>
    </row>
    <row r="6621" spans="1:3" x14ac:dyDescent="0.25">
      <c r="A6621">
        <v>-0.62880481665187504</v>
      </c>
      <c r="B6621">
        <v>-0.238165076352361</v>
      </c>
      <c r="C6621">
        <v>-0.194632728392414</v>
      </c>
    </row>
    <row r="6622" spans="1:3" x14ac:dyDescent="0.25">
      <c r="A6622">
        <v>0.477399733672425</v>
      </c>
      <c r="B6622">
        <v>7.5365311760013404E-2</v>
      </c>
      <c r="C6622">
        <v>-0.50636899991292195</v>
      </c>
    </row>
    <row r="6623" spans="1:3" x14ac:dyDescent="0.25">
      <c r="A6623">
        <v>-0.63487844251804604</v>
      </c>
      <c r="B6623">
        <v>-0.231276470058358</v>
      </c>
      <c r="C6623">
        <v>-0.182867595880748</v>
      </c>
    </row>
    <row r="6624" spans="1:3" x14ac:dyDescent="0.25">
      <c r="A6624">
        <v>0.33788294423238702</v>
      </c>
      <c r="B6624">
        <v>-0.112387253825716</v>
      </c>
      <c r="C6624">
        <v>0.60266426903738601</v>
      </c>
    </row>
    <row r="6625" spans="1:3" x14ac:dyDescent="0.25">
      <c r="A6625">
        <v>-0.44324637235398501</v>
      </c>
      <c r="B6625">
        <v>0.37625238130317201</v>
      </c>
      <c r="C6625">
        <v>0.38982919202994898</v>
      </c>
    </row>
    <row r="6626" spans="1:3" x14ac:dyDescent="0.25">
      <c r="A6626">
        <v>-0.63412197098671397</v>
      </c>
      <c r="B6626">
        <v>-0.23179374082283399</v>
      </c>
      <c r="C6626">
        <v>-0.184826912616321</v>
      </c>
    </row>
    <row r="6627" spans="1:3" x14ac:dyDescent="0.25">
      <c r="A6627">
        <v>0.41188430913260099</v>
      </c>
      <c r="B6627">
        <v>0.159027706116559</v>
      </c>
      <c r="C6627">
        <v>0.54319564116224694</v>
      </c>
    </row>
    <row r="6628" spans="1:3" x14ac:dyDescent="0.25">
      <c r="A6628">
        <v>0.17502573622838899</v>
      </c>
      <c r="B6628">
        <v>0.49109336526805403</v>
      </c>
      <c r="C6628">
        <v>0.46711165501131202</v>
      </c>
    </row>
    <row r="6629" spans="1:3" x14ac:dyDescent="0.25">
      <c r="A6629">
        <v>0.17487919989308101</v>
      </c>
      <c r="B6629">
        <v>0.49162590725586702</v>
      </c>
      <c r="C6629">
        <v>0.46660607878552202</v>
      </c>
    </row>
    <row r="6630" spans="1:3" x14ac:dyDescent="0.25">
      <c r="A6630">
        <v>0.40850663607911603</v>
      </c>
      <c r="B6630">
        <v>0.154228666528788</v>
      </c>
      <c r="C6630">
        <v>0.54711593533736103</v>
      </c>
    </row>
    <row r="6631" spans="1:3" x14ac:dyDescent="0.25">
      <c r="A6631">
        <v>0.62138682233321196</v>
      </c>
      <c r="B6631">
        <v>0.242523359914808</v>
      </c>
      <c r="C6631">
        <v>0.21227537993433299</v>
      </c>
    </row>
    <row r="6632" spans="1:3" x14ac:dyDescent="0.25">
      <c r="A6632">
        <v>0.62095584388825698</v>
      </c>
      <c r="B6632">
        <v>0.24884313730476201</v>
      </c>
      <c r="C6632">
        <v>0.20613328929929201</v>
      </c>
    </row>
    <row r="6633" spans="1:3" x14ac:dyDescent="0.25">
      <c r="A6633">
        <v>-0.16729065597781601</v>
      </c>
      <c r="B6633">
        <v>0.50455678226158496</v>
      </c>
      <c r="C6633">
        <v>0.45545174266473698</v>
      </c>
    </row>
    <row r="6634" spans="1:3" x14ac:dyDescent="0.25">
      <c r="A6634">
        <v>0.199450091301381</v>
      </c>
      <c r="B6634">
        <v>0.48848443172529799</v>
      </c>
      <c r="C6634">
        <v>0.46000284894974602</v>
      </c>
    </row>
    <row r="6635" spans="1:3" x14ac:dyDescent="0.25">
      <c r="A6635">
        <v>0.20600054934598</v>
      </c>
      <c r="B6635">
        <v>0.49067982276015998</v>
      </c>
      <c r="C6635">
        <v>0.45474947521158399</v>
      </c>
    </row>
    <row r="6636" spans="1:3" x14ac:dyDescent="0.25">
      <c r="A6636">
        <v>0.42268640731469498</v>
      </c>
      <c r="B6636">
        <v>0.14979005012104901</v>
      </c>
      <c r="C6636">
        <v>0.53749338782549605</v>
      </c>
    </row>
    <row r="6637" spans="1:3" x14ac:dyDescent="0.25">
      <c r="A6637">
        <v>-0.16544014808475299</v>
      </c>
      <c r="B6637">
        <v>0.502154556379244</v>
      </c>
      <c r="C6637">
        <v>0.45877048609218402</v>
      </c>
    </row>
    <row r="6638" spans="1:3" x14ac:dyDescent="0.25">
      <c r="A6638">
        <v>-0.36366604857574197</v>
      </c>
      <c r="B6638">
        <v>0.58103509820669397</v>
      </c>
      <c r="C6638">
        <v>0.14193385700826699</v>
      </c>
    </row>
    <row r="6639" spans="1:3" x14ac:dyDescent="0.25">
      <c r="A6639">
        <v>0.198102820432422</v>
      </c>
      <c r="B6639">
        <v>0.50347687255733398</v>
      </c>
      <c r="C6639">
        <v>0.444146722757924</v>
      </c>
    </row>
    <row r="6640" spans="1:3" x14ac:dyDescent="0.25">
      <c r="A6640">
        <v>0.420922185661467</v>
      </c>
      <c r="B6640">
        <v>0.15266739923507999</v>
      </c>
      <c r="C6640">
        <v>0.53806800576578495</v>
      </c>
    </row>
    <row r="6641" spans="1:3" x14ac:dyDescent="0.25">
      <c r="A6641">
        <v>0.60555082276003402</v>
      </c>
      <c r="B6641">
        <v>0.287630445756207</v>
      </c>
      <c r="C6641">
        <v>0.201437155779987</v>
      </c>
    </row>
    <row r="6642" spans="1:3" x14ac:dyDescent="0.25">
      <c r="A6642">
        <v>9.3979135268989794E-2</v>
      </c>
      <c r="B6642">
        <v>0.68644723967162502</v>
      </c>
      <c r="C6642">
        <v>9.9790326591801898E-2</v>
      </c>
    </row>
    <row r="6643" spans="1:3" x14ac:dyDescent="0.25">
      <c r="A6643">
        <v>0.42802911056970899</v>
      </c>
      <c r="B6643">
        <v>0.15721217839582299</v>
      </c>
      <c r="C6643">
        <v>0.53110772115357496</v>
      </c>
    </row>
    <row r="6644" spans="1:3" x14ac:dyDescent="0.25">
      <c r="A6644">
        <v>0.43142247888660801</v>
      </c>
      <c r="B6644">
        <v>0.15137934341138301</v>
      </c>
      <c r="C6644">
        <v>0.53005560000784002</v>
      </c>
    </row>
    <row r="6645" spans="1:3" x14ac:dyDescent="0.25">
      <c r="A6645">
        <v>0.60434014705122396</v>
      </c>
      <c r="B6645">
        <v>0.29271830216193301</v>
      </c>
      <c r="C6645">
        <v>0.19770933777022101</v>
      </c>
    </row>
    <row r="6646" spans="1:3" x14ac:dyDescent="0.25">
      <c r="A6646">
        <v>-0.53221132754709</v>
      </c>
      <c r="B6646">
        <v>0.33864608882819702</v>
      </c>
      <c r="C6646">
        <v>0.30343027098812803</v>
      </c>
    </row>
    <row r="6647" spans="1:3" x14ac:dyDescent="0.25">
      <c r="A6647">
        <v>0.60683219829558699</v>
      </c>
      <c r="B6647">
        <v>0.30724643353053899</v>
      </c>
      <c r="C6647">
        <v>0.16539139093226399</v>
      </c>
    </row>
    <row r="6648" spans="1:3" x14ac:dyDescent="0.25">
      <c r="A6648">
        <v>0.60866026347873903</v>
      </c>
      <c r="B6648">
        <v>0.31073195756743499</v>
      </c>
      <c r="C6648">
        <v>0.15158606205156699</v>
      </c>
    </row>
    <row r="6649" spans="1:3" x14ac:dyDescent="0.25">
      <c r="A6649">
        <v>-4.1084999837934802E-2</v>
      </c>
      <c r="B6649">
        <v>0.19764398790871099</v>
      </c>
      <c r="C6649">
        <v>0.67026030527837299</v>
      </c>
    </row>
    <row r="6650" spans="1:3" x14ac:dyDescent="0.25">
      <c r="A6650">
        <v>0.60081169654671696</v>
      </c>
      <c r="B6650">
        <v>0.320761280009837</v>
      </c>
      <c r="C6650">
        <v>0.16167098236574601</v>
      </c>
    </row>
    <row r="6651" spans="1:3" x14ac:dyDescent="0.25">
      <c r="A6651">
        <v>-0.54804326320978802</v>
      </c>
      <c r="B6651">
        <v>0.31771331174120299</v>
      </c>
      <c r="C6651">
        <v>0.29783692382376498</v>
      </c>
    </row>
    <row r="6652" spans="1:3" x14ac:dyDescent="0.25">
      <c r="A6652">
        <v>-0.54897195778899799</v>
      </c>
      <c r="B6652">
        <v>0.31474163036332797</v>
      </c>
      <c r="C6652">
        <v>0.29927829135696998</v>
      </c>
    </row>
    <row r="6653" spans="1:3" x14ac:dyDescent="0.25">
      <c r="A6653">
        <v>0.58974082401126604</v>
      </c>
      <c r="B6653">
        <v>0.34598293097368799</v>
      </c>
      <c r="C6653">
        <v>0.15000523980637701</v>
      </c>
    </row>
    <row r="6654" spans="1:3" x14ac:dyDescent="0.25">
      <c r="A6654">
        <v>-0.55167191181397701</v>
      </c>
      <c r="B6654">
        <v>0.31279301046918201</v>
      </c>
      <c r="C6654">
        <v>0.29634209001952</v>
      </c>
    </row>
    <row r="6655" spans="1:3" x14ac:dyDescent="0.25">
      <c r="A6655">
        <v>-0.55344043798814802</v>
      </c>
      <c r="B6655">
        <v>0.30765430482807798</v>
      </c>
      <c r="C6655">
        <v>0.29841667232284103</v>
      </c>
    </row>
    <row r="6656" spans="1:3" x14ac:dyDescent="0.25">
      <c r="A6656">
        <v>0.57451386915561897</v>
      </c>
      <c r="B6656">
        <v>0.38640770630610299</v>
      </c>
      <c r="C6656">
        <v>0.10306744711641801</v>
      </c>
    </row>
    <row r="6657" spans="1:3" x14ac:dyDescent="0.25">
      <c r="A6657">
        <v>-0.55690726067403995</v>
      </c>
      <c r="B6657">
        <v>0.30283689808331299</v>
      </c>
      <c r="C6657">
        <v>0.29689074786495501</v>
      </c>
    </row>
    <row r="6658" spans="1:3" x14ac:dyDescent="0.25">
      <c r="A6658">
        <v>0.57489535278547799</v>
      </c>
      <c r="B6658">
        <v>0.387626144819952</v>
      </c>
      <c r="C6658">
        <v>9.6131707556253304E-2</v>
      </c>
    </row>
    <row r="6659" spans="1:3" x14ac:dyDescent="0.25">
      <c r="A6659">
        <v>-0.56419709046267597</v>
      </c>
      <c r="B6659">
        <v>0.29846860212676202</v>
      </c>
      <c r="C6659">
        <v>0.28739891554761798</v>
      </c>
    </row>
    <row r="6660" spans="1:3" x14ac:dyDescent="0.25">
      <c r="A6660">
        <v>-0.56501495971566196</v>
      </c>
      <c r="B6660">
        <v>0.30350592807771598</v>
      </c>
      <c r="C6660">
        <v>0.28043225014108503</v>
      </c>
    </row>
    <row r="6661" spans="1:3" x14ac:dyDescent="0.25">
      <c r="A6661">
        <v>-0.56313080542884397</v>
      </c>
      <c r="B6661">
        <v>0.306742180018998</v>
      </c>
      <c r="C6661">
        <v>0.28070078548920002</v>
      </c>
    </row>
    <row r="6662" spans="1:3" x14ac:dyDescent="0.25">
      <c r="A6662">
        <v>0.53899980941774095</v>
      </c>
      <c r="B6662">
        <v>0.44240820642204798</v>
      </c>
      <c r="C6662">
        <v>6.1271399021607303E-2</v>
      </c>
    </row>
    <row r="6663" spans="1:3" x14ac:dyDescent="0.25">
      <c r="A6663">
        <v>-0.56959764552379899</v>
      </c>
      <c r="B6663">
        <v>0.30163842391032297</v>
      </c>
      <c r="C6663">
        <v>0.27308017766699999</v>
      </c>
    </row>
    <row r="6664" spans="1:3" x14ac:dyDescent="0.25">
      <c r="A6664">
        <v>-0.57146475381047501</v>
      </c>
      <c r="B6664">
        <v>0.30552299775217601</v>
      </c>
      <c r="C6664">
        <v>0.26473332430363899</v>
      </c>
    </row>
    <row r="6665" spans="1:3" x14ac:dyDescent="0.25">
      <c r="A6665">
        <v>-0.57331785244626998</v>
      </c>
      <c r="B6665">
        <v>0.30816265387114999</v>
      </c>
      <c r="C6665">
        <v>0.25757022115432199</v>
      </c>
    </row>
    <row r="6666" spans="1:3" x14ac:dyDescent="0.25">
      <c r="A6666">
        <v>0.48577422600578302</v>
      </c>
      <c r="B6666">
        <v>0.50398392807320302</v>
      </c>
      <c r="C6666">
        <v>-4.8581470115510901E-3</v>
      </c>
    </row>
    <row r="6667" spans="1:3" x14ac:dyDescent="0.25">
      <c r="A6667">
        <v>-0.57736662380539805</v>
      </c>
      <c r="B6667">
        <v>0.30410747122947601</v>
      </c>
      <c r="C6667">
        <v>0.25331093079053701</v>
      </c>
    </row>
    <row r="6668" spans="1:3" x14ac:dyDescent="0.25">
      <c r="A6668">
        <v>-0.58234050496834699</v>
      </c>
      <c r="B6668">
        <v>0.30931399249582298</v>
      </c>
      <c r="C6668">
        <v>0.234956145524018</v>
      </c>
    </row>
    <row r="6669" spans="1:3" x14ac:dyDescent="0.25">
      <c r="A6669">
        <v>-0.58625072011969304</v>
      </c>
      <c r="B6669">
        <v>0.30568072353695203</v>
      </c>
      <c r="C6669">
        <v>0.22993344345063299</v>
      </c>
    </row>
    <row r="6670" spans="1:3" x14ac:dyDescent="0.25">
      <c r="A6670">
        <v>-0.58820928879423695</v>
      </c>
      <c r="B6670">
        <v>0.29853383518263699</v>
      </c>
      <c r="C6670">
        <v>0.23428056220549601</v>
      </c>
    </row>
    <row r="6671" spans="1:3" x14ac:dyDescent="0.25">
      <c r="A6671">
        <v>-0.59429559427178702</v>
      </c>
      <c r="B6671">
        <v>0.30584421114836102</v>
      </c>
      <c r="C6671">
        <v>0.208019386443135</v>
      </c>
    </row>
    <row r="6672" spans="1:3" x14ac:dyDescent="0.25">
      <c r="A6672">
        <v>0.32259168471535898</v>
      </c>
      <c r="B6672">
        <v>0.60969802458284095</v>
      </c>
      <c r="C6672">
        <v>-0.11917602012270399</v>
      </c>
    </row>
    <row r="6673" spans="1:3" x14ac:dyDescent="0.25">
      <c r="A6673">
        <v>-0.60336433053435601</v>
      </c>
      <c r="B6673">
        <v>0.30010433879526799</v>
      </c>
      <c r="C6673">
        <v>0.18944358124540001</v>
      </c>
    </row>
    <row r="6674" spans="1:3" x14ac:dyDescent="0.25">
      <c r="A6674">
        <v>-0.61056349982060099</v>
      </c>
      <c r="B6674">
        <v>0.30472381436833101</v>
      </c>
      <c r="C6674">
        <v>0.15606283876577701</v>
      </c>
    </row>
    <row r="6675" spans="1:3" x14ac:dyDescent="0.25">
      <c r="A6675">
        <v>-0.61348601532329905</v>
      </c>
      <c r="B6675">
        <v>0.29682670925310101</v>
      </c>
      <c r="C6675">
        <v>0.159777387876744</v>
      </c>
    </row>
    <row r="6676" spans="1:3" x14ac:dyDescent="0.25">
      <c r="A6676">
        <v>-0.62152847337990602</v>
      </c>
      <c r="B6676">
        <v>0.29863038690827498</v>
      </c>
      <c r="C6676">
        <v>0.120508293461721</v>
      </c>
    </row>
    <row r="6677" spans="1:3" x14ac:dyDescent="0.25">
      <c r="A6677">
        <v>-0.62707205473147098</v>
      </c>
      <c r="B6677">
        <v>0.29594208682776402</v>
      </c>
      <c r="C6677">
        <v>9.5910997382356603E-2</v>
      </c>
    </row>
    <row r="6678" spans="1:3" x14ac:dyDescent="0.25">
      <c r="A6678">
        <v>9.6490065964840305E-2</v>
      </c>
      <c r="B6678">
        <v>0.63071311936182195</v>
      </c>
      <c r="C6678">
        <v>-0.28790732577511902</v>
      </c>
    </row>
    <row r="6679" spans="1:3" x14ac:dyDescent="0.25">
      <c r="A6679">
        <v>-0.63551764117476395</v>
      </c>
      <c r="B6679">
        <v>0.28566965131628203</v>
      </c>
      <c r="C6679">
        <v>6.7157859350170698E-2</v>
      </c>
    </row>
    <row r="6680" spans="1:3" x14ac:dyDescent="0.25">
      <c r="A6680">
        <v>-0.64074214012175901</v>
      </c>
      <c r="B6680">
        <v>0.27936270070491798</v>
      </c>
      <c r="C6680">
        <v>3.7496550868599897E-2</v>
      </c>
    </row>
    <row r="6681" spans="1:3" x14ac:dyDescent="0.25">
      <c r="A6681">
        <v>-0.646615689751741</v>
      </c>
      <c r="B6681">
        <v>0.267479499034804</v>
      </c>
      <c r="C6681">
        <v>-1.8516677967970099E-2</v>
      </c>
    </row>
    <row r="6682" spans="1:3" x14ac:dyDescent="0.25">
      <c r="A6682">
        <v>-0.65004804014522199</v>
      </c>
      <c r="B6682">
        <v>0.25503649389451499</v>
      </c>
      <c r="C6682">
        <v>-4.8927827310722399E-2</v>
      </c>
    </row>
    <row r="6683" spans="1:3" x14ac:dyDescent="0.25">
      <c r="A6683">
        <v>-0.65536213249769604</v>
      </c>
      <c r="B6683">
        <v>0.234587808107938</v>
      </c>
      <c r="C6683">
        <v>-7.3952928104203397E-2</v>
      </c>
    </row>
    <row r="6684" spans="1:3" x14ac:dyDescent="0.25">
      <c r="A6684">
        <v>-0.65788501564414503</v>
      </c>
      <c r="B6684">
        <v>0.227140870011387</v>
      </c>
      <c r="C6684">
        <v>-7.4795262960781705E-2</v>
      </c>
    </row>
    <row r="6685" spans="1:3" x14ac:dyDescent="0.25">
      <c r="A6685">
        <v>-0.65787529641773501</v>
      </c>
      <c r="B6685">
        <v>0.19923007621604299</v>
      </c>
      <c r="C6685">
        <v>-0.13231580062194501</v>
      </c>
    </row>
    <row r="6686" spans="1:3" x14ac:dyDescent="0.25">
      <c r="A6686">
        <v>-0.65892336071548696</v>
      </c>
      <c r="B6686">
        <v>0.17634233556596501</v>
      </c>
      <c r="C6686">
        <v>-0.15723671769198</v>
      </c>
    </row>
    <row r="6687" spans="1:3" x14ac:dyDescent="0.25">
      <c r="A6687">
        <v>-0.65723916863007104</v>
      </c>
      <c r="B6687">
        <v>0.15589147646929299</v>
      </c>
      <c r="C6687">
        <v>-0.18366960222822801</v>
      </c>
    </row>
    <row r="6688" spans="1:3" x14ac:dyDescent="0.25">
      <c r="A6688">
        <v>-0.65666254349406705</v>
      </c>
      <c r="B6688">
        <v>0.13003700305930799</v>
      </c>
      <c r="C6688">
        <v>-0.204657474349838</v>
      </c>
    </row>
    <row r="6689" spans="1:3" x14ac:dyDescent="0.25">
      <c r="A6689">
        <v>-0.65346703791041805</v>
      </c>
      <c r="B6689">
        <v>0.106671292565823</v>
      </c>
      <c r="C6689">
        <v>-0.227160880670329</v>
      </c>
    </row>
    <row r="6690" spans="1:3" x14ac:dyDescent="0.25">
      <c r="A6690">
        <v>-0.65524262849402504</v>
      </c>
      <c r="B6690">
        <v>9.7023968029333496E-2</v>
      </c>
      <c r="C6690">
        <v>-0.22637015578932601</v>
      </c>
    </row>
    <row r="6691" spans="1:3" x14ac:dyDescent="0.25">
      <c r="A6691">
        <v>-0.64444840641628898</v>
      </c>
      <c r="B6691">
        <v>6.1170316307184898E-2</v>
      </c>
      <c r="C6691">
        <v>-0.26635398226867801</v>
      </c>
    </row>
    <row r="6692" spans="1:3" x14ac:dyDescent="0.25">
      <c r="A6692">
        <v>-0.64681279854613705</v>
      </c>
      <c r="B6692">
        <v>4.9214275691413602E-2</v>
      </c>
      <c r="C6692">
        <v>-0.26308013742029801</v>
      </c>
    </row>
    <row r="6693" spans="1:3" x14ac:dyDescent="0.25">
      <c r="A6693">
        <v>-0.63490726706043998</v>
      </c>
      <c r="B6693">
        <v>1.23482946015074E-2</v>
      </c>
      <c r="C6693">
        <v>-0.29451703151817299</v>
      </c>
    </row>
    <row r="6694" spans="1:3" x14ac:dyDescent="0.25">
      <c r="A6694">
        <v>-0.63546766200714</v>
      </c>
      <c r="B6694">
        <v>1.15941241474839E-3</v>
      </c>
      <c r="C6694">
        <v>-0.29356346214410201</v>
      </c>
    </row>
    <row r="6695" spans="1:3" x14ac:dyDescent="0.25">
      <c r="A6695">
        <v>-0.62910880260324797</v>
      </c>
      <c r="B6695">
        <v>-1.7161545677619398E-2</v>
      </c>
      <c r="C6695">
        <v>-0.30647609341849502</v>
      </c>
    </row>
    <row r="6696" spans="1:3" x14ac:dyDescent="0.25">
      <c r="A6696">
        <v>-0.62222635788615799</v>
      </c>
      <c r="B6696">
        <v>-3.6716812897260198E-2</v>
      </c>
      <c r="C6696">
        <v>-0.31856904306977601</v>
      </c>
    </row>
    <row r="6697" spans="1:3" x14ac:dyDescent="0.25">
      <c r="A6697">
        <v>-0.67462536818483099</v>
      </c>
      <c r="B6697">
        <v>7.28963603157156E-2</v>
      </c>
      <c r="C6697">
        <v>0.17194979864542501</v>
      </c>
    </row>
    <row r="6698" spans="1:3" x14ac:dyDescent="0.25">
      <c r="A6698">
        <v>-0.60359357509379097</v>
      </c>
      <c r="B6698">
        <v>-7.3972898611492796E-2</v>
      </c>
      <c r="C6698">
        <v>-0.346702763727821</v>
      </c>
    </row>
    <row r="6699" spans="1:3" x14ac:dyDescent="0.25">
      <c r="A6699">
        <v>-0.60327013293332399</v>
      </c>
      <c r="B6699">
        <v>-8.2801538211888806E-2</v>
      </c>
      <c r="C6699">
        <v>-0.345266638962344</v>
      </c>
    </row>
    <row r="6700" spans="1:3" x14ac:dyDescent="0.25">
      <c r="A6700">
        <v>-0.59815912053352305</v>
      </c>
      <c r="B6700">
        <v>-9.4831979341504502E-2</v>
      </c>
      <c r="C6700">
        <v>-0.35101647000779501</v>
      </c>
    </row>
    <row r="6701" spans="1:3" x14ac:dyDescent="0.25">
      <c r="A6701">
        <v>-0.58595205197223499</v>
      </c>
      <c r="B6701">
        <v>-0.113501999661413</v>
      </c>
      <c r="C6701">
        <v>-0.36575605102634701</v>
      </c>
    </row>
    <row r="6702" spans="1:3" x14ac:dyDescent="0.25">
      <c r="A6702">
        <v>-0.58601645860945895</v>
      </c>
      <c r="B6702">
        <v>-0.119037784048574</v>
      </c>
      <c r="C6702">
        <v>-0.36388832930946302</v>
      </c>
    </row>
    <row r="6703" spans="1:3" x14ac:dyDescent="0.25">
      <c r="A6703">
        <v>-0.57361040797463803</v>
      </c>
      <c r="B6703">
        <v>-0.13625836410495001</v>
      </c>
      <c r="C6703">
        <v>-0.37736554966585301</v>
      </c>
    </row>
    <row r="6704" spans="1:3" x14ac:dyDescent="0.25">
      <c r="A6704">
        <v>-0.69219359037711203</v>
      </c>
      <c r="B6704">
        <v>-3.0255196944107401E-2</v>
      </c>
      <c r="C6704">
        <v>9.9763001652495395E-2</v>
      </c>
    </row>
    <row r="6705" spans="1:3" x14ac:dyDescent="0.25">
      <c r="A6705">
        <v>-0.56424705012007303</v>
      </c>
      <c r="B6705">
        <v>-0.135504142546095</v>
      </c>
      <c r="C6705">
        <v>-0.391489327802997</v>
      </c>
    </row>
    <row r="6706" spans="1:3" x14ac:dyDescent="0.25">
      <c r="A6706">
        <v>-0.56371158350176498</v>
      </c>
      <c r="B6706">
        <v>-0.14200682933614101</v>
      </c>
      <c r="C6706">
        <v>-0.38995296004496199</v>
      </c>
    </row>
    <row r="6707" spans="1:3" x14ac:dyDescent="0.25">
      <c r="A6707">
        <v>-0.32483309731599702</v>
      </c>
      <c r="B6707">
        <v>-0.589875192725415</v>
      </c>
      <c r="C6707">
        <v>-0.19113010201234601</v>
      </c>
    </row>
    <row r="6708" spans="1:3" x14ac:dyDescent="0.25">
      <c r="A6708">
        <v>-0.314124803965528</v>
      </c>
      <c r="B6708">
        <v>-0.59196595485443404</v>
      </c>
      <c r="C6708">
        <v>-0.20224222068325901</v>
      </c>
    </row>
    <row r="6709" spans="1:3" x14ac:dyDescent="0.25">
      <c r="A6709">
        <v>-0.53842339526722405</v>
      </c>
      <c r="B6709">
        <v>-0.13927932593282299</v>
      </c>
      <c r="C6709">
        <v>-0.425090010229142</v>
      </c>
    </row>
    <row r="6710" spans="1:3" x14ac:dyDescent="0.25">
      <c r="A6710">
        <v>-0.53876776386649405</v>
      </c>
      <c r="B6710">
        <v>-0.145178369094181</v>
      </c>
      <c r="C6710">
        <v>-0.42267308616169402</v>
      </c>
    </row>
    <row r="6711" spans="1:3" x14ac:dyDescent="0.25">
      <c r="A6711">
        <v>-0.53235798475823104</v>
      </c>
      <c r="B6711">
        <v>-0.14586235546537801</v>
      </c>
      <c r="C6711">
        <v>-0.43048710703370202</v>
      </c>
    </row>
    <row r="6712" spans="1:3" x14ac:dyDescent="0.25">
      <c r="A6712">
        <v>-0.52445782796632601</v>
      </c>
      <c r="B6712">
        <v>-0.149045124020773</v>
      </c>
      <c r="C6712">
        <v>-0.43900972391334903</v>
      </c>
    </row>
    <row r="6713" spans="1:3" x14ac:dyDescent="0.25">
      <c r="A6713">
        <v>0.551786734550472</v>
      </c>
      <c r="B6713">
        <v>-0.246901333952945</v>
      </c>
      <c r="C6713">
        <v>0.35294635692464998</v>
      </c>
    </row>
    <row r="6714" spans="1:3" x14ac:dyDescent="0.25">
      <c r="A6714">
        <v>2.7104899955061001E-2</v>
      </c>
      <c r="B6714">
        <v>-3.6880735720015698E-2</v>
      </c>
      <c r="C6714">
        <v>-0.69850206565992001</v>
      </c>
    </row>
    <row r="6715" spans="1:3" x14ac:dyDescent="0.25">
      <c r="A6715">
        <v>5.2615242506733502E-2</v>
      </c>
      <c r="B6715">
        <v>-3.91515245068614E-2</v>
      </c>
      <c r="C6715">
        <v>-0.69692093840316305</v>
      </c>
    </row>
    <row r="6716" spans="1:3" x14ac:dyDescent="0.25">
      <c r="A6716">
        <v>-0.48733125125346899</v>
      </c>
      <c r="B6716">
        <v>-0.154421678710945</v>
      </c>
      <c r="C6716">
        <v>-0.47818636188814601</v>
      </c>
    </row>
    <row r="6717" spans="1:3" x14ac:dyDescent="0.25">
      <c r="A6717">
        <v>0.60541825707812602</v>
      </c>
      <c r="B6717">
        <v>0.35045917393575499</v>
      </c>
      <c r="C6717">
        <v>2.5438187843304198E-2</v>
      </c>
    </row>
    <row r="6718" spans="1:3" x14ac:dyDescent="0.25">
      <c r="A6718">
        <v>-0.45667039419704802</v>
      </c>
      <c r="B6718">
        <v>-0.154949862325231</v>
      </c>
      <c r="C6718">
        <v>-0.50738810710274296</v>
      </c>
    </row>
    <row r="6719" spans="1:3" x14ac:dyDescent="0.25">
      <c r="A6719">
        <v>-0.44536302320771998</v>
      </c>
      <c r="B6719">
        <v>-0.16099146655723601</v>
      </c>
      <c r="C6719">
        <v>-0.51549347741269103</v>
      </c>
    </row>
    <row r="6720" spans="1:3" x14ac:dyDescent="0.25">
      <c r="A6720">
        <v>-0.43425711286902502</v>
      </c>
      <c r="B6720">
        <v>-0.17008207099176001</v>
      </c>
      <c r="C6720">
        <v>-0.52200847603253697</v>
      </c>
    </row>
    <row r="6721" spans="1:3" x14ac:dyDescent="0.25">
      <c r="A6721">
        <v>0.61727375356857495</v>
      </c>
      <c r="B6721">
        <v>0.33006889307820098</v>
      </c>
      <c r="C6721">
        <v>-5.2572785252593002E-3</v>
      </c>
    </row>
    <row r="6722" spans="1:3" x14ac:dyDescent="0.25">
      <c r="A6722">
        <v>0.60972128506112599</v>
      </c>
      <c r="B6722">
        <v>0.34377779765076999</v>
      </c>
      <c r="C6722">
        <v>-7.5352760927515101E-3</v>
      </c>
    </row>
    <row r="6723" spans="1:3" x14ac:dyDescent="0.25">
      <c r="A6723">
        <v>-0.39675177908211701</v>
      </c>
      <c r="B6723">
        <v>-0.18251069863830999</v>
      </c>
      <c r="C6723">
        <v>-0.54706294946535206</v>
      </c>
    </row>
    <row r="6724" spans="1:3" x14ac:dyDescent="0.25">
      <c r="A6724">
        <v>0.239745514188969</v>
      </c>
      <c r="B6724">
        <v>-1.0043503306785301E-2</v>
      </c>
      <c r="C6724">
        <v>-0.65758742115979696</v>
      </c>
    </row>
    <row r="6725" spans="1:3" x14ac:dyDescent="0.25">
      <c r="A6725">
        <v>-0.385039375010235</v>
      </c>
      <c r="B6725">
        <v>-0.19673530670351799</v>
      </c>
      <c r="C6725">
        <v>-0.55049059827393898</v>
      </c>
    </row>
    <row r="6726" spans="1:3" x14ac:dyDescent="0.25">
      <c r="A6726">
        <v>-0.360646285040223</v>
      </c>
      <c r="B6726">
        <v>-0.208934086455591</v>
      </c>
      <c r="C6726">
        <v>-0.562388481926553</v>
      </c>
    </row>
    <row r="6727" spans="1:3" x14ac:dyDescent="0.25">
      <c r="A6727">
        <v>-0.35031018669304098</v>
      </c>
      <c r="B6727">
        <v>-0.21592689256232001</v>
      </c>
      <c r="C6727">
        <v>-0.56626703079683705</v>
      </c>
    </row>
    <row r="6728" spans="1:3" x14ac:dyDescent="0.25">
      <c r="A6728">
        <v>-0.66630326573590104</v>
      </c>
      <c r="B6728">
        <v>0.19415757054827701</v>
      </c>
      <c r="C6728">
        <v>9.1338906652439197E-2</v>
      </c>
    </row>
    <row r="6729" spans="1:3" x14ac:dyDescent="0.25">
      <c r="A6729">
        <v>0.332425889884156</v>
      </c>
      <c r="B6729">
        <v>-2.0177010371263598E-2</v>
      </c>
      <c r="C6729">
        <v>-0.61569953385332699</v>
      </c>
    </row>
    <row r="6730" spans="1:3" x14ac:dyDescent="0.25">
      <c r="A6730">
        <v>-0.32444396393073599</v>
      </c>
      <c r="B6730">
        <v>-0.23577464095381501</v>
      </c>
      <c r="C6730">
        <v>-0.57371284886431695</v>
      </c>
    </row>
    <row r="6731" spans="1:3" x14ac:dyDescent="0.25">
      <c r="A6731">
        <v>-0.64389569460811602</v>
      </c>
      <c r="B6731">
        <v>0.24645494407388599</v>
      </c>
      <c r="C6731">
        <v>0.121071445876675</v>
      </c>
    </row>
    <row r="6732" spans="1:3" x14ac:dyDescent="0.25">
      <c r="A6732">
        <v>-0.297802134304683</v>
      </c>
      <c r="B6732">
        <v>-0.25024083563920602</v>
      </c>
      <c r="C6732">
        <v>-0.58197372190002405</v>
      </c>
    </row>
    <row r="6733" spans="1:3" x14ac:dyDescent="0.25">
      <c r="A6733">
        <v>-0.28401363000899899</v>
      </c>
      <c r="B6733">
        <v>-0.25916500520087299</v>
      </c>
      <c r="C6733">
        <v>-0.58495278275117302</v>
      </c>
    </row>
    <row r="6734" spans="1:3" x14ac:dyDescent="0.25">
      <c r="A6734">
        <v>-0.27365464281471902</v>
      </c>
      <c r="B6734">
        <v>-0.26821380911068898</v>
      </c>
      <c r="C6734">
        <v>-0.58581096700922397</v>
      </c>
    </row>
    <row r="6735" spans="1:3" x14ac:dyDescent="0.25">
      <c r="A6735">
        <v>-0.248075955982451</v>
      </c>
      <c r="B6735">
        <v>-0.280985120968472</v>
      </c>
      <c r="C6735">
        <v>-0.59119005561471105</v>
      </c>
    </row>
    <row r="6736" spans="1:3" x14ac:dyDescent="0.25">
      <c r="A6736">
        <v>-0.50997137479241295</v>
      </c>
      <c r="B6736">
        <v>0.31545386025795202</v>
      </c>
      <c r="C6736">
        <v>0.36113440564517302</v>
      </c>
    </row>
    <row r="6737" spans="1:3" x14ac:dyDescent="0.25">
      <c r="A6737">
        <v>0.41458968935324397</v>
      </c>
      <c r="B6737">
        <v>-3.2147583185822101E-2</v>
      </c>
      <c r="C6737">
        <v>-0.56310027737277002</v>
      </c>
    </row>
    <row r="6738" spans="1:3" x14ac:dyDescent="0.25">
      <c r="A6738">
        <v>-0.203102527615793</v>
      </c>
      <c r="B6738">
        <v>-0.30528299035227802</v>
      </c>
      <c r="C6738">
        <v>-0.59628152669493795</v>
      </c>
    </row>
    <row r="6739" spans="1:3" x14ac:dyDescent="0.25">
      <c r="A6739">
        <v>0.42016052713452701</v>
      </c>
      <c r="B6739">
        <v>-4.3087951033183899E-2</v>
      </c>
      <c r="C6739">
        <v>-0.55821909669393899</v>
      </c>
    </row>
    <row r="6740" spans="1:3" x14ac:dyDescent="0.25">
      <c r="A6740">
        <v>0.64259863384617799</v>
      </c>
      <c r="B6740">
        <v>0.27760442699860899</v>
      </c>
      <c r="C6740">
        <v>-1.6667002728045E-3</v>
      </c>
    </row>
    <row r="6741" spans="1:3" x14ac:dyDescent="0.25">
      <c r="A6741">
        <v>-0.181913349145189</v>
      </c>
      <c r="B6741">
        <v>-0.32955300416956601</v>
      </c>
      <c r="C6741">
        <v>-0.59017145885377598</v>
      </c>
    </row>
    <row r="6742" spans="1:3" x14ac:dyDescent="0.25">
      <c r="A6742">
        <v>0.16759019509064199</v>
      </c>
      <c r="B6742">
        <v>0.38141040846065899</v>
      </c>
      <c r="C6742">
        <v>0.56252966750861499</v>
      </c>
    </row>
    <row r="6743" spans="1:3" x14ac:dyDescent="0.25">
      <c r="A6743">
        <v>0.64161576534264098</v>
      </c>
      <c r="B6743">
        <v>0.27934299105421401</v>
      </c>
      <c r="C6743">
        <v>1.72250693078729E-2</v>
      </c>
    </row>
    <row r="6744" spans="1:3" x14ac:dyDescent="0.25">
      <c r="A6744">
        <v>0.64144107477221002</v>
      </c>
      <c r="B6744">
        <v>0.27978451942279398</v>
      </c>
      <c r="C6744">
        <v>1.65520478016144E-2</v>
      </c>
    </row>
    <row r="6745" spans="1:3" x14ac:dyDescent="0.25">
      <c r="A6745">
        <v>-0.13384397896505701</v>
      </c>
      <c r="B6745">
        <v>-0.36747200982800199</v>
      </c>
      <c r="C6745">
        <v>-0.58056017025607998</v>
      </c>
    </row>
    <row r="6746" spans="1:3" x14ac:dyDescent="0.25">
      <c r="A6746">
        <v>0.52756618723759396</v>
      </c>
      <c r="B6746">
        <v>-0.20349213533876001</v>
      </c>
      <c r="C6746">
        <v>0.412631638315409</v>
      </c>
    </row>
    <row r="6747" spans="1:3" x14ac:dyDescent="0.25">
      <c r="A6747">
        <v>0.53723103045954301</v>
      </c>
      <c r="B6747">
        <v>-0.18978410061426601</v>
      </c>
      <c r="C6747">
        <v>0.40665072859323698</v>
      </c>
    </row>
    <row r="6748" spans="1:3" x14ac:dyDescent="0.25">
      <c r="A6748">
        <v>-0.10203817127736001</v>
      </c>
      <c r="B6748">
        <v>-0.38739773614592499</v>
      </c>
      <c r="C6748">
        <v>-0.57403066610711995</v>
      </c>
    </row>
    <row r="6749" spans="1:3" x14ac:dyDescent="0.25">
      <c r="A6749">
        <v>0.590931719959087</v>
      </c>
      <c r="B6749">
        <v>0.24491631603160999</v>
      </c>
      <c r="C6749">
        <v>0.28428102379106901</v>
      </c>
    </row>
    <row r="6750" spans="1:3" x14ac:dyDescent="0.25">
      <c r="A6750">
        <v>0.55073592948346095</v>
      </c>
      <c r="B6750">
        <v>-0.18207145459204099</v>
      </c>
      <c r="C6750">
        <v>0.39184170451692002</v>
      </c>
    </row>
    <row r="6751" spans="1:3" x14ac:dyDescent="0.25">
      <c r="A6751">
        <v>0.40870126996074901</v>
      </c>
      <c r="B6751">
        <v>-0.56149558702576396</v>
      </c>
      <c r="C6751">
        <v>-8.7669707898811303E-2</v>
      </c>
    </row>
    <row r="6752" spans="1:3" x14ac:dyDescent="0.25">
      <c r="A6752">
        <v>0.63881466439717205</v>
      </c>
      <c r="B6752">
        <v>0.163891161934268</v>
      </c>
      <c r="C6752">
        <v>0.23463910925283399</v>
      </c>
    </row>
    <row r="6753" spans="1:3" x14ac:dyDescent="0.25">
      <c r="A6753">
        <v>-6.2740521692255802E-2</v>
      </c>
      <c r="B6753">
        <v>-0.424639070286006</v>
      </c>
      <c r="C6753">
        <v>-0.55294239024008596</v>
      </c>
    </row>
    <row r="6754" spans="1:3" x14ac:dyDescent="0.25">
      <c r="A6754">
        <v>0.56512087422596102</v>
      </c>
      <c r="B6754">
        <v>-0.18788642293741001</v>
      </c>
      <c r="C6754">
        <v>0.36788189625186701</v>
      </c>
    </row>
    <row r="6755" spans="1:3" x14ac:dyDescent="0.25">
      <c r="A6755">
        <v>-4.5697794248625502E-2</v>
      </c>
      <c r="B6755">
        <v>-0.43798462160544899</v>
      </c>
      <c r="C6755">
        <v>-0.54413342374636497</v>
      </c>
    </row>
    <row r="6756" spans="1:3" x14ac:dyDescent="0.25">
      <c r="A6756">
        <v>0.65241599454638299</v>
      </c>
      <c r="B6756">
        <v>9.7168653431633903E-2</v>
      </c>
      <c r="C6756">
        <v>0.23433229152282101</v>
      </c>
    </row>
    <row r="6757" spans="1:3" x14ac:dyDescent="0.25">
      <c r="A6757">
        <v>-3.1390521322610498E-2</v>
      </c>
      <c r="B6757">
        <v>-0.45367819625473998</v>
      </c>
      <c r="C6757">
        <v>-0.53215667750591999</v>
      </c>
    </row>
    <row r="6758" spans="1:3" x14ac:dyDescent="0.25">
      <c r="A6758">
        <v>0.41944416687789599</v>
      </c>
      <c r="B6758">
        <v>-0.55620234761701703</v>
      </c>
      <c r="C6758">
        <v>-6.8596934169287804E-2</v>
      </c>
    </row>
    <row r="6759" spans="1:3" x14ac:dyDescent="0.25">
      <c r="A6759">
        <v>-1.8137993899295698E-2</v>
      </c>
      <c r="B6759">
        <v>-0.46257092851148701</v>
      </c>
      <c r="C6759">
        <v>-0.52507061360671203</v>
      </c>
    </row>
    <row r="6760" spans="1:3" x14ac:dyDescent="0.25">
      <c r="A6760">
        <v>2.2009220028754699E-2</v>
      </c>
      <c r="B6760">
        <v>-0.65675600528481404</v>
      </c>
      <c r="C6760">
        <v>0.24122011474182201</v>
      </c>
    </row>
    <row r="6761" spans="1:3" x14ac:dyDescent="0.25">
      <c r="A6761">
        <v>0.157939248409699</v>
      </c>
      <c r="B6761">
        <v>-0.33560443055724798</v>
      </c>
      <c r="C6761">
        <v>0.59365382168577296</v>
      </c>
    </row>
    <row r="6762" spans="1:3" x14ac:dyDescent="0.25">
      <c r="A6762">
        <v>0.47710648898332603</v>
      </c>
      <c r="B6762">
        <v>-0.11176247146205601</v>
      </c>
      <c r="C6762">
        <v>0.49987853338855798</v>
      </c>
    </row>
    <row r="6763" spans="1:3" x14ac:dyDescent="0.25">
      <c r="A6763">
        <v>0.31099952038427697</v>
      </c>
      <c r="B6763">
        <v>-0.623819773646757</v>
      </c>
      <c r="C6763">
        <v>-6.4250979199211106E-2</v>
      </c>
    </row>
    <row r="6764" spans="1:3" x14ac:dyDescent="0.25">
      <c r="A6764">
        <v>0.30395988709779898</v>
      </c>
      <c r="B6764">
        <v>-0.62876420815671497</v>
      </c>
      <c r="C6764">
        <v>-4.7581063213757102E-2</v>
      </c>
    </row>
    <row r="6765" spans="1:3" x14ac:dyDescent="0.25">
      <c r="A6765">
        <v>0.306898658109585</v>
      </c>
      <c r="B6765">
        <v>-0.62775437259952804</v>
      </c>
      <c r="C6765">
        <v>-4.1685265174974603E-2</v>
      </c>
    </row>
    <row r="6766" spans="1:3" x14ac:dyDescent="0.25">
      <c r="A6766">
        <v>0.30754345924451798</v>
      </c>
      <c r="B6766">
        <v>-0.62780321044903797</v>
      </c>
      <c r="C6766">
        <v>-3.5779178662960799E-2</v>
      </c>
    </row>
    <row r="6767" spans="1:3" x14ac:dyDescent="0.25">
      <c r="A6767">
        <v>0.30444779147179202</v>
      </c>
      <c r="B6767">
        <v>-0.62932414012372295</v>
      </c>
      <c r="C6767">
        <v>-3.5534053040494097E-2</v>
      </c>
    </row>
    <row r="6768" spans="1:3" x14ac:dyDescent="0.25">
      <c r="A6768">
        <v>0.30638036355892201</v>
      </c>
      <c r="B6768">
        <v>-0.62873470265633302</v>
      </c>
      <c r="C6768">
        <v>-2.8700984323787E-2</v>
      </c>
    </row>
    <row r="6769" spans="1:3" x14ac:dyDescent="0.25">
      <c r="A6769">
        <v>0.30408491292018203</v>
      </c>
      <c r="B6769">
        <v>-0.62977904544234597</v>
      </c>
      <c r="C6769">
        <v>-3.0178132083547402E-2</v>
      </c>
    </row>
    <row r="6770" spans="1:3" x14ac:dyDescent="0.25">
      <c r="A6770">
        <v>0.673018839329389</v>
      </c>
      <c r="B6770">
        <v>4.4258115006814001E-2</v>
      </c>
      <c r="C6770">
        <v>-0.18731487171008199</v>
      </c>
    </row>
    <row r="6771" spans="1:3" x14ac:dyDescent="0.25">
      <c r="A6771">
        <v>0.29083004957736802</v>
      </c>
      <c r="B6771">
        <v>-0.63668830605545901</v>
      </c>
      <c r="C6771">
        <v>6.7737135350960601E-3</v>
      </c>
    </row>
    <row r="6772" spans="1:3" x14ac:dyDescent="0.25">
      <c r="A6772">
        <v>0.67488951990670099</v>
      </c>
      <c r="B6772">
        <v>3.9162998896213101E-2</v>
      </c>
      <c r="C6772">
        <v>-0.18163258363398599</v>
      </c>
    </row>
    <row r="6773" spans="1:3" x14ac:dyDescent="0.25">
      <c r="A6773">
        <v>0.67276409755537503</v>
      </c>
      <c r="B6773">
        <v>4.65070881238362E-2</v>
      </c>
      <c r="C6773">
        <v>-0.187684735113816</v>
      </c>
    </row>
    <row r="6774" spans="1:3" x14ac:dyDescent="0.25">
      <c r="A6774">
        <v>0.28524814293005601</v>
      </c>
      <c r="B6774">
        <v>-0.639185580980973</v>
      </c>
      <c r="C6774">
        <v>8.6769822501318698E-3</v>
      </c>
    </row>
    <row r="6775" spans="1:3" x14ac:dyDescent="0.25">
      <c r="A6775">
        <v>0.671746995678007</v>
      </c>
      <c r="B6775">
        <v>2.63288729489769E-2</v>
      </c>
      <c r="C6775">
        <v>-0.19509680737215601</v>
      </c>
    </row>
    <row r="6776" spans="1:3" x14ac:dyDescent="0.25">
      <c r="A6776">
        <v>0.66821373680312801</v>
      </c>
      <c r="B6776">
        <v>2.7114874540035399E-2</v>
      </c>
      <c r="C6776">
        <v>-0.20677327082163599</v>
      </c>
    </row>
    <row r="6777" spans="1:3" x14ac:dyDescent="0.25">
      <c r="A6777">
        <v>0.66968764527554603</v>
      </c>
      <c r="B6777">
        <v>2.81217952112525E-2</v>
      </c>
      <c r="C6777">
        <v>-0.20181085798189999</v>
      </c>
    </row>
    <row r="6778" spans="1:3" x14ac:dyDescent="0.25">
      <c r="A6778">
        <v>-0.48259558095080102</v>
      </c>
      <c r="B6778">
        <v>-0.50615508964817202</v>
      </c>
      <c r="C6778">
        <v>-3.0141839194187801E-2</v>
      </c>
    </row>
    <row r="6779" spans="1:3" x14ac:dyDescent="0.25">
      <c r="A6779">
        <v>3.4808236183847901E-3</v>
      </c>
      <c r="B6779">
        <v>-0.40077253072059699</v>
      </c>
      <c r="C6779">
        <v>-0.57390701554062296</v>
      </c>
    </row>
    <row r="6780" spans="1:3" x14ac:dyDescent="0.25">
      <c r="A6780">
        <v>1.3744108015608301E-2</v>
      </c>
      <c r="B6780">
        <v>-0.40341253705039798</v>
      </c>
      <c r="C6780">
        <v>-0.57189983777355302</v>
      </c>
    </row>
    <row r="6781" spans="1:3" x14ac:dyDescent="0.25">
      <c r="A6781">
        <v>0.38539988813523901</v>
      </c>
      <c r="B6781">
        <v>0.45598500530695801</v>
      </c>
      <c r="C6781">
        <v>0.36543754755163999</v>
      </c>
    </row>
    <row r="6782" spans="1:3" x14ac:dyDescent="0.25">
      <c r="A6782">
        <v>-1.7800660312963901E-2</v>
      </c>
      <c r="B6782">
        <v>-0.39286642660502002</v>
      </c>
      <c r="C6782">
        <v>-0.57908471516611804</v>
      </c>
    </row>
    <row r="6783" spans="1:3" x14ac:dyDescent="0.25">
      <c r="A6783">
        <v>0.63211989086485598</v>
      </c>
      <c r="B6783">
        <v>4.1621732588358197E-2</v>
      </c>
      <c r="C6783">
        <v>-0.29781214708158799</v>
      </c>
    </row>
    <row r="6784" spans="1:3" x14ac:dyDescent="0.25">
      <c r="A6784">
        <v>0.39453048601169</v>
      </c>
      <c r="B6784">
        <v>0.49968176565629702</v>
      </c>
      <c r="C6784">
        <v>0.29097049451445101</v>
      </c>
    </row>
    <row r="6785" spans="1:3" x14ac:dyDescent="0.25">
      <c r="A6785">
        <v>-0.48287868379758198</v>
      </c>
      <c r="B6785">
        <v>-0.50666535969276605</v>
      </c>
      <c r="C6785">
        <v>1.08807178675991E-2</v>
      </c>
    </row>
    <row r="6786" spans="1:3" x14ac:dyDescent="0.25">
      <c r="A6786">
        <v>-0.48229073186645</v>
      </c>
      <c r="B6786">
        <v>-0.50706342732070397</v>
      </c>
      <c r="C6786">
        <v>1.68026970901697E-2</v>
      </c>
    </row>
    <row r="6787" spans="1:3" x14ac:dyDescent="0.25">
      <c r="A6787">
        <v>-0.37508026695081698</v>
      </c>
      <c r="B6787">
        <v>-7.9114435896235694E-2</v>
      </c>
      <c r="C6787">
        <v>0.58570956913552596</v>
      </c>
    </row>
    <row r="6788" spans="1:3" x14ac:dyDescent="0.25">
      <c r="A6788">
        <v>0.591142298729875</v>
      </c>
      <c r="B6788">
        <v>0.36908286231986398</v>
      </c>
      <c r="C6788">
        <v>6.5792274577909801E-2</v>
      </c>
    </row>
    <row r="6789" spans="1:3" x14ac:dyDescent="0.25">
      <c r="A6789">
        <v>-0.48017414166892902</v>
      </c>
      <c r="B6789">
        <v>-0.50910537714041904</v>
      </c>
      <c r="C6789">
        <v>1.5636772020387098E-2</v>
      </c>
    </row>
    <row r="6790" spans="1:3" x14ac:dyDescent="0.25">
      <c r="A6790">
        <v>0.41632372109413501</v>
      </c>
      <c r="B6790">
        <v>0.23236345984753601</v>
      </c>
      <c r="C6790">
        <v>0.51252490845032606</v>
      </c>
    </row>
    <row r="6791" spans="1:3" x14ac:dyDescent="0.25">
      <c r="A6791">
        <v>-0.48058997797575698</v>
      </c>
      <c r="B6791">
        <v>-0.50877455646616898</v>
      </c>
      <c r="C6791">
        <v>1.3480495610812999E-2</v>
      </c>
    </row>
    <row r="6792" spans="1:3" x14ac:dyDescent="0.25">
      <c r="A6792">
        <v>0.390329808389067</v>
      </c>
      <c r="B6792">
        <v>0.25984206328292198</v>
      </c>
      <c r="C6792">
        <v>0.51973526225553202</v>
      </c>
    </row>
    <row r="6793" spans="1:3" x14ac:dyDescent="0.25">
      <c r="A6793">
        <v>0.27027676420005797</v>
      </c>
      <c r="B6793">
        <v>-0.63763619760967705</v>
      </c>
      <c r="C6793">
        <v>-0.10183589853985001</v>
      </c>
    </row>
    <row r="6794" spans="1:3" x14ac:dyDescent="0.25">
      <c r="A6794">
        <v>0.379983903435408</v>
      </c>
      <c r="B6794">
        <v>0.28711383285627601</v>
      </c>
      <c r="C6794">
        <v>0.51300865500746495</v>
      </c>
    </row>
    <row r="6795" spans="1:3" x14ac:dyDescent="0.25">
      <c r="A6795">
        <v>-0.48260625202361801</v>
      </c>
      <c r="B6795">
        <v>-0.50687903957333502</v>
      </c>
      <c r="C6795">
        <v>1.2839188016763099E-2</v>
      </c>
    </row>
    <row r="6796" spans="1:3" x14ac:dyDescent="0.25">
      <c r="A6796">
        <v>0.54500648533352403</v>
      </c>
      <c r="B6796">
        <v>0.437990171466206</v>
      </c>
      <c r="C6796">
        <v>3.36532412020406E-2</v>
      </c>
    </row>
    <row r="6797" spans="1:3" x14ac:dyDescent="0.25">
      <c r="A6797">
        <v>0.25149903912323801</v>
      </c>
      <c r="B6797">
        <v>-0.63681874368258096</v>
      </c>
      <c r="C6797">
        <v>-0.145636949345372</v>
      </c>
    </row>
    <row r="6798" spans="1:3" x14ac:dyDescent="0.25">
      <c r="A6798">
        <v>0.54447337225966397</v>
      </c>
      <c r="B6798">
        <v>0.43953618783942899</v>
      </c>
      <c r="C6798">
        <v>1.8886145180289301E-2</v>
      </c>
    </row>
    <row r="6799" spans="1:3" x14ac:dyDescent="0.25">
      <c r="A6799">
        <v>0.23857581369380801</v>
      </c>
      <c r="B6799">
        <v>-0.64018433570800204</v>
      </c>
      <c r="C6799">
        <v>-0.152465069555099</v>
      </c>
    </row>
    <row r="6800" spans="1:3" x14ac:dyDescent="0.25">
      <c r="A6800">
        <v>0.236104415965983</v>
      </c>
      <c r="B6800">
        <v>-0.63593413042481695</v>
      </c>
      <c r="C6800">
        <v>-0.17274978009303901</v>
      </c>
    </row>
    <row r="6801" spans="1:3" x14ac:dyDescent="0.25">
      <c r="A6801">
        <v>0.34919521315788998</v>
      </c>
      <c r="B6801">
        <v>0.36493008896936802</v>
      </c>
      <c r="C6801">
        <v>0.48465320928724298</v>
      </c>
    </row>
    <row r="6802" spans="1:3" x14ac:dyDescent="0.25">
      <c r="A6802">
        <v>0.53970264087072495</v>
      </c>
      <c r="B6802">
        <v>0.44556392038839099</v>
      </c>
      <c r="C6802">
        <v>-1.39230846184124E-2</v>
      </c>
    </row>
    <row r="6803" spans="1:3" x14ac:dyDescent="0.25">
      <c r="A6803">
        <v>0.33450204478392298</v>
      </c>
      <c r="B6803">
        <v>0.39642563101190997</v>
      </c>
      <c r="C6803">
        <v>0.470058614549486</v>
      </c>
    </row>
    <row r="6804" spans="1:3" x14ac:dyDescent="0.25">
      <c r="A6804">
        <v>0.321016097932255</v>
      </c>
      <c r="B6804">
        <v>0.42622909357201799</v>
      </c>
      <c r="C6804">
        <v>0.45307551761392201</v>
      </c>
    </row>
    <row r="6805" spans="1:3" x14ac:dyDescent="0.25">
      <c r="A6805">
        <v>0.217339814328569</v>
      </c>
      <c r="B6805">
        <v>-0.63620842754020401</v>
      </c>
      <c r="C6805">
        <v>-0.19494163699538999</v>
      </c>
    </row>
    <row r="6806" spans="1:3" x14ac:dyDescent="0.25">
      <c r="A6806">
        <v>-0.49227470147932201</v>
      </c>
      <c r="B6806">
        <v>-0.49667828398152503</v>
      </c>
      <c r="C6806">
        <v>3.1245807792595101E-2</v>
      </c>
    </row>
    <row r="6807" spans="1:3" x14ac:dyDescent="0.25">
      <c r="A6807">
        <v>-0.47238311850365799</v>
      </c>
      <c r="B6807">
        <v>2.0135677955270999E-2</v>
      </c>
      <c r="C6807">
        <v>0.51618673348512201</v>
      </c>
    </row>
    <row r="6808" spans="1:3" x14ac:dyDescent="0.25">
      <c r="A6808">
        <v>0.53140462708773595</v>
      </c>
      <c r="B6808">
        <v>9.9578776513515904E-2</v>
      </c>
      <c r="C6808">
        <v>-0.44462702299547102</v>
      </c>
    </row>
    <row r="6809" spans="1:3" x14ac:dyDescent="0.25">
      <c r="A6809">
        <v>0.21273256964847601</v>
      </c>
      <c r="B6809">
        <v>-0.62219818924353298</v>
      </c>
      <c r="C6809">
        <v>-0.240029721311392</v>
      </c>
    </row>
    <row r="6810" spans="1:3" x14ac:dyDescent="0.25">
      <c r="A6810">
        <v>0.28223391313242702</v>
      </c>
      <c r="B6810">
        <v>0.49540197295711902</v>
      </c>
      <c r="C6810">
        <v>0.40610454746056601</v>
      </c>
    </row>
    <row r="6811" spans="1:3" x14ac:dyDescent="0.25">
      <c r="A6811">
        <v>-0.48407152486225302</v>
      </c>
      <c r="B6811">
        <v>-0.50383674217742902</v>
      </c>
      <c r="C6811">
        <v>4.27000708379651E-2</v>
      </c>
    </row>
    <row r="6812" spans="1:3" x14ac:dyDescent="0.25">
      <c r="A6812">
        <v>-0.48210973047607703</v>
      </c>
      <c r="B6812">
        <v>-0.50553751738144304</v>
      </c>
      <c r="C6812">
        <v>4.47440085384746E-2</v>
      </c>
    </row>
    <row r="6813" spans="1:3" x14ac:dyDescent="0.25">
      <c r="A6813">
        <v>0.66993579640685597</v>
      </c>
      <c r="B6813">
        <v>-8.8965380355850499E-2</v>
      </c>
      <c r="C6813">
        <v>0.18240391934070199</v>
      </c>
    </row>
    <row r="6814" spans="1:3" x14ac:dyDescent="0.25">
      <c r="A6814">
        <v>0.49033314373872999</v>
      </c>
      <c r="B6814">
        <v>0.325781194708755</v>
      </c>
      <c r="C6814">
        <v>0.37873476381952198</v>
      </c>
    </row>
    <row r="6815" spans="1:3" x14ac:dyDescent="0.25">
      <c r="A6815">
        <v>0.66416712746842099</v>
      </c>
      <c r="B6815">
        <v>-9.6769103856152894E-2</v>
      </c>
      <c r="C6815">
        <v>0.198790762685851</v>
      </c>
    </row>
    <row r="6816" spans="1:3" x14ac:dyDescent="0.25">
      <c r="A6816">
        <v>3.9191952696407503E-2</v>
      </c>
      <c r="B6816">
        <v>-0.53606269599228795</v>
      </c>
      <c r="C6816">
        <v>0.44844261261539597</v>
      </c>
    </row>
    <row r="6817" spans="1:3" x14ac:dyDescent="0.25">
      <c r="A6817">
        <v>0.65379663841278501</v>
      </c>
      <c r="B6817">
        <v>-0.121475977200991</v>
      </c>
      <c r="C6817">
        <v>0.21861734277775199</v>
      </c>
    </row>
    <row r="6818" spans="1:3" x14ac:dyDescent="0.25">
      <c r="A6818">
        <v>1.7918923760826599E-2</v>
      </c>
      <c r="B6818">
        <v>-0.53508442854060101</v>
      </c>
      <c r="C6818">
        <v>0.45095849754121697</v>
      </c>
    </row>
    <row r="6819" spans="1:3" x14ac:dyDescent="0.25">
      <c r="A6819">
        <v>9.4033334187527493E-3</v>
      </c>
      <c r="B6819">
        <v>-0.53241118460758197</v>
      </c>
      <c r="C6819">
        <v>0.45436759108167801</v>
      </c>
    </row>
    <row r="6820" spans="1:3" x14ac:dyDescent="0.25">
      <c r="A6820">
        <v>-2.5301074939244202E-3</v>
      </c>
      <c r="B6820">
        <v>-0.52683290170175501</v>
      </c>
      <c r="C6820">
        <v>0.46091289007856701</v>
      </c>
    </row>
    <row r="6821" spans="1:3" x14ac:dyDescent="0.25">
      <c r="A6821">
        <v>0.64301070026898199</v>
      </c>
      <c r="B6821">
        <v>-0.13904452812481399</v>
      </c>
      <c r="C6821">
        <v>0.23917328140522001</v>
      </c>
    </row>
    <row r="6822" spans="1:3" x14ac:dyDescent="0.25">
      <c r="A6822">
        <v>0.63946161259305601</v>
      </c>
      <c r="B6822">
        <v>-0.14463076715350801</v>
      </c>
      <c r="C6822">
        <v>0.245297344487206</v>
      </c>
    </row>
    <row r="6823" spans="1:3" x14ac:dyDescent="0.25">
      <c r="A6823">
        <v>-3.1918633359699099E-2</v>
      </c>
      <c r="B6823">
        <v>-0.52270449857140899</v>
      </c>
      <c r="C6823">
        <v>0.46450103123422698</v>
      </c>
    </row>
    <row r="6824" spans="1:3" x14ac:dyDescent="0.25">
      <c r="A6824">
        <v>-3.0412939533249899E-2</v>
      </c>
      <c r="B6824">
        <v>-0.52182723620545701</v>
      </c>
      <c r="C6824">
        <v>0.46558714400541601</v>
      </c>
    </row>
    <row r="6825" spans="1:3" x14ac:dyDescent="0.25">
      <c r="A6825">
        <v>0.68477218583356503</v>
      </c>
      <c r="B6825">
        <v>0.113375394136738</v>
      </c>
      <c r="C6825">
        <v>-9.0736285537047906E-2</v>
      </c>
    </row>
    <row r="6826" spans="1:3" x14ac:dyDescent="0.25">
      <c r="A6826">
        <v>-4.9635107386346598E-2</v>
      </c>
      <c r="B6826">
        <v>-0.51853028924087496</v>
      </c>
      <c r="C6826">
        <v>0.46761383133363299</v>
      </c>
    </row>
    <row r="6827" spans="1:3" x14ac:dyDescent="0.25">
      <c r="A6827">
        <v>0.63784723295831403</v>
      </c>
      <c r="B6827">
        <v>-0.27311075825048903</v>
      </c>
      <c r="C6827">
        <v>9.2527947860439802E-2</v>
      </c>
    </row>
    <row r="6828" spans="1:3" x14ac:dyDescent="0.25">
      <c r="A6828">
        <v>0.63073276964178604</v>
      </c>
      <c r="B6828">
        <v>-0.284988535686584</v>
      </c>
      <c r="C6828">
        <v>0.104679070626448</v>
      </c>
    </row>
    <row r="6829" spans="1:3" x14ac:dyDescent="0.25">
      <c r="A6829">
        <v>0.61571618801269601</v>
      </c>
      <c r="B6829">
        <v>-0.30211261818349799</v>
      </c>
      <c r="C6829">
        <v>0.14007691370609801</v>
      </c>
    </row>
    <row r="6830" spans="1:3" x14ac:dyDescent="0.25">
      <c r="A6830">
        <v>-9.5939906527740093E-2</v>
      </c>
      <c r="B6830">
        <v>-0.50917381436176101</v>
      </c>
      <c r="C6830">
        <v>0.47067776780271098</v>
      </c>
    </row>
    <row r="6831" spans="1:3" x14ac:dyDescent="0.25">
      <c r="A6831">
        <v>0.60363976181982304</v>
      </c>
      <c r="B6831">
        <v>-0.30349336597724003</v>
      </c>
      <c r="C6831">
        <v>0.18305959346046799</v>
      </c>
    </row>
    <row r="6832" spans="1:3" x14ac:dyDescent="0.25">
      <c r="A6832">
        <v>0.59464057789534397</v>
      </c>
      <c r="B6832">
        <v>-0.31290061326281798</v>
      </c>
      <c r="C6832">
        <v>0.19620343865498999</v>
      </c>
    </row>
    <row r="6833" spans="1:3" x14ac:dyDescent="0.25">
      <c r="A6833">
        <v>-0.12873388518855</v>
      </c>
      <c r="B6833">
        <v>-0.50242313805308902</v>
      </c>
      <c r="C6833">
        <v>0.47010485761492299</v>
      </c>
    </row>
    <row r="6834" spans="1:3" x14ac:dyDescent="0.25">
      <c r="A6834">
        <v>0.55491641791720603</v>
      </c>
      <c r="B6834">
        <v>-0.35187189309714401</v>
      </c>
      <c r="C6834">
        <v>0.241358529938693</v>
      </c>
    </row>
    <row r="6835" spans="1:3" x14ac:dyDescent="0.25">
      <c r="A6835">
        <v>0.54535617837148698</v>
      </c>
      <c r="B6835">
        <v>-0.36075720457995403</v>
      </c>
      <c r="C6835">
        <v>0.249881728134939</v>
      </c>
    </row>
    <row r="6836" spans="1:3" x14ac:dyDescent="0.25">
      <c r="A6836">
        <v>-0.17280089290480699</v>
      </c>
      <c r="B6836">
        <v>-0.48656022446451602</v>
      </c>
      <c r="C6836">
        <v>0.47265103340661402</v>
      </c>
    </row>
    <row r="6837" spans="1:3" x14ac:dyDescent="0.25">
      <c r="A6837">
        <v>0.52882366323896901</v>
      </c>
      <c r="B6837">
        <v>-0.36093858092717701</v>
      </c>
      <c r="C6837">
        <v>0.28296443945625499</v>
      </c>
    </row>
    <row r="6838" spans="1:3" x14ac:dyDescent="0.25">
      <c r="A6838">
        <v>-0.19623670442782001</v>
      </c>
      <c r="B6838">
        <v>-0.47782489548012402</v>
      </c>
      <c r="C6838">
        <v>0.47241351070298099</v>
      </c>
    </row>
    <row r="6839" spans="1:3" x14ac:dyDescent="0.25">
      <c r="A6839">
        <v>0.50236189641111195</v>
      </c>
      <c r="B6839">
        <v>-0.378461298880721</v>
      </c>
      <c r="C6839">
        <v>0.307245130610312</v>
      </c>
    </row>
    <row r="6840" spans="1:3" x14ac:dyDescent="0.25">
      <c r="A6840">
        <v>-0.56706689463672899</v>
      </c>
      <c r="B6840">
        <v>-0.41027679655376398</v>
      </c>
      <c r="C6840">
        <v>-1.0396500210969099E-2</v>
      </c>
    </row>
    <row r="6841" spans="1:3" x14ac:dyDescent="0.25">
      <c r="A6841">
        <v>-0.22784176659222399</v>
      </c>
      <c r="B6841">
        <v>-0.46089833300428201</v>
      </c>
      <c r="C6841">
        <v>0.47503774169007601</v>
      </c>
    </row>
    <row r="6842" spans="1:3" x14ac:dyDescent="0.25">
      <c r="A6842">
        <v>0.69486462799903903</v>
      </c>
      <c r="B6842">
        <v>-6.9732942798895206E-2</v>
      </c>
      <c r="C6842">
        <v>4.7963167580583298E-2</v>
      </c>
    </row>
    <row r="6843" spans="1:3" x14ac:dyDescent="0.25">
      <c r="A6843">
        <v>-0.57368342465284705</v>
      </c>
      <c r="B6843">
        <v>-0.40092682935415902</v>
      </c>
      <c r="C6843">
        <v>-1.20418346858698E-2</v>
      </c>
    </row>
    <row r="6844" spans="1:3" x14ac:dyDescent="0.25">
      <c r="A6844">
        <v>0.69207178998130603</v>
      </c>
      <c r="B6844">
        <v>-7.5056153527420705E-2</v>
      </c>
      <c r="C6844">
        <v>7.3506539367183099E-2</v>
      </c>
    </row>
    <row r="6845" spans="1:3" x14ac:dyDescent="0.25">
      <c r="A6845">
        <v>3.1612159355713198E-3</v>
      </c>
      <c r="B6845">
        <v>-0.49930057536894501</v>
      </c>
      <c r="C6845">
        <v>-0.49060059330380801</v>
      </c>
    </row>
    <row r="6846" spans="1:3" x14ac:dyDescent="0.25">
      <c r="A6846">
        <v>-0.26721781053935301</v>
      </c>
      <c r="B6846">
        <v>-0.43250427828604998</v>
      </c>
      <c r="C6846">
        <v>0.48118051809566897</v>
      </c>
    </row>
    <row r="6847" spans="1:3" x14ac:dyDescent="0.25">
      <c r="A6847">
        <v>-0.27648747635904503</v>
      </c>
      <c r="B6847">
        <v>-0.42725793925800198</v>
      </c>
      <c r="C6847">
        <v>0.48063013717162001</v>
      </c>
    </row>
    <row r="6848" spans="1:3" x14ac:dyDescent="0.25">
      <c r="A6848">
        <v>0.67646420516605599</v>
      </c>
      <c r="B6848">
        <v>-0.133061961224166</v>
      </c>
      <c r="C6848">
        <v>0.121205171524297</v>
      </c>
    </row>
    <row r="6849" spans="1:3" x14ac:dyDescent="0.25">
      <c r="A6849">
        <v>1.45941347822758E-2</v>
      </c>
      <c r="B6849">
        <v>-0.51880911543253205</v>
      </c>
      <c r="C6849">
        <v>-0.46970641146791797</v>
      </c>
    </row>
    <row r="6850" spans="1:3" x14ac:dyDescent="0.25">
      <c r="A6850">
        <v>0.357285562384555</v>
      </c>
      <c r="B6850">
        <v>-0.433063820653809</v>
      </c>
      <c r="C6850">
        <v>0.41809419291862598</v>
      </c>
    </row>
    <row r="6851" spans="1:3" x14ac:dyDescent="0.25">
      <c r="A6851">
        <v>0.33328588604198001</v>
      </c>
      <c r="B6851">
        <v>-0.438058548902719</v>
      </c>
      <c r="C6851">
        <v>0.43246413249939603</v>
      </c>
    </row>
    <row r="6852" spans="1:3" x14ac:dyDescent="0.25">
      <c r="A6852">
        <v>3.3420151448798403E-2</v>
      </c>
      <c r="B6852">
        <v>-0.55207498219718898</v>
      </c>
      <c r="C6852">
        <v>-0.42906445612414901</v>
      </c>
    </row>
    <row r="6853" spans="1:3" x14ac:dyDescent="0.25">
      <c r="A6853">
        <v>-0.31380077584645399</v>
      </c>
      <c r="B6853">
        <v>-0.39192455952587002</v>
      </c>
      <c r="C6853">
        <v>0.487774756130958</v>
      </c>
    </row>
    <row r="6854" spans="1:3" x14ac:dyDescent="0.25">
      <c r="A6854">
        <v>0.33032855738873002</v>
      </c>
      <c r="B6854">
        <v>-0.44241658776949</v>
      </c>
      <c r="C6854">
        <v>0.43029130486204398</v>
      </c>
    </row>
    <row r="6855" spans="1:3" x14ac:dyDescent="0.25">
      <c r="A6855">
        <v>0.32959797559673498</v>
      </c>
      <c r="B6855">
        <v>-0.44444430572286198</v>
      </c>
      <c r="C6855">
        <v>0.42875917901901101</v>
      </c>
    </row>
    <row r="6856" spans="1:3" x14ac:dyDescent="0.25">
      <c r="A6856">
        <v>0.342181675697806</v>
      </c>
      <c r="B6856">
        <v>-0.436463253089859</v>
      </c>
      <c r="C6856">
        <v>0.42709662784767899</v>
      </c>
    </row>
    <row r="6857" spans="1:3" x14ac:dyDescent="0.25">
      <c r="A6857">
        <v>0.35178034978450001</v>
      </c>
      <c r="B6857">
        <v>-0.42985156734965502</v>
      </c>
      <c r="C6857">
        <v>0.42600260040584098</v>
      </c>
    </row>
    <row r="6858" spans="1:3" x14ac:dyDescent="0.25">
      <c r="A6858">
        <v>0.35166156396394899</v>
      </c>
      <c r="B6858">
        <v>-0.434055572448798</v>
      </c>
      <c r="C6858">
        <v>0.42181738282884301</v>
      </c>
    </row>
    <row r="6859" spans="1:3" x14ac:dyDescent="0.25">
      <c r="A6859">
        <v>0.359889494862416</v>
      </c>
      <c r="B6859">
        <v>-0.42949514741779998</v>
      </c>
      <c r="C6859">
        <v>0.419539592687313</v>
      </c>
    </row>
    <row r="6860" spans="1:3" x14ac:dyDescent="0.25">
      <c r="A6860">
        <v>-0.32984248017724499</v>
      </c>
      <c r="B6860">
        <v>-0.362312648572234</v>
      </c>
      <c r="C6860">
        <v>0.49993347852998898</v>
      </c>
    </row>
    <row r="6861" spans="1:3" x14ac:dyDescent="0.25">
      <c r="A6861">
        <v>-0.32978379357885701</v>
      </c>
      <c r="B6861">
        <v>-0.36139857194332198</v>
      </c>
      <c r="C6861">
        <v>0.50063332059508803</v>
      </c>
    </row>
    <row r="6862" spans="1:3" x14ac:dyDescent="0.25">
      <c r="A6862">
        <v>0.36955699429350802</v>
      </c>
      <c r="B6862">
        <v>-0.44233886089181601</v>
      </c>
      <c r="C6862">
        <v>0.39719511592374601</v>
      </c>
    </row>
    <row r="6863" spans="1:3" x14ac:dyDescent="0.25">
      <c r="A6863">
        <v>0.362365849807259</v>
      </c>
      <c r="B6863">
        <v>-0.45186282040280901</v>
      </c>
      <c r="C6863">
        <v>0.39307885014470101</v>
      </c>
    </row>
    <row r="6864" spans="1:3" x14ac:dyDescent="0.25">
      <c r="A6864">
        <v>-0.33774093383246401</v>
      </c>
      <c r="B6864">
        <v>-0.33704504085350401</v>
      </c>
      <c r="C6864">
        <v>0.51218326998256603</v>
      </c>
    </row>
    <row r="6865" spans="1:3" x14ac:dyDescent="0.25">
      <c r="A6865">
        <v>0.38536380705939699</v>
      </c>
      <c r="B6865">
        <v>-0.433805613230408</v>
      </c>
      <c r="C6865">
        <v>0.39154492224836202</v>
      </c>
    </row>
    <row r="6866" spans="1:3" x14ac:dyDescent="0.25">
      <c r="A6866">
        <v>0.38176148179559999</v>
      </c>
      <c r="B6866">
        <v>-0.444143375416577</v>
      </c>
      <c r="C6866">
        <v>0.38339905202125402</v>
      </c>
    </row>
    <row r="6867" spans="1:3" x14ac:dyDescent="0.25">
      <c r="A6867">
        <v>0.38299169508244002</v>
      </c>
      <c r="B6867">
        <v>-0.446743801839871</v>
      </c>
      <c r="C6867">
        <v>0.37912707238541599</v>
      </c>
    </row>
    <row r="6868" spans="1:3" x14ac:dyDescent="0.25">
      <c r="A6868">
        <v>-0.34987494845613498</v>
      </c>
      <c r="B6868">
        <v>-0.30756516838444697</v>
      </c>
      <c r="C6868">
        <v>0.52248558605904405</v>
      </c>
    </row>
    <row r="6869" spans="1:3" x14ac:dyDescent="0.25">
      <c r="A6869">
        <v>-0.34821117195914397</v>
      </c>
      <c r="B6869">
        <v>-0.31051952529552301</v>
      </c>
      <c r="C6869">
        <v>0.52184921589773503</v>
      </c>
    </row>
    <row r="6870" spans="1:3" x14ac:dyDescent="0.25">
      <c r="A6870">
        <v>0.41228566096730002</v>
      </c>
      <c r="B6870">
        <v>-0.42404601960913202</v>
      </c>
      <c r="C6870">
        <v>0.37444025827147298</v>
      </c>
    </row>
    <row r="6871" spans="1:3" x14ac:dyDescent="0.25">
      <c r="A6871">
        <v>-3.8585546703896198E-3</v>
      </c>
      <c r="B6871">
        <v>-0.43364019326061598</v>
      </c>
      <c r="C6871">
        <v>-0.54949185102670095</v>
      </c>
    </row>
    <row r="6872" spans="1:3" x14ac:dyDescent="0.25">
      <c r="A6872">
        <v>-0.34978805057397</v>
      </c>
      <c r="B6872">
        <v>-0.280294231152104</v>
      </c>
      <c r="C6872">
        <v>0.53766482464311405</v>
      </c>
    </row>
    <row r="6873" spans="1:3" x14ac:dyDescent="0.25">
      <c r="A6873">
        <v>0.42708528885454999</v>
      </c>
      <c r="B6873">
        <v>-0.415637004978342</v>
      </c>
      <c r="C6873">
        <v>0.367211160147208</v>
      </c>
    </row>
    <row r="6874" spans="1:3" x14ac:dyDescent="0.25">
      <c r="A6874">
        <v>-0.19667182232686201</v>
      </c>
      <c r="B6874">
        <v>0.16920197936224399</v>
      </c>
      <c r="C6874">
        <v>0.65014681763623905</v>
      </c>
    </row>
    <row r="6875" spans="1:3" x14ac:dyDescent="0.25">
      <c r="A6875">
        <v>-0.63660136086831798</v>
      </c>
      <c r="B6875">
        <v>-0.281231982646864</v>
      </c>
      <c r="C6875">
        <v>-7.5148381733201403E-2</v>
      </c>
    </row>
    <row r="6876" spans="1:3" x14ac:dyDescent="0.25">
      <c r="A6876">
        <v>0.44471850772506399</v>
      </c>
      <c r="B6876">
        <v>-0.40451848484397401</v>
      </c>
      <c r="C6876">
        <v>0.35859481912923202</v>
      </c>
    </row>
    <row r="6877" spans="1:3" x14ac:dyDescent="0.25">
      <c r="A6877">
        <v>-4.6182406704007202E-3</v>
      </c>
      <c r="B6877">
        <v>-0.59044991011343595</v>
      </c>
      <c r="C6877">
        <v>-0.37596219956286198</v>
      </c>
    </row>
    <row r="6878" spans="1:3" x14ac:dyDescent="0.25">
      <c r="A6878">
        <v>0.28112078132803098</v>
      </c>
      <c r="B6878">
        <v>0.12894603332500501</v>
      </c>
      <c r="C6878">
        <v>0.62796817339357502</v>
      </c>
    </row>
    <row r="6879" spans="1:3" x14ac:dyDescent="0.25">
      <c r="A6879">
        <v>-0.57141861004088701</v>
      </c>
      <c r="B6879">
        <v>0.16172487087836901</v>
      </c>
      <c r="C6879">
        <v>0.3705750102723</v>
      </c>
    </row>
    <row r="6880" spans="1:3" x14ac:dyDescent="0.25">
      <c r="A6880">
        <v>-6.1679851104761103E-2</v>
      </c>
      <c r="B6880">
        <v>0.18413000313212999</v>
      </c>
      <c r="C6880">
        <v>0.672526384548782</v>
      </c>
    </row>
    <row r="6881" spans="1:3" x14ac:dyDescent="0.25">
      <c r="A6881">
        <v>7.9460153896084001E-3</v>
      </c>
      <c r="B6881">
        <v>-0.593377009681467</v>
      </c>
      <c r="C6881">
        <v>-0.371268885339059</v>
      </c>
    </row>
    <row r="6882" spans="1:3" x14ac:dyDescent="0.25">
      <c r="A6882">
        <v>-5.5398017703932302E-2</v>
      </c>
      <c r="B6882">
        <v>0.177370721220908</v>
      </c>
      <c r="C6882">
        <v>0.67488568431108997</v>
      </c>
    </row>
    <row r="6883" spans="1:3" x14ac:dyDescent="0.25">
      <c r="A6883">
        <v>1.6350725016379901E-2</v>
      </c>
      <c r="B6883">
        <v>-0.59092348629130997</v>
      </c>
      <c r="C6883">
        <v>-0.37488943322099899</v>
      </c>
    </row>
    <row r="6884" spans="1:3" x14ac:dyDescent="0.25">
      <c r="A6884">
        <v>-0.57747385030424303</v>
      </c>
      <c r="B6884">
        <v>0.18467175698871799</v>
      </c>
      <c r="C6884">
        <v>0.34988611630856598</v>
      </c>
    </row>
    <row r="6885" spans="1:3" x14ac:dyDescent="0.25">
      <c r="A6885">
        <v>-0.63431410813807598</v>
      </c>
      <c r="B6885">
        <v>-0.28512046561503301</v>
      </c>
      <c r="C6885">
        <v>-7.9699010686852298E-2</v>
      </c>
    </row>
    <row r="6886" spans="1:3" x14ac:dyDescent="0.25">
      <c r="A6886">
        <v>0.42559401412950398</v>
      </c>
      <c r="B6886">
        <v>0.47751754857530698</v>
      </c>
      <c r="C6886">
        <v>0.28433558683317101</v>
      </c>
    </row>
    <row r="6887" spans="1:3" x14ac:dyDescent="0.25">
      <c r="A6887">
        <v>-0.15527427466678501</v>
      </c>
      <c r="B6887">
        <v>0.56253256325255696</v>
      </c>
      <c r="C6887">
        <v>0.38658377475937999</v>
      </c>
    </row>
    <row r="6888" spans="1:3" x14ac:dyDescent="0.25">
      <c r="A6888">
        <v>-0.40884390976343199</v>
      </c>
      <c r="B6888">
        <v>0.56683619481388403</v>
      </c>
      <c r="C6888">
        <v>-3.9285947847379502E-2</v>
      </c>
    </row>
    <row r="6889" spans="1:3" x14ac:dyDescent="0.25">
      <c r="A6889">
        <v>-0.43160175557915997</v>
      </c>
      <c r="B6889">
        <v>0.55011847866406305</v>
      </c>
      <c r="C6889">
        <v>-3.3008847500665899E-2</v>
      </c>
    </row>
    <row r="6890" spans="1:3" x14ac:dyDescent="0.25">
      <c r="A6890">
        <v>-0.43133706666549898</v>
      </c>
      <c r="B6890">
        <v>0.55064481050508596</v>
      </c>
      <c r="C6890">
        <v>-2.7177703806978499E-2</v>
      </c>
    </row>
    <row r="6891" spans="1:3" x14ac:dyDescent="0.25">
      <c r="A6891">
        <v>0.66958272951348896</v>
      </c>
      <c r="B6891">
        <v>3.2949782367319998E-2</v>
      </c>
      <c r="C6891">
        <v>-0.201428101761427</v>
      </c>
    </row>
    <row r="6892" spans="1:3" x14ac:dyDescent="0.25">
      <c r="A6892">
        <v>-0.20660968751065101</v>
      </c>
      <c r="B6892">
        <v>0.57482286322416998</v>
      </c>
      <c r="C6892">
        <v>0.34189342336686901</v>
      </c>
    </row>
    <row r="6893" spans="1:3" x14ac:dyDescent="0.25">
      <c r="A6893">
        <v>-0.21061288244467299</v>
      </c>
      <c r="B6893">
        <v>0.57864904442338105</v>
      </c>
      <c r="C6893">
        <v>0.33287760083287898</v>
      </c>
    </row>
    <row r="6894" spans="1:3" x14ac:dyDescent="0.25">
      <c r="A6894">
        <v>-0.41474259878342001</v>
      </c>
      <c r="B6894">
        <v>0.55376084300807804</v>
      </c>
      <c r="C6894">
        <v>-0.106477723047392</v>
      </c>
    </row>
    <row r="6895" spans="1:3" x14ac:dyDescent="0.25">
      <c r="A6895">
        <v>0.36256518445619401</v>
      </c>
      <c r="B6895">
        <v>0.54998624154781695</v>
      </c>
      <c r="C6895">
        <v>0.23677335392385501</v>
      </c>
    </row>
    <row r="6896" spans="1:3" x14ac:dyDescent="0.25">
      <c r="A6896">
        <v>0.66106753723214495</v>
      </c>
      <c r="B6896">
        <v>5.4474037927140298E-2</v>
      </c>
      <c r="C6896">
        <v>-0.22365663506754899</v>
      </c>
    </row>
    <row r="6897" spans="1:3" x14ac:dyDescent="0.25">
      <c r="A6897">
        <v>8.7179992612266693E-2</v>
      </c>
      <c r="B6897">
        <v>-0.62734611988115696</v>
      </c>
      <c r="C6897">
        <v>-0.29805451641970099</v>
      </c>
    </row>
    <row r="6898" spans="1:3" x14ac:dyDescent="0.25">
      <c r="A6898">
        <v>-0.43817011067567202</v>
      </c>
      <c r="B6898">
        <v>0.53481013842207703</v>
      </c>
      <c r="C6898">
        <v>-0.109476344254941</v>
      </c>
    </row>
    <row r="6899" spans="1:3" x14ac:dyDescent="0.25">
      <c r="A6899">
        <v>0.66470850775782597</v>
      </c>
      <c r="B6899">
        <v>6.7714971234211704E-2</v>
      </c>
      <c r="C6899">
        <v>-0.208751724268599</v>
      </c>
    </row>
    <row r="6900" spans="1:3" x14ac:dyDescent="0.25">
      <c r="A6900">
        <v>-0.62190220422208098</v>
      </c>
      <c r="B6900">
        <v>0.177538013451467</v>
      </c>
      <c r="C6900">
        <v>0.26780198312078202</v>
      </c>
    </row>
    <row r="6901" spans="1:3" x14ac:dyDescent="0.25">
      <c r="A6901">
        <v>9.3441309990305796E-2</v>
      </c>
      <c r="B6901">
        <v>-0.62874430842219897</v>
      </c>
      <c r="C6901">
        <v>-0.29317113809852602</v>
      </c>
    </row>
    <row r="6902" spans="1:3" x14ac:dyDescent="0.25">
      <c r="A6902">
        <v>0.38193230899942898</v>
      </c>
      <c r="B6902">
        <v>0.56036421174834306</v>
      </c>
      <c r="C6902">
        <v>0.17355017007776599</v>
      </c>
    </row>
    <row r="6903" spans="1:3" x14ac:dyDescent="0.25">
      <c r="A6903">
        <v>-0.221934678897347</v>
      </c>
      <c r="B6903">
        <v>0.60835936990019301</v>
      </c>
      <c r="C6903">
        <v>0.26578915583102702</v>
      </c>
    </row>
    <row r="6904" spans="1:3" x14ac:dyDescent="0.25">
      <c r="A6904">
        <v>-0.43632412026666101</v>
      </c>
      <c r="B6904">
        <v>0.51058972163804905</v>
      </c>
      <c r="C6904">
        <v>-0.19727999957193501</v>
      </c>
    </row>
    <row r="6905" spans="1:3" x14ac:dyDescent="0.25">
      <c r="A6905">
        <v>-0.43478261166380999</v>
      </c>
      <c r="B6905">
        <v>0.50558819373210495</v>
      </c>
      <c r="C6905">
        <v>-0.212942853727246</v>
      </c>
    </row>
    <row r="6906" spans="1:3" x14ac:dyDescent="0.25">
      <c r="A6906">
        <v>0.64725782850525404</v>
      </c>
      <c r="B6906">
        <v>2.35463002904189E-2</v>
      </c>
      <c r="C6906">
        <v>-0.26552377517144499</v>
      </c>
    </row>
    <row r="6907" spans="1:3" x14ac:dyDescent="0.25">
      <c r="A6907">
        <v>-0.291377075643522</v>
      </c>
      <c r="B6907">
        <v>0.43337924113127602</v>
      </c>
      <c r="C6907">
        <v>0.46613499455190899</v>
      </c>
    </row>
    <row r="6908" spans="1:3" x14ac:dyDescent="0.25">
      <c r="A6908">
        <v>9.9018578062128798E-2</v>
      </c>
      <c r="B6908">
        <v>-0.62955108408908</v>
      </c>
      <c r="C6908">
        <v>-0.28958721263346099</v>
      </c>
    </row>
    <row r="6909" spans="1:3" x14ac:dyDescent="0.25">
      <c r="A6909">
        <v>9.32807579088583E-2</v>
      </c>
      <c r="B6909">
        <v>-0.63481796683901803</v>
      </c>
      <c r="C6909">
        <v>-0.27983003624043701</v>
      </c>
    </row>
    <row r="6910" spans="1:3" x14ac:dyDescent="0.25">
      <c r="A6910">
        <v>-0.34109383001693799</v>
      </c>
      <c r="B6910">
        <v>0.372884682542243</v>
      </c>
      <c r="C6910">
        <v>0.48436764203417398</v>
      </c>
    </row>
    <row r="6911" spans="1:3" x14ac:dyDescent="0.25">
      <c r="A6911">
        <v>-0.37021703578983001</v>
      </c>
      <c r="B6911">
        <v>0.33649281324920099</v>
      </c>
      <c r="C6911">
        <v>0.48960385317379701</v>
      </c>
    </row>
    <row r="6912" spans="1:3" x14ac:dyDescent="0.25">
      <c r="A6912">
        <v>-0.28277560436531202</v>
      </c>
      <c r="B6912">
        <v>0.35194067629164999</v>
      </c>
      <c r="C6912">
        <v>0.53495394002400598</v>
      </c>
    </row>
    <row r="6913" spans="1:3" x14ac:dyDescent="0.25">
      <c r="A6913">
        <v>0.37641258139233302</v>
      </c>
      <c r="B6913">
        <v>0.57479732330484201</v>
      </c>
      <c r="C6913">
        <v>0.133871601511105</v>
      </c>
    </row>
    <row r="6914" spans="1:3" x14ac:dyDescent="0.25">
      <c r="A6914">
        <v>0.104456299136582</v>
      </c>
      <c r="B6914">
        <v>-0.63627761949908601</v>
      </c>
      <c r="C6914">
        <v>-0.27246958086227602</v>
      </c>
    </row>
    <row r="6915" spans="1:3" x14ac:dyDescent="0.25">
      <c r="A6915">
        <v>-0.58674677323437396</v>
      </c>
      <c r="B6915">
        <v>-0.37011769054395499</v>
      </c>
      <c r="C6915">
        <v>-9.3493952988727494E-2</v>
      </c>
    </row>
    <row r="6916" spans="1:3" x14ac:dyDescent="0.25">
      <c r="A6916">
        <v>0.64623512538928496</v>
      </c>
      <c r="B6916">
        <v>1.7387832817879999E-2</v>
      </c>
      <c r="C6916">
        <v>-0.26847313828946001</v>
      </c>
    </row>
    <row r="6917" spans="1:3" x14ac:dyDescent="0.25">
      <c r="A6917">
        <v>-0.59097833940367905</v>
      </c>
      <c r="B6917">
        <v>-0.36472618498575798</v>
      </c>
      <c r="C6917">
        <v>-8.7860186326937803E-2</v>
      </c>
    </row>
    <row r="6918" spans="1:3" x14ac:dyDescent="0.25">
      <c r="A6918">
        <v>-0.36807406702120199</v>
      </c>
      <c r="B6918">
        <v>0.45951910683617597</v>
      </c>
      <c r="C6918">
        <v>-0.37863395468308603</v>
      </c>
    </row>
    <row r="6919" spans="1:3" x14ac:dyDescent="0.25">
      <c r="A6919">
        <v>-0.62978381350887702</v>
      </c>
      <c r="B6919">
        <v>0.20273702942484201</v>
      </c>
      <c r="C6919">
        <v>0.228626431416417</v>
      </c>
    </row>
    <row r="6920" spans="1:3" x14ac:dyDescent="0.25">
      <c r="A6920">
        <v>-0.20891059269081799</v>
      </c>
      <c r="B6920">
        <v>0.63585531661430295</v>
      </c>
      <c r="C6920">
        <v>0.205047264295076</v>
      </c>
    </row>
    <row r="6921" spans="1:3" x14ac:dyDescent="0.25">
      <c r="A6921">
        <v>0.64973884023151396</v>
      </c>
      <c r="B6921">
        <v>1.4404387988648499E-2</v>
      </c>
      <c r="C6921">
        <v>-0.26006144101207701</v>
      </c>
    </row>
    <row r="6922" spans="1:3" x14ac:dyDescent="0.25">
      <c r="A6922">
        <v>-0.62914718732939601</v>
      </c>
      <c r="B6922">
        <v>0.19358222142859499</v>
      </c>
      <c r="C6922">
        <v>0.23811707251324701</v>
      </c>
    </row>
    <row r="6923" spans="1:3" x14ac:dyDescent="0.25">
      <c r="A6923">
        <v>-1.3186991554157401E-2</v>
      </c>
      <c r="B6923">
        <v>0.36744083993152499</v>
      </c>
      <c r="C6923">
        <v>0.59566209582628704</v>
      </c>
    </row>
    <row r="6924" spans="1:3" x14ac:dyDescent="0.25">
      <c r="A6924">
        <v>0.125174254957754</v>
      </c>
      <c r="B6924">
        <v>-0.63842997747340702</v>
      </c>
      <c r="C6924">
        <v>-0.25833809196298502</v>
      </c>
    </row>
    <row r="6925" spans="1:3" x14ac:dyDescent="0.25">
      <c r="A6925">
        <v>-0.58060473860838602</v>
      </c>
      <c r="B6925">
        <v>-0.37647991870432801</v>
      </c>
      <c r="C6925">
        <v>-0.105645673446048</v>
      </c>
    </row>
    <row r="6926" spans="1:3" x14ac:dyDescent="0.25">
      <c r="A6926">
        <v>-0.62849172416249599</v>
      </c>
      <c r="B6926">
        <v>0.194307945852014</v>
      </c>
      <c r="C6926">
        <v>0.23925420547614901</v>
      </c>
    </row>
    <row r="6927" spans="1:3" x14ac:dyDescent="0.25">
      <c r="A6927">
        <v>-0.57871415568599105</v>
      </c>
      <c r="B6927">
        <v>-0.37746283700376898</v>
      </c>
      <c r="C6927">
        <v>-0.112301970996574</v>
      </c>
    </row>
    <row r="6928" spans="1:3" x14ac:dyDescent="0.25">
      <c r="A6928">
        <v>-9.4604146934844108E-3</v>
      </c>
      <c r="B6928">
        <v>0.30063273207144298</v>
      </c>
      <c r="C6928">
        <v>0.63208421983236296</v>
      </c>
    </row>
    <row r="6929" spans="1:3" x14ac:dyDescent="0.25">
      <c r="A6929">
        <v>-0.63090650467280895</v>
      </c>
      <c r="B6929">
        <v>0.18973690181209399</v>
      </c>
      <c r="C6929">
        <v>0.23655208824334101</v>
      </c>
    </row>
    <row r="6930" spans="1:3" x14ac:dyDescent="0.25">
      <c r="A6930">
        <v>0.13802585723247501</v>
      </c>
      <c r="B6930">
        <v>-0.63644538389723104</v>
      </c>
      <c r="C6930">
        <v>-0.25668294850096002</v>
      </c>
    </row>
    <row r="6931" spans="1:3" x14ac:dyDescent="0.25">
      <c r="A6931">
        <v>-4.6778267254628803E-3</v>
      </c>
      <c r="B6931">
        <v>0.220347481922401</v>
      </c>
      <c r="C6931">
        <v>0.66439830308903003</v>
      </c>
    </row>
    <row r="6932" spans="1:3" x14ac:dyDescent="0.25">
      <c r="A6932">
        <v>-0.63149840113473799</v>
      </c>
      <c r="B6932">
        <v>0.191180748522642</v>
      </c>
      <c r="C6932">
        <v>0.23379412045342499</v>
      </c>
    </row>
    <row r="6933" spans="1:3" x14ac:dyDescent="0.25">
      <c r="A6933">
        <v>0.150092695811958</v>
      </c>
      <c r="B6933">
        <v>-0.63541418583953502</v>
      </c>
      <c r="C6933">
        <v>-0.25243017865893003</v>
      </c>
    </row>
    <row r="6934" spans="1:3" x14ac:dyDescent="0.25">
      <c r="A6934">
        <v>-0.629590433266486</v>
      </c>
      <c r="B6934">
        <v>0.19052074833903501</v>
      </c>
      <c r="C6934">
        <v>0.23941121692947301</v>
      </c>
    </row>
    <row r="6935" spans="1:3" x14ac:dyDescent="0.25">
      <c r="A6935">
        <v>0.135330186956413</v>
      </c>
      <c r="B6935">
        <v>-0.63795322247789898</v>
      </c>
      <c r="C6935">
        <v>-0.254364750758445</v>
      </c>
    </row>
    <row r="6936" spans="1:3" x14ac:dyDescent="0.25">
      <c r="A6936">
        <v>0.120769105976212</v>
      </c>
      <c r="B6936">
        <v>-0.63895291238502405</v>
      </c>
      <c r="C6936">
        <v>-0.25914088599910601</v>
      </c>
    </row>
    <row r="6937" spans="1:3" x14ac:dyDescent="0.25">
      <c r="A6937">
        <v>-0.132073896705663</v>
      </c>
      <c r="B6937">
        <v>0.63214255857330104</v>
      </c>
      <c r="C6937">
        <v>0.27009678163462397</v>
      </c>
    </row>
    <row r="6938" spans="1:3" x14ac:dyDescent="0.25">
      <c r="A6938">
        <v>-0.57336373806443297</v>
      </c>
      <c r="B6938">
        <v>-0.37348946997202198</v>
      </c>
      <c r="C6938">
        <v>-0.14751149003653</v>
      </c>
    </row>
    <row r="6939" spans="1:3" x14ac:dyDescent="0.25">
      <c r="A6939">
        <v>0.12861792530569599</v>
      </c>
      <c r="B6939">
        <v>-0.63408876935505798</v>
      </c>
      <c r="C6939">
        <v>-0.26718694179889502</v>
      </c>
    </row>
    <row r="6940" spans="1:3" x14ac:dyDescent="0.25">
      <c r="A6940">
        <v>-0.226221605955746</v>
      </c>
      <c r="B6940">
        <v>0.50280480744271605</v>
      </c>
      <c r="C6940">
        <v>-0.43129005392113501</v>
      </c>
    </row>
    <row r="6941" spans="1:3" x14ac:dyDescent="0.25">
      <c r="A6941">
        <v>-0.57411601712859806</v>
      </c>
      <c r="B6941">
        <v>-0.373518850774472</v>
      </c>
      <c r="C6941">
        <v>-0.14447998820775099</v>
      </c>
    </row>
    <row r="6942" spans="1:3" x14ac:dyDescent="0.25">
      <c r="A6942">
        <v>-0.23410040858898701</v>
      </c>
      <c r="B6942">
        <v>0.48159867660725397</v>
      </c>
      <c r="C6942">
        <v>-0.45084333574824997</v>
      </c>
    </row>
    <row r="6943" spans="1:3" x14ac:dyDescent="0.25">
      <c r="A6943">
        <v>0.10134628689490099</v>
      </c>
      <c r="B6943">
        <v>8.3942438801083402E-2</v>
      </c>
      <c r="C6943">
        <v>0.68751916126079105</v>
      </c>
    </row>
    <row r="6944" spans="1:3" x14ac:dyDescent="0.25">
      <c r="A6944">
        <v>-0.57133157705053705</v>
      </c>
      <c r="B6944">
        <v>-0.37649188404775302</v>
      </c>
      <c r="C6944">
        <v>-0.14776362986580499</v>
      </c>
    </row>
    <row r="6945" spans="1:3" x14ac:dyDescent="0.25">
      <c r="A6945">
        <v>8.6808489260403507E-2</v>
      </c>
      <c r="B6945">
        <v>1.8212768499514798E-2</v>
      </c>
      <c r="C6945">
        <v>0.69435767530568104</v>
      </c>
    </row>
    <row r="6946" spans="1:3" x14ac:dyDescent="0.25">
      <c r="A6946">
        <v>-0.62619486420870696</v>
      </c>
      <c r="B6946">
        <v>0.207020999340119</v>
      </c>
      <c r="C6946">
        <v>0.23456832239425901</v>
      </c>
    </row>
    <row r="6947" spans="1:3" x14ac:dyDescent="0.25">
      <c r="A6947">
        <v>0.103017445276706</v>
      </c>
      <c r="B6947">
        <v>-0.63810700469799997</v>
      </c>
      <c r="C6947">
        <v>-0.26871333521804802</v>
      </c>
    </row>
    <row r="6948" spans="1:3" x14ac:dyDescent="0.25">
      <c r="A6948">
        <v>-0.57150207046097001</v>
      </c>
      <c r="B6948">
        <v>-0.37157825901242503</v>
      </c>
      <c r="C6948">
        <v>-0.159106822255107</v>
      </c>
    </row>
    <row r="6949" spans="1:3" x14ac:dyDescent="0.25">
      <c r="A6949">
        <v>0.105449804840856</v>
      </c>
      <c r="B6949">
        <v>-0.64534043920617001</v>
      </c>
      <c r="C6949">
        <v>-0.24983205595802099</v>
      </c>
    </row>
    <row r="6950" spans="1:3" x14ac:dyDescent="0.25">
      <c r="A6950">
        <v>-0.62588756927156597</v>
      </c>
      <c r="B6950">
        <v>0.2194873316947</v>
      </c>
      <c r="C6950">
        <v>0.223808091580422</v>
      </c>
    </row>
    <row r="6951" spans="1:3" x14ac:dyDescent="0.25">
      <c r="A6951">
        <v>2.37962901640929E-2</v>
      </c>
      <c r="B6951">
        <v>-5.4715964722400597E-2</v>
      </c>
      <c r="C6951">
        <v>0.697452435495728</v>
      </c>
    </row>
    <row r="6952" spans="1:3" x14ac:dyDescent="0.25">
      <c r="A6952">
        <v>8.5671033223598106E-2</v>
      </c>
      <c r="B6952">
        <v>-0.64841652506250502</v>
      </c>
      <c r="C6952">
        <v>-0.24943232367170501</v>
      </c>
    </row>
    <row r="6953" spans="1:3" x14ac:dyDescent="0.25">
      <c r="A6953">
        <v>-2.5482701646744599E-2</v>
      </c>
      <c r="B6953">
        <v>-0.13633715383446501</v>
      </c>
      <c r="C6953">
        <v>0.68612157261020401</v>
      </c>
    </row>
    <row r="6954" spans="1:3" x14ac:dyDescent="0.25">
      <c r="A6954">
        <v>7.6623596327946505E-2</v>
      </c>
      <c r="B6954">
        <v>-0.64851633426911404</v>
      </c>
      <c r="C6954">
        <v>-0.25210194103164402</v>
      </c>
    </row>
    <row r="6955" spans="1:3" x14ac:dyDescent="0.25">
      <c r="A6955">
        <v>7.6454723486382797E-2</v>
      </c>
      <c r="B6955">
        <v>-0.64626198764604004</v>
      </c>
      <c r="C6955">
        <v>-0.257876169082002</v>
      </c>
    </row>
    <row r="6956" spans="1:3" x14ac:dyDescent="0.25">
      <c r="A6956">
        <v>-0.58361508672029505</v>
      </c>
      <c r="B6956">
        <v>-0.345008666848579</v>
      </c>
      <c r="C6956">
        <v>-0.174248243468414</v>
      </c>
    </row>
    <row r="6957" spans="1:3" x14ac:dyDescent="0.25">
      <c r="A6957">
        <v>5.5637813914962801E-2</v>
      </c>
      <c r="B6957">
        <v>-0.15274466408367901</v>
      </c>
      <c r="C6957">
        <v>0.68086232180722694</v>
      </c>
    </row>
    <row r="6958" spans="1:3" x14ac:dyDescent="0.25">
      <c r="A6958">
        <v>-0.62209395897021702</v>
      </c>
      <c r="B6958">
        <v>0.22953309399958</v>
      </c>
      <c r="C6958">
        <v>0.22430707740002501</v>
      </c>
    </row>
    <row r="6959" spans="1:3" x14ac:dyDescent="0.25">
      <c r="A6959">
        <v>6.4951638197403502E-2</v>
      </c>
      <c r="B6959">
        <v>-0.64999229619569099</v>
      </c>
      <c r="C6959">
        <v>-0.25157762138498302</v>
      </c>
    </row>
    <row r="6960" spans="1:3" x14ac:dyDescent="0.25">
      <c r="A6960">
        <v>3.4316149785286298E-2</v>
      </c>
      <c r="B6960">
        <v>-0.15322546402464801</v>
      </c>
      <c r="C6960">
        <v>0.682161534417138</v>
      </c>
    </row>
    <row r="6961" spans="1:3" x14ac:dyDescent="0.25">
      <c r="A6961">
        <v>-0.58374108055734797</v>
      </c>
      <c r="B6961">
        <v>-0.336928274711293</v>
      </c>
      <c r="C6961">
        <v>-0.189012403216854</v>
      </c>
    </row>
    <row r="6962" spans="1:3" x14ac:dyDescent="0.25">
      <c r="A6962">
        <v>0.64881512170760702</v>
      </c>
      <c r="B6962">
        <v>-0.23724299300898599</v>
      </c>
      <c r="C6962">
        <v>-0.112936708432998</v>
      </c>
    </row>
    <row r="6963" spans="1:3" x14ac:dyDescent="0.25">
      <c r="A6963">
        <v>-0.58955889502818903</v>
      </c>
      <c r="B6963">
        <v>-0.32684653160814298</v>
      </c>
      <c r="C6963">
        <v>-0.18865750467147399</v>
      </c>
    </row>
    <row r="6964" spans="1:3" x14ac:dyDescent="0.25">
      <c r="A6964">
        <v>7.1998786222213798E-2</v>
      </c>
      <c r="B6964">
        <v>-0.20436072883044701</v>
      </c>
      <c r="C6964">
        <v>0.66562216556723497</v>
      </c>
    </row>
    <row r="6965" spans="1:3" x14ac:dyDescent="0.25">
      <c r="A6965">
        <v>6.5577630454118796E-2</v>
      </c>
      <c r="B6965">
        <v>-0.23190942665714101</v>
      </c>
      <c r="C6965">
        <v>0.65720437628760398</v>
      </c>
    </row>
    <row r="6966" spans="1:3" x14ac:dyDescent="0.25">
      <c r="A6966">
        <v>-0.62621823293858403</v>
      </c>
      <c r="B6966">
        <v>0.232441569067869</v>
      </c>
      <c r="C6966">
        <v>0.20933619301149001</v>
      </c>
    </row>
    <row r="6967" spans="1:3" x14ac:dyDescent="0.25">
      <c r="A6967">
        <v>4.0932066785959897E-2</v>
      </c>
      <c r="B6967">
        <v>-0.65722908128428603</v>
      </c>
      <c r="C6967">
        <v>-0.237433149797669</v>
      </c>
    </row>
    <row r="6968" spans="1:3" x14ac:dyDescent="0.25">
      <c r="A6968">
        <v>-4.47312560488266E-2</v>
      </c>
      <c r="B6968">
        <v>-0.19424416522624499</v>
      </c>
      <c r="C6968">
        <v>0.67102035662701998</v>
      </c>
    </row>
    <row r="6969" spans="1:3" x14ac:dyDescent="0.25">
      <c r="A6969">
        <v>4.0458048350150398E-2</v>
      </c>
      <c r="B6969">
        <v>-0.65882028498451894</v>
      </c>
      <c r="C6969">
        <v>-0.23306432248761899</v>
      </c>
    </row>
    <row r="6970" spans="1:3" x14ac:dyDescent="0.25">
      <c r="A6970">
        <v>-0.58519102575895998</v>
      </c>
      <c r="B6970">
        <v>-0.31957094022403498</v>
      </c>
      <c r="C6970">
        <v>-0.213133473521879</v>
      </c>
    </row>
    <row r="6971" spans="1:3" x14ac:dyDescent="0.25">
      <c r="A6971">
        <v>-0.58529428328323996</v>
      </c>
      <c r="B6971">
        <v>-0.31880891744351297</v>
      </c>
      <c r="C6971">
        <v>-0.213989429912912</v>
      </c>
    </row>
    <row r="6972" spans="1:3" x14ac:dyDescent="0.25">
      <c r="A6972">
        <v>-7.2569208619226597E-2</v>
      </c>
      <c r="B6972">
        <v>-0.23480169017196001</v>
      </c>
      <c r="C6972">
        <v>0.65544021562059296</v>
      </c>
    </row>
    <row r="6973" spans="1:3" x14ac:dyDescent="0.25">
      <c r="A6973">
        <v>-5.3941630362737199E-2</v>
      </c>
      <c r="B6973">
        <v>-0.26110668525624497</v>
      </c>
      <c r="C6973">
        <v>0.64723535087965101</v>
      </c>
    </row>
    <row r="6974" spans="1:3" x14ac:dyDescent="0.25">
      <c r="A6974">
        <v>2.3345935913045901E-2</v>
      </c>
      <c r="B6974">
        <v>-0.66236445974698899</v>
      </c>
      <c r="C6974">
        <v>-0.225229415797365</v>
      </c>
    </row>
    <row r="6975" spans="1:3" x14ac:dyDescent="0.25">
      <c r="A6975">
        <v>-0.62752142312653802</v>
      </c>
      <c r="B6975">
        <v>0.23834267548893401</v>
      </c>
      <c r="C6975">
        <v>0.19851859499306401</v>
      </c>
    </row>
    <row r="6976" spans="1:3" x14ac:dyDescent="0.25">
      <c r="A6976">
        <v>-7.8928985859049894E-2</v>
      </c>
      <c r="B6976">
        <v>-0.27925243851127501</v>
      </c>
      <c r="C6976">
        <v>0.63701514171703</v>
      </c>
    </row>
    <row r="6977" spans="1:3" x14ac:dyDescent="0.25">
      <c r="A6977">
        <v>2.9332804543071699E-2</v>
      </c>
      <c r="B6977">
        <v>-0.66199486532561103</v>
      </c>
      <c r="C6977">
        <v>-0.22561556874507499</v>
      </c>
    </row>
    <row r="6978" spans="1:3" x14ac:dyDescent="0.25">
      <c r="A6978">
        <v>-0.58394885474561198</v>
      </c>
      <c r="B6978">
        <v>-0.298824831637789</v>
      </c>
      <c r="C6978">
        <v>-0.24435108970073099</v>
      </c>
    </row>
    <row r="6979" spans="1:3" x14ac:dyDescent="0.25">
      <c r="A6979">
        <v>0.51285804284436898</v>
      </c>
      <c r="B6979">
        <v>0.18785744475528099</v>
      </c>
      <c r="C6979">
        <v>0.43781983548014303</v>
      </c>
    </row>
    <row r="6980" spans="1:3" x14ac:dyDescent="0.25">
      <c r="A6980">
        <v>-6.2552612704673702E-2</v>
      </c>
      <c r="B6980">
        <v>0.55710626800571394</v>
      </c>
      <c r="C6980">
        <v>0.41918942829294198</v>
      </c>
    </row>
    <row r="6981" spans="1:3" x14ac:dyDescent="0.25">
      <c r="A6981">
        <v>9.3935681615668794E-3</v>
      </c>
      <c r="B6981">
        <v>-0.66383866925892498</v>
      </c>
      <c r="C6981">
        <v>-0.22187830464859101</v>
      </c>
    </row>
    <row r="6982" spans="1:3" x14ac:dyDescent="0.25">
      <c r="A6982">
        <v>-0.58476812292139602</v>
      </c>
      <c r="B6982">
        <v>-0.29707668029243001</v>
      </c>
      <c r="C6982">
        <v>-0.24452339037690399</v>
      </c>
    </row>
    <row r="6983" spans="1:3" x14ac:dyDescent="0.25">
      <c r="A6983">
        <v>-0.121235833067277</v>
      </c>
      <c r="B6983">
        <v>-0.31254214875215203</v>
      </c>
      <c r="C6983">
        <v>0.61450734579325395</v>
      </c>
    </row>
    <row r="6984" spans="1:3" x14ac:dyDescent="0.25">
      <c r="A6984">
        <v>1.16012398142567E-2</v>
      </c>
      <c r="B6984">
        <v>-0.66308895496238696</v>
      </c>
      <c r="C6984">
        <v>-0.22400546654414599</v>
      </c>
    </row>
    <row r="6985" spans="1:3" x14ac:dyDescent="0.25">
      <c r="A6985">
        <v>4.8492207844929199E-3</v>
      </c>
      <c r="B6985">
        <v>-0.66207477782273705</v>
      </c>
      <c r="C6985">
        <v>-0.22723000160356399</v>
      </c>
    </row>
    <row r="6986" spans="1:3" x14ac:dyDescent="0.25">
      <c r="A6986">
        <v>-0.62685863805309205</v>
      </c>
      <c r="B6986">
        <v>0.248700119316909</v>
      </c>
      <c r="C6986">
        <v>0.18760729876520499</v>
      </c>
    </row>
    <row r="6987" spans="1:3" x14ac:dyDescent="0.25">
      <c r="A6987">
        <v>-5.9559749198200701E-3</v>
      </c>
      <c r="B6987">
        <v>-0.65891425467940301</v>
      </c>
      <c r="C6987">
        <v>-0.23621289410834601</v>
      </c>
    </row>
    <row r="6988" spans="1:3" x14ac:dyDescent="0.25">
      <c r="A6988">
        <v>-0.626291294827934</v>
      </c>
      <c r="B6988">
        <v>0.25510000832969698</v>
      </c>
      <c r="C6988">
        <v>0.18078495449825999</v>
      </c>
    </row>
    <row r="6989" spans="1:3" x14ac:dyDescent="0.25">
      <c r="A6989" s="1">
        <v>5.78328060555544E-4</v>
      </c>
      <c r="B6989">
        <v>-0.66040281669088396</v>
      </c>
      <c r="C6989">
        <v>-0.23209434556533401</v>
      </c>
    </row>
    <row r="6990" spans="1:3" x14ac:dyDescent="0.25">
      <c r="A6990">
        <v>1.34166448717433E-3</v>
      </c>
      <c r="B6990">
        <v>-0.66011888228926097</v>
      </c>
      <c r="C6990">
        <v>-0.23289753365284999</v>
      </c>
    </row>
    <row r="6991" spans="1:3" x14ac:dyDescent="0.25">
      <c r="A6991">
        <v>-7.2726547294072897E-3</v>
      </c>
      <c r="B6991">
        <v>-0.65705431183035901</v>
      </c>
      <c r="C6991">
        <v>-0.24130217528716899</v>
      </c>
    </row>
    <row r="6992" spans="1:3" x14ac:dyDescent="0.25">
      <c r="A6992">
        <v>-0.61753088036664205</v>
      </c>
      <c r="B6992">
        <v>0.27303437422745402</v>
      </c>
      <c r="C6992">
        <v>0.18468308607942799</v>
      </c>
    </row>
    <row r="6993" spans="1:3" x14ac:dyDescent="0.25">
      <c r="A6993">
        <v>-0.100660902220798</v>
      </c>
      <c r="B6993">
        <v>-0.35037736340178199</v>
      </c>
      <c r="C6993">
        <v>0.59758102879836295</v>
      </c>
    </row>
    <row r="6994" spans="1:3" x14ac:dyDescent="0.25">
      <c r="A6994">
        <v>-7.3227677140316597E-2</v>
      </c>
      <c r="B6994">
        <v>-0.365380426221385</v>
      </c>
      <c r="C6994">
        <v>0.59256632661239805</v>
      </c>
    </row>
    <row r="6995" spans="1:3" x14ac:dyDescent="0.25">
      <c r="A6995">
        <v>-0.58325700516784096</v>
      </c>
      <c r="B6995">
        <v>-0.26348062965924401</v>
      </c>
      <c r="C6995">
        <v>-0.28352993442846303</v>
      </c>
    </row>
    <row r="6996" spans="1:3" x14ac:dyDescent="0.25">
      <c r="A6996">
        <v>-4.4650501610620799E-2</v>
      </c>
      <c r="B6996">
        <v>0.63209143368107001</v>
      </c>
      <c r="C6996">
        <v>-0.297433609689504</v>
      </c>
    </row>
    <row r="6997" spans="1:3" x14ac:dyDescent="0.25">
      <c r="A6997">
        <v>-3.7659464702740203E-2</v>
      </c>
      <c r="B6997">
        <v>0.63357200412287895</v>
      </c>
      <c r="C6997">
        <v>-0.29524274810741902</v>
      </c>
    </row>
    <row r="6998" spans="1:3" x14ac:dyDescent="0.25">
      <c r="A6998">
        <v>-2.4212987742760001E-2</v>
      </c>
      <c r="B6998">
        <v>0.63040709202705303</v>
      </c>
      <c r="C6998">
        <v>-0.30331605553706398</v>
      </c>
    </row>
    <row r="6999" spans="1:3" x14ac:dyDescent="0.25">
      <c r="A6999">
        <v>-0.58114269235416405</v>
      </c>
      <c r="B6999">
        <v>-0.28031617594078201</v>
      </c>
      <c r="C6999">
        <v>-0.271470095276237</v>
      </c>
    </row>
    <row r="7000" spans="1:3" x14ac:dyDescent="0.25">
      <c r="A7000">
        <v>-2.5335065448210101E-2</v>
      </c>
      <c r="B7000">
        <v>0.63062244840144799</v>
      </c>
      <c r="C7000">
        <v>-0.30277625737646202</v>
      </c>
    </row>
    <row r="7001" spans="1:3" x14ac:dyDescent="0.25">
      <c r="A7001">
        <v>-6.0483053765632601E-3</v>
      </c>
      <c r="B7001">
        <v>-0.67038757017145101</v>
      </c>
      <c r="C7001">
        <v>-0.20135521786556301</v>
      </c>
    </row>
    <row r="7002" spans="1:3" x14ac:dyDescent="0.25">
      <c r="A7002">
        <v>0.27775180579070502</v>
      </c>
      <c r="B7002">
        <v>0.60795592554742595</v>
      </c>
      <c r="C7002">
        <v>-0.207950780166301</v>
      </c>
    </row>
    <row r="7003" spans="1:3" x14ac:dyDescent="0.25">
      <c r="A7003">
        <v>-1.2207784587110001E-2</v>
      </c>
      <c r="B7003">
        <v>0.62881473217546602</v>
      </c>
      <c r="C7003">
        <v>-0.30731580270882802</v>
      </c>
    </row>
    <row r="7004" spans="1:3" x14ac:dyDescent="0.25">
      <c r="A7004">
        <v>-0.61261075226409001</v>
      </c>
      <c r="B7004">
        <v>0.30400637214151299</v>
      </c>
      <c r="C7004">
        <v>0.14929230357852</v>
      </c>
    </row>
    <row r="7005" spans="1:3" x14ac:dyDescent="0.25">
      <c r="A7005">
        <v>0.53558765938979902</v>
      </c>
      <c r="B7005">
        <v>-0.180667056097679</v>
      </c>
      <c r="C7005">
        <v>-0.41292284261149098</v>
      </c>
    </row>
    <row r="7006" spans="1:3" x14ac:dyDescent="0.25">
      <c r="A7006">
        <v>-0.20448602933402901</v>
      </c>
      <c r="B7006">
        <v>0.35489924647271498</v>
      </c>
      <c r="C7006">
        <v>-0.567654814707231</v>
      </c>
    </row>
    <row r="7007" spans="1:3" x14ac:dyDescent="0.25">
      <c r="A7007">
        <v>0.517641345050602</v>
      </c>
      <c r="B7007">
        <v>-0.16996391837514699</v>
      </c>
      <c r="C7007">
        <v>-0.43949937923138099</v>
      </c>
    </row>
    <row r="7008" spans="1:3" x14ac:dyDescent="0.25">
      <c r="A7008">
        <v>0.48745753447046403</v>
      </c>
      <c r="B7008">
        <v>0.50235646435849501</v>
      </c>
      <c r="C7008">
        <v>-4.8098654042762401E-3</v>
      </c>
    </row>
    <row r="7009" spans="1:3" x14ac:dyDescent="0.25">
      <c r="A7009">
        <v>0.52290346094525697</v>
      </c>
      <c r="B7009">
        <v>-0.16575377079125</v>
      </c>
      <c r="C7009">
        <v>-0.43485360525118399</v>
      </c>
    </row>
    <row r="7010" spans="1:3" x14ac:dyDescent="0.25">
      <c r="A7010">
        <v>0.52070463135837997</v>
      </c>
      <c r="B7010">
        <v>-0.17936456429304301</v>
      </c>
      <c r="C7010">
        <v>-0.43208221435034699</v>
      </c>
    </row>
    <row r="7011" spans="1:3" x14ac:dyDescent="0.25">
      <c r="A7011">
        <v>-0.12377242352309301</v>
      </c>
      <c r="B7011">
        <v>0.68857212278006696</v>
      </c>
      <c r="C7011">
        <v>-2.3426884243777701E-2</v>
      </c>
    </row>
    <row r="7012" spans="1:3" x14ac:dyDescent="0.25">
      <c r="A7012">
        <v>-0.58833397197192105</v>
      </c>
      <c r="B7012">
        <v>-0.30676375553887503</v>
      </c>
      <c r="C7012">
        <v>-0.223067558626141</v>
      </c>
    </row>
    <row r="7013" spans="1:3" x14ac:dyDescent="0.25">
      <c r="A7013">
        <v>-0.21305931395757299</v>
      </c>
      <c r="B7013">
        <v>0.29362139736105802</v>
      </c>
      <c r="C7013">
        <v>-0.59865867048566701</v>
      </c>
    </row>
    <row r="7014" spans="1:3" x14ac:dyDescent="0.25">
      <c r="A7014">
        <v>-0.13646192193725601</v>
      </c>
      <c r="B7014">
        <v>0.68460081416770702</v>
      </c>
      <c r="C7014">
        <v>-5.1960264646194403E-2</v>
      </c>
    </row>
    <row r="7015" spans="1:3" x14ac:dyDescent="0.25">
      <c r="A7015">
        <v>0.51450618685554705</v>
      </c>
      <c r="B7015">
        <v>-0.17336829198491499</v>
      </c>
      <c r="C7015">
        <v>-0.44184479064666798</v>
      </c>
    </row>
    <row r="7016" spans="1:3" x14ac:dyDescent="0.25">
      <c r="A7016">
        <v>2.3592527697891701E-2</v>
      </c>
      <c r="B7016">
        <v>-0.66465436580459303</v>
      </c>
      <c r="C7016">
        <v>-0.218352848970921</v>
      </c>
    </row>
    <row r="7017" spans="1:3" x14ac:dyDescent="0.25">
      <c r="A7017">
        <v>2.3118983819036501E-2</v>
      </c>
      <c r="B7017">
        <v>-0.66422737695581902</v>
      </c>
      <c r="C7017">
        <v>-0.219698667018185</v>
      </c>
    </row>
    <row r="7018" spans="1:3" x14ac:dyDescent="0.25">
      <c r="A7018">
        <v>-0.12889307038380801</v>
      </c>
      <c r="B7018">
        <v>0.68466401935171095</v>
      </c>
      <c r="C7018">
        <v>-6.79835054420804E-2</v>
      </c>
    </row>
    <row r="7019" spans="1:3" x14ac:dyDescent="0.25">
      <c r="A7019">
        <v>0.491139514052644</v>
      </c>
      <c r="B7019">
        <v>0.489197338273684</v>
      </c>
      <c r="C7019">
        <v>-9.7303350209921202E-2</v>
      </c>
    </row>
    <row r="7020" spans="1:3" x14ac:dyDescent="0.25">
      <c r="A7020">
        <v>-0.58930183025090599</v>
      </c>
      <c r="B7020">
        <v>-0.31381706555825101</v>
      </c>
      <c r="C7020">
        <v>-0.21033830423234701</v>
      </c>
    </row>
    <row r="7021" spans="1:3" x14ac:dyDescent="0.25">
      <c r="A7021">
        <v>-0.58863518134574899</v>
      </c>
      <c r="B7021">
        <v>-0.31320559988417801</v>
      </c>
      <c r="C7021">
        <v>-0.21309827658441499</v>
      </c>
    </row>
    <row r="7022" spans="1:3" x14ac:dyDescent="0.25">
      <c r="A7022">
        <v>-0.14095952841513601</v>
      </c>
      <c r="B7022">
        <v>0.67761100233567595</v>
      </c>
      <c r="C7022">
        <v>-0.104755624491589</v>
      </c>
    </row>
    <row r="7023" spans="1:3" x14ac:dyDescent="0.25">
      <c r="A7023">
        <v>1.8102791387348501E-2</v>
      </c>
      <c r="B7023">
        <v>-0.67839243997741105</v>
      </c>
      <c r="C7023">
        <v>-0.171627463785608</v>
      </c>
    </row>
    <row r="7024" spans="1:3" x14ac:dyDescent="0.25">
      <c r="A7024">
        <v>1.0804217686768701E-2</v>
      </c>
      <c r="B7024">
        <v>-0.67933658234555006</v>
      </c>
      <c r="C7024">
        <v>-0.16847871309825299</v>
      </c>
    </row>
    <row r="7025" spans="1:3" x14ac:dyDescent="0.25">
      <c r="A7025">
        <v>0.45579805783141197</v>
      </c>
      <c r="B7025">
        <v>0.51217208491493404</v>
      </c>
      <c r="C7025">
        <v>-0.141166164186043</v>
      </c>
    </row>
    <row r="7026" spans="1:3" x14ac:dyDescent="0.25">
      <c r="A7026">
        <v>-0.20563701587352201</v>
      </c>
      <c r="B7026">
        <v>-0.13055225696585801</v>
      </c>
      <c r="C7026">
        <v>0.65625416258013403</v>
      </c>
    </row>
    <row r="7027" spans="1:3" x14ac:dyDescent="0.25">
      <c r="A7027">
        <v>0.564183698700085</v>
      </c>
      <c r="B7027">
        <v>1.7579510965532098E-2</v>
      </c>
      <c r="C7027">
        <v>-0.41398999373813899</v>
      </c>
    </row>
    <row r="7028" spans="1:3" x14ac:dyDescent="0.25">
      <c r="A7028">
        <v>0.53618182358890798</v>
      </c>
      <c r="B7028">
        <v>0.37478304409177399</v>
      </c>
      <c r="C7028">
        <v>-0.249091794152629</v>
      </c>
    </row>
    <row r="7029" spans="1:3" x14ac:dyDescent="0.25">
      <c r="A7029">
        <v>0.62019606253383797</v>
      </c>
      <c r="B7029">
        <v>0.21374403685791599</v>
      </c>
      <c r="C7029">
        <v>-0.244275112783117</v>
      </c>
    </row>
    <row r="7030" spans="1:3" x14ac:dyDescent="0.25">
      <c r="A7030">
        <v>-0.15390874165915799</v>
      </c>
      <c r="B7030">
        <v>-7.5257111297851204E-2</v>
      </c>
      <c r="C7030">
        <v>0.67871088575327598</v>
      </c>
    </row>
    <row r="7031" spans="1:3" x14ac:dyDescent="0.25">
      <c r="A7031">
        <v>0.474979858858119</v>
      </c>
      <c r="B7031">
        <v>-0.37888673474798701</v>
      </c>
      <c r="C7031">
        <v>-0.34761900970908999</v>
      </c>
    </row>
    <row r="7032" spans="1:3" x14ac:dyDescent="0.25">
      <c r="A7032">
        <v>-8.6696553669002099E-3</v>
      </c>
      <c r="B7032">
        <v>-0.69140117856379102</v>
      </c>
      <c r="C7032">
        <v>-0.109037825347072</v>
      </c>
    </row>
    <row r="7033" spans="1:3" x14ac:dyDescent="0.25">
      <c r="A7033">
        <v>0.239819528465614</v>
      </c>
      <c r="B7033">
        <v>0.57247726311726199</v>
      </c>
      <c r="C7033">
        <v>-0.32366089813305898</v>
      </c>
    </row>
    <row r="7034" spans="1:3" x14ac:dyDescent="0.25">
      <c r="A7034">
        <v>-7.1818811678696803E-2</v>
      </c>
      <c r="B7034">
        <v>-3.10613372411867E-2</v>
      </c>
      <c r="C7034">
        <v>0.69561286044598702</v>
      </c>
    </row>
    <row r="7035" spans="1:3" x14ac:dyDescent="0.25">
      <c r="A7035">
        <v>-8.1573101479554908E-3</v>
      </c>
      <c r="B7035">
        <v>-0.69389329339602501</v>
      </c>
      <c r="C7035">
        <v>-9.1899704412841898E-2</v>
      </c>
    </row>
    <row r="7036" spans="1:3" x14ac:dyDescent="0.25">
      <c r="A7036">
        <v>-0.12600611144710699</v>
      </c>
      <c r="B7036">
        <v>-6.4071256640600899E-2</v>
      </c>
      <c r="C7036">
        <v>0.68557810200623603</v>
      </c>
    </row>
    <row r="7037" spans="1:3" x14ac:dyDescent="0.25">
      <c r="A7037">
        <v>0.48708483604921099</v>
      </c>
      <c r="B7037">
        <v>-0.39879707764404199</v>
      </c>
      <c r="C7037">
        <v>-0.306119671621221</v>
      </c>
    </row>
    <row r="7038" spans="1:3" x14ac:dyDescent="0.25">
      <c r="A7038">
        <v>0.47765372239155002</v>
      </c>
      <c r="B7038">
        <v>-0.233205951489938</v>
      </c>
      <c r="C7038">
        <v>-0.45547986308416299</v>
      </c>
    </row>
    <row r="7039" spans="1:3" x14ac:dyDescent="0.25">
      <c r="A7039">
        <v>-0.59108128749825595</v>
      </c>
      <c r="B7039">
        <v>0.37492417494507602</v>
      </c>
      <c r="C7039">
        <v>7.4009871745407598E-3</v>
      </c>
    </row>
    <row r="7040" spans="1:3" x14ac:dyDescent="0.25">
      <c r="A7040">
        <v>0.48318182900883999</v>
      </c>
      <c r="B7040">
        <v>-0.40203595020198002</v>
      </c>
      <c r="C7040">
        <v>-0.30806235547509098</v>
      </c>
    </row>
    <row r="7041" spans="1:3" x14ac:dyDescent="0.25">
      <c r="A7041">
        <v>0.23248501650724601</v>
      </c>
      <c r="B7041">
        <v>0.57605950151272001</v>
      </c>
      <c r="C7041">
        <v>-0.32265487415587102</v>
      </c>
    </row>
    <row r="7042" spans="1:3" x14ac:dyDescent="0.25">
      <c r="A7042">
        <v>4.15654768131581E-2</v>
      </c>
      <c r="B7042">
        <v>-0.16919814170513001</v>
      </c>
      <c r="C7042">
        <v>-0.67797072206757203</v>
      </c>
    </row>
    <row r="7043" spans="1:3" x14ac:dyDescent="0.25">
      <c r="A7043">
        <v>-0.59436114243238203</v>
      </c>
      <c r="B7043">
        <v>-0.29893194291190001</v>
      </c>
      <c r="C7043">
        <v>-0.21765689943897701</v>
      </c>
    </row>
    <row r="7044" spans="1:3" x14ac:dyDescent="0.25">
      <c r="A7044">
        <v>0.29827592235445</v>
      </c>
      <c r="B7044">
        <v>0.23887993364266699</v>
      </c>
      <c r="C7044">
        <v>-0.58648772488985301</v>
      </c>
    </row>
    <row r="7045" spans="1:3" x14ac:dyDescent="0.25">
      <c r="A7045">
        <v>-6.9124358518817004E-3</v>
      </c>
      <c r="B7045">
        <v>-0.69293881013634595</v>
      </c>
      <c r="C7045">
        <v>-9.8934441108333507E-2</v>
      </c>
    </row>
    <row r="7046" spans="1:3" x14ac:dyDescent="0.25">
      <c r="A7046">
        <v>0.52527676258919997</v>
      </c>
      <c r="B7046">
        <v>0.34257514192865901</v>
      </c>
      <c r="C7046">
        <v>-0.31100899475154598</v>
      </c>
    </row>
    <row r="7047" spans="1:3" x14ac:dyDescent="0.25">
      <c r="A7047">
        <v>-0.60010160732812601</v>
      </c>
      <c r="B7047">
        <v>-0.29837764314791398</v>
      </c>
      <c r="C7047">
        <v>-0.202110966925833</v>
      </c>
    </row>
    <row r="7048" spans="1:3" x14ac:dyDescent="0.25">
      <c r="A7048">
        <v>0.44360205425888899</v>
      </c>
      <c r="B7048">
        <v>-0.42248370388744499</v>
      </c>
      <c r="C7048">
        <v>-0.338710403452327</v>
      </c>
    </row>
    <row r="7049" spans="1:3" x14ac:dyDescent="0.25">
      <c r="A7049">
        <v>3.3431804953899601E-2</v>
      </c>
      <c r="B7049">
        <v>-0.175254708236045</v>
      </c>
      <c r="C7049">
        <v>-0.67688115770689194</v>
      </c>
    </row>
    <row r="7050" spans="1:3" x14ac:dyDescent="0.25">
      <c r="A7050">
        <v>3.56368946809036E-2</v>
      </c>
      <c r="B7050">
        <v>-0.16248275078785701</v>
      </c>
      <c r="C7050">
        <v>-0.679948062306168</v>
      </c>
    </row>
    <row r="7051" spans="1:3" x14ac:dyDescent="0.25">
      <c r="A7051">
        <v>-0.57742607558397396</v>
      </c>
      <c r="B7051">
        <v>0.39528465226877402</v>
      </c>
      <c r="C7051">
        <v>-1.8143067999759399E-2</v>
      </c>
    </row>
    <row r="7052" spans="1:3" x14ac:dyDescent="0.25">
      <c r="A7052">
        <v>-1.20704187109049E-2</v>
      </c>
      <c r="B7052">
        <v>-0.69094468280584298</v>
      </c>
      <c r="C7052">
        <v>-0.111578449059286</v>
      </c>
    </row>
    <row r="7053" spans="1:3" x14ac:dyDescent="0.25">
      <c r="A7053">
        <v>0.39934978926162201</v>
      </c>
      <c r="B7053">
        <v>0.44586153189840599</v>
      </c>
      <c r="C7053">
        <v>-0.36294247504240101</v>
      </c>
    </row>
    <row r="7054" spans="1:3" x14ac:dyDescent="0.25">
      <c r="A7054">
        <v>-0.68499138786295299</v>
      </c>
      <c r="B7054">
        <v>-3.0706716020002699E-2</v>
      </c>
      <c r="C7054">
        <v>-0.140868364599194</v>
      </c>
    </row>
    <row r="7055" spans="1:3" x14ac:dyDescent="0.25">
      <c r="A7055">
        <v>-0.68149477731868102</v>
      </c>
      <c r="B7055">
        <v>1.04912552502046E-2</v>
      </c>
      <c r="C7055">
        <v>-0.15954561119202301</v>
      </c>
    </row>
    <row r="7056" spans="1:3" x14ac:dyDescent="0.25">
      <c r="A7056">
        <v>-1.02593811147447E-2</v>
      </c>
      <c r="B7056">
        <v>-0.68766833477534595</v>
      </c>
      <c r="C7056">
        <v>-0.13041091383179901</v>
      </c>
    </row>
    <row r="7057" spans="1:3" x14ac:dyDescent="0.25">
      <c r="A7057">
        <v>0.34881445611234702</v>
      </c>
      <c r="B7057">
        <v>0.43806273654470101</v>
      </c>
      <c r="C7057">
        <v>-0.42003513431380302</v>
      </c>
    </row>
    <row r="7058" spans="1:3" x14ac:dyDescent="0.25">
      <c r="A7058">
        <v>-0.51434410065809</v>
      </c>
      <c r="B7058">
        <v>9.9927241169558895E-2</v>
      </c>
      <c r="C7058">
        <v>-0.46418174521458699</v>
      </c>
    </row>
    <row r="7059" spans="1:3" x14ac:dyDescent="0.25">
      <c r="A7059">
        <v>-0.48987166203460097</v>
      </c>
      <c r="B7059">
        <v>0.13498369299398999</v>
      </c>
      <c r="C7059">
        <v>-0.48146148066191202</v>
      </c>
    </row>
    <row r="7060" spans="1:3" x14ac:dyDescent="0.25">
      <c r="A7060">
        <v>-3.2118146744965603E-2</v>
      </c>
      <c r="B7060">
        <v>-0.68210089573279398</v>
      </c>
      <c r="C7060">
        <v>-0.15397010323497401</v>
      </c>
    </row>
    <row r="7061" spans="1:3" x14ac:dyDescent="0.25">
      <c r="A7061">
        <v>-4.3864578118869901E-2</v>
      </c>
      <c r="B7061">
        <v>-0.67801787054028595</v>
      </c>
      <c r="C7061">
        <v>-0.168427034690006</v>
      </c>
    </row>
    <row r="7062" spans="1:3" x14ac:dyDescent="0.25">
      <c r="A7062">
        <v>0.50652990361819294</v>
      </c>
      <c r="B7062">
        <v>-0.40754514589296897</v>
      </c>
      <c r="C7062">
        <v>0.25948874888831103</v>
      </c>
    </row>
    <row r="7063" spans="1:3" x14ac:dyDescent="0.25">
      <c r="A7063">
        <v>0.49840329140575601</v>
      </c>
      <c r="B7063">
        <v>-0.42354515187855901</v>
      </c>
      <c r="C7063">
        <v>0.24940662267886099</v>
      </c>
    </row>
    <row r="7064" spans="1:3" x14ac:dyDescent="0.25">
      <c r="A7064">
        <v>0.48377089427603498</v>
      </c>
      <c r="B7064">
        <v>0.38672303783654799</v>
      </c>
      <c r="C7064">
        <v>0.32620701074292702</v>
      </c>
    </row>
    <row r="7065" spans="1:3" x14ac:dyDescent="0.25">
      <c r="A7065">
        <v>-0.38654581017308498</v>
      </c>
      <c r="B7065">
        <v>0.221973013703432</v>
      </c>
      <c r="C7065">
        <v>-0.53973170911578705</v>
      </c>
    </row>
    <row r="7066" spans="1:3" x14ac:dyDescent="0.25">
      <c r="A7066">
        <v>0.50024569244785</v>
      </c>
      <c r="B7066">
        <v>-0.42649450636861203</v>
      </c>
      <c r="C7066">
        <v>0.24053416228212501</v>
      </c>
    </row>
    <row r="7067" spans="1:3" x14ac:dyDescent="0.25">
      <c r="A7067">
        <v>0.50511535619078196</v>
      </c>
      <c r="B7067">
        <v>-0.43214960313771</v>
      </c>
      <c r="C7067">
        <v>0.219328970836454</v>
      </c>
    </row>
    <row r="7068" spans="1:3" x14ac:dyDescent="0.25">
      <c r="A7068">
        <v>0.50392323351732704</v>
      </c>
      <c r="B7068">
        <v>-0.432765510526681</v>
      </c>
      <c r="C7068">
        <v>0.22085150581334301</v>
      </c>
    </row>
    <row r="7069" spans="1:3" x14ac:dyDescent="0.25">
      <c r="A7069">
        <v>-0.220628104852642</v>
      </c>
      <c r="B7069">
        <v>0.261972247973767</v>
      </c>
      <c r="C7069">
        <v>-0.61048651143223598</v>
      </c>
    </row>
    <row r="7070" spans="1:3" x14ac:dyDescent="0.25">
      <c r="A7070">
        <v>0.52592222102169905</v>
      </c>
      <c r="B7070">
        <v>-0.423860860206631</v>
      </c>
      <c r="C7070">
        <v>0.18370571199746899</v>
      </c>
    </row>
    <row r="7071" spans="1:3" x14ac:dyDescent="0.25">
      <c r="A7071">
        <v>-9.9027367772243496E-2</v>
      </c>
      <c r="B7071">
        <v>0.296884072659096</v>
      </c>
      <c r="C7071">
        <v>-0.62614169948458798</v>
      </c>
    </row>
    <row r="7072" spans="1:3" x14ac:dyDescent="0.25">
      <c r="A7072">
        <v>0.52929672803576</v>
      </c>
      <c r="B7072">
        <v>-0.42468796743312798</v>
      </c>
      <c r="C7072">
        <v>0.17171227098887501</v>
      </c>
    </row>
    <row r="7073" spans="1:3" x14ac:dyDescent="0.25">
      <c r="A7073">
        <v>0.61937795003205698</v>
      </c>
      <c r="B7073">
        <v>0.26886731327346602</v>
      </c>
      <c r="C7073">
        <v>0.18461127502726701</v>
      </c>
    </row>
    <row r="7074" spans="1:3" x14ac:dyDescent="0.25">
      <c r="A7074">
        <v>5.4289316727051E-2</v>
      </c>
      <c r="B7074">
        <v>0.30247625891167601</v>
      </c>
      <c r="C7074">
        <v>-0.62893623117459696</v>
      </c>
    </row>
    <row r="7075" spans="1:3" x14ac:dyDescent="0.25">
      <c r="A7075">
        <v>-1.22316897979197E-2</v>
      </c>
      <c r="B7075">
        <v>-0.67404328848431005</v>
      </c>
      <c r="C7075">
        <v>-0.18845697390636501</v>
      </c>
    </row>
    <row r="7076" spans="1:3" x14ac:dyDescent="0.25">
      <c r="A7076">
        <v>5.5391773191701903E-2</v>
      </c>
      <c r="B7076">
        <v>0.66300389554731498</v>
      </c>
      <c r="C7076">
        <v>0.21761798168295399</v>
      </c>
    </row>
    <row r="7077" spans="1:3" x14ac:dyDescent="0.25">
      <c r="A7077">
        <v>7.3707693868845903E-2</v>
      </c>
      <c r="B7077">
        <v>0.66262522485613595</v>
      </c>
      <c r="C7077">
        <v>0.21329553968353601</v>
      </c>
    </row>
    <row r="7078" spans="1:3" x14ac:dyDescent="0.25">
      <c r="A7078">
        <v>0.54904674199221604</v>
      </c>
      <c r="B7078">
        <v>-0.41473752159807498</v>
      </c>
      <c r="C7078">
        <v>0.12860973247160901</v>
      </c>
    </row>
    <row r="7079" spans="1:3" x14ac:dyDescent="0.25">
      <c r="A7079">
        <v>4.1057261705892398E-2</v>
      </c>
      <c r="B7079">
        <v>-0.13325679808490501</v>
      </c>
      <c r="C7079">
        <v>0.68597152056435395</v>
      </c>
    </row>
    <row r="7080" spans="1:3" x14ac:dyDescent="0.25">
      <c r="A7080">
        <v>-0.49183044553525501</v>
      </c>
      <c r="B7080">
        <v>0.48348237002030803</v>
      </c>
      <c r="C7080">
        <v>-0.119781512447196</v>
      </c>
    </row>
    <row r="7081" spans="1:3" x14ac:dyDescent="0.25">
      <c r="A7081">
        <v>-1.9362265962881198E-2</v>
      </c>
      <c r="B7081">
        <v>-0.67403191249510297</v>
      </c>
      <c r="C7081">
        <v>-0.18789913143752501</v>
      </c>
    </row>
    <row r="7082" spans="1:3" x14ac:dyDescent="0.25">
      <c r="A7082">
        <v>0.11201907784633799</v>
      </c>
      <c r="B7082">
        <v>0.66673745021275799</v>
      </c>
      <c r="C7082">
        <v>0.181419124356408</v>
      </c>
    </row>
    <row r="7083" spans="1:3" x14ac:dyDescent="0.25">
      <c r="A7083">
        <v>-0.65914316515812299</v>
      </c>
      <c r="B7083">
        <v>-0.223871857843219</v>
      </c>
      <c r="C7083">
        <v>-7.3564115512636793E-2</v>
      </c>
    </row>
    <row r="7084" spans="1:3" x14ac:dyDescent="0.25">
      <c r="A7084">
        <v>0.114230713434105</v>
      </c>
      <c r="B7084">
        <v>0.669628887090715</v>
      </c>
      <c r="C7084">
        <v>0.16896300684465099</v>
      </c>
    </row>
    <row r="7085" spans="1:3" x14ac:dyDescent="0.25">
      <c r="A7085">
        <v>0.571021543109963</v>
      </c>
      <c r="B7085">
        <v>-0.39363046608871299</v>
      </c>
      <c r="C7085">
        <v>9.4812728423445999E-2</v>
      </c>
    </row>
    <row r="7086" spans="1:3" x14ac:dyDescent="0.25">
      <c r="A7086">
        <v>-0.66044606790870097</v>
      </c>
      <c r="B7086">
        <v>-0.222003445545883</v>
      </c>
      <c r="C7086">
        <v>-6.7271550819726203E-2</v>
      </c>
    </row>
    <row r="7087" spans="1:3" x14ac:dyDescent="0.25">
      <c r="A7087">
        <v>0.105367415055344</v>
      </c>
      <c r="B7087">
        <v>-3.13755650119397E-2</v>
      </c>
      <c r="C7087">
        <v>0.69131272356635798</v>
      </c>
    </row>
    <row r="7088" spans="1:3" x14ac:dyDescent="0.25">
      <c r="A7088">
        <v>9.2839155461879694E-2</v>
      </c>
      <c r="B7088">
        <v>-6.2787303019459395E-2</v>
      </c>
      <c r="C7088">
        <v>0.69096935228175405</v>
      </c>
    </row>
    <row r="7089" spans="1:3" x14ac:dyDescent="0.25">
      <c r="A7089">
        <v>0.125594738763286</v>
      </c>
      <c r="B7089">
        <v>0.67248982676523805</v>
      </c>
      <c r="C7089">
        <v>0.148267982019859</v>
      </c>
    </row>
    <row r="7090" spans="1:3" x14ac:dyDescent="0.25">
      <c r="A7090">
        <v>0.124913181172585</v>
      </c>
      <c r="B7090">
        <v>0.67270008038936302</v>
      </c>
      <c r="C7090">
        <v>0.14788948243025399</v>
      </c>
    </row>
    <row r="7091" spans="1:3" x14ac:dyDescent="0.25">
      <c r="A7091">
        <v>6.4834580047949494E-2</v>
      </c>
      <c r="B7091">
        <v>7.81279874015256E-3</v>
      </c>
      <c r="C7091">
        <v>0.69694722713118795</v>
      </c>
    </row>
    <row r="7092" spans="1:3" x14ac:dyDescent="0.25">
      <c r="A7092">
        <v>-0.65520847729910203</v>
      </c>
      <c r="B7092">
        <v>-0.227947951332168</v>
      </c>
      <c r="C7092">
        <v>-9.3496431797474897E-2</v>
      </c>
    </row>
    <row r="7093" spans="1:3" x14ac:dyDescent="0.25">
      <c r="A7093">
        <v>0.23146815548253699</v>
      </c>
      <c r="B7093">
        <v>0.281874870199253</v>
      </c>
      <c r="C7093">
        <v>-0.59746886994023796</v>
      </c>
    </row>
    <row r="7094" spans="1:3" x14ac:dyDescent="0.25">
      <c r="A7094">
        <v>7.8729010513499897E-2</v>
      </c>
      <c r="B7094">
        <v>4.3939115694314398E-2</v>
      </c>
      <c r="C7094">
        <v>0.69416935758902998</v>
      </c>
    </row>
    <row r="7095" spans="1:3" x14ac:dyDescent="0.25">
      <c r="A7095">
        <v>-0.48166978758650802</v>
      </c>
      <c r="B7095">
        <v>0.47861189204733701</v>
      </c>
      <c r="C7095">
        <v>-0.17007313872929899</v>
      </c>
    </row>
    <row r="7096" spans="1:3" x14ac:dyDescent="0.25">
      <c r="A7096">
        <v>0.59407618981342103</v>
      </c>
      <c r="B7096">
        <v>-0.34793734094420098</v>
      </c>
      <c r="C7096">
        <v>0.12654282861326499</v>
      </c>
    </row>
    <row r="7097" spans="1:3" x14ac:dyDescent="0.25">
      <c r="A7097">
        <v>-0.47871665601570901</v>
      </c>
      <c r="B7097">
        <v>0.47767557109127501</v>
      </c>
      <c r="C7097">
        <v>-0.18071085201437301</v>
      </c>
    </row>
    <row r="7098" spans="1:3" x14ac:dyDescent="0.25">
      <c r="A7098">
        <v>9.7232429675963197E-2</v>
      </c>
      <c r="B7098">
        <v>0.68488123465412198</v>
      </c>
      <c r="C7098">
        <v>0.10716132249068699</v>
      </c>
    </row>
    <row r="7099" spans="1:3" x14ac:dyDescent="0.25">
      <c r="A7099">
        <v>-0.65177304346916898</v>
      </c>
      <c r="B7099">
        <v>-0.2410964901814</v>
      </c>
      <c r="C7099">
        <v>-8.4049879411846495E-2</v>
      </c>
    </row>
    <row r="7100" spans="1:3" x14ac:dyDescent="0.25">
      <c r="A7100">
        <v>9.0418641841985198E-2</v>
      </c>
      <c r="B7100">
        <v>0.68843649015204</v>
      </c>
      <c r="C7100">
        <v>8.8767495371848498E-2</v>
      </c>
    </row>
    <row r="7101" spans="1:3" x14ac:dyDescent="0.25">
      <c r="A7101">
        <v>0.16078706021458999</v>
      </c>
      <c r="B7101">
        <v>7.1764445966262094E-2</v>
      </c>
      <c r="C7101">
        <v>0.67749345794826998</v>
      </c>
    </row>
    <row r="7102" spans="1:3" x14ac:dyDescent="0.25">
      <c r="A7102">
        <v>7.1477950868300805E-2</v>
      </c>
      <c r="B7102">
        <v>0.69082912424390297</v>
      </c>
      <c r="C7102">
        <v>8.7441544108453603E-2</v>
      </c>
    </row>
    <row r="7103" spans="1:3" x14ac:dyDescent="0.25">
      <c r="A7103">
        <v>0.159080244931947</v>
      </c>
      <c r="B7103">
        <v>6.3782370361721102E-2</v>
      </c>
      <c r="C7103">
        <v>0.67869380791593403</v>
      </c>
    </row>
    <row r="7104" spans="1:3" x14ac:dyDescent="0.25">
      <c r="A7104">
        <v>0.59379445048475998</v>
      </c>
      <c r="B7104">
        <v>-0.35542958619116399</v>
      </c>
      <c r="C7104">
        <v>0.105251887553045</v>
      </c>
    </row>
    <row r="7105" spans="1:3" x14ac:dyDescent="0.25">
      <c r="A7105">
        <v>7.3192836992694799E-2</v>
      </c>
      <c r="B7105">
        <v>0.69326868569663802</v>
      </c>
      <c r="C7105">
        <v>6.3414020889835401E-2</v>
      </c>
    </row>
    <row r="7106" spans="1:3" x14ac:dyDescent="0.25">
      <c r="A7106">
        <v>0.17959606509780399</v>
      </c>
      <c r="B7106">
        <v>7.5289370788182097E-2</v>
      </c>
      <c r="C7106">
        <v>0.67236653995250595</v>
      </c>
    </row>
    <row r="7107" spans="1:3" x14ac:dyDescent="0.25">
      <c r="A7107">
        <v>0.53524547568681702</v>
      </c>
      <c r="B7107">
        <v>0.27701535567732499</v>
      </c>
      <c r="C7107">
        <v>0.35605445296437099</v>
      </c>
    </row>
    <row r="7108" spans="1:3" x14ac:dyDescent="0.25">
      <c r="A7108">
        <v>0.53269883218727498</v>
      </c>
      <c r="B7108">
        <v>0.283980471733493</v>
      </c>
      <c r="C7108">
        <v>0.35438262635227402</v>
      </c>
    </row>
    <row r="7109" spans="1:3" x14ac:dyDescent="0.25">
      <c r="A7109">
        <v>0.53232110648706799</v>
      </c>
      <c r="B7109">
        <v>0.28439812139429399</v>
      </c>
      <c r="C7109">
        <v>0.35461521137111301</v>
      </c>
    </row>
    <row r="7110" spans="1:3" x14ac:dyDescent="0.25">
      <c r="A7110">
        <v>1.0510943447503199E-2</v>
      </c>
      <c r="B7110">
        <v>0.69901746071655302</v>
      </c>
      <c r="C7110">
        <v>3.5554320148542699E-2</v>
      </c>
    </row>
    <row r="7111" spans="1:3" x14ac:dyDescent="0.25">
      <c r="A7111">
        <v>0.52760571459379402</v>
      </c>
      <c r="B7111">
        <v>0.292992173611408</v>
      </c>
      <c r="C7111">
        <v>0.35466575268896999</v>
      </c>
    </row>
    <row r="7112" spans="1:3" x14ac:dyDescent="0.25">
      <c r="A7112">
        <v>0.523093493935471</v>
      </c>
      <c r="B7112">
        <v>0.296946837524734</v>
      </c>
      <c r="C7112">
        <v>0.35804437195191302</v>
      </c>
    </row>
    <row r="7113" spans="1:3" x14ac:dyDescent="0.25">
      <c r="A7113">
        <v>0.52879803027532402</v>
      </c>
      <c r="B7113">
        <v>0.29676553366181602</v>
      </c>
      <c r="C7113">
        <v>0.34971825975684201</v>
      </c>
    </row>
    <row r="7114" spans="1:3" x14ac:dyDescent="0.25">
      <c r="A7114">
        <v>-0.101747200001987</v>
      </c>
      <c r="B7114">
        <v>0.381336750808702</v>
      </c>
      <c r="C7114">
        <v>0.578126101966013</v>
      </c>
    </row>
    <row r="7115" spans="1:3" x14ac:dyDescent="0.25">
      <c r="A7115">
        <v>0.52237474064716205</v>
      </c>
      <c r="B7115">
        <v>0.30189689709555501</v>
      </c>
      <c r="C7115">
        <v>0.35494069062011602</v>
      </c>
    </row>
    <row r="7116" spans="1:3" x14ac:dyDescent="0.25">
      <c r="A7116">
        <v>0.52088753400135501</v>
      </c>
      <c r="B7116">
        <v>0.30387888438883698</v>
      </c>
      <c r="C7116">
        <v>0.35543466424166098</v>
      </c>
    </row>
    <row r="7117" spans="1:3" x14ac:dyDescent="0.25">
      <c r="A7117">
        <v>0.62327232168538604</v>
      </c>
      <c r="B7117">
        <v>-0.30710305110976699</v>
      </c>
      <c r="C7117">
        <v>8.4966634745527195E-2</v>
      </c>
    </row>
    <row r="7118" spans="1:3" x14ac:dyDescent="0.25">
      <c r="A7118" s="1">
        <v>-6.0837832658667103E-4</v>
      </c>
      <c r="B7118">
        <v>0.69784865234170401</v>
      </c>
      <c r="C7118">
        <v>5.4835100990871799E-2</v>
      </c>
    </row>
    <row r="7119" spans="1:3" x14ac:dyDescent="0.25">
      <c r="A7119">
        <v>0.52067345123959297</v>
      </c>
      <c r="B7119">
        <v>0.31569804646456801</v>
      </c>
      <c r="C7119">
        <v>0.34530262181556898</v>
      </c>
    </row>
    <row r="7120" spans="1:3" x14ac:dyDescent="0.25">
      <c r="A7120">
        <v>-9.51807469733712E-3</v>
      </c>
      <c r="B7120">
        <v>0.69682005318135298</v>
      </c>
      <c r="C7120">
        <v>6.5963775956137602E-2</v>
      </c>
    </row>
    <row r="7121" spans="1:3" x14ac:dyDescent="0.25">
      <c r="A7121">
        <v>-0.15185026063732099</v>
      </c>
      <c r="B7121">
        <v>0.38642267642934303</v>
      </c>
      <c r="C7121">
        <v>0.56357698097558995</v>
      </c>
    </row>
    <row r="7122" spans="1:3" x14ac:dyDescent="0.25">
      <c r="A7122">
        <v>0.62515879519471296</v>
      </c>
      <c r="B7122">
        <v>-0.30369085748494701</v>
      </c>
      <c r="C7122">
        <v>8.3356726607707599E-2</v>
      </c>
    </row>
    <row r="7123" spans="1:3" x14ac:dyDescent="0.25">
      <c r="A7123">
        <v>-0.16270690628614801</v>
      </c>
      <c r="B7123">
        <v>0.40297745806643698</v>
      </c>
      <c r="C7123">
        <v>0.54875826275064199</v>
      </c>
    </row>
    <row r="7124" spans="1:3" x14ac:dyDescent="0.25">
      <c r="A7124">
        <v>0.51066834266841699</v>
      </c>
      <c r="B7124">
        <v>0.33163983204184699</v>
      </c>
      <c r="C7124">
        <v>0.34530112307889499</v>
      </c>
    </row>
    <row r="7125" spans="1:3" x14ac:dyDescent="0.25">
      <c r="A7125">
        <v>0.67823205663672004</v>
      </c>
      <c r="B7125">
        <v>-6.7999170210531999E-3</v>
      </c>
      <c r="C7125">
        <v>0.173075239358008</v>
      </c>
    </row>
    <row r="7126" spans="1:3" x14ac:dyDescent="0.25">
      <c r="A7126">
        <v>-0.19760132918377199</v>
      </c>
      <c r="B7126">
        <v>0.40638438097012702</v>
      </c>
      <c r="C7126">
        <v>0.53460775303799302</v>
      </c>
    </row>
    <row r="7127" spans="1:3" x14ac:dyDescent="0.25">
      <c r="A7127">
        <v>0.53827135017065797</v>
      </c>
      <c r="B7127">
        <v>0.44746965831626001</v>
      </c>
      <c r="C7127">
        <v>-5.9041063494450199E-3</v>
      </c>
    </row>
    <row r="7128" spans="1:3" x14ac:dyDescent="0.25">
      <c r="A7128">
        <v>0.53843409582833701</v>
      </c>
      <c r="B7128">
        <v>0.44723241815758202</v>
      </c>
      <c r="C7128">
        <v>-8.4787144332984805E-3</v>
      </c>
    </row>
    <row r="7129" spans="1:3" x14ac:dyDescent="0.25">
      <c r="A7129">
        <v>-0.237077599588155</v>
      </c>
      <c r="B7129">
        <v>0.41357242872558803</v>
      </c>
      <c r="C7129">
        <v>0.51259346266952699</v>
      </c>
    </row>
    <row r="7130" spans="1:3" x14ac:dyDescent="0.25">
      <c r="A7130">
        <v>0.68105375259884304</v>
      </c>
      <c r="B7130">
        <v>1.8799224145703199E-2</v>
      </c>
      <c r="C7130">
        <v>0.16066230187119901</v>
      </c>
    </row>
    <row r="7131" spans="1:3" x14ac:dyDescent="0.25">
      <c r="A7131">
        <v>-0.254646878502232</v>
      </c>
      <c r="B7131">
        <v>0.41458487083534501</v>
      </c>
      <c r="C7131">
        <v>0.50326370040318702</v>
      </c>
    </row>
    <row r="7132" spans="1:3" x14ac:dyDescent="0.25">
      <c r="A7132">
        <v>0.62960620980391202</v>
      </c>
      <c r="B7132">
        <v>-0.28614274931536499</v>
      </c>
      <c r="C7132">
        <v>0.108251316807676</v>
      </c>
    </row>
    <row r="7133" spans="1:3" x14ac:dyDescent="0.25">
      <c r="A7133">
        <v>-0.26437520931126501</v>
      </c>
      <c r="B7133">
        <v>0.41326052026083199</v>
      </c>
      <c r="C7133">
        <v>0.49932103009523898</v>
      </c>
    </row>
    <row r="7134" spans="1:3" x14ac:dyDescent="0.25">
      <c r="A7134">
        <v>-0.26500802721620698</v>
      </c>
      <c r="B7134">
        <v>0.40910595133606997</v>
      </c>
      <c r="C7134">
        <v>0.50239731895421402</v>
      </c>
    </row>
    <row r="7135" spans="1:3" x14ac:dyDescent="0.25">
      <c r="A7135">
        <v>0.67905644802181098</v>
      </c>
      <c r="B7135">
        <v>3.3667884111173399E-2</v>
      </c>
      <c r="C7135">
        <v>0.166579752609606</v>
      </c>
    </row>
    <row r="7136" spans="1:3" x14ac:dyDescent="0.25">
      <c r="A7136">
        <v>-0.28873263416061001</v>
      </c>
      <c r="B7136">
        <v>0.41630542434929801</v>
      </c>
      <c r="C7136">
        <v>0.48303546415146897</v>
      </c>
    </row>
    <row r="7137" spans="1:3" x14ac:dyDescent="0.25">
      <c r="A7137">
        <v>-0.303067628376959</v>
      </c>
      <c r="B7137">
        <v>0.41280665935253102</v>
      </c>
      <c r="C7137">
        <v>0.47722182957631698</v>
      </c>
    </row>
    <row r="7138" spans="1:3" x14ac:dyDescent="0.25">
      <c r="A7138">
        <v>-8.4969428787712298E-2</v>
      </c>
      <c r="B7138">
        <v>0.69019598509770796</v>
      </c>
      <c r="C7138">
        <v>8.0060591594703398E-2</v>
      </c>
    </row>
    <row r="7139" spans="1:3" x14ac:dyDescent="0.25">
      <c r="A7139">
        <v>-0.33218162146487001</v>
      </c>
      <c r="B7139">
        <v>0.41448762544371998</v>
      </c>
      <c r="C7139">
        <v>0.45591159089783501</v>
      </c>
    </row>
    <row r="7140" spans="1:3" x14ac:dyDescent="0.25">
      <c r="A7140">
        <v>-0.33885964211976799</v>
      </c>
      <c r="B7140">
        <v>0.41567165235641901</v>
      </c>
      <c r="C7140">
        <v>0.449879117507965</v>
      </c>
    </row>
    <row r="7141" spans="1:3" x14ac:dyDescent="0.25">
      <c r="A7141">
        <v>0.446325569384595</v>
      </c>
      <c r="B7141">
        <v>0.53816308329318396</v>
      </c>
      <c r="C7141">
        <v>-3.4263419179788097E-2</v>
      </c>
    </row>
    <row r="7142" spans="1:3" x14ac:dyDescent="0.25">
      <c r="A7142">
        <v>0.64488363275712801</v>
      </c>
      <c r="B7142">
        <v>-0.2390601012861</v>
      </c>
      <c r="C7142">
        <v>0.13028955512645199</v>
      </c>
    </row>
    <row r="7143" spans="1:3" x14ac:dyDescent="0.25">
      <c r="A7143">
        <v>-0.11067612888419499</v>
      </c>
      <c r="B7143">
        <v>0.68716590501547103</v>
      </c>
      <c r="C7143">
        <v>7.4523912132126696E-2</v>
      </c>
    </row>
    <row r="7144" spans="1:3" x14ac:dyDescent="0.25">
      <c r="A7144">
        <v>-0.11825660167907601</v>
      </c>
      <c r="B7144">
        <v>0.68691628620144496</v>
      </c>
      <c r="C7144">
        <v>6.4508851412272195E-2</v>
      </c>
    </row>
    <row r="7145" spans="1:3" x14ac:dyDescent="0.25">
      <c r="A7145">
        <v>-0.40264435860883202</v>
      </c>
      <c r="B7145">
        <v>0.41006281719866999</v>
      </c>
      <c r="C7145">
        <v>0.39965736128785501</v>
      </c>
    </row>
    <row r="7146" spans="1:3" x14ac:dyDescent="0.25">
      <c r="A7146">
        <v>-0.42333005218715303</v>
      </c>
      <c r="B7146">
        <v>0.40444533585105802</v>
      </c>
      <c r="C7146">
        <v>0.38368689998949101</v>
      </c>
    </row>
    <row r="7147" spans="1:3" x14ac:dyDescent="0.25">
      <c r="A7147">
        <v>-0.438711869744425</v>
      </c>
      <c r="B7147">
        <v>0.39942973731153902</v>
      </c>
      <c r="C7147">
        <v>0.37146706488810599</v>
      </c>
    </row>
    <row r="7148" spans="1:3" x14ac:dyDescent="0.25">
      <c r="A7148">
        <v>-0.45318372770089699</v>
      </c>
      <c r="B7148">
        <v>0.39748285418975399</v>
      </c>
      <c r="C7148">
        <v>0.35585374744729797</v>
      </c>
    </row>
    <row r="7149" spans="1:3" x14ac:dyDescent="0.25">
      <c r="A7149">
        <v>-0.46617309868530799</v>
      </c>
      <c r="B7149">
        <v>0.39186950580466701</v>
      </c>
      <c r="C7149">
        <v>0.34513900458010199</v>
      </c>
    </row>
    <row r="7150" spans="1:3" x14ac:dyDescent="0.25">
      <c r="A7150">
        <v>-0.48104378096438899</v>
      </c>
      <c r="B7150">
        <v>0.387044691122652</v>
      </c>
      <c r="C7150">
        <v>0.32983827532482402</v>
      </c>
    </row>
    <row r="7151" spans="1:3" x14ac:dyDescent="0.25">
      <c r="A7151">
        <v>-0.48582492512844899</v>
      </c>
      <c r="B7151">
        <v>0.381771044185022</v>
      </c>
      <c r="C7151">
        <v>0.32897570114799302</v>
      </c>
    </row>
    <row r="7152" spans="1:3" x14ac:dyDescent="0.25">
      <c r="A7152">
        <v>-0.500711949298837</v>
      </c>
      <c r="B7152">
        <v>0.37676773310991801</v>
      </c>
      <c r="C7152">
        <v>0.31198336352531902</v>
      </c>
    </row>
    <row r="7153" spans="1:3" x14ac:dyDescent="0.25">
      <c r="A7153">
        <v>0.67299703548345502</v>
      </c>
      <c r="B7153">
        <v>-0.125143858259079</v>
      </c>
      <c r="C7153">
        <v>0.14633524855793201</v>
      </c>
    </row>
    <row r="7154" spans="1:3" x14ac:dyDescent="0.25">
      <c r="A7154">
        <v>-0.53227855094857701</v>
      </c>
      <c r="B7154">
        <v>0.37135102233266998</v>
      </c>
      <c r="C7154">
        <v>0.26225552885032399</v>
      </c>
    </row>
    <row r="7155" spans="1:3" x14ac:dyDescent="0.25">
      <c r="A7155">
        <v>-0.536515764892594</v>
      </c>
      <c r="B7155">
        <v>0.36396357878904501</v>
      </c>
      <c r="C7155">
        <v>0.26397224728517199</v>
      </c>
    </row>
    <row r="7156" spans="1:3" x14ac:dyDescent="0.25">
      <c r="A7156">
        <v>-0.55865530660303198</v>
      </c>
      <c r="B7156">
        <v>0.352551973687456</v>
      </c>
      <c r="C7156">
        <v>0.231541258209743</v>
      </c>
    </row>
    <row r="7157" spans="1:3" x14ac:dyDescent="0.25">
      <c r="A7157">
        <v>-0.57270742709893097</v>
      </c>
      <c r="B7157">
        <v>0.34254231845069799</v>
      </c>
      <c r="C7157">
        <v>0.21135506385261399</v>
      </c>
    </row>
    <row r="7158" spans="1:3" x14ac:dyDescent="0.25">
      <c r="A7158">
        <v>-0.58642365331162005</v>
      </c>
      <c r="B7158">
        <v>0.33345046440287501</v>
      </c>
      <c r="C7158">
        <v>0.18686381839767499</v>
      </c>
    </row>
    <row r="7159" spans="1:3" x14ac:dyDescent="0.25">
      <c r="A7159">
        <v>0.63154186596926098</v>
      </c>
      <c r="B7159">
        <v>0.217100099522192</v>
      </c>
      <c r="C7159">
        <v>-0.209815200391957</v>
      </c>
    </row>
    <row r="7160" spans="1:3" x14ac:dyDescent="0.25">
      <c r="A7160">
        <v>-0.59866896476540898</v>
      </c>
      <c r="B7160">
        <v>0.32276302835208798</v>
      </c>
      <c r="C7160">
        <v>0.16558833943156201</v>
      </c>
    </row>
    <row r="7161" spans="1:3" x14ac:dyDescent="0.25">
      <c r="A7161">
        <v>-0.615344944002304</v>
      </c>
      <c r="B7161">
        <v>0.310596136685794</v>
      </c>
      <c r="C7161">
        <v>0.121986227774531</v>
      </c>
    </row>
    <row r="7162" spans="1:3" x14ac:dyDescent="0.25">
      <c r="A7162">
        <v>-0.619556288895179</v>
      </c>
      <c r="B7162">
        <v>0.30438450206321499</v>
      </c>
      <c r="C7162">
        <v>0.116189843765115</v>
      </c>
    </row>
    <row r="7163" spans="1:3" x14ac:dyDescent="0.25">
      <c r="A7163">
        <v>-0.63334882656393499</v>
      </c>
      <c r="B7163">
        <v>0.29015315341791797</v>
      </c>
      <c r="C7163">
        <v>6.8413532665134197E-2</v>
      </c>
    </row>
    <row r="7164" spans="1:3" x14ac:dyDescent="0.25">
      <c r="A7164">
        <v>-0.40769745036604998</v>
      </c>
      <c r="B7164">
        <v>0.10102556663573101</v>
      </c>
      <c r="C7164">
        <v>-0.55997912804938699</v>
      </c>
    </row>
    <row r="7165" spans="1:3" x14ac:dyDescent="0.25">
      <c r="A7165">
        <v>-0.394304008512181</v>
      </c>
      <c r="B7165">
        <v>9.0784831017322806E-2</v>
      </c>
      <c r="C7165">
        <v>-0.57121139985856495</v>
      </c>
    </row>
    <row r="7166" spans="1:3" x14ac:dyDescent="0.25">
      <c r="A7166">
        <v>-0.64604633144518397</v>
      </c>
      <c r="B7166">
        <v>0.269104284513553</v>
      </c>
      <c r="C7166">
        <v>1.43882480749924E-2</v>
      </c>
    </row>
    <row r="7167" spans="1:3" x14ac:dyDescent="0.25">
      <c r="A7167">
        <v>-0.65068366570631497</v>
      </c>
      <c r="B7167">
        <v>0.25790100434029201</v>
      </c>
      <c r="C7167">
        <v>-9.8913671077594505E-3</v>
      </c>
    </row>
    <row r="7168" spans="1:3" x14ac:dyDescent="0.25">
      <c r="A7168">
        <v>-0.64119121666103396</v>
      </c>
      <c r="B7168">
        <v>0.27714463334140799</v>
      </c>
      <c r="C7168">
        <v>-4.5438704721850597E-2</v>
      </c>
    </row>
    <row r="7169" spans="1:3" x14ac:dyDescent="0.25">
      <c r="A7169">
        <v>-0.63726747440920894</v>
      </c>
      <c r="B7169">
        <v>0.28268340347729198</v>
      </c>
      <c r="C7169">
        <v>-6.3089297496496097E-2</v>
      </c>
    </row>
    <row r="7170" spans="1:3" x14ac:dyDescent="0.25">
      <c r="A7170">
        <v>-0.63416782949981398</v>
      </c>
      <c r="B7170">
        <v>0.28588221583572498</v>
      </c>
      <c r="C7170">
        <v>-7.8118644998166606E-2</v>
      </c>
    </row>
    <row r="7171" spans="1:3" x14ac:dyDescent="0.25">
      <c r="A7171">
        <v>-0.63028511103598595</v>
      </c>
      <c r="B7171">
        <v>0.28864423999413003</v>
      </c>
      <c r="C7171">
        <v>-9.7083374089311697E-2</v>
      </c>
    </row>
    <row r="7172" spans="1:3" x14ac:dyDescent="0.25">
      <c r="A7172">
        <v>-0.62546787325356301</v>
      </c>
      <c r="B7172">
        <v>0.29280515418121</v>
      </c>
      <c r="C7172">
        <v>-0.11425883428681199</v>
      </c>
    </row>
    <row r="7173" spans="1:3" x14ac:dyDescent="0.25">
      <c r="A7173">
        <v>-0.131980630081455</v>
      </c>
      <c r="B7173">
        <v>0.111145555714614</v>
      </c>
      <c r="C7173">
        <v>-0.67840089823657401</v>
      </c>
    </row>
    <row r="7174" spans="1:3" x14ac:dyDescent="0.25">
      <c r="A7174">
        <v>-0.62319350286100095</v>
      </c>
      <c r="B7174">
        <v>0.29125787108109602</v>
      </c>
      <c r="C7174">
        <v>-0.129609839615447</v>
      </c>
    </row>
    <row r="7175" spans="1:3" x14ac:dyDescent="0.25">
      <c r="A7175">
        <v>-0.61101879275180104</v>
      </c>
      <c r="B7175">
        <v>0.30093397066111399</v>
      </c>
      <c r="C7175">
        <v>-0.16153878855020301</v>
      </c>
    </row>
    <row r="7176" spans="1:3" x14ac:dyDescent="0.25">
      <c r="A7176">
        <v>-3.4105706344497798E-2</v>
      </c>
      <c r="B7176">
        <v>0.125922368964347</v>
      </c>
      <c r="C7176">
        <v>-0.68773567436126903</v>
      </c>
    </row>
    <row r="7177" spans="1:3" x14ac:dyDescent="0.25">
      <c r="A7177">
        <v>-0.60890347808688405</v>
      </c>
      <c r="B7177">
        <v>0.29670274481924003</v>
      </c>
      <c r="C7177">
        <v>-0.17664664047307299</v>
      </c>
    </row>
    <row r="7178" spans="1:3" x14ac:dyDescent="0.25">
      <c r="A7178">
        <v>-0.60346530600820003</v>
      </c>
      <c r="B7178">
        <v>0.29811505043405101</v>
      </c>
      <c r="C7178">
        <v>-0.19224214196978701</v>
      </c>
    </row>
    <row r="7179" spans="1:3" x14ac:dyDescent="0.25">
      <c r="A7179">
        <v>-0.59090429275304002</v>
      </c>
      <c r="B7179">
        <v>0.30344583069376002</v>
      </c>
      <c r="C7179">
        <v>-0.22080023695775999</v>
      </c>
    </row>
    <row r="7180" spans="1:3" x14ac:dyDescent="0.25">
      <c r="A7180">
        <v>-0.58743215448941599</v>
      </c>
      <c r="B7180">
        <v>0.302040160308224</v>
      </c>
      <c r="C7180">
        <v>-0.23172225925211601</v>
      </c>
    </row>
    <row r="7181" spans="1:3" x14ac:dyDescent="0.25">
      <c r="A7181">
        <v>-0.58996008732106198</v>
      </c>
      <c r="B7181">
        <v>0.29646133725127499</v>
      </c>
      <c r="C7181">
        <v>-0.23250327069378901</v>
      </c>
    </row>
    <row r="7182" spans="1:3" x14ac:dyDescent="0.25">
      <c r="A7182">
        <v>-0.57907569342161502</v>
      </c>
      <c r="B7182">
        <v>0.30186712968601997</v>
      </c>
      <c r="C7182">
        <v>-0.252086448075653</v>
      </c>
    </row>
    <row r="7183" spans="1:3" x14ac:dyDescent="0.25">
      <c r="A7183">
        <v>-0.57353417465474499</v>
      </c>
      <c r="B7183">
        <v>0.30095204677167497</v>
      </c>
      <c r="C7183">
        <v>-0.26549277965142298</v>
      </c>
    </row>
    <row r="7184" spans="1:3" x14ac:dyDescent="0.25">
      <c r="A7184">
        <v>0.101844185079738</v>
      </c>
      <c r="B7184">
        <v>6.4991883515344503E-2</v>
      </c>
      <c r="C7184">
        <v>-0.689495335040471</v>
      </c>
    </row>
    <row r="7185" spans="1:3" x14ac:dyDescent="0.25">
      <c r="A7185">
        <v>9.9244244350096406E-2</v>
      </c>
      <c r="B7185">
        <v>5.3980648920545403E-2</v>
      </c>
      <c r="C7185">
        <v>-0.69082318251886599</v>
      </c>
    </row>
    <row r="7186" spans="1:3" x14ac:dyDescent="0.25">
      <c r="A7186">
        <v>-0.55685697223782604</v>
      </c>
      <c r="B7186">
        <v>0.300855142313109</v>
      </c>
      <c r="C7186">
        <v>-0.298992467821313</v>
      </c>
    </row>
    <row r="7187" spans="1:3" x14ac:dyDescent="0.25">
      <c r="A7187">
        <v>-0.55163929291595604</v>
      </c>
      <c r="B7187">
        <v>0.30165326011168703</v>
      </c>
      <c r="C7187">
        <v>-0.30773267810743499</v>
      </c>
    </row>
    <row r="7188" spans="1:3" x14ac:dyDescent="0.25">
      <c r="A7188">
        <v>-0.54827828461502703</v>
      </c>
      <c r="B7188">
        <v>0.29945113944373197</v>
      </c>
      <c r="C7188">
        <v>-0.31578463817205199</v>
      </c>
    </row>
    <row r="7189" spans="1:3" x14ac:dyDescent="0.25">
      <c r="A7189">
        <v>-0.55158692729152303</v>
      </c>
      <c r="B7189">
        <v>0.295132729472115</v>
      </c>
      <c r="C7189">
        <v>-0.31408364114584902</v>
      </c>
    </row>
    <row r="7190" spans="1:3" x14ac:dyDescent="0.25">
      <c r="A7190">
        <v>-0.53776375785892805</v>
      </c>
      <c r="B7190">
        <v>0.29988315787360398</v>
      </c>
      <c r="C7190">
        <v>-0.33298683511093802</v>
      </c>
    </row>
    <row r="7191" spans="1:3" x14ac:dyDescent="0.25">
      <c r="A7191">
        <v>-0.53483295966050703</v>
      </c>
      <c r="B7191">
        <v>0.29753867142113399</v>
      </c>
      <c r="C7191">
        <v>-0.33974173171650202</v>
      </c>
    </row>
    <row r="7192" spans="1:3" x14ac:dyDescent="0.25">
      <c r="A7192">
        <v>-0.52846859714956296</v>
      </c>
      <c r="B7192">
        <v>0.30008148591419298</v>
      </c>
      <c r="C7192">
        <v>-0.347378818637956</v>
      </c>
    </row>
    <row r="7193" spans="1:3" x14ac:dyDescent="0.25">
      <c r="A7193">
        <v>-0.53106568066392601</v>
      </c>
      <c r="B7193">
        <v>0.29687290767506802</v>
      </c>
      <c r="C7193">
        <v>-0.34617296184062502</v>
      </c>
    </row>
    <row r="7194" spans="1:3" x14ac:dyDescent="0.25">
      <c r="A7194">
        <v>-0.35420859267960397</v>
      </c>
      <c r="B7194">
        <v>-0.242713774294288</v>
      </c>
      <c r="C7194">
        <v>0.55283478240768702</v>
      </c>
    </row>
    <row r="7195" spans="1:3" x14ac:dyDescent="0.25">
      <c r="A7195">
        <v>-0.513086477070959</v>
      </c>
      <c r="B7195">
        <v>0.30173623689770501</v>
      </c>
      <c r="C7195">
        <v>-0.36837142993142602</v>
      </c>
    </row>
    <row r="7196" spans="1:3" x14ac:dyDescent="0.25">
      <c r="A7196">
        <v>0.56723803336992396</v>
      </c>
      <c r="B7196">
        <v>-0.40524883791037303</v>
      </c>
      <c r="C7196">
        <v>-6.3359236666113997E-2</v>
      </c>
    </row>
    <row r="7197" spans="1:3" x14ac:dyDescent="0.25">
      <c r="A7197">
        <v>-0.49452671021458999</v>
      </c>
      <c r="B7197">
        <v>0.30929477372399999</v>
      </c>
      <c r="C7197">
        <v>-0.38701430959507599</v>
      </c>
    </row>
    <row r="7198" spans="1:3" x14ac:dyDescent="0.25">
      <c r="A7198">
        <v>-0.32778847117338999</v>
      </c>
      <c r="B7198">
        <v>-0.23054176631536299</v>
      </c>
      <c r="C7198">
        <v>0.57393833479739198</v>
      </c>
    </row>
    <row r="7199" spans="1:3" x14ac:dyDescent="0.25">
      <c r="A7199">
        <v>0.58821785523735604</v>
      </c>
      <c r="B7199">
        <v>-0.37475824993832402</v>
      </c>
      <c r="C7199">
        <v>-5.9632280546099599E-2</v>
      </c>
    </row>
    <row r="7200" spans="1:3" x14ac:dyDescent="0.25">
      <c r="A7200">
        <v>-1.1967972335389199E-2</v>
      </c>
      <c r="B7200">
        <v>0.69735554163807401</v>
      </c>
      <c r="C7200">
        <v>-5.95987934848256E-2</v>
      </c>
    </row>
    <row r="7201" spans="1:3" x14ac:dyDescent="0.25">
      <c r="A7201">
        <v>0.55452349519950905</v>
      </c>
      <c r="B7201">
        <v>0.32950718314673499</v>
      </c>
      <c r="C7201">
        <v>-0.27189834410386399</v>
      </c>
    </row>
    <row r="7202" spans="1:3" x14ac:dyDescent="0.25">
      <c r="A7202">
        <v>-0.17232038984479001</v>
      </c>
      <c r="B7202">
        <v>0.567703478778945</v>
      </c>
      <c r="C7202">
        <v>-0.371508335607726</v>
      </c>
    </row>
    <row r="7203" spans="1:3" x14ac:dyDescent="0.25">
      <c r="A7203">
        <v>-0.16319819514905701</v>
      </c>
      <c r="B7203">
        <v>0.56674580535567998</v>
      </c>
      <c r="C7203">
        <v>-0.37704846003110898</v>
      </c>
    </row>
    <row r="7204" spans="1:3" x14ac:dyDescent="0.25">
      <c r="A7204">
        <v>-0.159537396783553</v>
      </c>
      <c r="B7204">
        <v>0.56643210047482395</v>
      </c>
      <c r="C7204">
        <v>-0.37908111873213202</v>
      </c>
    </row>
    <row r="7205" spans="1:3" x14ac:dyDescent="0.25">
      <c r="A7205">
        <v>6.4116723566858103E-2</v>
      </c>
      <c r="B7205">
        <v>0.69620509924579399</v>
      </c>
      <c r="C7205">
        <v>-3.4460202309398703E-2</v>
      </c>
    </row>
    <row r="7206" spans="1:3" x14ac:dyDescent="0.25">
      <c r="A7206">
        <v>-0.157882325694992</v>
      </c>
      <c r="B7206">
        <v>0.57054960744340799</v>
      </c>
      <c r="C7206">
        <v>-0.37355898688067102</v>
      </c>
    </row>
    <row r="7207" spans="1:3" x14ac:dyDescent="0.25">
      <c r="A7207">
        <v>0.23868926936575199</v>
      </c>
      <c r="B7207">
        <v>0.41527430277639998</v>
      </c>
      <c r="C7207">
        <v>-0.51046516643471096</v>
      </c>
    </row>
    <row r="7208" spans="1:3" x14ac:dyDescent="0.25">
      <c r="A7208">
        <v>-0.56126525198181398</v>
      </c>
      <c r="B7208">
        <v>-0.41465699042781701</v>
      </c>
      <c r="C7208">
        <v>-5.5144330688974799E-2</v>
      </c>
    </row>
    <row r="7209" spans="1:3" x14ac:dyDescent="0.25">
      <c r="A7209">
        <v>0.23698262808902701</v>
      </c>
      <c r="B7209">
        <v>-0.65113238077918001</v>
      </c>
      <c r="C7209">
        <v>-9.9327018906507802E-2</v>
      </c>
    </row>
    <row r="7210" spans="1:3" x14ac:dyDescent="0.25">
      <c r="A7210">
        <v>-0.14947609694160299</v>
      </c>
      <c r="B7210">
        <v>-0.52728718530530705</v>
      </c>
      <c r="C7210">
        <v>0.43545966593464303</v>
      </c>
    </row>
    <row r="7211" spans="1:3" x14ac:dyDescent="0.25">
      <c r="A7211">
        <v>-0.14365297464514101</v>
      </c>
      <c r="B7211">
        <v>8.4812543860740205E-2</v>
      </c>
      <c r="C7211">
        <v>0.67983134326057104</v>
      </c>
    </row>
    <row r="7212" spans="1:3" x14ac:dyDescent="0.25">
      <c r="A7212">
        <v>-0.12749784973032999</v>
      </c>
      <c r="B7212">
        <v>9.0808835676080293E-2</v>
      </c>
      <c r="C7212">
        <v>0.682274177788736</v>
      </c>
    </row>
    <row r="7213" spans="1:3" x14ac:dyDescent="0.25">
      <c r="A7213">
        <v>0.34881888003518702</v>
      </c>
      <c r="B7213">
        <v>0.131186464114291</v>
      </c>
      <c r="C7213">
        <v>-0.59254999836653999</v>
      </c>
    </row>
    <row r="7214" spans="1:3" x14ac:dyDescent="0.25">
      <c r="A7214">
        <v>0.34711531844051002</v>
      </c>
      <c r="B7214">
        <v>0.13373443377181499</v>
      </c>
      <c r="C7214">
        <v>-0.59298065476680994</v>
      </c>
    </row>
    <row r="7215" spans="1:3" x14ac:dyDescent="0.25">
      <c r="A7215">
        <v>-0.46076452676371499</v>
      </c>
      <c r="B7215">
        <v>0.41746198730607798</v>
      </c>
      <c r="C7215">
        <v>-0.32159219522660798</v>
      </c>
    </row>
    <row r="7216" spans="1:3" x14ac:dyDescent="0.25">
      <c r="A7216">
        <v>-4.4235575935428401E-2</v>
      </c>
      <c r="B7216">
        <v>0.15020084758062899</v>
      </c>
      <c r="C7216">
        <v>0.682263086505287</v>
      </c>
    </row>
    <row r="7217" spans="1:3" x14ac:dyDescent="0.25">
      <c r="A7217">
        <v>0.35847958813714298</v>
      </c>
      <c r="B7217">
        <v>0.15330875109674999</v>
      </c>
      <c r="C7217">
        <v>-0.581368051862311</v>
      </c>
    </row>
    <row r="7218" spans="1:3" x14ac:dyDescent="0.25">
      <c r="A7218">
        <v>-0.458082292767235</v>
      </c>
      <c r="B7218">
        <v>0.423943076450569</v>
      </c>
      <c r="C7218">
        <v>-0.31691147183833401</v>
      </c>
    </row>
    <row r="7219" spans="1:3" x14ac:dyDescent="0.25">
      <c r="A7219">
        <v>0.36746146918588801</v>
      </c>
      <c r="B7219">
        <v>9.6317305857767002E-2</v>
      </c>
      <c r="C7219">
        <v>-0.58795837034270504</v>
      </c>
    </row>
    <row r="7220" spans="1:3" x14ac:dyDescent="0.25">
      <c r="A7220">
        <v>0.54305345299518504</v>
      </c>
      <c r="B7220">
        <v>0.20429737237850901</v>
      </c>
      <c r="C7220">
        <v>-0.391606346768336</v>
      </c>
    </row>
    <row r="7221" spans="1:3" x14ac:dyDescent="0.25">
      <c r="A7221">
        <v>-0.46976436284603701</v>
      </c>
      <c r="B7221">
        <v>0.42053496101733201</v>
      </c>
      <c r="C7221">
        <v>-0.304091745961653</v>
      </c>
    </row>
    <row r="7222" spans="1:3" x14ac:dyDescent="0.25">
      <c r="A7222">
        <v>-0.142337738434057</v>
      </c>
      <c r="B7222">
        <v>-0.51204594339123999</v>
      </c>
      <c r="C7222">
        <v>0.45557537254997899</v>
      </c>
    </row>
    <row r="7223" spans="1:3" x14ac:dyDescent="0.25">
      <c r="A7223">
        <v>0.37767502891896798</v>
      </c>
      <c r="B7223">
        <v>9.1208677573994507E-2</v>
      </c>
      <c r="C7223">
        <v>-0.58227360378627802</v>
      </c>
    </row>
    <row r="7224" spans="1:3" x14ac:dyDescent="0.25">
      <c r="A7224">
        <v>0.36087687964582998</v>
      </c>
      <c r="B7224">
        <v>-0.55481451920539004</v>
      </c>
      <c r="C7224">
        <v>0.22792263383872199</v>
      </c>
    </row>
    <row r="7225" spans="1:3" x14ac:dyDescent="0.25">
      <c r="A7225">
        <v>0.43165622708697099</v>
      </c>
      <c r="B7225">
        <v>0.15048163708470799</v>
      </c>
      <c r="C7225">
        <v>-0.53012090933799905</v>
      </c>
    </row>
    <row r="7226" spans="1:3" x14ac:dyDescent="0.25">
      <c r="A7226">
        <v>0.30857183613005201</v>
      </c>
      <c r="B7226">
        <v>-0.31602827351710799</v>
      </c>
      <c r="C7226">
        <v>-0.54305575430624398</v>
      </c>
    </row>
    <row r="7227" spans="1:3" x14ac:dyDescent="0.25">
      <c r="A7227">
        <v>-0.45749736163042298</v>
      </c>
      <c r="B7227">
        <v>0.44716682641214001</v>
      </c>
      <c r="C7227">
        <v>-0.28414431801057799</v>
      </c>
    </row>
    <row r="7228" spans="1:3" x14ac:dyDescent="0.25">
      <c r="A7228">
        <v>0.66781656207013695</v>
      </c>
      <c r="B7228">
        <v>-8.6902055092699895E-2</v>
      </c>
      <c r="C7228">
        <v>0.19096877295905401</v>
      </c>
    </row>
    <row r="7229" spans="1:3" x14ac:dyDescent="0.25">
      <c r="A7229">
        <v>-0.46971338403952301</v>
      </c>
      <c r="B7229">
        <v>0.440475633604615</v>
      </c>
      <c r="C7229">
        <v>-0.274500552011743</v>
      </c>
    </row>
    <row r="7230" spans="1:3" x14ac:dyDescent="0.25">
      <c r="A7230">
        <v>0.40002347122858001</v>
      </c>
      <c r="B7230">
        <v>0.115959049455687</v>
      </c>
      <c r="C7230">
        <v>-0.56261418513539996</v>
      </c>
    </row>
    <row r="7231" spans="1:3" x14ac:dyDescent="0.25">
      <c r="A7231">
        <v>-0.56796224097759196</v>
      </c>
      <c r="B7231">
        <v>-0.40600460684283501</v>
      </c>
      <c r="C7231">
        <v>-5.07853526728421E-2</v>
      </c>
    </row>
    <row r="7232" spans="1:3" x14ac:dyDescent="0.25">
      <c r="A7232">
        <v>0.39360050657271001</v>
      </c>
      <c r="B7232">
        <v>0.12288217095597299</v>
      </c>
      <c r="C7232">
        <v>-0.56566652127101602</v>
      </c>
    </row>
    <row r="7233" spans="1:3" x14ac:dyDescent="0.25">
      <c r="A7233">
        <v>-0.48721138494327698</v>
      </c>
      <c r="B7233">
        <v>0.428087902399303</v>
      </c>
      <c r="C7233">
        <v>-0.263373905694961</v>
      </c>
    </row>
    <row r="7234" spans="1:3" x14ac:dyDescent="0.25">
      <c r="A7234">
        <v>-0.49027096897556999</v>
      </c>
      <c r="B7234">
        <v>0.43235479307908897</v>
      </c>
      <c r="C7234">
        <v>-0.25040708832078501</v>
      </c>
    </row>
    <row r="7235" spans="1:3" x14ac:dyDescent="0.25">
      <c r="A7235">
        <v>-0.10034548290046</v>
      </c>
      <c r="B7235">
        <v>-0.52135153844122095</v>
      </c>
      <c r="C7235">
        <v>0.45620538951928702</v>
      </c>
    </row>
    <row r="7236" spans="1:3" x14ac:dyDescent="0.25">
      <c r="A7236">
        <v>0.473932217614222</v>
      </c>
      <c r="B7236">
        <v>0.19135848089302099</v>
      </c>
      <c r="C7236">
        <v>-0.47829926290720998</v>
      </c>
    </row>
    <row r="7237" spans="1:3" x14ac:dyDescent="0.25">
      <c r="A7237">
        <v>-0.552871450889309</v>
      </c>
      <c r="B7237">
        <v>-0.42752620101731797</v>
      </c>
      <c r="C7237">
        <v>-3.9427227080397399E-2</v>
      </c>
    </row>
    <row r="7238" spans="1:3" x14ac:dyDescent="0.25">
      <c r="A7238">
        <v>0.65701100654074496</v>
      </c>
      <c r="B7238">
        <v>-7.4148643290009794E-2</v>
      </c>
      <c r="C7238">
        <v>0.22986630023247701</v>
      </c>
    </row>
    <row r="7239" spans="1:3" x14ac:dyDescent="0.25">
      <c r="A7239">
        <v>9.19928551546665E-2</v>
      </c>
      <c r="B7239">
        <v>0.167320621411331</v>
      </c>
      <c r="C7239">
        <v>0.67345461929592398</v>
      </c>
    </row>
    <row r="7240" spans="1:3" x14ac:dyDescent="0.25">
      <c r="A7240">
        <v>-4.7259132058196799E-3</v>
      </c>
      <c r="B7240">
        <v>0.35850269110293898</v>
      </c>
      <c r="C7240">
        <v>-0.60121001839317401</v>
      </c>
    </row>
    <row r="7241" spans="1:3" x14ac:dyDescent="0.25">
      <c r="A7241">
        <v>-0.55304146878190097</v>
      </c>
      <c r="B7241">
        <v>-0.42659103789902902</v>
      </c>
      <c r="C7241">
        <v>-4.6531926585790598E-2</v>
      </c>
    </row>
    <row r="7242" spans="1:3" x14ac:dyDescent="0.25">
      <c r="A7242">
        <v>0.34968127036618102</v>
      </c>
      <c r="B7242">
        <v>-0.28755826769876902</v>
      </c>
      <c r="C7242">
        <v>-0.533885054888387</v>
      </c>
    </row>
    <row r="7243" spans="1:3" x14ac:dyDescent="0.25">
      <c r="A7243">
        <v>0.205288627131373</v>
      </c>
      <c r="B7243">
        <v>-0.64777720653119697</v>
      </c>
      <c r="C7243">
        <v>-0.16805139175012401</v>
      </c>
    </row>
    <row r="7244" spans="1:3" x14ac:dyDescent="0.25">
      <c r="A7244">
        <v>-0.560608905947519</v>
      </c>
      <c r="B7244">
        <v>-0.417177867151237</v>
      </c>
      <c r="C7244">
        <v>-4.0991239691791498E-2</v>
      </c>
    </row>
    <row r="7245" spans="1:3" x14ac:dyDescent="0.25">
      <c r="A7245">
        <v>0.39615292653311401</v>
      </c>
      <c r="B7245">
        <v>0.172441152992164</v>
      </c>
      <c r="C7245">
        <v>-0.55075122110984098</v>
      </c>
    </row>
    <row r="7246" spans="1:3" x14ac:dyDescent="0.25">
      <c r="A7246">
        <v>-0.56180705504143003</v>
      </c>
      <c r="B7246">
        <v>-0.41604054501839699</v>
      </c>
      <c r="C7246">
        <v>-3.58203546390762E-2</v>
      </c>
    </row>
    <row r="7247" spans="1:3" x14ac:dyDescent="0.25">
      <c r="A7247">
        <v>-0.47617729882559201</v>
      </c>
      <c r="B7247">
        <v>0.45538262710493899</v>
      </c>
      <c r="C7247">
        <v>-0.236393407298438</v>
      </c>
    </row>
    <row r="7248" spans="1:3" x14ac:dyDescent="0.25">
      <c r="A7248">
        <v>0.21175786365923999</v>
      </c>
      <c r="B7248">
        <v>-0.65542548426344405</v>
      </c>
      <c r="C7248">
        <v>-0.124804013382995</v>
      </c>
    </row>
    <row r="7249" spans="1:3" x14ac:dyDescent="0.25">
      <c r="A7249">
        <v>0.20546741000354901</v>
      </c>
      <c r="B7249">
        <v>-0.65877908303058996</v>
      </c>
      <c r="C7249">
        <v>-0.11744472396752099</v>
      </c>
    </row>
    <row r="7250" spans="1:3" x14ac:dyDescent="0.25">
      <c r="A7250">
        <v>0.206349126670238</v>
      </c>
      <c r="B7250">
        <v>-0.65852348831696395</v>
      </c>
      <c r="C7250">
        <v>-0.117332234519279</v>
      </c>
    </row>
    <row r="7251" spans="1:3" x14ac:dyDescent="0.25">
      <c r="A7251">
        <v>-0.57049620857876604</v>
      </c>
      <c r="B7251">
        <v>-0.40421245465695599</v>
      </c>
      <c r="C7251">
        <v>-3.3858049226895899E-2</v>
      </c>
    </row>
    <row r="7252" spans="1:3" x14ac:dyDescent="0.25">
      <c r="A7252">
        <v>-0.57222099721165498</v>
      </c>
      <c r="B7252">
        <v>-0.40160859892938999</v>
      </c>
      <c r="C7252">
        <v>-3.5688424118616897E-2</v>
      </c>
    </row>
    <row r="7253" spans="1:3" x14ac:dyDescent="0.25">
      <c r="A7253">
        <v>-0.57046863234515499</v>
      </c>
      <c r="B7253">
        <v>-0.40403230938162799</v>
      </c>
      <c r="C7253">
        <v>-3.6379011613782798E-2</v>
      </c>
    </row>
    <row r="7254" spans="1:3" x14ac:dyDescent="0.25">
      <c r="A7254">
        <v>0.34881730520043502</v>
      </c>
      <c r="B7254">
        <v>-0.52665170253943705</v>
      </c>
      <c r="C7254">
        <v>0.301603169421373</v>
      </c>
    </row>
    <row r="7255" spans="1:3" x14ac:dyDescent="0.25">
      <c r="A7255">
        <v>0.625020877082891</v>
      </c>
      <c r="B7255">
        <v>-0.122303263560629</v>
      </c>
      <c r="C7255">
        <v>0.29050097234424499</v>
      </c>
    </row>
    <row r="7256" spans="1:3" x14ac:dyDescent="0.25">
      <c r="A7256">
        <v>-0.171632172663753</v>
      </c>
      <c r="B7256">
        <v>-0.154683257556263</v>
      </c>
      <c r="C7256">
        <v>-0.66076886059990902</v>
      </c>
    </row>
    <row r="7257" spans="1:3" x14ac:dyDescent="0.25">
      <c r="A7257">
        <v>-0.110937613134288</v>
      </c>
      <c r="B7257">
        <v>-0.49807323028470202</v>
      </c>
      <c r="C7257">
        <v>0.47918253647835302</v>
      </c>
    </row>
    <row r="7258" spans="1:3" x14ac:dyDescent="0.25">
      <c r="A7258">
        <v>-0.58157727195257802</v>
      </c>
      <c r="B7258">
        <v>-0.38697259940501</v>
      </c>
      <c r="C7258">
        <v>-4.4945345230915298E-2</v>
      </c>
    </row>
    <row r="7259" spans="1:3" x14ac:dyDescent="0.25">
      <c r="A7259">
        <v>-0.115486208375064</v>
      </c>
      <c r="B7259">
        <v>-0.48844291699048298</v>
      </c>
      <c r="C7259">
        <v>0.48794103385242998</v>
      </c>
    </row>
    <row r="7260" spans="1:3" x14ac:dyDescent="0.25">
      <c r="A7260">
        <v>-0.43300294451691601</v>
      </c>
      <c r="B7260">
        <v>0.49124407202361398</v>
      </c>
      <c r="C7260">
        <v>-0.247361500119436</v>
      </c>
    </row>
    <row r="7261" spans="1:3" x14ac:dyDescent="0.25">
      <c r="A7261">
        <v>-0.16856841137849199</v>
      </c>
      <c r="B7261">
        <v>-0.14033531973664101</v>
      </c>
      <c r="C7261">
        <v>-0.66474859061132696</v>
      </c>
    </row>
    <row r="7262" spans="1:3" x14ac:dyDescent="0.25">
      <c r="A7262">
        <v>0.64836289142736003</v>
      </c>
      <c r="B7262">
        <v>9.5129549633878097E-2</v>
      </c>
      <c r="C7262">
        <v>-0.24612177840737301</v>
      </c>
    </row>
    <row r="7263" spans="1:3" x14ac:dyDescent="0.25">
      <c r="A7263">
        <v>-0.580151498925641</v>
      </c>
      <c r="B7263">
        <v>-0.38898314818297097</v>
      </c>
      <c r="C7263">
        <v>-4.6003790322049799E-2</v>
      </c>
    </row>
    <row r="7264" spans="1:3" x14ac:dyDescent="0.25">
      <c r="A7264">
        <v>-0.45826245291463802</v>
      </c>
      <c r="B7264">
        <v>0.16102669671463499</v>
      </c>
      <c r="C7264">
        <v>0.50404952851265705</v>
      </c>
    </row>
    <row r="7265" spans="1:3" x14ac:dyDescent="0.25">
      <c r="A7265">
        <v>0.32893242065414502</v>
      </c>
      <c r="B7265">
        <v>-0.17280602398727099</v>
      </c>
      <c r="C7265">
        <v>0.59324661037069104</v>
      </c>
    </row>
    <row r="7266" spans="1:3" x14ac:dyDescent="0.25">
      <c r="A7266">
        <v>0.30531672564793</v>
      </c>
      <c r="B7266">
        <v>-0.17531675887968901</v>
      </c>
      <c r="C7266">
        <v>0.60501713289422299</v>
      </c>
    </row>
    <row r="7267" spans="1:3" x14ac:dyDescent="0.25">
      <c r="A7267">
        <v>-0.207559579718568</v>
      </c>
      <c r="B7267">
        <v>0.61795028137437502</v>
      </c>
      <c r="C7267">
        <v>0.25506169962654401</v>
      </c>
    </row>
    <row r="7268" spans="1:3" x14ac:dyDescent="0.25">
      <c r="A7268">
        <v>-0.467972082718214</v>
      </c>
      <c r="B7268">
        <v>0.15070229615861799</v>
      </c>
      <c r="C7268">
        <v>0.49828801684256502</v>
      </c>
    </row>
    <row r="7269" spans="1:3" x14ac:dyDescent="0.25">
      <c r="A7269">
        <v>0.26849934239248202</v>
      </c>
      <c r="B7269">
        <v>-0.183567580406407</v>
      </c>
      <c r="C7269">
        <v>0.61984759946178802</v>
      </c>
    </row>
    <row r="7270" spans="1:3" x14ac:dyDescent="0.25">
      <c r="A7270">
        <v>0.27404416178795898</v>
      </c>
      <c r="B7270">
        <v>-0.191061590152514</v>
      </c>
      <c r="C7270">
        <v>0.61513841219543997</v>
      </c>
    </row>
    <row r="7271" spans="1:3" x14ac:dyDescent="0.25">
      <c r="A7271">
        <v>0.27454705493345199</v>
      </c>
      <c r="B7271">
        <v>-0.19006893550551399</v>
      </c>
      <c r="C7271">
        <v>0.61522167905818104</v>
      </c>
    </row>
    <row r="7272" spans="1:3" x14ac:dyDescent="0.25">
      <c r="A7272">
        <v>-0.19881977216183599</v>
      </c>
      <c r="B7272">
        <v>0.61461791273920596</v>
      </c>
      <c r="C7272">
        <v>0.26965815310799901</v>
      </c>
    </row>
    <row r="7273" spans="1:3" x14ac:dyDescent="0.25">
      <c r="A7273">
        <v>-0.47766864567368</v>
      </c>
      <c r="B7273">
        <v>0.119326898396761</v>
      </c>
      <c r="C7273">
        <v>0.49758793821723701</v>
      </c>
    </row>
    <row r="7274" spans="1:3" x14ac:dyDescent="0.25">
      <c r="A7274">
        <v>-0.202917134811681</v>
      </c>
      <c r="B7274">
        <v>0.60674215673129195</v>
      </c>
      <c r="C7274">
        <v>0.28405737386112301</v>
      </c>
    </row>
    <row r="7275" spans="1:3" x14ac:dyDescent="0.25">
      <c r="A7275">
        <v>0.26424234519492401</v>
      </c>
      <c r="B7275">
        <v>-0.20036287323685301</v>
      </c>
      <c r="C7275">
        <v>0.61646630243198097</v>
      </c>
    </row>
    <row r="7276" spans="1:3" x14ac:dyDescent="0.25">
      <c r="A7276">
        <v>-0.486272603791504</v>
      </c>
      <c r="B7276">
        <v>0.100323940739491</v>
      </c>
      <c r="C7276">
        <v>0.49343090875656398</v>
      </c>
    </row>
    <row r="7277" spans="1:3" x14ac:dyDescent="0.25">
      <c r="A7277">
        <v>0.24917474702598999</v>
      </c>
      <c r="B7277">
        <v>-0.213561760402531</v>
      </c>
      <c r="C7277">
        <v>0.61830681699161705</v>
      </c>
    </row>
    <row r="7278" spans="1:3" x14ac:dyDescent="0.25">
      <c r="A7278">
        <v>-0.20176558395362701</v>
      </c>
      <c r="B7278">
        <v>0.59822730886486397</v>
      </c>
      <c r="C7278">
        <v>-0.30234869945173198</v>
      </c>
    </row>
    <row r="7279" spans="1:3" x14ac:dyDescent="0.25">
      <c r="A7279">
        <v>0.24081409281135399</v>
      </c>
      <c r="B7279">
        <v>-0.23926081934284901</v>
      </c>
      <c r="C7279">
        <v>0.61217875904904795</v>
      </c>
    </row>
    <row r="7280" spans="1:3" x14ac:dyDescent="0.25">
      <c r="A7280">
        <v>0.26036709314622603</v>
      </c>
      <c r="B7280">
        <v>-0.26529265037210198</v>
      </c>
      <c r="C7280">
        <v>0.59315157124054696</v>
      </c>
    </row>
    <row r="7281" spans="1:3" x14ac:dyDescent="0.25">
      <c r="A7281">
        <v>-0.165980861777032</v>
      </c>
      <c r="B7281">
        <v>0.61409949883821302</v>
      </c>
      <c r="C7281">
        <v>-0.29211668738777802</v>
      </c>
    </row>
    <row r="7282" spans="1:3" x14ac:dyDescent="0.25">
      <c r="A7282">
        <v>-0.49247335530243203</v>
      </c>
      <c r="B7282">
        <v>6.3996773260433099E-2</v>
      </c>
      <c r="C7282">
        <v>0.49332991732654602</v>
      </c>
    </row>
    <row r="7283" spans="1:3" x14ac:dyDescent="0.25">
      <c r="A7283">
        <v>-0.49126133631392999</v>
      </c>
      <c r="B7283">
        <v>5.5657734606160698E-2</v>
      </c>
      <c r="C7283">
        <v>0.49554466602069402</v>
      </c>
    </row>
    <row r="7284" spans="1:3" x14ac:dyDescent="0.25">
      <c r="A7284">
        <v>-0.19165372364002001</v>
      </c>
      <c r="B7284">
        <v>0.61947813270966501</v>
      </c>
      <c r="C7284">
        <v>-0.26365828890717702</v>
      </c>
    </row>
    <row r="7285" spans="1:3" x14ac:dyDescent="0.25">
      <c r="A7285">
        <v>0.24847412976084601</v>
      </c>
      <c r="B7285">
        <v>-0.27954574678760002</v>
      </c>
      <c r="C7285">
        <v>0.59170497910069397</v>
      </c>
    </row>
    <row r="7286" spans="1:3" x14ac:dyDescent="0.25">
      <c r="A7286">
        <v>0.24917360540352401</v>
      </c>
      <c r="B7286">
        <v>-0.27634812242985202</v>
      </c>
      <c r="C7286">
        <v>0.59291165412707503</v>
      </c>
    </row>
    <row r="7287" spans="1:3" x14ac:dyDescent="0.25">
      <c r="A7287">
        <v>-0.492326605381666</v>
      </c>
      <c r="B7287">
        <v>2.9844280603596798E-2</v>
      </c>
      <c r="C7287">
        <v>0.49671302836609599</v>
      </c>
    </row>
    <row r="7288" spans="1:3" x14ac:dyDescent="0.25">
      <c r="A7288">
        <v>0.69953180419035599</v>
      </c>
      <c r="B7288">
        <v>-1.0786393959731E-2</v>
      </c>
      <c r="C7288">
        <v>2.3214405689778998E-2</v>
      </c>
    </row>
    <row r="7289" spans="1:3" x14ac:dyDescent="0.25">
      <c r="A7289">
        <v>-0.22931618841905299</v>
      </c>
      <c r="B7289">
        <v>0.29554314704655499</v>
      </c>
      <c r="C7289">
        <v>0.59166572823070895</v>
      </c>
    </row>
    <row r="7290" spans="1:3" x14ac:dyDescent="0.25">
      <c r="A7290">
        <v>-0.49138897220780497</v>
      </c>
      <c r="B7290">
        <v>-1.1927532556011201E-3</v>
      </c>
      <c r="C7290">
        <v>0.49853330413546798</v>
      </c>
    </row>
    <row r="7291" spans="1:3" x14ac:dyDescent="0.25">
      <c r="A7291">
        <v>-0.226456818757555</v>
      </c>
      <c r="B7291">
        <v>0.289943587063833</v>
      </c>
      <c r="C7291">
        <v>0.59552499994438901</v>
      </c>
    </row>
    <row r="7292" spans="1:3" x14ac:dyDescent="0.25">
      <c r="A7292">
        <v>0.182829648466662</v>
      </c>
      <c r="B7292">
        <v>9.4905704672109001E-2</v>
      </c>
      <c r="C7292">
        <v>0.66900390646261998</v>
      </c>
    </row>
    <row r="7293" spans="1:3" x14ac:dyDescent="0.25">
      <c r="A7293">
        <v>0.48981349076184599</v>
      </c>
      <c r="B7293">
        <v>0.302153460049086</v>
      </c>
      <c r="C7293">
        <v>0.39847964922698398</v>
      </c>
    </row>
    <row r="7294" spans="1:3" x14ac:dyDescent="0.25">
      <c r="A7294">
        <v>0.20751178062376199</v>
      </c>
      <c r="B7294">
        <v>9.39228882133466E-2</v>
      </c>
      <c r="C7294">
        <v>0.66190433747787003</v>
      </c>
    </row>
    <row r="7295" spans="1:3" x14ac:dyDescent="0.25">
      <c r="A7295">
        <v>0.498682762668055</v>
      </c>
      <c r="B7295">
        <v>0.28796742663528802</v>
      </c>
      <c r="C7295">
        <v>0.39798274260928101</v>
      </c>
    </row>
    <row r="7296" spans="1:3" x14ac:dyDescent="0.25">
      <c r="A7296">
        <v>-0.17697988719024199</v>
      </c>
      <c r="B7296">
        <v>0.26293060421991898</v>
      </c>
      <c r="C7296">
        <v>0.62413589617540499</v>
      </c>
    </row>
    <row r="7297" spans="1:3" x14ac:dyDescent="0.25">
      <c r="A7297">
        <v>-0.18195745093169999</v>
      </c>
      <c r="B7297">
        <v>0.26107880355446</v>
      </c>
      <c r="C7297">
        <v>0.62348163115284205</v>
      </c>
    </row>
    <row r="7298" spans="1:3" x14ac:dyDescent="0.25">
      <c r="A7298">
        <v>0.14226221895055</v>
      </c>
      <c r="B7298">
        <v>0.59111032073082004</v>
      </c>
      <c r="C7298">
        <v>0.34691504692759001</v>
      </c>
    </row>
    <row r="7299" spans="1:3" x14ac:dyDescent="0.25">
      <c r="A7299">
        <v>-0.16276991302863</v>
      </c>
      <c r="B7299">
        <v>0.25026568647758501</v>
      </c>
      <c r="C7299">
        <v>0.63314535581061904</v>
      </c>
    </row>
    <row r="7300" spans="1:3" x14ac:dyDescent="0.25">
      <c r="A7300">
        <v>-0.15734625786518</v>
      </c>
      <c r="B7300">
        <v>0.24423347785662899</v>
      </c>
      <c r="C7300">
        <v>0.63686118065860997</v>
      </c>
    </row>
    <row r="7301" spans="1:3" x14ac:dyDescent="0.25">
      <c r="A7301">
        <v>-0.15132017787674301</v>
      </c>
      <c r="B7301">
        <v>0.23679921993396999</v>
      </c>
      <c r="C7301">
        <v>0.64111491419714495</v>
      </c>
    </row>
    <row r="7302" spans="1:3" x14ac:dyDescent="0.25">
      <c r="A7302">
        <v>0.175029047782056</v>
      </c>
      <c r="B7302">
        <v>0.57220652819171502</v>
      </c>
      <c r="C7302">
        <v>0.36324168473247997</v>
      </c>
    </row>
    <row r="7303" spans="1:3" x14ac:dyDescent="0.25">
      <c r="A7303">
        <v>-0.14477893431271399</v>
      </c>
      <c r="B7303">
        <v>0.22937396227736701</v>
      </c>
      <c r="C7303">
        <v>0.645311278073191</v>
      </c>
    </row>
    <row r="7304" spans="1:3" x14ac:dyDescent="0.25">
      <c r="A7304">
        <v>-0.13114800094104101</v>
      </c>
      <c r="B7304">
        <v>0.21820263264427101</v>
      </c>
      <c r="C7304">
        <v>0.65206427057175698</v>
      </c>
    </row>
    <row r="7305" spans="1:3" x14ac:dyDescent="0.25">
      <c r="A7305">
        <v>-0.134158210822029</v>
      </c>
      <c r="B7305">
        <v>0.21214716660206001</v>
      </c>
      <c r="C7305">
        <v>0.65344866223120301</v>
      </c>
    </row>
    <row r="7306" spans="1:3" x14ac:dyDescent="0.25">
      <c r="A7306">
        <v>0.19853228126320099</v>
      </c>
      <c r="B7306">
        <v>0.55904940008083703</v>
      </c>
      <c r="C7306">
        <v>0.37154905674175098</v>
      </c>
    </row>
    <row r="7307" spans="1:3" x14ac:dyDescent="0.25">
      <c r="A7307">
        <v>-0.121117575668043</v>
      </c>
      <c r="B7307">
        <v>0.19534371114966401</v>
      </c>
      <c r="C7307">
        <v>0.66118935818611901</v>
      </c>
    </row>
    <row r="7308" spans="1:3" x14ac:dyDescent="0.25">
      <c r="A7308">
        <v>-0.115662186365631</v>
      </c>
      <c r="B7308">
        <v>0.18817499053960601</v>
      </c>
      <c r="C7308">
        <v>0.66423823405502702</v>
      </c>
    </row>
    <row r="7309" spans="1:3" x14ac:dyDescent="0.25">
      <c r="A7309">
        <v>0.22740998377239199</v>
      </c>
      <c r="B7309">
        <v>0.53972554233631898</v>
      </c>
      <c r="C7309">
        <v>0.38338106138723899</v>
      </c>
    </row>
    <row r="7310" spans="1:3" x14ac:dyDescent="0.25">
      <c r="A7310">
        <v>-0.10031236135442601</v>
      </c>
      <c r="B7310">
        <v>0.17912221537289</v>
      </c>
      <c r="C7310">
        <v>0.66921794814500202</v>
      </c>
    </row>
    <row r="7311" spans="1:3" x14ac:dyDescent="0.25">
      <c r="A7311">
        <v>0.243937878058966</v>
      </c>
      <c r="B7311">
        <v>0.52614700324668595</v>
      </c>
      <c r="C7311">
        <v>0.39199954416124</v>
      </c>
    </row>
    <row r="7312" spans="1:3" x14ac:dyDescent="0.25">
      <c r="A7312">
        <v>-9.9724479429868895E-2</v>
      </c>
      <c r="B7312">
        <v>0.169333552572974</v>
      </c>
      <c r="C7312">
        <v>0.67184907246751202</v>
      </c>
    </row>
    <row r="7313" spans="1:3" x14ac:dyDescent="0.25">
      <c r="A7313">
        <v>-9.6534070746159606E-2</v>
      </c>
      <c r="B7313">
        <v>0.16046484218905399</v>
      </c>
      <c r="C7313">
        <v>0.67448662522426395</v>
      </c>
    </row>
    <row r="7314" spans="1:3" x14ac:dyDescent="0.25">
      <c r="A7314">
        <v>0.29674027390774499</v>
      </c>
      <c r="B7314" s="1">
        <v>-1.99943316398305E-4</v>
      </c>
      <c r="C7314">
        <v>0.63399145882561003</v>
      </c>
    </row>
    <row r="7315" spans="1:3" x14ac:dyDescent="0.25">
      <c r="A7315">
        <v>-8.83018076369739E-2</v>
      </c>
      <c r="B7315">
        <v>0.13512596460996301</v>
      </c>
      <c r="C7315">
        <v>0.68113417507585805</v>
      </c>
    </row>
    <row r="7316" spans="1:3" x14ac:dyDescent="0.25">
      <c r="A7316">
        <v>-8.79969397737837E-2</v>
      </c>
      <c r="B7316">
        <v>0.133718396324397</v>
      </c>
      <c r="C7316">
        <v>0.68145134021064202</v>
      </c>
    </row>
    <row r="7317" spans="1:3" x14ac:dyDescent="0.25">
      <c r="A7317">
        <v>-9.0578980088095604E-2</v>
      </c>
      <c r="B7317">
        <v>0.120897142934024</v>
      </c>
      <c r="C7317">
        <v>0.68350517861724303</v>
      </c>
    </row>
    <row r="7318" spans="1:3" x14ac:dyDescent="0.25">
      <c r="A7318">
        <v>-8.4854217752784497E-2</v>
      </c>
      <c r="B7318">
        <v>0.109726282486448</v>
      </c>
      <c r="C7318">
        <v>0.68611945363855298</v>
      </c>
    </row>
    <row r="7319" spans="1:3" x14ac:dyDescent="0.25">
      <c r="A7319">
        <v>0.29417544405092599</v>
      </c>
      <c r="B7319">
        <v>-2.6789262673568699E-2</v>
      </c>
      <c r="C7319">
        <v>0.63462047203257299</v>
      </c>
    </row>
    <row r="7320" spans="1:3" x14ac:dyDescent="0.25">
      <c r="A7320">
        <v>-0.33545327415677501</v>
      </c>
      <c r="B7320">
        <v>-0.20170052559516699</v>
      </c>
      <c r="C7320">
        <v>0.58033438536083004</v>
      </c>
    </row>
    <row r="7321" spans="1:3" x14ac:dyDescent="0.25">
      <c r="A7321">
        <v>0.68280628589168701</v>
      </c>
      <c r="B7321">
        <v>0.134929960480343</v>
      </c>
      <c r="C7321">
        <v>7.4628960273961098E-2</v>
      </c>
    </row>
    <row r="7322" spans="1:3" x14ac:dyDescent="0.25">
      <c r="A7322">
        <v>0.50729408959715205</v>
      </c>
      <c r="B7322">
        <v>-0.24552958977615399</v>
      </c>
      <c r="C7322">
        <v>0.41517216573868398</v>
      </c>
    </row>
    <row r="7323" spans="1:3" x14ac:dyDescent="0.25">
      <c r="A7323">
        <v>0.51137673815634999</v>
      </c>
      <c r="B7323">
        <v>-0.25017249627671601</v>
      </c>
      <c r="C7323">
        <v>0.40731750978720199</v>
      </c>
    </row>
    <row r="7324" spans="1:3" x14ac:dyDescent="0.25">
      <c r="A7324">
        <v>-0.490859587800272</v>
      </c>
      <c r="B7324">
        <v>-0.38541305363721901</v>
      </c>
      <c r="C7324">
        <v>-0.31703886693997002</v>
      </c>
    </row>
    <row r="7325" spans="1:3" x14ac:dyDescent="0.25">
      <c r="A7325">
        <v>-0.18042213198378201</v>
      </c>
      <c r="B7325">
        <v>-0.316495770836489</v>
      </c>
      <c r="C7325">
        <v>0.59772759793491403</v>
      </c>
    </row>
    <row r="7326" spans="1:3" x14ac:dyDescent="0.25">
      <c r="A7326">
        <v>0.69434900736795202</v>
      </c>
      <c r="B7326">
        <v>7.5869993958572607E-2</v>
      </c>
      <c r="C7326">
        <v>4.6078194233993799E-2</v>
      </c>
    </row>
    <row r="7327" spans="1:3" x14ac:dyDescent="0.25">
      <c r="A7327">
        <v>0.53168448140535796</v>
      </c>
      <c r="B7327">
        <v>-0.27853199485334201</v>
      </c>
      <c r="C7327">
        <v>0.36018264821578</v>
      </c>
    </row>
    <row r="7328" spans="1:3" x14ac:dyDescent="0.25">
      <c r="A7328">
        <v>-0.49457360256261101</v>
      </c>
      <c r="B7328">
        <v>-0.379089146354402</v>
      </c>
      <c r="C7328">
        <v>-0.31888614075329402</v>
      </c>
    </row>
    <row r="7329" spans="1:3" x14ac:dyDescent="0.25">
      <c r="A7329">
        <v>0.539396847638829</v>
      </c>
      <c r="B7329">
        <v>-0.29989493917153598</v>
      </c>
      <c r="C7329">
        <v>0.33032418351763698</v>
      </c>
    </row>
    <row r="7330" spans="1:3" x14ac:dyDescent="0.25">
      <c r="A7330">
        <v>0.54309072999034702</v>
      </c>
      <c r="B7330">
        <v>-0.309413552342229</v>
      </c>
      <c r="C7330">
        <v>0.315143955400566</v>
      </c>
    </row>
    <row r="7331" spans="1:3" x14ac:dyDescent="0.25">
      <c r="A7331">
        <v>-0.49947315813332099</v>
      </c>
      <c r="B7331">
        <v>-0.37200043694692198</v>
      </c>
      <c r="C7331">
        <v>-0.31959699500405803</v>
      </c>
    </row>
    <row r="7332" spans="1:3" x14ac:dyDescent="0.25">
      <c r="A7332">
        <v>0.54665990471954695</v>
      </c>
      <c r="B7332">
        <v>-0.32499699673814603</v>
      </c>
      <c r="C7332">
        <v>0.29247205111463398</v>
      </c>
    </row>
    <row r="7333" spans="1:3" x14ac:dyDescent="0.25">
      <c r="A7333">
        <v>0.218420349192922</v>
      </c>
      <c r="B7333">
        <v>-0.65440412619377597</v>
      </c>
      <c r="C7333">
        <v>-0.11852337608675401</v>
      </c>
    </row>
    <row r="7334" spans="1:3" x14ac:dyDescent="0.25">
      <c r="A7334">
        <v>0.21723259029786299</v>
      </c>
      <c r="B7334">
        <v>-0.65411011822351794</v>
      </c>
      <c r="C7334">
        <v>-0.122270008383477</v>
      </c>
    </row>
    <row r="7335" spans="1:3" x14ac:dyDescent="0.25">
      <c r="A7335">
        <v>0.213805031488673</v>
      </c>
      <c r="B7335">
        <v>-0.65413281137119605</v>
      </c>
      <c r="C7335">
        <v>-0.12805340135171001</v>
      </c>
    </row>
    <row r="7336" spans="1:3" x14ac:dyDescent="0.25">
      <c r="A7336">
        <v>0.55090298545185001</v>
      </c>
      <c r="B7336">
        <v>-0.14687004672311299</v>
      </c>
      <c r="C7336">
        <v>-0.406122013680357</v>
      </c>
    </row>
    <row r="7337" spans="1:3" x14ac:dyDescent="0.25">
      <c r="A7337">
        <v>0.207294552232447</v>
      </c>
      <c r="B7337">
        <v>-0.65250694533088005</v>
      </c>
      <c r="C7337">
        <v>-0.14582062580346</v>
      </c>
    </row>
    <row r="7338" spans="1:3" x14ac:dyDescent="0.25">
      <c r="A7338">
        <v>0.20793203045231801</v>
      </c>
      <c r="B7338">
        <v>-0.65123315608694998</v>
      </c>
      <c r="C7338">
        <v>-0.15053121644697401</v>
      </c>
    </row>
    <row r="7339" spans="1:3" x14ac:dyDescent="0.25">
      <c r="A7339">
        <v>0.20938663726958301</v>
      </c>
      <c r="B7339">
        <v>-0.65086884572788695</v>
      </c>
      <c r="C7339">
        <v>-0.150089912365167</v>
      </c>
    </row>
    <row r="7340" spans="1:3" x14ac:dyDescent="0.25">
      <c r="A7340">
        <v>0.21840703953722501</v>
      </c>
      <c r="B7340">
        <v>-0.64487744208600795</v>
      </c>
      <c r="C7340">
        <v>-0.16257751926139999</v>
      </c>
    </row>
    <row r="7341" spans="1:3" x14ac:dyDescent="0.25">
      <c r="A7341">
        <v>0.21590844634334899</v>
      </c>
      <c r="B7341">
        <v>-0.643716338889466</v>
      </c>
      <c r="C7341">
        <v>-0.170331493988465</v>
      </c>
    </row>
    <row r="7342" spans="1:3" x14ac:dyDescent="0.25">
      <c r="A7342">
        <v>0.21110971110810101</v>
      </c>
      <c r="B7342">
        <v>-0.645631774106314</v>
      </c>
      <c r="C7342">
        <v>-0.16909258452157599</v>
      </c>
    </row>
    <row r="7343" spans="1:3" x14ac:dyDescent="0.25">
      <c r="A7343">
        <v>-0.556390989261768</v>
      </c>
      <c r="B7343">
        <v>-0.314511033910224</v>
      </c>
      <c r="C7343">
        <v>-0.28550284870213199</v>
      </c>
    </row>
    <row r="7344" spans="1:3" x14ac:dyDescent="0.25">
      <c r="A7344">
        <v>0.20836813470436399</v>
      </c>
      <c r="B7344">
        <v>-0.64571385142246596</v>
      </c>
      <c r="C7344">
        <v>-0.17215209124779299</v>
      </c>
    </row>
    <row r="7345" spans="1:3" x14ac:dyDescent="0.25">
      <c r="A7345">
        <v>-0.56351856714067095</v>
      </c>
      <c r="B7345">
        <v>-0.31137331774381899</v>
      </c>
      <c r="C7345">
        <v>-0.27476077137198901</v>
      </c>
    </row>
    <row r="7346" spans="1:3" x14ac:dyDescent="0.25">
      <c r="A7346">
        <v>0.215876303402328</v>
      </c>
      <c r="B7346">
        <v>-0.63666537210421004</v>
      </c>
      <c r="C7346">
        <v>-0.19507594826824001</v>
      </c>
    </row>
    <row r="7347" spans="1:3" x14ac:dyDescent="0.25">
      <c r="A7347">
        <v>0.20718876701889699</v>
      </c>
      <c r="B7347">
        <v>-0.64088678985188996</v>
      </c>
      <c r="C7347">
        <v>-0.190622499759415</v>
      </c>
    </row>
    <row r="7348" spans="1:3" x14ac:dyDescent="0.25">
      <c r="A7348">
        <v>-0.57854990162898501</v>
      </c>
      <c r="B7348">
        <v>-0.29915665216381399</v>
      </c>
      <c r="C7348">
        <v>-0.25648646902172001</v>
      </c>
    </row>
    <row r="7349" spans="1:3" x14ac:dyDescent="0.25">
      <c r="A7349">
        <v>0.64389414965584102</v>
      </c>
      <c r="B7349">
        <v>-0.26881249318008299</v>
      </c>
      <c r="C7349">
        <v>5.6037197907181598E-2</v>
      </c>
    </row>
    <row r="7350" spans="1:3" x14ac:dyDescent="0.25">
      <c r="A7350">
        <v>0.63012806546404598</v>
      </c>
      <c r="B7350">
        <v>0.18915601201960699</v>
      </c>
      <c r="C7350">
        <v>0.23907869882400001</v>
      </c>
    </row>
    <row r="7351" spans="1:3" x14ac:dyDescent="0.25">
      <c r="A7351">
        <v>0.62838048960569604</v>
      </c>
      <c r="B7351">
        <v>0.16392322069048801</v>
      </c>
      <c r="C7351">
        <v>0.26127980787148902</v>
      </c>
    </row>
    <row r="7352" spans="1:3" x14ac:dyDescent="0.25">
      <c r="A7352">
        <v>-0.58915185962271899</v>
      </c>
      <c r="B7352">
        <v>-0.28969158488175401</v>
      </c>
      <c r="C7352">
        <v>-0.24285566073655401</v>
      </c>
    </row>
    <row r="7353" spans="1:3" x14ac:dyDescent="0.25">
      <c r="A7353">
        <v>0.59892712757236999</v>
      </c>
      <c r="B7353">
        <v>0.21783550223214099</v>
      </c>
      <c r="C7353">
        <v>0.28954099852210902</v>
      </c>
    </row>
    <row r="7354" spans="1:3" x14ac:dyDescent="0.25">
      <c r="A7354">
        <v>0.223396944761039</v>
      </c>
      <c r="B7354">
        <v>0.65006322279764595</v>
      </c>
      <c r="C7354">
        <v>0.132331445383817</v>
      </c>
    </row>
    <row r="7355" spans="1:3" x14ac:dyDescent="0.25">
      <c r="A7355">
        <v>0.64845249583229003</v>
      </c>
      <c r="B7355">
        <v>-0.25843507859204701</v>
      </c>
      <c r="C7355">
        <v>5.2160049865729002E-2</v>
      </c>
    </row>
    <row r="7356" spans="1:3" x14ac:dyDescent="0.25">
      <c r="A7356">
        <v>0.210424821526184</v>
      </c>
      <c r="B7356">
        <v>-0.62571821330663702</v>
      </c>
      <c r="C7356">
        <v>-0.232804879721244</v>
      </c>
    </row>
    <row r="7357" spans="1:3" x14ac:dyDescent="0.25">
      <c r="A7357">
        <v>-0.58124624879541997</v>
      </c>
      <c r="B7357">
        <v>-0.30645266736687099</v>
      </c>
      <c r="C7357">
        <v>-0.24132874036256199</v>
      </c>
    </row>
    <row r="7358" spans="1:3" x14ac:dyDescent="0.25">
      <c r="A7358">
        <v>0.63270567466262895</v>
      </c>
      <c r="B7358">
        <v>0.28734953245247702</v>
      </c>
      <c r="C7358">
        <v>8.4343200372344398E-2</v>
      </c>
    </row>
    <row r="7359" spans="1:3" x14ac:dyDescent="0.25">
      <c r="A7359">
        <v>0.192938334754993</v>
      </c>
      <c r="B7359">
        <v>-0.62618220490298104</v>
      </c>
      <c r="C7359">
        <v>-0.24631411905290901</v>
      </c>
    </row>
    <row r="7360" spans="1:3" x14ac:dyDescent="0.25">
      <c r="A7360">
        <v>0.53506100840579396</v>
      </c>
      <c r="B7360">
        <v>0.21002015059648199</v>
      </c>
      <c r="C7360">
        <v>-0.39950125610216197</v>
      </c>
    </row>
    <row r="7361" spans="1:3" x14ac:dyDescent="0.25">
      <c r="A7361">
        <v>0.18673749088904401</v>
      </c>
      <c r="B7361">
        <v>-0.62709162585641598</v>
      </c>
      <c r="C7361">
        <v>-0.248767365780202</v>
      </c>
    </row>
    <row r="7362" spans="1:3" x14ac:dyDescent="0.25">
      <c r="A7362">
        <v>0.17965773336663901</v>
      </c>
      <c r="B7362">
        <v>-0.63000864120118805</v>
      </c>
      <c r="C7362">
        <v>-0.24660131965055099</v>
      </c>
    </row>
    <row r="7363" spans="1:3" x14ac:dyDescent="0.25">
      <c r="A7363">
        <v>0.171179610134812</v>
      </c>
      <c r="B7363">
        <v>-0.63319381872458802</v>
      </c>
      <c r="C7363">
        <v>-0.24446498522910601</v>
      </c>
    </row>
    <row r="7364" spans="1:3" x14ac:dyDescent="0.25">
      <c r="A7364">
        <v>0.24988167313117499</v>
      </c>
      <c r="B7364">
        <v>0.62659435561051102</v>
      </c>
      <c r="C7364">
        <v>0.18691886729330401</v>
      </c>
    </row>
    <row r="7365" spans="1:3" x14ac:dyDescent="0.25">
      <c r="A7365">
        <v>0.64395052976306999</v>
      </c>
      <c r="B7365">
        <v>-0.25476013004229298</v>
      </c>
      <c r="C7365">
        <v>-0.102102846966644</v>
      </c>
    </row>
    <row r="7366" spans="1:3" x14ac:dyDescent="0.25">
      <c r="A7366">
        <v>0.59613085521314602</v>
      </c>
      <c r="B7366">
        <v>2.62198565539906E-2</v>
      </c>
      <c r="C7366">
        <v>0.36597885537982999</v>
      </c>
    </row>
    <row r="7367" spans="1:3" x14ac:dyDescent="0.25">
      <c r="A7367">
        <v>0.60390627361900695</v>
      </c>
      <c r="B7367">
        <v>0.34831010857380801</v>
      </c>
      <c r="C7367">
        <v>-6.30656875718206E-2</v>
      </c>
    </row>
    <row r="7368" spans="1:3" x14ac:dyDescent="0.25">
      <c r="A7368">
        <v>0.24563804241537501</v>
      </c>
      <c r="B7368">
        <v>0.39954937245293898</v>
      </c>
      <c r="C7368">
        <v>0.51963665295165995</v>
      </c>
    </row>
    <row r="7369" spans="1:3" x14ac:dyDescent="0.25">
      <c r="A7369">
        <v>0.59795077692044996</v>
      </c>
      <c r="B7369">
        <v>4.9311161438722703E-2</v>
      </c>
      <c r="C7369">
        <v>0.36058740651580401</v>
      </c>
    </row>
    <row r="7370" spans="1:3" x14ac:dyDescent="0.25">
      <c r="A7370">
        <v>0.26056731838354003</v>
      </c>
      <c r="B7370">
        <v>-0.21803662476493399</v>
      </c>
      <c r="C7370">
        <v>0.61201691386065904</v>
      </c>
    </row>
    <row r="7371" spans="1:3" x14ac:dyDescent="0.25">
      <c r="A7371">
        <v>0.22743272371183401</v>
      </c>
      <c r="B7371">
        <v>0.40601596647365601</v>
      </c>
      <c r="C7371">
        <v>0.52290093818378103</v>
      </c>
    </row>
    <row r="7372" spans="1:3" x14ac:dyDescent="0.25">
      <c r="A7372">
        <v>0.59639840599980098</v>
      </c>
      <c r="B7372">
        <v>6.3464213540099096E-2</v>
      </c>
      <c r="C7372">
        <v>-0.36094491951076502</v>
      </c>
    </row>
    <row r="7373" spans="1:3" x14ac:dyDescent="0.25">
      <c r="A7373">
        <v>0.64205936684597398</v>
      </c>
      <c r="B7373">
        <v>-0.23778809040601001</v>
      </c>
      <c r="C7373">
        <v>-0.14565916897473299</v>
      </c>
    </row>
    <row r="7374" spans="1:3" x14ac:dyDescent="0.25">
      <c r="A7374">
        <v>0.121303828226225</v>
      </c>
      <c r="B7374">
        <v>0.68834305428034603</v>
      </c>
      <c r="C7374">
        <v>3.8330417186169002E-2</v>
      </c>
    </row>
    <row r="7375" spans="1:3" x14ac:dyDescent="0.25">
      <c r="A7375">
        <v>0.57962448470610894</v>
      </c>
      <c r="B7375">
        <v>0.38590597984696501</v>
      </c>
      <c r="C7375">
        <v>-7.1498471644712305E-2</v>
      </c>
    </row>
    <row r="7376" spans="1:3" x14ac:dyDescent="0.25">
      <c r="A7376">
        <v>0.19862361279539101</v>
      </c>
      <c r="B7376">
        <v>0.43459529466800501</v>
      </c>
      <c r="C7376">
        <v>0.51154236412298704</v>
      </c>
    </row>
    <row r="7377" spans="1:3" x14ac:dyDescent="0.25">
      <c r="A7377">
        <v>0.64291684551144102</v>
      </c>
      <c r="B7377">
        <v>-0.220068581835002</v>
      </c>
      <c r="C7377">
        <v>-0.16801115750671899</v>
      </c>
    </row>
    <row r="7378" spans="1:3" x14ac:dyDescent="0.25">
      <c r="A7378">
        <v>0.21057654114817301</v>
      </c>
      <c r="B7378">
        <v>-0.146843806520186</v>
      </c>
      <c r="C7378">
        <v>0.65122531953597496</v>
      </c>
    </row>
    <row r="7379" spans="1:3" x14ac:dyDescent="0.25">
      <c r="A7379">
        <v>0.49408511109611303</v>
      </c>
      <c r="B7379">
        <v>-0.39042528950844002</v>
      </c>
      <c r="C7379">
        <v>0.305692650067664</v>
      </c>
    </row>
    <row r="7380" spans="1:3" x14ac:dyDescent="0.25">
      <c r="A7380">
        <v>8.4693859047636794E-2</v>
      </c>
      <c r="B7380">
        <v>0.693852238591112</v>
      </c>
      <c r="C7380">
        <v>3.7363367644278798E-2</v>
      </c>
    </row>
    <row r="7381" spans="1:3" x14ac:dyDescent="0.25">
      <c r="A7381">
        <v>0.54080539458384902</v>
      </c>
      <c r="B7381">
        <v>0.43762027615224097</v>
      </c>
      <c r="C7381">
        <v>-7.7575892450181094E-2</v>
      </c>
    </row>
    <row r="7382" spans="1:3" x14ac:dyDescent="0.25">
      <c r="A7382">
        <v>0.49325179825459697</v>
      </c>
      <c r="B7382">
        <v>-0.38624407920382697</v>
      </c>
      <c r="C7382">
        <v>0.31227900153323401</v>
      </c>
    </row>
    <row r="7383" spans="1:3" x14ac:dyDescent="0.25">
      <c r="A7383">
        <v>0.53906827204826901</v>
      </c>
      <c r="B7383">
        <v>0.43887518597082698</v>
      </c>
      <c r="C7383">
        <v>-8.2425537365333798E-2</v>
      </c>
    </row>
    <row r="7384" spans="1:3" x14ac:dyDescent="0.25">
      <c r="A7384">
        <v>0.64275075436143603</v>
      </c>
      <c r="B7384">
        <v>-0.205998645314032</v>
      </c>
      <c r="C7384">
        <v>-0.18556946380422601</v>
      </c>
    </row>
    <row r="7385" spans="1:3" x14ac:dyDescent="0.25">
      <c r="A7385">
        <v>0.49891121674335098</v>
      </c>
      <c r="B7385">
        <v>-0.37833898904992203</v>
      </c>
      <c r="C7385">
        <v>0.312965185240069</v>
      </c>
    </row>
    <row r="7386" spans="1:3" x14ac:dyDescent="0.25">
      <c r="A7386">
        <v>0.64621937707349897</v>
      </c>
      <c r="B7386">
        <v>-0.18974653081092499</v>
      </c>
      <c r="C7386">
        <v>-0.190779377134839</v>
      </c>
    </row>
    <row r="7387" spans="1:3" x14ac:dyDescent="0.25">
      <c r="A7387">
        <v>7.4691827704512201E-2</v>
      </c>
      <c r="B7387">
        <v>0.69314110702519305</v>
      </c>
      <c r="C7387">
        <v>-6.3059786124347497E-2</v>
      </c>
    </row>
    <row r="7388" spans="1:3" x14ac:dyDescent="0.25">
      <c r="A7388">
        <v>0.50983161277324995</v>
      </c>
      <c r="B7388">
        <v>-0.36386579111167999</v>
      </c>
      <c r="C7388">
        <v>0.31252745907471402</v>
      </c>
    </row>
    <row r="7389" spans="1:3" x14ac:dyDescent="0.25">
      <c r="A7389">
        <v>2.6363430218497699E-2</v>
      </c>
      <c r="B7389">
        <v>0.69920405049564205</v>
      </c>
      <c r="C7389">
        <v>2.0461312704745799E-2</v>
      </c>
    </row>
    <row r="7390" spans="1:3" x14ac:dyDescent="0.25">
      <c r="A7390">
        <v>0.64944625107583398</v>
      </c>
      <c r="B7390">
        <v>-0.16988028427680399</v>
      </c>
      <c r="C7390">
        <v>-0.19839419340690401</v>
      </c>
    </row>
    <row r="7391" spans="1:3" x14ac:dyDescent="0.25">
      <c r="A7391">
        <v>1.00749596670472E-2</v>
      </c>
      <c r="B7391">
        <v>0.69976769924551896</v>
      </c>
      <c r="C7391">
        <v>1.49553428693429E-2</v>
      </c>
    </row>
    <row r="7392" spans="1:3" x14ac:dyDescent="0.25">
      <c r="A7392">
        <v>0.45859603754133499</v>
      </c>
      <c r="B7392">
        <v>0.51846838383727101</v>
      </c>
      <c r="C7392">
        <v>-0.104308241824667</v>
      </c>
    </row>
    <row r="7393" spans="1:3" x14ac:dyDescent="0.25">
      <c r="A7393">
        <v>0.45697578479836498</v>
      </c>
      <c r="B7393">
        <v>0.519506530551198</v>
      </c>
      <c r="C7393">
        <v>-0.10623604295424099</v>
      </c>
    </row>
    <row r="7394" spans="1:3" x14ac:dyDescent="0.25">
      <c r="A7394">
        <v>0.442193833864787</v>
      </c>
      <c r="B7394">
        <v>0.53378817508475995</v>
      </c>
      <c r="C7394">
        <v>-9.7646287341826898E-2</v>
      </c>
    </row>
    <row r="7395" spans="1:3" x14ac:dyDescent="0.25">
      <c r="A7395">
        <v>0.51997970088677703</v>
      </c>
      <c r="B7395">
        <v>-0.31856417556375</v>
      </c>
      <c r="C7395">
        <v>0.34371205494292001</v>
      </c>
    </row>
    <row r="7396" spans="1:3" x14ac:dyDescent="0.25">
      <c r="A7396">
        <v>0.42068919765693302</v>
      </c>
      <c r="B7396">
        <v>0.55079363596990005</v>
      </c>
      <c r="C7396">
        <v>-9.8218987725500903E-2</v>
      </c>
    </row>
    <row r="7397" spans="1:3" x14ac:dyDescent="0.25">
      <c r="A7397">
        <v>0.54133613599647601</v>
      </c>
      <c r="B7397">
        <v>0.24222677551625801</v>
      </c>
      <c r="C7397">
        <v>0.37186204039589799</v>
      </c>
    </row>
    <row r="7398" spans="1:3" x14ac:dyDescent="0.25">
      <c r="A7398">
        <v>0.412088793841423</v>
      </c>
      <c r="B7398">
        <v>0.55739840693699205</v>
      </c>
      <c r="C7398">
        <v>-9.7415819733882594E-2</v>
      </c>
    </row>
    <row r="7399" spans="1:3" x14ac:dyDescent="0.25">
      <c r="A7399">
        <v>0.53167536420105199</v>
      </c>
      <c r="B7399">
        <v>-0.29322146884815598</v>
      </c>
      <c r="C7399">
        <v>0.348342471295429</v>
      </c>
    </row>
    <row r="7400" spans="1:3" x14ac:dyDescent="0.25">
      <c r="A7400">
        <v>0.39263962499697902</v>
      </c>
      <c r="B7400">
        <v>0.57171414615331395</v>
      </c>
      <c r="C7400">
        <v>-9.4747348091741401E-2</v>
      </c>
    </row>
    <row r="7401" spans="1:3" x14ac:dyDescent="0.25">
      <c r="A7401">
        <v>0.52282616532028303</v>
      </c>
      <c r="B7401">
        <v>0.28632006939812499</v>
      </c>
      <c r="C7401">
        <v>0.36697904397436598</v>
      </c>
    </row>
    <row r="7402" spans="1:3" x14ac:dyDescent="0.25">
      <c r="A7402">
        <v>0.67369641630521604</v>
      </c>
      <c r="B7402">
        <v>-5.0496894830817703E-3</v>
      </c>
      <c r="C7402">
        <v>-0.190020102340866</v>
      </c>
    </row>
    <row r="7403" spans="1:3" x14ac:dyDescent="0.25">
      <c r="A7403">
        <v>0.38618393409457802</v>
      </c>
      <c r="B7403">
        <v>0.57842679463051405</v>
      </c>
      <c r="C7403">
        <v>-7.9274285242459594E-2</v>
      </c>
    </row>
    <row r="7404" spans="1:3" x14ac:dyDescent="0.25">
      <c r="A7404">
        <v>6.89048212118826E-2</v>
      </c>
      <c r="B7404">
        <v>0.56820516028607904</v>
      </c>
      <c r="C7404">
        <v>0.40298265649780601</v>
      </c>
    </row>
    <row r="7405" spans="1:3" x14ac:dyDescent="0.25">
      <c r="A7405">
        <v>0.52375495193670896</v>
      </c>
      <c r="B7405">
        <v>0.30326332670557699</v>
      </c>
      <c r="C7405">
        <v>0.351727316251156</v>
      </c>
    </row>
    <row r="7406" spans="1:3" x14ac:dyDescent="0.25">
      <c r="A7406">
        <v>5.5063553961334E-2</v>
      </c>
      <c r="B7406">
        <v>0.56784545771474004</v>
      </c>
      <c r="C7406">
        <v>0.40561008515307301</v>
      </c>
    </row>
    <row r="7407" spans="1:3" x14ac:dyDescent="0.25">
      <c r="A7407">
        <v>-0.32971942657592401</v>
      </c>
      <c r="B7407">
        <v>0.61464088550000195</v>
      </c>
      <c r="C7407">
        <v>-5.9175008324603998E-2</v>
      </c>
    </row>
    <row r="7408" spans="1:3" x14ac:dyDescent="0.25">
      <c r="A7408">
        <v>0.53212231345408301</v>
      </c>
      <c r="B7408">
        <v>-0.23319703553659901</v>
      </c>
      <c r="C7408">
        <v>0.390467650569436</v>
      </c>
    </row>
    <row r="7409" spans="1:3" x14ac:dyDescent="0.25">
      <c r="A7409">
        <v>-0.127092075367884</v>
      </c>
      <c r="B7409">
        <v>0.68829910677580597</v>
      </c>
      <c r="C7409">
        <v>-9.5887428952098498E-3</v>
      </c>
    </row>
    <row r="7410" spans="1:3" x14ac:dyDescent="0.25">
      <c r="A7410">
        <v>0.31134466581954801</v>
      </c>
      <c r="B7410">
        <v>0.62209134563559199</v>
      </c>
      <c r="C7410">
        <v>-7.7890029856277201E-2</v>
      </c>
    </row>
    <row r="7411" spans="1:3" x14ac:dyDescent="0.25">
      <c r="A7411">
        <v>-0.15339931139683299</v>
      </c>
      <c r="B7411">
        <v>0.68287039089518198</v>
      </c>
      <c r="C7411">
        <v>-1.2517208220599299E-2</v>
      </c>
    </row>
    <row r="7412" spans="1:3" x14ac:dyDescent="0.25">
      <c r="A7412">
        <v>0.47536167110343902</v>
      </c>
      <c r="B7412">
        <v>0.35425370788558602</v>
      </c>
      <c r="C7412">
        <v>0.372203697046468</v>
      </c>
    </row>
    <row r="7413" spans="1:3" x14ac:dyDescent="0.25">
      <c r="A7413">
        <v>0.518765974871089</v>
      </c>
      <c r="B7413">
        <v>-0.209917101670964</v>
      </c>
      <c r="C7413">
        <v>0.42049574759099501</v>
      </c>
    </row>
    <row r="7414" spans="1:3" x14ac:dyDescent="0.25">
      <c r="A7414">
        <v>-0.17485543225236899</v>
      </c>
      <c r="B7414">
        <v>0.67774921420343404</v>
      </c>
      <c r="C7414">
        <v>-9.0321901255177601E-3</v>
      </c>
    </row>
    <row r="7415" spans="1:3" x14ac:dyDescent="0.25">
      <c r="A7415">
        <v>0.46375565660427698</v>
      </c>
      <c r="B7415">
        <v>0.36964708249650902</v>
      </c>
      <c r="C7415">
        <v>0.37187595427689901</v>
      </c>
    </row>
    <row r="7416" spans="1:3" x14ac:dyDescent="0.25">
      <c r="A7416">
        <v>-0.18241104307412001</v>
      </c>
      <c r="B7416">
        <v>0.67559487362841997</v>
      </c>
      <c r="C7416">
        <v>-1.7256247900671401E-2</v>
      </c>
    </row>
    <row r="7417" spans="1:3" x14ac:dyDescent="0.25">
      <c r="A7417">
        <v>0.43814153821926699</v>
      </c>
      <c r="B7417">
        <v>0.38622873650329398</v>
      </c>
      <c r="C7417">
        <v>0.38582295886315898</v>
      </c>
    </row>
    <row r="7418" spans="1:3" x14ac:dyDescent="0.25">
      <c r="A7418">
        <v>0.242064328093924</v>
      </c>
      <c r="B7418">
        <v>0.65288790597719204</v>
      </c>
      <c r="C7418">
        <v>-7.1709436569767096E-2</v>
      </c>
    </row>
    <row r="7419" spans="1:3" x14ac:dyDescent="0.25">
      <c r="A7419">
        <v>-0.486621450392275</v>
      </c>
      <c r="B7419">
        <v>0.50246279099347202</v>
      </c>
      <c r="C7419">
        <v>-2.7031605301364101E-2</v>
      </c>
    </row>
    <row r="7420" spans="1:3" x14ac:dyDescent="0.25">
      <c r="A7420">
        <v>-4.3740014288949199E-2</v>
      </c>
      <c r="B7420">
        <v>0.58366227300834705</v>
      </c>
      <c r="C7420">
        <v>0.38395984453681098</v>
      </c>
    </row>
    <row r="7421" spans="1:3" x14ac:dyDescent="0.25">
      <c r="A7421">
        <v>0.61941798445327501</v>
      </c>
      <c r="B7421">
        <v>0.19664941005717501</v>
      </c>
      <c r="C7421">
        <v>-0.260096847462644</v>
      </c>
    </row>
    <row r="7422" spans="1:3" x14ac:dyDescent="0.25">
      <c r="A7422">
        <v>-0.22506165288580299</v>
      </c>
      <c r="B7422">
        <v>0.66270782843945997</v>
      </c>
      <c r="C7422">
        <v>-1.28680427946661E-2</v>
      </c>
    </row>
    <row r="7423" spans="1:3" x14ac:dyDescent="0.25">
      <c r="A7423">
        <v>-0.17195090027500001</v>
      </c>
      <c r="B7423">
        <v>0.19943823971806299</v>
      </c>
      <c r="C7423">
        <v>0.64858097137734205</v>
      </c>
    </row>
    <row r="7424" spans="1:3" x14ac:dyDescent="0.25">
      <c r="A7424">
        <v>-6.8578486562178298E-2</v>
      </c>
      <c r="B7424">
        <v>0.57599568745949803</v>
      </c>
      <c r="C7424">
        <v>0.39182388800186801</v>
      </c>
    </row>
    <row r="7425" spans="1:3" x14ac:dyDescent="0.25">
      <c r="A7425">
        <v>-0.24597484768848299</v>
      </c>
      <c r="B7425">
        <v>0.65535915166042602</v>
      </c>
      <c r="C7425" s="1">
        <v>8.6985030493564903E-4</v>
      </c>
    </row>
    <row r="7426" spans="1:3" x14ac:dyDescent="0.25">
      <c r="A7426">
        <v>-0.247133887926928</v>
      </c>
      <c r="B7426">
        <v>0.65492306649462195</v>
      </c>
      <c r="C7426" s="1">
        <v>-7.8639137865271205E-4</v>
      </c>
    </row>
    <row r="7427" spans="1:3" x14ac:dyDescent="0.25">
      <c r="A7427">
        <v>-7.2189804714819006E-2</v>
      </c>
      <c r="B7427">
        <v>0.57484632543679204</v>
      </c>
      <c r="C7427">
        <v>0.392861724054473</v>
      </c>
    </row>
    <row r="7428" spans="1:3" x14ac:dyDescent="0.25">
      <c r="A7428">
        <v>0.40182885131181301</v>
      </c>
      <c r="B7428">
        <v>-0.13301125039853301</v>
      </c>
      <c r="C7428">
        <v>0.55753168656216001</v>
      </c>
    </row>
    <row r="7429" spans="1:3" x14ac:dyDescent="0.25">
      <c r="A7429">
        <v>-0.2416890388322</v>
      </c>
      <c r="B7429">
        <v>0.65693386658031006</v>
      </c>
      <c r="C7429">
        <v>4.9298527573734896E-3</v>
      </c>
    </row>
    <row r="7430" spans="1:3" x14ac:dyDescent="0.25">
      <c r="A7430">
        <v>0.40100703637918</v>
      </c>
      <c r="B7430">
        <v>-0.123428029351004</v>
      </c>
      <c r="C7430">
        <v>0.56032033547330196</v>
      </c>
    </row>
    <row r="7431" spans="1:3" x14ac:dyDescent="0.25">
      <c r="A7431">
        <v>-0.23228386535971099</v>
      </c>
      <c r="B7431">
        <v>0.66022159674213798</v>
      </c>
      <c r="C7431">
        <v>1.23145884548366E-2</v>
      </c>
    </row>
    <row r="7432" spans="1:3" x14ac:dyDescent="0.25">
      <c r="A7432">
        <v>-0.42899385620589597</v>
      </c>
      <c r="B7432">
        <v>0.50110922424246096</v>
      </c>
      <c r="C7432">
        <v>-0.234208916817257</v>
      </c>
    </row>
    <row r="7433" spans="1:3" x14ac:dyDescent="0.25">
      <c r="A7433">
        <v>0.55072457886539405</v>
      </c>
      <c r="B7433">
        <v>0.19601388241881601</v>
      </c>
      <c r="C7433">
        <v>-0.38507271538325799</v>
      </c>
    </row>
    <row r="7434" spans="1:3" x14ac:dyDescent="0.25">
      <c r="A7434">
        <v>0.53685786218277198</v>
      </c>
      <c r="B7434">
        <v>0.19923420508770301</v>
      </c>
      <c r="C7434">
        <v>-0.40260323810870402</v>
      </c>
    </row>
    <row r="7435" spans="1:3" x14ac:dyDescent="0.25">
      <c r="A7435">
        <v>0.33806817169675701</v>
      </c>
      <c r="B7435">
        <v>-0.53777666258527002</v>
      </c>
      <c r="C7435">
        <v>0.294119316713913</v>
      </c>
    </row>
    <row r="7436" spans="1:3" x14ac:dyDescent="0.25">
      <c r="A7436">
        <v>0.59218946561056995</v>
      </c>
      <c r="B7436">
        <v>-3.7966284811633402E-2</v>
      </c>
      <c r="C7436">
        <v>0.37130876374988703</v>
      </c>
    </row>
    <row r="7437" spans="1:3" x14ac:dyDescent="0.25">
      <c r="A7437">
        <v>-0.41515877724189998</v>
      </c>
      <c r="B7437">
        <v>0.51910154984799795</v>
      </c>
      <c r="C7437">
        <v>-0.21949207417220401</v>
      </c>
    </row>
    <row r="7438" spans="1:3" x14ac:dyDescent="0.25">
      <c r="A7438">
        <v>0.598310879487988</v>
      </c>
      <c r="B7438">
        <v>-2.36444045127089E-2</v>
      </c>
      <c r="C7438">
        <v>0.36258107179160398</v>
      </c>
    </row>
    <row r="7439" spans="1:3" x14ac:dyDescent="0.25">
      <c r="A7439">
        <v>-0.41432906525915603</v>
      </c>
      <c r="B7439">
        <v>0.518582924110496</v>
      </c>
      <c r="C7439">
        <v>-0.22226825347422099</v>
      </c>
    </row>
    <row r="7440" spans="1:3" x14ac:dyDescent="0.25">
      <c r="A7440">
        <v>0.14834106669053501</v>
      </c>
      <c r="B7440">
        <v>-0.64527443978120003</v>
      </c>
      <c r="C7440">
        <v>-0.22719116465692901</v>
      </c>
    </row>
    <row r="7441" spans="1:3" x14ac:dyDescent="0.25">
      <c r="A7441">
        <v>0.60917161264571495</v>
      </c>
      <c r="B7441">
        <v>0.18109754681374399</v>
      </c>
      <c r="C7441">
        <v>-0.29345123084536801</v>
      </c>
    </row>
    <row r="7442" spans="1:3" x14ac:dyDescent="0.25">
      <c r="A7442">
        <v>-0.59117750904369104</v>
      </c>
      <c r="B7442">
        <v>-0.31873877681172702</v>
      </c>
      <c r="C7442">
        <v>-0.19726820564262201</v>
      </c>
    </row>
    <row r="7443" spans="1:3" x14ac:dyDescent="0.25">
      <c r="A7443">
        <v>-0.38623564954669498</v>
      </c>
      <c r="B7443">
        <v>0.54166561859320095</v>
      </c>
      <c r="C7443">
        <v>-0.217762211261015</v>
      </c>
    </row>
    <row r="7444" spans="1:3" x14ac:dyDescent="0.25">
      <c r="A7444">
        <v>0.15528791368216199</v>
      </c>
      <c r="B7444">
        <v>-0.64602681264471795</v>
      </c>
      <c r="C7444">
        <v>-0.22030665266475</v>
      </c>
    </row>
    <row r="7445" spans="1:3" x14ac:dyDescent="0.25">
      <c r="A7445">
        <v>-0.38110291347518299</v>
      </c>
      <c r="B7445">
        <v>0.54382690133525602</v>
      </c>
      <c r="C7445">
        <v>-0.22138850630694601</v>
      </c>
    </row>
    <row r="7446" spans="1:3" x14ac:dyDescent="0.25">
      <c r="A7446">
        <v>-0.179526866947681</v>
      </c>
      <c r="B7446">
        <v>-0.45805156364911898</v>
      </c>
      <c r="C7446">
        <v>0.49795468577225599</v>
      </c>
    </row>
    <row r="7447" spans="1:3" x14ac:dyDescent="0.25">
      <c r="A7447">
        <v>0.160211904491811</v>
      </c>
      <c r="B7447">
        <v>-0.646940888290505</v>
      </c>
      <c r="C7447">
        <v>-0.21400848748822601</v>
      </c>
    </row>
    <row r="7448" spans="1:3" x14ac:dyDescent="0.25">
      <c r="A7448">
        <v>-0.36262844920938297</v>
      </c>
      <c r="B7448">
        <v>0.55407684007610103</v>
      </c>
      <c r="C7448">
        <v>-0.22693493145675001</v>
      </c>
    </row>
    <row r="7449" spans="1:3" x14ac:dyDescent="0.25">
      <c r="A7449">
        <v>0.16138435966624501</v>
      </c>
      <c r="B7449">
        <v>-0.64410606553367999</v>
      </c>
      <c r="C7449">
        <v>-0.22154562689847401</v>
      </c>
    </row>
    <row r="7450" spans="1:3" x14ac:dyDescent="0.25">
      <c r="A7450">
        <v>-0.36419496817004898</v>
      </c>
      <c r="B7450">
        <v>0.55484705300223403</v>
      </c>
      <c r="C7450">
        <v>-0.22250117513027301</v>
      </c>
    </row>
    <row r="7451" spans="1:3" x14ac:dyDescent="0.25">
      <c r="A7451">
        <v>-0.58994930282328195</v>
      </c>
      <c r="B7451">
        <v>-0.33354648524470398</v>
      </c>
      <c r="C7451">
        <v>-0.17523288013163299</v>
      </c>
    </row>
    <row r="7452" spans="1:3" x14ac:dyDescent="0.25">
      <c r="A7452">
        <v>-0.37113099311210201</v>
      </c>
      <c r="B7452">
        <v>0.55114767403676101</v>
      </c>
      <c r="C7452">
        <v>-0.220222676751266</v>
      </c>
    </row>
    <row r="7453" spans="1:3" x14ac:dyDescent="0.25">
      <c r="A7453">
        <v>-0.16759242031979801</v>
      </c>
      <c r="B7453">
        <v>-0.45384637458267502</v>
      </c>
      <c r="C7453">
        <v>0.50590142214616596</v>
      </c>
    </row>
    <row r="7454" spans="1:3" x14ac:dyDescent="0.25">
      <c r="A7454">
        <v>0.372486169195485</v>
      </c>
      <c r="B7454">
        <v>-0.49615553049058297</v>
      </c>
      <c r="C7454">
        <v>0.32416622791660399</v>
      </c>
    </row>
    <row r="7455" spans="1:3" x14ac:dyDescent="0.25">
      <c r="A7455">
        <v>-0.37014666766777898</v>
      </c>
      <c r="B7455">
        <v>0.55208843314358103</v>
      </c>
      <c r="C7455">
        <v>-0.21952176749357399</v>
      </c>
    </row>
    <row r="7456" spans="1:3" x14ac:dyDescent="0.25">
      <c r="A7456">
        <v>-0.37491943551415102</v>
      </c>
      <c r="B7456">
        <v>0.54197112606491504</v>
      </c>
      <c r="C7456">
        <v>-0.236014227083194</v>
      </c>
    </row>
    <row r="7457" spans="1:3" x14ac:dyDescent="0.25">
      <c r="A7457">
        <v>0.38497463627127998</v>
      </c>
      <c r="B7457">
        <v>-0.48473566994800799</v>
      </c>
      <c r="C7457">
        <v>0.326842255083168</v>
      </c>
    </row>
    <row r="7458" spans="1:3" x14ac:dyDescent="0.25">
      <c r="A7458">
        <v>-0.57587621572153203</v>
      </c>
      <c r="B7458">
        <v>-0.35492049548649302</v>
      </c>
      <c r="C7458">
        <v>-0.17999451672167399</v>
      </c>
    </row>
    <row r="7459" spans="1:3" x14ac:dyDescent="0.25">
      <c r="A7459">
        <v>0.63937194363097105</v>
      </c>
      <c r="B7459">
        <v>0.144273033415693</v>
      </c>
      <c r="C7459">
        <v>-0.245741346799003</v>
      </c>
    </row>
    <row r="7460" spans="1:3" x14ac:dyDescent="0.25">
      <c r="A7460">
        <v>-0.57705941681991701</v>
      </c>
      <c r="B7460">
        <v>-0.35590677826322298</v>
      </c>
      <c r="C7460">
        <v>-0.174163126538741</v>
      </c>
    </row>
    <row r="7461" spans="1:3" x14ac:dyDescent="0.25">
      <c r="A7461">
        <v>-0.57616304549050801</v>
      </c>
      <c r="B7461">
        <v>-0.35536841666020302</v>
      </c>
      <c r="C7461">
        <v>-0.178183707031598</v>
      </c>
    </row>
    <row r="7462" spans="1:3" x14ac:dyDescent="0.25">
      <c r="A7462">
        <v>-0.57193363010425102</v>
      </c>
      <c r="B7462">
        <v>-0.36045192451224101</v>
      </c>
      <c r="C7462">
        <v>-0.181566331876795</v>
      </c>
    </row>
    <row r="7463" spans="1:3" x14ac:dyDescent="0.25">
      <c r="A7463">
        <v>0.63821465917185805</v>
      </c>
      <c r="B7463">
        <v>0.18168207486507801</v>
      </c>
      <c r="C7463">
        <v>-0.22287591276508101</v>
      </c>
    </row>
    <row r="7464" spans="1:3" x14ac:dyDescent="0.25">
      <c r="A7464">
        <v>-0.57191252069061904</v>
      </c>
      <c r="B7464">
        <v>-0.36144034620779902</v>
      </c>
      <c r="C7464">
        <v>-0.179657854853296</v>
      </c>
    </row>
    <row r="7465" spans="1:3" x14ac:dyDescent="0.25">
      <c r="A7465">
        <v>0.17615511837234199</v>
      </c>
      <c r="B7465">
        <v>-0.65223063197085596</v>
      </c>
      <c r="C7465">
        <v>-0.18320637813712501</v>
      </c>
    </row>
    <row r="7466" spans="1:3" x14ac:dyDescent="0.25">
      <c r="A7466">
        <v>9.7126596381351502E-2</v>
      </c>
      <c r="B7466">
        <v>0.35523805852986501</v>
      </c>
      <c r="C7466">
        <v>0.59529181587462299</v>
      </c>
    </row>
    <row r="7467" spans="1:3" x14ac:dyDescent="0.25">
      <c r="A7467">
        <v>-0.42646330537440502</v>
      </c>
      <c r="B7467">
        <v>0.53466979865027997</v>
      </c>
      <c r="C7467">
        <v>-0.14918865768015199</v>
      </c>
    </row>
    <row r="7468" spans="1:3" x14ac:dyDescent="0.25">
      <c r="A7468">
        <v>-0.56730931839075505</v>
      </c>
      <c r="B7468">
        <v>-0.36429552898773299</v>
      </c>
      <c r="C7468">
        <v>-0.18827879547777901</v>
      </c>
    </row>
    <row r="7469" spans="1:3" x14ac:dyDescent="0.25">
      <c r="A7469">
        <v>-0.43934834309368198</v>
      </c>
      <c r="B7469">
        <v>0.52550338092904503</v>
      </c>
      <c r="C7469">
        <v>-0.14428870383012701</v>
      </c>
    </row>
    <row r="7470" spans="1:3" x14ac:dyDescent="0.25">
      <c r="A7470">
        <v>-0.56037307566455696</v>
      </c>
      <c r="B7470">
        <v>-0.37621997253035799</v>
      </c>
      <c r="C7470">
        <v>-0.18558164871425301</v>
      </c>
    </row>
    <row r="7471" spans="1:3" x14ac:dyDescent="0.25">
      <c r="A7471">
        <v>0.66301202043837104</v>
      </c>
      <c r="B7471">
        <v>0.187189997943467</v>
      </c>
      <c r="C7471">
        <v>-0.123995828253021</v>
      </c>
    </row>
    <row r="7472" spans="1:3" x14ac:dyDescent="0.25">
      <c r="A7472">
        <v>0.186454720702665</v>
      </c>
      <c r="B7472">
        <v>-0.64806578353553401</v>
      </c>
      <c r="C7472">
        <v>-0.18773752245666001</v>
      </c>
    </row>
    <row r="7473" spans="1:3" x14ac:dyDescent="0.25">
      <c r="A7473">
        <v>-0.45718973282543202</v>
      </c>
      <c r="B7473">
        <v>0.51196874005605897</v>
      </c>
      <c r="C7473">
        <v>-0.13735194721743199</v>
      </c>
    </row>
    <row r="7474" spans="1:3" x14ac:dyDescent="0.25">
      <c r="A7474">
        <v>-0.45122417686821298</v>
      </c>
      <c r="B7474">
        <v>0.514901731202969</v>
      </c>
      <c r="C7474">
        <v>-0.145852491969759</v>
      </c>
    </row>
    <row r="7475" spans="1:3" x14ac:dyDescent="0.25">
      <c r="A7475">
        <v>-0.17873464525291699</v>
      </c>
      <c r="B7475">
        <v>-0.41479181455375502</v>
      </c>
      <c r="C7475">
        <v>0.53479124634339004</v>
      </c>
    </row>
    <row r="7476" spans="1:3" x14ac:dyDescent="0.25">
      <c r="A7476">
        <v>-0.45771545716586398</v>
      </c>
      <c r="B7476">
        <v>0.50415820018354096</v>
      </c>
      <c r="C7476">
        <v>-0.16223769432266899</v>
      </c>
    </row>
    <row r="7477" spans="1:3" x14ac:dyDescent="0.25">
      <c r="A7477">
        <v>-0.45973284489793798</v>
      </c>
      <c r="B7477">
        <v>0.50235345530953301</v>
      </c>
      <c r="C7477">
        <v>-0.16213178979034601</v>
      </c>
    </row>
    <row r="7478" spans="1:3" x14ac:dyDescent="0.25">
      <c r="A7478">
        <v>-0.55402393254166105</v>
      </c>
      <c r="B7478">
        <v>-0.38611843510639499</v>
      </c>
      <c r="C7478">
        <v>-0.18430962059008599</v>
      </c>
    </row>
    <row r="7479" spans="1:3" x14ac:dyDescent="0.25">
      <c r="A7479">
        <v>-0.55248501073214296</v>
      </c>
      <c r="B7479">
        <v>-0.38773032086782999</v>
      </c>
      <c r="C7479">
        <v>-0.18554113073934</v>
      </c>
    </row>
    <row r="7480" spans="1:3" x14ac:dyDescent="0.25">
      <c r="A7480">
        <v>0.56372340257054798</v>
      </c>
      <c r="B7480">
        <v>9.3770643016594393E-2</v>
      </c>
      <c r="C7480">
        <v>0.40425609692685799</v>
      </c>
    </row>
    <row r="7481" spans="1:3" x14ac:dyDescent="0.25">
      <c r="A7481">
        <v>-0.55528285139744504</v>
      </c>
      <c r="B7481">
        <v>-0.38068432143169001</v>
      </c>
      <c r="C7481">
        <v>-0.19167786090212899</v>
      </c>
    </row>
    <row r="7482" spans="1:3" x14ac:dyDescent="0.25">
      <c r="A7482">
        <v>-0.47347022883332901</v>
      </c>
      <c r="B7482">
        <v>0.50468632862009</v>
      </c>
      <c r="C7482">
        <v>-0.105440277467809</v>
      </c>
    </row>
    <row r="7483" spans="1:3" x14ac:dyDescent="0.25">
      <c r="A7483">
        <v>0.55156561039850804</v>
      </c>
      <c r="B7483">
        <v>0.111245352530725</v>
      </c>
      <c r="C7483">
        <v>0.41641307492204699</v>
      </c>
    </row>
    <row r="7484" spans="1:3" x14ac:dyDescent="0.25">
      <c r="A7484">
        <v>-0.48557831093152598</v>
      </c>
      <c r="B7484">
        <v>0.49665557183844</v>
      </c>
      <c r="C7484">
        <v>-8.6873165676849107E-2</v>
      </c>
    </row>
    <row r="7485" spans="1:3" x14ac:dyDescent="0.25">
      <c r="A7485">
        <v>0.205379409732698</v>
      </c>
      <c r="B7485">
        <v>-0.64072335859686302</v>
      </c>
      <c r="C7485">
        <v>-0.193113634438907</v>
      </c>
    </row>
    <row r="7486" spans="1:3" x14ac:dyDescent="0.25">
      <c r="A7486">
        <v>0.55887361080121201</v>
      </c>
      <c r="B7486">
        <v>0.115599037873145</v>
      </c>
      <c r="C7486">
        <v>0.40533584790000698</v>
      </c>
    </row>
    <row r="7487" spans="1:3" x14ac:dyDescent="0.25">
      <c r="A7487">
        <v>-0.55552039689267496</v>
      </c>
      <c r="B7487">
        <v>-0.376159396113112</v>
      </c>
      <c r="C7487">
        <v>-0.199752840660709</v>
      </c>
    </row>
    <row r="7488" spans="1:3" x14ac:dyDescent="0.25">
      <c r="A7488">
        <v>0.67481620069417703</v>
      </c>
      <c r="B7488">
        <v>0.165510796766938</v>
      </c>
      <c r="C7488">
        <v>-8.5025122371266498E-2</v>
      </c>
    </row>
    <row r="7489" spans="1:3" x14ac:dyDescent="0.25">
      <c r="A7489">
        <v>-0.56117421619423602</v>
      </c>
      <c r="B7489">
        <v>-0.37091879170120001</v>
      </c>
      <c r="C7489">
        <v>-0.19365626517545301</v>
      </c>
    </row>
    <row r="7490" spans="1:3" x14ac:dyDescent="0.25">
      <c r="A7490">
        <v>0.200085590906939</v>
      </c>
      <c r="B7490">
        <v>-0.63432243272979705</v>
      </c>
      <c r="C7490">
        <v>-0.21817609320723599</v>
      </c>
    </row>
    <row r="7491" spans="1:3" x14ac:dyDescent="0.25">
      <c r="A7491">
        <v>-0.45634751909841398</v>
      </c>
      <c r="B7491">
        <v>0.52868783707005396</v>
      </c>
      <c r="C7491">
        <v>-4.7287553826668403E-2</v>
      </c>
    </row>
    <row r="7492" spans="1:3" x14ac:dyDescent="0.25">
      <c r="A7492">
        <v>0.66325689433288104</v>
      </c>
      <c r="B7492">
        <v>0.21181042192116101</v>
      </c>
      <c r="C7492">
        <v>-7.2295485927408101E-2</v>
      </c>
    </row>
    <row r="7493" spans="1:3" x14ac:dyDescent="0.25">
      <c r="A7493">
        <v>-0.466032707381342</v>
      </c>
      <c r="B7493">
        <v>0.52111128471257695</v>
      </c>
      <c r="C7493">
        <v>-3.54477727935485E-2</v>
      </c>
    </row>
    <row r="7494" spans="1:3" x14ac:dyDescent="0.25">
      <c r="A7494">
        <v>0.226521283825102</v>
      </c>
      <c r="B7494">
        <v>-0.61435778809989505</v>
      </c>
      <c r="C7494">
        <v>-0.24749265883098701</v>
      </c>
    </row>
    <row r="7495" spans="1:3" x14ac:dyDescent="0.25">
      <c r="A7495">
        <v>0.56582487362038703</v>
      </c>
      <c r="B7495">
        <v>0.13343687154421299</v>
      </c>
      <c r="C7495">
        <v>0.38991898351448001</v>
      </c>
    </row>
    <row r="7496" spans="1:3" x14ac:dyDescent="0.25">
      <c r="A7496">
        <v>-0.563760026238325</v>
      </c>
      <c r="B7496">
        <v>-0.36296997836106298</v>
      </c>
      <c r="C7496">
        <v>-0.20106572961181399</v>
      </c>
    </row>
    <row r="7497" spans="1:3" x14ac:dyDescent="0.25">
      <c r="A7497">
        <v>-0.44651109276355799</v>
      </c>
      <c r="B7497">
        <v>0.5386063193899</v>
      </c>
      <c r="C7497">
        <v>-2.3045102567734E-2</v>
      </c>
    </row>
    <row r="7498" spans="1:3" x14ac:dyDescent="0.25">
      <c r="A7498">
        <v>0.66414897599435496</v>
      </c>
      <c r="B7498">
        <v>0.217516298579917</v>
      </c>
      <c r="C7498">
        <v>-3.9909867673822999E-2</v>
      </c>
    </row>
    <row r="7499" spans="1:3" x14ac:dyDescent="0.25">
      <c r="A7499">
        <v>-0.45116842253206502</v>
      </c>
      <c r="B7499">
        <v>0.53436977200011504</v>
      </c>
      <c r="C7499">
        <v>-2.9933280516384698E-2</v>
      </c>
    </row>
    <row r="7500" spans="1:3" x14ac:dyDescent="0.25">
      <c r="A7500">
        <v>-0.55495813793014004</v>
      </c>
      <c r="B7500">
        <v>-0.36999391438942097</v>
      </c>
      <c r="C7500">
        <v>-0.21242873736833401</v>
      </c>
    </row>
    <row r="7501" spans="1:3" x14ac:dyDescent="0.25">
      <c r="A7501">
        <v>0.43896474440945499</v>
      </c>
      <c r="B7501">
        <v>0.48330137724087102</v>
      </c>
      <c r="C7501">
        <v>-0.252447483494326</v>
      </c>
    </row>
    <row r="7502" spans="1:3" x14ac:dyDescent="0.25">
      <c r="A7502">
        <v>0.41580910927535403</v>
      </c>
      <c r="B7502">
        <v>0.51332205861670999</v>
      </c>
      <c r="C7502">
        <v>-0.231523754248109</v>
      </c>
    </row>
    <row r="7503" spans="1:3" x14ac:dyDescent="0.25">
      <c r="A7503">
        <v>-0.55454056440654498</v>
      </c>
      <c r="B7503">
        <v>-0.37341408394324299</v>
      </c>
      <c r="C7503">
        <v>-0.20747694893770299</v>
      </c>
    </row>
    <row r="7504" spans="1:3" x14ac:dyDescent="0.25">
      <c r="A7504">
        <v>-0.44088768056403699</v>
      </c>
      <c r="B7504">
        <v>0.54370316695074095</v>
      </c>
      <c r="C7504">
        <v>-2.2179663201573399E-3</v>
      </c>
    </row>
    <row r="7505" spans="1:3" x14ac:dyDescent="0.25">
      <c r="A7505">
        <v>0.27884290686515401</v>
      </c>
      <c r="B7505">
        <v>0.63748940013918298</v>
      </c>
      <c r="C7505">
        <v>7.6510770491321406E-2</v>
      </c>
    </row>
    <row r="7506" spans="1:3" x14ac:dyDescent="0.25">
      <c r="A7506">
        <v>-0.54678548538207306</v>
      </c>
      <c r="B7506">
        <v>-0.38181432172082902</v>
      </c>
      <c r="C7506">
        <v>-0.21270509327318199</v>
      </c>
    </row>
    <row r="7507" spans="1:3" x14ac:dyDescent="0.25">
      <c r="A7507">
        <v>0.48636575157608197</v>
      </c>
      <c r="B7507">
        <v>-0.36216278463434098</v>
      </c>
      <c r="C7507">
        <v>0.34969482855731698</v>
      </c>
    </row>
    <row r="7508" spans="1:3" x14ac:dyDescent="0.25">
      <c r="A7508">
        <v>0.32355533249177298</v>
      </c>
      <c r="B7508">
        <v>0.561848954826486</v>
      </c>
      <c r="C7508">
        <v>-0.26388955791490298</v>
      </c>
    </row>
    <row r="7509" spans="1:3" x14ac:dyDescent="0.25">
      <c r="A7509">
        <v>0.313739079154916</v>
      </c>
      <c r="B7509">
        <v>0.56966121305262896</v>
      </c>
      <c r="C7509">
        <v>-0.25894766373619199</v>
      </c>
    </row>
    <row r="7510" spans="1:3" x14ac:dyDescent="0.25">
      <c r="A7510">
        <v>-0.549995433456266</v>
      </c>
      <c r="B7510">
        <v>-0.38047352271082602</v>
      </c>
      <c r="C7510">
        <v>-0.206748450280208</v>
      </c>
    </row>
    <row r="7511" spans="1:3" x14ac:dyDescent="0.25">
      <c r="A7511">
        <v>0.46029199461272602</v>
      </c>
      <c r="B7511">
        <v>0.37932411714124897</v>
      </c>
      <c r="C7511">
        <v>-0.36639390531291499</v>
      </c>
    </row>
    <row r="7512" spans="1:3" x14ac:dyDescent="0.25">
      <c r="A7512">
        <v>-1.4448793684467999E-2</v>
      </c>
      <c r="B7512">
        <v>0.57139036001481902</v>
      </c>
      <c r="C7512">
        <v>-0.40410925359758698</v>
      </c>
    </row>
    <row r="7513" spans="1:3" x14ac:dyDescent="0.25">
      <c r="A7513">
        <v>-2.2014842433144399E-2</v>
      </c>
      <c r="B7513">
        <v>0.57070694953625101</v>
      </c>
      <c r="C7513">
        <v>-0.40473315216778399</v>
      </c>
    </row>
    <row r="7514" spans="1:3" x14ac:dyDescent="0.25">
      <c r="A7514">
        <v>-0.27020543455201101</v>
      </c>
      <c r="B7514">
        <v>8.99524383155791E-2</v>
      </c>
      <c r="C7514">
        <v>-0.63945100045245096</v>
      </c>
    </row>
    <row r="7515" spans="1:3" x14ac:dyDescent="0.25">
      <c r="A7515">
        <v>0.211323032353362</v>
      </c>
      <c r="B7515">
        <v>0.58895048645354997</v>
      </c>
      <c r="C7515">
        <v>-0.31381507373468498</v>
      </c>
    </row>
    <row r="7516" spans="1:3" x14ac:dyDescent="0.25">
      <c r="A7516">
        <v>-0.54422018799330096</v>
      </c>
      <c r="B7516">
        <v>-0.398611155599501</v>
      </c>
      <c r="C7516">
        <v>-0.18690514602911501</v>
      </c>
    </row>
    <row r="7517" spans="1:3" x14ac:dyDescent="0.25">
      <c r="A7517">
        <v>0.239892903854279</v>
      </c>
      <c r="B7517">
        <v>-0.617849788114889</v>
      </c>
      <c r="C7517">
        <v>-0.22519554615211201</v>
      </c>
    </row>
    <row r="7518" spans="1:3" x14ac:dyDescent="0.25">
      <c r="A7518">
        <v>0.67627543055267603</v>
      </c>
      <c r="B7518">
        <v>0.17598310017284</v>
      </c>
      <c r="C7518">
        <v>-4.1005981080182101E-2</v>
      </c>
    </row>
    <row r="7519" spans="1:3" x14ac:dyDescent="0.25">
      <c r="A7519">
        <v>-3.2015331696687299E-2</v>
      </c>
      <c r="B7519">
        <v>0.56577512639321004</v>
      </c>
      <c r="C7519">
        <v>-0.41094224033445098</v>
      </c>
    </row>
    <row r="7520" spans="1:3" x14ac:dyDescent="0.25">
      <c r="A7520">
        <v>-0.285201898898993</v>
      </c>
      <c r="B7520">
        <v>8.8268600292590899E-2</v>
      </c>
      <c r="C7520">
        <v>-0.63314179380830204</v>
      </c>
    </row>
    <row r="7521" spans="1:3" x14ac:dyDescent="0.25">
      <c r="A7521">
        <v>-0.30118003236837798</v>
      </c>
      <c r="B7521">
        <v>9.0678844058486599E-2</v>
      </c>
      <c r="C7521">
        <v>-0.62535424788099003</v>
      </c>
    </row>
    <row r="7522" spans="1:3" x14ac:dyDescent="0.25">
      <c r="A7522">
        <v>0.22066630119584599</v>
      </c>
      <c r="B7522">
        <v>-0.623205284477651</v>
      </c>
      <c r="C7522">
        <v>-0.23004685808694</v>
      </c>
    </row>
    <row r="7523" spans="1:3" x14ac:dyDescent="0.25">
      <c r="A7523">
        <v>0.432565865491919</v>
      </c>
      <c r="B7523">
        <v>0.37113956259775299</v>
      </c>
      <c r="C7523">
        <v>-0.40637691505051599</v>
      </c>
    </row>
    <row r="7524" spans="1:3" x14ac:dyDescent="0.25">
      <c r="A7524">
        <v>-5.4059685335257998E-2</v>
      </c>
      <c r="B7524">
        <v>0.56189813550913803</v>
      </c>
      <c r="C7524">
        <v>-0.41394206808780198</v>
      </c>
    </row>
    <row r="7525" spans="1:3" x14ac:dyDescent="0.25">
      <c r="A7525">
        <v>-5.9785460301777497E-2</v>
      </c>
      <c r="B7525">
        <v>0.56692112620811197</v>
      </c>
      <c r="C7525">
        <v>-0.40623408940588601</v>
      </c>
    </row>
    <row r="7526" spans="1:3" x14ac:dyDescent="0.25">
      <c r="A7526">
        <v>-0.311770151815431</v>
      </c>
      <c r="B7526">
        <v>7.3160820016218694E-2</v>
      </c>
      <c r="C7526">
        <v>-0.62245230086452197</v>
      </c>
    </row>
    <row r="7527" spans="1:3" x14ac:dyDescent="0.25">
      <c r="A7527">
        <v>0.42933215682699599</v>
      </c>
      <c r="B7527">
        <v>0.376226392461532</v>
      </c>
      <c r="C7527">
        <v>-0.405126647765437</v>
      </c>
    </row>
    <row r="7528" spans="1:3" x14ac:dyDescent="0.25">
      <c r="A7528">
        <v>-0.31072396445425099</v>
      </c>
      <c r="B7528">
        <v>7.1588084435913704E-2</v>
      </c>
      <c r="C7528">
        <v>-0.62315789658852105</v>
      </c>
    </row>
    <row r="7529" spans="1:3" x14ac:dyDescent="0.25">
      <c r="A7529">
        <v>-0.556337828345846</v>
      </c>
      <c r="B7529">
        <v>-0.39401243395290703</v>
      </c>
      <c r="C7529">
        <v>-0.15887864123894399</v>
      </c>
    </row>
    <row r="7530" spans="1:3" x14ac:dyDescent="0.25">
      <c r="A7530">
        <v>0.27806117118188101</v>
      </c>
      <c r="B7530">
        <v>-9.8569888768382297E-2</v>
      </c>
      <c r="C7530">
        <v>-0.63479600038843098</v>
      </c>
    </row>
    <row r="7531" spans="1:3" x14ac:dyDescent="0.25">
      <c r="A7531">
        <v>0.21629712642651799</v>
      </c>
      <c r="B7531">
        <v>-0.62837715644771697</v>
      </c>
      <c r="C7531">
        <v>-0.219903847975225</v>
      </c>
    </row>
    <row r="7532" spans="1:3" x14ac:dyDescent="0.25">
      <c r="A7532">
        <v>0.20986597212237401</v>
      </c>
      <c r="B7532">
        <v>-0.63591789962261902</v>
      </c>
      <c r="C7532">
        <v>-0.203874222707744</v>
      </c>
    </row>
    <row r="7533" spans="1:3" x14ac:dyDescent="0.25">
      <c r="A7533">
        <v>-3.3218042412157797E-2</v>
      </c>
      <c r="B7533">
        <v>0.532680616019096</v>
      </c>
      <c r="C7533">
        <v>-0.45293258104912298</v>
      </c>
    </row>
    <row r="7534" spans="1:3" x14ac:dyDescent="0.25">
      <c r="A7534">
        <v>0.19487639823711</v>
      </c>
      <c r="B7534">
        <v>-0.63830926438251501</v>
      </c>
      <c r="C7534">
        <v>-0.211150354992794</v>
      </c>
    </row>
    <row r="7535" spans="1:3" x14ac:dyDescent="0.25">
      <c r="A7535">
        <v>-0.306622261177041</v>
      </c>
      <c r="B7535">
        <v>7.1416429449491906E-2</v>
      </c>
      <c r="C7535">
        <v>-0.62520595211127294</v>
      </c>
    </row>
    <row r="7536" spans="1:3" x14ac:dyDescent="0.25">
      <c r="A7536">
        <v>-0.57048190850802705</v>
      </c>
      <c r="B7536">
        <v>-0.37892715420262901</v>
      </c>
      <c r="C7536">
        <v>-0.14479158771467099</v>
      </c>
    </row>
    <row r="7537" spans="1:3" x14ac:dyDescent="0.25">
      <c r="A7537">
        <v>0.68497840280114297</v>
      </c>
      <c r="B7537">
        <v>0.119803041025594</v>
      </c>
      <c r="C7537">
        <v>-8.03232161769835E-2</v>
      </c>
    </row>
    <row r="7538" spans="1:3" x14ac:dyDescent="0.25">
      <c r="A7538">
        <v>-0.56726286149836402</v>
      </c>
      <c r="B7538">
        <v>-0.38098137874836302</v>
      </c>
      <c r="C7538">
        <v>-0.15187506382446</v>
      </c>
    </row>
    <row r="7539" spans="1:3" x14ac:dyDescent="0.25">
      <c r="A7539">
        <v>0.42638117284300597</v>
      </c>
      <c r="B7539">
        <v>0.35807528986833997</v>
      </c>
      <c r="C7539">
        <v>-0.42424189117851802</v>
      </c>
    </row>
    <row r="7540" spans="1:3" x14ac:dyDescent="0.25">
      <c r="A7540">
        <v>-0.566313045681337</v>
      </c>
      <c r="B7540">
        <v>-0.38253813992326502</v>
      </c>
      <c r="C7540">
        <v>-0.15150612461275401</v>
      </c>
    </row>
    <row r="7541" spans="1:3" x14ac:dyDescent="0.25">
      <c r="A7541">
        <v>0.60398464148085396</v>
      </c>
      <c r="B7541">
        <v>0.35247173529780701</v>
      </c>
      <c r="C7541">
        <v>-3.1084219008950899E-2</v>
      </c>
    </row>
    <row r="7542" spans="1:3" x14ac:dyDescent="0.25">
      <c r="A7542">
        <v>-0.56398514096794194</v>
      </c>
      <c r="B7542">
        <v>-0.3848797026636</v>
      </c>
      <c r="C7542">
        <v>-0.154234805556166</v>
      </c>
    </row>
    <row r="7543" spans="1:3" x14ac:dyDescent="0.25">
      <c r="A7543">
        <v>0.48917830930459</v>
      </c>
      <c r="B7543">
        <v>-0.37656864417956398</v>
      </c>
      <c r="C7543">
        <v>0.33000096655414102</v>
      </c>
    </row>
    <row r="7544" spans="1:3" x14ac:dyDescent="0.25">
      <c r="A7544">
        <v>-4.3692853104930297E-2</v>
      </c>
      <c r="B7544">
        <v>0.55301804364597196</v>
      </c>
      <c r="C7544">
        <v>-0.42692151268064799</v>
      </c>
    </row>
    <row r="7545" spans="1:3" x14ac:dyDescent="0.25">
      <c r="A7545">
        <v>0.27023448999938299</v>
      </c>
      <c r="B7545">
        <v>-0.123886683540294</v>
      </c>
      <c r="C7545">
        <v>-0.63373922874961697</v>
      </c>
    </row>
    <row r="7546" spans="1:3" x14ac:dyDescent="0.25">
      <c r="A7546">
        <v>0.27512474131694897</v>
      </c>
      <c r="B7546">
        <v>-0.13214499596766899</v>
      </c>
      <c r="C7546">
        <v>-0.62995561490948404</v>
      </c>
    </row>
    <row r="7547" spans="1:3" x14ac:dyDescent="0.25">
      <c r="A7547">
        <v>-0.32647382151183302</v>
      </c>
      <c r="B7547">
        <v>8.4677061667503495E-2</v>
      </c>
      <c r="C7547">
        <v>-0.613387837420027</v>
      </c>
    </row>
    <row r="7548" spans="1:3" x14ac:dyDescent="0.25">
      <c r="A7548">
        <v>0.68178036229149297</v>
      </c>
      <c r="B7548">
        <v>-5.17360946827575E-2</v>
      </c>
      <c r="C7548">
        <v>-0.149996380291847</v>
      </c>
    </row>
    <row r="7549" spans="1:3" x14ac:dyDescent="0.25">
      <c r="A7549">
        <v>-0.32828124749335502</v>
      </c>
      <c r="B7549">
        <v>8.0467092318810302E-2</v>
      </c>
      <c r="C7549">
        <v>-0.61298977935848298</v>
      </c>
    </row>
    <row r="7550" spans="1:3" x14ac:dyDescent="0.25">
      <c r="A7550">
        <v>-0.36771197822144702</v>
      </c>
      <c r="B7550">
        <v>0.59346191548546801</v>
      </c>
      <c r="C7550">
        <v>-5.0900451282758802E-2</v>
      </c>
    </row>
    <row r="7551" spans="1:3" x14ac:dyDescent="0.25">
      <c r="A7551">
        <v>0.198987468067514</v>
      </c>
      <c r="B7551">
        <v>-0.64330147486512701</v>
      </c>
      <c r="C7551">
        <v>-0.19122552127901599</v>
      </c>
    </row>
    <row r="7552" spans="1:3" x14ac:dyDescent="0.25">
      <c r="A7552">
        <v>-0.362514884182016</v>
      </c>
      <c r="B7552">
        <v>0.59795864608049698</v>
      </c>
      <c r="C7552">
        <v>-3.2068930822183199E-2</v>
      </c>
    </row>
    <row r="7553" spans="1:3" x14ac:dyDescent="0.25">
      <c r="A7553">
        <v>0.20552884248869699</v>
      </c>
      <c r="B7553">
        <v>-0.64796627271032103</v>
      </c>
      <c r="C7553">
        <v>-0.16702575949580201</v>
      </c>
    </row>
    <row r="7554" spans="1:3" x14ac:dyDescent="0.25">
      <c r="A7554">
        <v>0.28019537832800701</v>
      </c>
      <c r="B7554">
        <v>0.641385473631361</v>
      </c>
      <c r="C7554">
        <v>-1.0734252572915499E-2</v>
      </c>
    </row>
    <row r="7555" spans="1:3" x14ac:dyDescent="0.25">
      <c r="A7555">
        <v>-4.75073064238416E-2</v>
      </c>
      <c r="B7555">
        <v>0.55391536865454505</v>
      </c>
      <c r="C7555">
        <v>-0.42534788139198398</v>
      </c>
    </row>
    <row r="7556" spans="1:3" x14ac:dyDescent="0.25">
      <c r="A7556">
        <v>0.206724594947578</v>
      </c>
      <c r="B7556">
        <v>0.380691195142422</v>
      </c>
      <c r="C7556">
        <v>0.54985375854384499</v>
      </c>
    </row>
    <row r="7557" spans="1:3" x14ac:dyDescent="0.25">
      <c r="A7557">
        <v>-0.56160749908562302</v>
      </c>
      <c r="B7557">
        <v>-0.38842099148860199</v>
      </c>
      <c r="C7557">
        <v>-0.154032952129739</v>
      </c>
    </row>
    <row r="7558" spans="1:3" x14ac:dyDescent="0.25">
      <c r="A7558">
        <v>0.28682312193611098</v>
      </c>
      <c r="B7558">
        <v>-9.2839410409274598E-2</v>
      </c>
      <c r="C7558">
        <v>-0.631754177348817</v>
      </c>
    </row>
    <row r="7559" spans="1:3" x14ac:dyDescent="0.25">
      <c r="A7559">
        <v>0.28702862799602602</v>
      </c>
      <c r="B7559">
        <v>-9.2694911660492693E-2</v>
      </c>
      <c r="C7559">
        <v>-0.63168205615085404</v>
      </c>
    </row>
    <row r="7560" spans="1:3" x14ac:dyDescent="0.25">
      <c r="A7560">
        <v>-0.377660290705085</v>
      </c>
      <c r="B7560">
        <v>0.58907479757862202</v>
      </c>
      <c r="C7560">
        <v>1.9067975305613299E-2</v>
      </c>
    </row>
    <row r="7561" spans="1:3" x14ac:dyDescent="0.25">
      <c r="A7561">
        <v>0.42610868593300399</v>
      </c>
      <c r="B7561">
        <v>0.39878195860988203</v>
      </c>
      <c r="C7561">
        <v>-0.38652857237171201</v>
      </c>
    </row>
    <row r="7562" spans="1:3" x14ac:dyDescent="0.25">
      <c r="A7562">
        <v>5.70529366995816E-2</v>
      </c>
      <c r="B7562">
        <v>0.66766110572208903</v>
      </c>
      <c r="C7562">
        <v>-0.20241939215379001</v>
      </c>
    </row>
    <row r="7563" spans="1:3" x14ac:dyDescent="0.25">
      <c r="A7563">
        <v>-0.118792251435463</v>
      </c>
      <c r="B7563">
        <v>-0.33314581260956799</v>
      </c>
      <c r="C7563">
        <v>0.60407141013261301</v>
      </c>
    </row>
    <row r="7564" spans="1:3" x14ac:dyDescent="0.25">
      <c r="A7564">
        <v>1.66099968099215E-2</v>
      </c>
      <c r="B7564">
        <v>0.68452202683271801</v>
      </c>
      <c r="C7564">
        <v>-0.145443125608608</v>
      </c>
    </row>
    <row r="7565" spans="1:3" x14ac:dyDescent="0.25">
      <c r="A7565">
        <v>-7.3915620893390899E-3</v>
      </c>
      <c r="B7565">
        <v>0.68909843301313201</v>
      </c>
      <c r="C7565">
        <v>-0.12283612835287901</v>
      </c>
    </row>
    <row r="7566" spans="1:3" x14ac:dyDescent="0.25">
      <c r="A7566">
        <v>0.31298134434747299</v>
      </c>
      <c r="B7566">
        <v>-5.0185415114944898E-2</v>
      </c>
      <c r="C7566">
        <v>-0.62411866035249097</v>
      </c>
    </row>
    <row r="7567" spans="1:3" x14ac:dyDescent="0.25">
      <c r="A7567">
        <v>-0.126852468094064</v>
      </c>
      <c r="B7567">
        <v>-0.337132937180735</v>
      </c>
      <c r="C7567">
        <v>0.60020815889683998</v>
      </c>
    </row>
    <row r="7568" spans="1:3" x14ac:dyDescent="0.25">
      <c r="A7568">
        <v>-0.34463881798678703</v>
      </c>
      <c r="B7568">
        <v>0.15938422527012899</v>
      </c>
      <c r="C7568">
        <v>-0.58806526327586295</v>
      </c>
    </row>
    <row r="7569" spans="1:3" x14ac:dyDescent="0.25">
      <c r="A7569">
        <v>0.26174190977391998</v>
      </c>
      <c r="B7569">
        <v>-0.63326460695553499</v>
      </c>
      <c r="C7569">
        <v>-0.14306330852231799</v>
      </c>
    </row>
    <row r="7570" spans="1:3" x14ac:dyDescent="0.25">
      <c r="A7570">
        <v>0.15290383394853699</v>
      </c>
      <c r="B7570">
        <v>0.66958010019605396</v>
      </c>
      <c r="C7570">
        <v>0.135214300224789</v>
      </c>
    </row>
    <row r="7571" spans="1:3" x14ac:dyDescent="0.25">
      <c r="A7571">
        <v>-0.343691335706654</v>
      </c>
      <c r="B7571">
        <v>0.173281251856781</v>
      </c>
      <c r="C7571">
        <v>-0.58467929116321704</v>
      </c>
    </row>
    <row r="7572" spans="1:3" x14ac:dyDescent="0.25">
      <c r="A7572">
        <v>0.51296324516352898</v>
      </c>
      <c r="B7572">
        <v>7.9512454088741205E-2</v>
      </c>
      <c r="C7572">
        <v>0.46962376298062902</v>
      </c>
    </row>
    <row r="7573" spans="1:3" x14ac:dyDescent="0.25">
      <c r="A7573">
        <v>-0.527643321719375</v>
      </c>
      <c r="B7573">
        <v>-0.41191220922374999</v>
      </c>
      <c r="C7573">
        <v>-0.20474583496948801</v>
      </c>
    </row>
    <row r="7574" spans="1:3" x14ac:dyDescent="0.25">
      <c r="A7574">
        <v>0.53855929967209704</v>
      </c>
      <c r="B7574">
        <v>0.40979576505084903</v>
      </c>
      <c r="C7574">
        <v>0.17894499625049001</v>
      </c>
    </row>
    <row r="7575" spans="1:3" x14ac:dyDescent="0.25">
      <c r="A7575">
        <v>0.110089091831009</v>
      </c>
      <c r="B7575">
        <v>0.67233401029156803</v>
      </c>
      <c r="C7575">
        <v>0.16077117423555701</v>
      </c>
    </row>
    <row r="7576" spans="1:3" x14ac:dyDescent="0.25">
      <c r="A7576">
        <v>0.69157459412955502</v>
      </c>
      <c r="B7576">
        <v>1.8609998994513399E-3</v>
      </c>
      <c r="C7576">
        <v>0.108264109629715</v>
      </c>
    </row>
    <row r="7577" spans="1:3" x14ac:dyDescent="0.25">
      <c r="A7577">
        <v>0.100601539502317</v>
      </c>
      <c r="B7577">
        <v>0.67249262225238504</v>
      </c>
      <c r="C7577">
        <v>0.166231775740601</v>
      </c>
    </row>
    <row r="7578" spans="1:3" x14ac:dyDescent="0.25">
      <c r="A7578">
        <v>-0.148643306563635</v>
      </c>
      <c r="B7578">
        <v>0.68403221514725498</v>
      </c>
      <c r="C7578">
        <v>2.2574442556712901E-3</v>
      </c>
    </row>
    <row r="7579" spans="1:3" x14ac:dyDescent="0.25">
      <c r="A7579">
        <v>-1.17583498121614E-2</v>
      </c>
      <c r="B7579">
        <v>-0.33834866839764</v>
      </c>
      <c r="C7579">
        <v>-0.61268419255211504</v>
      </c>
    </row>
    <row r="7580" spans="1:3" x14ac:dyDescent="0.25">
      <c r="A7580">
        <v>0.57101929831443698</v>
      </c>
      <c r="B7580">
        <v>-0.40459971272322698</v>
      </c>
      <c r="C7580">
        <v>-1.5363379080444601E-2</v>
      </c>
    </row>
    <row r="7581" spans="1:3" x14ac:dyDescent="0.25">
      <c r="A7581">
        <v>2.3724004062476798E-3</v>
      </c>
      <c r="B7581">
        <v>7.1567110381919999E-2</v>
      </c>
      <c r="C7581">
        <v>-0.69632788284535496</v>
      </c>
    </row>
    <row r="7582" spans="1:3" x14ac:dyDescent="0.25">
      <c r="A7582">
        <v>0.40972143375640502</v>
      </c>
      <c r="B7582">
        <v>-0.54073622325355697</v>
      </c>
      <c r="C7582">
        <v>-0.17243167801211801</v>
      </c>
    </row>
    <row r="7583" spans="1:3" x14ac:dyDescent="0.25">
      <c r="A7583">
        <v>0.39185269100734899</v>
      </c>
      <c r="B7583">
        <v>-0.55348043289490101</v>
      </c>
      <c r="C7583">
        <v>-0.17352486551722299</v>
      </c>
    </row>
    <row r="7584" spans="1:3" x14ac:dyDescent="0.25">
      <c r="A7584">
        <v>0.318320367180287</v>
      </c>
      <c r="B7584">
        <v>0.56716170468164695</v>
      </c>
      <c r="C7584">
        <v>-0.25884308872522399</v>
      </c>
    </row>
    <row r="7585" spans="1:3" x14ac:dyDescent="0.25">
      <c r="A7585">
        <v>0.38866946145806303</v>
      </c>
      <c r="B7585">
        <v>-0.55618934697591205</v>
      </c>
      <c r="C7585">
        <v>-0.17201587147820499</v>
      </c>
    </row>
    <row r="7586" spans="1:3" x14ac:dyDescent="0.25">
      <c r="A7586">
        <v>-9.7005230195609096E-2</v>
      </c>
      <c r="B7586">
        <v>-0.40761212803629898</v>
      </c>
      <c r="C7586">
        <v>0.56075158349523702</v>
      </c>
    </row>
    <row r="7587" spans="1:3" x14ac:dyDescent="0.25">
      <c r="A7587">
        <v>0.27527036760065099</v>
      </c>
      <c r="B7587">
        <v>0.12399840984086399</v>
      </c>
      <c r="C7587">
        <v>-0.63154621293927404</v>
      </c>
    </row>
    <row r="7588" spans="1:3" x14ac:dyDescent="0.25">
      <c r="A7588">
        <v>0.177187267375924</v>
      </c>
      <c r="B7588">
        <v>0.281011511171807</v>
      </c>
      <c r="C7588">
        <v>-0.61614706269590303</v>
      </c>
    </row>
    <row r="7589" spans="1:3" x14ac:dyDescent="0.25">
      <c r="A7589">
        <v>0.57613526222987699</v>
      </c>
      <c r="B7589">
        <v>0.286801947900027</v>
      </c>
      <c r="C7589">
        <v>0.27534124699372597</v>
      </c>
    </row>
    <row r="7590" spans="1:3" x14ac:dyDescent="0.25">
      <c r="A7590">
        <v>0.52531577741822899</v>
      </c>
      <c r="B7590">
        <v>0.152240856036091</v>
      </c>
      <c r="C7590">
        <v>-0.43688219893797398</v>
      </c>
    </row>
    <row r="7591" spans="1:3" x14ac:dyDescent="0.25">
      <c r="A7591">
        <v>0.44285123614222799</v>
      </c>
      <c r="B7591">
        <v>0.241575533087098</v>
      </c>
      <c r="C7591">
        <v>0.48530819533671998</v>
      </c>
    </row>
    <row r="7592" spans="1:3" x14ac:dyDescent="0.25">
      <c r="A7592">
        <v>0.56983483551797498</v>
      </c>
      <c r="B7592">
        <v>-0.218094484253471</v>
      </c>
      <c r="C7592">
        <v>0.34310793661530797</v>
      </c>
    </row>
    <row r="7593" spans="1:3" x14ac:dyDescent="0.25">
      <c r="A7593">
        <v>0.59075701774267797</v>
      </c>
      <c r="B7593">
        <v>0.348787873015862</v>
      </c>
      <c r="C7593">
        <v>-0.13911565557063499</v>
      </c>
    </row>
    <row r="7594" spans="1:3" x14ac:dyDescent="0.25">
      <c r="A7594">
        <v>0.64551365154551599</v>
      </c>
      <c r="B7594">
        <v>-0.20737160898287199</v>
      </c>
      <c r="C7594">
        <v>-0.174095208022014</v>
      </c>
    </row>
    <row r="7595" spans="1:3" x14ac:dyDescent="0.25">
      <c r="A7595">
        <v>0.398592161409973</v>
      </c>
      <c r="B7595">
        <v>0.57220717269490895</v>
      </c>
      <c r="C7595">
        <v>6.0854255225288E-2</v>
      </c>
    </row>
    <row r="7596" spans="1:3" x14ac:dyDescent="0.25">
      <c r="A7596">
        <v>0.64880972372201295</v>
      </c>
      <c r="B7596">
        <v>-0.210263948151374</v>
      </c>
      <c r="C7596">
        <v>-0.15759128945332199</v>
      </c>
    </row>
    <row r="7597" spans="1:3" x14ac:dyDescent="0.25">
      <c r="A7597">
        <v>0.68370463286081395</v>
      </c>
      <c r="B7597">
        <v>0.145068503474762</v>
      </c>
      <c r="C7597">
        <v>-3.8769889144183403E-2</v>
      </c>
    </row>
    <row r="7598" spans="1:3" x14ac:dyDescent="0.25">
      <c r="A7598">
        <v>0.64749784571042002</v>
      </c>
      <c r="B7598">
        <v>-0.22443983005957999</v>
      </c>
      <c r="C7598">
        <v>-0.14273507797031501</v>
      </c>
    </row>
    <row r="7599" spans="1:3" x14ac:dyDescent="0.25">
      <c r="A7599">
        <v>0.62473285656151201</v>
      </c>
      <c r="B7599">
        <v>0.16799027000335301</v>
      </c>
      <c r="C7599">
        <v>0.26737263718767801</v>
      </c>
    </row>
    <row r="7600" spans="1:3" x14ac:dyDescent="0.25">
      <c r="A7600">
        <v>0.43801966832676298</v>
      </c>
      <c r="B7600">
        <v>0.187990180907225</v>
      </c>
      <c r="C7600">
        <v>0.51263872467984695</v>
      </c>
    </row>
    <row r="7601" spans="1:3" x14ac:dyDescent="0.25">
      <c r="A7601">
        <v>0.64338224192437798</v>
      </c>
      <c r="B7601">
        <v>0.27084816927245298</v>
      </c>
      <c r="C7601">
        <v>-5.1966912339693402E-2</v>
      </c>
    </row>
    <row r="7602" spans="1:3" x14ac:dyDescent="0.25">
      <c r="A7602">
        <v>0.46820335404992303</v>
      </c>
      <c r="B7602">
        <v>-0.112501703329466</v>
      </c>
      <c r="C7602">
        <v>0.50806395857644804</v>
      </c>
    </row>
    <row r="7603" spans="1:3" x14ac:dyDescent="0.25">
      <c r="A7603">
        <v>0.40056963461621897</v>
      </c>
      <c r="B7603">
        <v>-0.43741129254803901</v>
      </c>
      <c r="C7603">
        <v>-0.37177322250920902</v>
      </c>
    </row>
    <row r="7604" spans="1:3" x14ac:dyDescent="0.25">
      <c r="A7604">
        <v>0.58977996716031</v>
      </c>
      <c r="B7604">
        <v>0.17783552715388201</v>
      </c>
      <c r="C7604">
        <v>0.332466713549318</v>
      </c>
    </row>
    <row r="7605" spans="1:3" x14ac:dyDescent="0.25">
      <c r="A7605">
        <v>0.30213834810446999</v>
      </c>
      <c r="B7605">
        <v>0.21372470492372</v>
      </c>
      <c r="C7605">
        <v>-0.59416678559977598</v>
      </c>
    </row>
    <row r="7606" spans="1:3" x14ac:dyDescent="0.25">
      <c r="A7606">
        <v>0.56330705227192801</v>
      </c>
      <c r="B7606">
        <v>-0.211814774706994</v>
      </c>
      <c r="C7606">
        <v>0.357518763251015</v>
      </c>
    </row>
    <row r="7607" spans="1:3" x14ac:dyDescent="0.25">
      <c r="A7607">
        <v>0.44568903484580802</v>
      </c>
      <c r="B7607">
        <v>-0.13027829365382301</v>
      </c>
      <c r="C7607">
        <v>0.52382139171750097</v>
      </c>
    </row>
    <row r="7608" spans="1:3" x14ac:dyDescent="0.25">
      <c r="A7608">
        <v>0.65828700775976401</v>
      </c>
      <c r="B7608">
        <v>-0.216442747107122</v>
      </c>
      <c r="C7608">
        <v>-9.9049243507548193E-2</v>
      </c>
    </row>
    <row r="7609" spans="1:3" x14ac:dyDescent="0.25">
      <c r="A7609">
        <v>0.43836062284607202</v>
      </c>
      <c r="B7609">
        <v>-0.13471201918768899</v>
      </c>
      <c r="C7609">
        <v>0.52885975099678195</v>
      </c>
    </row>
    <row r="7610" spans="1:3" x14ac:dyDescent="0.25">
      <c r="A7610">
        <v>0.62338716338409705</v>
      </c>
      <c r="B7610">
        <v>8.8889458768359894E-2</v>
      </c>
      <c r="C7610">
        <v>-0.30575661668686199</v>
      </c>
    </row>
    <row r="7611" spans="1:3" x14ac:dyDescent="0.25">
      <c r="A7611">
        <v>0.424023382599442</v>
      </c>
      <c r="B7611">
        <v>-0.14146796947020299</v>
      </c>
      <c r="C7611">
        <v>0.538693776298654</v>
      </c>
    </row>
    <row r="7612" spans="1:3" x14ac:dyDescent="0.25">
      <c r="A7612">
        <v>0.374420177678989</v>
      </c>
      <c r="B7612">
        <v>-0.54159300150716905</v>
      </c>
      <c r="C7612">
        <v>-0.23766899517036</v>
      </c>
    </row>
    <row r="7613" spans="1:3" x14ac:dyDescent="0.25">
      <c r="A7613">
        <v>0.46382644025190101</v>
      </c>
      <c r="B7613">
        <v>0.2567598467742</v>
      </c>
      <c r="C7613">
        <v>0.45709891096756899</v>
      </c>
    </row>
    <row r="7614" spans="1:3" x14ac:dyDescent="0.25">
      <c r="A7614">
        <v>0.52267005626017904</v>
      </c>
      <c r="B7614">
        <v>-0.20859870526827501</v>
      </c>
      <c r="C7614">
        <v>0.416296279648737</v>
      </c>
    </row>
    <row r="7615" spans="1:3" x14ac:dyDescent="0.25">
      <c r="A7615">
        <v>0.43984092709807399</v>
      </c>
      <c r="B7615">
        <v>-0.27901161693226101</v>
      </c>
      <c r="C7615">
        <v>-0.46764567405927199</v>
      </c>
    </row>
    <row r="7616" spans="1:3" x14ac:dyDescent="0.25">
      <c r="A7616">
        <v>0.40975969551413799</v>
      </c>
      <c r="B7616">
        <v>-0.115505972904725</v>
      </c>
      <c r="C7616">
        <v>0.55565759434699802</v>
      </c>
    </row>
    <row r="7617" spans="1:3" x14ac:dyDescent="0.25">
      <c r="A7617">
        <v>0.44084099368936303</v>
      </c>
      <c r="B7617">
        <v>-0.27901105323717701</v>
      </c>
      <c r="C7617">
        <v>-0.46670338594706501</v>
      </c>
    </row>
    <row r="7618" spans="1:3" x14ac:dyDescent="0.25">
      <c r="A7618">
        <v>0.61617655735529697</v>
      </c>
      <c r="B7618">
        <v>-0.174318110324378</v>
      </c>
      <c r="C7618">
        <v>0.28273600156101703</v>
      </c>
    </row>
    <row r="7619" spans="1:3" x14ac:dyDescent="0.25">
      <c r="A7619">
        <v>0.58331981059948501</v>
      </c>
      <c r="B7619">
        <v>0.131791087628293</v>
      </c>
      <c r="C7619">
        <v>0.36382565575276798</v>
      </c>
    </row>
    <row r="7620" spans="1:3" x14ac:dyDescent="0.25">
      <c r="A7620">
        <v>0.67129328227815199</v>
      </c>
      <c r="B7620">
        <v>-0.19158465024903501</v>
      </c>
      <c r="C7620">
        <v>-5.1581498206033298E-2</v>
      </c>
    </row>
    <row r="7621" spans="1:3" x14ac:dyDescent="0.25">
      <c r="A7621">
        <v>0.67241502741206705</v>
      </c>
      <c r="B7621">
        <v>-0.18866218095850501</v>
      </c>
      <c r="C7621">
        <v>-4.7587943708551399E-2</v>
      </c>
    </row>
    <row r="7622" spans="1:3" x14ac:dyDescent="0.25">
      <c r="A7622">
        <v>0.470472563949761</v>
      </c>
      <c r="B7622">
        <v>-0.30762376503317801</v>
      </c>
      <c r="C7622">
        <v>0.41716086316593598</v>
      </c>
    </row>
    <row r="7623" spans="1:3" x14ac:dyDescent="0.25">
      <c r="A7623">
        <v>0.46365857788354498</v>
      </c>
      <c r="B7623">
        <v>-0.31295954381865199</v>
      </c>
      <c r="C7623">
        <v>0.42080523652614998</v>
      </c>
    </row>
    <row r="7624" spans="1:3" x14ac:dyDescent="0.25">
      <c r="A7624" s="1">
        <v>-4.0202969986663902E-4</v>
      </c>
      <c r="B7624">
        <v>0.34315225885008499</v>
      </c>
      <c r="C7624">
        <v>0.61011996002278401</v>
      </c>
    </row>
    <row r="7625" spans="1:3" x14ac:dyDescent="0.25">
      <c r="A7625">
        <v>-0.53414697955600798</v>
      </c>
      <c r="B7625">
        <v>-0.36754937807980997</v>
      </c>
      <c r="C7625">
        <v>-0.26380761722197699</v>
      </c>
    </row>
    <row r="7626" spans="1:3" x14ac:dyDescent="0.25">
      <c r="A7626">
        <v>0.67145513623271802</v>
      </c>
      <c r="B7626">
        <v>0.14209925391030201</v>
      </c>
      <c r="C7626">
        <v>0.137680071414989</v>
      </c>
    </row>
    <row r="7627" spans="1:3" x14ac:dyDescent="0.25">
      <c r="A7627">
        <v>0.45370448892748</v>
      </c>
      <c r="B7627">
        <v>-0.49820725048277098</v>
      </c>
      <c r="C7627">
        <v>-0.18958315403392401</v>
      </c>
    </row>
    <row r="7628" spans="1:3" x14ac:dyDescent="0.25">
      <c r="A7628">
        <v>-2.5299818781015199E-2</v>
      </c>
      <c r="B7628">
        <v>0.32897026523459499</v>
      </c>
      <c r="C7628">
        <v>0.61736414194632905</v>
      </c>
    </row>
    <row r="7629" spans="1:3" x14ac:dyDescent="0.25">
      <c r="A7629">
        <v>0.45399594964659401</v>
      </c>
      <c r="B7629">
        <v>0.206514301644176</v>
      </c>
      <c r="C7629">
        <v>-0.49116140007222098</v>
      </c>
    </row>
    <row r="7630" spans="1:3" x14ac:dyDescent="0.25">
      <c r="A7630">
        <v>7.8546293939881398E-2</v>
      </c>
      <c r="B7630">
        <v>0.164938334752116</v>
      </c>
      <c r="C7630">
        <v>0.67574094550908204</v>
      </c>
    </row>
    <row r="7631" spans="1:3" x14ac:dyDescent="0.25">
      <c r="A7631">
        <v>0.42926974489192599</v>
      </c>
      <c r="B7631">
        <v>-0.30944401529225002</v>
      </c>
      <c r="C7631">
        <v>0.45822689523884402</v>
      </c>
    </row>
    <row r="7632" spans="1:3" x14ac:dyDescent="0.25">
      <c r="A7632">
        <v>6.63719585157274E-2</v>
      </c>
      <c r="B7632">
        <v>0.68833697663624505</v>
      </c>
      <c r="C7632">
        <v>0.108567811611265</v>
      </c>
    </row>
    <row r="7633" spans="1:3" x14ac:dyDescent="0.25">
      <c r="A7633">
        <v>2.1824120345633E-2</v>
      </c>
      <c r="B7633">
        <v>-0.30126072150595701</v>
      </c>
      <c r="C7633">
        <v>-0.63147896675095105</v>
      </c>
    </row>
    <row r="7634" spans="1:3" x14ac:dyDescent="0.25">
      <c r="A7634">
        <v>0.41217865371822299</v>
      </c>
      <c r="B7634">
        <v>-0.30693941891674298</v>
      </c>
      <c r="C7634">
        <v>0.47528617751212199</v>
      </c>
    </row>
    <row r="7635" spans="1:3" x14ac:dyDescent="0.25">
      <c r="A7635">
        <v>0.41728197515038101</v>
      </c>
      <c r="B7635">
        <v>-0.307394796225406</v>
      </c>
      <c r="C7635">
        <v>0.47051481641722698</v>
      </c>
    </row>
    <row r="7636" spans="1:3" x14ac:dyDescent="0.25">
      <c r="A7636">
        <v>3.0785430183032599E-2</v>
      </c>
      <c r="B7636">
        <v>-0.29391840588087698</v>
      </c>
      <c r="C7636">
        <v>-0.63455829359712002</v>
      </c>
    </row>
    <row r="7637" spans="1:3" x14ac:dyDescent="0.25">
      <c r="A7637">
        <v>5.1781313618487999E-2</v>
      </c>
      <c r="B7637">
        <v>0.167711660844831</v>
      </c>
      <c r="C7637">
        <v>0.67763669792641201</v>
      </c>
    </row>
    <row r="7638" spans="1:3" x14ac:dyDescent="0.25">
      <c r="A7638">
        <v>0.44690020084281701</v>
      </c>
      <c r="B7638">
        <v>0.26413943296543402</v>
      </c>
      <c r="C7638">
        <v>-0.46958553048336998</v>
      </c>
    </row>
    <row r="7639" spans="1:3" x14ac:dyDescent="0.25">
      <c r="A7639">
        <v>0.468903698258402</v>
      </c>
      <c r="B7639">
        <v>-0.48037662528134001</v>
      </c>
      <c r="C7639">
        <v>-0.198412750706457</v>
      </c>
    </row>
    <row r="7640" spans="1:3" x14ac:dyDescent="0.25">
      <c r="A7640">
        <v>-0.21421206025720699</v>
      </c>
      <c r="B7640">
        <v>-0.34551766579478299</v>
      </c>
      <c r="C7640">
        <v>0.56985150334458801</v>
      </c>
    </row>
    <row r="7641" spans="1:3" x14ac:dyDescent="0.25">
      <c r="A7641">
        <v>-0.216764722890537</v>
      </c>
      <c r="B7641">
        <v>-0.35443258587424697</v>
      </c>
      <c r="C7641">
        <v>0.56337429563362496</v>
      </c>
    </row>
    <row r="7642" spans="1:3" x14ac:dyDescent="0.25">
      <c r="A7642">
        <v>0.46179819890931501</v>
      </c>
      <c r="B7642">
        <v>-0.50622721661018699</v>
      </c>
      <c r="C7642">
        <v>-0.14309587222283801</v>
      </c>
    </row>
    <row r="7643" spans="1:3" x14ac:dyDescent="0.25">
      <c r="A7643">
        <v>0.46956817666587503</v>
      </c>
      <c r="B7643">
        <v>-0.501725117229464</v>
      </c>
      <c r="C7643">
        <v>-0.13333279492970099</v>
      </c>
    </row>
    <row r="7644" spans="1:3" x14ac:dyDescent="0.25">
      <c r="A7644">
        <v>0.191983405860746</v>
      </c>
      <c r="B7644">
        <v>0.38187340053131003</v>
      </c>
      <c r="C7644">
        <v>-0.55436006154913497</v>
      </c>
    </row>
    <row r="7645" spans="1:3" x14ac:dyDescent="0.25">
      <c r="A7645">
        <v>0.480378683775111</v>
      </c>
      <c r="B7645">
        <v>-0.49622285791728299</v>
      </c>
      <c r="C7645">
        <v>-0.114014014291641</v>
      </c>
    </row>
    <row r="7646" spans="1:3" x14ac:dyDescent="0.25">
      <c r="A7646">
        <v>-0.51597423685961996</v>
      </c>
      <c r="B7646">
        <v>-0.35774434977238001</v>
      </c>
      <c r="C7646">
        <v>-0.30949889677197301</v>
      </c>
    </row>
    <row r="7647" spans="1:3" x14ac:dyDescent="0.25">
      <c r="A7647">
        <v>0.39631317176283698</v>
      </c>
      <c r="B7647">
        <v>0.57515494679180901</v>
      </c>
      <c r="C7647">
        <v>-4.6180700169993399E-2</v>
      </c>
    </row>
    <row r="7648" spans="1:3" x14ac:dyDescent="0.25">
      <c r="A7648">
        <v>-0.51596595589343597</v>
      </c>
      <c r="B7648">
        <v>-0.35916422222205802</v>
      </c>
      <c r="C7648">
        <v>-0.30786392096930798</v>
      </c>
    </row>
    <row r="7649" spans="1:3" x14ac:dyDescent="0.25">
      <c r="A7649">
        <v>4.2693034994719201E-2</v>
      </c>
      <c r="B7649">
        <v>0.67628212286816702</v>
      </c>
      <c r="C7649">
        <v>0.17555567507735101</v>
      </c>
    </row>
    <row r="7650" spans="1:3" x14ac:dyDescent="0.25">
      <c r="A7650">
        <v>-0.50976562146884796</v>
      </c>
      <c r="B7650">
        <v>-0.36691177771135502</v>
      </c>
      <c r="C7650">
        <v>-0.30905462065008998</v>
      </c>
    </row>
    <row r="7651" spans="1:3" x14ac:dyDescent="0.25">
      <c r="A7651">
        <v>9.1069048075074502E-2</v>
      </c>
      <c r="B7651">
        <v>-0.28732538473116598</v>
      </c>
      <c r="C7651">
        <v>-0.63178362733754501</v>
      </c>
    </row>
    <row r="7652" spans="1:3" x14ac:dyDescent="0.25">
      <c r="A7652">
        <v>9.6088245786106405E-2</v>
      </c>
      <c r="B7652">
        <v>-0.29242561004930401</v>
      </c>
      <c r="C7652">
        <v>-0.62869254139765296</v>
      </c>
    </row>
    <row r="7653" spans="1:3" x14ac:dyDescent="0.25">
      <c r="A7653">
        <v>8.4586142334748302E-2</v>
      </c>
      <c r="B7653">
        <v>-0.18813664510752301</v>
      </c>
      <c r="C7653">
        <v>0.66891687622051399</v>
      </c>
    </row>
    <row r="7654" spans="1:3" x14ac:dyDescent="0.25">
      <c r="A7654">
        <v>0.10308424798195601</v>
      </c>
      <c r="B7654">
        <v>-0.30001253314717402</v>
      </c>
      <c r="C7654">
        <v>-0.62399208149832297</v>
      </c>
    </row>
    <row r="7655" spans="1:3" x14ac:dyDescent="0.25">
      <c r="A7655">
        <v>0.49516124102335601</v>
      </c>
      <c r="B7655">
        <v>-0.49240945486163801</v>
      </c>
      <c r="C7655">
        <v>-4.8458994532217303E-2</v>
      </c>
    </row>
    <row r="7656" spans="1:3" x14ac:dyDescent="0.25">
      <c r="A7656">
        <v>-0.228009728772083</v>
      </c>
      <c r="B7656">
        <v>-0.38446182832710102</v>
      </c>
      <c r="C7656">
        <v>0.53870276233249703</v>
      </c>
    </row>
    <row r="7657" spans="1:3" x14ac:dyDescent="0.25">
      <c r="A7657">
        <v>-0.52473458432728803</v>
      </c>
      <c r="B7657">
        <v>-0.34587531095378998</v>
      </c>
      <c r="C7657">
        <v>-0.308259444759583</v>
      </c>
    </row>
    <row r="7658" spans="1:3" x14ac:dyDescent="0.25">
      <c r="A7658">
        <v>-0.21575739888860601</v>
      </c>
      <c r="B7658">
        <v>0.33026475609855699</v>
      </c>
      <c r="C7658">
        <v>-0.57825075503970003</v>
      </c>
    </row>
    <row r="7659" spans="1:3" x14ac:dyDescent="0.25">
      <c r="A7659">
        <v>7.5941178152166694E-2</v>
      </c>
      <c r="B7659">
        <v>-0.19091259774826899</v>
      </c>
      <c r="C7659">
        <v>0.66916763033029902</v>
      </c>
    </row>
    <row r="7660" spans="1:3" x14ac:dyDescent="0.25">
      <c r="A7660">
        <v>0.125472900726047</v>
      </c>
      <c r="B7660">
        <v>-0.29911121966411303</v>
      </c>
      <c r="C7660">
        <v>-0.62031365409318295</v>
      </c>
    </row>
    <row r="7661" spans="1:3" x14ac:dyDescent="0.25">
      <c r="A7661">
        <v>-0.47962051633364899</v>
      </c>
      <c r="B7661">
        <v>0.48204339127358697</v>
      </c>
      <c r="C7661">
        <v>0.16612744878948599</v>
      </c>
    </row>
    <row r="7662" spans="1:3" x14ac:dyDescent="0.25">
      <c r="A7662">
        <v>0.50088265075249505</v>
      </c>
      <c r="B7662">
        <v>-0.48897945538786403</v>
      </c>
      <c r="C7662">
        <v>3.9575729609069204E-3</v>
      </c>
    </row>
    <row r="7663" spans="1:3" x14ac:dyDescent="0.25">
      <c r="A7663">
        <v>-0.47713366049962702</v>
      </c>
      <c r="B7663">
        <v>0.48770475508836503</v>
      </c>
      <c r="C7663">
        <v>0.15648495736786899</v>
      </c>
    </row>
    <row r="7664" spans="1:3" x14ac:dyDescent="0.25">
      <c r="A7664">
        <v>0.50809679113337702</v>
      </c>
      <c r="B7664">
        <v>-0.48134867374895102</v>
      </c>
      <c r="C7664">
        <v>1.1878767616620701E-2</v>
      </c>
    </row>
    <row r="7665" spans="1:3" x14ac:dyDescent="0.25">
      <c r="A7665">
        <v>-0.27436563708488498</v>
      </c>
      <c r="B7665">
        <v>-0.37551197636357397</v>
      </c>
      <c r="C7665">
        <v>0.52317707594515905</v>
      </c>
    </row>
    <row r="7666" spans="1:3" x14ac:dyDescent="0.25">
      <c r="A7666">
        <v>0.14023208946680699</v>
      </c>
      <c r="B7666">
        <v>-0.296105592542104</v>
      </c>
      <c r="C7666">
        <v>-0.61859230446964197</v>
      </c>
    </row>
    <row r="7667" spans="1:3" x14ac:dyDescent="0.25">
      <c r="A7667">
        <v>-0.48224730754213901</v>
      </c>
      <c r="B7667">
        <v>0.47295467516012601</v>
      </c>
      <c r="C7667">
        <v>0.183715567148069</v>
      </c>
    </row>
    <row r="7668" spans="1:3" x14ac:dyDescent="0.25">
      <c r="A7668">
        <v>-0.52940200525097103</v>
      </c>
      <c r="B7668">
        <v>-0.33928494852380803</v>
      </c>
      <c r="C7668">
        <v>-0.307602406592418</v>
      </c>
    </row>
    <row r="7669" spans="1:3" x14ac:dyDescent="0.25">
      <c r="A7669">
        <v>0.14892632511876699</v>
      </c>
      <c r="B7669">
        <v>-0.28448612158247999</v>
      </c>
      <c r="C7669">
        <v>-0.62200369477485895</v>
      </c>
    </row>
    <row r="7670" spans="1:3" x14ac:dyDescent="0.25">
      <c r="A7670">
        <v>-0.49126088604866602</v>
      </c>
      <c r="B7670">
        <v>0.47061100141665302</v>
      </c>
      <c r="C7670">
        <v>0.16488792310018899</v>
      </c>
    </row>
    <row r="7671" spans="1:3" x14ac:dyDescent="0.25">
      <c r="A7671">
        <v>-0.53060226398375498</v>
      </c>
      <c r="B7671">
        <v>-0.34307336707787101</v>
      </c>
      <c r="C7671">
        <v>-0.301267160933887</v>
      </c>
    </row>
    <row r="7672" spans="1:3" x14ac:dyDescent="0.25">
      <c r="A7672">
        <v>0.46810566571975798</v>
      </c>
      <c r="B7672">
        <v>0.30124756706983202</v>
      </c>
      <c r="C7672">
        <v>0.42441370036270998</v>
      </c>
    </row>
    <row r="7673" spans="1:3" x14ac:dyDescent="0.25">
      <c r="A7673">
        <v>-0.52782452284783299</v>
      </c>
      <c r="B7673">
        <v>-0.34564876005080702</v>
      </c>
      <c r="C7673">
        <v>-0.30319664865528501</v>
      </c>
    </row>
    <row r="7674" spans="1:3" x14ac:dyDescent="0.25">
      <c r="A7674">
        <v>0.35920068341244499</v>
      </c>
      <c r="B7674">
        <v>0.46651423149318999</v>
      </c>
      <c r="C7674">
        <v>-0.37860182362258898</v>
      </c>
    </row>
    <row r="7675" spans="1:3" x14ac:dyDescent="0.25">
      <c r="A7675">
        <v>-0.29352416641958201</v>
      </c>
      <c r="B7675">
        <v>-0.37652611033961197</v>
      </c>
      <c r="C7675">
        <v>0.51192934274195601</v>
      </c>
    </row>
    <row r="7676" spans="1:3" x14ac:dyDescent="0.25">
      <c r="A7676">
        <v>0.16872592814986601</v>
      </c>
      <c r="B7676">
        <v>-0.27752902880392499</v>
      </c>
      <c r="C7676">
        <v>-0.62008805773141296</v>
      </c>
    </row>
    <row r="7677" spans="1:3" x14ac:dyDescent="0.25">
      <c r="A7677">
        <v>-0.52898798738479602</v>
      </c>
      <c r="B7677">
        <v>-0.34625851239850902</v>
      </c>
      <c r="C7677">
        <v>-0.30046089894386102</v>
      </c>
    </row>
    <row r="7678" spans="1:3" x14ac:dyDescent="0.25">
      <c r="A7678">
        <v>-0.31493057069368302</v>
      </c>
      <c r="B7678">
        <v>-0.36475434510756</v>
      </c>
      <c r="C7678">
        <v>0.50771350520515601</v>
      </c>
    </row>
    <row r="7679" spans="1:3" x14ac:dyDescent="0.25">
      <c r="A7679">
        <v>-0.52583925886682603</v>
      </c>
      <c r="B7679">
        <v>-0.34324208426209402</v>
      </c>
      <c r="C7679">
        <v>-0.30931851775443298</v>
      </c>
    </row>
    <row r="7680" spans="1:3" x14ac:dyDescent="0.25">
      <c r="A7680">
        <v>0.17170048212804701</v>
      </c>
      <c r="B7680">
        <v>-0.26974895214096001</v>
      </c>
      <c r="C7680">
        <v>-0.62269932331410904</v>
      </c>
    </row>
    <row r="7681" spans="1:3" x14ac:dyDescent="0.25">
      <c r="A7681">
        <v>-0.302030557174639</v>
      </c>
      <c r="B7681">
        <v>-0.37970505452410802</v>
      </c>
      <c r="C7681">
        <v>0.50458063191289904</v>
      </c>
    </row>
    <row r="7682" spans="1:3" x14ac:dyDescent="0.25">
      <c r="A7682">
        <v>-0.13940809216188199</v>
      </c>
      <c r="B7682">
        <v>0.21031850020239801</v>
      </c>
      <c r="C7682">
        <v>0.65294066523107397</v>
      </c>
    </row>
    <row r="7683" spans="1:3" x14ac:dyDescent="0.25">
      <c r="A7683">
        <v>-0.52478192042275995</v>
      </c>
      <c r="B7683">
        <v>-0.34100160102713001</v>
      </c>
      <c r="C7683">
        <v>-0.31356314211707598</v>
      </c>
    </row>
    <row r="7684" spans="1:3" x14ac:dyDescent="0.25">
      <c r="A7684">
        <v>0.17170714009756799</v>
      </c>
      <c r="B7684">
        <v>-0.25332062255264598</v>
      </c>
      <c r="C7684">
        <v>-0.62955962404608901</v>
      </c>
    </row>
    <row r="7685" spans="1:3" x14ac:dyDescent="0.25">
      <c r="A7685">
        <v>-0.29839947466641797</v>
      </c>
      <c r="B7685">
        <v>-0.39690411668004599</v>
      </c>
      <c r="C7685">
        <v>0.49338106538581</v>
      </c>
    </row>
    <row r="7686" spans="1:3" x14ac:dyDescent="0.25">
      <c r="A7686">
        <v>-0.29429115786912302</v>
      </c>
      <c r="B7686">
        <v>-0.396694696425271</v>
      </c>
      <c r="C7686">
        <v>0.49601011303007903</v>
      </c>
    </row>
    <row r="7687" spans="1:3" x14ac:dyDescent="0.25">
      <c r="A7687">
        <v>0.28466386413182099</v>
      </c>
      <c r="B7687">
        <v>0.23310012835027799</v>
      </c>
      <c r="C7687">
        <v>-0.59550887031229305</v>
      </c>
    </row>
    <row r="7688" spans="1:3" x14ac:dyDescent="0.25">
      <c r="A7688">
        <v>-0.14280940684155399</v>
      </c>
      <c r="B7688">
        <v>0.18698675009444801</v>
      </c>
      <c r="C7688">
        <v>0.65927340960081104</v>
      </c>
    </row>
    <row r="7689" spans="1:3" x14ac:dyDescent="0.25">
      <c r="A7689">
        <v>-0.53118200858434705</v>
      </c>
      <c r="B7689">
        <v>-0.33667325382394298</v>
      </c>
      <c r="C7689">
        <v>-0.30740330823837397</v>
      </c>
    </row>
    <row r="7690" spans="1:3" x14ac:dyDescent="0.25">
      <c r="A7690">
        <v>0.51455409104257999</v>
      </c>
      <c r="B7690">
        <v>-0.46367106694446703</v>
      </c>
      <c r="C7690">
        <v>0.101208838892277</v>
      </c>
    </row>
    <row r="7691" spans="1:3" x14ac:dyDescent="0.25">
      <c r="A7691">
        <v>0.38303789152948697</v>
      </c>
      <c r="B7691">
        <v>0.50669930949486297</v>
      </c>
      <c r="C7691">
        <v>-0.29417305010838901</v>
      </c>
    </row>
    <row r="7692" spans="1:3" x14ac:dyDescent="0.25">
      <c r="A7692">
        <v>0.54892561675394502</v>
      </c>
      <c r="B7692">
        <v>-0.41954046797036398</v>
      </c>
      <c r="C7692">
        <v>0.112545381986594</v>
      </c>
    </row>
    <row r="7693" spans="1:3" x14ac:dyDescent="0.25">
      <c r="A7693">
        <v>0.16318148189381201</v>
      </c>
      <c r="B7693">
        <v>-0.22816880593504199</v>
      </c>
      <c r="C7693">
        <v>-0.64133516975534399</v>
      </c>
    </row>
    <row r="7694" spans="1:3" x14ac:dyDescent="0.25">
      <c r="A7694">
        <v>-0.29153925453951401</v>
      </c>
      <c r="B7694">
        <v>-0.41772059908852299</v>
      </c>
      <c r="C7694">
        <v>0.48011911455353301</v>
      </c>
    </row>
    <row r="7695" spans="1:3" x14ac:dyDescent="0.25">
      <c r="A7695">
        <v>0.30109425779006899</v>
      </c>
      <c r="B7695">
        <v>0.25486237939117401</v>
      </c>
      <c r="C7695">
        <v>-0.57826241058615901</v>
      </c>
    </row>
    <row r="7696" spans="1:3" x14ac:dyDescent="0.25">
      <c r="A7696">
        <v>-0.55132276165928695</v>
      </c>
      <c r="B7696">
        <v>-0.318336150754162</v>
      </c>
      <c r="C7696">
        <v>-0.29104176263794101</v>
      </c>
    </row>
    <row r="7697" spans="1:3" x14ac:dyDescent="0.25">
      <c r="A7697">
        <v>-0.552472251824633</v>
      </c>
      <c r="B7697">
        <v>-0.32186136839034901</v>
      </c>
      <c r="C7697">
        <v>-0.28492046346605199</v>
      </c>
    </row>
    <row r="7698" spans="1:3" x14ac:dyDescent="0.25">
      <c r="A7698">
        <v>-0.55219845668989598</v>
      </c>
      <c r="B7698">
        <v>-0.32320070080997299</v>
      </c>
      <c r="C7698">
        <v>-0.28393339258572298</v>
      </c>
    </row>
    <row r="7699" spans="1:3" x14ac:dyDescent="0.25">
      <c r="A7699">
        <v>-0.55435921761167695</v>
      </c>
      <c r="B7699">
        <v>-0.32031373218011799</v>
      </c>
      <c r="C7699">
        <v>-0.28299288122815303</v>
      </c>
    </row>
    <row r="7700" spans="1:3" x14ac:dyDescent="0.25">
      <c r="A7700">
        <v>-0.28101146748047301</v>
      </c>
      <c r="B7700">
        <v>-0.42935839899442801</v>
      </c>
      <c r="C7700">
        <v>0.47611334822436102</v>
      </c>
    </row>
    <row r="7701" spans="1:3" x14ac:dyDescent="0.25">
      <c r="A7701">
        <v>-0.10716758911910799</v>
      </c>
      <c r="B7701">
        <v>0.153327050899319</v>
      </c>
      <c r="C7701">
        <v>0.674541268793033</v>
      </c>
    </row>
    <row r="7702" spans="1:3" x14ac:dyDescent="0.25">
      <c r="A7702">
        <v>0.61250510107149403</v>
      </c>
      <c r="B7702">
        <v>0.285585301586888</v>
      </c>
      <c r="C7702">
        <v>-0.18242405729213601</v>
      </c>
    </row>
    <row r="7703" spans="1:3" x14ac:dyDescent="0.25">
      <c r="A7703">
        <v>-0.54783316989458797</v>
      </c>
      <c r="B7703">
        <v>-0.32663224329446</v>
      </c>
      <c r="C7703">
        <v>-0.28842710622213402</v>
      </c>
    </row>
    <row r="7704" spans="1:3" x14ac:dyDescent="0.25">
      <c r="A7704">
        <v>-0.52157833189063396</v>
      </c>
      <c r="B7704">
        <v>0.41905613369369599</v>
      </c>
      <c r="C7704">
        <v>0.20578629817330699</v>
      </c>
    </row>
    <row r="7705" spans="1:3" x14ac:dyDescent="0.25">
      <c r="A7705">
        <v>-0.27990820932175098</v>
      </c>
      <c r="B7705">
        <v>-0.43053407783822201</v>
      </c>
      <c r="C7705">
        <v>0.47570137920157601</v>
      </c>
    </row>
    <row r="7706" spans="1:3" x14ac:dyDescent="0.25">
      <c r="A7706">
        <v>-0.29566476863623697</v>
      </c>
      <c r="B7706">
        <v>-0.43058551854301802</v>
      </c>
      <c r="C7706">
        <v>0.46602409359207903</v>
      </c>
    </row>
    <row r="7707" spans="1:3" x14ac:dyDescent="0.25">
      <c r="A7707">
        <v>-0.21252739245341701</v>
      </c>
      <c r="B7707">
        <v>0.32556890690566498</v>
      </c>
      <c r="C7707">
        <v>-0.58209706605788802</v>
      </c>
    </row>
    <row r="7708" spans="1:3" x14ac:dyDescent="0.25">
      <c r="A7708">
        <v>-0.29269841831709298</v>
      </c>
      <c r="B7708">
        <v>-0.43174701597194798</v>
      </c>
      <c r="C7708">
        <v>0.466821325684666</v>
      </c>
    </row>
    <row r="7709" spans="1:3" x14ac:dyDescent="0.25">
      <c r="A7709">
        <v>-0.22339920584096501</v>
      </c>
      <c r="B7709">
        <v>0.32253292349112</v>
      </c>
      <c r="C7709">
        <v>-0.579711400693394</v>
      </c>
    </row>
    <row r="7710" spans="1:3" x14ac:dyDescent="0.25">
      <c r="A7710">
        <v>-0.53470973771421604</v>
      </c>
      <c r="B7710">
        <v>-0.33988401396831602</v>
      </c>
      <c r="C7710">
        <v>-0.29759763682257101</v>
      </c>
    </row>
    <row r="7711" spans="1:3" x14ac:dyDescent="0.25">
      <c r="A7711">
        <v>1.6340085477674099E-3</v>
      </c>
      <c r="B7711">
        <v>0.60664659358290596</v>
      </c>
      <c r="C7711">
        <v>0.349252402297138</v>
      </c>
    </row>
    <row r="7712" spans="1:3" x14ac:dyDescent="0.25">
      <c r="A7712">
        <v>-0.52961686330678903</v>
      </c>
      <c r="B7712">
        <v>-0.347060228973324</v>
      </c>
      <c r="C7712">
        <v>-0.29842113793439801</v>
      </c>
    </row>
    <row r="7713" spans="1:3" x14ac:dyDescent="0.25">
      <c r="A7713">
        <v>-0.112210146178048</v>
      </c>
      <c r="B7713">
        <v>0.68277678297197197</v>
      </c>
      <c r="C7713">
        <v>-0.105946909955623</v>
      </c>
    </row>
    <row r="7714" spans="1:3" x14ac:dyDescent="0.25">
      <c r="A7714">
        <v>-0.55406619255784495</v>
      </c>
      <c r="B7714">
        <v>0.38054066145813198</v>
      </c>
      <c r="C7714">
        <v>0.195446819471332</v>
      </c>
    </row>
    <row r="7715" spans="1:3" x14ac:dyDescent="0.25">
      <c r="A7715">
        <v>-0.52136928860548803</v>
      </c>
      <c r="B7715">
        <v>-0.36296794456748699</v>
      </c>
      <c r="C7715">
        <v>-0.293986965893831</v>
      </c>
    </row>
    <row r="7716" spans="1:3" x14ac:dyDescent="0.25">
      <c r="A7716">
        <v>0.41138746524530501</v>
      </c>
      <c r="B7716">
        <v>0.34255815638176901</v>
      </c>
      <c r="C7716">
        <v>0.45101470367978702</v>
      </c>
    </row>
    <row r="7717" spans="1:3" x14ac:dyDescent="0.25">
      <c r="A7717">
        <v>-0.52065103153449799</v>
      </c>
      <c r="B7717">
        <v>-0.36450360394132397</v>
      </c>
      <c r="C7717">
        <v>-0.29335920997276999</v>
      </c>
    </row>
    <row r="7718" spans="1:3" x14ac:dyDescent="0.25">
      <c r="A7718">
        <v>-0.51859318542271104</v>
      </c>
      <c r="B7718">
        <v>-0.36673437682723198</v>
      </c>
      <c r="C7718">
        <v>-0.29422271306999098</v>
      </c>
    </row>
    <row r="7719" spans="1:3" x14ac:dyDescent="0.25">
      <c r="A7719">
        <v>-0.27340319591881102</v>
      </c>
      <c r="B7719">
        <v>-0.42283841354754897</v>
      </c>
      <c r="C7719">
        <v>0.48626985151248098</v>
      </c>
    </row>
    <row r="7720" spans="1:3" x14ac:dyDescent="0.25">
      <c r="A7720">
        <v>0.209064842616588</v>
      </c>
      <c r="B7720">
        <v>-0.19166341031685999</v>
      </c>
      <c r="C7720">
        <v>-0.63996642781275004</v>
      </c>
    </row>
    <row r="7721" spans="1:3" x14ac:dyDescent="0.25">
      <c r="A7721">
        <v>-0.56002095991350898</v>
      </c>
      <c r="B7721">
        <v>0.38285894556573902</v>
      </c>
      <c r="C7721">
        <v>0.17261388199632399</v>
      </c>
    </row>
    <row r="7722" spans="1:3" x14ac:dyDescent="0.25">
      <c r="A7722">
        <v>-0.51581634387494901</v>
      </c>
      <c r="B7722">
        <v>-0.369406014165854</v>
      </c>
      <c r="C7722">
        <v>-0.29575783352191298</v>
      </c>
    </row>
    <row r="7723" spans="1:3" x14ac:dyDescent="0.25">
      <c r="A7723">
        <v>-0.56448067371181798</v>
      </c>
      <c r="B7723">
        <v>0.37647393537491602</v>
      </c>
      <c r="C7723">
        <v>0.17213060445247699</v>
      </c>
    </row>
    <row r="7724" spans="1:3" x14ac:dyDescent="0.25">
      <c r="A7724">
        <v>0.223449734796555</v>
      </c>
      <c r="B7724">
        <v>-0.18673076281658599</v>
      </c>
      <c r="C7724">
        <v>-0.63655466241108005</v>
      </c>
    </row>
    <row r="7725" spans="1:3" x14ac:dyDescent="0.25">
      <c r="A7725">
        <v>0.21823227778811299</v>
      </c>
      <c r="B7725">
        <v>-0.18669718323401099</v>
      </c>
      <c r="C7725">
        <v>-0.63837201904837304</v>
      </c>
    </row>
    <row r="7726" spans="1:3" x14ac:dyDescent="0.25">
      <c r="A7726">
        <v>-0.143344550378733</v>
      </c>
      <c r="B7726">
        <v>0.21469230997855701</v>
      </c>
      <c r="C7726">
        <v>0.65066085783055105</v>
      </c>
    </row>
    <row r="7727" spans="1:3" x14ac:dyDescent="0.25">
      <c r="A7727">
        <v>-0.51444623683306001</v>
      </c>
      <c r="B7727">
        <v>-0.37644438737343799</v>
      </c>
      <c r="C7727">
        <v>-0.28919663314661798</v>
      </c>
    </row>
    <row r="7728" spans="1:3" x14ac:dyDescent="0.25">
      <c r="A7728">
        <v>-0.513225864335072</v>
      </c>
      <c r="B7728">
        <v>-0.378505989703806</v>
      </c>
      <c r="C7728">
        <v>-0.28867356639612901</v>
      </c>
    </row>
    <row r="7729" spans="1:3" x14ac:dyDescent="0.25">
      <c r="A7729">
        <v>-0.51519072533724697</v>
      </c>
      <c r="B7729">
        <v>-0.38055586286981402</v>
      </c>
      <c r="C7729">
        <v>-0.28241060844431898</v>
      </c>
    </row>
    <row r="7730" spans="1:3" x14ac:dyDescent="0.25">
      <c r="A7730">
        <v>-0.16075829793765301</v>
      </c>
      <c r="B7730">
        <v>0.65752943494412697</v>
      </c>
      <c r="C7730">
        <v>-0.17835866064266401</v>
      </c>
    </row>
    <row r="7731" spans="1:3" x14ac:dyDescent="0.25">
      <c r="A7731">
        <v>-0.51321667572936802</v>
      </c>
      <c r="B7731">
        <v>-0.39079126670074199</v>
      </c>
      <c r="C7731">
        <v>-0.271828676970856</v>
      </c>
    </row>
    <row r="7732" spans="1:3" x14ac:dyDescent="0.25">
      <c r="A7732">
        <v>-0.28391819183824801</v>
      </c>
      <c r="B7732">
        <v>-0.38434121604869198</v>
      </c>
      <c r="C7732">
        <v>0.511539138277328</v>
      </c>
    </row>
    <row r="7733" spans="1:3" x14ac:dyDescent="0.25">
      <c r="A7733">
        <v>-0.56743919876342397</v>
      </c>
      <c r="B7733">
        <v>0.38297050165892299</v>
      </c>
      <c r="C7733">
        <v>0.14610390332169701</v>
      </c>
    </row>
    <row r="7734" spans="1:3" x14ac:dyDescent="0.25">
      <c r="A7734">
        <v>-0.57331828221585701</v>
      </c>
      <c r="B7734">
        <v>0.37591688103805898</v>
      </c>
      <c r="C7734">
        <v>0.141395352921074</v>
      </c>
    </row>
    <row r="7735" spans="1:3" x14ac:dyDescent="0.25">
      <c r="A7735">
        <v>-0.50159068606472301</v>
      </c>
      <c r="B7735">
        <v>-0.40098372266863302</v>
      </c>
      <c r="C7735">
        <v>-0.27860157538665098</v>
      </c>
    </row>
    <row r="7736" spans="1:3" x14ac:dyDescent="0.25">
      <c r="A7736">
        <v>-0.27703465090087298</v>
      </c>
      <c r="B7736">
        <v>-0.39613392925652302</v>
      </c>
      <c r="C7736">
        <v>0.50629014635090297</v>
      </c>
    </row>
    <row r="7737" spans="1:3" x14ac:dyDescent="0.25">
      <c r="A7737">
        <v>-0.49814769622378302</v>
      </c>
      <c r="B7737">
        <v>-0.39986048219250098</v>
      </c>
      <c r="C7737">
        <v>-0.28628738625324801</v>
      </c>
    </row>
    <row r="7738" spans="1:3" x14ac:dyDescent="0.25">
      <c r="A7738">
        <v>-0.49798190083812</v>
      </c>
      <c r="B7738">
        <v>-0.40139502706389202</v>
      </c>
      <c r="C7738">
        <v>-0.284422324521176</v>
      </c>
    </row>
    <row r="7739" spans="1:3" x14ac:dyDescent="0.25">
      <c r="A7739">
        <v>-4.5684873549988701E-2</v>
      </c>
      <c r="B7739">
        <v>0.63138813275848105</v>
      </c>
      <c r="C7739">
        <v>0.29876733111315901</v>
      </c>
    </row>
    <row r="7740" spans="1:3" x14ac:dyDescent="0.25">
      <c r="A7740">
        <v>-0.493994252749962</v>
      </c>
      <c r="B7740">
        <v>-0.406022909142633</v>
      </c>
      <c r="C7740">
        <v>-0.284807084710615</v>
      </c>
    </row>
    <row r="7741" spans="1:3" x14ac:dyDescent="0.25">
      <c r="A7741">
        <v>0.51373926422348903</v>
      </c>
      <c r="B7741">
        <v>0.459889796967834</v>
      </c>
      <c r="C7741">
        <v>-0.120720102054266</v>
      </c>
    </row>
    <row r="7742" spans="1:3" x14ac:dyDescent="0.25">
      <c r="A7742">
        <v>-0.29029198189045202</v>
      </c>
      <c r="B7742">
        <v>-0.36729946199494701</v>
      </c>
      <c r="C7742">
        <v>0.52040529442765604</v>
      </c>
    </row>
    <row r="7743" spans="1:3" x14ac:dyDescent="0.25">
      <c r="A7743">
        <v>-0.49748260141158601</v>
      </c>
      <c r="B7743">
        <v>-0.40060534034933498</v>
      </c>
      <c r="C7743">
        <v>-0.28640255336912301</v>
      </c>
    </row>
    <row r="7744" spans="1:3" x14ac:dyDescent="0.25">
      <c r="A7744">
        <v>-0.286107148689555</v>
      </c>
      <c r="B7744">
        <v>-0.36599854298469398</v>
      </c>
      <c r="C7744">
        <v>0.52362941666966401</v>
      </c>
    </row>
    <row r="7745" spans="1:3" x14ac:dyDescent="0.25">
      <c r="A7745">
        <v>0.27326564616232202</v>
      </c>
      <c r="B7745">
        <v>0.31161116831624902</v>
      </c>
      <c r="C7745">
        <v>-0.56411378852858196</v>
      </c>
    </row>
    <row r="7746" spans="1:3" x14ac:dyDescent="0.25">
      <c r="A7746">
        <v>-0.15796127070146099</v>
      </c>
      <c r="B7746">
        <v>0.65952005096446098</v>
      </c>
      <c r="C7746">
        <v>0.173440304814692</v>
      </c>
    </row>
    <row r="7747" spans="1:3" x14ac:dyDescent="0.25">
      <c r="A7747">
        <v>0.53446987402179702</v>
      </c>
      <c r="B7747">
        <v>0.44167500800942799</v>
      </c>
      <c r="C7747">
        <v>-9.6255602761581502E-2</v>
      </c>
    </row>
    <row r="7748" spans="1:3" x14ac:dyDescent="0.25">
      <c r="A7748">
        <v>-8.20863072326386E-2</v>
      </c>
      <c r="B7748">
        <v>0.67728866467545101</v>
      </c>
      <c r="C7748">
        <v>0.15665855503946399</v>
      </c>
    </row>
    <row r="7749" spans="1:3" x14ac:dyDescent="0.25">
      <c r="A7749">
        <v>-0.48817839690551101</v>
      </c>
      <c r="B7749">
        <v>-0.41710976966074997</v>
      </c>
      <c r="C7749">
        <v>-0.27874951631943701</v>
      </c>
    </row>
    <row r="7750" spans="1:3" x14ac:dyDescent="0.25">
      <c r="A7750">
        <v>-0.48448225902623199</v>
      </c>
      <c r="B7750">
        <v>-0.41731236533281502</v>
      </c>
      <c r="C7750">
        <v>-0.28482859833445301</v>
      </c>
    </row>
    <row r="7751" spans="1:3" x14ac:dyDescent="0.25">
      <c r="A7751">
        <v>0.14599517030363501</v>
      </c>
      <c r="B7751">
        <v>-0.68457025264506</v>
      </c>
      <c r="C7751">
        <v>6.9985313810120896E-3</v>
      </c>
    </row>
    <row r="7752" spans="1:3" x14ac:dyDescent="0.25">
      <c r="A7752">
        <v>0.23629856723968701</v>
      </c>
      <c r="B7752">
        <v>-0.44322993535977201</v>
      </c>
      <c r="C7752">
        <v>0.48755534200892803</v>
      </c>
    </row>
    <row r="7753" spans="1:3" x14ac:dyDescent="0.25">
      <c r="A7753">
        <v>-0.24040309681864999</v>
      </c>
      <c r="B7753">
        <v>0.219745234428012</v>
      </c>
      <c r="C7753">
        <v>-0.61961147744871503</v>
      </c>
    </row>
    <row r="7754" spans="1:3" x14ac:dyDescent="0.25">
      <c r="A7754">
        <v>-0.48832272048345898</v>
      </c>
      <c r="B7754">
        <v>-0.412417345675678</v>
      </c>
      <c r="C7754">
        <v>-0.285399463288669</v>
      </c>
    </row>
    <row r="7755" spans="1:3" x14ac:dyDescent="0.25">
      <c r="A7755">
        <v>0.298373503720544</v>
      </c>
      <c r="B7755">
        <v>0.33080889194341301</v>
      </c>
      <c r="C7755">
        <v>-0.53994326487946498</v>
      </c>
    </row>
    <row r="7756" spans="1:3" x14ac:dyDescent="0.25">
      <c r="A7756">
        <v>0.55679221670603196</v>
      </c>
      <c r="B7756">
        <v>-2.7010760707630001E-2</v>
      </c>
      <c r="C7756">
        <v>0.42338262390133302</v>
      </c>
    </row>
    <row r="7757" spans="1:3" x14ac:dyDescent="0.25">
      <c r="A7757">
        <v>-0.18010412929915801</v>
      </c>
      <c r="B7757">
        <v>0.62981525153574902</v>
      </c>
      <c r="C7757">
        <v>-0.246769632536812</v>
      </c>
    </row>
    <row r="7758" spans="1:3" x14ac:dyDescent="0.25">
      <c r="A7758">
        <v>-3.8233054868363897E-2</v>
      </c>
      <c r="B7758">
        <v>0.66137956242070295</v>
      </c>
      <c r="C7758">
        <v>0.22608694771620699</v>
      </c>
    </row>
    <row r="7759" spans="1:3" x14ac:dyDescent="0.25">
      <c r="A7759">
        <v>0.55773011579477405</v>
      </c>
      <c r="B7759">
        <v>2.5665780041918399E-3</v>
      </c>
      <c r="C7759">
        <v>0.42300180923123099</v>
      </c>
    </row>
    <row r="7760" spans="1:3" x14ac:dyDescent="0.25">
      <c r="A7760">
        <v>0.29300244911864498</v>
      </c>
      <c r="B7760">
        <v>0.352784284402471</v>
      </c>
      <c r="C7760">
        <v>-0.52885991858819403</v>
      </c>
    </row>
    <row r="7761" spans="1:3" x14ac:dyDescent="0.25">
      <c r="A7761">
        <v>0.29031557983876799</v>
      </c>
      <c r="B7761">
        <v>0.34818743742931701</v>
      </c>
      <c r="C7761">
        <v>-0.53336888971825602</v>
      </c>
    </row>
    <row r="7762" spans="1:3" x14ac:dyDescent="0.25">
      <c r="A7762">
        <v>0.28650953798293499</v>
      </c>
      <c r="B7762">
        <v>0.34681841102616001</v>
      </c>
      <c r="C7762">
        <v>-0.53631080020646105</v>
      </c>
    </row>
    <row r="7763" spans="1:3" x14ac:dyDescent="0.25">
      <c r="A7763">
        <v>0.27714487869217003</v>
      </c>
      <c r="B7763">
        <v>0.35065566641237</v>
      </c>
      <c r="C7763">
        <v>-0.53873121296950799</v>
      </c>
    </row>
    <row r="7764" spans="1:3" x14ac:dyDescent="0.25">
      <c r="A7764">
        <v>0.37553040399419702</v>
      </c>
      <c r="B7764">
        <v>-0.172411920920233</v>
      </c>
      <c r="C7764">
        <v>-0.565023048379931</v>
      </c>
    </row>
    <row r="7765" spans="1:3" x14ac:dyDescent="0.25">
      <c r="A7765">
        <v>0.577922950504966</v>
      </c>
      <c r="B7765">
        <v>-1.95665669530285E-2</v>
      </c>
      <c r="C7765">
        <v>0.39448981322374699</v>
      </c>
    </row>
    <row r="7766" spans="1:3" x14ac:dyDescent="0.25">
      <c r="A7766">
        <v>0.25218741119565602</v>
      </c>
      <c r="B7766">
        <v>0.65133725376330498</v>
      </c>
      <c r="C7766">
        <v>-4.6489692346884402E-2</v>
      </c>
    </row>
    <row r="7767" spans="1:3" x14ac:dyDescent="0.25">
      <c r="A7767">
        <v>0.31694937772034998</v>
      </c>
      <c r="B7767">
        <v>0.442597612166718</v>
      </c>
      <c r="C7767">
        <v>0.44005732088785998</v>
      </c>
    </row>
    <row r="7768" spans="1:3" x14ac:dyDescent="0.25">
      <c r="A7768">
        <v>0.38305351863971199</v>
      </c>
      <c r="B7768">
        <v>-0.18506289196453801</v>
      </c>
      <c r="C7768">
        <v>-0.55589722779975803</v>
      </c>
    </row>
    <row r="7769" spans="1:3" x14ac:dyDescent="0.25">
      <c r="A7769">
        <v>0.379153266250845</v>
      </c>
      <c r="B7769">
        <v>-0.19141979843460899</v>
      </c>
      <c r="C7769">
        <v>-0.55641824328338496</v>
      </c>
    </row>
    <row r="7770" spans="1:3" x14ac:dyDescent="0.25">
      <c r="A7770">
        <v>0.38260327187235799</v>
      </c>
      <c r="B7770">
        <v>-0.18892506279155999</v>
      </c>
      <c r="C7770">
        <v>-0.55490725081023295</v>
      </c>
    </row>
    <row r="7771" spans="1:3" x14ac:dyDescent="0.25">
      <c r="A7771">
        <v>0.33440422366121503</v>
      </c>
      <c r="B7771">
        <v>0.41699187332466803</v>
      </c>
      <c r="C7771">
        <v>0.45198627498932198</v>
      </c>
    </row>
    <row r="7772" spans="1:3" x14ac:dyDescent="0.25">
      <c r="A7772">
        <v>0.32834736094691003</v>
      </c>
      <c r="B7772">
        <v>0.41547158143123603</v>
      </c>
      <c r="C7772">
        <v>0.457789663035576</v>
      </c>
    </row>
    <row r="7773" spans="1:3" x14ac:dyDescent="0.25">
      <c r="A7773">
        <v>0.26766950255268701</v>
      </c>
      <c r="B7773">
        <v>0.64665417765199795</v>
      </c>
      <c r="C7773">
        <v>-1.3835169981409601E-2</v>
      </c>
    </row>
    <row r="7774" spans="1:3" x14ac:dyDescent="0.25">
      <c r="A7774">
        <v>0.32790762613334501</v>
      </c>
      <c r="B7774">
        <v>0.42589238987372802</v>
      </c>
      <c r="C7774">
        <v>0.44843311761202198</v>
      </c>
    </row>
    <row r="7775" spans="1:3" x14ac:dyDescent="0.25">
      <c r="A7775">
        <v>0.54800681272842</v>
      </c>
      <c r="B7775">
        <v>-3.8187089228868903E-2</v>
      </c>
      <c r="C7775">
        <v>0.43385513644471602</v>
      </c>
    </row>
    <row r="7776" spans="1:3" x14ac:dyDescent="0.25">
      <c r="A7776">
        <v>0.39567914240477198</v>
      </c>
      <c r="B7776">
        <v>-0.16729515353438401</v>
      </c>
      <c r="C7776">
        <v>-0.55267562626709898</v>
      </c>
    </row>
    <row r="7777" spans="1:3" x14ac:dyDescent="0.25">
      <c r="A7777">
        <v>0.39230613559274402</v>
      </c>
      <c r="B7777">
        <v>-0.187602860883195</v>
      </c>
      <c r="C7777">
        <v>-0.54854449460798305</v>
      </c>
    </row>
    <row r="7778" spans="1:3" x14ac:dyDescent="0.25">
      <c r="A7778">
        <v>0.522246192298923</v>
      </c>
      <c r="B7778">
        <v>0.46561540924713801</v>
      </c>
      <c r="C7778">
        <v>-2.1475690929411501E-2</v>
      </c>
    </row>
    <row r="7779" spans="1:3" x14ac:dyDescent="0.25">
      <c r="A7779">
        <v>0.39580804790506102</v>
      </c>
      <c r="B7779">
        <v>-0.185703189134835</v>
      </c>
      <c r="C7779">
        <v>-0.54667203583020096</v>
      </c>
    </row>
    <row r="7780" spans="1:3" x14ac:dyDescent="0.25">
      <c r="A7780">
        <v>0.40089778405576698</v>
      </c>
      <c r="B7780">
        <v>-0.19938287101181501</v>
      </c>
      <c r="C7780">
        <v>-0.53807753854464102</v>
      </c>
    </row>
    <row r="7781" spans="1:3" x14ac:dyDescent="0.25">
      <c r="A7781">
        <v>0.29991866867713901</v>
      </c>
      <c r="B7781">
        <v>0.354103844405664</v>
      </c>
      <c r="C7781">
        <v>-0.52407944011958796</v>
      </c>
    </row>
    <row r="7782" spans="1:3" x14ac:dyDescent="0.25">
      <c r="A7782">
        <v>0.29991941487681001</v>
      </c>
      <c r="B7782">
        <v>0.35620603339460999</v>
      </c>
      <c r="C7782">
        <v>-0.522652471871347</v>
      </c>
    </row>
    <row r="7783" spans="1:3" x14ac:dyDescent="0.25">
      <c r="A7783">
        <v>0.20641916849821099</v>
      </c>
      <c r="B7783">
        <v>0.63063525929596498</v>
      </c>
      <c r="C7783">
        <v>-0.22291320420562299</v>
      </c>
    </row>
    <row r="7784" spans="1:3" x14ac:dyDescent="0.25">
      <c r="A7784">
        <v>0.288967394843828</v>
      </c>
      <c r="B7784">
        <v>0.36383281767541698</v>
      </c>
      <c r="C7784">
        <v>-0.52356807150506901</v>
      </c>
    </row>
    <row r="7785" spans="1:3" x14ac:dyDescent="0.25">
      <c r="A7785">
        <v>0.549614185014203</v>
      </c>
      <c r="B7785">
        <v>-1.3648359384814301E-2</v>
      </c>
      <c r="C7785">
        <v>0.43328739875200101</v>
      </c>
    </row>
    <row r="7786" spans="1:3" x14ac:dyDescent="0.25">
      <c r="A7786">
        <v>-0.27115138168028902</v>
      </c>
      <c r="B7786">
        <v>0.222509047894979</v>
      </c>
      <c r="C7786">
        <v>-0.60577772476192904</v>
      </c>
    </row>
    <row r="7787" spans="1:3" x14ac:dyDescent="0.25">
      <c r="A7787">
        <v>0.23583399754498799</v>
      </c>
      <c r="B7787">
        <v>0.65904987995136999</v>
      </c>
      <c r="C7787">
        <v>5.9650094747851403E-3</v>
      </c>
    </row>
    <row r="7788" spans="1:3" x14ac:dyDescent="0.25">
      <c r="A7788">
        <v>0.53931236412025796</v>
      </c>
      <c r="B7788">
        <v>1.04796388611102E-2</v>
      </c>
      <c r="C7788">
        <v>0.44613041935779102</v>
      </c>
    </row>
    <row r="7789" spans="1:3" x14ac:dyDescent="0.25">
      <c r="A7789">
        <v>0.360137993491977</v>
      </c>
      <c r="B7789">
        <v>0.35297246968476298</v>
      </c>
      <c r="C7789">
        <v>-0.48550083551752099</v>
      </c>
    </row>
    <row r="7790" spans="1:3" x14ac:dyDescent="0.25">
      <c r="A7790">
        <v>0.337058913296368</v>
      </c>
      <c r="B7790">
        <v>0.53089688038591298</v>
      </c>
      <c r="C7790">
        <v>-0.30747323682554301</v>
      </c>
    </row>
    <row r="7791" spans="1:3" x14ac:dyDescent="0.25">
      <c r="A7791">
        <v>0.66722832806199905</v>
      </c>
      <c r="B7791">
        <v>0.19843115733325301</v>
      </c>
      <c r="C7791">
        <v>7.3698263418986498E-2</v>
      </c>
    </row>
    <row r="7792" spans="1:3" x14ac:dyDescent="0.25">
      <c r="A7792">
        <v>-2.90951753897844E-2</v>
      </c>
      <c r="B7792">
        <v>-6.3703301343907906E-2</v>
      </c>
      <c r="C7792">
        <v>-0.69648787510402799</v>
      </c>
    </row>
    <row r="7793" spans="1:3" x14ac:dyDescent="0.25">
      <c r="A7793">
        <v>0.33610347554985498</v>
      </c>
      <c r="B7793">
        <v>0.52744211296421595</v>
      </c>
      <c r="C7793">
        <v>-0.31438713586142603</v>
      </c>
    </row>
    <row r="7794" spans="1:3" x14ac:dyDescent="0.25">
      <c r="A7794">
        <v>-2.5694905018398599E-2</v>
      </c>
      <c r="B7794">
        <v>-7.1797044712997901E-2</v>
      </c>
      <c r="C7794">
        <v>-0.69583400048184996</v>
      </c>
    </row>
    <row r="7795" spans="1:3" x14ac:dyDescent="0.25">
      <c r="A7795">
        <v>0.65332702902336404</v>
      </c>
      <c r="B7795">
        <v>0.24637116662515601</v>
      </c>
      <c r="C7795">
        <v>-4.96491833091222E-2</v>
      </c>
    </row>
    <row r="7796" spans="1:3" x14ac:dyDescent="0.25">
      <c r="A7796">
        <v>0.68802365556249001</v>
      </c>
      <c r="B7796">
        <v>0.112638895641996</v>
      </c>
      <c r="C7796">
        <v>6.2736979326221104E-2</v>
      </c>
    </row>
    <row r="7797" spans="1:3" x14ac:dyDescent="0.25">
      <c r="A7797">
        <v>-3.0895969957595099E-2</v>
      </c>
      <c r="B7797">
        <v>-7.9787623769915703E-2</v>
      </c>
      <c r="C7797">
        <v>-0.69475130380124495</v>
      </c>
    </row>
    <row r="7798" spans="1:3" x14ac:dyDescent="0.25">
      <c r="A7798">
        <v>-3.05598495758557E-2</v>
      </c>
      <c r="B7798">
        <v>-8.2426593901199996E-2</v>
      </c>
      <c r="C7798">
        <v>-0.69445802768183695</v>
      </c>
    </row>
    <row r="7799" spans="1:3" x14ac:dyDescent="0.25">
      <c r="A7799">
        <v>0.44033075417429302</v>
      </c>
      <c r="B7799">
        <v>0.13772068868041701</v>
      </c>
      <c r="C7799">
        <v>-0.52644262634943295</v>
      </c>
    </row>
    <row r="7800" spans="1:3" x14ac:dyDescent="0.25">
      <c r="A7800">
        <v>0.66340600558043905</v>
      </c>
      <c r="B7800">
        <v>0.21230090797874801</v>
      </c>
      <c r="C7800">
        <v>-6.9431953963607504E-2</v>
      </c>
    </row>
    <row r="7801" spans="1:3" x14ac:dyDescent="0.25">
      <c r="A7801">
        <v>0.66509176105677004</v>
      </c>
      <c r="B7801">
        <v>0.20548497455077699</v>
      </c>
      <c r="C7801">
        <v>-7.3680897173352397E-2</v>
      </c>
    </row>
    <row r="7802" spans="1:3" x14ac:dyDescent="0.25">
      <c r="A7802">
        <v>0.66598361236183301</v>
      </c>
      <c r="B7802">
        <v>0.20267539038112201</v>
      </c>
      <c r="C7802">
        <v>-7.3406499707746695E-2</v>
      </c>
    </row>
    <row r="7803" spans="1:3" x14ac:dyDescent="0.25">
      <c r="A7803">
        <v>0.69903030415284995</v>
      </c>
      <c r="B7803">
        <v>5.0640509185423599E-3</v>
      </c>
      <c r="C7803">
        <v>-3.6482725559752398E-2</v>
      </c>
    </row>
    <row r="7804" spans="1:3" x14ac:dyDescent="0.25">
      <c r="A7804">
        <v>-4.19702190936459E-2</v>
      </c>
      <c r="B7804">
        <v>-0.110725038022818</v>
      </c>
      <c r="C7804">
        <v>-0.68991192674433199</v>
      </c>
    </row>
    <row r="7805" spans="1:3" x14ac:dyDescent="0.25">
      <c r="A7805">
        <v>0.69890717570981098</v>
      </c>
      <c r="B7805">
        <v>-1.4153842841315401E-2</v>
      </c>
      <c r="C7805">
        <v>-3.6447612736062701E-2</v>
      </c>
    </row>
    <row r="7806" spans="1:3" x14ac:dyDescent="0.25">
      <c r="A7806">
        <v>0.69597321607791296</v>
      </c>
      <c r="B7806">
        <v>-3.20753993645682E-2</v>
      </c>
      <c r="C7806">
        <v>-6.7767626915579596E-2</v>
      </c>
    </row>
    <row r="7807" spans="1:3" x14ac:dyDescent="0.25">
      <c r="A7807">
        <v>8.3944499729378605E-2</v>
      </c>
      <c r="B7807">
        <v>0.28920639392863701</v>
      </c>
      <c r="C7807">
        <v>-0.63191216373478498</v>
      </c>
    </row>
    <row r="7808" spans="1:3" x14ac:dyDescent="0.25">
      <c r="A7808">
        <v>8.1645175397890596E-2</v>
      </c>
      <c r="B7808">
        <v>0.28511512861452898</v>
      </c>
      <c r="C7808">
        <v>-0.63406894638467104</v>
      </c>
    </row>
    <row r="7809" spans="1:3" x14ac:dyDescent="0.25">
      <c r="A7809">
        <v>0.686240873613011</v>
      </c>
      <c r="B7809">
        <v>-8.2453468671444402E-2</v>
      </c>
      <c r="C7809">
        <v>-0.11079209758325501</v>
      </c>
    </row>
    <row r="7810" spans="1:3" x14ac:dyDescent="0.25">
      <c r="A7810">
        <v>8.1317905121900097E-2</v>
      </c>
      <c r="B7810">
        <v>0.279485480667856</v>
      </c>
      <c r="C7810">
        <v>-0.63661233447243404</v>
      </c>
    </row>
    <row r="7811" spans="1:3" x14ac:dyDescent="0.25">
      <c r="A7811">
        <v>7.8080449408009803E-2</v>
      </c>
      <c r="B7811">
        <v>0.27358608528293599</v>
      </c>
      <c r="C7811">
        <v>-0.63957337136547598</v>
      </c>
    </row>
    <row r="7812" spans="1:3" x14ac:dyDescent="0.25">
      <c r="A7812">
        <v>0.36667670674055702</v>
      </c>
      <c r="B7812">
        <v>0.47828255348556797</v>
      </c>
      <c r="C7812">
        <v>-0.35608143979323598</v>
      </c>
    </row>
    <row r="7813" spans="1:3" x14ac:dyDescent="0.25">
      <c r="A7813">
        <v>7.7629285214463106E-2</v>
      </c>
      <c r="B7813">
        <v>0.26376240154974201</v>
      </c>
      <c r="C7813">
        <v>-0.64374147730731401</v>
      </c>
    </row>
    <row r="7814" spans="1:3" x14ac:dyDescent="0.25">
      <c r="A7814">
        <v>-6.4402371378723594E-2</v>
      </c>
      <c r="B7814">
        <v>-0.169383989026334</v>
      </c>
      <c r="C7814">
        <v>-0.67613711540065802</v>
      </c>
    </row>
    <row r="7815" spans="1:3" x14ac:dyDescent="0.25">
      <c r="A7815">
        <v>0.665868666123555</v>
      </c>
      <c r="B7815">
        <v>-0.12979724535305301</v>
      </c>
      <c r="C7815">
        <v>-0.172544471292463</v>
      </c>
    </row>
    <row r="7816" spans="1:3" x14ac:dyDescent="0.25">
      <c r="A7816">
        <v>0.65773728648055096</v>
      </c>
      <c r="B7816">
        <v>-0.14761605184364399</v>
      </c>
      <c r="C7816">
        <v>-0.18865620374452299</v>
      </c>
    </row>
    <row r="7817" spans="1:3" x14ac:dyDescent="0.25">
      <c r="A7817">
        <v>-7.3605826628095505E-2</v>
      </c>
      <c r="B7817">
        <v>-0.18163374977614</v>
      </c>
      <c r="C7817">
        <v>-0.67200547857041504</v>
      </c>
    </row>
    <row r="7818" spans="1:3" x14ac:dyDescent="0.25">
      <c r="A7818">
        <v>-7.9575575406724497E-2</v>
      </c>
      <c r="B7818">
        <v>-0.190745070819138</v>
      </c>
      <c r="C7818">
        <v>-0.668792976755057</v>
      </c>
    </row>
    <row r="7819" spans="1:3" x14ac:dyDescent="0.25">
      <c r="A7819">
        <v>0.61795501214917004</v>
      </c>
      <c r="B7819">
        <v>-0.23953112179487501</v>
      </c>
      <c r="C7819">
        <v>-0.22529190986674699</v>
      </c>
    </row>
    <row r="7820" spans="1:3" x14ac:dyDescent="0.25">
      <c r="A7820">
        <v>-8.6284902364270305E-2</v>
      </c>
      <c r="B7820">
        <v>-0.19924183292893699</v>
      </c>
      <c r="C7820">
        <v>-0.66547547485621505</v>
      </c>
    </row>
    <row r="7821" spans="1:3" x14ac:dyDescent="0.25">
      <c r="A7821">
        <v>0.55790966432866396</v>
      </c>
      <c r="B7821">
        <v>-0.31906403379110898</v>
      </c>
      <c r="C7821">
        <v>-0.27737149959868301</v>
      </c>
    </row>
    <row r="7822" spans="1:3" x14ac:dyDescent="0.25">
      <c r="A7822">
        <v>-9.2325447707904504E-2</v>
      </c>
      <c r="B7822">
        <v>-0.20733632324311099</v>
      </c>
      <c r="C7822">
        <v>-0.66218400824058099</v>
      </c>
    </row>
    <row r="7823" spans="1:3" x14ac:dyDescent="0.25">
      <c r="A7823">
        <v>0.67631517423059395</v>
      </c>
      <c r="B7823">
        <v>-0.13858668016144199</v>
      </c>
      <c r="C7823">
        <v>0.11572172305695599</v>
      </c>
    </row>
    <row r="7824" spans="1:3" x14ac:dyDescent="0.25">
      <c r="A7824">
        <v>-9.7425081424153903E-2</v>
      </c>
      <c r="B7824">
        <v>-0.22160702527538201</v>
      </c>
      <c r="C7824">
        <v>-0.65680946998204304</v>
      </c>
    </row>
    <row r="7825" spans="1:3" x14ac:dyDescent="0.25">
      <c r="A7825">
        <v>0.67382115562552702</v>
      </c>
      <c r="B7825">
        <v>-0.148348984899212</v>
      </c>
      <c r="C7825">
        <v>0.118142409450851</v>
      </c>
    </row>
    <row r="7826" spans="1:3" x14ac:dyDescent="0.25">
      <c r="A7826">
        <v>0.45711455704048798</v>
      </c>
      <c r="B7826">
        <v>-0.25743921346940801</v>
      </c>
      <c r="C7826">
        <v>-0.46343428132792502</v>
      </c>
    </row>
    <row r="7827" spans="1:3" x14ac:dyDescent="0.25">
      <c r="A7827">
        <v>0.45253627474890001</v>
      </c>
      <c r="B7827">
        <v>-0.26416499137846</v>
      </c>
      <c r="C7827">
        <v>-0.46414197975016802</v>
      </c>
    </row>
    <row r="7828" spans="1:3" x14ac:dyDescent="0.25">
      <c r="A7828">
        <v>0.44928901708943197</v>
      </c>
      <c r="B7828">
        <v>-0.27052178294831197</v>
      </c>
      <c r="C7828">
        <v>-0.463634925424388</v>
      </c>
    </row>
    <row r="7829" spans="1:3" x14ac:dyDescent="0.25">
      <c r="A7829">
        <v>0.66683469144061402</v>
      </c>
      <c r="B7829">
        <v>-0.176595160591527</v>
      </c>
      <c r="C7829">
        <v>0.11893545958608299</v>
      </c>
    </row>
    <row r="7830" spans="1:3" x14ac:dyDescent="0.25">
      <c r="A7830">
        <v>0.44000393112798297</v>
      </c>
      <c r="B7830">
        <v>-0.28692926038748501</v>
      </c>
      <c r="C7830">
        <v>-0.46267498325002498</v>
      </c>
    </row>
    <row r="7831" spans="1:3" x14ac:dyDescent="0.25">
      <c r="A7831">
        <v>0.43463609409311899</v>
      </c>
      <c r="B7831">
        <v>-0.29543326133850401</v>
      </c>
      <c r="C7831">
        <v>-0.46239664121441398</v>
      </c>
    </row>
    <row r="7832" spans="1:3" x14ac:dyDescent="0.25">
      <c r="A7832">
        <v>0.43349435350815901</v>
      </c>
      <c r="B7832">
        <v>-0.30204623810624398</v>
      </c>
      <c r="C7832">
        <v>-0.45918483807984001</v>
      </c>
    </row>
    <row r="7833" spans="1:3" x14ac:dyDescent="0.25">
      <c r="A7833">
        <v>0.42274788083891701</v>
      </c>
      <c r="B7833">
        <v>-0.313779791351181</v>
      </c>
      <c r="C7833">
        <v>-0.46133119533130801</v>
      </c>
    </row>
    <row r="7834" spans="1:3" x14ac:dyDescent="0.25">
      <c r="A7834">
        <v>0.42106738714865499</v>
      </c>
      <c r="B7834">
        <v>-0.320004740167883</v>
      </c>
      <c r="C7834">
        <v>-0.45858393097653299</v>
      </c>
    </row>
    <row r="7835" spans="1:3" x14ac:dyDescent="0.25">
      <c r="A7835">
        <v>0.409442688567007</v>
      </c>
      <c r="B7835">
        <v>-0.333528995567833</v>
      </c>
      <c r="C7835">
        <v>-0.45947262583807102</v>
      </c>
    </row>
    <row r="7836" spans="1:3" x14ac:dyDescent="0.25">
      <c r="A7836">
        <v>0.40343950312265298</v>
      </c>
      <c r="B7836">
        <v>-0.34368760954049998</v>
      </c>
      <c r="C7836">
        <v>-0.45729136703909301</v>
      </c>
    </row>
    <row r="7837" spans="1:3" x14ac:dyDescent="0.25">
      <c r="A7837">
        <v>0.402213398558952</v>
      </c>
      <c r="B7837">
        <v>-0.34930727551667401</v>
      </c>
      <c r="C7837">
        <v>-0.45410220137186602</v>
      </c>
    </row>
    <row r="7838" spans="1:3" x14ac:dyDescent="0.25">
      <c r="A7838">
        <v>0.39408533785459399</v>
      </c>
      <c r="B7838">
        <v>-0.35751236998483399</v>
      </c>
      <c r="C7838">
        <v>-0.454842447223054</v>
      </c>
    </row>
    <row r="7839" spans="1:3" x14ac:dyDescent="0.25">
      <c r="A7839">
        <v>0.38100130377546698</v>
      </c>
      <c r="B7839">
        <v>-0.37013886890772102</v>
      </c>
      <c r="C7839">
        <v>-0.45588948687714398</v>
      </c>
    </row>
    <row r="7840" spans="1:3" x14ac:dyDescent="0.25">
      <c r="A7840">
        <v>0.37200342787721602</v>
      </c>
      <c r="B7840">
        <v>-0.380901269413777</v>
      </c>
      <c r="C7840">
        <v>-0.45445315776939399</v>
      </c>
    </row>
    <row r="7841" spans="1:3" x14ac:dyDescent="0.25">
      <c r="A7841">
        <v>0.37112481534351499</v>
      </c>
      <c r="B7841">
        <v>-0.38775828580536398</v>
      </c>
      <c r="C7841">
        <v>-0.44934383630525798</v>
      </c>
    </row>
    <row r="7842" spans="1:3" x14ac:dyDescent="0.25">
      <c r="A7842">
        <v>0.361907838990983</v>
      </c>
      <c r="B7842">
        <v>-0.398476680113375</v>
      </c>
      <c r="C7842">
        <v>-0.44748078336694902</v>
      </c>
    </row>
    <row r="7843" spans="1:3" x14ac:dyDescent="0.25">
      <c r="A7843">
        <v>0.59659849347173799</v>
      </c>
      <c r="B7843">
        <v>-0.322553562466663</v>
      </c>
      <c r="C7843">
        <v>0.173290037011121</v>
      </c>
    </row>
    <row r="7844" spans="1:3" x14ac:dyDescent="0.25">
      <c r="A7844">
        <v>0.34586342431931999</v>
      </c>
      <c r="B7844">
        <v>-0.415354511184924</v>
      </c>
      <c r="C7844">
        <v>-0.44481358090378198</v>
      </c>
    </row>
    <row r="7845" spans="1:3" x14ac:dyDescent="0.25">
      <c r="A7845">
        <v>0.58017761190790196</v>
      </c>
      <c r="B7845">
        <v>-0.34280908818841799</v>
      </c>
      <c r="C7845">
        <v>0.18940925979547099</v>
      </c>
    </row>
    <row r="7846" spans="1:3" x14ac:dyDescent="0.25">
      <c r="A7846">
        <v>0.311675810253426</v>
      </c>
      <c r="B7846">
        <v>-0.43494074735055699</v>
      </c>
      <c r="C7846">
        <v>-0.45131445312221902</v>
      </c>
    </row>
    <row r="7847" spans="1:3" x14ac:dyDescent="0.25">
      <c r="A7847">
        <v>0.575908780550624</v>
      </c>
      <c r="B7847">
        <v>-0.33978930229406601</v>
      </c>
      <c r="C7847">
        <v>0.207056288316014</v>
      </c>
    </row>
    <row r="7848" spans="1:3" x14ac:dyDescent="0.25">
      <c r="A7848">
        <v>0.346094689787595</v>
      </c>
      <c r="B7848">
        <v>-0.429065232174629</v>
      </c>
      <c r="C7848">
        <v>-0.43141800175671702</v>
      </c>
    </row>
    <row r="7849" spans="1:3" x14ac:dyDescent="0.25">
      <c r="A7849">
        <v>0.57816710472623301</v>
      </c>
      <c r="B7849">
        <v>-0.33285136611268101</v>
      </c>
      <c r="C7849">
        <v>0.21197350563078801</v>
      </c>
    </row>
    <row r="7850" spans="1:3" x14ac:dyDescent="0.25">
      <c r="A7850">
        <v>0.42851626981503799</v>
      </c>
      <c r="B7850">
        <v>-0.37773932786020298</v>
      </c>
      <c r="C7850">
        <v>-0.40458226195858699</v>
      </c>
    </row>
    <row r="7851" spans="1:3" x14ac:dyDescent="0.25">
      <c r="A7851">
        <v>0.448901532414967</v>
      </c>
      <c r="B7851">
        <v>-0.36364164453353298</v>
      </c>
      <c r="C7851">
        <v>-0.39528745054256498</v>
      </c>
    </row>
    <row r="7852" spans="1:3" x14ac:dyDescent="0.25">
      <c r="A7852">
        <v>0.46857501174376098</v>
      </c>
      <c r="B7852">
        <v>-0.347887905955509</v>
      </c>
      <c r="C7852">
        <v>-0.38653779020843998</v>
      </c>
    </row>
    <row r="7853" spans="1:3" x14ac:dyDescent="0.25">
      <c r="A7853">
        <v>0.48709406871688399</v>
      </c>
      <c r="B7853">
        <v>-0.333661151709018</v>
      </c>
      <c r="C7853">
        <v>-0.3760446835963</v>
      </c>
    </row>
    <row r="7854" spans="1:3" x14ac:dyDescent="0.25">
      <c r="A7854">
        <v>0.483566476438621</v>
      </c>
      <c r="B7854">
        <v>-0.34152564492527698</v>
      </c>
      <c r="C7854">
        <v>-0.37352870936931898</v>
      </c>
    </row>
    <row r="7855" spans="1:3" x14ac:dyDescent="0.25">
      <c r="A7855">
        <v>0.51603342766234905</v>
      </c>
      <c r="B7855">
        <v>-0.30656336143843899</v>
      </c>
      <c r="C7855">
        <v>-0.36017829884462899</v>
      </c>
    </row>
    <row r="7856" spans="1:3" x14ac:dyDescent="0.25">
      <c r="A7856">
        <v>0.51431037767305199</v>
      </c>
      <c r="B7856">
        <v>-0.31076507880660997</v>
      </c>
      <c r="C7856">
        <v>-0.35904025012820401</v>
      </c>
    </row>
    <row r="7857" spans="1:3" x14ac:dyDescent="0.25">
      <c r="A7857">
        <v>0.54039967461268001</v>
      </c>
      <c r="B7857">
        <v>-0.278904506421778</v>
      </c>
      <c r="C7857">
        <v>-0.34667054673873399</v>
      </c>
    </row>
    <row r="7858" spans="1:3" x14ac:dyDescent="0.25">
      <c r="A7858">
        <v>0.53785189131189204</v>
      </c>
      <c r="B7858">
        <v>-0.28428898588766799</v>
      </c>
      <c r="C7858">
        <v>-0.34625874070582002</v>
      </c>
    </row>
    <row r="7859" spans="1:3" x14ac:dyDescent="0.25">
      <c r="A7859">
        <v>0.54765844591310098</v>
      </c>
      <c r="B7859">
        <v>-0.26898799019633801</v>
      </c>
      <c r="C7859">
        <v>-0.34309719869182898</v>
      </c>
    </row>
    <row r="7860" spans="1:3" x14ac:dyDescent="0.25">
      <c r="A7860">
        <v>0.55481916859440195</v>
      </c>
      <c r="B7860">
        <v>-0.25863882172061697</v>
      </c>
      <c r="C7860">
        <v>-0.33953151556105499</v>
      </c>
    </row>
    <row r="7861" spans="1:3" x14ac:dyDescent="0.25">
      <c r="A7861">
        <v>0.57191531793444605</v>
      </c>
      <c r="B7861">
        <v>-0.223724750686316</v>
      </c>
      <c r="C7861">
        <v>-0.33594658063788302</v>
      </c>
    </row>
    <row r="7862" spans="1:3" x14ac:dyDescent="0.25">
      <c r="A7862">
        <v>0.57519964739558804</v>
      </c>
      <c r="B7862">
        <v>-0.213443991238084</v>
      </c>
      <c r="C7862">
        <v>-0.33702674706964603</v>
      </c>
    </row>
    <row r="7863" spans="1:3" x14ac:dyDescent="0.25">
      <c r="A7863">
        <v>0.57243976777964301</v>
      </c>
      <c r="B7863">
        <v>-0.21931930365560701</v>
      </c>
      <c r="C7863">
        <v>-0.33795229738589899</v>
      </c>
    </row>
    <row r="7864" spans="1:3" x14ac:dyDescent="0.25">
      <c r="A7864">
        <v>0.57686148992216602</v>
      </c>
      <c r="B7864">
        <v>-0.20599849818042801</v>
      </c>
      <c r="C7864">
        <v>-0.338814757931507</v>
      </c>
    </row>
    <row r="7865" spans="1:3" x14ac:dyDescent="0.25">
      <c r="A7865">
        <v>0.58018699914669702</v>
      </c>
      <c r="B7865">
        <v>-0.19388987608783401</v>
      </c>
      <c r="C7865">
        <v>-0.34027894729441399</v>
      </c>
    </row>
    <row r="7866" spans="1:3" x14ac:dyDescent="0.25">
      <c r="A7866">
        <v>0.58247471924452698</v>
      </c>
      <c r="B7866">
        <v>-0.180048127044561</v>
      </c>
      <c r="C7866">
        <v>-0.34395620853351999</v>
      </c>
    </row>
    <row r="7867" spans="1:3" x14ac:dyDescent="0.25">
      <c r="A7867">
        <v>0.58194329267874001</v>
      </c>
      <c r="B7867">
        <v>-0.17090675669158201</v>
      </c>
      <c r="C7867">
        <v>-0.34947515594586998</v>
      </c>
    </row>
    <row r="7868" spans="1:3" x14ac:dyDescent="0.25">
      <c r="A7868">
        <v>0.58293830077707598</v>
      </c>
      <c r="B7868">
        <v>-0.158103030728271</v>
      </c>
      <c r="C7868">
        <v>-0.35381685822141101</v>
      </c>
    </row>
    <row r="7869" spans="1:3" x14ac:dyDescent="0.25">
      <c r="A7869">
        <v>0.58235151072976499</v>
      </c>
      <c r="B7869">
        <v>-0.14675568028462399</v>
      </c>
      <c r="C7869">
        <v>-0.35962409298454501</v>
      </c>
    </row>
    <row r="7870" spans="1:3" x14ac:dyDescent="0.25">
      <c r="A7870">
        <v>0.58178687570635401</v>
      </c>
      <c r="B7870">
        <v>-0.13363458620850499</v>
      </c>
      <c r="C7870">
        <v>-0.36560337611231197</v>
      </c>
    </row>
    <row r="7871" spans="1:3" x14ac:dyDescent="0.25">
      <c r="A7871">
        <v>0.58131983798667197</v>
      </c>
      <c r="B7871">
        <v>-0.103337227788538</v>
      </c>
      <c r="C7871">
        <v>-0.37601683913905898</v>
      </c>
    </row>
    <row r="7872" spans="1:3" x14ac:dyDescent="0.25">
      <c r="A7872">
        <v>0.57697281105898401</v>
      </c>
      <c r="B7872">
        <v>-9.3761633494890598E-2</v>
      </c>
      <c r="C7872">
        <v>-0.385111842693864</v>
      </c>
    </row>
    <row r="7873" spans="1:3" x14ac:dyDescent="0.25">
      <c r="A7873">
        <v>0.574437841734872</v>
      </c>
      <c r="B7873">
        <v>-9.9716648365452201E-2</v>
      </c>
      <c r="C7873">
        <v>-0.38739870420761902</v>
      </c>
    </row>
    <row r="7874" spans="1:3" x14ac:dyDescent="0.25">
      <c r="A7874">
        <v>0.57123811609380504</v>
      </c>
      <c r="B7874">
        <v>-8.5338593547660199E-2</v>
      </c>
      <c r="C7874">
        <v>-0.39547988466280698</v>
      </c>
    </row>
    <row r="7875" spans="1:3" x14ac:dyDescent="0.25">
      <c r="A7875">
        <v>0.56615330332289504</v>
      </c>
      <c r="B7875">
        <v>-7.5073509242375797E-2</v>
      </c>
      <c r="C7875">
        <v>-0.40476462956464898</v>
      </c>
    </row>
    <row r="7876" spans="1:3" x14ac:dyDescent="0.25">
      <c r="A7876">
        <v>0.67282360427940702</v>
      </c>
      <c r="B7876">
        <v>-9.1615530993249095E-2</v>
      </c>
      <c r="C7876">
        <v>0.17004408841618601</v>
      </c>
    </row>
    <row r="7877" spans="1:3" x14ac:dyDescent="0.25">
      <c r="A7877">
        <v>0.55360601187202796</v>
      </c>
      <c r="B7877">
        <v>-3.3032406435052002E-2</v>
      </c>
      <c r="C7877">
        <v>-0.42711736530402999</v>
      </c>
    </row>
    <row r="7878" spans="1:3" x14ac:dyDescent="0.25">
      <c r="A7878">
        <v>0.545490386967872</v>
      </c>
      <c r="B7878">
        <v>-2.2484518743317101E-2</v>
      </c>
      <c r="C7878">
        <v>-0.43810350848004098</v>
      </c>
    </row>
    <row r="7879" spans="1:3" x14ac:dyDescent="0.25">
      <c r="A7879">
        <v>0.53925260482988502</v>
      </c>
      <c r="B7879">
        <v>-2.98090685607247E-2</v>
      </c>
      <c r="C7879">
        <v>-0.44532914525744399</v>
      </c>
    </row>
    <row r="7880" spans="1:3" x14ac:dyDescent="0.25">
      <c r="A7880">
        <v>-0.269976946803271</v>
      </c>
      <c r="B7880">
        <v>-0.23724163393308501</v>
      </c>
      <c r="C7880">
        <v>-0.60069031565653097</v>
      </c>
    </row>
    <row r="7881" spans="1:3" x14ac:dyDescent="0.25">
      <c r="A7881">
        <v>-0.28210813088821002</v>
      </c>
      <c r="B7881">
        <v>-0.194567120272813</v>
      </c>
      <c r="C7881">
        <v>-0.61037581717783096</v>
      </c>
    </row>
    <row r="7882" spans="1:3" x14ac:dyDescent="0.25">
      <c r="A7882">
        <v>0.36568204090622303</v>
      </c>
      <c r="B7882">
        <v>-0.19019614482330299</v>
      </c>
      <c r="C7882">
        <v>0.56577563702673805</v>
      </c>
    </row>
    <row r="7883" spans="1:3" x14ac:dyDescent="0.25">
      <c r="A7883">
        <v>-0.29820499187532401</v>
      </c>
      <c r="B7883">
        <v>-0.127187019509166</v>
      </c>
      <c r="C7883">
        <v>-0.62040087434578295</v>
      </c>
    </row>
    <row r="7884" spans="1:3" x14ac:dyDescent="0.25">
      <c r="A7884">
        <v>-0.29199394472177997</v>
      </c>
      <c r="B7884">
        <v>-0.12668402080296601</v>
      </c>
      <c r="C7884">
        <v>-0.62345063567134695</v>
      </c>
    </row>
    <row r="7885" spans="1:3" x14ac:dyDescent="0.25">
      <c r="A7885">
        <v>-0.31817440811523501</v>
      </c>
      <c r="B7885">
        <v>-6.4490584450368593E-2</v>
      </c>
      <c r="C7885">
        <v>-0.62016611527700305</v>
      </c>
    </row>
    <row r="7886" spans="1:3" x14ac:dyDescent="0.25">
      <c r="A7886">
        <v>-0.30912929714142101</v>
      </c>
      <c r="B7886">
        <v>-6.5339520078615196E-2</v>
      </c>
      <c r="C7886">
        <v>-0.62463575367148705</v>
      </c>
    </row>
    <row r="7887" spans="1:3" x14ac:dyDescent="0.25">
      <c r="A7887">
        <v>0.38803392404861298</v>
      </c>
      <c r="B7887">
        <v>-0.160282853072022</v>
      </c>
      <c r="C7887">
        <v>0.56012416551915301</v>
      </c>
    </row>
    <row r="7888" spans="1:3" x14ac:dyDescent="0.25">
      <c r="A7888">
        <v>-0.339485802324969</v>
      </c>
      <c r="B7888" s="1">
        <v>3.11136583044849E-4</v>
      </c>
      <c r="C7888">
        <v>-0.61216770023727796</v>
      </c>
    </row>
    <row r="7889" spans="1:3" x14ac:dyDescent="0.25">
      <c r="A7889">
        <v>-0.350590439320003</v>
      </c>
      <c r="B7889">
        <v>1.9045270833703502E-2</v>
      </c>
      <c r="C7889">
        <v>-0.60557709791262504</v>
      </c>
    </row>
    <row r="7890" spans="1:3" x14ac:dyDescent="0.25">
      <c r="A7890">
        <v>-0.355219452001724</v>
      </c>
      <c r="B7890">
        <v>9.70488064659163E-3</v>
      </c>
      <c r="C7890">
        <v>-0.60309614176450299</v>
      </c>
    </row>
    <row r="7891" spans="1:3" x14ac:dyDescent="0.25">
      <c r="A7891">
        <v>-0.36506940397795401</v>
      </c>
      <c r="B7891">
        <v>2.76930440404098E-2</v>
      </c>
      <c r="C7891">
        <v>-0.596621677104475</v>
      </c>
    </row>
    <row r="7892" spans="1:3" x14ac:dyDescent="0.25">
      <c r="A7892">
        <v>-0.37455925935957601</v>
      </c>
      <c r="B7892">
        <v>3.6329165770183101E-2</v>
      </c>
      <c r="C7892">
        <v>-0.59024194441131295</v>
      </c>
    </row>
    <row r="7893" spans="1:3" x14ac:dyDescent="0.25">
      <c r="A7893">
        <v>-0.38548669401647401</v>
      </c>
      <c r="B7893">
        <v>4.1696579049153797E-2</v>
      </c>
      <c r="C7893">
        <v>-0.58280477351497895</v>
      </c>
    </row>
    <row r="7894" spans="1:3" x14ac:dyDescent="0.25">
      <c r="A7894">
        <v>-0.39530408820947999</v>
      </c>
      <c r="B7894">
        <v>4.5058109948380401E-2</v>
      </c>
      <c r="C7894">
        <v>-0.57593788256438805</v>
      </c>
    </row>
    <row r="7895" spans="1:3" x14ac:dyDescent="0.25">
      <c r="A7895">
        <v>-0.40570062900050702</v>
      </c>
      <c r="B7895">
        <v>4.9882358128214899E-2</v>
      </c>
      <c r="C7895">
        <v>-0.56825940377274897</v>
      </c>
    </row>
    <row r="7896" spans="1:3" x14ac:dyDescent="0.25">
      <c r="A7896">
        <v>-0.4235440474885</v>
      </c>
      <c r="B7896">
        <v>6.1706169711429101E-2</v>
      </c>
      <c r="C7896">
        <v>-0.55389781409263805</v>
      </c>
    </row>
    <row r="7897" spans="1:3" x14ac:dyDescent="0.25">
      <c r="A7897">
        <v>-0.42417392494281803</v>
      </c>
      <c r="B7897">
        <v>5.4616433679806897E-2</v>
      </c>
      <c r="C7897">
        <v>-0.55416019937442595</v>
      </c>
    </row>
    <row r="7898" spans="1:3" x14ac:dyDescent="0.25">
      <c r="A7898">
        <v>1.7878219160791999E-2</v>
      </c>
      <c r="B7898">
        <v>-9.2201590555640398E-3</v>
      </c>
      <c r="C7898">
        <v>0.69971091026696697</v>
      </c>
    </row>
    <row r="7899" spans="1:3" x14ac:dyDescent="0.25">
      <c r="A7899">
        <v>-0.43649674793000798</v>
      </c>
      <c r="B7899">
        <v>5.9751657851075703E-2</v>
      </c>
      <c r="C7899">
        <v>-0.54396721264298098</v>
      </c>
    </row>
    <row r="7900" spans="1:3" x14ac:dyDescent="0.25">
      <c r="A7900">
        <v>-0.446907856258911</v>
      </c>
      <c r="B7900">
        <v>5.8196215248475902E-2</v>
      </c>
      <c r="C7900">
        <v>-0.53561793150044601</v>
      </c>
    </row>
    <row r="7901" spans="1:3" x14ac:dyDescent="0.25">
      <c r="A7901">
        <v>-0.45009693555258301</v>
      </c>
      <c r="B7901">
        <v>5.4291456526657997E-2</v>
      </c>
      <c r="C7901">
        <v>-0.53335277851942098</v>
      </c>
    </row>
    <row r="7902" spans="1:3" x14ac:dyDescent="0.25">
      <c r="A7902">
        <v>-0.117189349477405</v>
      </c>
      <c r="B7902">
        <v>6.0714947786313103E-2</v>
      </c>
      <c r="C7902">
        <v>0.68744479886341903</v>
      </c>
    </row>
    <row r="7903" spans="1:3" x14ac:dyDescent="0.25">
      <c r="A7903">
        <v>-0.459129708765879</v>
      </c>
      <c r="B7903">
        <v>5.9565941179591103E-2</v>
      </c>
      <c r="C7903">
        <v>-0.52502553193149304</v>
      </c>
    </row>
    <row r="7904" spans="1:3" x14ac:dyDescent="0.25">
      <c r="A7904">
        <v>-0.46222752761122698</v>
      </c>
      <c r="B7904">
        <v>5.6539377415541499E-2</v>
      </c>
      <c r="C7904">
        <v>-0.52263659603961299</v>
      </c>
    </row>
    <row r="7905" spans="1:3" x14ac:dyDescent="0.25">
      <c r="A7905">
        <v>-0.230732120145338</v>
      </c>
      <c r="B7905">
        <v>0.19614197359657301</v>
      </c>
      <c r="C7905">
        <v>0.63110301451258899</v>
      </c>
    </row>
    <row r="7906" spans="1:3" x14ac:dyDescent="0.25">
      <c r="A7906">
        <v>-0.24779057152346701</v>
      </c>
      <c r="B7906">
        <v>0.23945252129304401</v>
      </c>
      <c r="C7906">
        <v>0.60931299240249004</v>
      </c>
    </row>
    <row r="7907" spans="1:3" x14ac:dyDescent="0.25">
      <c r="A7907">
        <v>-0.46475576785717998</v>
      </c>
      <c r="B7907">
        <v>5.2526062823749803E-2</v>
      </c>
      <c r="C7907">
        <v>-0.52081003155442196</v>
      </c>
    </row>
    <row r="7908" spans="1:3" x14ac:dyDescent="0.25">
      <c r="A7908">
        <v>-0.313096138530362</v>
      </c>
      <c r="B7908">
        <v>0.27390891472950502</v>
      </c>
      <c r="C7908">
        <v>0.562978431619792</v>
      </c>
    </row>
    <row r="7909" spans="1:3" x14ac:dyDescent="0.25">
      <c r="A7909">
        <v>-0.29123912689794501</v>
      </c>
      <c r="B7909">
        <v>0.316248922389747</v>
      </c>
      <c r="C7909">
        <v>0.55241867279360302</v>
      </c>
    </row>
    <row r="7910" spans="1:3" x14ac:dyDescent="0.25">
      <c r="A7910">
        <v>-0.45667439989194603</v>
      </c>
      <c r="B7910">
        <v>4.8590856293766999E-2</v>
      </c>
      <c r="C7910">
        <v>-0.52828725251322195</v>
      </c>
    </row>
    <row r="7911" spans="1:3" x14ac:dyDescent="0.25">
      <c r="A7911">
        <v>-0.26151560238010302</v>
      </c>
      <c r="B7911">
        <v>0.34327206757482398</v>
      </c>
      <c r="C7911">
        <v>0.55115685365844402</v>
      </c>
    </row>
    <row r="7912" spans="1:3" x14ac:dyDescent="0.25">
      <c r="A7912">
        <v>-0.450531040022354</v>
      </c>
      <c r="B7912">
        <v>4.5302192518010397E-2</v>
      </c>
      <c r="C7912">
        <v>-0.53382533972211899</v>
      </c>
    </row>
    <row r="7913" spans="1:3" x14ac:dyDescent="0.25">
      <c r="A7913">
        <v>-0.44774794875042401</v>
      </c>
      <c r="B7913">
        <v>4.6611920110760402E-2</v>
      </c>
      <c r="C7913">
        <v>-0.53604953436541203</v>
      </c>
    </row>
    <row r="7914" spans="1:3" x14ac:dyDescent="0.25">
      <c r="A7914">
        <v>-0.21078017463489199</v>
      </c>
      <c r="B7914">
        <v>0.35361874152641398</v>
      </c>
      <c r="C7914">
        <v>0.56614971838035799</v>
      </c>
    </row>
    <row r="7915" spans="1:3" x14ac:dyDescent="0.25">
      <c r="A7915">
        <v>-0.44124753971442099</v>
      </c>
      <c r="B7915">
        <v>4.36184036370715E-2</v>
      </c>
      <c r="C7915">
        <v>-0.54166229660197196</v>
      </c>
    </row>
    <row r="7916" spans="1:3" x14ac:dyDescent="0.25">
      <c r="A7916">
        <v>-0.53838009337996195</v>
      </c>
      <c r="B7916">
        <v>-0.44236288591836298</v>
      </c>
      <c r="C7916">
        <v>-6.6797845879639398E-2</v>
      </c>
    </row>
    <row r="7917" spans="1:3" x14ac:dyDescent="0.25">
      <c r="A7917">
        <v>-0.171059582616025</v>
      </c>
      <c r="B7917">
        <v>0.34299672337406301</v>
      </c>
      <c r="C7917">
        <v>0.58574044332783404</v>
      </c>
    </row>
    <row r="7918" spans="1:3" x14ac:dyDescent="0.25">
      <c r="A7918">
        <v>-0.53303957341906305</v>
      </c>
      <c r="B7918">
        <v>-0.44636655805648101</v>
      </c>
      <c r="C7918">
        <v>-8.1398458327126305E-2</v>
      </c>
    </row>
    <row r="7919" spans="1:3" x14ac:dyDescent="0.25">
      <c r="A7919">
        <v>-0.25189637868762699</v>
      </c>
      <c r="B7919">
        <v>-0.37598126350095301</v>
      </c>
      <c r="C7919">
        <v>0.53402837368466205</v>
      </c>
    </row>
    <row r="7920" spans="1:3" x14ac:dyDescent="0.25">
      <c r="A7920">
        <v>-0.53368889259346497</v>
      </c>
      <c r="B7920">
        <v>-0.44402009586702801</v>
      </c>
      <c r="C7920">
        <v>-8.9567406954740206E-2</v>
      </c>
    </row>
    <row r="7921" spans="1:3" x14ac:dyDescent="0.25">
      <c r="A7921">
        <v>-0.53694098635572196</v>
      </c>
      <c r="B7921">
        <v>-0.43880528658399898</v>
      </c>
      <c r="C7921">
        <v>-9.5625820975703907E-2</v>
      </c>
    </row>
    <row r="7922" spans="1:3" x14ac:dyDescent="0.25">
      <c r="A7922">
        <v>-0.242732124146784</v>
      </c>
      <c r="B7922">
        <v>-0.40091318104639001</v>
      </c>
      <c r="C7922">
        <v>0.51995166811007898</v>
      </c>
    </row>
    <row r="7923" spans="1:3" x14ac:dyDescent="0.25">
      <c r="A7923">
        <v>-0.53440971286449801</v>
      </c>
      <c r="B7923">
        <v>4.8335995308712403E-2</v>
      </c>
      <c r="C7923">
        <v>-0.44952184635855102</v>
      </c>
    </row>
    <row r="7924" spans="1:3" x14ac:dyDescent="0.25">
      <c r="A7924">
        <v>-0.53783652692753103</v>
      </c>
      <c r="B7924">
        <v>-0.43597191211456898</v>
      </c>
      <c r="C7924">
        <v>-0.103249029776058</v>
      </c>
    </row>
    <row r="7925" spans="1:3" x14ac:dyDescent="0.25">
      <c r="A7925">
        <v>-0.33321588608445701</v>
      </c>
      <c r="B7925">
        <v>0.50804946974073295</v>
      </c>
      <c r="C7925">
        <v>0.34763905067916301</v>
      </c>
    </row>
    <row r="7926" spans="1:3" x14ac:dyDescent="0.25">
      <c r="A7926">
        <v>-0.68455518524613201</v>
      </c>
      <c r="B7926">
        <v>7.3678136330737803E-2</v>
      </c>
      <c r="C7926">
        <v>0.12631599494704901</v>
      </c>
    </row>
    <row r="7927" spans="1:3" x14ac:dyDescent="0.25">
      <c r="A7927">
        <v>-0.68421218751131496</v>
      </c>
      <c r="B7927">
        <v>7.8163383368538106E-2</v>
      </c>
      <c r="C7927">
        <v>0.12547576643066999</v>
      </c>
    </row>
    <row r="7928" spans="1:3" x14ac:dyDescent="0.25">
      <c r="A7928">
        <v>-0.68318216688677003</v>
      </c>
      <c r="B7928">
        <v>7.1802854861081594E-2</v>
      </c>
      <c r="C7928">
        <v>0.13456030945897501</v>
      </c>
    </row>
    <row r="7929" spans="1:3" x14ac:dyDescent="0.25">
      <c r="A7929">
        <v>-0.685028505946223</v>
      </c>
      <c r="B7929">
        <v>4.7006954840759098E-2</v>
      </c>
      <c r="C7929">
        <v>0.13611132295912801</v>
      </c>
    </row>
    <row r="7930" spans="1:3" x14ac:dyDescent="0.25">
      <c r="A7930">
        <v>-0.68204307090556304</v>
      </c>
      <c r="B7930">
        <v>4.0200495400243598E-2</v>
      </c>
      <c r="C7930">
        <v>0.152319301466633</v>
      </c>
    </row>
    <row r="7931" spans="1:3" x14ac:dyDescent="0.25">
      <c r="A7931">
        <v>0.366102639965665</v>
      </c>
      <c r="B7931">
        <v>-0.22952283653674399</v>
      </c>
      <c r="C7931">
        <v>0.55071601076988497</v>
      </c>
    </row>
    <row r="7932" spans="1:3" x14ac:dyDescent="0.25">
      <c r="A7932">
        <v>-0.68064597635618296</v>
      </c>
      <c r="B7932">
        <v>2.5011088206793899E-2</v>
      </c>
      <c r="C7932">
        <v>0.16154101750592301</v>
      </c>
    </row>
    <row r="7933" spans="1:3" x14ac:dyDescent="0.25">
      <c r="A7933">
        <v>0.33150051922017898</v>
      </c>
      <c r="B7933">
        <v>-0.26313527961629801</v>
      </c>
      <c r="C7933">
        <v>0.55755468823964105</v>
      </c>
    </row>
    <row r="7934" spans="1:3" x14ac:dyDescent="0.25">
      <c r="A7934">
        <v>-0.67997904242527496</v>
      </c>
      <c r="B7934">
        <v>1.20188048355878E-2</v>
      </c>
      <c r="C7934">
        <v>0.16578314206435199</v>
      </c>
    </row>
    <row r="7935" spans="1:3" x14ac:dyDescent="0.25">
      <c r="A7935">
        <v>-0.67874846317568505</v>
      </c>
      <c r="B7935" s="1">
        <v>4.6898987723619E-4</v>
      </c>
      <c r="C7935">
        <v>0.17117331504980701</v>
      </c>
    </row>
    <row r="7936" spans="1:3" x14ac:dyDescent="0.25">
      <c r="A7936">
        <v>0.32347851279366302</v>
      </c>
      <c r="B7936">
        <v>-0.207821813034887</v>
      </c>
      <c r="C7936">
        <v>0.58495448180836396</v>
      </c>
    </row>
    <row r="7937" spans="1:3" x14ac:dyDescent="0.25">
      <c r="A7937">
        <v>-0.67521426027044495</v>
      </c>
      <c r="B7937">
        <v>1.43872728921309E-2</v>
      </c>
      <c r="C7937">
        <v>0.18406169918307899</v>
      </c>
    </row>
    <row r="7938" spans="1:3" x14ac:dyDescent="0.25">
      <c r="A7938">
        <v>-0.67496821374608196</v>
      </c>
      <c r="B7938">
        <v>1.30880409843428E-2</v>
      </c>
      <c r="C7938">
        <v>0.18505840595772599</v>
      </c>
    </row>
    <row r="7939" spans="1:3" x14ac:dyDescent="0.25">
      <c r="A7939">
        <v>-0.191801620208983</v>
      </c>
      <c r="B7939">
        <v>0.671609116930315</v>
      </c>
      <c r="C7939">
        <v>-4.6404014279920698E-2</v>
      </c>
    </row>
    <row r="7940" spans="1:3" x14ac:dyDescent="0.25">
      <c r="A7940">
        <v>-0.121851787267259</v>
      </c>
      <c r="B7940">
        <v>-0.10240954191396499</v>
      </c>
      <c r="C7940">
        <v>-0.68166298686722404</v>
      </c>
    </row>
    <row r="7941" spans="1:3" x14ac:dyDescent="0.25">
      <c r="A7941">
        <v>5.5021861106716502E-2</v>
      </c>
      <c r="B7941">
        <v>0.49837038513360798</v>
      </c>
      <c r="C7941">
        <v>0.48846653316489502</v>
      </c>
    </row>
    <row r="7942" spans="1:3" x14ac:dyDescent="0.25">
      <c r="A7942">
        <v>-7.8045222922089194E-2</v>
      </c>
      <c r="B7942">
        <v>-4.2686247863148397E-2</v>
      </c>
      <c r="C7942">
        <v>-0.69432472764723496</v>
      </c>
    </row>
    <row r="7943" spans="1:3" x14ac:dyDescent="0.25">
      <c r="A7943">
        <v>0.46659780738280099</v>
      </c>
      <c r="B7943">
        <v>0.109714353192334</v>
      </c>
      <c r="C7943">
        <v>0.51014629945648804</v>
      </c>
    </row>
    <row r="7944" spans="1:3" x14ac:dyDescent="0.25">
      <c r="A7944">
        <v>-0.56633524703155802</v>
      </c>
      <c r="B7944">
        <v>2.6823488950241999E-2</v>
      </c>
      <c r="C7944">
        <v>-0.41054218834395001</v>
      </c>
    </row>
    <row r="7945" spans="1:3" x14ac:dyDescent="0.25">
      <c r="A7945">
        <v>-0.65598020921371802</v>
      </c>
      <c r="B7945">
        <v>0.159917349542506</v>
      </c>
      <c r="C7945">
        <v>0.18470627069817</v>
      </c>
    </row>
    <row r="7946" spans="1:3" x14ac:dyDescent="0.25">
      <c r="A7946">
        <v>-2.9585277573204199E-2</v>
      </c>
      <c r="B7946">
        <v>5.27983747932705E-2</v>
      </c>
      <c r="C7946">
        <v>-0.69737869408959197</v>
      </c>
    </row>
    <row r="7947" spans="1:3" x14ac:dyDescent="0.25">
      <c r="A7947">
        <v>-0.64601411608310999</v>
      </c>
      <c r="B7947">
        <v>0.207610735176088</v>
      </c>
      <c r="C7947">
        <v>0.17194052594138901</v>
      </c>
    </row>
    <row r="7948" spans="1:3" x14ac:dyDescent="0.25">
      <c r="A7948">
        <v>0.49978862520927803</v>
      </c>
      <c r="B7948">
        <v>0.33827103352597698</v>
      </c>
      <c r="C7948">
        <v>0.35466045450358102</v>
      </c>
    </row>
    <row r="7949" spans="1:3" x14ac:dyDescent="0.25">
      <c r="A7949">
        <v>-0.56052361622470603</v>
      </c>
      <c r="B7949">
        <v>4.8304836813987402E-2</v>
      </c>
      <c r="C7949">
        <v>-0.41650920565427102</v>
      </c>
    </row>
    <row r="7950" spans="1:3" x14ac:dyDescent="0.25">
      <c r="A7950">
        <v>-0.62412325387879297</v>
      </c>
      <c r="B7950">
        <v>0.266399330617064</v>
      </c>
      <c r="C7950">
        <v>0.171760183437629</v>
      </c>
    </row>
    <row r="7951" spans="1:3" x14ac:dyDescent="0.25">
      <c r="A7951">
        <v>0.47146088153533</v>
      </c>
      <c r="B7951">
        <v>0.41641515132079499</v>
      </c>
      <c r="C7951">
        <v>0.30712059346844101</v>
      </c>
    </row>
    <row r="7952" spans="1:3" x14ac:dyDescent="0.25">
      <c r="A7952">
        <v>-0.482714811900331</v>
      </c>
      <c r="B7952">
        <v>-0.48768697173967002</v>
      </c>
      <c r="C7952">
        <v>-0.13837567693571501</v>
      </c>
    </row>
    <row r="7953" spans="1:3" x14ac:dyDescent="0.25">
      <c r="A7953">
        <v>-0.223040761943372</v>
      </c>
      <c r="B7953">
        <v>-0.38319933637910603</v>
      </c>
      <c r="C7953">
        <v>0.54167433676548904</v>
      </c>
    </row>
    <row r="7954" spans="1:3" x14ac:dyDescent="0.25">
      <c r="A7954">
        <v>0.44098837323550799</v>
      </c>
      <c r="B7954">
        <v>-0.26300484663854801</v>
      </c>
      <c r="C7954">
        <v>0.47577064360438798</v>
      </c>
    </row>
    <row r="7955" spans="1:3" x14ac:dyDescent="0.25">
      <c r="A7955">
        <v>-0.55102105716525096</v>
      </c>
      <c r="B7955">
        <v>6.83335479723437E-2</v>
      </c>
      <c r="C7955">
        <v>-0.426270243838342</v>
      </c>
    </row>
    <row r="7956" spans="1:3" x14ac:dyDescent="0.25">
      <c r="A7956">
        <v>-0.55271955641164405</v>
      </c>
      <c r="B7956">
        <v>6.4850219655047295E-2</v>
      </c>
      <c r="C7956">
        <v>-0.42461222423619199</v>
      </c>
    </row>
    <row r="7957" spans="1:3" x14ac:dyDescent="0.25">
      <c r="A7957">
        <v>-0.59389284670355802</v>
      </c>
      <c r="B7957">
        <v>0.33817192880061298</v>
      </c>
      <c r="C7957">
        <v>0.15142996138682799</v>
      </c>
    </row>
    <row r="7958" spans="1:3" x14ac:dyDescent="0.25">
      <c r="A7958">
        <v>0.45659236910353501</v>
      </c>
      <c r="B7958">
        <v>-0.24472483640020201</v>
      </c>
      <c r="C7958">
        <v>0.47077931446200399</v>
      </c>
    </row>
    <row r="7959" spans="1:3" x14ac:dyDescent="0.25">
      <c r="A7959">
        <v>-0.21339813994420501</v>
      </c>
      <c r="B7959">
        <v>-0.37806948024586101</v>
      </c>
      <c r="C7959">
        <v>0.54911264962207595</v>
      </c>
    </row>
    <row r="7960" spans="1:3" x14ac:dyDescent="0.25">
      <c r="A7960">
        <v>-0.48933248291499798</v>
      </c>
      <c r="B7960">
        <v>-0.481458854783338</v>
      </c>
      <c r="C7960">
        <v>-0.13693462788848801</v>
      </c>
    </row>
    <row r="7961" spans="1:3" x14ac:dyDescent="0.25">
      <c r="A7961">
        <v>-0.20980260738252199</v>
      </c>
      <c r="B7961">
        <v>-0.38046025402945</v>
      </c>
      <c r="C7961">
        <v>0.54884684661510097</v>
      </c>
    </row>
    <row r="7962" spans="1:3" x14ac:dyDescent="0.25">
      <c r="A7962">
        <v>-0.59219847541937198</v>
      </c>
      <c r="B7962">
        <v>0.34715601172264599</v>
      </c>
      <c r="C7962">
        <v>0.137053526900245</v>
      </c>
    </row>
    <row r="7963" spans="1:3" x14ac:dyDescent="0.25">
      <c r="A7963">
        <v>-0.54402301600553504</v>
      </c>
      <c r="B7963">
        <v>6.6815871030806995E-2</v>
      </c>
      <c r="C7963">
        <v>-0.43540165070269898</v>
      </c>
    </row>
    <row r="7964" spans="1:3" x14ac:dyDescent="0.25">
      <c r="A7964">
        <v>0.142498302689398</v>
      </c>
      <c r="B7964">
        <v>0.62375151929190997</v>
      </c>
      <c r="C7964">
        <v>0.28395118579022299</v>
      </c>
    </row>
    <row r="7965" spans="1:3" x14ac:dyDescent="0.25">
      <c r="A7965">
        <v>6.6539017709283402E-2</v>
      </c>
      <c r="B7965">
        <v>0.17408505650131001</v>
      </c>
      <c r="C7965">
        <v>-0.67473472730045503</v>
      </c>
    </row>
    <row r="7966" spans="1:3" x14ac:dyDescent="0.25">
      <c r="A7966">
        <v>-0.49050380363444901</v>
      </c>
      <c r="B7966">
        <v>-0.48321116316644702</v>
      </c>
      <c r="C7966">
        <v>-0.12614670194446401</v>
      </c>
    </row>
    <row r="7967" spans="1:3" x14ac:dyDescent="0.25">
      <c r="A7967">
        <v>0.18789707680638301</v>
      </c>
      <c r="B7967">
        <v>0.61982995089958104</v>
      </c>
      <c r="C7967">
        <v>0.265528756437863</v>
      </c>
    </row>
    <row r="7968" spans="1:3" x14ac:dyDescent="0.25">
      <c r="A7968">
        <v>-0.203233676090815</v>
      </c>
      <c r="B7968">
        <v>-0.383339513325888</v>
      </c>
      <c r="C7968">
        <v>0.54931492827492301</v>
      </c>
    </row>
    <row r="7969" spans="1:3" x14ac:dyDescent="0.25">
      <c r="A7969">
        <v>-0.53666788356348105</v>
      </c>
      <c r="B7969">
        <v>6.9755188181903502E-2</v>
      </c>
      <c r="C7969">
        <v>-0.44398400474927102</v>
      </c>
    </row>
    <row r="7970" spans="1:3" x14ac:dyDescent="0.25">
      <c r="A7970">
        <v>0.47341227764330202</v>
      </c>
      <c r="B7970">
        <v>-0.24293634199852901</v>
      </c>
      <c r="C7970">
        <v>0.45482166737409802</v>
      </c>
    </row>
    <row r="7971" spans="1:3" x14ac:dyDescent="0.25">
      <c r="A7971">
        <v>-0.49067796497570498</v>
      </c>
      <c r="B7971">
        <v>-0.48130303386608803</v>
      </c>
      <c r="C7971">
        <v>-0.132599111153128</v>
      </c>
    </row>
    <row r="7972" spans="1:3" x14ac:dyDescent="0.25">
      <c r="A7972">
        <v>-0.48823824477265498</v>
      </c>
      <c r="B7972">
        <v>-0.48480547442001398</v>
      </c>
      <c r="C7972">
        <v>-0.128790792814165</v>
      </c>
    </row>
    <row r="7973" spans="1:3" x14ac:dyDescent="0.25">
      <c r="A7973">
        <v>-0.53132204141647699</v>
      </c>
      <c r="B7973">
        <v>6.1612743738747901E-2</v>
      </c>
      <c r="C7973">
        <v>-0.45155371564633401</v>
      </c>
    </row>
    <row r="7974" spans="1:3" x14ac:dyDescent="0.25">
      <c r="A7974">
        <v>0.20437014216639601</v>
      </c>
      <c r="B7974">
        <v>0.61019405077377598</v>
      </c>
      <c r="C7974">
        <v>0.27549240532395203</v>
      </c>
    </row>
    <row r="7975" spans="1:3" x14ac:dyDescent="0.25">
      <c r="A7975" s="1">
        <v>-9.5086049389439997E-5</v>
      </c>
      <c r="B7975">
        <v>0.67778563647740198</v>
      </c>
      <c r="C7975">
        <v>-0.174947483387347</v>
      </c>
    </row>
    <row r="7976" spans="1:3" x14ac:dyDescent="0.25">
      <c r="A7976">
        <v>0.28332043347835001</v>
      </c>
      <c r="B7976">
        <v>-0.62406949778128595</v>
      </c>
      <c r="C7976">
        <v>-0.14236149027266201</v>
      </c>
    </row>
    <row r="7977" spans="1:3" x14ac:dyDescent="0.25">
      <c r="A7977">
        <v>0.46516939730712398</v>
      </c>
      <c r="B7977">
        <v>-0.24797697620794301</v>
      </c>
      <c r="C7977">
        <v>0.46057013698207999</v>
      </c>
    </row>
    <row r="7978" spans="1:3" x14ac:dyDescent="0.25">
      <c r="A7978">
        <v>0.46784947471131999</v>
      </c>
      <c r="B7978">
        <v>-0.240726311531063</v>
      </c>
      <c r="C7978">
        <v>0.46170089013233601</v>
      </c>
    </row>
    <row r="7979" spans="1:3" x14ac:dyDescent="0.25">
      <c r="A7979">
        <v>0.167510509041121</v>
      </c>
      <c r="B7979">
        <v>0.18475450316280301</v>
      </c>
      <c r="C7979">
        <v>-0.654068805953815</v>
      </c>
    </row>
    <row r="7980" spans="1:3" x14ac:dyDescent="0.25">
      <c r="A7980">
        <v>-0.495955383751848</v>
      </c>
      <c r="B7980">
        <v>-0.48187206287058398</v>
      </c>
      <c r="C7980">
        <v>-0.108754642900452</v>
      </c>
    </row>
    <row r="7981" spans="1:3" x14ac:dyDescent="0.25">
      <c r="A7981">
        <v>-0.65479471462414796</v>
      </c>
      <c r="B7981">
        <v>0.15288676634734399</v>
      </c>
      <c r="C7981">
        <v>0.19460092079980801</v>
      </c>
    </row>
    <row r="7982" spans="1:3" x14ac:dyDescent="0.25">
      <c r="A7982">
        <v>-0.65513398871594597</v>
      </c>
      <c r="B7982">
        <v>0.15219314021269001</v>
      </c>
      <c r="C7982">
        <v>0.19400181674751099</v>
      </c>
    </row>
    <row r="7983" spans="1:3" x14ac:dyDescent="0.25">
      <c r="A7983">
        <v>0.46330919444227497</v>
      </c>
      <c r="B7983">
        <v>-0.23441307757169999</v>
      </c>
      <c r="C7983">
        <v>0.46946256443790402</v>
      </c>
    </row>
    <row r="7984" spans="1:3" x14ac:dyDescent="0.25">
      <c r="A7984">
        <v>-0.20909507998291299</v>
      </c>
      <c r="B7984">
        <v>-0.38915173846940398</v>
      </c>
      <c r="C7984">
        <v>0.54299187100101098</v>
      </c>
    </row>
    <row r="7985" spans="1:3" x14ac:dyDescent="0.25">
      <c r="A7985">
        <v>-0.48685667641739999</v>
      </c>
      <c r="B7985">
        <v>-0.48948107190774098</v>
      </c>
      <c r="C7985">
        <v>-0.11566700857138</v>
      </c>
    </row>
    <row r="7986" spans="1:3" x14ac:dyDescent="0.25">
      <c r="A7986">
        <v>-0.48717642801265998</v>
      </c>
      <c r="B7986">
        <v>-0.48928980039996001</v>
      </c>
      <c r="C7986">
        <v>-0.115128707164596</v>
      </c>
    </row>
    <row r="7987" spans="1:3" x14ac:dyDescent="0.25">
      <c r="A7987">
        <v>-0.22454995898404501</v>
      </c>
      <c r="B7987">
        <v>0.22180280124433199</v>
      </c>
      <c r="C7987">
        <v>0.62480463609069903</v>
      </c>
    </row>
    <row r="7988" spans="1:3" x14ac:dyDescent="0.25">
      <c r="A7988">
        <v>-0.21938936134110201</v>
      </c>
      <c r="B7988">
        <v>-0.38884287647474602</v>
      </c>
      <c r="C7988">
        <v>0.53913776119391599</v>
      </c>
    </row>
    <row r="7989" spans="1:3" x14ac:dyDescent="0.25">
      <c r="A7989">
        <v>-0.227263301611457</v>
      </c>
      <c r="B7989">
        <v>-0.38511350658406801</v>
      </c>
      <c r="C7989">
        <v>0.538552670392768</v>
      </c>
    </row>
    <row r="7990" spans="1:3" x14ac:dyDescent="0.25">
      <c r="A7990">
        <v>0.281322791587516</v>
      </c>
      <c r="B7990">
        <v>-0.63141824518046596</v>
      </c>
      <c r="C7990">
        <v>-0.110310863411667</v>
      </c>
    </row>
    <row r="7991" spans="1:3" x14ac:dyDescent="0.25">
      <c r="A7991">
        <v>-0.51450634185842503</v>
      </c>
      <c r="B7991">
        <v>0.44329179479003</v>
      </c>
      <c r="C7991">
        <v>0.16963374917537899</v>
      </c>
    </row>
    <row r="7992" spans="1:3" x14ac:dyDescent="0.25">
      <c r="A7992">
        <v>-0.48612566581031602</v>
      </c>
      <c r="B7992">
        <v>-0.48620974397538502</v>
      </c>
      <c r="C7992">
        <v>-0.13146072380702301</v>
      </c>
    </row>
    <row r="7993" spans="1:3" x14ac:dyDescent="0.25">
      <c r="A7993">
        <v>0.27617038221824403</v>
      </c>
      <c r="B7993">
        <v>-0.63580517237895895</v>
      </c>
      <c r="C7993">
        <v>-9.7374035356407596E-2</v>
      </c>
    </row>
    <row r="7994" spans="1:3" x14ac:dyDescent="0.25">
      <c r="A7994">
        <v>0.42257027131925801</v>
      </c>
      <c r="B7994">
        <v>-0.26298861654394401</v>
      </c>
      <c r="C7994">
        <v>0.49221067985718198</v>
      </c>
    </row>
    <row r="7995" spans="1:3" x14ac:dyDescent="0.25">
      <c r="A7995">
        <v>-0.496349623330056</v>
      </c>
      <c r="B7995">
        <v>-0.47540851729438499</v>
      </c>
      <c r="C7995">
        <v>-0.132754634962646</v>
      </c>
    </row>
    <row r="7996" spans="1:3" x14ac:dyDescent="0.25">
      <c r="A7996">
        <v>-0.49821171894849298</v>
      </c>
      <c r="B7996">
        <v>9.6442676838265406E-2</v>
      </c>
      <c r="C7996">
        <v>-0.482165835772981</v>
      </c>
    </row>
    <row r="7997" spans="1:3" x14ac:dyDescent="0.25">
      <c r="A7997">
        <v>-0.49727124919716498</v>
      </c>
      <c r="B7997">
        <v>-0.47671216235986302</v>
      </c>
      <c r="C7997">
        <v>-0.12436566640384999</v>
      </c>
    </row>
    <row r="7998" spans="1:3" x14ac:dyDescent="0.25">
      <c r="A7998">
        <v>0.27993192985127502</v>
      </c>
      <c r="B7998">
        <v>-0.63582876804288102</v>
      </c>
      <c r="C7998">
        <v>-8.5789815122844101E-2</v>
      </c>
    </row>
    <row r="7999" spans="1:3" x14ac:dyDescent="0.25">
      <c r="A7999">
        <v>-0.65497469637113503</v>
      </c>
      <c r="B7999">
        <v>0.16878217499675099</v>
      </c>
      <c r="C7999">
        <v>0.180335034080748</v>
      </c>
    </row>
    <row r="8000" spans="1:3" x14ac:dyDescent="0.25">
      <c r="A8000">
        <v>0.42015383717490401</v>
      </c>
      <c r="B8000">
        <v>-0.27648444859492199</v>
      </c>
      <c r="C8000">
        <v>0.48685429318469098</v>
      </c>
    </row>
    <row r="8001" spans="1:3" x14ac:dyDescent="0.25">
      <c r="A8001">
        <v>-0.65407132058658601</v>
      </c>
      <c r="B8001">
        <v>0.171066106269778</v>
      </c>
      <c r="C8001">
        <v>0.18145824553272899</v>
      </c>
    </row>
    <row r="8002" spans="1:3" x14ac:dyDescent="0.25">
      <c r="A8002">
        <v>-0.218700075976132</v>
      </c>
      <c r="B8002">
        <v>-0.36120437337615202</v>
      </c>
      <c r="C8002">
        <v>0.55830249634223805</v>
      </c>
    </row>
    <row r="8003" spans="1:3" x14ac:dyDescent="0.25">
      <c r="A8003">
        <v>-0.49786005838008102</v>
      </c>
      <c r="B8003">
        <v>-0.47316552042368398</v>
      </c>
      <c r="C8003">
        <v>-0.13509164501169599</v>
      </c>
    </row>
    <row r="8004" spans="1:3" x14ac:dyDescent="0.25">
      <c r="A8004">
        <v>-0.24361800447338799</v>
      </c>
      <c r="B8004">
        <v>0.23944972845616999</v>
      </c>
      <c r="C8004">
        <v>0.61099434976001998</v>
      </c>
    </row>
    <row r="8005" spans="1:3" x14ac:dyDescent="0.25">
      <c r="A8005">
        <v>-0.49770208876912198</v>
      </c>
      <c r="B8005">
        <v>-0.472653427179765</v>
      </c>
      <c r="C8005">
        <v>-0.13744587520211099</v>
      </c>
    </row>
    <row r="8006" spans="1:3" x14ac:dyDescent="0.25">
      <c r="A8006">
        <v>-0.49915348706054002</v>
      </c>
      <c r="B8006">
        <v>-0.47066418443882801</v>
      </c>
      <c r="C8006">
        <v>-0.139000078567732</v>
      </c>
    </row>
    <row r="8007" spans="1:3" x14ac:dyDescent="0.25">
      <c r="A8007">
        <v>-0.499200003780577</v>
      </c>
      <c r="B8007">
        <v>-0.47184237417826902</v>
      </c>
      <c r="C8007">
        <v>-0.13477436757516401</v>
      </c>
    </row>
    <row r="8008" spans="1:3" x14ac:dyDescent="0.25">
      <c r="A8008">
        <v>-0.50691004266295503</v>
      </c>
      <c r="B8008">
        <v>0.128128042697462</v>
      </c>
      <c r="C8008">
        <v>-0.46543035281549699</v>
      </c>
    </row>
    <row r="8009" spans="1:3" x14ac:dyDescent="0.25">
      <c r="A8009">
        <v>-0.22441881842867201</v>
      </c>
      <c r="B8009">
        <v>-0.34605033401670898</v>
      </c>
      <c r="C8009">
        <v>0.56558408770226298</v>
      </c>
    </row>
    <row r="8010" spans="1:3" x14ac:dyDescent="0.25">
      <c r="A8010">
        <v>0.27756102691256901</v>
      </c>
      <c r="B8010">
        <v>-0.63979522708426895</v>
      </c>
      <c r="C8010">
        <v>-6.0182586679443303E-2</v>
      </c>
    </row>
    <row r="8011" spans="1:3" x14ac:dyDescent="0.25">
      <c r="A8011">
        <v>0.40512434771334299</v>
      </c>
      <c r="B8011">
        <v>-0.30684759277495999</v>
      </c>
      <c r="C8011">
        <v>0.48137180816708602</v>
      </c>
    </row>
    <row r="8012" spans="1:3" x14ac:dyDescent="0.25">
      <c r="A8012">
        <v>-0.51190256042632198</v>
      </c>
      <c r="B8012">
        <v>-0.458780083634937</v>
      </c>
      <c r="C8012">
        <v>-0.13219910547690999</v>
      </c>
    </row>
    <row r="8013" spans="1:3" x14ac:dyDescent="0.25">
      <c r="A8013">
        <v>0.26218630987864999</v>
      </c>
      <c r="B8013">
        <v>0.11189319210561</v>
      </c>
      <c r="C8013">
        <v>-0.63932640526778906</v>
      </c>
    </row>
    <row r="8014" spans="1:3" x14ac:dyDescent="0.25">
      <c r="A8014">
        <v>0.40573112877981998</v>
      </c>
      <c r="B8014">
        <v>-0.30711350117973502</v>
      </c>
      <c r="C8014">
        <v>0.48069069944422399</v>
      </c>
    </row>
    <row r="8015" spans="1:3" x14ac:dyDescent="0.25">
      <c r="A8015">
        <v>-0.49041234938712303</v>
      </c>
      <c r="B8015">
        <v>0.152019787649015</v>
      </c>
      <c r="C8015">
        <v>-0.47580007538014302</v>
      </c>
    </row>
    <row r="8016" spans="1:3" x14ac:dyDescent="0.25">
      <c r="A8016">
        <v>-0.51469957860642801</v>
      </c>
      <c r="B8016">
        <v>-0.45743015651684699</v>
      </c>
      <c r="C8016">
        <v>-0.125864989935</v>
      </c>
    </row>
    <row r="8017" spans="1:3" x14ac:dyDescent="0.25">
      <c r="A8017">
        <v>0.38571084590689703</v>
      </c>
      <c r="B8017">
        <v>-0.30833680310239298</v>
      </c>
      <c r="C8017">
        <v>0.49614066473368301</v>
      </c>
    </row>
    <row r="8018" spans="1:3" x14ac:dyDescent="0.25">
      <c r="A8018">
        <v>-0.51578417623870898</v>
      </c>
      <c r="B8018">
        <v>-0.45608935901551301</v>
      </c>
      <c r="C8018">
        <v>-0.12629006348313199</v>
      </c>
    </row>
    <row r="8019" spans="1:3" x14ac:dyDescent="0.25">
      <c r="A8019">
        <v>0.38528969308911398</v>
      </c>
      <c r="B8019">
        <v>-0.30923369771869302</v>
      </c>
      <c r="C8019">
        <v>0.495909641562371</v>
      </c>
    </row>
    <row r="8020" spans="1:3" x14ac:dyDescent="0.25">
      <c r="A8020">
        <v>-0.48965098853073502</v>
      </c>
      <c r="B8020">
        <v>0.16082856076643401</v>
      </c>
      <c r="C8020">
        <v>-0.47368352670603903</v>
      </c>
    </row>
    <row r="8021" spans="1:3" x14ac:dyDescent="0.25">
      <c r="A8021">
        <v>0.236142836245372</v>
      </c>
      <c r="B8021">
        <v>-0.65890474989957204</v>
      </c>
      <c r="C8021">
        <v>-9.0050791097632098E-3</v>
      </c>
    </row>
    <row r="8022" spans="1:3" x14ac:dyDescent="0.25">
      <c r="A8022">
        <v>-0.49235279565505002</v>
      </c>
      <c r="B8022">
        <v>0.16390356533446701</v>
      </c>
      <c r="C8022">
        <v>-0.46981309675370397</v>
      </c>
    </row>
    <row r="8023" spans="1:3" x14ac:dyDescent="0.25">
      <c r="A8023">
        <v>-0.221423589107273</v>
      </c>
      <c r="B8023">
        <v>-0.30723901261856201</v>
      </c>
      <c r="C8023">
        <v>0.58870687384471998</v>
      </c>
    </row>
    <row r="8024" spans="1:3" x14ac:dyDescent="0.25">
      <c r="A8024">
        <v>0.37823154288879102</v>
      </c>
      <c r="B8024">
        <v>-0.31157766330870101</v>
      </c>
      <c r="C8024">
        <v>0.49986024015823899</v>
      </c>
    </row>
    <row r="8025" spans="1:3" x14ac:dyDescent="0.25">
      <c r="A8025">
        <v>0.22066586755769099</v>
      </c>
      <c r="B8025">
        <v>-0.663889276424379</v>
      </c>
      <c r="C8025">
        <v>2.36136304647429E-2</v>
      </c>
    </row>
    <row r="8026" spans="1:3" x14ac:dyDescent="0.25">
      <c r="A8026">
        <v>0.21022939419800901</v>
      </c>
      <c r="B8026">
        <v>-0.66711104851232095</v>
      </c>
      <c r="C8026">
        <v>2.76848472621577E-2</v>
      </c>
    </row>
    <row r="8027" spans="1:3" x14ac:dyDescent="0.25">
      <c r="A8027">
        <v>-0.30139638751014503</v>
      </c>
      <c r="B8027">
        <v>0.58539843317309503</v>
      </c>
      <c r="C8027">
        <v>0.23763184137299301</v>
      </c>
    </row>
    <row r="8028" spans="1:3" x14ac:dyDescent="0.25">
      <c r="A8028">
        <v>0.20424857315154399</v>
      </c>
      <c r="B8028">
        <v>-0.66826415045746601</v>
      </c>
      <c r="C8028">
        <v>4.1298251523754298E-2</v>
      </c>
    </row>
    <row r="8029" spans="1:3" x14ac:dyDescent="0.25">
      <c r="A8029">
        <v>0.20523846390009101</v>
      </c>
      <c r="B8029">
        <v>-0.66815392174690602</v>
      </c>
      <c r="C8029">
        <v>3.8046153421337797E-2</v>
      </c>
    </row>
    <row r="8030" spans="1:3" x14ac:dyDescent="0.25">
      <c r="A8030">
        <v>-0.47418285223621898</v>
      </c>
      <c r="B8030">
        <v>0.210330586764157</v>
      </c>
      <c r="C8030">
        <v>-0.47001241144949402</v>
      </c>
    </row>
    <row r="8031" spans="1:3" x14ac:dyDescent="0.25">
      <c r="A8031">
        <v>-0.47134483668424998</v>
      </c>
      <c r="B8031">
        <v>0.21741681220575501</v>
      </c>
      <c r="C8031">
        <v>-0.469642390230465</v>
      </c>
    </row>
    <row r="8032" spans="1:3" x14ac:dyDescent="0.25">
      <c r="A8032">
        <v>0.36740055470472799</v>
      </c>
      <c r="B8032">
        <v>-0.322640945564028</v>
      </c>
      <c r="C8032">
        <v>0.50091880843925896</v>
      </c>
    </row>
    <row r="8033" spans="1:3" x14ac:dyDescent="0.25">
      <c r="A8033">
        <v>-0.53551459590654005</v>
      </c>
      <c r="B8033">
        <v>-0.435349400182442</v>
      </c>
      <c r="C8033">
        <v>-0.11702571226804</v>
      </c>
    </row>
    <row r="8034" spans="1:3" x14ac:dyDescent="0.25">
      <c r="A8034">
        <v>-0.53594688323883399</v>
      </c>
      <c r="B8034">
        <v>-0.43471410389472998</v>
      </c>
      <c r="C8034">
        <v>-0.117407777517424</v>
      </c>
    </row>
    <row r="8035" spans="1:3" x14ac:dyDescent="0.25">
      <c r="A8035">
        <v>0.37007991016300801</v>
      </c>
      <c r="B8035">
        <v>3.1613501368181599E-2</v>
      </c>
      <c r="C8035">
        <v>-0.59333080707560004</v>
      </c>
    </row>
    <row r="8036" spans="1:3" x14ac:dyDescent="0.25">
      <c r="A8036">
        <v>0.183892852695105</v>
      </c>
      <c r="B8036">
        <v>-0.67502915112066597</v>
      </c>
      <c r="C8036">
        <v>2.2782973137159501E-2</v>
      </c>
    </row>
    <row r="8037" spans="1:3" x14ac:dyDescent="0.25">
      <c r="A8037">
        <v>5.45812475035461E-2</v>
      </c>
      <c r="B8037">
        <v>0.69774215875628498</v>
      </c>
      <c r="C8037">
        <v>-1.3295386984808401E-2</v>
      </c>
    </row>
    <row r="8038" spans="1:3" x14ac:dyDescent="0.25">
      <c r="A8038">
        <v>0.37319806940622502</v>
      </c>
      <c r="B8038">
        <v>-0.34006985018059999</v>
      </c>
      <c r="C8038">
        <v>0.48484605596994401</v>
      </c>
    </row>
    <row r="8039" spans="1:3" x14ac:dyDescent="0.25">
      <c r="A8039">
        <v>0.17962296825489099</v>
      </c>
      <c r="B8039">
        <v>-0.67618235435439</v>
      </c>
      <c r="C8039">
        <v>2.2649788852353501E-2</v>
      </c>
    </row>
    <row r="8040" spans="1:3" x14ac:dyDescent="0.25">
      <c r="A8040">
        <v>-0.17198788357054801</v>
      </c>
      <c r="B8040">
        <v>0.637367032574093</v>
      </c>
      <c r="C8040">
        <v>0.23277335262571999</v>
      </c>
    </row>
    <row r="8041" spans="1:3" x14ac:dyDescent="0.25">
      <c r="A8041">
        <v>0.173055670317591</v>
      </c>
      <c r="B8041">
        <v>-0.67746232480620505</v>
      </c>
      <c r="C8041">
        <v>3.3113946293061303E-2</v>
      </c>
    </row>
    <row r="8042" spans="1:3" x14ac:dyDescent="0.25">
      <c r="A8042">
        <v>0.38630432028584799</v>
      </c>
      <c r="B8042">
        <v>-3.5073336340774301E-2</v>
      </c>
      <c r="C8042">
        <v>-0.58269960803694998</v>
      </c>
    </row>
    <row r="8043" spans="1:3" x14ac:dyDescent="0.25">
      <c r="A8043">
        <v>0.361876021222022</v>
      </c>
      <c r="B8043">
        <v>-0.35446569762084801</v>
      </c>
      <c r="C8043">
        <v>0.48311470115768901</v>
      </c>
    </row>
    <row r="8044" spans="1:3" x14ac:dyDescent="0.25">
      <c r="A8044">
        <v>-0.55583643920882297</v>
      </c>
      <c r="B8044">
        <v>-0.40390132165006598</v>
      </c>
      <c r="C8044">
        <v>-0.13382666108435201</v>
      </c>
    </row>
    <row r="8045" spans="1:3" x14ac:dyDescent="0.25">
      <c r="A8045">
        <v>0.15345368226793299</v>
      </c>
      <c r="B8045">
        <v>-0.68238146451334902</v>
      </c>
      <c r="C8045">
        <v>2.8416619908581901E-2</v>
      </c>
    </row>
    <row r="8046" spans="1:3" x14ac:dyDescent="0.25">
      <c r="A8046">
        <v>-0.42116960608278298</v>
      </c>
      <c r="B8046">
        <v>0.280477486575748</v>
      </c>
      <c r="C8046">
        <v>-0.48368227426299598</v>
      </c>
    </row>
    <row r="8047" spans="1:3" x14ac:dyDescent="0.25">
      <c r="A8047">
        <v>0.35773781510095698</v>
      </c>
      <c r="B8047">
        <v>-0.11007821817225399</v>
      </c>
      <c r="C8047">
        <v>-0.59152890168681904</v>
      </c>
    </row>
    <row r="8048" spans="1:3" x14ac:dyDescent="0.25">
      <c r="A8048">
        <v>0.13640861057227399</v>
      </c>
      <c r="B8048">
        <v>-0.68603416611045798</v>
      </c>
      <c r="C8048">
        <v>2.7382729792130401E-2</v>
      </c>
    </row>
    <row r="8049" spans="1:3" x14ac:dyDescent="0.25">
      <c r="A8049">
        <v>-0.20067290771952601</v>
      </c>
      <c r="B8049">
        <v>0.307048434847427</v>
      </c>
      <c r="C8049">
        <v>0.59619765410905001</v>
      </c>
    </row>
    <row r="8050" spans="1:3" x14ac:dyDescent="0.25">
      <c r="A8050">
        <v>0.12682591744191801</v>
      </c>
      <c r="B8050">
        <v>-0.68752139428668702</v>
      </c>
      <c r="C8050">
        <v>3.5064498614761901E-2</v>
      </c>
    </row>
    <row r="8051" spans="1:3" x14ac:dyDescent="0.25">
      <c r="A8051">
        <v>0.122697843680976</v>
      </c>
      <c r="B8051">
        <v>-0.68828452878297297</v>
      </c>
      <c r="C8051">
        <v>3.47799740373494E-2</v>
      </c>
    </row>
    <row r="8052" spans="1:3" x14ac:dyDescent="0.25">
      <c r="A8052">
        <v>7.3634477818586105E-2</v>
      </c>
      <c r="B8052">
        <v>0.69336102728075599</v>
      </c>
      <c r="C8052">
        <v>6.1874465852705798E-2</v>
      </c>
    </row>
    <row r="8053" spans="1:3" x14ac:dyDescent="0.25">
      <c r="A8053">
        <v>0.108116476738086</v>
      </c>
      <c r="B8053">
        <v>-0.69092329743678305</v>
      </c>
      <c r="C8053">
        <v>3.0591249023624301E-2</v>
      </c>
    </row>
    <row r="8054" spans="1:3" x14ac:dyDescent="0.25">
      <c r="A8054">
        <v>0.58495279505276998</v>
      </c>
      <c r="B8054">
        <v>0.114054225609071</v>
      </c>
      <c r="C8054">
        <v>-0.36718096516658599</v>
      </c>
    </row>
    <row r="8055" spans="1:3" x14ac:dyDescent="0.25">
      <c r="A8055">
        <v>0.16060675831044699</v>
      </c>
      <c r="B8055">
        <v>0.42683815209678699</v>
      </c>
      <c r="C8055">
        <v>-0.53105052593854796</v>
      </c>
    </row>
    <row r="8056" spans="1:3" x14ac:dyDescent="0.25">
      <c r="A8056">
        <v>0.110715326381964</v>
      </c>
      <c r="B8056">
        <v>0.68988959911710601</v>
      </c>
      <c r="C8056">
        <v>4.23610379260662E-2</v>
      </c>
    </row>
    <row r="8057" spans="1:3" x14ac:dyDescent="0.25">
      <c r="A8057">
        <v>0.66913033751525197</v>
      </c>
      <c r="B8057">
        <v>-0.115226396974317</v>
      </c>
      <c r="C8057">
        <v>-0.17025706698120099</v>
      </c>
    </row>
    <row r="8058" spans="1:3" x14ac:dyDescent="0.25">
      <c r="A8058">
        <v>0.57716563935418497</v>
      </c>
      <c r="B8058">
        <v>0.12941761192418899</v>
      </c>
      <c r="C8058">
        <v>-0.37434062893668701</v>
      </c>
    </row>
    <row r="8059" spans="1:3" x14ac:dyDescent="0.25">
      <c r="A8059">
        <v>0.45751437684242502</v>
      </c>
      <c r="B8059">
        <v>0.51763863285686496</v>
      </c>
      <c r="C8059">
        <v>-0.112831027455048</v>
      </c>
    </row>
    <row r="8060" spans="1:3" x14ac:dyDescent="0.25">
      <c r="A8060">
        <v>0.571545855934256</v>
      </c>
      <c r="B8060">
        <v>0.122502128907699</v>
      </c>
      <c r="C8060">
        <v>-0.38513447388861399</v>
      </c>
    </row>
    <row r="8061" spans="1:3" x14ac:dyDescent="0.25">
      <c r="A8061">
        <v>0.56934649093509904</v>
      </c>
      <c r="B8061">
        <v>0.12065670178858399</v>
      </c>
      <c r="C8061">
        <v>-0.38895569615753101</v>
      </c>
    </row>
    <row r="8062" spans="1:3" x14ac:dyDescent="0.25">
      <c r="A8062">
        <v>0.56712982627717901</v>
      </c>
      <c r="B8062">
        <v>0.112907039983837</v>
      </c>
      <c r="C8062">
        <v>-0.39448163514782802</v>
      </c>
    </row>
    <row r="8063" spans="1:3" x14ac:dyDescent="0.25">
      <c r="A8063">
        <v>0.56546837368136305</v>
      </c>
      <c r="B8063">
        <v>0.104000454676659</v>
      </c>
      <c r="C8063">
        <v>-0.39928614275128799</v>
      </c>
    </row>
    <row r="8064" spans="1:3" x14ac:dyDescent="0.25">
      <c r="A8064">
        <v>0.56350366891121595</v>
      </c>
      <c r="B8064">
        <v>9.7648304637069805E-2</v>
      </c>
      <c r="C8064">
        <v>-0.40364393185715602</v>
      </c>
    </row>
    <row r="8065" spans="1:3" x14ac:dyDescent="0.25">
      <c r="A8065">
        <v>0.558676653896926</v>
      </c>
      <c r="B8065">
        <v>9.0331654545958595E-2</v>
      </c>
      <c r="C8065">
        <v>-0.41197158709979398</v>
      </c>
    </row>
    <row r="8066" spans="1:3" x14ac:dyDescent="0.25">
      <c r="A8066">
        <v>0.555178911046042</v>
      </c>
      <c r="B8066">
        <v>8.4213759109491804E-2</v>
      </c>
      <c r="C8066">
        <v>-0.417952652230343</v>
      </c>
    </row>
    <row r="8067" spans="1:3" x14ac:dyDescent="0.25">
      <c r="A8067">
        <v>0.551959355201595</v>
      </c>
      <c r="B8067">
        <v>8.2608518054887697E-2</v>
      </c>
      <c r="C8067">
        <v>-0.42251237017419302</v>
      </c>
    </row>
    <row r="8068" spans="1:3" x14ac:dyDescent="0.25">
      <c r="A8068">
        <v>0.55206553346495402</v>
      </c>
      <c r="B8068">
        <v>7.7310192552790494E-2</v>
      </c>
      <c r="C8068">
        <v>-0.42337546089435202</v>
      </c>
    </row>
    <row r="8069" spans="1:3" x14ac:dyDescent="0.25">
      <c r="A8069">
        <v>0.54876409374394697</v>
      </c>
      <c r="B8069">
        <v>7.1909811018012304E-2</v>
      </c>
      <c r="C8069">
        <v>-0.42858715391007401</v>
      </c>
    </row>
    <row r="8070" spans="1:3" x14ac:dyDescent="0.25">
      <c r="A8070">
        <v>0.47979191030697199</v>
      </c>
      <c r="B8070">
        <v>0.48061595551604103</v>
      </c>
      <c r="C8070">
        <v>-0.16972927298314799</v>
      </c>
    </row>
    <row r="8071" spans="1:3" x14ac:dyDescent="0.25">
      <c r="A8071">
        <v>0.53413713843444</v>
      </c>
      <c r="B8071">
        <v>6.7678320858319596E-2</v>
      </c>
      <c r="C8071">
        <v>-0.44734456767783098</v>
      </c>
    </row>
    <row r="8072" spans="1:3" x14ac:dyDescent="0.25">
      <c r="A8072">
        <v>0.53096344164386</v>
      </c>
      <c r="B8072">
        <v>6.1619917361748301E-2</v>
      </c>
      <c r="C8072">
        <v>-0.45197434597777603</v>
      </c>
    </row>
    <row r="8073" spans="1:3" x14ac:dyDescent="0.25">
      <c r="A8073">
        <v>0.52516230569927902</v>
      </c>
      <c r="B8073">
        <v>6.6993454715573594E-2</v>
      </c>
      <c r="C8073">
        <v>-0.45794806441111702</v>
      </c>
    </row>
    <row r="8074" spans="1:3" x14ac:dyDescent="0.25">
      <c r="A8074">
        <v>0.52255803749210705</v>
      </c>
      <c r="B8074">
        <v>6.1776106290085897E-2</v>
      </c>
      <c r="C8074">
        <v>-0.46164576261895202</v>
      </c>
    </row>
    <row r="8075" spans="1:3" x14ac:dyDescent="0.25">
      <c r="A8075">
        <v>0.51922228674535598</v>
      </c>
      <c r="B8075">
        <v>5.8007280764349599E-2</v>
      </c>
      <c r="C8075">
        <v>-0.465879139182308</v>
      </c>
    </row>
    <row r="8076" spans="1:3" x14ac:dyDescent="0.25">
      <c r="A8076">
        <v>0.47621487999331702</v>
      </c>
      <c r="B8076">
        <v>0.47126748588565698</v>
      </c>
      <c r="C8076">
        <v>-0.202796313625179</v>
      </c>
    </row>
    <row r="8077" spans="1:3" x14ac:dyDescent="0.25">
      <c r="A8077">
        <v>0.51461365446400997</v>
      </c>
      <c r="B8077">
        <v>6.6670914454503502E-2</v>
      </c>
      <c r="C8077">
        <v>-0.46981674704611798</v>
      </c>
    </row>
    <row r="8078" spans="1:3" x14ac:dyDescent="0.25">
      <c r="A8078">
        <v>5.23890288048715E-2</v>
      </c>
      <c r="B8078">
        <v>-0.22667434583583701</v>
      </c>
      <c r="C8078">
        <v>-0.66020764203451698</v>
      </c>
    </row>
    <row r="8079" spans="1:3" x14ac:dyDescent="0.25">
      <c r="A8079">
        <v>0.500877550376715</v>
      </c>
      <c r="B8079">
        <v>5.4192407989586397E-2</v>
      </c>
      <c r="C8079">
        <v>-0.485988541474911</v>
      </c>
    </row>
    <row r="8080" spans="1:3" x14ac:dyDescent="0.25">
      <c r="A8080">
        <v>4.3240486334802299E-2</v>
      </c>
      <c r="B8080">
        <v>-0.236689197952244</v>
      </c>
      <c r="C8080">
        <v>-0.657349590335502</v>
      </c>
    </row>
    <row r="8081" spans="1:3" x14ac:dyDescent="0.25">
      <c r="A8081">
        <v>0.496047244127857</v>
      </c>
      <c r="B8081">
        <v>5.1521660881158601E-2</v>
      </c>
      <c r="C8081">
        <v>-0.49120530336429002</v>
      </c>
    </row>
    <row r="8082" spans="1:3" x14ac:dyDescent="0.25">
      <c r="A8082">
        <v>3.2481769225058098E-2</v>
      </c>
      <c r="B8082">
        <v>-0.2473087195775</v>
      </c>
      <c r="C8082">
        <v>-0.65405147495357496</v>
      </c>
    </row>
    <row r="8083" spans="1:3" x14ac:dyDescent="0.25">
      <c r="A8083">
        <v>3.44183799830374E-2</v>
      </c>
      <c r="B8083">
        <v>-0.24670457348352001</v>
      </c>
      <c r="C8083">
        <v>-0.654180577930633</v>
      </c>
    </row>
    <row r="8084" spans="1:3" x14ac:dyDescent="0.25">
      <c r="A8084">
        <v>0.45188264999612598</v>
      </c>
      <c r="B8084">
        <v>0.46481439616053399</v>
      </c>
      <c r="C8084">
        <v>-0.26410158605051198</v>
      </c>
    </row>
    <row r="8085" spans="1:3" x14ac:dyDescent="0.25">
      <c r="A8085">
        <v>0.45155053244773902</v>
      </c>
      <c r="B8085">
        <v>0.47058472836846499</v>
      </c>
      <c r="C8085">
        <v>-0.25426783137577602</v>
      </c>
    </row>
    <row r="8086" spans="1:3" x14ac:dyDescent="0.25">
      <c r="A8086">
        <v>0.47956791102850399</v>
      </c>
      <c r="B8086">
        <v>5.08238576168119E-2</v>
      </c>
      <c r="C8086">
        <v>-0.50737713213023505</v>
      </c>
    </row>
    <row r="8087" spans="1:3" x14ac:dyDescent="0.25">
      <c r="A8087">
        <v>1.13155522355081E-3</v>
      </c>
      <c r="B8087">
        <v>-0.26275629156983799</v>
      </c>
      <c r="C8087">
        <v>-0.64881264693534002</v>
      </c>
    </row>
    <row r="8088" spans="1:3" x14ac:dyDescent="0.25">
      <c r="A8088">
        <v>-1.13974738216026E-2</v>
      </c>
      <c r="B8088">
        <v>-0.26136960274346599</v>
      </c>
      <c r="C8088">
        <v>-0.64927346191894197</v>
      </c>
    </row>
    <row r="8089" spans="1:3" x14ac:dyDescent="0.25">
      <c r="A8089">
        <v>0.68515431787308401</v>
      </c>
      <c r="B8089">
        <v>0.113113616740672</v>
      </c>
      <c r="C8089">
        <v>-8.8141195860461805E-2</v>
      </c>
    </row>
    <row r="8090" spans="1:3" x14ac:dyDescent="0.25">
      <c r="A8090">
        <v>0.46104109758218098</v>
      </c>
      <c r="B8090">
        <v>4.5190678631366998E-2</v>
      </c>
      <c r="C8090">
        <v>-0.52478463097260497</v>
      </c>
    </row>
    <row r="8091" spans="1:3" x14ac:dyDescent="0.25">
      <c r="A8091">
        <v>-3.6941643923968197E-2</v>
      </c>
      <c r="B8091">
        <v>-0.26584142629204899</v>
      </c>
      <c r="C8091">
        <v>-0.64650108353443902</v>
      </c>
    </row>
    <row r="8092" spans="1:3" x14ac:dyDescent="0.25">
      <c r="A8092">
        <v>0.66884955226430898</v>
      </c>
      <c r="B8092">
        <v>-0.10905140242953799</v>
      </c>
      <c r="C8092">
        <v>0.17535127049435301</v>
      </c>
    </row>
    <row r="8093" spans="1:3" x14ac:dyDescent="0.25">
      <c r="A8093">
        <v>-6.0664421314253703E-2</v>
      </c>
      <c r="B8093">
        <v>-0.26385578423707701</v>
      </c>
      <c r="C8093">
        <v>-0.64552300742207702</v>
      </c>
    </row>
    <row r="8094" spans="1:3" x14ac:dyDescent="0.25">
      <c r="A8094">
        <v>-6.2292183633212199E-2</v>
      </c>
      <c r="B8094">
        <v>-0.26822605312883002</v>
      </c>
      <c r="C8094">
        <v>-0.64356388049760505</v>
      </c>
    </row>
    <row r="8095" spans="1:3" x14ac:dyDescent="0.25">
      <c r="A8095">
        <v>0.66790655683651401</v>
      </c>
      <c r="B8095">
        <v>-0.154896484302776</v>
      </c>
      <c r="C8095">
        <v>0.14109539498307999</v>
      </c>
    </row>
    <row r="8096" spans="1:3" x14ac:dyDescent="0.25">
      <c r="A8096">
        <v>-8.9187447299775E-2</v>
      </c>
      <c r="B8096">
        <v>-0.26536477567623301</v>
      </c>
      <c r="C8096">
        <v>-0.64158174465492002</v>
      </c>
    </row>
    <row r="8097" spans="1:3" x14ac:dyDescent="0.25">
      <c r="A8097">
        <v>0.66632846520552602</v>
      </c>
      <c r="B8097">
        <v>-0.178905422380573</v>
      </c>
      <c r="C8097">
        <v>0.118318326136214</v>
      </c>
    </row>
    <row r="8098" spans="1:3" x14ac:dyDescent="0.25">
      <c r="A8098">
        <v>-0.100342417712077</v>
      </c>
      <c r="B8098">
        <v>-0.26534666399507101</v>
      </c>
      <c r="C8098">
        <v>-0.63993948707231796</v>
      </c>
    </row>
    <row r="8099" spans="1:3" x14ac:dyDescent="0.25">
      <c r="A8099">
        <v>-0.120339006058635</v>
      </c>
      <c r="B8099">
        <v>-0.25425165235268399</v>
      </c>
      <c r="C8099">
        <v>-0.64099502408111497</v>
      </c>
    </row>
    <row r="8100" spans="1:3" x14ac:dyDescent="0.25">
      <c r="A8100">
        <v>-0.123921640293992</v>
      </c>
      <c r="B8100">
        <v>-0.26002476604439301</v>
      </c>
      <c r="C8100">
        <v>-0.63798945767967397</v>
      </c>
    </row>
    <row r="8101" spans="1:3" x14ac:dyDescent="0.25">
      <c r="A8101">
        <v>0.66232751214735697</v>
      </c>
      <c r="B8101">
        <v>-0.22002317274786301</v>
      </c>
      <c r="C8101">
        <v>5.3963599830398903E-2</v>
      </c>
    </row>
    <row r="8102" spans="1:3" x14ac:dyDescent="0.25">
      <c r="A8102">
        <v>-0.14102394070556401</v>
      </c>
      <c r="B8102">
        <v>-0.25766012741084499</v>
      </c>
      <c r="C8102">
        <v>-0.63539240386591</v>
      </c>
    </row>
    <row r="8103" spans="1:3" x14ac:dyDescent="0.25">
      <c r="A8103">
        <v>-0.14355538669305001</v>
      </c>
      <c r="B8103">
        <v>-0.26212278117198201</v>
      </c>
      <c r="C8103">
        <v>-0.63299565444169803</v>
      </c>
    </row>
    <row r="8104" spans="1:3" x14ac:dyDescent="0.25">
      <c r="A8104">
        <v>-0.15022006015275</v>
      </c>
      <c r="B8104">
        <v>-0.26120231529946802</v>
      </c>
      <c r="C8104">
        <v>-0.63182852421357205</v>
      </c>
    </row>
    <row r="8105" spans="1:3" x14ac:dyDescent="0.25">
      <c r="A8105">
        <v>0.65578746003598998</v>
      </c>
      <c r="B8105">
        <v>-0.24470149531649199</v>
      </c>
      <c r="C8105">
        <v>7.9990905368249095E-3</v>
      </c>
    </row>
    <row r="8106" spans="1:3" x14ac:dyDescent="0.25">
      <c r="A8106">
        <v>-0.162104665747864</v>
      </c>
      <c r="B8106">
        <v>-0.26237555081049702</v>
      </c>
      <c r="C8106">
        <v>-0.62839569355594804</v>
      </c>
    </row>
    <row r="8107" spans="1:3" x14ac:dyDescent="0.25">
      <c r="A8107">
        <v>-0.162019060330368</v>
      </c>
      <c r="B8107">
        <v>-0.26805144229771399</v>
      </c>
      <c r="C8107">
        <v>-0.62601777001278403</v>
      </c>
    </row>
    <row r="8108" spans="1:3" x14ac:dyDescent="0.25">
      <c r="A8108">
        <v>-0.16630901980513099</v>
      </c>
      <c r="B8108">
        <v>-0.26827943812441601</v>
      </c>
      <c r="C8108">
        <v>-0.62479392843649095</v>
      </c>
    </row>
    <row r="8109" spans="1:3" x14ac:dyDescent="0.25">
      <c r="A8109">
        <v>-0.16782908729505899</v>
      </c>
      <c r="B8109">
        <v>-0.266926124272096</v>
      </c>
      <c r="C8109">
        <v>-0.62496707244364802</v>
      </c>
    </row>
    <row r="8110" spans="1:3" x14ac:dyDescent="0.25">
      <c r="A8110">
        <v>0.63475974199378904</v>
      </c>
      <c r="B8110">
        <v>-0.29435971449100801</v>
      </c>
      <c r="C8110">
        <v>-2.0794913530695399E-2</v>
      </c>
    </row>
    <row r="8111" spans="1:3" x14ac:dyDescent="0.25">
      <c r="A8111">
        <v>-0.175591068174929</v>
      </c>
      <c r="B8111">
        <v>-0.26492536751257101</v>
      </c>
      <c r="C8111">
        <v>-0.623684476659084</v>
      </c>
    </row>
    <row r="8112" spans="1:3" x14ac:dyDescent="0.25">
      <c r="A8112">
        <v>-0.109243161251163</v>
      </c>
      <c r="B8112">
        <v>0.58496767734230304</v>
      </c>
      <c r="C8112">
        <v>-0.36861734655954898</v>
      </c>
    </row>
    <row r="8113" spans="1:3" x14ac:dyDescent="0.25">
      <c r="A8113">
        <v>-0.17575730280785301</v>
      </c>
      <c r="B8113">
        <v>-0.271087864532287</v>
      </c>
      <c r="C8113">
        <v>-0.62098368755791999</v>
      </c>
    </row>
    <row r="8114" spans="1:3" x14ac:dyDescent="0.25">
      <c r="A8114">
        <v>-0.17331637609449399</v>
      </c>
      <c r="B8114">
        <v>-0.27410470784573898</v>
      </c>
      <c r="C8114">
        <v>-0.62034509985513198</v>
      </c>
    </row>
    <row r="8115" spans="1:3" x14ac:dyDescent="0.25">
      <c r="A8115">
        <v>-0.15015358710371601</v>
      </c>
      <c r="B8115">
        <v>0.57695386243348801</v>
      </c>
      <c r="C8115">
        <v>-0.36684893471695601</v>
      </c>
    </row>
    <row r="8116" spans="1:3" x14ac:dyDescent="0.25">
      <c r="A8116">
        <v>0.609138908343824</v>
      </c>
      <c r="B8116">
        <v>-0.34170318755705198</v>
      </c>
      <c r="C8116">
        <v>4.6783778759782901E-2</v>
      </c>
    </row>
    <row r="8117" spans="1:3" x14ac:dyDescent="0.25">
      <c r="A8117">
        <v>0.33968428904878101</v>
      </c>
      <c r="B8117">
        <v>-0.49938503855452099</v>
      </c>
      <c r="C8117">
        <v>-0.35387733332515398</v>
      </c>
    </row>
    <row r="8118" spans="1:3" x14ac:dyDescent="0.25">
      <c r="A8118">
        <v>-0.17975101626060999</v>
      </c>
      <c r="B8118">
        <v>-0.28638284098114097</v>
      </c>
      <c r="C8118">
        <v>-0.61292286671721397</v>
      </c>
    </row>
    <row r="8119" spans="1:3" x14ac:dyDescent="0.25">
      <c r="A8119">
        <v>0.33422889666670302</v>
      </c>
      <c r="B8119">
        <v>-0.50328190191025701</v>
      </c>
      <c r="C8119">
        <v>-0.35355108802342999</v>
      </c>
    </row>
    <row r="8120" spans="1:3" x14ac:dyDescent="0.25">
      <c r="A8120">
        <v>0.33311838320611098</v>
      </c>
      <c r="B8120">
        <v>-0.50496712899947305</v>
      </c>
      <c r="C8120">
        <v>-0.35219361351417899</v>
      </c>
    </row>
    <row r="8121" spans="1:3" x14ac:dyDescent="0.25">
      <c r="A8121">
        <v>8.5102487973275007E-3</v>
      </c>
      <c r="B8121">
        <v>-0.69533172877319105</v>
      </c>
      <c r="C8121">
        <v>8.0258100069045005E-2</v>
      </c>
    </row>
    <row r="8122" spans="1:3" x14ac:dyDescent="0.25">
      <c r="A8122">
        <v>0.32602008582405601</v>
      </c>
      <c r="B8122">
        <v>-0.51196133896004303</v>
      </c>
      <c r="C8122">
        <v>-0.34872122253959997</v>
      </c>
    </row>
    <row r="8123" spans="1:3" x14ac:dyDescent="0.25">
      <c r="A8123">
        <v>3.2402616862003699E-3</v>
      </c>
      <c r="B8123">
        <v>-0.69443723524985101</v>
      </c>
      <c r="C8123">
        <v>8.80137887080637E-2</v>
      </c>
    </row>
    <row r="8124" spans="1:3" x14ac:dyDescent="0.25">
      <c r="A8124">
        <v>3.9776336157432398E-3</v>
      </c>
      <c r="B8124">
        <v>-0.69477142598881803</v>
      </c>
      <c r="C8124">
        <v>8.5304419934037701E-2</v>
      </c>
    </row>
    <row r="8125" spans="1:3" x14ac:dyDescent="0.25">
      <c r="A8125">
        <v>0.15897393079507</v>
      </c>
      <c r="B8125">
        <v>-0.13055163092491701</v>
      </c>
      <c r="C8125">
        <v>0.66909159387217498</v>
      </c>
    </row>
    <row r="8126" spans="1:3" x14ac:dyDescent="0.25">
      <c r="A8126">
        <v>-1.0545217075985699E-3</v>
      </c>
      <c r="B8126">
        <v>-0.69553524557692104</v>
      </c>
      <c r="C8126">
        <v>7.8927879385039507E-2</v>
      </c>
    </row>
    <row r="8127" spans="1:3" x14ac:dyDescent="0.25">
      <c r="A8127">
        <v>-7.16563008109303E-3</v>
      </c>
      <c r="B8127">
        <v>-0.69565332379735201</v>
      </c>
      <c r="C8127">
        <v>7.7557119822987797E-2</v>
      </c>
    </row>
    <row r="8128" spans="1:3" x14ac:dyDescent="0.25">
      <c r="A8128">
        <v>-9.4388950985235202E-3</v>
      </c>
      <c r="B8128">
        <v>-0.69612708137837098</v>
      </c>
      <c r="C8128">
        <v>7.2924576316554093E-2</v>
      </c>
    </row>
    <row r="8129" spans="1:3" x14ac:dyDescent="0.25">
      <c r="A8129">
        <v>0.14735023093869901</v>
      </c>
      <c r="B8129">
        <v>-0.137243565647656</v>
      </c>
      <c r="C8129">
        <v>0.67041189811236801</v>
      </c>
    </row>
    <row r="8130" spans="1:3" x14ac:dyDescent="0.25">
      <c r="A8130">
        <v>-1.0716931003051201E-2</v>
      </c>
      <c r="B8130">
        <v>-0.69690089902291497</v>
      </c>
      <c r="C8130">
        <v>6.49175194452844E-2</v>
      </c>
    </row>
    <row r="8131" spans="1:3" x14ac:dyDescent="0.25">
      <c r="A8131">
        <v>-7.1725431611925298E-3</v>
      </c>
      <c r="B8131">
        <v>-0.69716121042272094</v>
      </c>
      <c r="C8131">
        <v>6.2568373053217705E-2</v>
      </c>
    </row>
    <row r="8132" spans="1:3" x14ac:dyDescent="0.25">
      <c r="A8132">
        <v>-9.2161494038125995E-3</v>
      </c>
      <c r="B8132">
        <v>-0.69728894739589398</v>
      </c>
      <c r="C8132">
        <v>6.0853811956958999E-2</v>
      </c>
    </row>
    <row r="8133" spans="1:3" x14ac:dyDescent="0.25">
      <c r="A8133">
        <v>-5.85740976308611E-3</v>
      </c>
      <c r="B8133">
        <v>-0.69760442351359897</v>
      </c>
      <c r="C8133">
        <v>5.7565259012057002E-2</v>
      </c>
    </row>
    <row r="8134" spans="1:3" x14ac:dyDescent="0.25">
      <c r="A8134">
        <v>0.14780791816352901</v>
      </c>
      <c r="B8134">
        <v>-0.122676973785541</v>
      </c>
      <c r="C8134">
        <v>0.67312939278491202</v>
      </c>
    </row>
    <row r="8135" spans="1:3" x14ac:dyDescent="0.25">
      <c r="A8135">
        <v>-1.8213865358079E-2</v>
      </c>
      <c r="B8135">
        <v>-0.69828622791105499</v>
      </c>
      <c r="C8135">
        <v>4.5437858867557301E-2</v>
      </c>
    </row>
    <row r="8136" spans="1:3" x14ac:dyDescent="0.25">
      <c r="A8136">
        <v>0.14347382728157901</v>
      </c>
      <c r="B8136">
        <v>-0.126652974711569</v>
      </c>
      <c r="C8136">
        <v>0.67333073959376399</v>
      </c>
    </row>
    <row r="8137" spans="1:3" x14ac:dyDescent="0.25">
      <c r="A8137">
        <v>-0.51122283237907595</v>
      </c>
      <c r="B8137">
        <v>0.32059750038253099</v>
      </c>
      <c r="C8137">
        <v>-0.35477945036710901</v>
      </c>
    </row>
    <row r="8138" spans="1:3" x14ac:dyDescent="0.25">
      <c r="A8138" s="1">
        <v>-5.9871952452551704E-4</v>
      </c>
      <c r="B8138">
        <v>-0.698574193693693</v>
      </c>
      <c r="C8138">
        <v>4.4651287105048301E-2</v>
      </c>
    </row>
    <row r="8139" spans="1:3" x14ac:dyDescent="0.25">
      <c r="A8139">
        <v>5.5973065750789003E-2</v>
      </c>
      <c r="B8139">
        <v>-9.9719221295015398E-2</v>
      </c>
      <c r="C8139">
        <v>-0.69059618650465604</v>
      </c>
    </row>
    <row r="8140" spans="1:3" x14ac:dyDescent="0.25">
      <c r="A8140">
        <v>-0.28883961472832598</v>
      </c>
      <c r="B8140">
        <v>0.63702377949756395</v>
      </c>
      <c r="C8140">
        <v>-2.7791749103478799E-2</v>
      </c>
    </row>
    <row r="8141" spans="1:3" x14ac:dyDescent="0.25">
      <c r="A8141">
        <v>-0.63275139413083403</v>
      </c>
      <c r="B8141">
        <v>-0.295812519801677</v>
      </c>
      <c r="C8141">
        <v>-4.6050259001092199E-2</v>
      </c>
    </row>
    <row r="8142" spans="1:3" x14ac:dyDescent="0.25">
      <c r="A8142">
        <v>0.21701267399499499</v>
      </c>
      <c r="B8142">
        <v>-7.1464808157475607E-2</v>
      </c>
      <c r="C8142">
        <v>0.661663268226789</v>
      </c>
    </row>
    <row r="8143" spans="1:3" x14ac:dyDescent="0.25">
      <c r="A8143">
        <v>7.3150904515702896E-3</v>
      </c>
      <c r="B8143">
        <v>-0.69958292458984495</v>
      </c>
      <c r="C8143">
        <v>2.3026529786388202E-2</v>
      </c>
    </row>
    <row r="8144" spans="1:3" x14ac:dyDescent="0.25">
      <c r="A8144">
        <v>-0.49943085379525498</v>
      </c>
      <c r="B8144">
        <v>0.32341641883370698</v>
      </c>
      <c r="C8144">
        <v>-0.36874197253109398</v>
      </c>
    </row>
    <row r="8145" spans="1:3" x14ac:dyDescent="0.25">
      <c r="A8145">
        <v>1.7260163375871301E-2</v>
      </c>
      <c r="B8145">
        <v>-0.69953745347193896</v>
      </c>
      <c r="C8145">
        <v>1.86932594865694E-2</v>
      </c>
    </row>
    <row r="8146" spans="1:3" x14ac:dyDescent="0.25">
      <c r="A8146">
        <v>-0.63401106222106596</v>
      </c>
      <c r="B8146">
        <v>-0.293857160890936</v>
      </c>
      <c r="C8146">
        <v>-4.0962690029264198E-2</v>
      </c>
    </row>
    <row r="8147" spans="1:3" x14ac:dyDescent="0.25">
      <c r="A8147">
        <v>-0.50297405899667003</v>
      </c>
      <c r="B8147">
        <v>0.36738856913593398</v>
      </c>
      <c r="C8147">
        <v>0.31944128606782202</v>
      </c>
    </row>
    <row r="8148" spans="1:3" x14ac:dyDescent="0.25">
      <c r="A8148">
        <v>-0.63226504832992003</v>
      </c>
      <c r="B8148">
        <v>-0.297497027129905</v>
      </c>
      <c r="C8148">
        <v>-4.1670463271146901E-2</v>
      </c>
    </row>
    <row r="8149" spans="1:3" x14ac:dyDescent="0.25">
      <c r="A8149">
        <v>4.5309485561112202E-2</v>
      </c>
      <c r="B8149">
        <v>-0.69793142723797896</v>
      </c>
      <c r="C8149">
        <v>2.8961584758850099E-2</v>
      </c>
    </row>
    <row r="8150" spans="1:3" x14ac:dyDescent="0.25">
      <c r="A8150">
        <v>-0.63380621705009099</v>
      </c>
      <c r="B8150">
        <v>-0.29417381662090403</v>
      </c>
      <c r="C8150">
        <v>-4.1850266944703299E-2</v>
      </c>
    </row>
    <row r="8151" spans="1:3" x14ac:dyDescent="0.25">
      <c r="A8151">
        <v>-0.634152329770998</v>
      </c>
      <c r="B8151">
        <v>-0.29331436832699298</v>
      </c>
      <c r="C8151">
        <v>-4.2632194160659803E-2</v>
      </c>
    </row>
    <row r="8152" spans="1:3" x14ac:dyDescent="0.25">
      <c r="A8152">
        <v>-0.49418575985016</v>
      </c>
      <c r="B8152">
        <v>0.32131792529109399</v>
      </c>
      <c r="C8152">
        <v>-0.37753837639099103</v>
      </c>
    </row>
    <row r="8153" spans="1:3" x14ac:dyDescent="0.25">
      <c r="A8153">
        <v>-0.630028773544419</v>
      </c>
      <c r="B8153">
        <v>-0.30403177938273201</v>
      </c>
      <c r="C8153">
        <v>-2.5068339224683801E-2</v>
      </c>
    </row>
    <row r="8154" spans="1:3" x14ac:dyDescent="0.25">
      <c r="A8154">
        <v>-6.4950584892019603E-2</v>
      </c>
      <c r="B8154">
        <v>0.30352735893042898</v>
      </c>
      <c r="C8154">
        <v>0.62741737615633697</v>
      </c>
    </row>
    <row r="8155" spans="1:3" x14ac:dyDescent="0.25">
      <c r="A8155">
        <v>-0.62536985304245396</v>
      </c>
      <c r="B8155">
        <v>-0.31267425893101702</v>
      </c>
      <c r="C8155">
        <v>-3.3872624752127899E-2</v>
      </c>
    </row>
    <row r="8156" spans="1:3" x14ac:dyDescent="0.25">
      <c r="A8156">
        <v>0.12108467474766201</v>
      </c>
      <c r="B8156">
        <v>-7.3369229208840606E-2</v>
      </c>
      <c r="C8156">
        <v>-0.68553297349329101</v>
      </c>
    </row>
    <row r="8157" spans="1:3" x14ac:dyDescent="0.25">
      <c r="A8157">
        <v>0.37022836827723798</v>
      </c>
      <c r="B8157">
        <v>0.46592615400477</v>
      </c>
      <c r="C8157">
        <v>0.36856990427474701</v>
      </c>
    </row>
    <row r="8158" spans="1:3" x14ac:dyDescent="0.25">
      <c r="A8158">
        <v>-0.62575960752170801</v>
      </c>
      <c r="B8158">
        <v>-0.31322134250547701</v>
      </c>
      <c r="C8158">
        <v>-1.78130343665425E-2</v>
      </c>
    </row>
    <row r="8159" spans="1:3" x14ac:dyDescent="0.25">
      <c r="A8159">
        <v>-5.3935403031852201E-2</v>
      </c>
      <c r="B8159">
        <v>0.30750816029405997</v>
      </c>
      <c r="C8159">
        <v>0.62652190995395696</v>
      </c>
    </row>
    <row r="8160" spans="1:3" x14ac:dyDescent="0.25">
      <c r="A8160">
        <v>-0.18247638095323701</v>
      </c>
      <c r="B8160">
        <v>0.62474424975561205</v>
      </c>
      <c r="C8160">
        <v>0.25767613935229899</v>
      </c>
    </row>
    <row r="8161" spans="1:3" x14ac:dyDescent="0.25">
      <c r="A8161">
        <v>0.63704676632178803</v>
      </c>
      <c r="B8161">
        <v>0.108863663390508</v>
      </c>
      <c r="C8161">
        <v>0.26892400471536598</v>
      </c>
    </row>
    <row r="8162" spans="1:3" x14ac:dyDescent="0.25">
      <c r="A8162">
        <v>8.2320089699456506E-2</v>
      </c>
      <c r="B8162">
        <v>-0.69500212876060297</v>
      </c>
      <c r="C8162">
        <v>1.39801233936756E-2</v>
      </c>
    </row>
    <row r="8163" spans="1:3" x14ac:dyDescent="0.25">
      <c r="A8163">
        <v>8.1417914420040996E-2</v>
      </c>
      <c r="B8163">
        <v>-0.69522092820380699</v>
      </c>
      <c r="C8163">
        <v>6.2437327719449803E-3</v>
      </c>
    </row>
    <row r="8164" spans="1:3" x14ac:dyDescent="0.25">
      <c r="A8164">
        <v>-0.62831369732171305</v>
      </c>
      <c r="B8164">
        <v>-0.30819201853899902</v>
      </c>
      <c r="C8164">
        <v>-1.5478290176084E-2</v>
      </c>
    </row>
    <row r="8165" spans="1:3" x14ac:dyDescent="0.25">
      <c r="A8165">
        <v>-0.50851927719630297</v>
      </c>
      <c r="B8165">
        <v>0.36786997817320499</v>
      </c>
      <c r="C8165">
        <v>0.309967456160472</v>
      </c>
    </row>
    <row r="8166" spans="1:3" x14ac:dyDescent="0.25">
      <c r="A8166">
        <v>0.37438000853673298</v>
      </c>
      <c r="B8166">
        <v>-0.40392078457604103</v>
      </c>
      <c r="C8166">
        <v>0.43207361525035398</v>
      </c>
    </row>
    <row r="8167" spans="1:3" x14ac:dyDescent="0.25">
      <c r="A8167">
        <v>-0.15203096985769701</v>
      </c>
      <c r="B8167">
        <v>-0.23712450973981</v>
      </c>
      <c r="C8167">
        <v>0.64082645941376504</v>
      </c>
    </row>
    <row r="8168" spans="1:3" x14ac:dyDescent="0.25">
      <c r="A8168">
        <v>-0.62465714834406905</v>
      </c>
      <c r="B8168">
        <v>-0.31447294432116901</v>
      </c>
      <c r="C8168">
        <v>-3.0169758246133702E-2</v>
      </c>
    </row>
    <row r="8169" spans="1:3" x14ac:dyDescent="0.25">
      <c r="A8169">
        <v>8.6832603094752894E-2</v>
      </c>
      <c r="B8169">
        <v>-0.69426246451906803</v>
      </c>
      <c r="C8169">
        <v>2.1441301259454301E-2</v>
      </c>
    </row>
    <row r="8170" spans="1:3" x14ac:dyDescent="0.25">
      <c r="A8170">
        <v>0.24918772330114999</v>
      </c>
      <c r="B8170">
        <v>6.0962039642782399E-2</v>
      </c>
      <c r="C8170">
        <v>0.65129801802138199</v>
      </c>
    </row>
    <row r="8171" spans="1:3" x14ac:dyDescent="0.25">
      <c r="A8171">
        <v>7.79657466666797E-2</v>
      </c>
      <c r="B8171">
        <v>-0.69494924921407097</v>
      </c>
      <c r="C8171">
        <v>3.1094748165981401E-2</v>
      </c>
    </row>
    <row r="8172" spans="1:3" x14ac:dyDescent="0.25">
      <c r="A8172">
        <v>-0.628355879606039</v>
      </c>
      <c r="B8172">
        <v>-0.30518826644684999</v>
      </c>
      <c r="C8172">
        <v>-4.5044540043019103E-2</v>
      </c>
    </row>
    <row r="8173" spans="1:3" x14ac:dyDescent="0.25">
      <c r="A8173">
        <v>0.19852634199583999</v>
      </c>
      <c r="B8173">
        <v>5.03830410634993E-2</v>
      </c>
      <c r="C8173">
        <v>0.66936450511432399</v>
      </c>
    </row>
    <row r="8174" spans="1:3" x14ac:dyDescent="0.25">
      <c r="A8174">
        <v>-0.47447174846830098</v>
      </c>
      <c r="B8174">
        <v>0.31783793003250999</v>
      </c>
      <c r="C8174">
        <v>-0.40479082269498401</v>
      </c>
    </row>
    <row r="8175" spans="1:3" x14ac:dyDescent="0.25">
      <c r="A8175">
        <v>0.25369915261973702</v>
      </c>
      <c r="B8175">
        <v>3.3138890632856799E-2</v>
      </c>
      <c r="C8175">
        <v>-0.65156623138990999</v>
      </c>
    </row>
    <row r="8176" spans="1:3" x14ac:dyDescent="0.25">
      <c r="A8176">
        <v>7.1093409744537997E-2</v>
      </c>
      <c r="B8176">
        <v>-0.69505895988369004</v>
      </c>
      <c r="C8176">
        <v>4.2880874248285003E-2</v>
      </c>
    </row>
    <row r="8177" spans="1:3" x14ac:dyDescent="0.25">
      <c r="A8177">
        <v>7.1794396973472202E-2</v>
      </c>
      <c r="B8177">
        <v>-0.69468970638389904</v>
      </c>
      <c r="C8177">
        <v>4.7452886186910001E-2</v>
      </c>
    </row>
    <row r="8178" spans="1:3" x14ac:dyDescent="0.25">
      <c r="A8178">
        <v>-0.29295330777282202</v>
      </c>
      <c r="B8178">
        <v>0.63256652730457597</v>
      </c>
      <c r="C8178">
        <v>-6.3544850293244096E-2</v>
      </c>
    </row>
    <row r="8179" spans="1:3" x14ac:dyDescent="0.25">
      <c r="A8179">
        <v>0.26934708441045901</v>
      </c>
      <c r="B8179">
        <v>-8.9194975698972997E-3</v>
      </c>
      <c r="C8179">
        <v>-0.64604379935317402</v>
      </c>
    </row>
    <row r="8180" spans="1:3" x14ac:dyDescent="0.25">
      <c r="A8180">
        <v>8.1329664156679901E-2</v>
      </c>
      <c r="B8180">
        <v>-0.69270503445478004</v>
      </c>
      <c r="C8180">
        <v>5.95417581967752E-2</v>
      </c>
    </row>
    <row r="8181" spans="1:3" x14ac:dyDescent="0.25">
      <c r="A8181">
        <v>-0.517833679343912</v>
      </c>
      <c r="B8181">
        <v>0.37236291537018301</v>
      </c>
      <c r="C8181">
        <v>0.28843394355408902</v>
      </c>
    </row>
    <row r="8182" spans="1:3" x14ac:dyDescent="0.25">
      <c r="A8182">
        <v>6.2511715123987802E-2</v>
      </c>
      <c r="B8182">
        <v>-0.693381582490186</v>
      </c>
      <c r="C8182">
        <v>7.2899016012989301E-2</v>
      </c>
    </row>
    <row r="8183" spans="1:3" x14ac:dyDescent="0.25">
      <c r="A8183">
        <v>0.17308214390799101</v>
      </c>
      <c r="B8183">
        <v>6.3227150321266995E-2</v>
      </c>
      <c r="C8183">
        <v>0.67531096460998197</v>
      </c>
    </row>
    <row r="8184" spans="1:3" x14ac:dyDescent="0.25">
      <c r="A8184">
        <v>6.0396930792297701E-2</v>
      </c>
      <c r="B8184">
        <v>-0.69231739745742804</v>
      </c>
      <c r="C8184">
        <v>8.3957322066893103E-2</v>
      </c>
    </row>
    <row r="8185" spans="1:3" x14ac:dyDescent="0.25">
      <c r="A8185">
        <v>0.17832575609655299</v>
      </c>
      <c r="B8185">
        <v>8.1735251339179804E-2</v>
      </c>
      <c r="C8185">
        <v>0.67195183860237595</v>
      </c>
    </row>
    <row r="8186" spans="1:3" x14ac:dyDescent="0.25">
      <c r="A8186">
        <v>0.33782500865043702</v>
      </c>
      <c r="B8186">
        <v>2.7322718301208301E-2</v>
      </c>
      <c r="C8186">
        <v>-0.61247672004327103</v>
      </c>
    </row>
    <row r="8187" spans="1:3" x14ac:dyDescent="0.25">
      <c r="A8187">
        <v>5.4630840633439398E-2</v>
      </c>
      <c r="B8187">
        <v>-0.69329153612813599</v>
      </c>
      <c r="C8187">
        <v>7.9764134702083198E-2</v>
      </c>
    </row>
    <row r="8188" spans="1:3" x14ac:dyDescent="0.25">
      <c r="A8188">
        <v>6.0483254440598697E-2</v>
      </c>
      <c r="B8188">
        <v>-0.69137379056487602</v>
      </c>
      <c r="C8188">
        <v>9.1345813545162205E-2</v>
      </c>
    </row>
    <row r="8189" spans="1:3" x14ac:dyDescent="0.25">
      <c r="A8189">
        <v>0.35610451786375003</v>
      </c>
      <c r="B8189">
        <v>-1.1453505217784E-2</v>
      </c>
      <c r="C8189">
        <v>-0.60254326780344303</v>
      </c>
    </row>
    <row r="8190" spans="1:3" x14ac:dyDescent="0.25">
      <c r="A8190">
        <v>6.1218314044309101E-2</v>
      </c>
      <c r="B8190">
        <v>-0.68944124767286996</v>
      </c>
      <c r="C8190">
        <v>0.10451355908611901</v>
      </c>
    </row>
    <row r="8191" spans="1:3" x14ac:dyDescent="0.25">
      <c r="A8191">
        <v>-0.63671241352103303</v>
      </c>
      <c r="B8191">
        <v>-0.28572855344817</v>
      </c>
      <c r="C8191">
        <v>-5.4373672054009801E-2</v>
      </c>
    </row>
    <row r="8192" spans="1:3" x14ac:dyDescent="0.25">
      <c r="A8192">
        <v>0.37333147948343698</v>
      </c>
      <c r="B8192">
        <v>-2.0989902679174201E-2</v>
      </c>
      <c r="C8192">
        <v>-0.59176264702347203</v>
      </c>
    </row>
    <row r="8193" spans="1:3" x14ac:dyDescent="0.25">
      <c r="A8193">
        <v>4.8495838562257698E-2</v>
      </c>
      <c r="B8193">
        <v>-0.68671948702882402</v>
      </c>
      <c r="C8193">
        <v>0.126745807729535</v>
      </c>
    </row>
    <row r="8194" spans="1:3" x14ac:dyDescent="0.25">
      <c r="A8194">
        <v>3.8090151920557799E-2</v>
      </c>
      <c r="B8194">
        <v>-0.68715385778121296</v>
      </c>
      <c r="C8194">
        <v>0.12794028319128101</v>
      </c>
    </row>
    <row r="8195" spans="1:3" x14ac:dyDescent="0.25">
      <c r="A8195">
        <v>3.9062883022876298E-2</v>
      </c>
      <c r="B8195">
        <v>-0.68676577647710602</v>
      </c>
      <c r="C8195">
        <v>0.12971838508761099</v>
      </c>
    </row>
    <row r="8196" spans="1:3" x14ac:dyDescent="0.25">
      <c r="A8196">
        <v>0.26640876670913999</v>
      </c>
      <c r="B8196">
        <v>0.64731813359729495</v>
      </c>
      <c r="C8196">
        <v>2.36705230805023E-3</v>
      </c>
    </row>
    <row r="8197" spans="1:3" x14ac:dyDescent="0.25">
      <c r="A8197">
        <v>0.14300201043654201</v>
      </c>
      <c r="B8197">
        <v>0.10911402196246001</v>
      </c>
      <c r="C8197">
        <v>0.67649431277896399</v>
      </c>
    </row>
    <row r="8198" spans="1:3" x14ac:dyDescent="0.25">
      <c r="A8198">
        <v>0.138478996382013</v>
      </c>
      <c r="B8198">
        <v>0.115826511294034</v>
      </c>
      <c r="C8198">
        <v>0.67631929356072795</v>
      </c>
    </row>
    <row r="8199" spans="1:3" x14ac:dyDescent="0.25">
      <c r="A8199">
        <v>-4.8264490114441998E-3</v>
      </c>
      <c r="B8199">
        <v>-0.68196920821573004</v>
      </c>
      <c r="C8199">
        <v>0.15778055785029099</v>
      </c>
    </row>
    <row r="8200" spans="1:3" x14ac:dyDescent="0.25">
      <c r="A8200">
        <v>-8.5207014607908207E-3</v>
      </c>
      <c r="B8200">
        <v>-0.68185127789496303</v>
      </c>
      <c r="C8200">
        <v>0.158133590611297</v>
      </c>
    </row>
    <row r="8201" spans="1:3" x14ac:dyDescent="0.25">
      <c r="A8201">
        <v>0.100783604928434</v>
      </c>
      <c r="B8201">
        <v>0.11414659113673301</v>
      </c>
      <c r="C8201">
        <v>0.683237309219492</v>
      </c>
    </row>
    <row r="8202" spans="1:3" x14ac:dyDescent="0.25">
      <c r="A8202">
        <v>9.7674704420216904E-2</v>
      </c>
      <c r="B8202">
        <v>0.110888954986837</v>
      </c>
      <c r="C8202">
        <v>0.68422459162058002</v>
      </c>
    </row>
    <row r="8203" spans="1:3" x14ac:dyDescent="0.25">
      <c r="A8203">
        <v>-4.4646799161247301E-2</v>
      </c>
      <c r="B8203">
        <v>-0.67815207765795305</v>
      </c>
      <c r="C8203">
        <v>0.167679524369722</v>
      </c>
    </row>
    <row r="8204" spans="1:3" x14ac:dyDescent="0.25">
      <c r="A8204">
        <v>-4.4284409417768199E-2</v>
      </c>
      <c r="B8204">
        <v>-0.677224558644132</v>
      </c>
      <c r="C8204">
        <v>0.17148116004908401</v>
      </c>
    </row>
    <row r="8205" spans="1:3" x14ac:dyDescent="0.25">
      <c r="A8205">
        <v>-5.09593701666528E-2</v>
      </c>
      <c r="B8205">
        <v>-0.67645840526009104</v>
      </c>
      <c r="C8205">
        <v>0.17264752690146201</v>
      </c>
    </row>
    <row r="8206" spans="1:3" x14ac:dyDescent="0.25">
      <c r="A8206">
        <v>-6.3188614464329898E-2</v>
      </c>
      <c r="B8206">
        <v>-0.67568826569073903</v>
      </c>
      <c r="C8206">
        <v>0.17161750088472499</v>
      </c>
    </row>
    <row r="8207" spans="1:3" x14ac:dyDescent="0.25">
      <c r="A8207">
        <v>-7.5935359164528995E-2</v>
      </c>
      <c r="B8207">
        <v>-0.67312321740440095</v>
      </c>
      <c r="C8207">
        <v>0.17646233428043601</v>
      </c>
    </row>
    <row r="8208" spans="1:3" x14ac:dyDescent="0.25">
      <c r="A8208">
        <v>-7.9398409804950498E-2</v>
      </c>
      <c r="B8208">
        <v>-0.67161867379134599</v>
      </c>
      <c r="C8208">
        <v>0.180621841246285</v>
      </c>
    </row>
    <row r="8209" spans="1:3" x14ac:dyDescent="0.25">
      <c r="A8209">
        <v>0.32027507393478799</v>
      </c>
      <c r="B8209">
        <v>0.61391154749581101</v>
      </c>
      <c r="C8209">
        <v>0.102647400684885</v>
      </c>
    </row>
    <row r="8210" spans="1:3" x14ac:dyDescent="0.25">
      <c r="A8210">
        <v>-8.9784498142160496E-2</v>
      </c>
      <c r="B8210">
        <v>-0.67347512796923503</v>
      </c>
      <c r="C8210">
        <v>0.168433951150539</v>
      </c>
    </row>
    <row r="8211" spans="1:3" x14ac:dyDescent="0.25">
      <c r="A8211">
        <v>-8.9259038271216701E-2</v>
      </c>
      <c r="B8211">
        <v>-0.67323965372642802</v>
      </c>
      <c r="C8211">
        <v>0.169650207006109</v>
      </c>
    </row>
    <row r="8212" spans="1:3" x14ac:dyDescent="0.25">
      <c r="A8212">
        <v>2.1182874916084002E-3</v>
      </c>
      <c r="B8212">
        <v>6.0122691442229002E-2</v>
      </c>
      <c r="C8212">
        <v>0.69741004784261995</v>
      </c>
    </row>
    <row r="8213" spans="1:3" x14ac:dyDescent="0.25">
      <c r="A8213">
        <v>4.1856788549821502E-3</v>
      </c>
      <c r="B8213">
        <v>5.0303950576639701E-2</v>
      </c>
      <c r="C8213">
        <v>0.69817762256384697</v>
      </c>
    </row>
    <row r="8214" spans="1:3" x14ac:dyDescent="0.25">
      <c r="A8214">
        <v>-0.121787894800422</v>
      </c>
      <c r="B8214">
        <v>-0.66674308029185503</v>
      </c>
      <c r="C8214">
        <v>0.17498963844470899</v>
      </c>
    </row>
    <row r="8215" spans="1:3" x14ac:dyDescent="0.25">
      <c r="A8215">
        <v>-0.111692469408138</v>
      </c>
      <c r="B8215">
        <v>-0.66892801118785905</v>
      </c>
      <c r="C8215">
        <v>0.17337851114185701</v>
      </c>
    </row>
    <row r="8216" spans="1:3" x14ac:dyDescent="0.25">
      <c r="A8216">
        <v>-0.12340926857100699</v>
      </c>
      <c r="B8216">
        <v>-0.66601556014254004</v>
      </c>
      <c r="C8216">
        <v>0.17661660759619199</v>
      </c>
    </row>
    <row r="8217" spans="1:3" x14ac:dyDescent="0.25">
      <c r="A8217">
        <v>-0.12363540318430601</v>
      </c>
      <c r="B8217">
        <v>-0.66600756375625203</v>
      </c>
      <c r="C8217">
        <v>0.17648856081603301</v>
      </c>
    </row>
    <row r="8218" spans="1:3" x14ac:dyDescent="0.25">
      <c r="A8218">
        <v>-0.137975701569096</v>
      </c>
      <c r="B8218">
        <v>-0.66202992119340498</v>
      </c>
      <c r="C8218">
        <v>0.180773585518373</v>
      </c>
    </row>
    <row r="8219" spans="1:3" x14ac:dyDescent="0.25">
      <c r="A8219">
        <v>1.2315803870081901E-2</v>
      </c>
      <c r="B8219">
        <v>4.2802502077528497E-2</v>
      </c>
      <c r="C8219">
        <v>0.69858161068763902</v>
      </c>
    </row>
    <row r="8220" spans="1:3" x14ac:dyDescent="0.25">
      <c r="A8220">
        <v>-0.12833186337709501</v>
      </c>
      <c r="B8220">
        <v>-0.66211381094198796</v>
      </c>
      <c r="C8220">
        <v>0.18744661693943401</v>
      </c>
    </row>
    <row r="8221" spans="1:3" x14ac:dyDescent="0.25">
      <c r="A8221">
        <v>-0.66970712229713103</v>
      </c>
      <c r="B8221">
        <v>-0.17075343159650599</v>
      </c>
      <c r="C8221">
        <v>-0.111065908101959</v>
      </c>
    </row>
    <row r="8222" spans="1:3" x14ac:dyDescent="0.25">
      <c r="A8222">
        <v>-7.3289475366760407E-2</v>
      </c>
      <c r="B8222">
        <v>0.69160559802107102</v>
      </c>
      <c r="C8222">
        <v>-7.9437708843983906E-2</v>
      </c>
    </row>
    <row r="8223" spans="1:3" x14ac:dyDescent="0.25">
      <c r="A8223">
        <v>-0.66934032062247095</v>
      </c>
      <c r="B8223">
        <v>-0.178736924755446</v>
      </c>
      <c r="C8223">
        <v>-0.100183067022194</v>
      </c>
    </row>
    <row r="8224" spans="1:3" x14ac:dyDescent="0.25">
      <c r="A8224">
        <v>-0.26754719916356501</v>
      </c>
      <c r="B8224">
        <v>0.39897040704866699</v>
      </c>
      <c r="C8224">
        <v>-0.50915725519641897</v>
      </c>
    </row>
    <row r="8225" spans="1:3" x14ac:dyDescent="0.25">
      <c r="A8225">
        <v>3.22704050784937E-2</v>
      </c>
      <c r="B8225">
        <v>3.5108789096094203E-2</v>
      </c>
      <c r="C8225">
        <v>0.69837382101871204</v>
      </c>
    </row>
    <row r="8226" spans="1:3" x14ac:dyDescent="0.25">
      <c r="A8226">
        <v>-0.124342787204233</v>
      </c>
      <c r="B8226">
        <v>-0.66370554243612001</v>
      </c>
      <c r="C8226">
        <v>0.18448258511268101</v>
      </c>
    </row>
    <row r="8227" spans="1:3" x14ac:dyDescent="0.25">
      <c r="A8227">
        <v>-0.471210982498172</v>
      </c>
      <c r="B8227">
        <v>0.467084268519109</v>
      </c>
      <c r="C8227">
        <v>0.22314232246500301</v>
      </c>
    </row>
    <row r="8228" spans="1:3" x14ac:dyDescent="0.25">
      <c r="A8228">
        <v>-0.121595134542269</v>
      </c>
      <c r="B8228">
        <v>-0.66292153782701102</v>
      </c>
      <c r="C8228">
        <v>0.189075799458094</v>
      </c>
    </row>
    <row r="8229" spans="1:3" x14ac:dyDescent="0.25">
      <c r="A8229">
        <v>-0.46282429834675498</v>
      </c>
      <c r="B8229">
        <v>0.47485018873746698</v>
      </c>
      <c r="C8229">
        <v>0.22430106356373899</v>
      </c>
    </row>
    <row r="8230" spans="1:3" x14ac:dyDescent="0.25">
      <c r="A8230">
        <v>0.20619818916985699</v>
      </c>
      <c r="B8230">
        <v>-0.185073455154984</v>
      </c>
      <c r="C8230">
        <v>-0.64282977760840199</v>
      </c>
    </row>
    <row r="8231" spans="1:3" x14ac:dyDescent="0.25">
      <c r="A8231">
        <v>-0.67442167197913905</v>
      </c>
      <c r="B8231">
        <v>-0.167145376403596</v>
      </c>
      <c r="C8231">
        <v>-8.4957821957496502E-2</v>
      </c>
    </row>
    <row r="8232" spans="1:3" x14ac:dyDescent="0.25">
      <c r="A8232">
        <v>-0.12895595063318899</v>
      </c>
      <c r="B8232">
        <v>-0.65835207202113</v>
      </c>
      <c r="C8232">
        <v>0.19985722919568</v>
      </c>
    </row>
    <row r="8233" spans="1:3" x14ac:dyDescent="0.25">
      <c r="A8233">
        <v>-0.44911779689970999</v>
      </c>
      <c r="B8233">
        <v>0.488081765334618</v>
      </c>
      <c r="C8233">
        <v>0.223761915561591</v>
      </c>
    </row>
    <row r="8234" spans="1:3" x14ac:dyDescent="0.25">
      <c r="A8234">
        <v>0.49066631489617502</v>
      </c>
      <c r="B8234">
        <v>-0.49865388586197001</v>
      </c>
      <c r="C8234">
        <v>-2.4307808230345999E-2</v>
      </c>
    </row>
    <row r="8235" spans="1:3" x14ac:dyDescent="0.25">
      <c r="A8235">
        <v>-0.142832157112075</v>
      </c>
      <c r="B8235">
        <v>-0.66189876376521395</v>
      </c>
      <c r="C8235">
        <v>0.17745140580111601</v>
      </c>
    </row>
    <row r="8236" spans="1:3" x14ac:dyDescent="0.25">
      <c r="A8236">
        <v>-0.43756017898630201</v>
      </c>
      <c r="B8236">
        <v>0.49654238362460201</v>
      </c>
      <c r="C8236">
        <v>0.228006032880431</v>
      </c>
    </row>
    <row r="8237" spans="1:3" x14ac:dyDescent="0.25">
      <c r="A8237">
        <v>-0.161129692256163</v>
      </c>
      <c r="B8237">
        <v>-0.65702604163363199</v>
      </c>
      <c r="C8237">
        <v>0.179872184866572</v>
      </c>
    </row>
    <row r="8238" spans="1:3" x14ac:dyDescent="0.25">
      <c r="A8238">
        <v>-0.68182094453199305</v>
      </c>
      <c r="B8238">
        <v>-0.137442507136079</v>
      </c>
      <c r="C8238">
        <v>-7.8928808616686205E-2</v>
      </c>
    </row>
    <row r="8239" spans="1:3" x14ac:dyDescent="0.25">
      <c r="A8239">
        <v>-0.15912582744975801</v>
      </c>
      <c r="B8239">
        <v>-0.65755746228201895</v>
      </c>
      <c r="C8239">
        <v>0.179714091922864</v>
      </c>
    </row>
    <row r="8240" spans="1:3" x14ac:dyDescent="0.25">
      <c r="A8240">
        <v>2.7633923094354699E-2</v>
      </c>
      <c r="B8240">
        <v>1.6444105443651401E-2</v>
      </c>
      <c r="C8240">
        <v>0.69926100827271398</v>
      </c>
    </row>
    <row r="8241" spans="1:3" x14ac:dyDescent="0.25">
      <c r="A8241">
        <v>-0.68341149564926895</v>
      </c>
      <c r="B8241">
        <v>-0.12509344524500501</v>
      </c>
      <c r="C8241">
        <v>-8.5442129954507701E-2</v>
      </c>
    </row>
    <row r="8242" spans="1:3" x14ac:dyDescent="0.25">
      <c r="A8242">
        <v>2.90145780668042E-2</v>
      </c>
      <c r="B8242">
        <v>3.7864314107467198E-2</v>
      </c>
      <c r="C8242">
        <v>0.69837271422699199</v>
      </c>
    </row>
    <row r="8243" spans="1:3" x14ac:dyDescent="0.25">
      <c r="A8243">
        <v>0.47008514066953899</v>
      </c>
      <c r="B8243">
        <v>-0.51556282974765599</v>
      </c>
      <c r="C8243">
        <v>-5.6700344833946703E-2</v>
      </c>
    </row>
    <row r="8244" spans="1:3" x14ac:dyDescent="0.25">
      <c r="A8244">
        <v>0.130846172231179</v>
      </c>
      <c r="B8244">
        <v>-0.217745804626193</v>
      </c>
      <c r="C8244">
        <v>-0.65227758184697704</v>
      </c>
    </row>
    <row r="8245" spans="1:3" x14ac:dyDescent="0.25">
      <c r="A8245">
        <v>-0.68720563479180796</v>
      </c>
      <c r="B8245">
        <v>-0.109409338941305</v>
      </c>
      <c r="C8245">
        <v>-7.6013236102759202E-2</v>
      </c>
    </row>
    <row r="8246" spans="1:3" x14ac:dyDescent="0.25">
      <c r="A8246">
        <v>-0.68812888203496303</v>
      </c>
      <c r="B8246">
        <v>-0.108341985463712</v>
      </c>
      <c r="C8246">
        <v>-6.8852421127309604E-2</v>
      </c>
    </row>
    <row r="8247" spans="1:3" x14ac:dyDescent="0.25">
      <c r="A8247">
        <v>0.111832902072806</v>
      </c>
      <c r="B8247">
        <v>-0.24490135916799899</v>
      </c>
      <c r="C8247">
        <v>-0.64615534222943605</v>
      </c>
    </row>
    <row r="8248" spans="1:3" x14ac:dyDescent="0.25">
      <c r="A8248">
        <v>-0.40536121589117702</v>
      </c>
      <c r="B8248">
        <v>0.52279517309970702</v>
      </c>
      <c r="C8248">
        <v>0.228839445102614</v>
      </c>
    </row>
    <row r="8249" spans="1:3" x14ac:dyDescent="0.25">
      <c r="A8249">
        <v>-0.68956029717368195</v>
      </c>
      <c r="B8249">
        <v>-0.10854821743951799</v>
      </c>
      <c r="C8249">
        <v>-5.2190813870319999E-2</v>
      </c>
    </row>
    <row r="8250" spans="1:3" x14ac:dyDescent="0.25">
      <c r="A8250">
        <v>-0.69005603379219504</v>
      </c>
      <c r="B8250">
        <v>-0.10730636051430301</v>
      </c>
      <c r="C8250">
        <v>-4.8041807003463999E-2</v>
      </c>
    </row>
    <row r="8251" spans="1:3" x14ac:dyDescent="0.25">
      <c r="A8251">
        <v>0.31121064866289699</v>
      </c>
      <c r="B8251">
        <v>0.62465491494157099</v>
      </c>
      <c r="C8251">
        <v>-5.4352271324721799E-2</v>
      </c>
    </row>
    <row r="8252" spans="1:3" x14ac:dyDescent="0.25">
      <c r="A8252">
        <v>8.9711571403783302E-2</v>
      </c>
      <c r="B8252">
        <v>-0.29406733205320601</v>
      </c>
      <c r="C8252">
        <v>-0.62886901511791204</v>
      </c>
    </row>
    <row r="8253" spans="1:3" x14ac:dyDescent="0.25">
      <c r="A8253">
        <v>-0.69077437001060604</v>
      </c>
      <c r="B8253">
        <v>-0.109145150467023</v>
      </c>
      <c r="C8253">
        <v>-3.0300261813724201E-2</v>
      </c>
    </row>
    <row r="8254" spans="1:3" x14ac:dyDescent="0.25">
      <c r="A8254">
        <v>-0.40441125467935901</v>
      </c>
      <c r="B8254">
        <v>0.531085444594944</v>
      </c>
      <c r="C8254">
        <v>0.210712571120132</v>
      </c>
    </row>
    <row r="8255" spans="1:3" x14ac:dyDescent="0.25">
      <c r="A8255">
        <v>0.68675964711300896</v>
      </c>
      <c r="B8255">
        <v>-4.5357112061440101E-2</v>
      </c>
      <c r="C8255">
        <v>0.12768680230415499</v>
      </c>
    </row>
    <row r="8256" spans="1:3" x14ac:dyDescent="0.25">
      <c r="A8256">
        <v>6.3020757176684497E-2</v>
      </c>
      <c r="B8256">
        <v>-0.31332099666239999</v>
      </c>
      <c r="C8256">
        <v>-0.62278273676729101</v>
      </c>
    </row>
    <row r="8257" spans="1:3" x14ac:dyDescent="0.25">
      <c r="A8257">
        <v>-0.69233715059506096</v>
      </c>
      <c r="B8257">
        <v>-0.10200316261249701</v>
      </c>
      <c r="C8257">
        <v>-1.6267289969726002E-2</v>
      </c>
    </row>
    <row r="8258" spans="1:3" x14ac:dyDescent="0.25">
      <c r="A8258">
        <v>-0.395674956079684</v>
      </c>
      <c r="B8258">
        <v>0.53781414009921602</v>
      </c>
      <c r="C8258">
        <v>0.21023149107752701</v>
      </c>
    </row>
    <row r="8259" spans="1:3" x14ac:dyDescent="0.25">
      <c r="A8259">
        <v>-0.69170549571543305</v>
      </c>
      <c r="B8259">
        <v>-0.106898401485247</v>
      </c>
      <c r="C8259">
        <v>-1.07814172057862E-2</v>
      </c>
    </row>
    <row r="8260" spans="1:3" x14ac:dyDescent="0.25">
      <c r="A8260">
        <v>0.13877017827489399</v>
      </c>
      <c r="B8260">
        <v>-0.40557783118219198</v>
      </c>
      <c r="C8260">
        <v>0.55339810306424297</v>
      </c>
    </row>
    <row r="8261" spans="1:3" x14ac:dyDescent="0.25">
      <c r="A8261">
        <v>-0.25830872506349201</v>
      </c>
      <c r="B8261">
        <v>-3.3779800352843198E-2</v>
      </c>
      <c r="C8261">
        <v>0.64971957615897202</v>
      </c>
    </row>
    <row r="8262" spans="1:3" x14ac:dyDescent="0.25">
      <c r="A8262">
        <v>-0.69264364660715505</v>
      </c>
      <c r="B8262">
        <v>-9.9068608783315304E-2</v>
      </c>
      <c r="C8262">
        <v>-2.0741011751608598E-2</v>
      </c>
    </row>
    <row r="8263" spans="1:3" x14ac:dyDescent="0.25">
      <c r="A8263">
        <v>-0.193471938958172</v>
      </c>
      <c r="B8263">
        <v>-0.64857659123783995</v>
      </c>
      <c r="C8263">
        <v>0.178653335076813</v>
      </c>
    </row>
    <row r="8264" spans="1:3" x14ac:dyDescent="0.25">
      <c r="A8264">
        <v>0.56370387045825299</v>
      </c>
      <c r="B8264">
        <v>-0.17995076026014301</v>
      </c>
      <c r="C8264">
        <v>0.373972820285352</v>
      </c>
    </row>
    <row r="8265" spans="1:3" x14ac:dyDescent="0.25">
      <c r="A8265">
        <v>0.56207984765366303</v>
      </c>
      <c r="B8265">
        <v>-0.182551623522719</v>
      </c>
      <c r="C8265">
        <v>0.37515483418297202</v>
      </c>
    </row>
    <row r="8266" spans="1:3" x14ac:dyDescent="0.25">
      <c r="A8266">
        <v>1.15887310062565E-2</v>
      </c>
      <c r="B8266">
        <v>-0.30119361716676502</v>
      </c>
      <c r="C8266">
        <v>-0.63178169195669498</v>
      </c>
    </row>
    <row r="8267" spans="1:3" x14ac:dyDescent="0.25">
      <c r="A8267">
        <v>-0.36585326952556602</v>
      </c>
      <c r="B8267">
        <v>0.55866720356055699</v>
      </c>
      <c r="C8267">
        <v>0.20986267139079301</v>
      </c>
    </row>
    <row r="8268" spans="1:3" x14ac:dyDescent="0.25">
      <c r="A8268">
        <v>-0.371573753337197</v>
      </c>
      <c r="B8268">
        <v>0.55740759496486902</v>
      </c>
      <c r="C8268">
        <v>0.203051025376352</v>
      </c>
    </row>
    <row r="8269" spans="1:3" x14ac:dyDescent="0.25">
      <c r="A8269">
        <v>-0.69547471814709205</v>
      </c>
      <c r="B8269">
        <v>-7.7191836090968094E-2</v>
      </c>
      <c r="C8269">
        <v>-1.88768869024417E-2</v>
      </c>
    </row>
    <row r="8270" spans="1:3" x14ac:dyDescent="0.25">
      <c r="A8270">
        <v>-0.37019033992853401</v>
      </c>
      <c r="B8270">
        <v>0.55765382996715596</v>
      </c>
      <c r="C8270">
        <v>0.20489343119426101</v>
      </c>
    </row>
    <row r="8271" spans="1:3" x14ac:dyDescent="0.25">
      <c r="A8271">
        <v>-0.26530122163407299</v>
      </c>
      <c r="B8271">
        <v>-2.0994291290146998E-2</v>
      </c>
      <c r="C8271">
        <v>0.64743687069295996</v>
      </c>
    </row>
    <row r="8272" spans="1:3" x14ac:dyDescent="0.25">
      <c r="A8272">
        <v>-0.11016941354941</v>
      </c>
      <c r="B8272">
        <v>0.38475109643899302</v>
      </c>
      <c r="C8272">
        <v>-0.57430766502561204</v>
      </c>
    </row>
    <row r="8273" spans="1:3" x14ac:dyDescent="0.25">
      <c r="A8273">
        <v>-0.25861695243923499</v>
      </c>
      <c r="B8273">
        <v>-1.4038988313305099E-2</v>
      </c>
      <c r="C8273">
        <v>0.65032313407888298</v>
      </c>
    </row>
    <row r="8274" spans="1:3" x14ac:dyDescent="0.25">
      <c r="A8274">
        <v>0.46357375249983701</v>
      </c>
      <c r="B8274">
        <v>0.44474509135952101</v>
      </c>
      <c r="C8274">
        <v>-0.27803089703273998</v>
      </c>
    </row>
    <row r="8275" spans="1:3" x14ac:dyDescent="0.25">
      <c r="A8275">
        <v>-0.69536940719283202</v>
      </c>
      <c r="B8275">
        <v>-7.9895160795110207E-2</v>
      </c>
      <c r="C8275">
        <v>-8.8402953464536797E-3</v>
      </c>
    </row>
    <row r="8276" spans="1:3" x14ac:dyDescent="0.25">
      <c r="A8276">
        <v>-2.1500513051804601E-2</v>
      </c>
      <c r="B8276">
        <v>-0.30493812835040901</v>
      </c>
      <c r="C8276">
        <v>-0.62972253081548402</v>
      </c>
    </row>
    <row r="8277" spans="1:3" x14ac:dyDescent="0.25">
      <c r="A8277">
        <v>0.284582303523577</v>
      </c>
      <c r="B8277">
        <v>0.59785687080731797</v>
      </c>
      <c r="C8277">
        <v>-0.227112471145236</v>
      </c>
    </row>
    <row r="8278" spans="1:3" x14ac:dyDescent="0.25">
      <c r="A8278">
        <v>-0.69571316002220795</v>
      </c>
      <c r="B8278">
        <v>-7.6826546908670607E-2</v>
      </c>
      <c r="C8278">
        <v>8.9933676674750097E-3</v>
      </c>
    </row>
    <row r="8279" spans="1:3" x14ac:dyDescent="0.25">
      <c r="A8279">
        <v>0.59396722662720702</v>
      </c>
      <c r="B8279">
        <v>-0.17025915038105899</v>
      </c>
      <c r="C8279">
        <v>0.32896011217821403</v>
      </c>
    </row>
    <row r="8280" spans="1:3" x14ac:dyDescent="0.25">
      <c r="A8280">
        <v>-0.36600945215458602</v>
      </c>
      <c r="B8280">
        <v>0.56965162807083303</v>
      </c>
      <c r="C8280">
        <v>0.17757844342641399</v>
      </c>
    </row>
    <row r="8281" spans="1:3" x14ac:dyDescent="0.25">
      <c r="A8281">
        <v>0.44570683651043702</v>
      </c>
      <c r="B8281">
        <v>0.42516109762784199</v>
      </c>
      <c r="C8281">
        <v>-0.33254091019263499</v>
      </c>
    </row>
    <row r="8282" spans="1:3" x14ac:dyDescent="0.25">
      <c r="A8282">
        <v>-0.69562120533240801</v>
      </c>
      <c r="B8282">
        <v>-7.7448851738555397E-2</v>
      </c>
      <c r="C8282">
        <v>1.06213961542754E-2</v>
      </c>
    </row>
    <row r="8283" spans="1:3" x14ac:dyDescent="0.25">
      <c r="A8283">
        <v>-6.1224112584194697E-2</v>
      </c>
      <c r="B8283">
        <v>-0.32325594299073501</v>
      </c>
      <c r="C8283">
        <v>-0.61786503652452096</v>
      </c>
    </row>
    <row r="8284" spans="1:3" x14ac:dyDescent="0.25">
      <c r="A8284">
        <v>-0.69595518947606005</v>
      </c>
      <c r="B8284">
        <v>-7.0326137793010599E-2</v>
      </c>
      <c r="C8284">
        <v>2.6469011777155001E-2</v>
      </c>
    </row>
    <row r="8285" spans="1:3" x14ac:dyDescent="0.25">
      <c r="A8285">
        <v>5.1200210936922397E-2</v>
      </c>
      <c r="B8285">
        <v>0.48013211419179902</v>
      </c>
      <c r="C8285">
        <v>0.50680537814996296</v>
      </c>
    </row>
    <row r="8286" spans="1:3" x14ac:dyDescent="0.25">
      <c r="A8286">
        <v>0.38269869706633702</v>
      </c>
      <c r="B8286">
        <v>8.4329890374176299E-3</v>
      </c>
      <c r="C8286">
        <v>-0.58606364156089896</v>
      </c>
    </row>
    <row r="8287" spans="1:3" x14ac:dyDescent="0.25">
      <c r="A8287">
        <v>-0.69650258373850304</v>
      </c>
      <c r="B8287">
        <v>-6.4860869137603597E-2</v>
      </c>
      <c r="C8287">
        <v>2.6023422148205699E-2</v>
      </c>
    </row>
    <row r="8288" spans="1:3" x14ac:dyDescent="0.25">
      <c r="A8288">
        <v>0.43612421451545103</v>
      </c>
      <c r="B8288">
        <v>0.383069020982165</v>
      </c>
      <c r="C8288">
        <v>-0.39122090265864601</v>
      </c>
    </row>
    <row r="8289" spans="1:3" x14ac:dyDescent="0.25">
      <c r="A8289">
        <v>-0.12139325392967799</v>
      </c>
      <c r="B8289">
        <v>0.27349128818271801</v>
      </c>
      <c r="C8289">
        <v>-0.63282398278551499</v>
      </c>
    </row>
    <row r="8290" spans="1:3" x14ac:dyDescent="0.25">
      <c r="A8290">
        <v>-0.13525351504699601</v>
      </c>
      <c r="B8290">
        <v>0.26353520289368099</v>
      </c>
      <c r="C8290">
        <v>-0.63423629942097903</v>
      </c>
    </row>
    <row r="8291" spans="1:3" x14ac:dyDescent="0.25">
      <c r="A8291">
        <v>-0.11501229587176</v>
      </c>
      <c r="B8291">
        <v>-0.36968217100024597</v>
      </c>
      <c r="C8291">
        <v>-0.58318716056069897</v>
      </c>
    </row>
    <row r="8292" spans="1:3" x14ac:dyDescent="0.25">
      <c r="A8292">
        <v>0.40854606797188697</v>
      </c>
      <c r="B8292">
        <v>0.36051234677787602</v>
      </c>
      <c r="C8292">
        <v>-0.43945529711839598</v>
      </c>
    </row>
    <row r="8293" spans="1:3" x14ac:dyDescent="0.25">
      <c r="A8293">
        <v>-0.15306704157319101</v>
      </c>
      <c r="B8293">
        <v>0.24087528781339601</v>
      </c>
      <c r="C8293">
        <v>-0.63917882983156105</v>
      </c>
    </row>
    <row r="8294" spans="1:3" x14ac:dyDescent="0.25">
      <c r="A8294">
        <v>0.65314274350516599</v>
      </c>
      <c r="B8294">
        <v>-0.220852662821615</v>
      </c>
      <c r="C8294">
        <v>0.12094898896289499</v>
      </c>
    </row>
    <row r="8295" spans="1:3" x14ac:dyDescent="0.25">
      <c r="A8295">
        <v>-0.15256234747205299</v>
      </c>
      <c r="B8295">
        <v>-0.38660204197562797</v>
      </c>
      <c r="C8295">
        <v>-0.56326156559283402</v>
      </c>
    </row>
    <row r="8296" spans="1:3" x14ac:dyDescent="0.25">
      <c r="A8296">
        <v>0.16302330219084099</v>
      </c>
      <c r="B8296">
        <v>0.546372941116405</v>
      </c>
      <c r="C8296">
        <v>0.40607882505568099</v>
      </c>
    </row>
    <row r="8297" spans="1:3" x14ac:dyDescent="0.25">
      <c r="A8297">
        <v>0.64605862213840204</v>
      </c>
      <c r="B8297">
        <v>-0.25169266746110103</v>
      </c>
      <c r="C8297">
        <v>9.6223998601932495E-2</v>
      </c>
    </row>
    <row r="8298" spans="1:3" x14ac:dyDescent="0.25">
      <c r="A8298">
        <v>-0.69439277684932599</v>
      </c>
      <c r="B8298">
        <v>-5.2233856334188797E-2</v>
      </c>
      <c r="C8298">
        <v>7.1346308327349506E-2</v>
      </c>
    </row>
    <row r="8299" spans="1:3" x14ac:dyDescent="0.25">
      <c r="A8299">
        <v>-0.17743464734262099</v>
      </c>
      <c r="B8299">
        <v>-0.40869868828788702</v>
      </c>
      <c r="C8299">
        <v>-0.53989103355599399</v>
      </c>
    </row>
    <row r="8300" spans="1:3" x14ac:dyDescent="0.25">
      <c r="A8300">
        <v>0.64668155739936595</v>
      </c>
      <c r="B8300">
        <v>-0.26333923371649298</v>
      </c>
      <c r="C8300">
        <v>4.9552106969739801E-2</v>
      </c>
    </row>
    <row r="8301" spans="1:3" x14ac:dyDescent="0.25">
      <c r="A8301">
        <v>-7.7564118958623099E-2</v>
      </c>
      <c r="B8301">
        <v>9.4630579190163003E-2</v>
      </c>
      <c r="C8301">
        <v>0.68922337520741905</v>
      </c>
    </row>
    <row r="8302" spans="1:3" x14ac:dyDescent="0.25">
      <c r="A8302">
        <v>0.63433662208939501</v>
      </c>
      <c r="B8302">
        <v>-0.28977130904795101</v>
      </c>
      <c r="C8302">
        <v>6.04122365821088E-2</v>
      </c>
    </row>
    <row r="8303" spans="1:3" x14ac:dyDescent="0.25">
      <c r="A8303">
        <v>0.21754129873667499</v>
      </c>
      <c r="B8303">
        <v>0.56061582370085705</v>
      </c>
      <c r="C8303">
        <v>0.35830947735186902</v>
      </c>
    </row>
    <row r="8304" spans="1:3" x14ac:dyDescent="0.25">
      <c r="A8304">
        <v>0.248517061368494</v>
      </c>
      <c r="B8304">
        <v>0.44701966101620499</v>
      </c>
      <c r="C8304">
        <v>-0.47792540513528298</v>
      </c>
    </row>
    <row r="8305" spans="1:3" x14ac:dyDescent="0.25">
      <c r="A8305">
        <v>-0.69589233042124998</v>
      </c>
      <c r="B8305">
        <v>-2.5488483693536401E-2</v>
      </c>
      <c r="C8305">
        <v>7.1303587987462502E-2</v>
      </c>
    </row>
    <row r="8306" spans="1:3" x14ac:dyDescent="0.25">
      <c r="A8306">
        <v>-0.69553928963625899</v>
      </c>
      <c r="B8306">
        <v>-2.7530151230927901E-2</v>
      </c>
      <c r="C8306">
        <v>7.3940431061017997E-2</v>
      </c>
    </row>
    <row r="8307" spans="1:3" x14ac:dyDescent="0.25">
      <c r="A8307">
        <v>-0.202589648683345</v>
      </c>
      <c r="B8307">
        <v>-0.44853385201398799</v>
      </c>
      <c r="C8307">
        <v>-0.49776984424917903</v>
      </c>
    </row>
    <row r="8308" spans="1:3" x14ac:dyDescent="0.25">
      <c r="A8308">
        <v>0.62949375667698804</v>
      </c>
      <c r="B8308">
        <v>-0.30585783096805202</v>
      </c>
      <c r="C8308">
        <v>1.37330819632885E-2</v>
      </c>
    </row>
    <row r="8309" spans="1:3" x14ac:dyDescent="0.25">
      <c r="A8309">
        <v>-0.69532406868341201</v>
      </c>
      <c r="B8309">
        <v>-1.46136727378829E-2</v>
      </c>
      <c r="C8309">
        <v>7.94410478194707E-2</v>
      </c>
    </row>
    <row r="8310" spans="1:3" x14ac:dyDescent="0.25">
      <c r="A8310">
        <v>0.245889659921393</v>
      </c>
      <c r="B8310">
        <v>0.57879574932393596</v>
      </c>
      <c r="C8310">
        <v>0.30746342174035102</v>
      </c>
    </row>
    <row r="8311" spans="1:3" x14ac:dyDescent="0.25">
      <c r="A8311">
        <v>-0.31451754957997902</v>
      </c>
      <c r="B8311">
        <v>0.62445358152980601</v>
      </c>
      <c r="C8311">
        <v>3.3711059324824301E-2</v>
      </c>
    </row>
    <row r="8312" spans="1:3" x14ac:dyDescent="0.25">
      <c r="A8312">
        <v>-0.69419991526711</v>
      </c>
      <c r="B8312">
        <v>-2.97260914057106E-2</v>
      </c>
      <c r="C8312">
        <v>8.4869530061592799E-2</v>
      </c>
    </row>
    <row r="8313" spans="1:3" x14ac:dyDescent="0.25">
      <c r="A8313">
        <v>0.606637925049615</v>
      </c>
      <c r="B8313">
        <v>0.34335939685496097</v>
      </c>
      <c r="C8313">
        <v>-6.3990253030399694E-2</v>
      </c>
    </row>
    <row r="8314" spans="1:3" x14ac:dyDescent="0.25">
      <c r="A8314">
        <v>-0.245521384988312</v>
      </c>
      <c r="B8314">
        <v>-0.44984725945897103</v>
      </c>
      <c r="C8314">
        <v>-0.47681935014287502</v>
      </c>
    </row>
    <row r="8315" spans="1:3" x14ac:dyDescent="0.25">
      <c r="A8315">
        <v>0.15085014377561501</v>
      </c>
      <c r="B8315">
        <v>0.36489151457809399</v>
      </c>
      <c r="C8315">
        <v>-0.578012471069422</v>
      </c>
    </row>
    <row r="8316" spans="1:3" x14ac:dyDescent="0.25">
      <c r="A8316">
        <v>-0.26877023513541598</v>
      </c>
      <c r="B8316">
        <v>-0.461576931018501</v>
      </c>
      <c r="C8316">
        <v>-0.45244811576223198</v>
      </c>
    </row>
    <row r="8317" spans="1:3" x14ac:dyDescent="0.25">
      <c r="A8317">
        <v>0.123856224485521</v>
      </c>
      <c r="B8317">
        <v>0.34556146664887799</v>
      </c>
      <c r="C8317">
        <v>-0.59602592932159204</v>
      </c>
    </row>
    <row r="8318" spans="1:3" x14ac:dyDescent="0.25">
      <c r="A8318">
        <v>-0.68929956982465601</v>
      </c>
      <c r="B8318">
        <v>-2.80396073239952E-2</v>
      </c>
      <c r="C8318">
        <v>0.118658684724969</v>
      </c>
    </row>
    <row r="8319" spans="1:3" x14ac:dyDescent="0.25">
      <c r="A8319">
        <v>-0.68963856869613005</v>
      </c>
      <c r="B8319">
        <v>-2.9621040991743199E-2</v>
      </c>
      <c r="C8319">
        <v>0.116280860408398</v>
      </c>
    </row>
    <row r="8320" spans="1:3" x14ac:dyDescent="0.25">
      <c r="A8320">
        <v>-0.28330911240061701</v>
      </c>
      <c r="B8320">
        <v>-0.48176343407143102</v>
      </c>
      <c r="C8320">
        <v>-0.42147353466436699</v>
      </c>
    </row>
    <row r="8321" spans="1:3" x14ac:dyDescent="0.25">
      <c r="A8321">
        <v>7.7092850139617294E-2</v>
      </c>
      <c r="B8321">
        <v>0.30854798082421803</v>
      </c>
      <c r="C8321">
        <v>-0.62358226080177104</v>
      </c>
    </row>
    <row r="8322" spans="1:3" x14ac:dyDescent="0.25">
      <c r="A8322">
        <v>-0.30825785067766998</v>
      </c>
      <c r="B8322">
        <v>-0.48122561677891101</v>
      </c>
      <c r="C8322">
        <v>-0.40422642572120299</v>
      </c>
    </row>
    <row r="8323" spans="1:3" x14ac:dyDescent="0.25">
      <c r="A8323">
        <v>-0.31644435093352902</v>
      </c>
      <c r="B8323">
        <v>-0.484550512693049</v>
      </c>
      <c r="C8323">
        <v>-0.39379407488071799</v>
      </c>
    </row>
    <row r="8324" spans="1:3" x14ac:dyDescent="0.25">
      <c r="A8324">
        <v>-0.32850804314808102</v>
      </c>
      <c r="B8324">
        <v>-0.48160204484150299</v>
      </c>
      <c r="C8324">
        <v>-0.38748152987142498</v>
      </c>
    </row>
    <row r="8325" spans="1:3" x14ac:dyDescent="0.25">
      <c r="A8325">
        <v>0.59549225220314805</v>
      </c>
      <c r="B8325">
        <v>0.29210578222566702</v>
      </c>
      <c r="C8325">
        <v>-0.22374804927943601</v>
      </c>
    </row>
    <row r="8326" spans="1:3" x14ac:dyDescent="0.25">
      <c r="A8326">
        <v>-0.68327043568336598</v>
      </c>
      <c r="B8326">
        <v>-9.69190756523443E-3</v>
      </c>
      <c r="C8326">
        <v>0.15181429000199401</v>
      </c>
    </row>
    <row r="8327" spans="1:3" x14ac:dyDescent="0.25">
      <c r="A8327">
        <v>0.58624072136716898</v>
      </c>
      <c r="B8327">
        <v>0.29291222351206597</v>
      </c>
      <c r="C8327">
        <v>-0.246016759445606</v>
      </c>
    </row>
    <row r="8328" spans="1:3" x14ac:dyDescent="0.25">
      <c r="A8328">
        <v>-0.34171625792936999</v>
      </c>
      <c r="B8328">
        <v>-0.48828422105145503</v>
      </c>
      <c r="C8328">
        <v>-0.36716279569003302</v>
      </c>
    </row>
    <row r="8329" spans="1:3" x14ac:dyDescent="0.25">
      <c r="A8329">
        <v>-0.35451306837465002</v>
      </c>
      <c r="B8329">
        <v>-0.48236451819931198</v>
      </c>
      <c r="C8329">
        <v>-0.36282910017518499</v>
      </c>
    </row>
    <row r="8330" spans="1:3" x14ac:dyDescent="0.25">
      <c r="A8330">
        <v>-5.2275806386708E-2</v>
      </c>
      <c r="B8330">
        <v>0.220822068848472</v>
      </c>
      <c r="C8330">
        <v>-0.66219699031035995</v>
      </c>
    </row>
    <row r="8331" spans="1:3" x14ac:dyDescent="0.25">
      <c r="A8331">
        <v>6.0830021063291398E-2</v>
      </c>
      <c r="B8331">
        <v>0.24944741766610101</v>
      </c>
      <c r="C8331">
        <v>0.651210944592574</v>
      </c>
    </row>
    <row r="8332" spans="1:3" x14ac:dyDescent="0.25">
      <c r="A8332">
        <v>-0.37115501330517497</v>
      </c>
      <c r="B8332">
        <v>-0.48993067452322703</v>
      </c>
      <c r="C8332">
        <v>-0.33498043265189398</v>
      </c>
    </row>
    <row r="8333" spans="1:3" x14ac:dyDescent="0.25">
      <c r="A8333">
        <v>-0.38133734911345601</v>
      </c>
      <c r="B8333">
        <v>-0.48667247698089899</v>
      </c>
      <c r="C8333">
        <v>-0.32822511531020498</v>
      </c>
    </row>
    <row r="8334" spans="1:3" x14ac:dyDescent="0.25">
      <c r="A8334">
        <v>-0.67814215659260402</v>
      </c>
      <c r="B8334" s="1">
        <v>2.26184110051004E-4</v>
      </c>
      <c r="C8334">
        <v>0.17356026127164101</v>
      </c>
    </row>
    <row r="8335" spans="1:3" x14ac:dyDescent="0.25">
      <c r="A8335">
        <v>0.42737471089624601</v>
      </c>
      <c r="B8335">
        <v>-0.53867247234787796</v>
      </c>
      <c r="C8335">
        <v>-0.13108327132389599</v>
      </c>
    </row>
    <row r="8336" spans="1:3" x14ac:dyDescent="0.25">
      <c r="A8336">
        <v>-0.39914741546318599</v>
      </c>
      <c r="B8336">
        <v>-0.48751749366021901</v>
      </c>
      <c r="C8336">
        <v>-0.30497218578801</v>
      </c>
    </row>
    <row r="8337" spans="1:3" x14ac:dyDescent="0.25">
      <c r="A8337">
        <v>0.55837150995875595</v>
      </c>
      <c r="B8337">
        <v>0.28118369778562802</v>
      </c>
      <c r="C8337">
        <v>-0.314892021121493</v>
      </c>
    </row>
    <row r="8338" spans="1:3" x14ac:dyDescent="0.25">
      <c r="A8338">
        <v>-0.13786518036731599</v>
      </c>
      <c r="B8338">
        <v>0.14844013841880499</v>
      </c>
      <c r="C8338">
        <v>-0.67004381748397102</v>
      </c>
    </row>
    <row r="8339" spans="1:3" x14ac:dyDescent="0.25">
      <c r="A8339">
        <v>-0.67414217285710498</v>
      </c>
      <c r="B8339">
        <v>6.6570387223587203E-3</v>
      </c>
      <c r="C8339">
        <v>0.18838262820905299</v>
      </c>
    </row>
    <row r="8340" spans="1:3" x14ac:dyDescent="0.25">
      <c r="A8340">
        <v>-0.67537042770186995</v>
      </c>
      <c r="B8340">
        <v>7.5889928177403001E-3</v>
      </c>
      <c r="C8340">
        <v>0.183894514800753</v>
      </c>
    </row>
    <row r="8341" spans="1:3" x14ac:dyDescent="0.25">
      <c r="A8341">
        <v>-0.41258451073764102</v>
      </c>
      <c r="B8341">
        <v>-0.48123556123697098</v>
      </c>
      <c r="C8341">
        <v>-0.29696187650996198</v>
      </c>
    </row>
    <row r="8342" spans="1:3" x14ac:dyDescent="0.25">
      <c r="A8342">
        <v>0.64529956507271002</v>
      </c>
      <c r="B8342">
        <v>0.257961291204026</v>
      </c>
      <c r="C8342">
        <v>-8.3931183461943407E-2</v>
      </c>
    </row>
    <row r="8343" spans="1:3" x14ac:dyDescent="0.25">
      <c r="A8343">
        <v>-0.414575392049362</v>
      </c>
      <c r="B8343">
        <v>-0.47740752700713601</v>
      </c>
      <c r="C8343">
        <v>-0.300348626539306</v>
      </c>
    </row>
    <row r="8344" spans="1:3" x14ac:dyDescent="0.25">
      <c r="A8344">
        <v>0.501383589964425</v>
      </c>
      <c r="B8344">
        <v>0.25408193746979502</v>
      </c>
      <c r="C8344">
        <v>0.417201228145339</v>
      </c>
    </row>
    <row r="8345" spans="1:3" x14ac:dyDescent="0.25">
      <c r="A8345">
        <v>6.3396361924422703E-2</v>
      </c>
      <c r="B8345">
        <v>0.33913845327238601</v>
      </c>
      <c r="C8345">
        <v>0.60906979140880102</v>
      </c>
    </row>
    <row r="8346" spans="1:3" x14ac:dyDescent="0.25">
      <c r="A8346">
        <v>-0.40766850493091</v>
      </c>
      <c r="B8346">
        <v>-0.47714108907920599</v>
      </c>
      <c r="C8346">
        <v>-0.31006897813181</v>
      </c>
    </row>
    <row r="8347" spans="1:3" x14ac:dyDescent="0.25">
      <c r="A8347">
        <v>0.43874263559300097</v>
      </c>
      <c r="B8347">
        <v>-0.50371826478113002</v>
      </c>
      <c r="C8347">
        <v>-0.20921952451622</v>
      </c>
    </row>
    <row r="8348" spans="1:3" x14ac:dyDescent="0.25">
      <c r="A8348">
        <v>-0.67550170571276602</v>
      </c>
      <c r="B8348">
        <v>3.7395584378561498E-3</v>
      </c>
      <c r="C8348">
        <v>0.18353054590948201</v>
      </c>
    </row>
    <row r="8349" spans="1:3" x14ac:dyDescent="0.25">
      <c r="A8349">
        <v>0.47158638959431798</v>
      </c>
      <c r="B8349">
        <v>0.27659930345890799</v>
      </c>
      <c r="C8349">
        <v>0.43714883332275101</v>
      </c>
    </row>
    <row r="8350" spans="1:3" x14ac:dyDescent="0.25">
      <c r="A8350">
        <v>-0.403003944693406</v>
      </c>
      <c r="B8350">
        <v>-0.48427307356167498</v>
      </c>
      <c r="C8350">
        <v>-0.30506951795399401</v>
      </c>
    </row>
    <row r="8351" spans="1:3" x14ac:dyDescent="0.25">
      <c r="A8351">
        <v>0.51404522701320199</v>
      </c>
      <c r="B8351">
        <v>0.33881499851368901</v>
      </c>
      <c r="C8351">
        <v>-0.33310944352736999</v>
      </c>
    </row>
    <row r="8352" spans="1:3" x14ac:dyDescent="0.25">
      <c r="A8352">
        <v>-0.35219617625121902</v>
      </c>
      <c r="B8352">
        <v>0.60053810353762005</v>
      </c>
      <c r="C8352">
        <v>-7.2882368467676595E-2</v>
      </c>
    </row>
    <row r="8353" spans="1:3" x14ac:dyDescent="0.25">
      <c r="A8353">
        <v>-0.40628959944062298</v>
      </c>
      <c r="B8353">
        <v>-0.48705502320935401</v>
      </c>
      <c r="C8353">
        <v>-0.29615226785036303</v>
      </c>
    </row>
    <row r="8354" spans="1:3" x14ac:dyDescent="0.25">
      <c r="A8354">
        <v>-0.40646820747593998</v>
      </c>
      <c r="B8354">
        <v>-0.48920884034412598</v>
      </c>
      <c r="C8354">
        <v>-0.292332527852188</v>
      </c>
    </row>
    <row r="8355" spans="1:3" x14ac:dyDescent="0.25">
      <c r="A8355">
        <v>-0.35565139092535503</v>
      </c>
      <c r="B8355">
        <v>0.59912597206774199</v>
      </c>
      <c r="C8355">
        <v>-6.7528939920168798E-2</v>
      </c>
    </row>
    <row r="8356" spans="1:3" x14ac:dyDescent="0.25">
      <c r="A8356">
        <v>-0.17600683799567399</v>
      </c>
      <c r="B8356">
        <v>0.161027001609163</v>
      </c>
      <c r="C8356">
        <v>-0.65809717954989499</v>
      </c>
    </row>
    <row r="8357" spans="1:3" x14ac:dyDescent="0.25">
      <c r="A8357">
        <v>-0.40766043903794302</v>
      </c>
      <c r="B8357">
        <v>-0.48680442172578697</v>
      </c>
      <c r="C8357">
        <v>-0.29467680843868899</v>
      </c>
    </row>
    <row r="8358" spans="1:3" x14ac:dyDescent="0.25">
      <c r="A8358">
        <v>-0.36262954727911301</v>
      </c>
      <c r="B8358">
        <v>0.59260077294078295</v>
      </c>
      <c r="C8358">
        <v>-8.5581162355573906E-2</v>
      </c>
    </row>
    <row r="8359" spans="1:3" x14ac:dyDescent="0.25">
      <c r="A8359">
        <v>-0.66318903703621601</v>
      </c>
      <c r="B8359">
        <v>-1.8658912963784399E-2</v>
      </c>
      <c r="C8359">
        <v>0.22323114953335901</v>
      </c>
    </row>
    <row r="8360" spans="1:3" x14ac:dyDescent="0.25">
      <c r="A8360">
        <v>-0.66293169941612695</v>
      </c>
      <c r="B8360">
        <v>-1.6492204284939901E-2</v>
      </c>
      <c r="C8360">
        <v>0.224164156606423</v>
      </c>
    </row>
    <row r="8361" spans="1:3" x14ac:dyDescent="0.25">
      <c r="A8361">
        <v>3.7012176704208102E-2</v>
      </c>
      <c r="B8361">
        <v>0.36426158097765099</v>
      </c>
      <c r="C8361">
        <v>0.59661008992413</v>
      </c>
    </row>
    <row r="8362" spans="1:3" x14ac:dyDescent="0.25">
      <c r="A8362">
        <v>4.3493044796947898E-2</v>
      </c>
      <c r="B8362">
        <v>0.353207824220862</v>
      </c>
      <c r="C8362">
        <v>0.60278734887475405</v>
      </c>
    </row>
    <row r="8363" spans="1:3" x14ac:dyDescent="0.25">
      <c r="A8363">
        <v>-0.66594051966636603</v>
      </c>
      <c r="B8363">
        <v>-3.1507465710466601E-2</v>
      </c>
      <c r="C8363">
        <v>0.21337878027346799</v>
      </c>
    </row>
    <row r="8364" spans="1:3" x14ac:dyDescent="0.25">
      <c r="A8364">
        <v>-0.40408744442151801</v>
      </c>
      <c r="B8364">
        <v>-0.49223176481579201</v>
      </c>
      <c r="C8364">
        <v>-0.29055331174711502</v>
      </c>
    </row>
    <row r="8365" spans="1:3" x14ac:dyDescent="0.25">
      <c r="A8365">
        <v>0.593056522393973</v>
      </c>
      <c r="B8365">
        <v>0.35390933306952799</v>
      </c>
      <c r="C8365">
        <v>-0.114158421556395</v>
      </c>
    </row>
    <row r="8366" spans="1:3" x14ac:dyDescent="0.25">
      <c r="A8366">
        <v>-0.40667070157940199</v>
      </c>
      <c r="B8366">
        <v>-0.494580812010118</v>
      </c>
      <c r="C8366">
        <v>-0.28285819922414901</v>
      </c>
    </row>
    <row r="8367" spans="1:3" x14ac:dyDescent="0.25">
      <c r="A8367">
        <v>-0.41289251521825399</v>
      </c>
      <c r="B8367">
        <v>-0.49392731195762002</v>
      </c>
      <c r="C8367">
        <v>-0.27487375534790998</v>
      </c>
    </row>
    <row r="8368" spans="1:3" x14ac:dyDescent="0.25">
      <c r="A8368">
        <v>6.4558109425135804E-2</v>
      </c>
      <c r="B8368">
        <v>0.38320193867715302</v>
      </c>
      <c r="C8368">
        <v>0.58222721054715698</v>
      </c>
    </row>
    <row r="8369" spans="1:3" x14ac:dyDescent="0.25">
      <c r="A8369">
        <v>-0.22137829413276799</v>
      </c>
      <c r="B8369">
        <v>0.11565275199453599</v>
      </c>
      <c r="C8369">
        <v>-0.65392361315596703</v>
      </c>
    </row>
    <row r="8370" spans="1:3" x14ac:dyDescent="0.25">
      <c r="A8370">
        <v>-0.42441821565660598</v>
      </c>
      <c r="B8370">
        <v>-0.48535791971932202</v>
      </c>
      <c r="C8370">
        <v>-0.27257451822317103</v>
      </c>
    </row>
    <row r="8371" spans="1:3" x14ac:dyDescent="0.25">
      <c r="A8371">
        <v>0.44417393095605101</v>
      </c>
      <c r="B8371">
        <v>-0.47082112366089801</v>
      </c>
      <c r="C8371">
        <v>-0.26652765067387901</v>
      </c>
    </row>
    <row r="8372" spans="1:3" x14ac:dyDescent="0.25">
      <c r="A8372">
        <v>-0.37520491416952501</v>
      </c>
      <c r="B8372">
        <v>0.580921956333178</v>
      </c>
      <c r="C8372">
        <v>-0.108401812868011</v>
      </c>
    </row>
    <row r="8373" spans="1:3" x14ac:dyDescent="0.25">
      <c r="A8373">
        <v>-0.64998231950269203</v>
      </c>
      <c r="B8373">
        <v>-1.9858763279080899E-2</v>
      </c>
      <c r="C8373">
        <v>0.25909190233375801</v>
      </c>
    </row>
    <row r="8374" spans="1:3" x14ac:dyDescent="0.25">
      <c r="A8374">
        <v>0.42914045854895799</v>
      </c>
      <c r="B8374">
        <v>-0.48041375994329699</v>
      </c>
      <c r="C8374">
        <v>-0.27393628108290502</v>
      </c>
    </row>
    <row r="8375" spans="1:3" x14ac:dyDescent="0.25">
      <c r="A8375">
        <v>-0.64827704972442002</v>
      </c>
      <c r="B8375">
        <v>-1.1022045736673401E-2</v>
      </c>
      <c r="C8375">
        <v>0.26384726890452997</v>
      </c>
    </row>
    <row r="8376" spans="1:3" x14ac:dyDescent="0.25">
      <c r="A8376">
        <v>-0.44453205634589898</v>
      </c>
      <c r="B8376">
        <v>-0.47957851616464497</v>
      </c>
      <c r="C8376">
        <v>-0.249791308323974</v>
      </c>
    </row>
    <row r="8377" spans="1:3" x14ac:dyDescent="0.25">
      <c r="A8377">
        <v>-0.244086550784894</v>
      </c>
      <c r="B8377">
        <v>8.0625009443387699E-2</v>
      </c>
      <c r="C8377">
        <v>-0.65109243858164001</v>
      </c>
    </row>
    <row r="8378" spans="1:3" x14ac:dyDescent="0.25">
      <c r="A8378">
        <v>-0.44657309591548999</v>
      </c>
      <c r="B8378">
        <v>-0.484172533301793</v>
      </c>
      <c r="C8378">
        <v>-0.236958705264395</v>
      </c>
    </row>
    <row r="8379" spans="1:3" x14ac:dyDescent="0.25">
      <c r="A8379">
        <v>0.41910732801582801</v>
      </c>
      <c r="B8379">
        <v>-0.46378064208692399</v>
      </c>
      <c r="C8379">
        <v>-0.31505009701454201</v>
      </c>
    </row>
    <row r="8380" spans="1:3" x14ac:dyDescent="0.25">
      <c r="A8380">
        <v>-0.63912624973577103</v>
      </c>
      <c r="B8380">
        <v>-2.08013077335337E-3</v>
      </c>
      <c r="C8380">
        <v>0.28550535888955397</v>
      </c>
    </row>
    <row r="8381" spans="1:3" x14ac:dyDescent="0.25">
      <c r="A8381">
        <v>0.43909017482493501</v>
      </c>
      <c r="B8381">
        <v>-0.46097823582396302</v>
      </c>
      <c r="C8381">
        <v>-0.29103072770557098</v>
      </c>
    </row>
    <row r="8382" spans="1:3" x14ac:dyDescent="0.25">
      <c r="A8382">
        <v>7.5434049959617597E-2</v>
      </c>
      <c r="B8382">
        <v>0.41672642268532401</v>
      </c>
      <c r="C8382">
        <v>0.55735876483875402</v>
      </c>
    </row>
    <row r="8383" spans="1:3" x14ac:dyDescent="0.25">
      <c r="A8383">
        <v>0.465812777912536</v>
      </c>
      <c r="B8383">
        <v>-0.440525098064392</v>
      </c>
      <c r="C8383">
        <v>-0.280991270164685</v>
      </c>
    </row>
    <row r="8384" spans="1:3" x14ac:dyDescent="0.25">
      <c r="A8384">
        <v>-0.64201920543853097</v>
      </c>
      <c r="B8384">
        <v>1.8020993584296899E-3</v>
      </c>
      <c r="C8384">
        <v>0.27894101936785598</v>
      </c>
    </row>
    <row r="8385" spans="1:3" x14ac:dyDescent="0.25">
      <c r="A8385">
        <v>0.47200352554039798</v>
      </c>
      <c r="B8385">
        <v>0.385078389392154</v>
      </c>
      <c r="C8385">
        <v>0.344858385283841</v>
      </c>
    </row>
    <row r="8386" spans="1:3" x14ac:dyDescent="0.25">
      <c r="A8386">
        <v>-0.43687579204951899</v>
      </c>
      <c r="B8386">
        <v>-0.487208942700598</v>
      </c>
      <c r="C8386">
        <v>-0.24852965310737099</v>
      </c>
    </row>
    <row r="8387" spans="1:3" x14ac:dyDescent="0.25">
      <c r="A8387">
        <v>-0.39886431661773702</v>
      </c>
      <c r="B8387">
        <v>0.55875662246910796</v>
      </c>
      <c r="C8387">
        <v>-0.136741704596585</v>
      </c>
    </row>
    <row r="8388" spans="1:3" x14ac:dyDescent="0.25">
      <c r="A8388">
        <v>4.4785289728199097E-2</v>
      </c>
      <c r="B8388">
        <v>0.40629434861406299</v>
      </c>
      <c r="C8388">
        <v>0.568259782237169</v>
      </c>
    </row>
    <row r="8389" spans="1:3" x14ac:dyDescent="0.25">
      <c r="A8389">
        <v>-0.43416371287120098</v>
      </c>
      <c r="B8389">
        <v>-0.48313243660178601</v>
      </c>
      <c r="C8389">
        <v>-0.26093087040270602</v>
      </c>
    </row>
    <row r="8390" spans="1:3" x14ac:dyDescent="0.25">
      <c r="A8390">
        <v>-0.42928199421514801</v>
      </c>
      <c r="B8390">
        <v>-0.48138864279184002</v>
      </c>
      <c r="C8390">
        <v>-0.27199622062391599</v>
      </c>
    </row>
    <row r="8391" spans="1:3" x14ac:dyDescent="0.25">
      <c r="A8391">
        <v>-0.42922319314759499</v>
      </c>
      <c r="B8391">
        <v>-0.48065564548131201</v>
      </c>
      <c r="C8391">
        <v>-0.27338178602665603</v>
      </c>
    </row>
    <row r="8392" spans="1:3" x14ac:dyDescent="0.25">
      <c r="A8392">
        <v>-0.42799006474199103</v>
      </c>
      <c r="B8392">
        <v>-0.48044018736759497</v>
      </c>
      <c r="C8392">
        <v>-0.27568411424007799</v>
      </c>
    </row>
    <row r="8393" spans="1:3" x14ac:dyDescent="0.25">
      <c r="A8393">
        <v>5.38278632661374E-2</v>
      </c>
      <c r="B8393">
        <v>0.43249113025099101</v>
      </c>
      <c r="C8393">
        <v>0.54777183515622696</v>
      </c>
    </row>
    <row r="8394" spans="1:3" x14ac:dyDescent="0.25">
      <c r="A8394">
        <v>4.4386002421465301E-2</v>
      </c>
      <c r="B8394">
        <v>0.44418958289944199</v>
      </c>
      <c r="C8394">
        <v>0.53918966721614803</v>
      </c>
    </row>
    <row r="8395" spans="1:3" x14ac:dyDescent="0.25">
      <c r="A8395">
        <v>-0.41540441228305502</v>
      </c>
      <c r="B8395">
        <v>-0.48499755096729402</v>
      </c>
      <c r="C8395">
        <v>-0.286734284332195</v>
      </c>
    </row>
    <row r="8396" spans="1:3" x14ac:dyDescent="0.25">
      <c r="A8396">
        <v>-0.64297773892364896</v>
      </c>
      <c r="B8396">
        <v>-2.26359861258346E-2</v>
      </c>
      <c r="C8396">
        <v>0.27580289951474801</v>
      </c>
    </row>
    <row r="8397" spans="1:3" x14ac:dyDescent="0.25">
      <c r="A8397">
        <v>-0.40894862960666201</v>
      </c>
      <c r="B8397">
        <v>-0.49019420905510402</v>
      </c>
      <c r="C8397">
        <v>-0.287177046004157</v>
      </c>
    </row>
    <row r="8398" spans="1:3" x14ac:dyDescent="0.25">
      <c r="A8398">
        <v>-9.7733433731191602E-2</v>
      </c>
      <c r="B8398">
        <v>-0.25026296931505398</v>
      </c>
      <c r="C8398">
        <v>-0.64638736228419702</v>
      </c>
    </row>
    <row r="8399" spans="1:3" x14ac:dyDescent="0.25">
      <c r="A8399">
        <v>0.633943445291827</v>
      </c>
      <c r="B8399">
        <v>0.29671979212365901</v>
      </c>
      <c r="C8399">
        <v>-8.5482824953439004E-3</v>
      </c>
    </row>
    <row r="8400" spans="1:3" x14ac:dyDescent="0.25">
      <c r="A8400">
        <v>-0.63833377101021205</v>
      </c>
      <c r="B8400">
        <v>-2.9764883427544901E-2</v>
      </c>
      <c r="C8400">
        <v>0.28573422704048901</v>
      </c>
    </row>
    <row r="8401" spans="1:3" x14ac:dyDescent="0.25">
      <c r="A8401">
        <v>-0.63810986858695196</v>
      </c>
      <c r="B8401">
        <v>-3.1615766217715398E-2</v>
      </c>
      <c r="C8401">
        <v>0.28603538057102001</v>
      </c>
    </row>
    <row r="8402" spans="1:3" x14ac:dyDescent="0.25">
      <c r="A8402">
        <v>-0.39803820152116998</v>
      </c>
      <c r="B8402">
        <v>-0.49968649096301798</v>
      </c>
      <c r="C8402">
        <v>-0.28614506963926001</v>
      </c>
    </row>
    <row r="8403" spans="1:3" x14ac:dyDescent="0.25">
      <c r="A8403">
        <v>1.74738692764385E-2</v>
      </c>
      <c r="B8403">
        <v>0.41099203262558398</v>
      </c>
      <c r="C8403">
        <v>0.56637462249892501</v>
      </c>
    </row>
    <row r="8404" spans="1:3" x14ac:dyDescent="0.25">
      <c r="A8404">
        <v>-0.40255647196618199</v>
      </c>
      <c r="B8404">
        <v>-0.49630909981465099</v>
      </c>
      <c r="C8404">
        <v>-0.28570188014661402</v>
      </c>
    </row>
    <row r="8405" spans="1:3" x14ac:dyDescent="0.25">
      <c r="A8405">
        <v>-0.63487417182153605</v>
      </c>
      <c r="B8405">
        <v>-3.7084886585782399E-2</v>
      </c>
      <c r="C8405">
        <v>0.29250555061543299</v>
      </c>
    </row>
    <row r="8406" spans="1:3" x14ac:dyDescent="0.25">
      <c r="A8406">
        <v>0.61410957541970601</v>
      </c>
      <c r="B8406">
        <v>2.2029413186001E-2</v>
      </c>
      <c r="C8406">
        <v>-0.33523742979045201</v>
      </c>
    </row>
    <row r="8407" spans="1:3" x14ac:dyDescent="0.25">
      <c r="A8407">
        <v>9.01851304365015E-3</v>
      </c>
      <c r="B8407">
        <v>0.40590856542849002</v>
      </c>
      <c r="C8407">
        <v>0.57022530892118894</v>
      </c>
    </row>
    <row r="8408" spans="1:3" x14ac:dyDescent="0.25">
      <c r="A8408">
        <v>0.26764055279238103</v>
      </c>
      <c r="B8408">
        <v>0.50301947710838701</v>
      </c>
      <c r="C8408">
        <v>-0.40662014233261101</v>
      </c>
    </row>
    <row r="8409" spans="1:3" x14ac:dyDescent="0.25">
      <c r="A8409">
        <v>-0.63376890270930597</v>
      </c>
      <c r="B8409">
        <v>-5.8023691978806101E-2</v>
      </c>
      <c r="C8409">
        <v>0.29149653364626699</v>
      </c>
    </row>
    <row r="8410" spans="1:3" x14ac:dyDescent="0.25">
      <c r="A8410">
        <v>0.53002770127652499</v>
      </c>
      <c r="B8410">
        <v>-0.27508418399173701</v>
      </c>
      <c r="C8410">
        <v>-0.365238726858368</v>
      </c>
    </row>
    <row r="8411" spans="1:3" x14ac:dyDescent="0.25">
      <c r="A8411">
        <v>0.64530362490584903</v>
      </c>
      <c r="B8411">
        <v>-0.27077835273676298</v>
      </c>
      <c r="C8411">
        <v>-1.61961530165383E-2</v>
      </c>
    </row>
    <row r="8412" spans="1:3" x14ac:dyDescent="0.25">
      <c r="A8412">
        <v>0.29940937814461199</v>
      </c>
      <c r="B8412">
        <v>8.6335649336870601E-2</v>
      </c>
      <c r="C8412">
        <v>-0.62681750129733704</v>
      </c>
    </row>
    <row r="8413" spans="1:3" x14ac:dyDescent="0.25">
      <c r="A8413">
        <v>0.66812208542436302</v>
      </c>
      <c r="B8413">
        <v>-0.208836669661428</v>
      </c>
      <c r="C8413" s="1">
        <v>-3.5266545404589002E-4</v>
      </c>
    </row>
    <row r="8414" spans="1:3" x14ac:dyDescent="0.25">
      <c r="A8414">
        <v>0.67972904287593505</v>
      </c>
      <c r="B8414">
        <v>-0.16234997737899101</v>
      </c>
      <c r="C8414">
        <v>-4.0136182130416198E-2</v>
      </c>
    </row>
    <row r="8415" spans="1:3" x14ac:dyDescent="0.25">
      <c r="A8415">
        <v>-0.63087620652536303</v>
      </c>
      <c r="B8415">
        <v>-5.5317687229672299E-2</v>
      </c>
      <c r="C8415">
        <v>0.29821999517089198</v>
      </c>
    </row>
    <row r="8416" spans="1:3" x14ac:dyDescent="0.25">
      <c r="A8416">
        <v>0.124019679770153</v>
      </c>
      <c r="B8416">
        <v>-0.553313302427071</v>
      </c>
      <c r="C8416">
        <v>0.41044306351424198</v>
      </c>
    </row>
    <row r="8417" spans="1:3" x14ac:dyDescent="0.25">
      <c r="A8417">
        <v>0.64338056162708002</v>
      </c>
      <c r="B8417">
        <v>-0.27538871501915901</v>
      </c>
      <c r="C8417">
        <v>-1.4916720836636799E-2</v>
      </c>
    </row>
    <row r="8418" spans="1:3" x14ac:dyDescent="0.25">
      <c r="A8418">
        <v>0.64564700939900499</v>
      </c>
      <c r="B8418">
        <v>-0.27041085317369601</v>
      </c>
      <c r="C8418">
        <v>-4.2319900748835904E-3</v>
      </c>
    </row>
    <row r="8419" spans="1:3" x14ac:dyDescent="0.25">
      <c r="A8419">
        <v>-0.41215035274036999</v>
      </c>
      <c r="B8419">
        <v>0.538662867722566</v>
      </c>
      <c r="C8419">
        <v>-0.17313116898146499</v>
      </c>
    </row>
    <row r="8420" spans="1:3" x14ac:dyDescent="0.25">
      <c r="A8420">
        <v>0.653493384099886</v>
      </c>
      <c r="B8420">
        <v>-0.25086961634261001</v>
      </c>
      <c r="C8420">
        <v>-3.2912814813707402E-3</v>
      </c>
    </row>
    <row r="8421" spans="1:3" x14ac:dyDescent="0.25">
      <c r="A8421">
        <v>0.68729220028187299</v>
      </c>
      <c r="B8421">
        <v>-0.12809528694623701</v>
      </c>
      <c r="C8421">
        <v>3.4943223861895099E-2</v>
      </c>
    </row>
    <row r="8422" spans="1:3" x14ac:dyDescent="0.25">
      <c r="A8422">
        <v>0.68735219317821905</v>
      </c>
      <c r="B8422">
        <v>-0.11313857945103301</v>
      </c>
      <c r="C8422">
        <v>6.8895750035061099E-2</v>
      </c>
    </row>
    <row r="8423" spans="1:3" x14ac:dyDescent="0.25">
      <c r="A8423">
        <v>0.68801850678492005</v>
      </c>
      <c r="B8423">
        <v>-0.11271572201442701</v>
      </c>
      <c r="C8423">
        <v>6.2655409440965495E-2</v>
      </c>
    </row>
    <row r="8424" spans="1:3" x14ac:dyDescent="0.25">
      <c r="A8424">
        <v>0.68515789367177704</v>
      </c>
      <c r="B8424">
        <v>-4.2915441520816798E-2</v>
      </c>
      <c r="C8424">
        <v>0.13680981550432</v>
      </c>
    </row>
    <row r="8425" spans="1:3" x14ac:dyDescent="0.25">
      <c r="A8425">
        <v>0.664511530067177</v>
      </c>
      <c r="B8425">
        <v>-1.6427420015129399E-2</v>
      </c>
      <c r="C8425">
        <v>0.21944148714275699</v>
      </c>
    </row>
    <row r="8426" spans="1:3" x14ac:dyDescent="0.25">
      <c r="A8426">
        <v>-0.64326067732974601</v>
      </c>
      <c r="B8426">
        <v>-6.0823992134809997E-2</v>
      </c>
      <c r="C8426">
        <v>0.26928821545336801</v>
      </c>
    </row>
    <row r="8427" spans="1:3" x14ac:dyDescent="0.25">
      <c r="A8427">
        <v>0.63913728279191095</v>
      </c>
      <c r="B8427">
        <v>-4.4268121178150703E-2</v>
      </c>
      <c r="C8427">
        <v>0.28203522331923198</v>
      </c>
    </row>
    <row r="8428" spans="1:3" x14ac:dyDescent="0.25">
      <c r="A8428">
        <v>0.61295496804081995</v>
      </c>
      <c r="B8428">
        <v>-2.3410609716169699E-2</v>
      </c>
      <c r="C8428">
        <v>0.33725087176580298</v>
      </c>
    </row>
    <row r="8429" spans="1:3" x14ac:dyDescent="0.25">
      <c r="A8429">
        <v>0.59393663193002599</v>
      </c>
      <c r="B8429">
        <v>-5.4569398446248901E-3</v>
      </c>
      <c r="C8429">
        <v>0.37041800585169699</v>
      </c>
    </row>
    <row r="8430" spans="1:3" x14ac:dyDescent="0.25">
      <c r="A8430">
        <v>0.534701265016296</v>
      </c>
      <c r="B8430">
        <v>-1.7619237087176901E-2</v>
      </c>
      <c r="C8430">
        <v>0.45142454482940803</v>
      </c>
    </row>
    <row r="8431" spans="1:3" x14ac:dyDescent="0.25">
      <c r="A8431">
        <v>0.54804029936392595</v>
      </c>
      <c r="B8431">
        <v>-2.78001363976535E-2</v>
      </c>
      <c r="C8431">
        <v>0.43460209696844398</v>
      </c>
    </row>
    <row r="8432" spans="1:3" x14ac:dyDescent="0.25">
      <c r="A8432">
        <v>0.50702398049229902</v>
      </c>
      <c r="B8432">
        <v>-2.3495610260422899E-2</v>
      </c>
      <c r="C8432">
        <v>0.48205252774384799</v>
      </c>
    </row>
    <row r="8433" spans="1:3" x14ac:dyDescent="0.25">
      <c r="A8433">
        <v>0.51365978342198004</v>
      </c>
      <c r="B8433">
        <v>-2.4695356662702499E-2</v>
      </c>
      <c r="C8433">
        <v>0.474914483095836</v>
      </c>
    </row>
    <row r="8434" spans="1:3" x14ac:dyDescent="0.25">
      <c r="A8434">
        <v>0.48284056891835397</v>
      </c>
      <c r="B8434" s="1">
        <v>-9.1274418031426E-4</v>
      </c>
      <c r="C8434">
        <v>0.50681767126320798</v>
      </c>
    </row>
    <row r="8435" spans="1:3" x14ac:dyDescent="0.25">
      <c r="A8435">
        <v>0.49236570644746103</v>
      </c>
      <c r="B8435">
        <v>5.66401145046075E-2</v>
      </c>
      <c r="C8435">
        <v>0.49433582567258599</v>
      </c>
    </row>
    <row r="8436" spans="1:3" x14ac:dyDescent="0.25">
      <c r="A8436">
        <v>0.46204184073803101</v>
      </c>
      <c r="B8436">
        <v>4.1197866470879503E-3</v>
      </c>
      <c r="C8436">
        <v>0.52583301985078301</v>
      </c>
    </row>
    <row r="8437" spans="1:3" x14ac:dyDescent="0.25">
      <c r="A8437">
        <v>0.54660384213439805</v>
      </c>
      <c r="B8437">
        <v>-0.28448523837592499</v>
      </c>
      <c r="C8437">
        <v>-0.33210297937553401</v>
      </c>
    </row>
    <row r="8438" spans="1:3" x14ac:dyDescent="0.25">
      <c r="A8438">
        <v>0.45549972154329998</v>
      </c>
      <c r="B8438">
        <v>6.3630664123197095E-2</v>
      </c>
      <c r="C8438">
        <v>0.52770365003211495</v>
      </c>
    </row>
    <row r="8439" spans="1:3" x14ac:dyDescent="0.25">
      <c r="A8439">
        <v>0.55586552929159805</v>
      </c>
      <c r="B8439">
        <v>-0.28033490742810802</v>
      </c>
      <c r="C8439">
        <v>-0.32004039279854002</v>
      </c>
    </row>
    <row r="8440" spans="1:3" x14ac:dyDescent="0.25">
      <c r="A8440">
        <v>0.69216081645090399</v>
      </c>
      <c r="B8440">
        <v>-0.10021151102310701</v>
      </c>
      <c r="C8440">
        <v>-2.9513678667407301E-2</v>
      </c>
    </row>
    <row r="8441" spans="1:3" x14ac:dyDescent="0.25">
      <c r="A8441">
        <v>7.7931239044252296E-2</v>
      </c>
      <c r="B8441">
        <v>-0.69258507865625096</v>
      </c>
      <c r="C8441">
        <v>6.5212198274112898E-2</v>
      </c>
    </row>
    <row r="8442" spans="1:3" x14ac:dyDescent="0.25">
      <c r="A8442">
        <v>9.6942797659574295E-2</v>
      </c>
      <c r="B8442">
        <v>-0.68939113600802204</v>
      </c>
      <c r="C8442">
        <v>7.3088682950935999E-2</v>
      </c>
    </row>
    <row r="8443" spans="1:3" x14ac:dyDescent="0.25">
      <c r="A8443">
        <v>0.69166205183245799</v>
      </c>
      <c r="B8443">
        <v>-0.10765035105321701</v>
      </c>
      <c r="C8443">
        <v>-3.8740125235287E-3</v>
      </c>
    </row>
    <row r="8444" spans="1:3" x14ac:dyDescent="0.25">
      <c r="A8444">
        <v>0.69218636776410902</v>
      </c>
      <c r="B8444">
        <v>-0.104288145163715</v>
      </c>
      <c r="C8444">
        <v>1.41952803460142E-3</v>
      </c>
    </row>
    <row r="8445" spans="1:3" x14ac:dyDescent="0.25">
      <c r="A8445">
        <v>0.56667288084198597</v>
      </c>
      <c r="B8445">
        <v>-0.293523308453564</v>
      </c>
      <c r="C8445">
        <v>-0.28762112841847598</v>
      </c>
    </row>
    <row r="8446" spans="1:3" x14ac:dyDescent="0.25">
      <c r="A8446">
        <v>0.691595658651184</v>
      </c>
      <c r="B8446">
        <v>-0.107499875903089</v>
      </c>
      <c r="C8446">
        <v>1.17992209766014E-2</v>
      </c>
    </row>
    <row r="8447" spans="1:3" x14ac:dyDescent="0.25">
      <c r="A8447">
        <v>9.2432028926336202E-2</v>
      </c>
      <c r="B8447">
        <v>-0.68220453370217404</v>
      </c>
      <c r="C8447">
        <v>0.12670159519422</v>
      </c>
    </row>
    <row r="8448" spans="1:3" x14ac:dyDescent="0.25">
      <c r="A8448">
        <v>0.69059689111455702</v>
      </c>
      <c r="B8448">
        <v>-0.111692641952379</v>
      </c>
      <c r="C8448">
        <v>2.4508931364005601E-2</v>
      </c>
    </row>
    <row r="8449" spans="1:3" x14ac:dyDescent="0.25">
      <c r="A8449">
        <v>0.106544738364202</v>
      </c>
      <c r="B8449">
        <v>-0.67517135864713596</v>
      </c>
      <c r="C8449">
        <v>0.15096971613367699</v>
      </c>
    </row>
    <row r="8450" spans="1:3" x14ac:dyDescent="0.25">
      <c r="A8450">
        <v>0.66408023126688798</v>
      </c>
      <c r="B8450">
        <v>-0.112960759594046</v>
      </c>
      <c r="C8450">
        <v>-0.190361007647186</v>
      </c>
    </row>
    <row r="8451" spans="1:3" x14ac:dyDescent="0.25">
      <c r="A8451">
        <v>0.68962434362204095</v>
      </c>
      <c r="B8451">
        <v>-0.10934944382425101</v>
      </c>
      <c r="C8451">
        <v>4.9608102354308403E-2</v>
      </c>
    </row>
    <row r="8452" spans="1:3" x14ac:dyDescent="0.25">
      <c r="A8452">
        <v>0.110361958783498</v>
      </c>
      <c r="B8452">
        <v>-0.66197756961111798</v>
      </c>
      <c r="C8452">
        <v>0.19901240007905499</v>
      </c>
    </row>
    <row r="8453" spans="1:3" x14ac:dyDescent="0.25">
      <c r="A8453">
        <v>0.68764853766869305</v>
      </c>
      <c r="B8453">
        <v>-0.10698001750130801</v>
      </c>
      <c r="C8453">
        <v>7.5463663425038505E-2</v>
      </c>
    </row>
    <row r="8454" spans="1:3" x14ac:dyDescent="0.25">
      <c r="A8454">
        <v>0.68698282719804504</v>
      </c>
      <c r="B8454">
        <v>-0.110646149589144</v>
      </c>
      <c r="C8454">
        <v>7.6236636311401998E-2</v>
      </c>
    </row>
    <row r="8455" spans="1:3" x14ac:dyDescent="0.25">
      <c r="A8455">
        <v>0.10512823765613</v>
      </c>
      <c r="B8455">
        <v>-0.65518339696206795</v>
      </c>
      <c r="C8455">
        <v>0.22289632117323099</v>
      </c>
    </row>
    <row r="8456" spans="1:3" x14ac:dyDescent="0.25">
      <c r="A8456">
        <v>0.68459012633299299</v>
      </c>
      <c r="B8456">
        <v>-0.110543886027737</v>
      </c>
      <c r="C8456">
        <v>9.5479883688986703E-2</v>
      </c>
    </row>
    <row r="8457" spans="1:3" x14ac:dyDescent="0.25">
      <c r="A8457">
        <v>0.123260255051602</v>
      </c>
      <c r="B8457">
        <v>-0.64680097237340906</v>
      </c>
      <c r="C8457">
        <v>0.237603475693066</v>
      </c>
    </row>
    <row r="8458" spans="1:3" x14ac:dyDescent="0.25">
      <c r="A8458">
        <v>0.67214551758510899</v>
      </c>
      <c r="B8458">
        <v>-0.12696837586079099</v>
      </c>
      <c r="C8458">
        <v>-0.14865878622375001</v>
      </c>
    </row>
    <row r="8459" spans="1:3" x14ac:dyDescent="0.25">
      <c r="A8459">
        <v>0.114758839287343</v>
      </c>
      <c r="B8459">
        <v>-0.63167975061842596</v>
      </c>
      <c r="C8459">
        <v>0.27894641324825098</v>
      </c>
    </row>
    <row r="8460" spans="1:3" x14ac:dyDescent="0.25">
      <c r="A8460">
        <v>0.119201968136705</v>
      </c>
      <c r="B8460">
        <v>-0.63097278636213605</v>
      </c>
      <c r="C8460">
        <v>0.27868303440062098</v>
      </c>
    </row>
    <row r="8461" spans="1:3" x14ac:dyDescent="0.25">
      <c r="A8461">
        <v>0.39805200639821098</v>
      </c>
      <c r="B8461">
        <v>0.39739706216456999</v>
      </c>
      <c r="C8461">
        <v>-0.41668954292773702</v>
      </c>
    </row>
    <row r="8462" spans="1:3" x14ac:dyDescent="0.25">
      <c r="A8462">
        <v>0.12750752126702</v>
      </c>
      <c r="B8462">
        <v>-0.62008689048920496</v>
      </c>
      <c r="C8462">
        <v>0.29872073959430501</v>
      </c>
    </row>
    <row r="8463" spans="1:3" x14ac:dyDescent="0.25">
      <c r="A8463">
        <v>0.52342359189087395</v>
      </c>
      <c r="B8463">
        <v>-0.42129192566700002</v>
      </c>
      <c r="C8463">
        <v>0.19631825391401</v>
      </c>
    </row>
    <row r="8464" spans="1:3" x14ac:dyDescent="0.25">
      <c r="A8464">
        <v>0.51924951499190497</v>
      </c>
      <c r="B8464">
        <v>-0.42372852298817998</v>
      </c>
      <c r="C8464">
        <v>0.20207444169643499</v>
      </c>
    </row>
    <row r="8465" spans="1:3" x14ac:dyDescent="0.25">
      <c r="A8465">
        <v>0.63878610998374397</v>
      </c>
      <c r="B8465">
        <v>-9.6599106260951806E-2</v>
      </c>
      <c r="C8465">
        <v>-0.26948268657080898</v>
      </c>
    </row>
    <row r="8466" spans="1:3" x14ac:dyDescent="0.25">
      <c r="A8466">
        <v>0.51369305955605304</v>
      </c>
      <c r="B8466">
        <v>-0.42825058561359602</v>
      </c>
      <c r="C8466">
        <v>0.20669029122228399</v>
      </c>
    </row>
    <row r="8467" spans="1:3" x14ac:dyDescent="0.25">
      <c r="A8467">
        <v>0.503992010633592</v>
      </c>
      <c r="B8467">
        <v>-0.43535168004255598</v>
      </c>
      <c r="C8467">
        <v>0.21554806401736001</v>
      </c>
    </row>
    <row r="8468" spans="1:3" x14ac:dyDescent="0.25">
      <c r="A8468">
        <v>0.50180071402298199</v>
      </c>
      <c r="B8468">
        <v>-0.43626771607378301</v>
      </c>
      <c r="C8468">
        <v>0.218784193482504</v>
      </c>
    </row>
    <row r="8469" spans="1:3" x14ac:dyDescent="0.25">
      <c r="A8469">
        <v>0.491060519049556</v>
      </c>
      <c r="B8469">
        <v>-0.44430448715390097</v>
      </c>
      <c r="C8469">
        <v>0.22683273424638101</v>
      </c>
    </row>
    <row r="8470" spans="1:3" x14ac:dyDescent="0.25">
      <c r="A8470">
        <v>0.48857054931715799</v>
      </c>
      <c r="B8470">
        <v>-0.44631960134473297</v>
      </c>
      <c r="C8470">
        <v>0.22824905650496699</v>
      </c>
    </row>
    <row r="8471" spans="1:3" x14ac:dyDescent="0.25">
      <c r="A8471">
        <v>0.47720812255153</v>
      </c>
      <c r="B8471">
        <v>-0.45440688460467699</v>
      </c>
      <c r="C8471">
        <v>0.23619227547638899</v>
      </c>
    </row>
    <row r="8472" spans="1:3" x14ac:dyDescent="0.25">
      <c r="A8472">
        <v>3.5745231125426498E-2</v>
      </c>
      <c r="B8472">
        <v>-0.58057786240710996</v>
      </c>
      <c r="C8472">
        <v>0.389424734877717</v>
      </c>
    </row>
    <row r="8473" spans="1:3" x14ac:dyDescent="0.25">
      <c r="A8473">
        <v>0.63265657223013405</v>
      </c>
      <c r="B8473">
        <v>-0.13154792346361899</v>
      </c>
      <c r="C8473">
        <v>0.26914829638402998</v>
      </c>
    </row>
    <row r="8474" spans="1:3" x14ac:dyDescent="0.25">
      <c r="A8474">
        <v>0.63080398383654002</v>
      </c>
      <c r="B8474">
        <v>-0.13283921575791699</v>
      </c>
      <c r="C8474">
        <v>0.27283708826471997</v>
      </c>
    </row>
    <row r="8475" spans="1:3" x14ac:dyDescent="0.25">
      <c r="A8475">
        <v>0.44866854700284903</v>
      </c>
      <c r="B8475">
        <v>-0.47022305587782398</v>
      </c>
      <c r="C8475">
        <v>0.25997463847704899</v>
      </c>
    </row>
    <row r="8476" spans="1:3" x14ac:dyDescent="0.25">
      <c r="A8476">
        <v>0.60101936960292501</v>
      </c>
      <c r="B8476">
        <v>0.13733827339091201</v>
      </c>
      <c r="C8476">
        <v>0.331532677158836</v>
      </c>
    </row>
    <row r="8477" spans="1:3" x14ac:dyDescent="0.25">
      <c r="A8477">
        <v>-1.5800659704458701E-2</v>
      </c>
      <c r="B8477">
        <v>-0.55819111879277294</v>
      </c>
      <c r="C8477">
        <v>0.42210545371242902</v>
      </c>
    </row>
    <row r="8478" spans="1:3" x14ac:dyDescent="0.25">
      <c r="A8478">
        <v>-2.6396582533514099E-2</v>
      </c>
      <c r="B8478">
        <v>-0.56007002772694003</v>
      </c>
      <c r="C8478">
        <v>0.41907610821006702</v>
      </c>
    </row>
    <row r="8479" spans="1:3" x14ac:dyDescent="0.25">
      <c r="A8479">
        <v>0.599121321012962</v>
      </c>
      <c r="B8479">
        <v>0.141541165874704</v>
      </c>
      <c r="C8479">
        <v>0.33319625008470899</v>
      </c>
    </row>
    <row r="8480" spans="1:3" x14ac:dyDescent="0.25">
      <c r="A8480">
        <v>-4.5763698225353797E-2</v>
      </c>
      <c r="B8480">
        <v>-0.54393927943970399</v>
      </c>
      <c r="C8480">
        <v>0.43821883141571399</v>
      </c>
    </row>
    <row r="8481" spans="1:3" x14ac:dyDescent="0.25">
      <c r="A8481">
        <v>0.59848077547774403</v>
      </c>
      <c r="B8481">
        <v>0.14073647846631501</v>
      </c>
      <c r="C8481">
        <v>0.33468493394901699</v>
      </c>
    </row>
    <row r="8482" spans="1:3" x14ac:dyDescent="0.25">
      <c r="A8482">
        <v>-8.3500389913416906E-2</v>
      </c>
      <c r="B8482">
        <v>-0.54344638770103304</v>
      </c>
      <c r="C8482">
        <v>0.433236319552049</v>
      </c>
    </row>
    <row r="8483" spans="1:3" x14ac:dyDescent="0.25">
      <c r="A8483">
        <v>-9.8388434481497103E-2</v>
      </c>
      <c r="B8483">
        <v>-0.550911796495547</v>
      </c>
      <c r="C8483">
        <v>0.42049483759295803</v>
      </c>
    </row>
    <row r="8484" spans="1:3" x14ac:dyDescent="0.25">
      <c r="A8484">
        <v>-0.11818628029433501</v>
      </c>
      <c r="B8484">
        <v>-0.56460891125399904</v>
      </c>
      <c r="C8484">
        <v>0.39654606350682797</v>
      </c>
    </row>
    <row r="8485" spans="1:3" x14ac:dyDescent="0.25">
      <c r="A8485">
        <v>0.613227438905525</v>
      </c>
      <c r="B8485">
        <v>0.13416450237786801</v>
      </c>
      <c r="C8485">
        <v>0.30976118942674002</v>
      </c>
    </row>
    <row r="8486" spans="1:3" x14ac:dyDescent="0.25">
      <c r="A8486">
        <v>-0.165721246045373</v>
      </c>
      <c r="B8486">
        <v>-0.60831552605248795</v>
      </c>
      <c r="C8486">
        <v>0.30411953138963799</v>
      </c>
    </row>
    <row r="8487" spans="1:3" x14ac:dyDescent="0.25">
      <c r="A8487">
        <v>-0.17294919295884401</v>
      </c>
      <c r="B8487">
        <v>-0.60405796490560404</v>
      </c>
      <c r="C8487">
        <v>0.30854910741887298</v>
      </c>
    </row>
    <row r="8488" spans="1:3" x14ac:dyDescent="0.25">
      <c r="A8488">
        <v>-0.193740437164935</v>
      </c>
      <c r="B8488">
        <v>-0.62389165083810805</v>
      </c>
      <c r="C8488">
        <v>0.251443534459805</v>
      </c>
    </row>
    <row r="8489" spans="1:3" x14ac:dyDescent="0.25">
      <c r="A8489">
        <v>-0.20605001712013099</v>
      </c>
      <c r="B8489">
        <v>-0.63228362461157195</v>
      </c>
      <c r="C8489">
        <v>0.21854246382075301</v>
      </c>
    </row>
    <row r="8490" spans="1:3" x14ac:dyDescent="0.25">
      <c r="A8490">
        <v>0.63155554386540902</v>
      </c>
      <c r="B8490">
        <v>0.117747571707378</v>
      </c>
      <c r="C8490">
        <v>0.27798040285221798</v>
      </c>
    </row>
    <row r="8491" spans="1:3" x14ac:dyDescent="0.25">
      <c r="A8491">
        <v>-0.21874470074199401</v>
      </c>
      <c r="B8491">
        <v>-0.62713463751605902</v>
      </c>
      <c r="C8491">
        <v>0.22102692669648999</v>
      </c>
    </row>
    <row r="8492" spans="1:3" x14ac:dyDescent="0.25">
      <c r="A8492">
        <v>0.641256510779878</v>
      </c>
      <c r="B8492">
        <v>0.120406152222635</v>
      </c>
      <c r="C8492">
        <v>0.25355955097245902</v>
      </c>
    </row>
    <row r="8493" spans="1:3" x14ac:dyDescent="0.25">
      <c r="A8493">
        <v>-0.24890529321194099</v>
      </c>
      <c r="B8493">
        <v>-0.63226388084373297</v>
      </c>
      <c r="C8493">
        <v>0.16819197362388899</v>
      </c>
    </row>
    <row r="8494" spans="1:3" x14ac:dyDescent="0.25">
      <c r="A8494">
        <v>0.59319504959176805</v>
      </c>
      <c r="B8494">
        <v>0.28239535357587803</v>
      </c>
      <c r="C8494">
        <v>-0.241604009525035</v>
      </c>
    </row>
    <row r="8495" spans="1:3" x14ac:dyDescent="0.25">
      <c r="A8495">
        <v>-0.27213265724654401</v>
      </c>
      <c r="B8495">
        <v>-0.63944924068499898</v>
      </c>
      <c r="C8495">
        <v>8.3955258604284905E-2</v>
      </c>
    </row>
    <row r="8496" spans="1:3" x14ac:dyDescent="0.25">
      <c r="A8496">
        <v>-0.271840839501996</v>
      </c>
      <c r="B8496">
        <v>-0.64128081314495999</v>
      </c>
      <c r="C8496">
        <v>6.9724290394295799E-2</v>
      </c>
    </row>
    <row r="8497" spans="1:3" x14ac:dyDescent="0.25">
      <c r="A8497">
        <v>-0.27142337373126102</v>
      </c>
      <c r="B8497">
        <v>-0.64018821476556198</v>
      </c>
      <c r="C8497">
        <v>8.05506168047284E-2</v>
      </c>
    </row>
    <row r="8498" spans="1:3" x14ac:dyDescent="0.25">
      <c r="A8498">
        <v>0.58859733994447905</v>
      </c>
      <c r="B8498">
        <v>0.26489141336497102</v>
      </c>
      <c r="C8498">
        <v>-0.27089797071183502</v>
      </c>
    </row>
    <row r="8499" spans="1:3" x14ac:dyDescent="0.25">
      <c r="A8499">
        <v>-0.27879440549294399</v>
      </c>
      <c r="B8499">
        <v>-0.64171184053300001</v>
      </c>
      <c r="C8499">
        <v>2.1899616105882001E-2</v>
      </c>
    </row>
    <row r="8500" spans="1:3" x14ac:dyDescent="0.25">
      <c r="A8500">
        <v>0.24179966235414399</v>
      </c>
      <c r="B8500">
        <v>0.11266270260279899</v>
      </c>
      <c r="C8500">
        <v>-0.64717852152837596</v>
      </c>
    </row>
    <row r="8501" spans="1:3" x14ac:dyDescent="0.25">
      <c r="A8501">
        <v>0.66606146532358901</v>
      </c>
      <c r="B8501">
        <v>0.104179288005459</v>
      </c>
      <c r="C8501">
        <v>0.188437789102048</v>
      </c>
    </row>
    <row r="8502" spans="1:3" x14ac:dyDescent="0.25">
      <c r="A8502">
        <v>-0.30980231344284698</v>
      </c>
      <c r="B8502">
        <v>-0.62692243042795404</v>
      </c>
      <c r="C8502">
        <v>-3.1476861529816699E-2</v>
      </c>
    </row>
    <row r="8503" spans="1:3" x14ac:dyDescent="0.25">
      <c r="A8503">
        <v>0.67085901435157502</v>
      </c>
      <c r="B8503">
        <v>0.105313871687227</v>
      </c>
      <c r="C8503">
        <v>0.169873986512001</v>
      </c>
    </row>
    <row r="8504" spans="1:3" x14ac:dyDescent="0.25">
      <c r="A8504">
        <v>0.67127787607952405</v>
      </c>
      <c r="B8504">
        <v>0.105035548642267</v>
      </c>
      <c r="C8504">
        <v>0.16838511397264599</v>
      </c>
    </row>
    <row r="8505" spans="1:3" x14ac:dyDescent="0.25">
      <c r="A8505">
        <v>-0.33859459465233599</v>
      </c>
      <c r="B8505">
        <v>-0.60928665921882397</v>
      </c>
      <c r="C8505">
        <v>-6.4214230277906598E-2</v>
      </c>
    </row>
    <row r="8506" spans="1:3" x14ac:dyDescent="0.25">
      <c r="A8506">
        <v>0.209723179013621</v>
      </c>
      <c r="B8506">
        <v>0.11407876769204101</v>
      </c>
      <c r="C8506">
        <v>-0.65802904415100505</v>
      </c>
    </row>
    <row r="8507" spans="1:3" x14ac:dyDescent="0.25">
      <c r="A8507">
        <v>0.67631772923104505</v>
      </c>
      <c r="B8507">
        <v>0.10309104726237101</v>
      </c>
      <c r="C8507">
        <v>0.14821121786865199</v>
      </c>
    </row>
    <row r="8508" spans="1:3" x14ac:dyDescent="0.25">
      <c r="A8508">
        <v>-0.34621956460622599</v>
      </c>
      <c r="B8508">
        <v>-0.59953574333880599</v>
      </c>
      <c r="C8508">
        <v>-0.10338716333791099</v>
      </c>
    </row>
    <row r="8509" spans="1:3" x14ac:dyDescent="0.25">
      <c r="A8509">
        <v>0.67945635581664199</v>
      </c>
      <c r="B8509">
        <v>9.4022953237135803E-2</v>
      </c>
      <c r="C8509">
        <v>0.139637906046085</v>
      </c>
    </row>
    <row r="8510" spans="1:3" x14ac:dyDescent="0.25">
      <c r="A8510">
        <v>-0.34662053112226199</v>
      </c>
      <c r="B8510">
        <v>-0.593399374678929</v>
      </c>
      <c r="C8510">
        <v>-0.13315926379781601</v>
      </c>
    </row>
    <row r="8511" spans="1:3" x14ac:dyDescent="0.25">
      <c r="A8511">
        <v>0.67684827442372797</v>
      </c>
      <c r="B8511">
        <v>0.17281744223868101</v>
      </c>
      <c r="C8511">
        <v>-4.4839101994818803E-2</v>
      </c>
    </row>
    <row r="8512" spans="1:3" x14ac:dyDescent="0.25">
      <c r="A8512">
        <v>-0.33616984080324602</v>
      </c>
      <c r="B8512">
        <v>-0.59481945058768704</v>
      </c>
      <c r="C8512">
        <v>-0.152248675977433</v>
      </c>
    </row>
    <row r="8513" spans="1:3" x14ac:dyDescent="0.25">
      <c r="A8513">
        <v>-2.2289052023750501E-3</v>
      </c>
      <c r="B8513">
        <v>0.64213558966919304</v>
      </c>
      <c r="C8513">
        <v>0.278669905913422</v>
      </c>
    </row>
    <row r="8514" spans="1:3" x14ac:dyDescent="0.25">
      <c r="A8514">
        <v>0.43973952125606303</v>
      </c>
      <c r="B8514">
        <v>0.48426690165993502</v>
      </c>
      <c r="C8514">
        <v>0.249228251613203</v>
      </c>
    </row>
    <row r="8515" spans="1:3" x14ac:dyDescent="0.25">
      <c r="A8515">
        <v>-1.9353074476831399E-2</v>
      </c>
      <c r="B8515">
        <v>0.64850680827316598</v>
      </c>
      <c r="C8515">
        <v>0.26280102384055798</v>
      </c>
    </row>
    <row r="8516" spans="1:3" x14ac:dyDescent="0.25">
      <c r="A8516">
        <v>-1.36422668540979E-2</v>
      </c>
      <c r="B8516">
        <v>0.64411775986877295</v>
      </c>
      <c r="C8516">
        <v>0.27372650579860802</v>
      </c>
    </row>
    <row r="8517" spans="1:3" x14ac:dyDescent="0.25">
      <c r="A8517">
        <v>-1.7848926425332201E-2</v>
      </c>
      <c r="B8517">
        <v>0.64159509414933102</v>
      </c>
      <c r="C8517">
        <v>0.279351303897034</v>
      </c>
    </row>
    <row r="8518" spans="1:3" x14ac:dyDescent="0.25">
      <c r="A8518">
        <v>-1.96133014032067E-2</v>
      </c>
      <c r="B8518">
        <v>0.64187667868174003</v>
      </c>
      <c r="C8518">
        <v>0.27858508174804397</v>
      </c>
    </row>
    <row r="8519" spans="1:3" x14ac:dyDescent="0.25">
      <c r="A8519">
        <v>0.48540017502943</v>
      </c>
      <c r="B8519">
        <v>-1.7604520016010702E-2</v>
      </c>
      <c r="C8519">
        <v>0.50406026520288605</v>
      </c>
    </row>
    <row r="8520" spans="1:3" x14ac:dyDescent="0.25">
      <c r="A8520">
        <v>0.47904449207608002</v>
      </c>
      <c r="B8520">
        <v>-5.5086910849253103E-3</v>
      </c>
      <c r="C8520">
        <v>0.51037831942011402</v>
      </c>
    </row>
    <row r="8521" spans="1:3" x14ac:dyDescent="0.25">
      <c r="A8521">
        <v>-2.9300465733635098E-2</v>
      </c>
      <c r="B8521">
        <v>0.64347989252853099</v>
      </c>
      <c r="C8521">
        <v>0.27399837703764102</v>
      </c>
    </row>
    <row r="8522" spans="1:3" x14ac:dyDescent="0.25">
      <c r="A8522">
        <v>0.22791614333291699</v>
      </c>
      <c r="B8522">
        <v>0.63175916618946004</v>
      </c>
      <c r="C8522">
        <v>-0.19731849265552101</v>
      </c>
    </row>
    <row r="8523" spans="1:3" x14ac:dyDescent="0.25">
      <c r="A8523">
        <v>-2.05243609668661E-3</v>
      </c>
      <c r="B8523">
        <v>0.48757911668917497</v>
      </c>
      <c r="C8523">
        <v>0.50225729708454403</v>
      </c>
    </row>
    <row r="8524" spans="1:3" x14ac:dyDescent="0.25">
      <c r="A8524">
        <v>-0.157756022622772</v>
      </c>
      <c r="B8524">
        <v>-0.40477789374293399</v>
      </c>
      <c r="C8524">
        <v>0.54887876080540399</v>
      </c>
    </row>
    <row r="8525" spans="1:3" x14ac:dyDescent="0.25">
      <c r="A8525">
        <v>-0.68095359427385105</v>
      </c>
      <c r="B8525">
        <v>6.4508407969911197E-2</v>
      </c>
      <c r="C8525">
        <v>0.14879807709345499</v>
      </c>
    </row>
    <row r="8526" spans="1:3" x14ac:dyDescent="0.25">
      <c r="A8526">
        <v>-0.36422722690970299</v>
      </c>
      <c r="B8526">
        <v>0.424165373119335</v>
      </c>
      <c r="C8526">
        <v>-0.42121522221330299</v>
      </c>
    </row>
    <row r="8527" spans="1:3" x14ac:dyDescent="0.25">
      <c r="A8527">
        <v>-0.15138670957604999</v>
      </c>
      <c r="B8527">
        <v>-0.38526446558715799</v>
      </c>
      <c r="C8527">
        <v>0.56449389342983802</v>
      </c>
    </row>
    <row r="8528" spans="1:3" x14ac:dyDescent="0.25">
      <c r="A8528">
        <v>0.63466318908729702</v>
      </c>
      <c r="B8528">
        <v>0.27478403548299601</v>
      </c>
      <c r="C8528">
        <v>0.108149758488959</v>
      </c>
    </row>
    <row r="8529" spans="1:3" x14ac:dyDescent="0.25">
      <c r="A8529">
        <v>-0.68123086495074403</v>
      </c>
      <c r="B8529">
        <v>5.7721969583277397E-2</v>
      </c>
      <c r="C8529">
        <v>0.15030862538752701</v>
      </c>
    </row>
    <row r="8530" spans="1:3" x14ac:dyDescent="0.25">
      <c r="A8530">
        <v>0.44388776109342798</v>
      </c>
      <c r="B8530">
        <v>-2.28171731780063E-2</v>
      </c>
      <c r="C8530">
        <v>0.54078002196792296</v>
      </c>
    </row>
    <row r="8531" spans="1:3" x14ac:dyDescent="0.25">
      <c r="A8531">
        <v>-0.35540256454007602</v>
      </c>
      <c r="B8531">
        <v>0.44499805209496501</v>
      </c>
      <c r="C8531">
        <v>-0.40702057779677703</v>
      </c>
    </row>
    <row r="8532" spans="1:3" x14ac:dyDescent="0.25">
      <c r="A8532">
        <v>0.59016095457643303</v>
      </c>
      <c r="B8532">
        <v>0.29093001901127302</v>
      </c>
      <c r="C8532">
        <v>-0.238892803850457</v>
      </c>
    </row>
    <row r="8533" spans="1:3" x14ac:dyDescent="0.25">
      <c r="A8533">
        <v>-0.104840645611391</v>
      </c>
      <c r="B8533">
        <v>-0.396835883638188</v>
      </c>
      <c r="C8533">
        <v>0.56703590757983202</v>
      </c>
    </row>
    <row r="8534" spans="1:3" x14ac:dyDescent="0.25">
      <c r="A8534">
        <v>-0.68100557720310295</v>
      </c>
      <c r="B8534">
        <v>4.6559212092148902E-2</v>
      </c>
      <c r="C8534">
        <v>0.155124606647772</v>
      </c>
    </row>
    <row r="8535" spans="1:3" x14ac:dyDescent="0.25">
      <c r="A8535">
        <v>-0.68059805768175197</v>
      </c>
      <c r="B8535">
        <v>4.8640120439836003E-2</v>
      </c>
      <c r="C8535">
        <v>0.15627035087765201</v>
      </c>
    </row>
    <row r="8536" spans="1:3" x14ac:dyDescent="0.25">
      <c r="A8536">
        <v>-0.68083121302846905</v>
      </c>
      <c r="B8536">
        <v>4.7731432119330099E-2</v>
      </c>
      <c r="C8536">
        <v>0.15553317894912499</v>
      </c>
    </row>
    <row r="8537" spans="1:3" x14ac:dyDescent="0.25">
      <c r="A8537">
        <v>0.49554706306091201</v>
      </c>
      <c r="B8537">
        <v>1.2334900066233201E-2</v>
      </c>
      <c r="C8537">
        <v>0.49424787155035799</v>
      </c>
    </row>
    <row r="8538" spans="1:3" x14ac:dyDescent="0.25">
      <c r="A8538">
        <v>-0.68229325578338895</v>
      </c>
      <c r="B8538">
        <v>4.9874522998035499E-2</v>
      </c>
      <c r="C8538">
        <v>0.14828501295889601</v>
      </c>
    </row>
    <row r="8539" spans="1:3" x14ac:dyDescent="0.25">
      <c r="A8539">
        <v>0.37167696539778999</v>
      </c>
      <c r="B8539">
        <v>-0.59154306670601497</v>
      </c>
      <c r="C8539">
        <v>-4.3966278267930002E-2</v>
      </c>
    </row>
    <row r="8540" spans="1:3" x14ac:dyDescent="0.25">
      <c r="A8540">
        <v>-0.68079415306966395</v>
      </c>
      <c r="B8540">
        <v>6.3069216250490598E-2</v>
      </c>
      <c r="C8540">
        <v>0.15013858633844701</v>
      </c>
    </row>
    <row r="8541" spans="1:3" x14ac:dyDescent="0.25">
      <c r="A8541">
        <v>-0.24402488767403499</v>
      </c>
      <c r="B8541">
        <v>-0.38964567356194202</v>
      </c>
      <c r="C8541">
        <v>-0.52785234987649199</v>
      </c>
    </row>
    <row r="8542" spans="1:3" x14ac:dyDescent="0.25">
      <c r="A8542">
        <v>-0.25058069171284397</v>
      </c>
      <c r="B8542">
        <v>-0.38601621787219098</v>
      </c>
      <c r="C8542">
        <v>-0.52744743480309098</v>
      </c>
    </row>
    <row r="8543" spans="1:3" x14ac:dyDescent="0.25">
      <c r="A8543">
        <v>7.4852390676845904E-2</v>
      </c>
      <c r="B8543">
        <v>0.58733420545663495</v>
      </c>
      <c r="C8543">
        <v>0.37341083368132699</v>
      </c>
    </row>
    <row r="8544" spans="1:3" x14ac:dyDescent="0.25">
      <c r="A8544">
        <v>-0.33827028030582301</v>
      </c>
      <c r="B8544">
        <v>0.44753855747667998</v>
      </c>
      <c r="C8544">
        <v>-0.41866747787893799</v>
      </c>
    </row>
    <row r="8545" spans="1:3" x14ac:dyDescent="0.25">
      <c r="A8545">
        <v>0.25189579403462198</v>
      </c>
      <c r="B8545">
        <v>0.59736855848399095</v>
      </c>
      <c r="C8545">
        <v>-0.264006276975426</v>
      </c>
    </row>
    <row r="8546" spans="1:3" x14ac:dyDescent="0.25">
      <c r="A8546">
        <v>-5.9000653757131802E-2</v>
      </c>
      <c r="B8546">
        <v>-0.41536317318564397</v>
      </c>
      <c r="C8546">
        <v>0.56035020943815395</v>
      </c>
    </row>
    <row r="8547" spans="1:3" x14ac:dyDescent="0.25">
      <c r="A8547">
        <v>0.26188768441497201</v>
      </c>
      <c r="B8547">
        <v>0.58818350829672705</v>
      </c>
      <c r="C8547">
        <v>-0.27469073759323798</v>
      </c>
    </row>
    <row r="8548" spans="1:3" x14ac:dyDescent="0.25">
      <c r="A8548">
        <v>6.3336040935267707E-2</v>
      </c>
      <c r="B8548">
        <v>0.60269893043438105</v>
      </c>
      <c r="C8548">
        <v>0.350346321761623</v>
      </c>
    </row>
    <row r="8549" spans="1:3" x14ac:dyDescent="0.25">
      <c r="A8549">
        <v>-0.67764861623466999</v>
      </c>
      <c r="B8549">
        <v>6.2760936783956695E-2</v>
      </c>
      <c r="C8549">
        <v>0.163870124578085</v>
      </c>
    </row>
    <row r="8550" spans="1:3" x14ac:dyDescent="0.25">
      <c r="A8550">
        <v>-0.67787174420767304</v>
      </c>
      <c r="B8550">
        <v>5.9527950353501398E-2</v>
      </c>
      <c r="C8550">
        <v>0.164153347609963</v>
      </c>
    </row>
    <row r="8551" spans="1:3" x14ac:dyDescent="0.25">
      <c r="A8551">
        <v>7.20611980737043E-2</v>
      </c>
      <c r="B8551">
        <v>0.61001274353566204</v>
      </c>
      <c r="C8551">
        <v>0.33569574983350098</v>
      </c>
    </row>
    <row r="8552" spans="1:3" x14ac:dyDescent="0.25">
      <c r="A8552">
        <v>2.7414320978657699E-2</v>
      </c>
      <c r="B8552">
        <v>0.579761315439557</v>
      </c>
      <c r="C8552">
        <v>0.39131224377097201</v>
      </c>
    </row>
    <row r="8553" spans="1:3" x14ac:dyDescent="0.25">
      <c r="A8553">
        <v>2.2980032200061999E-2</v>
      </c>
      <c r="B8553">
        <v>0.57766845796362698</v>
      </c>
      <c r="C8553">
        <v>0.394678439737982</v>
      </c>
    </row>
    <row r="8554" spans="1:3" x14ac:dyDescent="0.25">
      <c r="A8554">
        <v>-0.68268164902060302</v>
      </c>
      <c r="B8554">
        <v>3.6314532009642103E-2</v>
      </c>
      <c r="C8554">
        <v>0.15042280696566801</v>
      </c>
    </row>
    <row r="8555" spans="1:3" x14ac:dyDescent="0.25">
      <c r="A8555">
        <v>-4.1195413764827299E-2</v>
      </c>
      <c r="B8555">
        <v>-0.43083824296991802</v>
      </c>
      <c r="C8555">
        <v>0.55016483555325302</v>
      </c>
    </row>
    <row r="8556" spans="1:3" x14ac:dyDescent="0.25">
      <c r="A8556">
        <v>-0.68399160713426599</v>
      </c>
      <c r="B8556">
        <v>4.6505226165366502E-2</v>
      </c>
      <c r="C8556">
        <v>0.14139570470559601</v>
      </c>
    </row>
    <row r="8557" spans="1:3" x14ac:dyDescent="0.25">
      <c r="A8557">
        <v>-0.32751358576685302</v>
      </c>
      <c r="B8557">
        <v>0.43521574323494999</v>
      </c>
      <c r="C8557">
        <v>-0.43968410021126197</v>
      </c>
    </row>
    <row r="8558" spans="1:3" x14ac:dyDescent="0.25">
      <c r="A8558">
        <v>-3.5068872171622197E-2</v>
      </c>
      <c r="B8558">
        <v>-0.43146993630630898</v>
      </c>
      <c r="C8558">
        <v>0.55009441759432498</v>
      </c>
    </row>
    <row r="8559" spans="1:3" x14ac:dyDescent="0.25">
      <c r="A8559">
        <v>-0.68271350470943803</v>
      </c>
      <c r="B8559">
        <v>4.7155952427658999E-2</v>
      </c>
      <c r="C8559">
        <v>0.14723649900074101</v>
      </c>
    </row>
    <row r="8560" spans="1:3" x14ac:dyDescent="0.25">
      <c r="A8560">
        <v>-4.1068356941746299E-2</v>
      </c>
      <c r="B8560">
        <v>-0.43170254245061201</v>
      </c>
      <c r="C8560">
        <v>0.54949641027015095</v>
      </c>
    </row>
    <row r="8561" spans="1:3" x14ac:dyDescent="0.25">
      <c r="A8561">
        <v>-0.682700761511988</v>
      </c>
      <c r="B8561">
        <v>5.9019183570877501E-2</v>
      </c>
      <c r="C8561">
        <v>0.14295595895791599</v>
      </c>
    </row>
    <row r="8562" spans="1:3" x14ac:dyDescent="0.25">
      <c r="A8562">
        <v>0.56053640135649296</v>
      </c>
      <c r="B8562">
        <v>8.9082927129993703E-2</v>
      </c>
      <c r="C8562">
        <v>0.40971108704581599</v>
      </c>
    </row>
    <row r="8563" spans="1:3" x14ac:dyDescent="0.25">
      <c r="A8563">
        <v>0.42717057392425001</v>
      </c>
      <c r="B8563">
        <v>0.37582828794009598</v>
      </c>
      <c r="C8563">
        <v>0.40777248406095501</v>
      </c>
    </row>
    <row r="8564" spans="1:3" x14ac:dyDescent="0.25">
      <c r="A8564">
        <v>0.32682789363566001</v>
      </c>
      <c r="B8564">
        <v>0.60799177162995299</v>
      </c>
      <c r="C8564">
        <v>-0.116316523211227</v>
      </c>
    </row>
    <row r="8565" spans="1:3" x14ac:dyDescent="0.25">
      <c r="A8565">
        <v>-0.68718477398002797</v>
      </c>
      <c r="B8565">
        <v>3.7996649310424797E-2</v>
      </c>
      <c r="C8565">
        <v>0.12780196027916799</v>
      </c>
    </row>
    <row r="8566" spans="1:3" x14ac:dyDescent="0.25">
      <c r="A8566">
        <v>0.67024933683759003</v>
      </c>
      <c r="B8566">
        <v>0.182620137571603</v>
      </c>
      <c r="C8566">
        <v>8.6114527358044105E-2</v>
      </c>
    </row>
    <row r="8567" spans="1:3" x14ac:dyDescent="0.25">
      <c r="A8567">
        <v>-1.5110336220929801E-2</v>
      </c>
      <c r="B8567">
        <v>0.32241314781506503</v>
      </c>
      <c r="C8567">
        <v>0.62114526469681097</v>
      </c>
    </row>
    <row r="8568" spans="1:3" x14ac:dyDescent="0.25">
      <c r="A8568">
        <v>0.46671892863030401</v>
      </c>
      <c r="B8568">
        <v>-9.9393538879738494E-2</v>
      </c>
      <c r="C8568">
        <v>0.51214682083084495</v>
      </c>
    </row>
    <row r="8569" spans="1:3" x14ac:dyDescent="0.25">
      <c r="A8569">
        <v>0.468910899446908</v>
      </c>
      <c r="B8569">
        <v>-0.10102192591122799</v>
      </c>
      <c r="C8569">
        <v>0.50982069285688802</v>
      </c>
    </row>
    <row r="8570" spans="1:3" x14ac:dyDescent="0.25">
      <c r="A8570">
        <v>-3.5552984312896697E-2</v>
      </c>
      <c r="B8570">
        <v>0.30527984419683502</v>
      </c>
      <c r="C8570">
        <v>0.62891986932645305</v>
      </c>
    </row>
    <row r="8571" spans="1:3" x14ac:dyDescent="0.25">
      <c r="A8571">
        <v>-4.6345015169323003E-2</v>
      </c>
      <c r="B8571">
        <v>0.30015485075663101</v>
      </c>
      <c r="C8571">
        <v>0.63068154018983202</v>
      </c>
    </row>
    <row r="8572" spans="1:3" x14ac:dyDescent="0.25">
      <c r="A8572">
        <v>-6.7316141376486602E-2</v>
      </c>
      <c r="B8572">
        <v>0.29920959068674002</v>
      </c>
      <c r="C8572">
        <v>0.62923934869908904</v>
      </c>
    </row>
    <row r="8573" spans="1:3" x14ac:dyDescent="0.25">
      <c r="A8573">
        <v>-8.0845748200334605E-2</v>
      </c>
      <c r="B8573">
        <v>0.31389165482059</v>
      </c>
      <c r="C8573">
        <v>0.62043210267677096</v>
      </c>
    </row>
    <row r="8574" spans="1:3" x14ac:dyDescent="0.25">
      <c r="A8574">
        <v>-9.7935173694387895E-2</v>
      </c>
      <c r="B8574">
        <v>0.30726539814842402</v>
      </c>
      <c r="C8574">
        <v>0.62128630827834896</v>
      </c>
    </row>
    <row r="8575" spans="1:3" x14ac:dyDescent="0.25">
      <c r="A8575">
        <v>-0.108879499336583</v>
      </c>
      <c r="B8575">
        <v>0.32221741457332698</v>
      </c>
      <c r="C8575">
        <v>0.61181794054268701</v>
      </c>
    </row>
    <row r="8576" spans="1:3" x14ac:dyDescent="0.25">
      <c r="A8576">
        <v>-0.12118074018029</v>
      </c>
      <c r="B8576">
        <v>0.322541183139881</v>
      </c>
      <c r="C8576">
        <v>0.60932947851559105</v>
      </c>
    </row>
    <row r="8577" spans="1:3" x14ac:dyDescent="0.25">
      <c r="A8577">
        <v>-0.138932503881533</v>
      </c>
      <c r="B8577">
        <v>0.31462833320217898</v>
      </c>
      <c r="C8577">
        <v>0.60967759620280104</v>
      </c>
    </row>
    <row r="8578" spans="1:3" x14ac:dyDescent="0.25">
      <c r="A8578">
        <v>-0.119263103695304</v>
      </c>
      <c r="B8578">
        <v>0.322979472176667</v>
      </c>
      <c r="C8578">
        <v>0.60947565386112301</v>
      </c>
    </row>
    <row r="8579" spans="1:3" x14ac:dyDescent="0.25">
      <c r="A8579">
        <v>-0.106971241791309</v>
      </c>
      <c r="B8579">
        <v>0.31138345864984401</v>
      </c>
      <c r="C8579">
        <v>0.61773578098478799</v>
      </c>
    </row>
    <row r="8580" spans="1:3" x14ac:dyDescent="0.25">
      <c r="A8580">
        <v>-0.69903648204587499</v>
      </c>
      <c r="B8580">
        <v>-5.3919505670111797E-3</v>
      </c>
      <c r="C8580">
        <v>3.63169882838493E-2</v>
      </c>
    </row>
    <row r="8581" spans="1:3" x14ac:dyDescent="0.25">
      <c r="A8581">
        <v>-0.102750063941449</v>
      </c>
      <c r="B8581">
        <v>0.288774603812681</v>
      </c>
      <c r="C8581">
        <v>0.62932634821120903</v>
      </c>
    </row>
    <row r="8582" spans="1:3" x14ac:dyDescent="0.25">
      <c r="A8582">
        <v>-0.29980377695511201</v>
      </c>
      <c r="B8582">
        <v>0.43330851102970902</v>
      </c>
      <c r="C8582">
        <v>-0.46082689764451201</v>
      </c>
    </row>
    <row r="8583" spans="1:3" x14ac:dyDescent="0.25">
      <c r="A8583">
        <v>-0.109166563663632</v>
      </c>
      <c r="B8583">
        <v>0.27744163720782999</v>
      </c>
      <c r="C8583">
        <v>0.63333150823349404</v>
      </c>
    </row>
    <row r="8584" spans="1:3" x14ac:dyDescent="0.25">
      <c r="A8584">
        <v>-0.69942480299235898</v>
      </c>
      <c r="B8584">
        <v>-1.34844471476718E-2</v>
      </c>
      <c r="C8584">
        <v>2.4962264404913899E-2</v>
      </c>
    </row>
    <row r="8585" spans="1:3" x14ac:dyDescent="0.25">
      <c r="A8585">
        <v>-0.69947592358012101</v>
      </c>
      <c r="B8585">
        <v>-1.15705367062454E-2</v>
      </c>
      <c r="C8585">
        <v>2.4485812464893598E-2</v>
      </c>
    </row>
    <row r="8586" spans="1:3" x14ac:dyDescent="0.25">
      <c r="A8586">
        <v>-0.69945245805094503</v>
      </c>
      <c r="B8586">
        <v>-1.53627225717248E-2</v>
      </c>
      <c r="C8586">
        <v>2.3027064113218601E-2</v>
      </c>
    </row>
    <row r="8587" spans="1:3" x14ac:dyDescent="0.25">
      <c r="A8587">
        <v>0.30537686392265401</v>
      </c>
      <c r="B8587">
        <v>0.62809137135749404</v>
      </c>
      <c r="C8587">
        <v>-4.7394094642960703E-2</v>
      </c>
    </row>
    <row r="8588" spans="1:3" x14ac:dyDescent="0.25">
      <c r="A8588">
        <v>-0.69935450803171295</v>
      </c>
      <c r="B8588">
        <v>-1.9205373900247201E-2</v>
      </c>
      <c r="C8588">
        <v>2.3117649298142699E-2</v>
      </c>
    </row>
    <row r="8589" spans="1:3" x14ac:dyDescent="0.25">
      <c r="A8589">
        <v>-0.699286025473286</v>
      </c>
      <c r="B8589">
        <v>-2.15607628717766E-2</v>
      </c>
      <c r="C8589">
        <v>2.3112509213868999E-2</v>
      </c>
    </row>
    <row r="8590" spans="1:3" x14ac:dyDescent="0.25">
      <c r="A8590">
        <v>-0.10261115691183301</v>
      </c>
      <c r="B8590">
        <v>0.25761513974512801</v>
      </c>
      <c r="C8590">
        <v>0.64273275181159994</v>
      </c>
    </row>
    <row r="8591" spans="1:3" x14ac:dyDescent="0.25">
      <c r="A8591">
        <v>-0.69940578320845703</v>
      </c>
      <c r="B8591">
        <v>-2.6003386836730501E-2</v>
      </c>
      <c r="C8591">
        <v>1.24649222854977E-2</v>
      </c>
    </row>
    <row r="8592" spans="1:3" x14ac:dyDescent="0.25">
      <c r="A8592">
        <v>-0.69927528662004701</v>
      </c>
      <c r="B8592">
        <v>-2.8916300630635002E-2</v>
      </c>
      <c r="C8592">
        <v>1.3338706095008901E-2</v>
      </c>
    </row>
    <row r="8593" spans="1:3" x14ac:dyDescent="0.25">
      <c r="A8593">
        <v>-0.69928451887297205</v>
      </c>
      <c r="B8593">
        <v>-2.8767412772426601E-2</v>
      </c>
      <c r="C8593">
        <v>1.31756452205068E-2</v>
      </c>
    </row>
    <row r="8594" spans="1:3" x14ac:dyDescent="0.25">
      <c r="A8594">
        <v>-0.31340403105835202</v>
      </c>
      <c r="B8594">
        <v>0.41591296161353902</v>
      </c>
      <c r="C8594">
        <v>-0.46775455281400402</v>
      </c>
    </row>
    <row r="8595" spans="1:3" x14ac:dyDescent="0.25">
      <c r="A8595">
        <v>-0.69888055497245904</v>
      </c>
      <c r="B8595">
        <v>-3.5618493526421997E-2</v>
      </c>
      <c r="C8595">
        <v>1.7242180845111199E-2</v>
      </c>
    </row>
    <row r="8596" spans="1:3" x14ac:dyDescent="0.25">
      <c r="A8596">
        <v>-2.4365403078219602E-2</v>
      </c>
      <c r="B8596">
        <v>-0.390109235813628</v>
      </c>
      <c r="C8596">
        <v>0.58070742311920098</v>
      </c>
    </row>
    <row r="8597" spans="1:3" x14ac:dyDescent="0.25">
      <c r="A8597">
        <v>-0.69915554906642197</v>
      </c>
      <c r="B8597">
        <v>-3.3544336878003803E-2</v>
      </c>
      <c r="C8597">
        <v>7.50304425181766E-3</v>
      </c>
    </row>
    <row r="8598" spans="1:3" x14ac:dyDescent="0.25">
      <c r="A8598">
        <v>-0.69915336446246001</v>
      </c>
      <c r="B8598">
        <v>-3.3793126267198402E-2</v>
      </c>
      <c r="C8598">
        <v>6.5266819986700402E-3</v>
      </c>
    </row>
    <row r="8599" spans="1:3" x14ac:dyDescent="0.25">
      <c r="A8599">
        <v>-4.6909504616270803E-2</v>
      </c>
      <c r="B8599">
        <v>-0.347460279263136</v>
      </c>
      <c r="C8599">
        <v>0.60586372453798498</v>
      </c>
    </row>
    <row r="8600" spans="1:3" x14ac:dyDescent="0.25">
      <c r="A8600">
        <v>-0.30056263647998399</v>
      </c>
      <c r="B8600">
        <v>0.41327223321954498</v>
      </c>
      <c r="C8600">
        <v>-0.47840167516630899</v>
      </c>
    </row>
    <row r="8601" spans="1:3" x14ac:dyDescent="0.25">
      <c r="A8601">
        <v>-0.16792318255851499</v>
      </c>
      <c r="B8601">
        <v>0.61808182522793698</v>
      </c>
      <c r="C8601">
        <v>0.28244762714938998</v>
      </c>
    </row>
    <row r="8602" spans="1:3" x14ac:dyDescent="0.25">
      <c r="A8602">
        <v>-0.69898739745985905</v>
      </c>
      <c r="B8602">
        <v>-3.7110237026135202E-2</v>
      </c>
      <c r="C8602">
        <v>-6.28080410110905E-3</v>
      </c>
    </row>
    <row r="8603" spans="1:3" x14ac:dyDescent="0.25">
      <c r="A8603">
        <v>-0.69899150715241898</v>
      </c>
      <c r="B8603">
        <v>-3.7142164652276002E-2</v>
      </c>
      <c r="C8603">
        <v>-5.5975471174644102E-3</v>
      </c>
    </row>
    <row r="8604" spans="1:3" x14ac:dyDescent="0.25">
      <c r="A8604">
        <v>0.36818303834411897</v>
      </c>
      <c r="B8604">
        <v>0.26647206765405801</v>
      </c>
      <c r="C8604">
        <v>0.53238509317585403</v>
      </c>
    </row>
    <row r="8605" spans="1:3" x14ac:dyDescent="0.25">
      <c r="A8605">
        <v>-0.69859240587397897</v>
      </c>
      <c r="B8605">
        <v>-4.3390643073594901E-2</v>
      </c>
      <c r="C8605">
        <v>-9.2683627931190206E-3</v>
      </c>
    </row>
    <row r="8606" spans="1:3" x14ac:dyDescent="0.25">
      <c r="A8606">
        <v>-0.202233887277352</v>
      </c>
      <c r="B8606">
        <v>0.61439076140108395</v>
      </c>
      <c r="C8606">
        <v>0.26762930919779199</v>
      </c>
    </row>
    <row r="8607" spans="1:3" x14ac:dyDescent="0.25">
      <c r="A8607">
        <v>-0.20475180666607601</v>
      </c>
      <c r="B8607">
        <v>0.614157981398472</v>
      </c>
      <c r="C8607">
        <v>0.266245509918066</v>
      </c>
    </row>
    <row r="8608" spans="1:3" x14ac:dyDescent="0.25">
      <c r="A8608">
        <v>3.3487064067198903E-2</v>
      </c>
      <c r="B8608">
        <v>-0.21422548291617199</v>
      </c>
      <c r="C8608">
        <v>-0.66557197883436403</v>
      </c>
    </row>
    <row r="8609" spans="1:3" x14ac:dyDescent="0.25">
      <c r="A8609">
        <v>-0.21811645530055501</v>
      </c>
      <c r="B8609">
        <v>0.610022510225527</v>
      </c>
      <c r="C8609">
        <v>0.265137226630413</v>
      </c>
    </row>
    <row r="8610" spans="1:3" x14ac:dyDescent="0.25">
      <c r="A8610">
        <v>-0.226263988986003</v>
      </c>
      <c r="B8610">
        <v>-0.64539975988248299</v>
      </c>
      <c r="C8610">
        <v>-0.14921044612149301</v>
      </c>
    </row>
    <row r="8611" spans="1:3" x14ac:dyDescent="0.25">
      <c r="A8611">
        <v>-0.69764086037052098</v>
      </c>
      <c r="B8611">
        <v>-5.6827736550313999E-2</v>
      </c>
      <c r="C8611">
        <v>-8.2364009158518801E-3</v>
      </c>
    </row>
    <row r="8612" spans="1:3" x14ac:dyDescent="0.25">
      <c r="A8612">
        <v>-0.224454083048272</v>
      </c>
      <c r="B8612">
        <v>0.60483356440101499</v>
      </c>
      <c r="C8612">
        <v>0.27165552447340802</v>
      </c>
    </row>
    <row r="8613" spans="1:3" x14ac:dyDescent="0.25">
      <c r="A8613">
        <v>-0.69675127780748503</v>
      </c>
      <c r="B8613">
        <v>-6.6071950993279199E-2</v>
      </c>
      <c r="C8613">
        <v>-1.3120753239755799E-2</v>
      </c>
    </row>
    <row r="8614" spans="1:3" x14ac:dyDescent="0.25">
      <c r="A8614">
        <v>0.41496978345645003</v>
      </c>
      <c r="B8614">
        <v>0.46979992481880301</v>
      </c>
      <c r="C8614">
        <v>-0.31158964915149601</v>
      </c>
    </row>
    <row r="8615" spans="1:3" x14ac:dyDescent="0.25">
      <c r="A8615">
        <v>-0.69628374185964303</v>
      </c>
      <c r="B8615">
        <v>-7.0744953728437796E-2</v>
      </c>
      <c r="C8615">
        <v>-1.35684318878176E-2</v>
      </c>
    </row>
    <row r="8616" spans="1:3" x14ac:dyDescent="0.25">
      <c r="A8616">
        <v>-0.31958998921304399</v>
      </c>
      <c r="B8616">
        <v>0.36562545010046499</v>
      </c>
      <c r="C8616">
        <v>-0.504162938972747</v>
      </c>
    </row>
    <row r="8617" spans="1:3" x14ac:dyDescent="0.25">
      <c r="A8617">
        <v>4.1482541302152599E-2</v>
      </c>
      <c r="B8617">
        <v>-0.220273476336345</v>
      </c>
      <c r="C8617">
        <v>-0.66314311757705502</v>
      </c>
    </row>
    <row r="8618" spans="1:3" x14ac:dyDescent="0.25">
      <c r="A8618">
        <v>-0.20452395585513999</v>
      </c>
      <c r="B8618">
        <v>-0.65978498614822401</v>
      </c>
      <c r="C8618">
        <v>-0.11337426310566399</v>
      </c>
    </row>
    <row r="8619" spans="1:3" x14ac:dyDescent="0.25">
      <c r="A8619">
        <v>2.88274378936842E-2</v>
      </c>
      <c r="B8619">
        <v>-0.22948436297045299</v>
      </c>
      <c r="C8619">
        <v>-0.66068593596089997</v>
      </c>
    </row>
    <row r="8620" spans="1:3" x14ac:dyDescent="0.25">
      <c r="A8620">
        <v>3.1886526923654103E-2</v>
      </c>
      <c r="B8620">
        <v>-0.23325729661070399</v>
      </c>
      <c r="C8620">
        <v>-0.65922248367194802</v>
      </c>
    </row>
    <row r="8621" spans="1:3" x14ac:dyDescent="0.25">
      <c r="A8621">
        <v>0.62126822004305904</v>
      </c>
      <c r="B8621">
        <v>0.320850838731842</v>
      </c>
      <c r="C8621">
        <v>-3.2871538594987197E-2</v>
      </c>
    </row>
    <row r="8622" spans="1:3" x14ac:dyDescent="0.25">
      <c r="A8622">
        <v>-0.20423141726674299</v>
      </c>
      <c r="B8622">
        <v>-0.66229301353427195</v>
      </c>
      <c r="C8622">
        <v>-9.8272541561261001E-2</v>
      </c>
    </row>
    <row r="8623" spans="1:3" x14ac:dyDescent="0.25">
      <c r="A8623">
        <v>0.349824975191178</v>
      </c>
      <c r="B8623">
        <v>0.605499059981357</v>
      </c>
      <c r="C8623">
        <v>3.1517853578303397E-2</v>
      </c>
    </row>
    <row r="8624" spans="1:3" x14ac:dyDescent="0.25">
      <c r="A8624">
        <v>-0.19187640326577299</v>
      </c>
      <c r="B8624">
        <v>-0.66775952356657198</v>
      </c>
      <c r="C8624">
        <v>-8.5326810299779204E-2</v>
      </c>
    </row>
    <row r="8625" spans="1:3" x14ac:dyDescent="0.25">
      <c r="A8625">
        <v>5.60844810497306E-2</v>
      </c>
      <c r="B8625">
        <v>-0.240724475885356</v>
      </c>
      <c r="C8625">
        <v>-0.65490935074642398</v>
      </c>
    </row>
    <row r="8626" spans="1:3" x14ac:dyDescent="0.25">
      <c r="A8626">
        <v>-0.36458749900138998</v>
      </c>
      <c r="B8626">
        <v>0.31682650527198503</v>
      </c>
      <c r="C8626">
        <v>-0.50665266320138103</v>
      </c>
    </row>
    <row r="8627" spans="1:3" x14ac:dyDescent="0.25">
      <c r="A8627">
        <v>0.64973091476135303</v>
      </c>
      <c r="B8627">
        <v>-8.7943901223439105E-2</v>
      </c>
      <c r="C8627">
        <v>-0.245184845863231</v>
      </c>
    </row>
    <row r="8628" spans="1:3" x14ac:dyDescent="0.25">
      <c r="A8628">
        <v>-0.37745898578258602</v>
      </c>
      <c r="B8628">
        <v>0.320782110694595</v>
      </c>
      <c r="C8628">
        <v>-0.49459433024479899</v>
      </c>
    </row>
    <row r="8629" spans="1:3" x14ac:dyDescent="0.25">
      <c r="A8629">
        <v>-0.38542373982719003</v>
      </c>
      <c r="B8629">
        <v>0.32231551243304102</v>
      </c>
      <c r="C8629">
        <v>-0.48740255561768198</v>
      </c>
    </row>
    <row r="8630" spans="1:3" x14ac:dyDescent="0.25">
      <c r="A8630">
        <v>-2.1437862698207601E-2</v>
      </c>
      <c r="B8630">
        <v>0.141984615456616</v>
      </c>
      <c r="C8630">
        <v>0.68511370371389402</v>
      </c>
    </row>
    <row r="8631" spans="1:3" x14ac:dyDescent="0.25">
      <c r="A8631">
        <v>-0.154230538809355</v>
      </c>
      <c r="B8631">
        <v>-0.67979616592556102</v>
      </c>
      <c r="C8631">
        <v>-6.3953996681068895E-2</v>
      </c>
    </row>
    <row r="8632" spans="1:3" x14ac:dyDescent="0.25">
      <c r="A8632">
        <v>-1.8966237125665902E-2</v>
      </c>
      <c r="B8632">
        <v>0.113810735280006</v>
      </c>
      <c r="C8632">
        <v>0.69042551979508704</v>
      </c>
    </row>
    <row r="8633" spans="1:3" x14ac:dyDescent="0.25">
      <c r="A8633">
        <v>-0.14700889994799901</v>
      </c>
      <c r="B8633">
        <v>-0.68251222837504</v>
      </c>
      <c r="C8633">
        <v>-5.0650187113328297E-2</v>
      </c>
    </row>
    <row r="8634" spans="1:3" x14ac:dyDescent="0.25">
      <c r="A8634">
        <v>0.43054813207493398</v>
      </c>
      <c r="B8634">
        <v>-0.18269910917229901</v>
      </c>
      <c r="C8634">
        <v>-0.52081603419483202</v>
      </c>
    </row>
    <row r="8635" spans="1:3" x14ac:dyDescent="0.25">
      <c r="A8635">
        <v>0.100251727021323</v>
      </c>
      <c r="B8635">
        <v>-0.21717069806155101</v>
      </c>
      <c r="C8635">
        <v>-0.657865091893999</v>
      </c>
    </row>
    <row r="8636" spans="1:3" x14ac:dyDescent="0.25">
      <c r="A8636">
        <v>-0.150747141924537</v>
      </c>
      <c r="B8636">
        <v>-0.68189433699045598</v>
      </c>
      <c r="C8636">
        <v>-4.7910462134374998E-2</v>
      </c>
    </row>
    <row r="8637" spans="1:3" x14ac:dyDescent="0.25">
      <c r="A8637">
        <v>-0.148189237234788</v>
      </c>
      <c r="B8637">
        <v>-0.68294208978234106</v>
      </c>
      <c r="C8637">
        <v>-4.0373902108910002E-2</v>
      </c>
    </row>
    <row r="8638" spans="1:3" x14ac:dyDescent="0.25">
      <c r="A8638">
        <v>4.2364151543596899E-2</v>
      </c>
      <c r="B8638">
        <v>-0.44293317817661698</v>
      </c>
      <c r="C8638">
        <v>-0.54038456522586897</v>
      </c>
    </row>
    <row r="8639" spans="1:3" x14ac:dyDescent="0.25">
      <c r="A8639">
        <v>-0.69420986634720505</v>
      </c>
      <c r="B8639">
        <v>-6.5392713419726703E-2</v>
      </c>
      <c r="C8639">
        <v>6.1615375498335297E-2</v>
      </c>
    </row>
    <row r="8640" spans="1:3" x14ac:dyDescent="0.25">
      <c r="A8640">
        <v>0.25770306483712702</v>
      </c>
      <c r="B8640">
        <v>0.60354585468788402</v>
      </c>
      <c r="C8640">
        <v>-0.24356011919569601</v>
      </c>
    </row>
    <row r="8641" spans="1:3" x14ac:dyDescent="0.25">
      <c r="A8641">
        <v>-0.13086057172714499</v>
      </c>
      <c r="B8641">
        <v>-0.68739601020627406</v>
      </c>
      <c r="C8641">
        <v>-1.9032496413760699E-2</v>
      </c>
    </row>
    <row r="8642" spans="1:3" x14ac:dyDescent="0.25">
      <c r="A8642">
        <v>3.7907833983681097E-2</v>
      </c>
      <c r="B8642">
        <v>-0.480004276521309</v>
      </c>
      <c r="C8642">
        <v>-0.50809338771914703</v>
      </c>
    </row>
    <row r="8643" spans="1:3" x14ac:dyDescent="0.25">
      <c r="A8643">
        <v>0.63730307580411905</v>
      </c>
      <c r="B8643">
        <v>-0.10450555944991601</v>
      </c>
      <c r="C8643">
        <v>-0.270043288408857</v>
      </c>
    </row>
    <row r="8644" spans="1:3" x14ac:dyDescent="0.25">
      <c r="A8644">
        <v>0.121517847211477</v>
      </c>
      <c r="B8644">
        <v>-0.25527930809840699</v>
      </c>
      <c r="C8644">
        <v>-0.64036387129965899</v>
      </c>
    </row>
    <row r="8645" spans="1:3" x14ac:dyDescent="0.25">
      <c r="A8645">
        <v>-0.14078532982067701</v>
      </c>
      <c r="B8645">
        <v>-0.68564865926820595</v>
      </c>
      <c r="C8645">
        <v>8.0874563982574095E-3</v>
      </c>
    </row>
    <row r="8646" spans="1:3" x14ac:dyDescent="0.25">
      <c r="A8646">
        <v>-0.14000891070545099</v>
      </c>
      <c r="B8646">
        <v>-0.685826601065046</v>
      </c>
      <c r="C8646">
        <v>6.2752047487216597E-3</v>
      </c>
    </row>
    <row r="8647" spans="1:3" x14ac:dyDescent="0.25">
      <c r="A8647">
        <v>0.692309807028888</v>
      </c>
      <c r="B8647">
        <v>-9.2458166331638003E-2</v>
      </c>
      <c r="C8647">
        <v>4.6460935959298497E-2</v>
      </c>
    </row>
    <row r="8648" spans="1:3" x14ac:dyDescent="0.25">
      <c r="A8648">
        <v>-1.5873371845449701E-2</v>
      </c>
      <c r="B8648">
        <v>-0.53560078105882702</v>
      </c>
      <c r="C8648">
        <v>-0.45042184604593699</v>
      </c>
    </row>
    <row r="8649" spans="1:3" x14ac:dyDescent="0.25">
      <c r="A8649">
        <v>0.68522734736492596</v>
      </c>
      <c r="B8649">
        <v>-0.13094775924347199</v>
      </c>
      <c r="C8649">
        <v>5.7586168238037298E-2</v>
      </c>
    </row>
    <row r="8650" spans="1:3" x14ac:dyDescent="0.25">
      <c r="A8650">
        <v>3.9289429550732502E-2</v>
      </c>
      <c r="B8650">
        <v>0.22068049317718999</v>
      </c>
      <c r="C8650">
        <v>0.66314135797479101</v>
      </c>
    </row>
    <row r="8651" spans="1:3" x14ac:dyDescent="0.25">
      <c r="A8651">
        <v>0.68199859285814701</v>
      </c>
      <c r="B8651">
        <v>-0.135753604403615</v>
      </c>
      <c r="C8651">
        <v>8.0304907888207405E-2</v>
      </c>
    </row>
    <row r="8652" spans="1:3" x14ac:dyDescent="0.25">
      <c r="A8652">
        <v>0.68209870412328499</v>
      </c>
      <c r="B8652">
        <v>-0.13370506467299501</v>
      </c>
      <c r="C8652">
        <v>8.2851152762802596E-2</v>
      </c>
    </row>
    <row r="8653" spans="1:3" x14ac:dyDescent="0.25">
      <c r="A8653">
        <v>0.67930707500699805</v>
      </c>
      <c r="B8653">
        <v>-0.13930889362130899</v>
      </c>
      <c r="C8653">
        <v>9.5576827753604696E-2</v>
      </c>
    </row>
    <row r="8654" spans="1:3" x14ac:dyDescent="0.25">
      <c r="A8654">
        <v>0.67932583737118102</v>
      </c>
      <c r="B8654">
        <v>-0.13556118881153301</v>
      </c>
      <c r="C8654">
        <v>0.100695435685766</v>
      </c>
    </row>
    <row r="8655" spans="1:3" x14ac:dyDescent="0.25">
      <c r="A8655">
        <v>-6.8732329655598699E-3</v>
      </c>
      <c r="B8655">
        <v>-0.57579979663319902</v>
      </c>
      <c r="C8655">
        <v>-0.39800421212063403</v>
      </c>
    </row>
    <row r="8656" spans="1:3" x14ac:dyDescent="0.25">
      <c r="A8656">
        <v>0.67424714012977904</v>
      </c>
      <c r="B8656">
        <v>-0.145290357958133</v>
      </c>
      <c r="C8656">
        <v>0.119505254743093</v>
      </c>
    </row>
    <row r="8657" spans="1:3" x14ac:dyDescent="0.25">
      <c r="A8657">
        <v>-1.3342814017781399E-2</v>
      </c>
      <c r="B8657">
        <v>-0.59148549953973895</v>
      </c>
      <c r="C8657">
        <v>-0.37412146844081501</v>
      </c>
    </row>
    <row r="8658" spans="1:3" x14ac:dyDescent="0.25">
      <c r="A8658">
        <v>0.66986870713550395</v>
      </c>
      <c r="B8658">
        <v>-0.14451290642096101</v>
      </c>
      <c r="C8658">
        <v>0.14280033290708199</v>
      </c>
    </row>
    <row r="8659" spans="1:3" x14ac:dyDescent="0.25">
      <c r="A8659">
        <v>-2.5891632401752601E-2</v>
      </c>
      <c r="B8659">
        <v>-0.58669122132332696</v>
      </c>
      <c r="C8659">
        <v>-0.38095017284904198</v>
      </c>
    </row>
    <row r="8660" spans="1:3" x14ac:dyDescent="0.25">
      <c r="A8660">
        <v>0.60537988826134603</v>
      </c>
      <c r="B8660">
        <v>-0.33913014984572298</v>
      </c>
      <c r="C8660">
        <v>9.2227611669700796E-2</v>
      </c>
    </row>
    <row r="8661" spans="1:3" x14ac:dyDescent="0.25">
      <c r="A8661">
        <v>0.60477340176226901</v>
      </c>
      <c r="B8661">
        <v>-0.33864271713184602</v>
      </c>
      <c r="C8661">
        <v>9.7827617033501901E-2</v>
      </c>
    </row>
    <row r="8662" spans="1:3" x14ac:dyDescent="0.25">
      <c r="A8662">
        <v>0.44201104573526101</v>
      </c>
      <c r="B8662">
        <v>-0.53374909011523897</v>
      </c>
      <c r="C8662">
        <v>-9.86820361016853E-2</v>
      </c>
    </row>
    <row r="8663" spans="1:3" x14ac:dyDescent="0.25">
      <c r="A8663">
        <v>0.38136850697850599</v>
      </c>
      <c r="B8663">
        <v>-0.58031745844999605</v>
      </c>
      <c r="C8663">
        <v>-8.8259329836119699E-2</v>
      </c>
    </row>
    <row r="8664" spans="1:3" x14ac:dyDescent="0.25">
      <c r="A8664">
        <v>0.441367998520517</v>
      </c>
      <c r="B8664">
        <v>-0.53569720704448598</v>
      </c>
      <c r="C8664">
        <v>-9.0679613181401705E-2</v>
      </c>
    </row>
    <row r="8665" spans="1:3" x14ac:dyDescent="0.25">
      <c r="A8665">
        <v>-0.201774117999338</v>
      </c>
      <c r="B8665">
        <v>-0.66732781502256899</v>
      </c>
      <c r="C8665">
        <v>-6.2934828217711195E-2</v>
      </c>
    </row>
    <row r="8666" spans="1:3" x14ac:dyDescent="0.25">
      <c r="A8666">
        <v>0.50738698470496302</v>
      </c>
      <c r="B8666">
        <v>-0.36902463690413401</v>
      </c>
      <c r="C8666">
        <v>0.31045010083711899</v>
      </c>
    </row>
    <row r="8667" spans="1:3" x14ac:dyDescent="0.25">
      <c r="A8667">
        <v>0.44171815936435699</v>
      </c>
      <c r="B8667">
        <v>-0.53743716057839797</v>
      </c>
      <c r="C8667">
        <v>-7.7758382938389006E-2</v>
      </c>
    </row>
    <row r="8668" spans="1:3" x14ac:dyDescent="0.25">
      <c r="A8668">
        <v>0.43922979688960201</v>
      </c>
      <c r="B8668">
        <v>-0.53923033239109797</v>
      </c>
      <c r="C8668">
        <v>-7.9421874529023398E-2</v>
      </c>
    </row>
    <row r="8669" spans="1:3" x14ac:dyDescent="0.25">
      <c r="A8669">
        <v>0.49365813982363299</v>
      </c>
      <c r="B8669">
        <v>-0.34559045965732499</v>
      </c>
      <c r="C8669">
        <v>0.356186573553396</v>
      </c>
    </row>
    <row r="8670" spans="1:3" x14ac:dyDescent="0.25">
      <c r="A8670">
        <v>0.40042079332056102</v>
      </c>
      <c r="B8670">
        <v>-0.55059977658223103</v>
      </c>
      <c r="C8670">
        <v>-0.16279764833722099</v>
      </c>
    </row>
    <row r="8671" spans="1:3" x14ac:dyDescent="0.25">
      <c r="A8671">
        <v>-0.18078451519504901</v>
      </c>
      <c r="B8671">
        <v>-0.67618745287473103</v>
      </c>
      <c r="C8671">
        <v>-9.3534827991443407E-3</v>
      </c>
    </row>
    <row r="8672" spans="1:3" x14ac:dyDescent="0.25">
      <c r="A8672">
        <v>0.56164359854356105</v>
      </c>
      <c r="B8672">
        <v>-0.40877776478646199</v>
      </c>
      <c r="C8672">
        <v>8.6355122785052904E-2</v>
      </c>
    </row>
    <row r="8673" spans="1:3" x14ac:dyDescent="0.25">
      <c r="A8673">
        <v>0.24841808561839099</v>
      </c>
      <c r="B8673">
        <v>-0.65289123320769704</v>
      </c>
      <c r="C8673">
        <v>4.4961009088156999E-2</v>
      </c>
    </row>
    <row r="8674" spans="1:3" x14ac:dyDescent="0.25">
      <c r="A8674">
        <v>0.24168750831274</v>
      </c>
      <c r="B8674">
        <v>-0.65427988030809603</v>
      </c>
      <c r="C8674">
        <v>5.9202926866853002E-2</v>
      </c>
    </row>
    <row r="8675" spans="1:3" x14ac:dyDescent="0.25">
      <c r="A8675">
        <v>0.48488172732880402</v>
      </c>
      <c r="B8675">
        <v>-0.50479196706097595</v>
      </c>
      <c r="C8675">
        <v>8.6475715287822E-3</v>
      </c>
    </row>
    <row r="8676" spans="1:3" x14ac:dyDescent="0.25">
      <c r="A8676">
        <v>0.48367888471432502</v>
      </c>
      <c r="B8676">
        <v>-0.50596104085215698</v>
      </c>
      <c r="C8676">
        <v>7.6263766828232396E-3</v>
      </c>
    </row>
    <row r="8677" spans="1:3" x14ac:dyDescent="0.25">
      <c r="A8677">
        <v>0.48274800065653301</v>
      </c>
      <c r="B8677">
        <v>-0.50677547108120902</v>
      </c>
      <c r="C8677">
        <v>1.15321191694212E-2</v>
      </c>
    </row>
    <row r="8678" spans="1:3" x14ac:dyDescent="0.25">
      <c r="A8678">
        <v>0.52475061880046903</v>
      </c>
      <c r="B8678">
        <v>-0.46257410982751801</v>
      </c>
      <c r="C8678">
        <v>-2.5728991154018301E-2</v>
      </c>
    </row>
    <row r="8679" spans="1:3" x14ac:dyDescent="0.25">
      <c r="A8679">
        <v>0.52718897710627799</v>
      </c>
      <c r="B8679">
        <v>-0.46043903098132299</v>
      </c>
      <c r="C8679">
        <v>-8.2268564236221003E-3</v>
      </c>
    </row>
    <row r="8680" spans="1:3" x14ac:dyDescent="0.25">
      <c r="A8680">
        <v>0.52884805051210104</v>
      </c>
      <c r="B8680">
        <v>-0.458605174325181</v>
      </c>
      <c r="C8680">
        <v>-1.01663745759278E-3</v>
      </c>
    </row>
    <row r="8681" spans="1:3" x14ac:dyDescent="0.25">
      <c r="A8681">
        <v>0.52803055135260202</v>
      </c>
      <c r="B8681">
        <v>-0.45954576868396302</v>
      </c>
      <c r="C8681">
        <v>-1.1930309853043801E-3</v>
      </c>
    </row>
    <row r="8682" spans="1:3" x14ac:dyDescent="0.25">
      <c r="A8682">
        <v>0.52827169171063804</v>
      </c>
      <c r="B8682">
        <v>-0.45899946756527699</v>
      </c>
      <c r="C8682">
        <v>1.5764152751486099E-2</v>
      </c>
    </row>
    <row r="8683" spans="1:3" x14ac:dyDescent="0.25">
      <c r="A8683">
        <v>0.52825190007872003</v>
      </c>
      <c r="B8683">
        <v>-0.45904920354762702</v>
      </c>
      <c r="C8683">
        <v>1.4958568966009301E-2</v>
      </c>
    </row>
    <row r="8684" spans="1:3" x14ac:dyDescent="0.25">
      <c r="A8684">
        <v>0.52625707465890603</v>
      </c>
      <c r="B8684">
        <v>-0.46036689384672302</v>
      </c>
      <c r="C8684">
        <v>3.3403808486016102E-2</v>
      </c>
    </row>
    <row r="8685" spans="1:3" x14ac:dyDescent="0.25">
      <c r="A8685">
        <v>0.52843191710749204</v>
      </c>
      <c r="B8685">
        <v>-0.458522137403783</v>
      </c>
      <c r="C8685">
        <v>2.2741118986679399E-2</v>
      </c>
    </row>
    <row r="8686" spans="1:3" x14ac:dyDescent="0.25">
      <c r="A8686">
        <v>0.52800624051184397</v>
      </c>
      <c r="B8686">
        <v>-0.45932149507839198</v>
      </c>
      <c r="C8686">
        <v>1.52700405860298E-2</v>
      </c>
    </row>
    <row r="8687" spans="1:3" x14ac:dyDescent="0.25">
      <c r="A8687">
        <v>0.52782291190791597</v>
      </c>
      <c r="B8687">
        <v>-0.45953851312562399</v>
      </c>
      <c r="C8687">
        <v>1.5077420845027299E-2</v>
      </c>
    </row>
    <row r="8688" spans="1:3" x14ac:dyDescent="0.25">
      <c r="A8688">
        <v>0.52898276519964404</v>
      </c>
      <c r="B8688">
        <v>-0.45844860376889601</v>
      </c>
      <c r="C8688">
        <v>-1.45321164554974E-3</v>
      </c>
    </row>
    <row r="8689" spans="1:3" x14ac:dyDescent="0.25">
      <c r="A8689">
        <v>0.52851607556503799</v>
      </c>
      <c r="B8689">
        <v>-0.45883717974767402</v>
      </c>
      <c r="C8689">
        <v>-1.1798319818133E-2</v>
      </c>
    </row>
    <row r="8690" spans="1:3" x14ac:dyDescent="0.25">
      <c r="A8690">
        <v>0.52795335086848205</v>
      </c>
      <c r="B8690">
        <v>-0.459468335639315</v>
      </c>
      <c r="C8690">
        <v>-1.24140183493357E-2</v>
      </c>
    </row>
    <row r="8691" spans="1:3" x14ac:dyDescent="0.25">
      <c r="A8691">
        <v>0.52837370930328498</v>
      </c>
      <c r="B8691">
        <v>-0.45867529180229</v>
      </c>
      <c r="C8691">
        <v>-2.09332273472317E-2</v>
      </c>
    </row>
    <row r="8692" spans="1:3" x14ac:dyDescent="0.25">
      <c r="A8692">
        <v>0.52876339197262001</v>
      </c>
      <c r="B8692">
        <v>-0.45714306021101098</v>
      </c>
      <c r="C8692">
        <v>-3.7808700196120898E-2</v>
      </c>
    </row>
    <row r="8693" spans="1:3" x14ac:dyDescent="0.25">
      <c r="A8693">
        <v>0.52717335391608899</v>
      </c>
      <c r="B8693">
        <v>-0.45887204355473699</v>
      </c>
      <c r="C8693">
        <v>-3.9047439925819702E-2</v>
      </c>
    </row>
    <row r="8694" spans="1:3" x14ac:dyDescent="0.25">
      <c r="A8694">
        <v>0.52700925819454403</v>
      </c>
      <c r="B8694">
        <v>-0.45798017193846902</v>
      </c>
      <c r="C8694">
        <v>-5.0153802332884898E-2</v>
      </c>
    </row>
    <row r="8695" spans="1:3" x14ac:dyDescent="0.25">
      <c r="A8695">
        <v>0.52649186590675701</v>
      </c>
      <c r="B8695">
        <v>-0.45607949600439301</v>
      </c>
      <c r="C8695">
        <v>-6.9266214407886995E-2</v>
      </c>
    </row>
    <row r="8696" spans="1:3" x14ac:dyDescent="0.25">
      <c r="A8696">
        <v>0.52544013276899504</v>
      </c>
      <c r="B8696">
        <v>-0.457298073799556</v>
      </c>
      <c r="C8696">
        <v>-6.9218050932655095E-2</v>
      </c>
    </row>
    <row r="8697" spans="1:3" x14ac:dyDescent="0.25">
      <c r="A8697">
        <v>0.52547673899358904</v>
      </c>
      <c r="B8697">
        <v>-0.455538896779766</v>
      </c>
      <c r="C8697">
        <v>-7.9740267728018802E-2</v>
      </c>
    </row>
    <row r="8698" spans="1:3" x14ac:dyDescent="0.25">
      <c r="A8698">
        <v>0.52423634908891203</v>
      </c>
      <c r="B8698">
        <v>-0.45301910691863501</v>
      </c>
      <c r="C8698">
        <v>-9.9749381254070402E-2</v>
      </c>
    </row>
    <row r="8699" spans="1:3" x14ac:dyDescent="0.25">
      <c r="A8699">
        <v>0.52301633668297398</v>
      </c>
      <c r="B8699">
        <v>-0.45430320606572799</v>
      </c>
      <c r="C8699">
        <v>-0.100312055711771</v>
      </c>
    </row>
    <row r="8700" spans="1:3" x14ac:dyDescent="0.25">
      <c r="A8700">
        <v>0.52171155165460503</v>
      </c>
      <c r="B8700">
        <v>-0.45094303889502702</v>
      </c>
      <c r="C8700">
        <v>-0.12028064076259901</v>
      </c>
    </row>
    <row r="8701" spans="1:3" x14ac:dyDescent="0.25">
      <c r="A8701">
        <v>0.520619748153474</v>
      </c>
      <c r="B8701">
        <v>-0.45165780783967902</v>
      </c>
      <c r="C8701">
        <v>-0.12231231520197799</v>
      </c>
    </row>
    <row r="8702" spans="1:3" x14ac:dyDescent="0.25">
      <c r="A8702">
        <v>0.51895945006297595</v>
      </c>
      <c r="B8702">
        <v>-0.450875197372962</v>
      </c>
      <c r="C8702">
        <v>-0.13188117979539599</v>
      </c>
    </row>
    <row r="8703" spans="1:3" x14ac:dyDescent="0.25">
      <c r="A8703">
        <v>0.51710060174442896</v>
      </c>
      <c r="B8703">
        <v>-0.44632365241001798</v>
      </c>
      <c r="C8703">
        <v>-0.15297766168604399</v>
      </c>
    </row>
    <row r="8704" spans="1:3" x14ac:dyDescent="0.25">
      <c r="A8704">
        <v>0.51566496060690203</v>
      </c>
      <c r="B8704">
        <v>-0.44722899567404001</v>
      </c>
      <c r="C8704">
        <v>-0.15516402234626001</v>
      </c>
    </row>
    <row r="8705" spans="1:3" x14ac:dyDescent="0.25">
      <c r="A8705">
        <v>0.51341271597605598</v>
      </c>
      <c r="B8705">
        <v>-0.44188805929591002</v>
      </c>
      <c r="C8705">
        <v>-0.17647188480260301</v>
      </c>
    </row>
    <row r="8706" spans="1:3" x14ac:dyDescent="0.25">
      <c r="A8706">
        <v>0.51111659490609895</v>
      </c>
      <c r="B8706">
        <v>-0.44401429809244097</v>
      </c>
      <c r="C8706">
        <v>-0.17779518975796399</v>
      </c>
    </row>
    <row r="8707" spans="1:3" x14ac:dyDescent="0.25">
      <c r="A8707">
        <v>0.50878811576685601</v>
      </c>
      <c r="B8707">
        <v>-0.43763526936074798</v>
      </c>
      <c r="C8707">
        <v>-0.19902267274347801</v>
      </c>
    </row>
    <row r="8708" spans="1:3" x14ac:dyDescent="0.25">
      <c r="A8708">
        <v>0.506730810934791</v>
      </c>
      <c r="B8708">
        <v>-0.43868456961080698</v>
      </c>
      <c r="C8708">
        <v>-0.201939925806535</v>
      </c>
    </row>
    <row r="8709" spans="1:3" x14ac:dyDescent="0.25">
      <c r="A8709">
        <v>0.50389582284810996</v>
      </c>
      <c r="B8709">
        <v>-0.43644483508660398</v>
      </c>
      <c r="C8709">
        <v>-0.21355305111951001</v>
      </c>
    </row>
    <row r="8710" spans="1:3" x14ac:dyDescent="0.25">
      <c r="A8710">
        <v>0.49755348117329001</v>
      </c>
      <c r="B8710">
        <v>-0.43159427251346699</v>
      </c>
      <c r="C8710">
        <v>-0.23699560608988199</v>
      </c>
    </row>
    <row r="8711" spans="1:3" x14ac:dyDescent="0.25">
      <c r="A8711">
        <v>0.49688931957732602</v>
      </c>
      <c r="B8711">
        <v>-0.43166122683666802</v>
      </c>
      <c r="C8711">
        <v>-0.23826369705820399</v>
      </c>
    </row>
    <row r="8712" spans="1:3" x14ac:dyDescent="0.25">
      <c r="A8712">
        <v>0.49210652883727402</v>
      </c>
      <c r="B8712">
        <v>-0.42894531587315299</v>
      </c>
      <c r="C8712">
        <v>-0.25266000923416498</v>
      </c>
    </row>
    <row r="8713" spans="1:3" x14ac:dyDescent="0.25">
      <c r="A8713">
        <v>0.48563502978315998</v>
      </c>
      <c r="B8713">
        <v>-0.42152636324327802</v>
      </c>
      <c r="C8713">
        <v>-0.27653958656656202</v>
      </c>
    </row>
    <row r="8714" spans="1:3" x14ac:dyDescent="0.25">
      <c r="A8714">
        <v>0.47964526474278701</v>
      </c>
      <c r="B8714">
        <v>-0.41954308959053099</v>
      </c>
      <c r="C8714">
        <v>-0.289696420389779</v>
      </c>
    </row>
    <row r="8715" spans="1:3" x14ac:dyDescent="0.25">
      <c r="A8715">
        <v>0.47542717490018599</v>
      </c>
      <c r="B8715">
        <v>-0.414478796357096</v>
      </c>
      <c r="C8715">
        <v>-0.30360554793481598</v>
      </c>
    </row>
    <row r="8716" spans="1:3" x14ac:dyDescent="0.25">
      <c r="A8716">
        <v>0.46851982958108401</v>
      </c>
      <c r="B8716">
        <v>-0.41240959918488301</v>
      </c>
      <c r="C8716">
        <v>-0.31687141207353298</v>
      </c>
    </row>
    <row r="8717" spans="1:3" x14ac:dyDescent="0.25">
      <c r="A8717">
        <v>0.46267475369143102</v>
      </c>
      <c r="B8717">
        <v>-0.40711319639898902</v>
      </c>
      <c r="C8717">
        <v>-0.33195017339108401</v>
      </c>
    </row>
    <row r="8718" spans="1:3" x14ac:dyDescent="0.25">
      <c r="A8718">
        <v>0.46096625465782498</v>
      </c>
      <c r="B8718">
        <v>-0.408270503703762</v>
      </c>
      <c r="C8718">
        <v>-0.33290435243807198</v>
      </c>
    </row>
    <row r="8719" spans="1:3" x14ac:dyDescent="0.25">
      <c r="A8719">
        <v>0.45279153235596797</v>
      </c>
      <c r="B8719">
        <v>-0.405420879773571</v>
      </c>
      <c r="C8719">
        <v>-0.34729488690500099</v>
      </c>
    </row>
    <row r="8720" spans="1:3" x14ac:dyDescent="0.25">
      <c r="A8720">
        <v>0.44672201293556002</v>
      </c>
      <c r="B8720">
        <v>-0.40026464044478799</v>
      </c>
      <c r="C8720">
        <v>-0.36087069812940598</v>
      </c>
    </row>
    <row r="8721" spans="1:3" x14ac:dyDescent="0.25">
      <c r="A8721">
        <v>0.432122141196012</v>
      </c>
      <c r="B8721">
        <v>-0.39358077661760599</v>
      </c>
      <c r="C8721">
        <v>-0.38518129155665798</v>
      </c>
    </row>
    <row r="8722" spans="1:3" x14ac:dyDescent="0.25">
      <c r="A8722">
        <v>0.42799624416217402</v>
      </c>
      <c r="B8722">
        <v>-0.39392839428153198</v>
      </c>
      <c r="C8722">
        <v>-0.389409341390067</v>
      </c>
    </row>
    <row r="8723" spans="1:3" x14ac:dyDescent="0.25">
      <c r="A8723">
        <v>0.41319394753830702</v>
      </c>
      <c r="B8723">
        <v>-0.38629913882503603</v>
      </c>
      <c r="C8723">
        <v>-0.41236359812760498</v>
      </c>
    </row>
    <row r="8724" spans="1:3" x14ac:dyDescent="0.25">
      <c r="A8724">
        <v>0.410336766603633</v>
      </c>
      <c r="B8724">
        <v>-0.384012200561346</v>
      </c>
      <c r="C8724">
        <v>-0.417322857980853</v>
      </c>
    </row>
    <row r="8725" spans="1:3" x14ac:dyDescent="0.25">
      <c r="A8725">
        <v>0.40156780949750598</v>
      </c>
      <c r="B8725">
        <v>-0.37937507663487602</v>
      </c>
      <c r="C8725">
        <v>-0.42990446101855601</v>
      </c>
    </row>
    <row r="8726" spans="1:3" x14ac:dyDescent="0.25">
      <c r="A8726">
        <v>0.38305311231394501</v>
      </c>
      <c r="B8726">
        <v>-0.37389675564886798</v>
      </c>
      <c r="C8726">
        <v>-0.45107818530921001</v>
      </c>
    </row>
    <row r="8727" spans="1:3" x14ac:dyDescent="0.25">
      <c r="A8727">
        <v>0.38000696391784</v>
      </c>
      <c r="B8727">
        <v>-0.37372610198862799</v>
      </c>
      <c r="C8727">
        <v>-0.45378795495950502</v>
      </c>
    </row>
    <row r="8728" spans="1:3" x14ac:dyDescent="0.25">
      <c r="A8728">
        <v>0.36048682438144802</v>
      </c>
      <c r="B8728">
        <v>-0.367020702765606</v>
      </c>
      <c r="C8728">
        <v>-0.47470522768221002</v>
      </c>
    </row>
    <row r="8729" spans="1:3" x14ac:dyDescent="0.25">
      <c r="A8729">
        <v>0.35714905271582298</v>
      </c>
      <c r="B8729">
        <v>-0.36503246278896001</v>
      </c>
      <c r="C8729">
        <v>-0.47874403939309301</v>
      </c>
    </row>
    <row r="8730" spans="1:3" x14ac:dyDescent="0.25">
      <c r="A8730">
        <v>0.333581985899922</v>
      </c>
      <c r="B8730">
        <v>-0.36160872393103599</v>
      </c>
      <c r="C8730">
        <v>-0.49795801977679899</v>
      </c>
    </row>
    <row r="8731" spans="1:3" x14ac:dyDescent="0.25">
      <c r="A8731">
        <v>0.327862913999662</v>
      </c>
      <c r="B8731">
        <v>-0.36044999696788599</v>
      </c>
      <c r="C8731">
        <v>-0.50257507828134595</v>
      </c>
    </row>
    <row r="8732" spans="1:3" x14ac:dyDescent="0.25">
      <c r="A8732">
        <v>0.29892851248214097</v>
      </c>
      <c r="B8732">
        <v>-0.35783211956916</v>
      </c>
      <c r="C8732">
        <v>-0.52210910605912197</v>
      </c>
    </row>
    <row r="8733" spans="1:3" x14ac:dyDescent="0.25">
      <c r="A8733">
        <v>0.29352533677251502</v>
      </c>
      <c r="B8733">
        <v>-0.35474903675776798</v>
      </c>
      <c r="C8733">
        <v>-0.52725325754519203</v>
      </c>
    </row>
    <row r="8734" spans="1:3" x14ac:dyDescent="0.25">
      <c r="A8734">
        <v>0.26016359304502901</v>
      </c>
      <c r="B8734">
        <v>-0.35309587847838703</v>
      </c>
      <c r="C8734">
        <v>-0.54556228375454596</v>
      </c>
    </row>
    <row r="8735" spans="1:3" x14ac:dyDescent="0.25">
      <c r="A8735">
        <v>0.23772092702909201</v>
      </c>
      <c r="B8735">
        <v>-0.35052065671206001</v>
      </c>
      <c r="C8735">
        <v>-0.55733655009390404</v>
      </c>
    </row>
    <row r="8736" spans="1:3" x14ac:dyDescent="0.25">
      <c r="A8736">
        <v>0.22981205457883</v>
      </c>
      <c r="B8736">
        <v>-0.34797803674074201</v>
      </c>
      <c r="C8736">
        <v>-0.56222567134231305</v>
      </c>
    </row>
    <row r="8737" spans="1:3" x14ac:dyDescent="0.25">
      <c r="A8737">
        <v>0.205693791744015</v>
      </c>
      <c r="B8737">
        <v>-0.34494519922070199</v>
      </c>
      <c r="C8737">
        <v>-0.57332614938842597</v>
      </c>
    </row>
    <row r="8738" spans="1:3" x14ac:dyDescent="0.25">
      <c r="A8738">
        <v>0.17892319695557199</v>
      </c>
      <c r="B8738">
        <v>-0.34504734912130602</v>
      </c>
      <c r="C8738">
        <v>-0.58217593256296396</v>
      </c>
    </row>
    <row r="8739" spans="1:3" x14ac:dyDescent="0.25">
      <c r="A8739">
        <v>0.15196470540637899</v>
      </c>
      <c r="B8739">
        <v>-0.34355067614830498</v>
      </c>
      <c r="C8739">
        <v>-0.59066036029921098</v>
      </c>
    </row>
    <row r="8740" spans="1:3" x14ac:dyDescent="0.25">
      <c r="A8740">
        <v>0.120927794799296</v>
      </c>
      <c r="B8740">
        <v>-0.34334028992127102</v>
      </c>
      <c r="C8740">
        <v>-0.59790794756530596</v>
      </c>
    </row>
    <row r="8741" spans="1:3" x14ac:dyDescent="0.25">
      <c r="A8741">
        <v>-0.51250280579195495</v>
      </c>
      <c r="B8741">
        <v>-0.39886780851459602</v>
      </c>
      <c r="C8741">
        <v>-0.26123810094650501</v>
      </c>
    </row>
    <row r="8742" spans="1:3" x14ac:dyDescent="0.25">
      <c r="A8742">
        <v>-0.53596818094515297</v>
      </c>
      <c r="B8742">
        <v>-0.393487691083238</v>
      </c>
      <c r="C8742">
        <v>-0.21887335603111899</v>
      </c>
    </row>
    <row r="8743" spans="1:3" x14ac:dyDescent="0.25">
      <c r="A8743">
        <v>-0.55055055221051796</v>
      </c>
      <c r="B8743">
        <v>-0.38617576699408002</v>
      </c>
      <c r="C8743">
        <v>-0.194325413796618</v>
      </c>
    </row>
    <row r="8744" spans="1:3" x14ac:dyDescent="0.25">
      <c r="A8744">
        <v>-0.56773973106379305</v>
      </c>
      <c r="B8744">
        <v>-0.37274454868019002</v>
      </c>
      <c r="C8744">
        <v>-0.16950840451379501</v>
      </c>
    </row>
    <row r="8745" spans="1:3" x14ac:dyDescent="0.25">
      <c r="A8745">
        <v>-0.57349768888948305</v>
      </c>
      <c r="B8745">
        <v>-0.36350368809945299</v>
      </c>
      <c r="C8745">
        <v>-0.17019244864715899</v>
      </c>
    </row>
    <row r="8746" spans="1:3" x14ac:dyDescent="0.25">
      <c r="A8746">
        <v>-0.58920249643801004</v>
      </c>
      <c r="B8746">
        <v>-0.350183580553309</v>
      </c>
      <c r="C8746">
        <v>-0.142168484911673</v>
      </c>
    </row>
    <row r="8747" spans="1:3" x14ac:dyDescent="0.25">
      <c r="A8747">
        <v>-0.61327596054349798</v>
      </c>
      <c r="B8747">
        <v>-0.32570878189088098</v>
      </c>
      <c r="C8747">
        <v>-8.8353752713776101E-2</v>
      </c>
    </row>
    <row r="8748" spans="1:3" x14ac:dyDescent="0.25">
      <c r="A8748">
        <v>-0.625963184540824</v>
      </c>
      <c r="B8748">
        <v>-0.30643840975541298</v>
      </c>
      <c r="C8748">
        <v>-6.5311504546163995E-2</v>
      </c>
    </row>
    <row r="8749" spans="1:3" x14ac:dyDescent="0.25">
      <c r="A8749">
        <v>-0.63120069136522605</v>
      </c>
      <c r="B8749">
        <v>-0.29584473117966797</v>
      </c>
      <c r="C8749">
        <v>-6.3730544115746995E-2</v>
      </c>
    </row>
    <row r="8750" spans="1:3" x14ac:dyDescent="0.25">
      <c r="A8750">
        <v>-0.63410318887073802</v>
      </c>
      <c r="B8750">
        <v>-0.290449230530469</v>
      </c>
      <c r="C8750">
        <v>-5.9601932420174399E-2</v>
      </c>
    </row>
    <row r="8751" spans="1:3" x14ac:dyDescent="0.25">
      <c r="A8751">
        <v>-0.63205557890201902</v>
      </c>
      <c r="B8751">
        <v>-0.29003088951818801</v>
      </c>
      <c r="C8751">
        <v>-7.9923890696846994E-2</v>
      </c>
    </row>
    <row r="8752" spans="1:3" x14ac:dyDescent="0.25">
      <c r="A8752">
        <v>-0.63672593339598105</v>
      </c>
      <c r="B8752">
        <v>-0.28094142347328599</v>
      </c>
      <c r="C8752">
        <v>-7.5179799932028599E-2</v>
      </c>
    </row>
    <row r="8753" spans="1:3" x14ac:dyDescent="0.25">
      <c r="A8753">
        <v>-0.62682426681185899</v>
      </c>
      <c r="B8753">
        <v>-0.288157836775562</v>
      </c>
      <c r="C8753">
        <v>-0.118559688092553</v>
      </c>
    </row>
    <row r="8754" spans="1:3" x14ac:dyDescent="0.25">
      <c r="A8754">
        <v>-0.62512125111655303</v>
      </c>
      <c r="B8754">
        <v>-0.28267761708015499</v>
      </c>
      <c r="C8754">
        <v>-0.13898484163519101</v>
      </c>
    </row>
    <row r="8755" spans="1:3" x14ac:dyDescent="0.25">
      <c r="A8755">
        <v>-0.63076663511803199</v>
      </c>
      <c r="B8755">
        <v>-0.27163702990532301</v>
      </c>
      <c r="C8755">
        <v>-0.13545027134003701</v>
      </c>
    </row>
    <row r="8756" spans="1:3" x14ac:dyDescent="0.25">
      <c r="A8756">
        <v>-0.62035228894727701</v>
      </c>
      <c r="B8756">
        <v>-0.27132346395810297</v>
      </c>
      <c r="C8756">
        <v>-0.17761366924775299</v>
      </c>
    </row>
    <row r="8757" spans="1:3" x14ac:dyDescent="0.25">
      <c r="A8757">
        <v>-0.61841237243328195</v>
      </c>
      <c r="B8757">
        <v>-0.26320788271882101</v>
      </c>
      <c r="C8757">
        <v>-0.19567255325189201</v>
      </c>
    </row>
    <row r="8758" spans="1:3" x14ac:dyDescent="0.25">
      <c r="A8758">
        <v>-0.106176803991989</v>
      </c>
      <c r="B8758">
        <v>0.46094581228655102</v>
      </c>
      <c r="C8758">
        <v>-0.51599946165624799</v>
      </c>
    </row>
    <row r="8759" spans="1:3" x14ac:dyDescent="0.25">
      <c r="A8759">
        <v>2.69578287236589E-2</v>
      </c>
      <c r="B8759">
        <v>0.45952805895497101</v>
      </c>
      <c r="C8759">
        <v>-0.52735873796077604</v>
      </c>
    </row>
    <row r="8760" spans="1:3" x14ac:dyDescent="0.25">
      <c r="A8760">
        <v>-0.60973306207672795</v>
      </c>
      <c r="B8760">
        <v>-0.236969934545153</v>
      </c>
      <c r="C8760">
        <v>-0.249140207779078</v>
      </c>
    </row>
    <row r="8761" spans="1:3" x14ac:dyDescent="0.25">
      <c r="A8761">
        <v>9.8776171559404796E-2</v>
      </c>
      <c r="B8761">
        <v>0.45709276537079202</v>
      </c>
      <c r="C8761">
        <v>-0.52087375800451696</v>
      </c>
    </row>
    <row r="8762" spans="1:3" x14ac:dyDescent="0.25">
      <c r="A8762">
        <v>-0.59831774925655401</v>
      </c>
      <c r="B8762">
        <v>-0.211183172806858</v>
      </c>
      <c r="C8762">
        <v>-0.29566457083627601</v>
      </c>
    </row>
    <row r="8763" spans="1:3" x14ac:dyDescent="0.25">
      <c r="A8763">
        <v>0.15236655144924899</v>
      </c>
      <c r="B8763">
        <v>0.44214132453263999</v>
      </c>
      <c r="C8763">
        <v>-0.52086032978139696</v>
      </c>
    </row>
    <row r="8764" spans="1:3" x14ac:dyDescent="0.25">
      <c r="A8764">
        <v>-0.57995224752100805</v>
      </c>
      <c r="B8764">
        <v>-0.16225150266991201</v>
      </c>
      <c r="C8764">
        <v>-0.35683307088425198</v>
      </c>
    </row>
    <row r="8765" spans="1:3" x14ac:dyDescent="0.25">
      <c r="A8765">
        <v>0.15141864323701601</v>
      </c>
      <c r="B8765">
        <v>0.457341300855443</v>
      </c>
      <c r="C8765">
        <v>-0.50784971104856602</v>
      </c>
    </row>
    <row r="8766" spans="1:3" x14ac:dyDescent="0.25">
      <c r="A8766">
        <v>-0.572026531521036</v>
      </c>
      <c r="B8766">
        <v>-0.108662573307065</v>
      </c>
      <c r="C8766">
        <v>-0.38855899474635602</v>
      </c>
    </row>
    <row r="8767" spans="1:3" x14ac:dyDescent="0.25">
      <c r="A8767">
        <v>0.20908313341343299</v>
      </c>
      <c r="B8767">
        <v>0.45252286540862802</v>
      </c>
      <c r="C8767">
        <v>-0.49143392191054902</v>
      </c>
    </row>
    <row r="8768" spans="1:3" x14ac:dyDescent="0.25">
      <c r="A8768">
        <v>-0.56632046774551004</v>
      </c>
      <c r="B8768">
        <v>-7.9269676206079595E-2</v>
      </c>
      <c r="C8768">
        <v>-0.40372942207212198</v>
      </c>
    </row>
    <row r="8769" spans="1:3" x14ac:dyDescent="0.25">
      <c r="A8769">
        <v>-0.56325300921802701</v>
      </c>
      <c r="B8769">
        <v>-5.2135305725666999E-2</v>
      </c>
      <c r="C8769">
        <v>-0.41234446462118002</v>
      </c>
    </row>
    <row r="8770" spans="1:3" x14ac:dyDescent="0.25">
      <c r="A8770">
        <v>0.211620398940636</v>
      </c>
      <c r="B8770">
        <v>0.46072336835144101</v>
      </c>
      <c r="C8770">
        <v>-0.482649753555419</v>
      </c>
    </row>
    <row r="8771" spans="1:3" x14ac:dyDescent="0.25">
      <c r="A8771">
        <v>0.24204003928210799</v>
      </c>
      <c r="B8771">
        <v>0.463914012739783</v>
      </c>
      <c r="C8771">
        <v>-0.46497355641798199</v>
      </c>
    </row>
    <row r="8772" spans="1:3" x14ac:dyDescent="0.25">
      <c r="A8772">
        <v>-0.53303401568239195</v>
      </c>
      <c r="B8772">
        <v>4.3278654167692103E-2</v>
      </c>
      <c r="C8772">
        <v>-0.45166546936746899</v>
      </c>
    </row>
    <row r="8773" spans="1:3" x14ac:dyDescent="0.25">
      <c r="A8773">
        <v>-0.52838372253143295</v>
      </c>
      <c r="B8773">
        <v>7.0384611791719703E-2</v>
      </c>
      <c r="C8773">
        <v>-0.45371428034254602</v>
      </c>
    </row>
    <row r="8774" spans="1:3" x14ac:dyDescent="0.25">
      <c r="A8774">
        <v>0.25063862120371599</v>
      </c>
      <c r="B8774">
        <v>0.46697215719882101</v>
      </c>
      <c r="C8774">
        <v>-0.457293435293115</v>
      </c>
    </row>
    <row r="8775" spans="1:3" x14ac:dyDescent="0.25">
      <c r="A8775">
        <v>-0.523301607053692</v>
      </c>
      <c r="B8775">
        <v>0.110721918885733</v>
      </c>
      <c r="C8775">
        <v>-0.45154854083839502</v>
      </c>
    </row>
    <row r="8776" spans="1:3" x14ac:dyDescent="0.25">
      <c r="A8776">
        <v>0.255174793903443</v>
      </c>
      <c r="B8776">
        <v>0.472743169049755</v>
      </c>
      <c r="C8776">
        <v>-0.448775802236628</v>
      </c>
    </row>
    <row r="8777" spans="1:3" x14ac:dyDescent="0.25">
      <c r="A8777">
        <v>-0.50988350614050604</v>
      </c>
      <c r="B8777">
        <v>0.16165961581671301</v>
      </c>
      <c r="C8777">
        <v>-0.45153624304130502</v>
      </c>
    </row>
    <row r="8778" spans="1:3" x14ac:dyDescent="0.25">
      <c r="A8778">
        <v>0.258858489283393</v>
      </c>
      <c r="B8778">
        <v>0.477078536429973</v>
      </c>
      <c r="C8778">
        <v>-0.44202754733585797</v>
      </c>
    </row>
    <row r="8779" spans="1:3" x14ac:dyDescent="0.25">
      <c r="A8779">
        <v>-0.48948960003477998</v>
      </c>
      <c r="B8779">
        <v>0.21890093035538499</v>
      </c>
      <c r="C8779">
        <v>-0.44998034862351199</v>
      </c>
    </row>
    <row r="8780" spans="1:3" x14ac:dyDescent="0.25">
      <c r="A8780">
        <v>0.26274635513753303</v>
      </c>
      <c r="B8780">
        <v>0.47768838090576299</v>
      </c>
      <c r="C8780">
        <v>-0.43906510178966701</v>
      </c>
    </row>
    <row r="8781" spans="1:3" x14ac:dyDescent="0.25">
      <c r="A8781">
        <v>0.26923124036261697</v>
      </c>
      <c r="B8781">
        <v>0.47518000695073997</v>
      </c>
      <c r="C8781">
        <v>-0.43785671195849002</v>
      </c>
    </row>
    <row r="8782" spans="1:3" x14ac:dyDescent="0.25">
      <c r="A8782">
        <v>-0.47509782544121798</v>
      </c>
      <c r="B8782">
        <v>0.26891043623973399</v>
      </c>
      <c r="C8782">
        <v>-0.43814293734166398</v>
      </c>
    </row>
    <row r="8783" spans="1:3" x14ac:dyDescent="0.25">
      <c r="A8783">
        <v>0.26476264114030101</v>
      </c>
      <c r="B8783">
        <v>0.47506490238521298</v>
      </c>
      <c r="C8783">
        <v>-0.44069726840331003</v>
      </c>
    </row>
    <row r="8784" spans="1:3" x14ac:dyDescent="0.25">
      <c r="A8784">
        <v>-0.46325214939813802</v>
      </c>
      <c r="B8784">
        <v>0.303355567904112</v>
      </c>
      <c r="C8784">
        <v>-0.42822055707261097</v>
      </c>
    </row>
    <row r="8785" spans="1:3" x14ac:dyDescent="0.25">
      <c r="A8785">
        <v>0.26849822791205802</v>
      </c>
      <c r="B8785">
        <v>0.47553082521739398</v>
      </c>
      <c r="C8785">
        <v>-0.43792594793657502</v>
      </c>
    </row>
    <row r="8786" spans="1:3" x14ac:dyDescent="0.25">
      <c r="A8786">
        <v>0.26985184424389802</v>
      </c>
      <c r="B8786">
        <v>0.47685594048170099</v>
      </c>
      <c r="C8786">
        <v>-0.435647098217673</v>
      </c>
    </row>
    <row r="8787" spans="1:3" x14ac:dyDescent="0.25">
      <c r="A8787">
        <v>0.27228443990649598</v>
      </c>
      <c r="B8787">
        <v>0.48219336707465799</v>
      </c>
      <c r="C8787">
        <v>-0.42819474603737101</v>
      </c>
    </row>
    <row r="8788" spans="1:3" x14ac:dyDescent="0.25">
      <c r="A8788">
        <v>-0.44058130081214603</v>
      </c>
      <c r="B8788">
        <v>0.36016398435954</v>
      </c>
      <c r="C8788">
        <v>-0.40763957333033402</v>
      </c>
    </row>
    <row r="8789" spans="1:3" x14ac:dyDescent="0.25">
      <c r="A8789">
        <v>0.27231385142457798</v>
      </c>
      <c r="B8789">
        <v>0.48085577787918299</v>
      </c>
      <c r="C8789">
        <v>-0.42967765499560101</v>
      </c>
    </row>
    <row r="8790" spans="1:3" x14ac:dyDescent="0.25">
      <c r="A8790">
        <v>0.27469129649962598</v>
      </c>
      <c r="B8790">
        <v>0.48393770386026702</v>
      </c>
      <c r="C8790">
        <v>-0.42467515869168199</v>
      </c>
    </row>
    <row r="8791" spans="1:3" x14ac:dyDescent="0.25">
      <c r="A8791">
        <v>0.27664178982075099</v>
      </c>
      <c r="B8791">
        <v>0.484829217006087</v>
      </c>
      <c r="C8791">
        <v>-0.42238602067544201</v>
      </c>
    </row>
    <row r="8792" spans="1:3" x14ac:dyDescent="0.25">
      <c r="A8792">
        <v>0.28374161988209201</v>
      </c>
      <c r="B8792">
        <v>0.48460721004450802</v>
      </c>
      <c r="C8792">
        <v>-0.417907340351379</v>
      </c>
    </row>
    <row r="8793" spans="1:3" x14ac:dyDescent="0.25">
      <c r="A8793">
        <v>0.28517047860256201</v>
      </c>
      <c r="B8793">
        <v>0.48644387584909898</v>
      </c>
      <c r="C8793">
        <v>-0.41478928841339502</v>
      </c>
    </row>
    <row r="8794" spans="1:3" x14ac:dyDescent="0.25">
      <c r="A8794">
        <v>0.28628600715513097</v>
      </c>
      <c r="B8794">
        <v>0.48760401833698003</v>
      </c>
      <c r="C8794">
        <v>-0.412653175692131</v>
      </c>
    </row>
    <row r="8795" spans="1:3" x14ac:dyDescent="0.25">
      <c r="A8795">
        <v>0.28906367294923901</v>
      </c>
      <c r="B8795">
        <v>0.48910011517044</v>
      </c>
      <c r="C8795">
        <v>-0.408929419730785</v>
      </c>
    </row>
    <row r="8796" spans="1:3" x14ac:dyDescent="0.25">
      <c r="A8796">
        <v>0.12831419389509499</v>
      </c>
      <c r="B8796">
        <v>0.34744412914876099</v>
      </c>
      <c r="C8796">
        <v>-0.59398488597363297</v>
      </c>
    </row>
    <row r="8797" spans="1:3" x14ac:dyDescent="0.25">
      <c r="A8797">
        <v>0.12797496916123499</v>
      </c>
      <c r="B8797">
        <v>0.34521377359106398</v>
      </c>
      <c r="C8797">
        <v>-0.59535691630415899</v>
      </c>
    </row>
    <row r="8798" spans="1:3" x14ac:dyDescent="0.25">
      <c r="A8798">
        <v>0.12951116170042301</v>
      </c>
      <c r="B8798">
        <v>0.34251414590066598</v>
      </c>
      <c r="C8798">
        <v>-0.59658270076573905</v>
      </c>
    </row>
    <row r="8799" spans="1:3" x14ac:dyDescent="0.25">
      <c r="A8799">
        <v>-0.14071636791460401</v>
      </c>
      <c r="B8799">
        <v>0.68570350472632002</v>
      </c>
      <c r="C8799">
        <v>3.0995817400385501E-3</v>
      </c>
    </row>
    <row r="8800" spans="1:3" x14ac:dyDescent="0.25">
      <c r="A8800">
        <v>-0.13929102091547499</v>
      </c>
      <c r="B8800">
        <v>0.50641050198325199</v>
      </c>
      <c r="C8800">
        <v>-0.46275956497234599</v>
      </c>
    </row>
    <row r="8801" spans="1:3" x14ac:dyDescent="0.25">
      <c r="A8801">
        <v>-0.15538777542585</v>
      </c>
      <c r="B8801">
        <v>0.68253416134333</v>
      </c>
      <c r="C8801">
        <v>1.3258384374830101E-3</v>
      </c>
    </row>
    <row r="8802" spans="1:3" x14ac:dyDescent="0.25">
      <c r="A8802">
        <v>0.231254891137781</v>
      </c>
      <c r="B8802">
        <v>0.50826687525736003</v>
      </c>
      <c r="C8802">
        <v>-0.42212078702780198</v>
      </c>
    </row>
    <row r="8803" spans="1:3" x14ac:dyDescent="0.25">
      <c r="A8803">
        <v>0.228913210479565</v>
      </c>
      <c r="B8803">
        <v>0.50877725879941205</v>
      </c>
      <c r="C8803">
        <v>-0.42278179123100101</v>
      </c>
    </row>
    <row r="8804" spans="1:3" x14ac:dyDescent="0.25">
      <c r="A8804">
        <v>0.36662530641943802</v>
      </c>
      <c r="B8804">
        <v>0.591415281725438</v>
      </c>
      <c r="C8804">
        <v>-7.6248601524704598E-2</v>
      </c>
    </row>
    <row r="8805" spans="1:3" x14ac:dyDescent="0.25">
      <c r="A8805">
        <v>0.236227939117826</v>
      </c>
      <c r="B8805">
        <v>0.50720931627152199</v>
      </c>
      <c r="C8805">
        <v>-0.42063650610416498</v>
      </c>
    </row>
    <row r="8806" spans="1:3" x14ac:dyDescent="0.25">
      <c r="A8806">
        <v>0.23737945968683999</v>
      </c>
      <c r="B8806">
        <v>0.50423828141369897</v>
      </c>
      <c r="C8806">
        <v>-0.423550171379664</v>
      </c>
    </row>
    <row r="8807" spans="1:3" x14ac:dyDescent="0.25">
      <c r="A8807">
        <v>0.23414255444175799</v>
      </c>
      <c r="B8807">
        <v>0.50674611740243503</v>
      </c>
      <c r="C8807">
        <v>-0.42235723824393601</v>
      </c>
    </row>
    <row r="8808" spans="1:3" x14ac:dyDescent="0.25">
      <c r="A8808">
        <v>0.35408541750647399</v>
      </c>
      <c r="B8808">
        <v>0.59733537226659705</v>
      </c>
      <c r="C8808">
        <v>-8.8396663672286893E-2</v>
      </c>
    </row>
    <row r="8809" spans="1:3" x14ac:dyDescent="0.25">
      <c r="A8809">
        <v>0.24089135014052701</v>
      </c>
      <c r="B8809">
        <v>0.50616877434409902</v>
      </c>
      <c r="C8809">
        <v>-0.41924280471639003</v>
      </c>
    </row>
    <row r="8810" spans="1:3" x14ac:dyDescent="0.25">
      <c r="A8810">
        <v>-0.124904967220285</v>
      </c>
      <c r="B8810">
        <v>0.49656719416214401</v>
      </c>
      <c r="C8810">
        <v>-0.47730469392793001</v>
      </c>
    </row>
    <row r="8811" spans="1:3" x14ac:dyDescent="0.25">
      <c r="A8811">
        <v>0.349121930925338</v>
      </c>
      <c r="B8811">
        <v>0.60012933130718205</v>
      </c>
      <c r="C8811">
        <v>-8.9211339255484898E-2</v>
      </c>
    </row>
    <row r="8812" spans="1:3" x14ac:dyDescent="0.25">
      <c r="A8812">
        <v>0.23894328295779299</v>
      </c>
      <c r="B8812">
        <v>0.50559868267288899</v>
      </c>
      <c r="C8812">
        <v>-0.42104166018197098</v>
      </c>
    </row>
    <row r="8813" spans="1:3" x14ac:dyDescent="0.25">
      <c r="A8813">
        <v>-0.177947679476049</v>
      </c>
      <c r="B8813">
        <v>0.67700026317616702</v>
      </c>
      <c r="C8813">
        <v>-2.29500076022717E-3</v>
      </c>
    </row>
    <row r="8814" spans="1:3" x14ac:dyDescent="0.25">
      <c r="A8814">
        <v>0.34284840251359</v>
      </c>
      <c r="B8814">
        <v>0.60456576713696897</v>
      </c>
      <c r="C8814">
        <v>-8.3397878270174003E-2</v>
      </c>
    </row>
    <row r="8815" spans="1:3" x14ac:dyDescent="0.25">
      <c r="A8815">
        <v>0.336207190282653</v>
      </c>
      <c r="B8815">
        <v>0.60839320148430098</v>
      </c>
      <c r="C8815">
        <v>-8.2598048342109195E-2</v>
      </c>
    </row>
    <row r="8816" spans="1:3" x14ac:dyDescent="0.25">
      <c r="A8816">
        <v>-0.16923064686661399</v>
      </c>
      <c r="B8816">
        <v>0.67898810333690096</v>
      </c>
      <c r="C8816">
        <v>1.8334221774187798E-2</v>
      </c>
    </row>
    <row r="8817" spans="1:3" x14ac:dyDescent="0.25">
      <c r="A8817">
        <v>-0.180836825632507</v>
      </c>
      <c r="B8817">
        <v>0.67584482225439901</v>
      </c>
      <c r="C8817">
        <v>2.30611952655729E-2</v>
      </c>
    </row>
    <row r="8818" spans="1:3" x14ac:dyDescent="0.25">
      <c r="A8818">
        <v>-0.17968811610061</v>
      </c>
      <c r="B8818">
        <v>0.67553588951143995</v>
      </c>
      <c r="C8818">
        <v>3.6924827883144301E-2</v>
      </c>
    </row>
    <row r="8819" spans="1:3" x14ac:dyDescent="0.25">
      <c r="A8819">
        <v>-0.19094299628053299</v>
      </c>
      <c r="B8819">
        <v>0.672217833023387</v>
      </c>
      <c r="C8819">
        <v>4.0791630719470902E-2</v>
      </c>
    </row>
    <row r="8820" spans="1:3" x14ac:dyDescent="0.25">
      <c r="A8820">
        <v>-0.17690816019040601</v>
      </c>
      <c r="B8820">
        <v>0.67575461575471996</v>
      </c>
      <c r="C8820">
        <v>4.5378432589010101E-2</v>
      </c>
    </row>
    <row r="8821" spans="1:3" x14ac:dyDescent="0.25">
      <c r="A8821">
        <v>-0.618257669007512</v>
      </c>
      <c r="B8821">
        <v>0.17790469512665599</v>
      </c>
      <c r="C8821">
        <v>0.27587564982304602</v>
      </c>
    </row>
    <row r="8822" spans="1:3" x14ac:dyDescent="0.25">
      <c r="A8822">
        <v>-0.17082036063981401</v>
      </c>
      <c r="B8822">
        <v>0.67668584641337903</v>
      </c>
      <c r="C8822">
        <v>5.40062001504669E-2</v>
      </c>
    </row>
    <row r="8823" spans="1:3" x14ac:dyDescent="0.25">
      <c r="A8823">
        <v>-0.17269005314466401</v>
      </c>
      <c r="B8823">
        <v>0.67628637277160597</v>
      </c>
      <c r="C8823">
        <v>5.3055513835196001E-2</v>
      </c>
    </row>
    <row r="8824" spans="1:3" x14ac:dyDescent="0.25">
      <c r="A8824">
        <v>-0.61931540682821196</v>
      </c>
      <c r="B8824">
        <v>0.165618659545298</v>
      </c>
      <c r="C8824">
        <v>0.281102981975688</v>
      </c>
    </row>
    <row r="8825" spans="1:3" x14ac:dyDescent="0.25">
      <c r="A8825">
        <v>-0.61892691175344605</v>
      </c>
      <c r="B8825">
        <v>0.16585014751110599</v>
      </c>
      <c r="C8825">
        <v>0.28182123141787102</v>
      </c>
    </row>
    <row r="8826" spans="1:3" x14ac:dyDescent="0.25">
      <c r="A8826">
        <v>-0.17658265357529401</v>
      </c>
      <c r="B8826">
        <v>0.675325677679249</v>
      </c>
      <c r="C8826">
        <v>5.2476618825625397E-2</v>
      </c>
    </row>
    <row r="8827" spans="1:3" x14ac:dyDescent="0.25">
      <c r="A8827">
        <v>-0.61829013812491396</v>
      </c>
      <c r="B8827">
        <v>0.15648228162539499</v>
      </c>
      <c r="C8827">
        <v>0.28849714146726801</v>
      </c>
    </row>
    <row r="8828" spans="1:3" x14ac:dyDescent="0.25">
      <c r="A8828">
        <v>-8.7709850004704298E-2</v>
      </c>
      <c r="B8828">
        <v>0.533453408665303</v>
      </c>
      <c r="C8828">
        <v>-0.44467341161297302</v>
      </c>
    </row>
    <row r="8829" spans="1:3" x14ac:dyDescent="0.25">
      <c r="A8829">
        <v>-0.16367466427591601</v>
      </c>
      <c r="B8829">
        <v>0.67130224110330305</v>
      </c>
      <c r="C8829">
        <v>0.11208882800639799</v>
      </c>
    </row>
    <row r="8830" spans="1:3" x14ac:dyDescent="0.25">
      <c r="A8830">
        <v>-0.617234146911955</v>
      </c>
      <c r="B8830">
        <v>0.14734435701151299</v>
      </c>
      <c r="C8830">
        <v>0.29548544522993803</v>
      </c>
    </row>
    <row r="8831" spans="1:3" x14ac:dyDescent="0.25">
      <c r="A8831">
        <v>-0.56643847438847705</v>
      </c>
      <c r="B8831">
        <v>0.27115157540541002</v>
      </c>
      <c r="C8831">
        <v>-0.30923175433260103</v>
      </c>
    </row>
    <row r="8832" spans="1:3" x14ac:dyDescent="0.25">
      <c r="A8832">
        <v>-0.61412647049558999</v>
      </c>
      <c r="B8832">
        <v>0.146948658335458</v>
      </c>
      <c r="C8832">
        <v>0.30208404467968297</v>
      </c>
    </row>
    <row r="8833" spans="1:3" x14ac:dyDescent="0.25">
      <c r="A8833">
        <v>-0.61374950431061204</v>
      </c>
      <c r="B8833">
        <v>0.14865774480883101</v>
      </c>
      <c r="C8833">
        <v>0.30201394151070199</v>
      </c>
    </row>
    <row r="8834" spans="1:3" x14ac:dyDescent="0.25">
      <c r="A8834">
        <v>-0.61351444994831394</v>
      </c>
      <c r="B8834">
        <v>0.14727487953492099</v>
      </c>
      <c r="C8834">
        <v>0.303166834536022</v>
      </c>
    </row>
    <row r="8835" spans="1:3" x14ac:dyDescent="0.25">
      <c r="A8835">
        <v>-0.16878022402037199</v>
      </c>
      <c r="B8835">
        <v>0.674377069531789</v>
      </c>
      <c r="C8835">
        <v>8.2029287875416801E-2</v>
      </c>
    </row>
    <row r="8836" spans="1:3" x14ac:dyDescent="0.25">
      <c r="A8836">
        <v>-0.61282989669416099</v>
      </c>
      <c r="B8836">
        <v>0.143111424882334</v>
      </c>
      <c r="C8836">
        <v>0.306526732579675</v>
      </c>
    </row>
    <row r="8837" spans="1:3" x14ac:dyDescent="0.25">
      <c r="A8837">
        <v>-0.61262637087307203</v>
      </c>
      <c r="B8837">
        <v>0.14475028288810299</v>
      </c>
      <c r="C8837">
        <v>0.30616382104145201</v>
      </c>
    </row>
    <row r="8838" spans="1:3" x14ac:dyDescent="0.25">
      <c r="A8838">
        <v>-0.14843907825595101</v>
      </c>
      <c r="B8838">
        <v>0.67890388935788204</v>
      </c>
      <c r="C8838">
        <v>8.39961252752955E-2</v>
      </c>
    </row>
    <row r="8839" spans="1:3" x14ac:dyDescent="0.25">
      <c r="A8839">
        <v>-0.61307519984603598</v>
      </c>
      <c r="B8839">
        <v>0.13550668332565899</v>
      </c>
      <c r="C8839">
        <v>0.30947817064830502</v>
      </c>
    </row>
    <row r="8840" spans="1:3" x14ac:dyDescent="0.25">
      <c r="A8840">
        <v>-0.561139274735168</v>
      </c>
      <c r="B8840">
        <v>0.289541395062549</v>
      </c>
      <c r="C8840">
        <v>-0.302139859824754</v>
      </c>
    </row>
    <row r="8841" spans="1:3" x14ac:dyDescent="0.25">
      <c r="A8841">
        <v>-0.60982619525803805</v>
      </c>
      <c r="B8841">
        <v>0.13510683753930999</v>
      </c>
      <c r="C8841">
        <v>0.31600340825255602</v>
      </c>
    </row>
    <row r="8842" spans="1:3" x14ac:dyDescent="0.25">
      <c r="A8842">
        <v>-0.14716941325365701</v>
      </c>
      <c r="B8842">
        <v>0.67940693104458205</v>
      </c>
      <c r="C8842">
        <v>8.21424728819109E-2</v>
      </c>
    </row>
    <row r="8843" spans="1:3" x14ac:dyDescent="0.25">
      <c r="A8843">
        <v>-0.60893713464988097</v>
      </c>
      <c r="B8843">
        <v>0.12942934460191199</v>
      </c>
      <c r="C8843">
        <v>0.32006813462185002</v>
      </c>
    </row>
    <row r="8844" spans="1:3" x14ac:dyDescent="0.25">
      <c r="A8844">
        <v>-0.60799653603537096</v>
      </c>
      <c r="B8844">
        <v>0.12746114242433801</v>
      </c>
      <c r="C8844">
        <v>0.32263581534118502</v>
      </c>
    </row>
    <row r="8845" spans="1:3" x14ac:dyDescent="0.25">
      <c r="A8845">
        <v>-0.60645931558144905</v>
      </c>
      <c r="B8845">
        <v>0.13017281047086901</v>
      </c>
      <c r="C8845">
        <v>0.32444127043055698</v>
      </c>
    </row>
    <row r="8846" spans="1:3" x14ac:dyDescent="0.25">
      <c r="A8846">
        <v>-0.60538174246509002</v>
      </c>
      <c r="B8846">
        <v>0.12875422123063701</v>
      </c>
      <c r="C8846">
        <v>0.32700962738919898</v>
      </c>
    </row>
    <row r="8847" spans="1:3" x14ac:dyDescent="0.25">
      <c r="A8847">
        <v>-0.60385899580491997</v>
      </c>
      <c r="B8847">
        <v>0.13188395781827</v>
      </c>
      <c r="C8847">
        <v>0.32857409340308802</v>
      </c>
    </row>
    <row r="8848" spans="1:3" x14ac:dyDescent="0.25">
      <c r="A8848">
        <v>0.27393981517945099</v>
      </c>
      <c r="B8848">
        <v>0.62055081494925901</v>
      </c>
      <c r="C8848">
        <v>-0.172839994576654</v>
      </c>
    </row>
    <row r="8849" spans="1:3" x14ac:dyDescent="0.25">
      <c r="A8849">
        <v>-0.60609119581052695</v>
      </c>
      <c r="B8849">
        <v>0.121664950377658</v>
      </c>
      <c r="C8849">
        <v>0.32840691559491703</v>
      </c>
    </row>
    <row r="8850" spans="1:3" x14ac:dyDescent="0.25">
      <c r="A8850">
        <v>-0.140867386527294</v>
      </c>
      <c r="B8850">
        <v>0.68175976737383204</v>
      </c>
      <c r="C8850">
        <v>7.3212014064272607E-2</v>
      </c>
    </row>
    <row r="8851" spans="1:3" x14ac:dyDescent="0.25">
      <c r="A8851">
        <v>-0.14116688660776799</v>
      </c>
      <c r="B8851">
        <v>0.681755347794054</v>
      </c>
      <c r="C8851">
        <v>7.2674313754426803E-2</v>
      </c>
    </row>
    <row r="8852" spans="1:3" x14ac:dyDescent="0.25">
      <c r="A8852">
        <v>-0.60699749994893004</v>
      </c>
      <c r="B8852">
        <v>0.10267748071187401</v>
      </c>
      <c r="C8852">
        <v>0.33318368809173499</v>
      </c>
    </row>
    <row r="8853" spans="1:3" x14ac:dyDescent="0.25">
      <c r="A8853">
        <v>-0.60704052250390095</v>
      </c>
      <c r="B8853">
        <v>0.103435558140433</v>
      </c>
      <c r="C8853">
        <v>0.33287067961952899</v>
      </c>
    </row>
    <row r="8854" spans="1:3" x14ac:dyDescent="0.25">
      <c r="A8854">
        <v>-0.57642944302139798</v>
      </c>
      <c r="B8854">
        <v>0.26915909510851099</v>
      </c>
      <c r="C8854">
        <v>-0.29203163996116499</v>
      </c>
    </row>
    <row r="8855" spans="1:3" x14ac:dyDescent="0.25">
      <c r="A8855">
        <v>-0.14514273613055301</v>
      </c>
      <c r="B8855">
        <v>0.68173452179443506</v>
      </c>
      <c r="C8855">
        <v>6.4588140879335204E-2</v>
      </c>
    </row>
    <row r="8856" spans="1:3" x14ac:dyDescent="0.25">
      <c r="A8856">
        <v>-0.60050653082640804</v>
      </c>
      <c r="B8856">
        <v>9.2724433901632194E-2</v>
      </c>
      <c r="C8856">
        <v>0.34755443572547401</v>
      </c>
    </row>
    <row r="8857" spans="1:3" x14ac:dyDescent="0.25">
      <c r="A8857">
        <v>-0.59926015251704801</v>
      </c>
      <c r="B8857">
        <v>9.1157451144061499E-2</v>
      </c>
      <c r="C8857">
        <v>0.35011082346331601</v>
      </c>
    </row>
    <row r="8858" spans="1:3" x14ac:dyDescent="0.25">
      <c r="A8858">
        <v>-0.15293605261736201</v>
      </c>
      <c r="B8858">
        <v>0.68040282807304298</v>
      </c>
      <c r="C8858">
        <v>6.0519049563122401E-2</v>
      </c>
    </row>
    <row r="8859" spans="1:3" x14ac:dyDescent="0.25">
      <c r="A8859">
        <v>-0.60152812691053004</v>
      </c>
      <c r="B8859">
        <v>8.2379683779631202E-2</v>
      </c>
      <c r="C8859">
        <v>0.34839273849475799</v>
      </c>
    </row>
    <row r="8860" spans="1:3" x14ac:dyDescent="0.25">
      <c r="A8860">
        <v>-0.59979464613304501</v>
      </c>
      <c r="B8860">
        <v>8.7117228577109698E-2</v>
      </c>
      <c r="C8860">
        <v>0.35022417243128401</v>
      </c>
    </row>
    <row r="8861" spans="1:3" x14ac:dyDescent="0.25">
      <c r="A8861">
        <v>-0.14325849472944399</v>
      </c>
      <c r="B8861">
        <v>0.68249334373310799</v>
      </c>
      <c r="C8861">
        <v>6.0661680226102702E-2</v>
      </c>
    </row>
    <row r="8862" spans="1:3" x14ac:dyDescent="0.25">
      <c r="A8862">
        <v>-0.14639691214369699</v>
      </c>
      <c r="B8862">
        <v>0.68163933004732102</v>
      </c>
      <c r="C8862">
        <v>6.2735698349741201E-2</v>
      </c>
    </row>
    <row r="8863" spans="1:3" x14ac:dyDescent="0.25">
      <c r="A8863">
        <v>-0.599571992376426</v>
      </c>
      <c r="B8863">
        <v>6.4901553383224606E-2</v>
      </c>
      <c r="C8863">
        <v>0.35538882132983202</v>
      </c>
    </row>
    <row r="8864" spans="1:3" x14ac:dyDescent="0.25">
      <c r="A8864">
        <v>-0.601398398312876</v>
      </c>
      <c r="B8864">
        <v>6.0642117582185101E-2</v>
      </c>
      <c r="C8864">
        <v>0.35304744735213101</v>
      </c>
    </row>
    <row r="8865" spans="1:3" x14ac:dyDescent="0.25">
      <c r="A8865">
        <v>-0.60290829092959897</v>
      </c>
      <c r="B8865">
        <v>6.1167076848300701E-2</v>
      </c>
      <c r="C8865">
        <v>0.35037149061843498</v>
      </c>
    </row>
    <row r="8866" spans="1:3" x14ac:dyDescent="0.25">
      <c r="A8866">
        <v>-0.60177642487058602</v>
      </c>
      <c r="B8866">
        <v>6.0048724751069898E-2</v>
      </c>
      <c r="C8866">
        <v>0.35250430511661202</v>
      </c>
    </row>
    <row r="8867" spans="1:3" x14ac:dyDescent="0.25">
      <c r="A8867">
        <v>0.20691888392598701</v>
      </c>
      <c r="B8867">
        <v>-0.103432348077088</v>
      </c>
      <c r="C8867">
        <v>0.66067111700609604</v>
      </c>
    </row>
    <row r="8868" spans="1:3" x14ac:dyDescent="0.25">
      <c r="A8868">
        <v>-0.60446502199163399</v>
      </c>
      <c r="B8868">
        <v>6.4866578080026396E-2</v>
      </c>
      <c r="C8868">
        <v>0.34700772936181101</v>
      </c>
    </row>
    <row r="8869" spans="1:3" x14ac:dyDescent="0.25">
      <c r="A8869">
        <v>0.197155919570462</v>
      </c>
      <c r="B8869">
        <v>-9.6063646349961895E-2</v>
      </c>
      <c r="C8869">
        <v>0.66475658644971203</v>
      </c>
    </row>
    <row r="8870" spans="1:3" x14ac:dyDescent="0.25">
      <c r="A8870">
        <v>-0.13153359658422401</v>
      </c>
      <c r="B8870">
        <v>0.51472315852391703</v>
      </c>
      <c r="C8870">
        <v>-0.45580586113912602</v>
      </c>
    </row>
    <row r="8871" spans="1:3" x14ac:dyDescent="0.25">
      <c r="A8871">
        <v>-0.60559803390625899</v>
      </c>
      <c r="B8871">
        <v>5.76285993088222E-2</v>
      </c>
      <c r="C8871">
        <v>0.34630906120194899</v>
      </c>
    </row>
    <row r="8872" spans="1:3" x14ac:dyDescent="0.25">
      <c r="A8872">
        <v>-0.60450760436557904</v>
      </c>
      <c r="B8872">
        <v>5.8293180076833803E-2</v>
      </c>
      <c r="C8872">
        <v>0.34809835021257701</v>
      </c>
    </row>
    <row r="8873" spans="1:3" x14ac:dyDescent="0.25">
      <c r="A8873">
        <v>-0.585588119529593</v>
      </c>
      <c r="B8873">
        <v>0.24112561591780601</v>
      </c>
      <c r="C8873">
        <v>-0.29823646928914199</v>
      </c>
    </row>
    <row r="8874" spans="1:3" x14ac:dyDescent="0.25">
      <c r="A8874">
        <v>6.6181117661032393E-2</v>
      </c>
      <c r="B8874">
        <v>0.377013271685809</v>
      </c>
      <c r="C8874">
        <v>-0.58607256601712598</v>
      </c>
    </row>
    <row r="8875" spans="1:3" x14ac:dyDescent="0.25">
      <c r="A8875">
        <v>-0.59721895413066695</v>
      </c>
      <c r="B8875">
        <v>5.2655831935442203E-2</v>
      </c>
      <c r="C8875">
        <v>0.36132656170043398</v>
      </c>
    </row>
    <row r="8876" spans="1:3" x14ac:dyDescent="0.25">
      <c r="A8876">
        <v>0.21412006496592301</v>
      </c>
      <c r="B8876">
        <v>-9.1325147140451104E-2</v>
      </c>
      <c r="C8876">
        <v>0.66016082531362197</v>
      </c>
    </row>
    <row r="8877" spans="1:3" x14ac:dyDescent="0.25">
      <c r="A8877">
        <v>-0.58511717706926702</v>
      </c>
      <c r="B8877">
        <v>0.241926925917862</v>
      </c>
      <c r="C8877">
        <v>-0.29851172776697499</v>
      </c>
    </row>
    <row r="8878" spans="1:3" x14ac:dyDescent="0.25">
      <c r="A8878">
        <v>0.205535454995904</v>
      </c>
      <c r="B8878">
        <v>-9.4200724679975506E-2</v>
      </c>
      <c r="C8878">
        <v>0.66248124517558504</v>
      </c>
    </row>
    <row r="8879" spans="1:3" x14ac:dyDescent="0.25">
      <c r="A8879">
        <v>0.20861572797415601</v>
      </c>
      <c r="B8879">
        <v>-9.4167948154832704E-2</v>
      </c>
      <c r="C8879">
        <v>0.66152239235124999</v>
      </c>
    </row>
    <row r="8880" spans="1:3" x14ac:dyDescent="0.25">
      <c r="A8880">
        <v>-0.58652054094815798</v>
      </c>
      <c r="B8880">
        <v>0.231938946548984</v>
      </c>
      <c r="C8880">
        <v>-0.30364120293469099</v>
      </c>
    </row>
    <row r="8881" spans="1:3" x14ac:dyDescent="0.25">
      <c r="A8881">
        <v>-0.59966071898287798</v>
      </c>
      <c r="B8881">
        <v>5.4024632200829398E-2</v>
      </c>
      <c r="C8881">
        <v>0.35705512350966501</v>
      </c>
    </row>
    <row r="8882" spans="1:3" x14ac:dyDescent="0.25">
      <c r="A8882">
        <v>-0.59928654244862301</v>
      </c>
      <c r="B8882">
        <v>5.54458464774229E-2</v>
      </c>
      <c r="C8882">
        <v>0.35746524047573702</v>
      </c>
    </row>
    <row r="8883" spans="1:3" x14ac:dyDescent="0.25">
      <c r="A8883">
        <v>0.20969881475631799</v>
      </c>
      <c r="B8883">
        <v>-0.107065789126832</v>
      </c>
      <c r="C8883">
        <v>0.65921417148635697</v>
      </c>
    </row>
    <row r="8884" spans="1:3" x14ac:dyDescent="0.25">
      <c r="A8884">
        <v>-0.58420629446174299</v>
      </c>
      <c r="B8884">
        <v>0.23755281730213901</v>
      </c>
      <c r="C8884">
        <v>-0.30376251332759002</v>
      </c>
    </row>
    <row r="8885" spans="1:3" x14ac:dyDescent="0.25">
      <c r="A8885">
        <v>0.37873908069332801</v>
      </c>
      <c r="B8885">
        <v>0.40359080917503998</v>
      </c>
      <c r="C8885">
        <v>-0.42856874303314302</v>
      </c>
    </row>
    <row r="8886" spans="1:3" x14ac:dyDescent="0.25">
      <c r="A8886">
        <v>-0.59537317945802004</v>
      </c>
      <c r="B8886">
        <v>6.2889950839280395E-2</v>
      </c>
      <c r="C8886">
        <v>0.36273355409374503</v>
      </c>
    </row>
    <row r="8887" spans="1:3" x14ac:dyDescent="0.25">
      <c r="A8887">
        <v>-0.59316612653760703</v>
      </c>
      <c r="B8887">
        <v>6.4938222474863805E-2</v>
      </c>
      <c r="C8887">
        <v>0.36597400671383101</v>
      </c>
    </row>
    <row r="8888" spans="1:3" x14ac:dyDescent="0.25">
      <c r="A8888">
        <v>0.103341363529992</v>
      </c>
      <c r="B8888">
        <v>0.28093405073102501</v>
      </c>
      <c r="C8888">
        <v>-0.63276901134902197</v>
      </c>
    </row>
    <row r="8889" spans="1:3" x14ac:dyDescent="0.25">
      <c r="A8889">
        <v>0.22223435229998301</v>
      </c>
      <c r="B8889">
        <v>-9.5025603692838606E-2</v>
      </c>
      <c r="C8889">
        <v>0.65694902945404998</v>
      </c>
    </row>
    <row r="8890" spans="1:3" x14ac:dyDescent="0.25">
      <c r="A8890">
        <v>-0.59431496387978999</v>
      </c>
      <c r="B8890">
        <v>6.0360215487588603E-2</v>
      </c>
      <c r="C8890">
        <v>0.36489226916290701</v>
      </c>
    </row>
    <row r="8891" spans="1:3" x14ac:dyDescent="0.25">
      <c r="A8891">
        <v>-0.59510124400040498</v>
      </c>
      <c r="B8891">
        <v>5.62144461815701E-2</v>
      </c>
      <c r="C8891">
        <v>0.364272487884645</v>
      </c>
    </row>
    <row r="8892" spans="1:3" x14ac:dyDescent="0.25">
      <c r="A8892">
        <v>0.216401555931308</v>
      </c>
      <c r="B8892">
        <v>-6.4032622527143895E-2</v>
      </c>
      <c r="C8892">
        <v>0.66262371663169795</v>
      </c>
    </row>
    <row r="8893" spans="1:3" x14ac:dyDescent="0.25">
      <c r="A8893">
        <v>0.212500691265544</v>
      </c>
      <c r="B8893">
        <v>-6.2404246535710702E-2</v>
      </c>
      <c r="C8893">
        <v>0.66404003360187203</v>
      </c>
    </row>
    <row r="8894" spans="1:3" x14ac:dyDescent="0.25">
      <c r="A8894">
        <v>-0.60478114061149502</v>
      </c>
      <c r="B8894">
        <v>5.8288517332225197E-2</v>
      </c>
      <c r="C8894">
        <v>0.34762367685166301</v>
      </c>
    </row>
    <row r="8895" spans="1:3" x14ac:dyDescent="0.25">
      <c r="A8895">
        <v>0.20157279467244599</v>
      </c>
      <c r="B8895">
        <v>-6.3329274916325604E-2</v>
      </c>
      <c r="C8895">
        <v>0.66735134028973897</v>
      </c>
    </row>
    <row r="8896" spans="1:3" x14ac:dyDescent="0.25">
      <c r="A8896">
        <v>-0.605691720244246</v>
      </c>
      <c r="B8896">
        <v>6.2632157722969803E-2</v>
      </c>
      <c r="C8896">
        <v>0.34527489460794902</v>
      </c>
    </row>
    <row r="8897" spans="1:3" x14ac:dyDescent="0.25">
      <c r="A8897">
        <v>0.11745722831998701</v>
      </c>
      <c r="B8897">
        <v>0.29777099527998702</v>
      </c>
      <c r="C8897">
        <v>-0.62252408297619399</v>
      </c>
    </row>
    <row r="8898" spans="1:3" x14ac:dyDescent="0.25">
      <c r="A8898">
        <v>0.196244756984091</v>
      </c>
      <c r="B8898">
        <v>-5.4289654210316902E-2</v>
      </c>
      <c r="C8898">
        <v>0.66973175884228398</v>
      </c>
    </row>
    <row r="8899" spans="1:3" x14ac:dyDescent="0.25">
      <c r="A8899">
        <v>0.19628326794638801</v>
      </c>
      <c r="B8899">
        <v>-6.1423638499399802E-2</v>
      </c>
      <c r="C8899">
        <v>0.669103889809184</v>
      </c>
    </row>
    <row r="8900" spans="1:3" x14ac:dyDescent="0.25">
      <c r="A8900">
        <v>0.19371323108681399</v>
      </c>
      <c r="B8900">
        <v>-6.70590667982916E-2</v>
      </c>
      <c r="C8900">
        <v>0.66931178509125899</v>
      </c>
    </row>
    <row r="8901" spans="1:3" x14ac:dyDescent="0.25">
      <c r="A8901">
        <v>-0.61441630039886497</v>
      </c>
      <c r="B8901">
        <v>6.1683347124052101E-2</v>
      </c>
      <c r="C8901">
        <v>0.32967828938488702</v>
      </c>
    </row>
    <row r="8902" spans="1:3" x14ac:dyDescent="0.25">
      <c r="A8902">
        <v>5.5948578184404997E-2</v>
      </c>
      <c r="B8902">
        <v>6.8058327871482499E-2</v>
      </c>
      <c r="C8902">
        <v>-0.69443345297190295</v>
      </c>
    </row>
    <row r="8903" spans="1:3" x14ac:dyDescent="0.25">
      <c r="A8903">
        <v>-0.60987237270273897</v>
      </c>
      <c r="B8903">
        <v>6.4276539427808504E-2</v>
      </c>
      <c r="C8903">
        <v>0.33752661449597798</v>
      </c>
    </row>
    <row r="8904" spans="1:3" x14ac:dyDescent="0.25">
      <c r="A8904">
        <v>0.295738635812133</v>
      </c>
      <c r="B8904">
        <v>-0.35935196293593102</v>
      </c>
      <c r="C8904">
        <v>0.52288127335186796</v>
      </c>
    </row>
    <row r="8905" spans="1:3" x14ac:dyDescent="0.25">
      <c r="A8905">
        <v>-0.61275308374318804</v>
      </c>
      <c r="B8905">
        <v>6.5483199785544302E-2</v>
      </c>
      <c r="C8905">
        <v>0.332032541942894</v>
      </c>
    </row>
    <row r="8906" spans="1:3" x14ac:dyDescent="0.25">
      <c r="A8906">
        <v>0.27941858167081701</v>
      </c>
      <c r="B8906">
        <v>-0.34055169619815101</v>
      </c>
      <c r="C8906">
        <v>0.54401268223602195</v>
      </c>
    </row>
    <row r="8907" spans="1:3" x14ac:dyDescent="0.25">
      <c r="A8907">
        <v>-0.61723884126333395</v>
      </c>
      <c r="B8907">
        <v>6.3464721313229597E-2</v>
      </c>
      <c r="C8907">
        <v>0.32401920002452</v>
      </c>
    </row>
    <row r="8908" spans="1:3" x14ac:dyDescent="0.25">
      <c r="A8908">
        <v>-0.616938298094721</v>
      </c>
      <c r="B8908">
        <v>6.5921952355456795E-2</v>
      </c>
      <c r="C8908">
        <v>0.324100960414549</v>
      </c>
    </row>
    <row r="8909" spans="1:3" x14ac:dyDescent="0.25">
      <c r="A8909">
        <v>0.63880798247043102</v>
      </c>
      <c r="B8909">
        <v>-0.16068197488733901</v>
      </c>
      <c r="C8909">
        <v>0.236866343067901</v>
      </c>
    </row>
    <row r="8910" spans="1:3" x14ac:dyDescent="0.25">
      <c r="A8910">
        <v>0.26738329270886801</v>
      </c>
      <c r="B8910">
        <v>-0.33391301632203702</v>
      </c>
      <c r="C8910">
        <v>0.55408327200059204</v>
      </c>
    </row>
    <row r="8911" spans="1:3" x14ac:dyDescent="0.25">
      <c r="A8911">
        <v>0.25506821902594701</v>
      </c>
      <c r="B8911">
        <v>-0.316254341458235</v>
      </c>
      <c r="C8911">
        <v>0.57002052169351702</v>
      </c>
    </row>
    <row r="8912" spans="1:3" x14ac:dyDescent="0.25">
      <c r="A8912">
        <v>-0.62450821758174901</v>
      </c>
      <c r="B8912">
        <v>6.8450183519359303E-2</v>
      </c>
      <c r="C8912">
        <v>0.30871355420362101</v>
      </c>
    </row>
    <row r="8913" spans="1:3" x14ac:dyDescent="0.25">
      <c r="A8913">
        <v>-0.62403549379489598</v>
      </c>
      <c r="B8913">
        <v>6.92320373933418E-2</v>
      </c>
      <c r="C8913">
        <v>0.30949414773550399</v>
      </c>
    </row>
    <row r="8914" spans="1:3" x14ac:dyDescent="0.25">
      <c r="A8914">
        <v>0.63042892634479797</v>
      </c>
      <c r="B8914">
        <v>-0.13875584721383699</v>
      </c>
      <c r="C8914">
        <v>0.270751147166018</v>
      </c>
    </row>
    <row r="8915" spans="1:3" x14ac:dyDescent="0.25">
      <c r="A8915">
        <v>-0.62650495793257999</v>
      </c>
      <c r="B8915">
        <v>7.0089654563365703E-2</v>
      </c>
      <c r="C8915">
        <v>0.30426793785918899</v>
      </c>
    </row>
    <row r="8916" spans="1:3" x14ac:dyDescent="0.25">
      <c r="A8916">
        <v>-0.62699291980862404</v>
      </c>
      <c r="B8916">
        <v>7.3177616135403301E-2</v>
      </c>
      <c r="C8916">
        <v>0.30253084967750798</v>
      </c>
    </row>
    <row r="8917" spans="1:3" x14ac:dyDescent="0.25">
      <c r="A8917">
        <v>-0.62675242074238102</v>
      </c>
      <c r="B8917">
        <v>7.6303007048308197E-2</v>
      </c>
      <c r="C8917">
        <v>0.30225693409573001</v>
      </c>
    </row>
    <row r="8918" spans="1:3" x14ac:dyDescent="0.25">
      <c r="A8918">
        <v>0.63646502677532601</v>
      </c>
      <c r="B8918">
        <v>-6.0073073150005402E-2</v>
      </c>
      <c r="C8918">
        <v>-0.28513767827875203</v>
      </c>
    </row>
    <row r="8919" spans="1:3" x14ac:dyDescent="0.25">
      <c r="A8919">
        <v>0.15675591180714599</v>
      </c>
      <c r="B8919">
        <v>4.5829639078456802E-2</v>
      </c>
      <c r="C8919">
        <v>0.68068144406576003</v>
      </c>
    </row>
    <row r="8920" spans="1:3" x14ac:dyDescent="0.25">
      <c r="A8920">
        <v>0.15356752044708599</v>
      </c>
      <c r="B8920">
        <v>4.2079692793035597E-2</v>
      </c>
      <c r="C8920">
        <v>0.68164970191306995</v>
      </c>
    </row>
    <row r="8921" spans="1:3" x14ac:dyDescent="0.25">
      <c r="A8921">
        <v>-0.63349140845858698</v>
      </c>
      <c r="B8921">
        <v>7.3201364325891402E-2</v>
      </c>
      <c r="C8921">
        <v>0.28866969995131597</v>
      </c>
    </row>
    <row r="8922" spans="1:3" x14ac:dyDescent="0.25">
      <c r="A8922">
        <v>0.13987985301275499</v>
      </c>
      <c r="B8922">
        <v>5.5428000998697699E-2</v>
      </c>
      <c r="C8922">
        <v>0.68363832793840495</v>
      </c>
    </row>
    <row r="8923" spans="1:3" x14ac:dyDescent="0.25">
      <c r="A8923">
        <v>-0.55109407637227803</v>
      </c>
      <c r="B8923">
        <v>0.13007178377672901</v>
      </c>
      <c r="C8923">
        <v>-0.411553945495028</v>
      </c>
    </row>
    <row r="8924" spans="1:3" x14ac:dyDescent="0.25">
      <c r="A8924">
        <v>-0.551906777101838</v>
      </c>
      <c r="B8924">
        <v>0.12761946428746401</v>
      </c>
      <c r="C8924">
        <v>-0.411232515402225</v>
      </c>
    </row>
    <row r="8925" spans="1:3" x14ac:dyDescent="0.25">
      <c r="A8925">
        <v>0.13679976699097801</v>
      </c>
      <c r="B8925">
        <v>6.0770562297568997E-2</v>
      </c>
      <c r="C8925">
        <v>0.68380754785922804</v>
      </c>
    </row>
    <row r="8926" spans="1:3" x14ac:dyDescent="0.25">
      <c r="A8926">
        <v>0.65276904507056699</v>
      </c>
      <c r="B8926">
        <v>-4.1863716305971403E-2</v>
      </c>
      <c r="C8926">
        <v>-0.24927896633031801</v>
      </c>
    </row>
    <row r="8927" spans="1:3" x14ac:dyDescent="0.25">
      <c r="A8927">
        <v>-0.63550505689375203</v>
      </c>
      <c r="B8927">
        <v>6.5486114051636304E-2</v>
      </c>
      <c r="C8927">
        <v>0.28608546193206802</v>
      </c>
    </row>
    <row r="8928" spans="1:3" x14ac:dyDescent="0.25">
      <c r="A8928">
        <v>-0.55337345017185702</v>
      </c>
      <c r="B8928">
        <v>0.109790769468956</v>
      </c>
      <c r="C8928">
        <v>-0.41439571858829399</v>
      </c>
    </row>
    <row r="8929" spans="1:3" x14ac:dyDescent="0.25">
      <c r="A8929">
        <v>-0.63076042697911905</v>
      </c>
      <c r="B8929">
        <v>6.4993479802427104E-2</v>
      </c>
      <c r="C8929">
        <v>0.29650823148825001</v>
      </c>
    </row>
    <row r="8930" spans="1:3" x14ac:dyDescent="0.25">
      <c r="A8930">
        <v>0.611554401339655</v>
      </c>
      <c r="B8930">
        <v>-8.7896221444811795E-2</v>
      </c>
      <c r="C8930">
        <v>0.32905237950487498</v>
      </c>
    </row>
    <row r="8931" spans="1:3" x14ac:dyDescent="0.25">
      <c r="A8931">
        <v>-0.55259747343434795</v>
      </c>
      <c r="B8931">
        <v>9.7274500959869004E-2</v>
      </c>
      <c r="C8931">
        <v>-0.418537577544697</v>
      </c>
    </row>
    <row r="8932" spans="1:3" x14ac:dyDescent="0.25">
      <c r="A8932">
        <v>-0.63462804164201203</v>
      </c>
      <c r="B8932">
        <v>7.0080544488903898E-2</v>
      </c>
      <c r="C8932">
        <v>0.28694244378579298</v>
      </c>
    </row>
    <row r="8933" spans="1:3" x14ac:dyDescent="0.25">
      <c r="A8933">
        <v>0.11973043835825301</v>
      </c>
      <c r="B8933">
        <v>-0.115091500045854</v>
      </c>
      <c r="C8933">
        <v>-0.68001365335391195</v>
      </c>
    </row>
    <row r="8934" spans="1:3" x14ac:dyDescent="0.25">
      <c r="A8934">
        <v>-0.16034059264521699</v>
      </c>
      <c r="B8934">
        <v>0.67292157593420898</v>
      </c>
      <c r="C8934">
        <v>0.10708616620460901</v>
      </c>
    </row>
    <row r="8935" spans="1:3" x14ac:dyDescent="0.25">
      <c r="A8935">
        <v>0.54980969560606296</v>
      </c>
      <c r="B8935">
        <v>0.43283760604277799</v>
      </c>
      <c r="C8935">
        <v>1.8997510698092301E-2</v>
      </c>
    </row>
    <row r="8936" spans="1:3" x14ac:dyDescent="0.25">
      <c r="A8936">
        <v>-0.635728033350074</v>
      </c>
      <c r="B8936">
        <v>6.3121554849413605E-2</v>
      </c>
      <c r="C8936">
        <v>0.28612154222679298</v>
      </c>
    </row>
    <row r="8937" spans="1:3" x14ac:dyDescent="0.25">
      <c r="A8937">
        <v>-0.63727337398529005</v>
      </c>
      <c r="B8937">
        <v>6.1017205424771299E-2</v>
      </c>
      <c r="C8937">
        <v>0.28312461470447098</v>
      </c>
    </row>
    <row r="8938" spans="1:3" x14ac:dyDescent="0.25">
      <c r="A8938">
        <v>0.28078130539669399</v>
      </c>
      <c r="B8938">
        <v>-0.37912778595118102</v>
      </c>
      <c r="C8938">
        <v>0.51713052555373595</v>
      </c>
    </row>
    <row r="8939" spans="1:3" x14ac:dyDescent="0.25">
      <c r="A8939">
        <v>-8.6814339080494504E-2</v>
      </c>
      <c r="B8939">
        <v>0.49558573671502099</v>
      </c>
      <c r="C8939">
        <v>-0.48668064281892898</v>
      </c>
    </row>
    <row r="8940" spans="1:3" x14ac:dyDescent="0.25">
      <c r="A8940">
        <v>-0.63918856058641604</v>
      </c>
      <c r="B8940">
        <v>6.4032471486489495E-2</v>
      </c>
      <c r="C8940">
        <v>0.278096793600352</v>
      </c>
    </row>
    <row r="8941" spans="1:3" x14ac:dyDescent="0.25">
      <c r="A8941">
        <v>0.27442791107289699</v>
      </c>
      <c r="B8941">
        <v>-0.39629818028827701</v>
      </c>
      <c r="C8941">
        <v>0.50757962323596595</v>
      </c>
    </row>
    <row r="8942" spans="1:3" x14ac:dyDescent="0.25">
      <c r="A8942">
        <v>-0.53703743363199696</v>
      </c>
      <c r="B8942">
        <v>6.7626496158398802E-2</v>
      </c>
      <c r="C8942">
        <v>-0.44386647980591598</v>
      </c>
    </row>
    <row r="8943" spans="1:3" x14ac:dyDescent="0.25">
      <c r="A8943">
        <v>0.63483550055159799</v>
      </c>
      <c r="B8943">
        <v>0.23720312239546501</v>
      </c>
      <c r="C8943">
        <v>-0.17526712745190601</v>
      </c>
    </row>
    <row r="8944" spans="1:3" x14ac:dyDescent="0.25">
      <c r="A8944">
        <v>-0.64064210211143102</v>
      </c>
      <c r="B8944">
        <v>6.6834509964777994E-2</v>
      </c>
      <c r="C8944">
        <v>0.27406357890097999</v>
      </c>
    </row>
    <row r="8945" spans="1:3" x14ac:dyDescent="0.25">
      <c r="A8945">
        <v>-0.64066360673311096</v>
      </c>
      <c r="B8945">
        <v>6.3833837445313402E-2</v>
      </c>
      <c r="C8945">
        <v>0.27472783660329397</v>
      </c>
    </row>
    <row r="8946" spans="1:3" x14ac:dyDescent="0.25">
      <c r="A8946">
        <v>-0.64376762916534003</v>
      </c>
      <c r="B8946">
        <v>6.4950427612465403E-2</v>
      </c>
      <c r="C8946">
        <v>0.26710425229073798</v>
      </c>
    </row>
    <row r="8947" spans="1:3" x14ac:dyDescent="0.25">
      <c r="A8947">
        <v>-0.64270279442196399</v>
      </c>
      <c r="B8947">
        <v>6.2593150245842402E-2</v>
      </c>
      <c r="C8947">
        <v>0.27021327795743</v>
      </c>
    </row>
    <row r="8948" spans="1:3" x14ac:dyDescent="0.25">
      <c r="A8948">
        <v>6.0694668590989001E-2</v>
      </c>
      <c r="B8948">
        <v>0.15192255753671599</v>
      </c>
      <c r="C8948">
        <v>0.68061420328709898</v>
      </c>
    </row>
    <row r="8949" spans="1:3" x14ac:dyDescent="0.25">
      <c r="A8949">
        <v>-0.64684124520729402</v>
      </c>
      <c r="B8949">
        <v>6.0568208456363098E-2</v>
      </c>
      <c r="C8949">
        <v>0.26062980570737199</v>
      </c>
    </row>
    <row r="8950" spans="1:3" x14ac:dyDescent="0.25">
      <c r="A8950">
        <v>0.22489238076867499</v>
      </c>
      <c r="B8950">
        <v>0.65277824467409296</v>
      </c>
      <c r="C8950">
        <v>-0.115342881672021</v>
      </c>
    </row>
    <row r="8951" spans="1:3" x14ac:dyDescent="0.25">
      <c r="A8951">
        <v>-0.64948021073135498</v>
      </c>
      <c r="B8951">
        <v>5.8033466774244001E-2</v>
      </c>
      <c r="C8951">
        <v>0.25457331478871997</v>
      </c>
    </row>
    <row r="8952" spans="1:3" x14ac:dyDescent="0.25">
      <c r="A8952">
        <v>0.17704864095744</v>
      </c>
      <c r="B8952">
        <v>-0.157636292908482</v>
      </c>
      <c r="C8952">
        <v>-0.65863842728252198</v>
      </c>
    </row>
    <row r="8953" spans="1:3" x14ac:dyDescent="0.25">
      <c r="A8953">
        <v>0.39333889965278102</v>
      </c>
      <c r="B8953">
        <v>0.31294424350501698</v>
      </c>
      <c r="C8953">
        <v>-0.48718621745387197</v>
      </c>
    </row>
    <row r="8954" spans="1:3" x14ac:dyDescent="0.25">
      <c r="A8954">
        <v>-0.19914427054914699</v>
      </c>
      <c r="B8954">
        <v>0.65677547918201795</v>
      </c>
      <c r="C8954">
        <v>0.13779524466641599</v>
      </c>
    </row>
    <row r="8955" spans="1:3" x14ac:dyDescent="0.25">
      <c r="A8955">
        <v>0.27525021760694801</v>
      </c>
      <c r="B8955">
        <v>-0.49559214434225701</v>
      </c>
      <c r="C8955">
        <v>0.41064065090242802</v>
      </c>
    </row>
    <row r="8956" spans="1:3" x14ac:dyDescent="0.25">
      <c r="A8956">
        <v>-0.50191605473890699</v>
      </c>
      <c r="B8956">
        <v>5.9898943150594998E-2</v>
      </c>
      <c r="C8956">
        <v>-0.48424414359367501</v>
      </c>
    </row>
    <row r="8957" spans="1:3" x14ac:dyDescent="0.25">
      <c r="A8957">
        <v>-0.64981350421265505</v>
      </c>
      <c r="B8957">
        <v>4.8182626595832299E-2</v>
      </c>
      <c r="C8957">
        <v>0.255774987512843</v>
      </c>
    </row>
    <row r="8958" spans="1:3" x14ac:dyDescent="0.25">
      <c r="A8958">
        <v>0.23240466562154199</v>
      </c>
      <c r="B8958">
        <v>-0.15885581175675401</v>
      </c>
      <c r="C8958">
        <v>-0.64090007213951905</v>
      </c>
    </row>
    <row r="8959" spans="1:3" x14ac:dyDescent="0.25">
      <c r="A8959">
        <v>-0.64520561640376395</v>
      </c>
      <c r="B8959">
        <v>5.0791837665866001E-2</v>
      </c>
      <c r="C8959">
        <v>0.26670189685782703</v>
      </c>
    </row>
    <row r="8960" spans="1:3" x14ac:dyDescent="0.25">
      <c r="A8960">
        <v>0.27055913720539698</v>
      </c>
      <c r="B8960">
        <v>-0.51026298216802701</v>
      </c>
      <c r="C8960">
        <v>0.39551162094641601</v>
      </c>
    </row>
    <row r="8961" spans="1:3" x14ac:dyDescent="0.25">
      <c r="A8961">
        <v>-0.20418933863692901</v>
      </c>
      <c r="B8961">
        <v>0.65691297431526696</v>
      </c>
      <c r="C8961">
        <v>0.12950698113724199</v>
      </c>
    </row>
    <row r="8962" spans="1:3" x14ac:dyDescent="0.25">
      <c r="A8962">
        <v>2.97779044897283E-2</v>
      </c>
      <c r="B8962">
        <v>0.16823362131771699</v>
      </c>
      <c r="C8962">
        <v>0.67883040964774599</v>
      </c>
    </row>
    <row r="8963" spans="1:3" x14ac:dyDescent="0.25">
      <c r="A8963">
        <v>-0.65081492552081499</v>
      </c>
      <c r="B8963">
        <v>4.7967194680277402E-2</v>
      </c>
      <c r="C8963">
        <v>0.25325694650658598</v>
      </c>
    </row>
    <row r="8964" spans="1:3" x14ac:dyDescent="0.25">
      <c r="A8964">
        <v>1.9406173960714899E-2</v>
      </c>
      <c r="B8964">
        <v>0.176651901882381</v>
      </c>
      <c r="C8964">
        <v>0.67706536314712096</v>
      </c>
    </row>
    <row r="8965" spans="1:3" x14ac:dyDescent="0.25">
      <c r="A8965">
        <v>-0.65465004306560204</v>
      </c>
      <c r="B8965">
        <v>4.9220809999830598E-2</v>
      </c>
      <c r="C8965">
        <v>0.242921042680878</v>
      </c>
    </row>
    <row r="8966" spans="1:3" x14ac:dyDescent="0.25">
      <c r="A8966">
        <v>0.52550259135411503</v>
      </c>
      <c r="B8966">
        <v>0.461979544660307</v>
      </c>
      <c r="C8966">
        <v>2.0540856738800701E-2</v>
      </c>
    </row>
    <row r="8967" spans="1:3" x14ac:dyDescent="0.25">
      <c r="A8967">
        <v>-0.21336598932803699</v>
      </c>
      <c r="B8967">
        <v>0.653232419432485</v>
      </c>
      <c r="C8967">
        <v>0.13327550712883701</v>
      </c>
    </row>
    <row r="8968" spans="1:3" x14ac:dyDescent="0.25">
      <c r="A8968">
        <v>0.25464607398035799</v>
      </c>
      <c r="B8968">
        <v>-0.55745190370915099</v>
      </c>
      <c r="C8968">
        <v>0.33823475879547399</v>
      </c>
    </row>
    <row r="8969" spans="1:3" x14ac:dyDescent="0.25">
      <c r="A8969">
        <v>0.214872164539614</v>
      </c>
      <c r="B8969">
        <v>0.66129805801241304</v>
      </c>
      <c r="C8969">
        <v>-8.0714505357287802E-2</v>
      </c>
    </row>
    <row r="8970" spans="1:3" x14ac:dyDescent="0.25">
      <c r="A8970">
        <v>-0.65912955371110704</v>
      </c>
      <c r="B8970">
        <v>3.4888968140203397E-2</v>
      </c>
      <c r="C8970">
        <v>0.23309009272534201</v>
      </c>
    </row>
    <row r="8971" spans="1:3" x14ac:dyDescent="0.25">
      <c r="A8971">
        <v>0.63290958872927205</v>
      </c>
      <c r="B8971">
        <v>0.23928158196015401</v>
      </c>
      <c r="C8971">
        <v>-0.179359351663607</v>
      </c>
    </row>
    <row r="8972" spans="1:3" x14ac:dyDescent="0.25">
      <c r="A8972">
        <v>-0.65914441433579596</v>
      </c>
      <c r="B8972">
        <v>3.1355597483942801E-2</v>
      </c>
      <c r="C8972">
        <v>0.23354971110310699</v>
      </c>
    </row>
    <row r="8973" spans="1:3" x14ac:dyDescent="0.25">
      <c r="A8973">
        <v>-0.12258742057691401</v>
      </c>
      <c r="B8973">
        <v>0.68514140600141804</v>
      </c>
      <c r="C8973">
        <v>-7.4522332885510106E-2</v>
      </c>
    </row>
    <row r="8974" spans="1:3" x14ac:dyDescent="0.25">
      <c r="A8974">
        <v>-0.65929493617934698</v>
      </c>
      <c r="B8974">
        <v>1.79347574994233E-2</v>
      </c>
      <c r="C8974">
        <v>0.234538976721795</v>
      </c>
    </row>
    <row r="8975" spans="1:3" x14ac:dyDescent="0.25">
      <c r="A8975">
        <v>-0.132235773378478</v>
      </c>
      <c r="B8975">
        <v>0.68140155657043899</v>
      </c>
      <c r="C8975">
        <v>-9.0584871487339402E-2</v>
      </c>
    </row>
    <row r="8976" spans="1:3" x14ac:dyDescent="0.25">
      <c r="A8976">
        <v>-0.13756800343405101</v>
      </c>
      <c r="B8976">
        <v>0.68072139974858104</v>
      </c>
      <c r="C8976">
        <v>-8.7712144857490001E-2</v>
      </c>
    </row>
    <row r="8977" spans="1:3" x14ac:dyDescent="0.25">
      <c r="A8977">
        <v>-0.65794555034316604</v>
      </c>
      <c r="B8977">
        <v>-4.3334523920802101E-3</v>
      </c>
      <c r="C8977">
        <v>0.23893278128794401</v>
      </c>
    </row>
    <row r="8978" spans="1:3" x14ac:dyDescent="0.25">
      <c r="A8978">
        <v>0.608286068933235</v>
      </c>
      <c r="B8978">
        <v>0.29191885148380398</v>
      </c>
      <c r="C8978">
        <v>-0.18647102319161399</v>
      </c>
    </row>
    <row r="8979" spans="1:3" x14ac:dyDescent="0.25">
      <c r="A8979">
        <v>-0.65982526381461504</v>
      </c>
      <c r="B8979" s="1">
        <v>-1.8261673114808801E-4</v>
      </c>
      <c r="C8979">
        <v>0.23373187177426799</v>
      </c>
    </row>
    <row r="8980" spans="1:3" x14ac:dyDescent="0.25">
      <c r="A8980">
        <v>0.61565000848540197</v>
      </c>
      <c r="B8980">
        <v>0.27720077578269597</v>
      </c>
      <c r="C8980">
        <v>-0.18475604714702701</v>
      </c>
    </row>
    <row r="8981" spans="1:3" x14ac:dyDescent="0.25">
      <c r="A8981">
        <v>-0.66179783748988197</v>
      </c>
      <c r="B8981">
        <v>2.1276575886920502E-3</v>
      </c>
      <c r="C8981">
        <v>0.22807695053840901</v>
      </c>
    </row>
    <row r="8982" spans="1:3" x14ac:dyDescent="0.25">
      <c r="A8982">
        <v>0.43824902085968798</v>
      </c>
      <c r="B8982">
        <v>0.380992635066357</v>
      </c>
      <c r="C8982">
        <v>-0.39087390260890698</v>
      </c>
    </row>
    <row r="8983" spans="1:3" x14ac:dyDescent="0.25">
      <c r="A8983">
        <v>0.47530725699373999</v>
      </c>
      <c r="B8983">
        <v>0.500215000422495</v>
      </c>
      <c r="C8983">
        <v>-0.117762323352628</v>
      </c>
    </row>
    <row r="8984" spans="1:3" x14ac:dyDescent="0.25">
      <c r="A8984">
        <v>-0.14680518390045699</v>
      </c>
      <c r="B8984">
        <v>0.67841615501327202</v>
      </c>
      <c r="C8984">
        <v>-9.0552518446261498E-2</v>
      </c>
    </row>
    <row r="8985" spans="1:3" x14ac:dyDescent="0.25">
      <c r="A8985">
        <v>0.44589281943916798</v>
      </c>
      <c r="B8985">
        <v>0.15080660330170501</v>
      </c>
      <c r="C8985">
        <v>-0.51810902518021296</v>
      </c>
    </row>
    <row r="8986" spans="1:3" x14ac:dyDescent="0.25">
      <c r="A8986">
        <v>0.25762570371202198</v>
      </c>
      <c r="B8986">
        <v>-0.24806021016020799</v>
      </c>
      <c r="C8986">
        <v>-0.60174340787594705</v>
      </c>
    </row>
    <row r="8987" spans="1:3" x14ac:dyDescent="0.25">
      <c r="A8987">
        <v>0.61725059515040404</v>
      </c>
      <c r="B8987">
        <v>0.279777703828618</v>
      </c>
      <c r="C8987">
        <v>-0.17528873103213799</v>
      </c>
    </row>
    <row r="8988" spans="1:3" x14ac:dyDescent="0.25">
      <c r="A8988">
        <v>-0.65900583530775803</v>
      </c>
      <c r="B8988">
        <v>-8.2084390697547398E-3</v>
      </c>
      <c r="C8988">
        <v>0.23588965759092101</v>
      </c>
    </row>
    <row r="8989" spans="1:3" x14ac:dyDescent="0.25">
      <c r="A8989">
        <v>0.40853787590128898</v>
      </c>
      <c r="B8989">
        <v>0.39867388075474802</v>
      </c>
      <c r="C8989">
        <v>-0.40516162300742598</v>
      </c>
    </row>
    <row r="8990" spans="1:3" x14ac:dyDescent="0.25">
      <c r="A8990">
        <v>0.214255865880735</v>
      </c>
      <c r="B8990">
        <v>-0.57662498261088102</v>
      </c>
      <c r="C8990">
        <v>0.33406294820691701</v>
      </c>
    </row>
    <row r="8991" spans="1:3" x14ac:dyDescent="0.25">
      <c r="A8991">
        <v>0.41387616344859302</v>
      </c>
      <c r="B8991">
        <v>0.39299499921011399</v>
      </c>
      <c r="C8991">
        <v>-0.40529181082883298</v>
      </c>
    </row>
    <row r="8992" spans="1:3" x14ac:dyDescent="0.25">
      <c r="A8992">
        <v>0.39941372967248501</v>
      </c>
      <c r="B8992">
        <v>0.29286575800374798</v>
      </c>
      <c r="C8992">
        <v>-0.49466991048375297</v>
      </c>
    </row>
    <row r="8993" spans="1:3" x14ac:dyDescent="0.25">
      <c r="A8993">
        <v>0.43666510636918199</v>
      </c>
      <c r="B8993">
        <v>0.53239062872638998</v>
      </c>
      <c r="C8993">
        <v>-0.12603096176697501</v>
      </c>
    </row>
    <row r="8994" spans="1:3" x14ac:dyDescent="0.25">
      <c r="A8994">
        <v>0.41773121935488799</v>
      </c>
      <c r="B8994">
        <v>0.55277109394135604</v>
      </c>
      <c r="C8994">
        <v>9.9723347713332702E-2</v>
      </c>
    </row>
    <row r="8995" spans="1:3" x14ac:dyDescent="0.25">
      <c r="A8995">
        <v>0.42909842965364797</v>
      </c>
      <c r="B8995">
        <v>0.542027632666088</v>
      </c>
      <c r="C8995">
        <v>-0.10991170590601</v>
      </c>
    </row>
    <row r="8996" spans="1:3" x14ac:dyDescent="0.25">
      <c r="A8996">
        <v>0.44608501986079901</v>
      </c>
      <c r="B8996">
        <v>0.14791475109534</v>
      </c>
      <c r="C8996">
        <v>-0.51877681276652399</v>
      </c>
    </row>
    <row r="8997" spans="1:3" x14ac:dyDescent="0.25">
      <c r="A8997">
        <v>0.60580880633239598</v>
      </c>
      <c r="B8997">
        <v>0.32033874521141797</v>
      </c>
      <c r="C8997">
        <v>-0.142754259083542</v>
      </c>
    </row>
    <row r="8998" spans="1:3" x14ac:dyDescent="0.25">
      <c r="A8998">
        <v>0.60521241895780598</v>
      </c>
      <c r="B8998">
        <v>0.324139413685265</v>
      </c>
      <c r="C8998">
        <v>-0.136570745165326</v>
      </c>
    </row>
    <row r="8999" spans="1:3" x14ac:dyDescent="0.25">
      <c r="A8999">
        <v>0.166407027600073</v>
      </c>
      <c r="B8999">
        <v>-0.56496197587695396</v>
      </c>
      <c r="C8999">
        <v>0.37832085189494302</v>
      </c>
    </row>
    <row r="9000" spans="1:3" x14ac:dyDescent="0.25">
      <c r="A9000">
        <v>0.42372410280684097</v>
      </c>
      <c r="B9000">
        <v>0.40562574788445899</v>
      </c>
      <c r="C9000">
        <v>-0.382002143127117</v>
      </c>
    </row>
    <row r="9001" spans="1:3" x14ac:dyDescent="0.25">
      <c r="A9001">
        <v>0.41877951942715302</v>
      </c>
      <c r="B9001">
        <v>0.55563242220935305</v>
      </c>
      <c r="C9001">
        <v>-7.6787534783513495E-2</v>
      </c>
    </row>
    <row r="9002" spans="1:3" x14ac:dyDescent="0.25">
      <c r="A9002">
        <v>0.394276880575328</v>
      </c>
      <c r="B9002">
        <v>0.55883512963547899</v>
      </c>
      <c r="C9002">
        <v>0.149161118690781</v>
      </c>
    </row>
    <row r="9003" spans="1:3" x14ac:dyDescent="0.25">
      <c r="A9003">
        <v>0.39072497106092302</v>
      </c>
      <c r="B9003">
        <v>0.55147626330016697</v>
      </c>
      <c r="C9003">
        <v>0.182230425576862</v>
      </c>
    </row>
    <row r="9004" spans="1:3" x14ac:dyDescent="0.25">
      <c r="A9004">
        <v>0.406407976944551</v>
      </c>
      <c r="B9004">
        <v>0.33261857898695102</v>
      </c>
      <c r="C9004">
        <v>-0.462814689901409</v>
      </c>
    </row>
    <row r="9005" spans="1:3" x14ac:dyDescent="0.25">
      <c r="A9005">
        <v>0.406745009562476</v>
      </c>
      <c r="B9005">
        <v>0.330774527604483</v>
      </c>
      <c r="C9005">
        <v>-0.46383909827013398</v>
      </c>
    </row>
    <row r="9006" spans="1:3" x14ac:dyDescent="0.25">
      <c r="A9006">
        <v>0.406021811204823</v>
      </c>
      <c r="B9006">
        <v>0.33124747264028997</v>
      </c>
      <c r="C9006">
        <v>-0.464135110388532</v>
      </c>
    </row>
    <row r="9007" spans="1:3" x14ac:dyDescent="0.25">
      <c r="A9007">
        <v>0.39626298123202802</v>
      </c>
      <c r="B9007">
        <v>0.54854857056960904</v>
      </c>
      <c r="C9007">
        <v>0.179081309552794</v>
      </c>
    </row>
    <row r="9008" spans="1:3" x14ac:dyDescent="0.25">
      <c r="A9008">
        <v>0.62503088911403004</v>
      </c>
      <c r="B9008">
        <v>-0.100597962920638</v>
      </c>
      <c r="C9008">
        <v>-0.29869120762008</v>
      </c>
    </row>
    <row r="9009" spans="1:3" x14ac:dyDescent="0.25">
      <c r="A9009">
        <v>0.627884200685214</v>
      </c>
      <c r="B9009">
        <v>-0.10604560710029</v>
      </c>
      <c r="C9009">
        <v>-0.290715943395989</v>
      </c>
    </row>
    <row r="9010" spans="1:3" x14ac:dyDescent="0.25">
      <c r="A9010">
        <v>0.54981645824592795</v>
      </c>
      <c r="B9010">
        <v>0.39015305839341402</v>
      </c>
      <c r="C9010">
        <v>-0.18836786686738399</v>
      </c>
    </row>
    <row r="9011" spans="1:3" x14ac:dyDescent="0.25">
      <c r="A9011">
        <v>0.62824173119697302</v>
      </c>
      <c r="B9011">
        <v>-9.4077770398968696E-2</v>
      </c>
      <c r="C9011">
        <v>-0.29404370474367902</v>
      </c>
    </row>
    <row r="9012" spans="1:3" x14ac:dyDescent="0.25">
      <c r="A9012">
        <v>0.48130800351472702</v>
      </c>
      <c r="B9012">
        <v>0.17509853042957599</v>
      </c>
      <c r="C9012">
        <v>-0.477161513948966</v>
      </c>
    </row>
    <row r="9013" spans="1:3" x14ac:dyDescent="0.25">
      <c r="A9013">
        <v>0.63120053400043696</v>
      </c>
      <c r="B9013">
        <v>-9.4971845305131003E-2</v>
      </c>
      <c r="C9013">
        <v>-0.28734340861920099</v>
      </c>
    </row>
    <row r="9014" spans="1:3" x14ac:dyDescent="0.25">
      <c r="A9014">
        <v>0.477013539341476</v>
      </c>
      <c r="B9014">
        <v>0.247514316100303</v>
      </c>
      <c r="C9014">
        <v>-0.44854737387517502</v>
      </c>
    </row>
    <row r="9015" spans="1:3" x14ac:dyDescent="0.25">
      <c r="A9015">
        <v>0.473787754323509</v>
      </c>
      <c r="B9015">
        <v>0.35289850017276803</v>
      </c>
      <c r="C9015">
        <v>-0.37548343828842201</v>
      </c>
    </row>
    <row r="9016" spans="1:3" x14ac:dyDescent="0.25">
      <c r="A9016">
        <v>0.47926969658055402</v>
      </c>
      <c r="B9016">
        <v>0.24538282446497101</v>
      </c>
      <c r="C9016">
        <v>-0.447311778737354</v>
      </c>
    </row>
    <row r="9017" spans="1:3" x14ac:dyDescent="0.25">
      <c r="A9017">
        <v>0.13224346035196399</v>
      </c>
      <c r="B9017">
        <v>0.64289887244975297</v>
      </c>
      <c r="C9017">
        <v>-0.24329551372142799</v>
      </c>
    </row>
    <row r="9018" spans="1:3" x14ac:dyDescent="0.25">
      <c r="A9018">
        <v>0.12911698940847799</v>
      </c>
      <c r="B9018">
        <v>0.64381856963295403</v>
      </c>
      <c r="C9018">
        <v>-0.24254165094240501</v>
      </c>
    </row>
    <row r="9019" spans="1:3" x14ac:dyDescent="0.25">
      <c r="A9019">
        <v>0.47463835978797198</v>
      </c>
      <c r="B9019">
        <v>0.26237906101094099</v>
      </c>
      <c r="C9019">
        <v>-0.44257841764008199</v>
      </c>
    </row>
    <row r="9020" spans="1:3" x14ac:dyDescent="0.25">
      <c r="A9020">
        <v>0.47567928467002502</v>
      </c>
      <c r="B9020">
        <v>0.26247261775926001</v>
      </c>
      <c r="C9020">
        <v>-0.44140383217911999</v>
      </c>
    </row>
    <row r="9021" spans="1:3" x14ac:dyDescent="0.25">
      <c r="A9021">
        <v>0.13174801918717399</v>
      </c>
      <c r="B9021">
        <v>0.64472029160416999</v>
      </c>
      <c r="C9021">
        <v>-0.238701078828918</v>
      </c>
    </row>
    <row r="9022" spans="1:3" x14ac:dyDescent="0.25">
      <c r="A9022">
        <v>0.64830673483603996</v>
      </c>
      <c r="B9022">
        <v>-3.9438896821849603E-2</v>
      </c>
      <c r="C9022">
        <v>-0.26104204830583899</v>
      </c>
    </row>
    <row r="9023" spans="1:3" x14ac:dyDescent="0.25">
      <c r="A9023">
        <v>-0.26015055536464199</v>
      </c>
      <c r="B9023">
        <v>0.32789167968063399</v>
      </c>
      <c r="C9023">
        <v>-0.56107818968453904</v>
      </c>
    </row>
    <row r="9024" spans="1:3" x14ac:dyDescent="0.25">
      <c r="A9024">
        <v>0.414743576076125</v>
      </c>
      <c r="B9024">
        <v>-3.5616614397681601E-2</v>
      </c>
      <c r="C9024">
        <v>-0.56277812935688398</v>
      </c>
    </row>
    <row r="9025" spans="1:3" x14ac:dyDescent="0.25">
      <c r="A9025">
        <v>-1.06223160299043E-3</v>
      </c>
      <c r="B9025">
        <v>9.8865199440415899E-2</v>
      </c>
      <c r="C9025">
        <v>-0.69298235475632997</v>
      </c>
    </row>
    <row r="9026" spans="1:3" x14ac:dyDescent="0.25">
      <c r="A9026">
        <v>0.12492155652445</v>
      </c>
      <c r="B9026">
        <v>0.64290350187582301</v>
      </c>
      <c r="C9026">
        <v>-0.247122827742221</v>
      </c>
    </row>
    <row r="9027" spans="1:3" x14ac:dyDescent="0.25">
      <c r="A9027">
        <v>0.64987704448338801</v>
      </c>
      <c r="B9027">
        <v>-1.38163200420437E-2</v>
      </c>
      <c r="C9027">
        <v>-0.25974783224125603</v>
      </c>
    </row>
    <row r="9028" spans="1:3" x14ac:dyDescent="0.25">
      <c r="A9028">
        <v>-1.9213549309633701E-2</v>
      </c>
      <c r="B9028">
        <v>0.110338214996948</v>
      </c>
      <c r="C9028">
        <v>-0.69098214002549496</v>
      </c>
    </row>
    <row r="9029" spans="1:3" x14ac:dyDescent="0.25">
      <c r="A9029">
        <v>-0.27422813295468701</v>
      </c>
      <c r="B9029">
        <v>0.37419649271850902</v>
      </c>
      <c r="C9029">
        <v>-0.52419072476852602</v>
      </c>
    </row>
    <row r="9030" spans="1:3" x14ac:dyDescent="0.25">
      <c r="A9030">
        <v>0.44137179943855798</v>
      </c>
      <c r="B9030">
        <v>0.29457870836766398</v>
      </c>
      <c r="C9030">
        <v>-0.45652417158000203</v>
      </c>
    </row>
    <row r="9031" spans="1:3" x14ac:dyDescent="0.25">
      <c r="A9031">
        <v>0.452747541276873</v>
      </c>
      <c r="B9031">
        <v>0.288561164665883</v>
      </c>
      <c r="C9031">
        <v>-0.44916825145418998</v>
      </c>
    </row>
    <row r="9032" spans="1:3" x14ac:dyDescent="0.25">
      <c r="A9032">
        <v>0.54523817866516</v>
      </c>
      <c r="B9032">
        <v>0.413637917273593</v>
      </c>
      <c r="C9032">
        <v>-0.14703401619850401</v>
      </c>
    </row>
    <row r="9033" spans="1:3" x14ac:dyDescent="0.25">
      <c r="A9033">
        <v>0.46562540390475499</v>
      </c>
      <c r="B9033">
        <v>0.29332695176647799</v>
      </c>
      <c r="C9033">
        <v>-0.432611006108165</v>
      </c>
    </row>
    <row r="9034" spans="1:3" x14ac:dyDescent="0.25">
      <c r="A9034">
        <v>-0.230400353288094</v>
      </c>
      <c r="B9034">
        <v>0.369473593128817</v>
      </c>
      <c r="C9034">
        <v>-0.54809209188347396</v>
      </c>
    </row>
    <row r="9035" spans="1:3" x14ac:dyDescent="0.25">
      <c r="A9035">
        <v>0.45453807230743498</v>
      </c>
      <c r="B9035">
        <v>0.398671512611187</v>
      </c>
      <c r="C9035">
        <v>-0.35278345462244698</v>
      </c>
    </row>
    <row r="9036" spans="1:3" x14ac:dyDescent="0.25">
      <c r="A9036">
        <v>0.67730607346022398</v>
      </c>
      <c r="B9036">
        <v>-1.7409798434591399E-3</v>
      </c>
      <c r="C9036">
        <v>-0.17678645831363299</v>
      </c>
    </row>
    <row r="9037" spans="1:3" x14ac:dyDescent="0.25">
      <c r="A9037">
        <v>0.243514945876286</v>
      </c>
      <c r="B9037">
        <v>0.57832835690134099</v>
      </c>
      <c r="C9037">
        <v>-0.31022053887301498</v>
      </c>
    </row>
    <row r="9038" spans="1:3" x14ac:dyDescent="0.25">
      <c r="A9038">
        <v>0.26402662671930499</v>
      </c>
      <c r="B9038">
        <v>0.57502956543757</v>
      </c>
      <c r="C9038">
        <v>-0.29938426688104902</v>
      </c>
    </row>
    <row r="9039" spans="1:3" x14ac:dyDescent="0.25">
      <c r="A9039">
        <v>-0.15928378586355599</v>
      </c>
      <c r="B9039">
        <v>0.357337044729786</v>
      </c>
      <c r="C9039">
        <v>-0.58046439341681799</v>
      </c>
    </row>
    <row r="9040" spans="1:3" x14ac:dyDescent="0.25">
      <c r="A9040">
        <v>0.28128523808252498</v>
      </c>
      <c r="B9040">
        <v>0.57062925272501897</v>
      </c>
      <c r="C9040">
        <v>-0.29199464168258699</v>
      </c>
    </row>
    <row r="9041" spans="1:3" x14ac:dyDescent="0.25">
      <c r="A9041">
        <v>-0.14559651548969499</v>
      </c>
      <c r="B9041">
        <v>0.35539062544476402</v>
      </c>
      <c r="C9041">
        <v>-0.58523427618624502</v>
      </c>
    </row>
    <row r="9042" spans="1:3" x14ac:dyDescent="0.25">
      <c r="A9042">
        <v>-0.11688457887105499</v>
      </c>
      <c r="B9042">
        <v>0.34986242743291601</v>
      </c>
      <c r="C9042">
        <v>-0.59492375737810499</v>
      </c>
    </row>
    <row r="9043" spans="1:3" x14ac:dyDescent="0.25">
      <c r="A9043">
        <v>0.51723307475889602</v>
      </c>
      <c r="B9043">
        <v>0.462536821679425</v>
      </c>
      <c r="C9043">
        <v>-9.2356022901341206E-2</v>
      </c>
    </row>
    <row r="9044" spans="1:3" x14ac:dyDescent="0.25">
      <c r="A9044">
        <v>-4.2761858811369999E-2</v>
      </c>
      <c r="B9044">
        <v>0.33439986095769503</v>
      </c>
      <c r="C9044">
        <v>-0.61347221324398205</v>
      </c>
    </row>
    <row r="9045" spans="1:3" x14ac:dyDescent="0.25">
      <c r="A9045">
        <v>0.69905319726720305</v>
      </c>
      <c r="B9045">
        <v>-3.0077364067450901E-2</v>
      </c>
      <c r="C9045">
        <v>-2.0493402871511301E-2</v>
      </c>
    </row>
    <row r="9046" spans="1:3" x14ac:dyDescent="0.25">
      <c r="A9046">
        <v>1.0248735003369199E-2</v>
      </c>
      <c r="B9046">
        <v>0.31280816179847099</v>
      </c>
      <c r="C9046">
        <v>-0.62613578187410102</v>
      </c>
    </row>
    <row r="9047" spans="1:3" x14ac:dyDescent="0.25">
      <c r="A9047">
        <v>1.9122823951944399E-2</v>
      </c>
      <c r="B9047">
        <v>0.31707444015327102</v>
      </c>
      <c r="C9047">
        <v>-0.62377729760355305</v>
      </c>
    </row>
    <row r="9048" spans="1:3" x14ac:dyDescent="0.25">
      <c r="A9048">
        <v>6.3238468457890898E-2</v>
      </c>
      <c r="B9048">
        <v>0.30978425977534602</v>
      </c>
      <c r="C9048">
        <v>-0.62452750820323399</v>
      </c>
    </row>
    <row r="9049" spans="1:3" x14ac:dyDescent="0.25">
      <c r="A9049">
        <v>0.53399934919629699</v>
      </c>
      <c r="B9049">
        <v>-0.39685168010677702</v>
      </c>
      <c r="C9049">
        <v>-0.21760845354525701</v>
      </c>
    </row>
    <row r="9050" spans="1:3" x14ac:dyDescent="0.25">
      <c r="A9050">
        <v>0.26272427318674801</v>
      </c>
      <c r="B9050">
        <v>0.49312014864291198</v>
      </c>
      <c r="C9050">
        <v>-0.421673422545085</v>
      </c>
    </row>
    <row r="9051" spans="1:3" x14ac:dyDescent="0.25">
      <c r="A9051">
        <v>0.63461736744465702</v>
      </c>
      <c r="B9051">
        <v>0.106589450683394</v>
      </c>
      <c r="C9051">
        <v>-0.27549861331887798</v>
      </c>
    </row>
    <row r="9052" spans="1:3" x14ac:dyDescent="0.25">
      <c r="A9052">
        <v>0.45715297015135298</v>
      </c>
      <c r="B9052">
        <v>8.3647893985163202E-2</v>
      </c>
      <c r="C9052">
        <v>-0.52346364889421104</v>
      </c>
    </row>
    <row r="9053" spans="1:3" x14ac:dyDescent="0.25">
      <c r="A9053">
        <v>0.46617922608891899</v>
      </c>
      <c r="B9053">
        <v>7.0458305283642705E-2</v>
      </c>
      <c r="C9053">
        <v>-0.51740946684390399</v>
      </c>
    </row>
    <row r="9054" spans="1:3" x14ac:dyDescent="0.25">
      <c r="A9054">
        <v>0.38204704359814901</v>
      </c>
      <c r="B9054">
        <v>0.52584880913595999</v>
      </c>
      <c r="C9054">
        <v>-0.25985204715030802</v>
      </c>
    </row>
    <row r="9055" spans="1:3" x14ac:dyDescent="0.25">
      <c r="A9055">
        <v>0.53593943325746296</v>
      </c>
      <c r="B9055">
        <v>-0.42654658060840001</v>
      </c>
      <c r="C9055">
        <v>-0.144315413074802</v>
      </c>
    </row>
    <row r="9056" spans="1:3" x14ac:dyDescent="0.25">
      <c r="A9056">
        <v>0.47545006157247299</v>
      </c>
      <c r="B9056">
        <v>5.2342675477027402E-2</v>
      </c>
      <c r="C9056">
        <v>-0.51108461459394094</v>
      </c>
    </row>
    <row r="9057" spans="1:3" x14ac:dyDescent="0.25">
      <c r="A9057">
        <v>0.53679406731761803</v>
      </c>
      <c r="B9057">
        <v>-0.43073574629101402</v>
      </c>
      <c r="C9057">
        <v>-0.12774523928401699</v>
      </c>
    </row>
    <row r="9058" spans="1:3" x14ac:dyDescent="0.25">
      <c r="A9058">
        <v>0.294755057947096</v>
      </c>
      <c r="B9058">
        <v>0.31336385435663</v>
      </c>
      <c r="C9058">
        <v>-0.55219792701291404</v>
      </c>
    </row>
    <row r="9059" spans="1:3" x14ac:dyDescent="0.25">
      <c r="A9059">
        <v>0.650622308874931</v>
      </c>
      <c r="B9059">
        <v>4.9156883657330501E-2</v>
      </c>
      <c r="C9059">
        <v>-0.25352359255767998</v>
      </c>
    </row>
    <row r="9060" spans="1:3" x14ac:dyDescent="0.25">
      <c r="A9060">
        <v>0.65172571678916502</v>
      </c>
      <c r="B9060">
        <v>3.7069929030118999E-2</v>
      </c>
      <c r="C9060">
        <v>-0.25274376438865898</v>
      </c>
    </row>
    <row r="9061" spans="1:3" x14ac:dyDescent="0.25">
      <c r="A9061">
        <v>0.65710335987981805</v>
      </c>
      <c r="B9061">
        <v>2.81381700489352E-2</v>
      </c>
      <c r="C9061">
        <v>-0.23963183807864599</v>
      </c>
    </row>
    <row r="9062" spans="1:3" x14ac:dyDescent="0.25">
      <c r="A9062">
        <v>0.52964440832552795</v>
      </c>
      <c r="B9062">
        <v>-0.45115378778724802</v>
      </c>
      <c r="C9062">
        <v>-7.7052323097480099E-2</v>
      </c>
    </row>
    <row r="9063" spans="1:3" x14ac:dyDescent="0.25">
      <c r="A9063">
        <v>0.65576669475679406</v>
      </c>
      <c r="B9063">
        <v>1.11926261533215E-2</v>
      </c>
      <c r="C9063">
        <v>-0.24463190136926399</v>
      </c>
    </row>
    <row r="9064" spans="1:3" x14ac:dyDescent="0.25">
      <c r="A9064">
        <v>0.52218571388517798</v>
      </c>
      <c r="B9064">
        <v>-0.46129045313431499</v>
      </c>
      <c r="C9064">
        <v>-6.7329028370862201E-2</v>
      </c>
    </row>
    <row r="9065" spans="1:3" x14ac:dyDescent="0.25">
      <c r="A9065">
        <v>0.46917174332494799</v>
      </c>
      <c r="B9065">
        <v>0.46559034980599101</v>
      </c>
      <c r="C9065">
        <v>-0.23044196977322301</v>
      </c>
    </row>
    <row r="9066" spans="1:3" x14ac:dyDescent="0.25">
      <c r="A9066">
        <v>0.51849564860533304</v>
      </c>
      <c r="B9066">
        <v>-0.468503270505222</v>
      </c>
      <c r="C9066">
        <v>-4.0828273331655403E-2</v>
      </c>
    </row>
    <row r="9067" spans="1:3" x14ac:dyDescent="0.25">
      <c r="A9067">
        <v>-9.8097196714353005E-2</v>
      </c>
      <c r="B9067">
        <v>-0.683477175449834</v>
      </c>
      <c r="C9067">
        <v>0.115047340846722</v>
      </c>
    </row>
    <row r="9068" spans="1:3" x14ac:dyDescent="0.25">
      <c r="A9068">
        <v>-0.31060437009233599</v>
      </c>
      <c r="B9068">
        <v>0.62647929703390304</v>
      </c>
      <c r="C9068">
        <v>-3.23823357318423E-2</v>
      </c>
    </row>
    <row r="9069" spans="1:3" x14ac:dyDescent="0.25">
      <c r="A9069">
        <v>0.52824834955237099</v>
      </c>
      <c r="B9069">
        <v>0.18997966184026199</v>
      </c>
      <c r="C9069">
        <v>-0.41816433286718102</v>
      </c>
    </row>
    <row r="9070" spans="1:3" x14ac:dyDescent="0.25">
      <c r="A9070">
        <v>0.51213726580069996</v>
      </c>
      <c r="B9070">
        <v>-0.32709892165976601</v>
      </c>
      <c r="C9070">
        <v>0.34745030785308101</v>
      </c>
    </row>
    <row r="9071" spans="1:3" x14ac:dyDescent="0.25">
      <c r="A9071">
        <v>0.51382364484476495</v>
      </c>
      <c r="B9071">
        <v>-0.32682882470656199</v>
      </c>
      <c r="C9071">
        <v>0.34520744681910898</v>
      </c>
    </row>
    <row r="9072" spans="1:3" x14ac:dyDescent="0.25">
      <c r="A9072">
        <v>0.68820698375487399</v>
      </c>
      <c r="B9072">
        <v>0.122498373337057</v>
      </c>
      <c r="C9072">
        <v>3.6949912595192903E-2</v>
      </c>
    </row>
    <row r="9073" spans="1:3" x14ac:dyDescent="0.25">
      <c r="A9073">
        <v>0.51326084232272895</v>
      </c>
      <c r="B9073">
        <v>-0.31784528716719301</v>
      </c>
      <c r="C9073">
        <v>0.35431297064003497</v>
      </c>
    </row>
    <row r="9074" spans="1:3" x14ac:dyDescent="0.25">
      <c r="A9074">
        <v>0.50697273698886602</v>
      </c>
      <c r="B9074">
        <v>-0.327046158183535</v>
      </c>
      <c r="C9074">
        <v>0.35499218916394099</v>
      </c>
    </row>
    <row r="9075" spans="1:3" x14ac:dyDescent="0.25">
      <c r="A9075">
        <v>0.69083207139848801</v>
      </c>
      <c r="B9075">
        <v>0.108992418608446</v>
      </c>
      <c r="C9075">
        <v>2.9524596748399998E-2</v>
      </c>
    </row>
    <row r="9076" spans="1:3" x14ac:dyDescent="0.25">
      <c r="A9076">
        <v>0.50856539360497599</v>
      </c>
      <c r="B9076">
        <v>-0.32742034887396898</v>
      </c>
      <c r="C9076">
        <v>0.352359412490518</v>
      </c>
    </row>
    <row r="9077" spans="1:3" x14ac:dyDescent="0.25">
      <c r="A9077">
        <v>0.38988415435302598</v>
      </c>
      <c r="B9077">
        <v>0.56894532411084797</v>
      </c>
      <c r="C9077">
        <v>0.119547331031803</v>
      </c>
    </row>
    <row r="9078" spans="1:3" x14ac:dyDescent="0.25">
      <c r="A9078">
        <v>0.50847614766440397</v>
      </c>
      <c r="B9078">
        <v>-0.327183321266724</v>
      </c>
      <c r="C9078">
        <v>0.35270821019823401</v>
      </c>
    </row>
    <row r="9079" spans="1:3" x14ac:dyDescent="0.25">
      <c r="A9079">
        <v>0.50768654425496296</v>
      </c>
      <c r="B9079">
        <v>-0.33197034241075302</v>
      </c>
      <c r="C9079">
        <v>0.349356643764133</v>
      </c>
    </row>
    <row r="9080" spans="1:3" x14ac:dyDescent="0.25">
      <c r="A9080">
        <v>0.50699477262539305</v>
      </c>
      <c r="B9080">
        <v>-0.32790272288469302</v>
      </c>
      <c r="C9080">
        <v>0.354169598999306</v>
      </c>
    </row>
    <row r="9081" spans="1:3" x14ac:dyDescent="0.25">
      <c r="A9081">
        <v>9.6900816680640205E-3</v>
      </c>
      <c r="B9081">
        <v>0.27244131576298197</v>
      </c>
      <c r="C9081">
        <v>0.64473392324477596</v>
      </c>
    </row>
    <row r="9082" spans="1:3" x14ac:dyDescent="0.25">
      <c r="A9082">
        <v>0.50201511775544705</v>
      </c>
      <c r="B9082">
        <v>-0.31931852004938399</v>
      </c>
      <c r="C9082">
        <v>0.36880415439424602</v>
      </c>
    </row>
    <row r="9083" spans="1:3" x14ac:dyDescent="0.25">
      <c r="A9083">
        <v>-0.17338057816514699</v>
      </c>
      <c r="B9083">
        <v>-0.67343452249452596</v>
      </c>
      <c r="C9083">
        <v>8.0156840180289707E-2</v>
      </c>
    </row>
    <row r="9084" spans="1:3" x14ac:dyDescent="0.25">
      <c r="A9084">
        <v>0.48609486281277298</v>
      </c>
      <c r="B9084">
        <v>-0.33446940924649798</v>
      </c>
      <c r="C9084">
        <v>0.37661916922181299</v>
      </c>
    </row>
    <row r="9085" spans="1:3" x14ac:dyDescent="0.25">
      <c r="A9085">
        <v>0.477377521121915</v>
      </c>
      <c r="B9085">
        <v>-0.34425585103644202</v>
      </c>
      <c r="C9085">
        <v>0.37894407417806403</v>
      </c>
    </row>
    <row r="9086" spans="1:3" x14ac:dyDescent="0.25">
      <c r="A9086">
        <v>-0.20659923909071101</v>
      </c>
      <c r="B9086">
        <v>-0.66608077016633305</v>
      </c>
      <c r="C9086">
        <v>6.0441393281120602E-2</v>
      </c>
    </row>
    <row r="9087" spans="1:3" x14ac:dyDescent="0.25">
      <c r="A9087">
        <v>0.46174151691292598</v>
      </c>
      <c r="B9087">
        <v>-0.361530503442475</v>
      </c>
      <c r="C9087">
        <v>0.38221782616667599</v>
      </c>
    </row>
    <row r="9088" spans="1:3" x14ac:dyDescent="0.25">
      <c r="A9088">
        <v>0.45977853376804401</v>
      </c>
      <c r="B9088">
        <v>-0.36578027037025901</v>
      </c>
      <c r="C9088">
        <v>0.38053711211124502</v>
      </c>
    </row>
    <row r="9089" spans="1:3" x14ac:dyDescent="0.25">
      <c r="A9089">
        <v>-3.8022019955027499E-2</v>
      </c>
      <c r="B9089">
        <v>0.24770186885256101</v>
      </c>
      <c r="C9089">
        <v>0.65360393983320497</v>
      </c>
    </row>
    <row r="9090" spans="1:3" x14ac:dyDescent="0.25">
      <c r="A9090">
        <v>-4.77415094464263E-2</v>
      </c>
      <c r="B9090">
        <v>0.26296837114816402</v>
      </c>
      <c r="C9090">
        <v>0.64696861133400996</v>
      </c>
    </row>
    <row r="9091" spans="1:3" x14ac:dyDescent="0.25">
      <c r="A9091">
        <v>0.44833807288541</v>
      </c>
      <c r="B9091">
        <v>-0.34295582797327701</v>
      </c>
      <c r="C9091">
        <v>0.413973758178655</v>
      </c>
    </row>
    <row r="9092" spans="1:3" x14ac:dyDescent="0.25">
      <c r="A9092">
        <v>0.44976915146525898</v>
      </c>
      <c r="B9092">
        <v>-0.338648223596202</v>
      </c>
      <c r="C9092">
        <v>0.41596284815516499</v>
      </c>
    </row>
    <row r="9093" spans="1:3" x14ac:dyDescent="0.25">
      <c r="A9093">
        <v>0.45251015118790699</v>
      </c>
      <c r="B9093">
        <v>-0.32845966141820598</v>
      </c>
      <c r="C9093">
        <v>0.42112802553728701</v>
      </c>
    </row>
    <row r="9094" spans="1:3" x14ac:dyDescent="0.25">
      <c r="A9094">
        <v>-0.22343861012463501</v>
      </c>
      <c r="B9094">
        <v>-0.65814121824449701</v>
      </c>
      <c r="C9094">
        <v>8.3218533712265799E-2</v>
      </c>
    </row>
    <row r="9095" spans="1:3" x14ac:dyDescent="0.25">
      <c r="A9095">
        <v>0.43688340660388503</v>
      </c>
      <c r="B9095">
        <v>-0.33828823085190501</v>
      </c>
      <c r="C9095">
        <v>0.42976035403614399</v>
      </c>
    </row>
    <row r="9096" spans="1:3" x14ac:dyDescent="0.25">
      <c r="A9096">
        <v>-8.0332435972358104E-2</v>
      </c>
      <c r="B9096">
        <v>0.25354115975707497</v>
      </c>
      <c r="C9096">
        <v>0.647505660237641</v>
      </c>
    </row>
    <row r="9097" spans="1:3" x14ac:dyDescent="0.25">
      <c r="A9097">
        <v>-8.6268670815152201E-2</v>
      </c>
      <c r="B9097">
        <v>0.26430534688305501</v>
      </c>
      <c r="C9097">
        <v>0.64241762121287904</v>
      </c>
    </row>
    <row r="9098" spans="1:3" x14ac:dyDescent="0.25">
      <c r="A9098">
        <v>0.42022364081744701</v>
      </c>
      <c r="B9098">
        <v>-0.32910131631037398</v>
      </c>
      <c r="C9098">
        <v>0.45288454963810298</v>
      </c>
    </row>
    <row r="9099" spans="1:3" x14ac:dyDescent="0.25">
      <c r="A9099">
        <v>-9.8228230448259499E-2</v>
      </c>
      <c r="B9099">
        <v>0.256957807160823</v>
      </c>
      <c r="C9099">
        <v>0.64367996712815601</v>
      </c>
    </row>
    <row r="9100" spans="1:3" x14ac:dyDescent="0.25">
      <c r="A9100">
        <v>0.42047009183274803</v>
      </c>
      <c r="B9100">
        <v>-0.32057134654627101</v>
      </c>
      <c r="C9100">
        <v>0.458736213577771</v>
      </c>
    </row>
    <row r="9101" spans="1:3" x14ac:dyDescent="0.25">
      <c r="A9101">
        <v>-0.69068266473559803</v>
      </c>
      <c r="B9101">
        <v>2.2981065046381002E-2</v>
      </c>
      <c r="C9101">
        <v>0.111486892875647</v>
      </c>
    </row>
    <row r="9102" spans="1:3" x14ac:dyDescent="0.25">
      <c r="A9102">
        <v>0.415621578918416</v>
      </c>
      <c r="B9102">
        <v>-0.335482350583723</v>
      </c>
      <c r="C9102">
        <v>0.452449218790553</v>
      </c>
    </row>
    <row r="9103" spans="1:3" x14ac:dyDescent="0.25">
      <c r="A9103">
        <v>-0.20725046604317701</v>
      </c>
      <c r="B9103">
        <v>-0.65059501628864802</v>
      </c>
      <c r="C9103">
        <v>0.154186150821853</v>
      </c>
    </row>
    <row r="9104" spans="1:3" x14ac:dyDescent="0.25">
      <c r="A9104">
        <v>-0.69087055817767495</v>
      </c>
      <c r="B9104">
        <v>3.2091264918727297E-2</v>
      </c>
      <c r="C9104">
        <v>0.108018621353834</v>
      </c>
    </row>
    <row r="9105" spans="1:3" x14ac:dyDescent="0.25">
      <c r="A9105">
        <v>0.41925251571407102</v>
      </c>
      <c r="B9105">
        <v>-0.32883759829668602</v>
      </c>
      <c r="C9105">
        <v>0.453974847336159</v>
      </c>
    </row>
    <row r="9106" spans="1:3" x14ac:dyDescent="0.25">
      <c r="A9106">
        <v>-0.69096248030779295</v>
      </c>
      <c r="B9106">
        <v>3.9678007480047503E-2</v>
      </c>
      <c r="C9106">
        <v>0.10486422902647</v>
      </c>
    </row>
    <row r="9107" spans="1:3" x14ac:dyDescent="0.25">
      <c r="A9107">
        <v>0.41230080025600302</v>
      </c>
      <c r="B9107">
        <v>-0.32862316976940797</v>
      </c>
      <c r="C9107">
        <v>0.46045071657992298</v>
      </c>
    </row>
    <row r="9108" spans="1:3" x14ac:dyDescent="0.25">
      <c r="A9108">
        <v>-0.69133894086373204</v>
      </c>
      <c r="B9108">
        <v>4.2854406394891603E-2</v>
      </c>
      <c r="C9108">
        <v>0.10106418108288601</v>
      </c>
    </row>
    <row r="9109" spans="1:3" x14ac:dyDescent="0.25">
      <c r="A9109">
        <v>-0.69167813454405902</v>
      </c>
      <c r="B9109">
        <v>4.4670136151925603E-2</v>
      </c>
      <c r="C9109">
        <v>9.7907799126619802E-2</v>
      </c>
    </row>
    <row r="9110" spans="1:3" x14ac:dyDescent="0.25">
      <c r="A9110">
        <v>-0.22782347372057599</v>
      </c>
      <c r="B9110">
        <v>-0.64273159351923304</v>
      </c>
      <c r="C9110">
        <v>0.1580903650262</v>
      </c>
    </row>
    <row r="9111" spans="1:3" x14ac:dyDescent="0.25">
      <c r="A9111">
        <v>-0.69083379297182401</v>
      </c>
      <c r="B9111">
        <v>5.5787357549010402E-2</v>
      </c>
      <c r="C9111">
        <v>9.8165376920081301E-2</v>
      </c>
    </row>
    <row r="9112" spans="1:3" x14ac:dyDescent="0.25">
      <c r="A9112">
        <v>-0.69070548505527896</v>
      </c>
      <c r="B9112">
        <v>5.6099294342294402E-2</v>
      </c>
      <c r="C9112">
        <v>9.8887825786835207E-2</v>
      </c>
    </row>
    <row r="9113" spans="1:3" x14ac:dyDescent="0.25">
      <c r="A9113">
        <v>-0.69116149065150001</v>
      </c>
      <c r="B9113">
        <v>5.5011395320372698E-2</v>
      </c>
      <c r="C9113">
        <v>9.6278451510720994E-2</v>
      </c>
    </row>
    <row r="9114" spans="1:3" x14ac:dyDescent="0.25">
      <c r="A9114">
        <v>-8.16324939111885E-2</v>
      </c>
      <c r="B9114">
        <v>0.1679933609292</v>
      </c>
      <c r="C9114">
        <v>0.67462164701523697</v>
      </c>
    </row>
    <row r="9115" spans="1:3" x14ac:dyDescent="0.25">
      <c r="A9115">
        <v>-0.69305928121884997</v>
      </c>
      <c r="B9115">
        <v>4.5870480037848299E-2</v>
      </c>
      <c r="C9115">
        <v>8.6975466526528294E-2</v>
      </c>
    </row>
    <row r="9116" spans="1:3" x14ac:dyDescent="0.25">
      <c r="A9116">
        <v>-0.228124385653319</v>
      </c>
      <c r="B9116">
        <v>-0.64767841934955095</v>
      </c>
      <c r="C9116">
        <v>0.13591147773150999</v>
      </c>
    </row>
    <row r="9117" spans="1:3" x14ac:dyDescent="0.25">
      <c r="A9117">
        <v>-0.236510954952008</v>
      </c>
      <c r="B9117">
        <v>-0.646632476703768</v>
      </c>
      <c r="C9117">
        <v>0.126210174944969</v>
      </c>
    </row>
    <row r="9118" spans="1:3" x14ac:dyDescent="0.25">
      <c r="A9118">
        <v>-0.69174279307632902</v>
      </c>
      <c r="B9118">
        <v>7.3449204781311297E-2</v>
      </c>
      <c r="C9118">
        <v>7.8084073561462894E-2</v>
      </c>
    </row>
    <row r="9119" spans="1:3" x14ac:dyDescent="0.25">
      <c r="A9119">
        <v>-0.15219806791101201</v>
      </c>
      <c r="B9119">
        <v>0.67694891066164997</v>
      </c>
      <c r="C9119">
        <v>-9.2606265868781998E-2</v>
      </c>
    </row>
    <row r="9120" spans="1:3" x14ac:dyDescent="0.25">
      <c r="A9120">
        <v>-0.24111663339613601</v>
      </c>
      <c r="B9120">
        <v>-0.64453695539610101</v>
      </c>
      <c r="C9120">
        <v>0.12819860462749599</v>
      </c>
    </row>
    <row r="9121" spans="1:3" x14ac:dyDescent="0.25">
      <c r="A9121">
        <v>-0.248445377268842</v>
      </c>
      <c r="B9121">
        <v>-0.64350125995413698</v>
      </c>
      <c r="C9121">
        <v>0.119084100329054</v>
      </c>
    </row>
    <row r="9122" spans="1:3" x14ac:dyDescent="0.25">
      <c r="A9122">
        <v>-0.15134802318738999</v>
      </c>
      <c r="B9122">
        <v>0.679834255640554</v>
      </c>
      <c r="C9122">
        <v>-7.01367288581555E-2</v>
      </c>
    </row>
    <row r="9123" spans="1:3" x14ac:dyDescent="0.25">
      <c r="A9123">
        <v>-0.69099731108457996</v>
      </c>
      <c r="B9123">
        <v>7.3578424038634099E-2</v>
      </c>
      <c r="C9123">
        <v>8.4314480309556294E-2</v>
      </c>
    </row>
    <row r="9124" spans="1:3" x14ac:dyDescent="0.25">
      <c r="A9124">
        <v>-8.4201065220550597E-2</v>
      </c>
      <c r="B9124">
        <v>0.63636372939291996</v>
      </c>
      <c r="C9124">
        <v>-0.27919775165437499</v>
      </c>
    </row>
    <row r="9125" spans="1:3" x14ac:dyDescent="0.25">
      <c r="A9125">
        <v>0.36469226034645602</v>
      </c>
      <c r="B9125">
        <v>-0.41692778784316598</v>
      </c>
      <c r="C9125">
        <v>0.42798454991692902</v>
      </c>
    </row>
    <row r="9126" spans="1:3" x14ac:dyDescent="0.25">
      <c r="A9126">
        <v>-8.8313859481665397E-2</v>
      </c>
      <c r="B9126">
        <v>0.13551368118944901</v>
      </c>
      <c r="C9126">
        <v>0.68105558101665697</v>
      </c>
    </row>
    <row r="9127" spans="1:3" x14ac:dyDescent="0.25">
      <c r="A9127">
        <v>-9.4650298121619E-2</v>
      </c>
      <c r="B9127">
        <v>0.14449339154447199</v>
      </c>
      <c r="C9127">
        <v>0.67835313875994097</v>
      </c>
    </row>
    <row r="9128" spans="1:3" x14ac:dyDescent="0.25">
      <c r="A9128">
        <v>-0.69421356921201804</v>
      </c>
      <c r="B9128">
        <v>5.5185254493760903E-2</v>
      </c>
      <c r="C9128">
        <v>7.0866832921818904E-2</v>
      </c>
    </row>
    <row r="9129" spans="1:3" x14ac:dyDescent="0.25">
      <c r="A9129">
        <v>-0.26213435671469398</v>
      </c>
      <c r="B9129">
        <v>-0.63830140524854195</v>
      </c>
      <c r="C9129">
        <v>0.11771531373406501</v>
      </c>
    </row>
    <row r="9130" spans="1:3" x14ac:dyDescent="0.25">
      <c r="A9130">
        <v>-0.26666382440738101</v>
      </c>
      <c r="B9130">
        <v>-0.63706110506839098</v>
      </c>
      <c r="C9130">
        <v>0.11420837605652601</v>
      </c>
    </row>
    <row r="9131" spans="1:3" x14ac:dyDescent="0.25">
      <c r="A9131">
        <v>0.349963486191533</v>
      </c>
      <c r="B9131">
        <v>-0.404560275623708</v>
      </c>
      <c r="C9131">
        <v>0.45150475271024199</v>
      </c>
    </row>
    <row r="9132" spans="1:3" x14ac:dyDescent="0.25">
      <c r="A9132">
        <v>-0.69316287869209103</v>
      </c>
      <c r="B9132">
        <v>7.3736529108281504E-2</v>
      </c>
      <c r="C9132">
        <v>6.3938625871657898E-2</v>
      </c>
    </row>
    <row r="9133" spans="1:3" x14ac:dyDescent="0.25">
      <c r="A9133">
        <v>-0.69328134761092197</v>
      </c>
      <c r="B9133">
        <v>7.4849147956443707E-2</v>
      </c>
      <c r="C9133">
        <v>6.1307243495179603E-2</v>
      </c>
    </row>
    <row r="9134" spans="1:3" x14ac:dyDescent="0.25">
      <c r="A9134">
        <v>-0.28078070002503502</v>
      </c>
      <c r="B9134">
        <v>-0.63244309613592897</v>
      </c>
      <c r="C9134">
        <v>0.105725723660092</v>
      </c>
    </row>
    <row r="9135" spans="1:3" x14ac:dyDescent="0.25">
      <c r="A9135">
        <v>-0.17568679240906401</v>
      </c>
      <c r="B9135">
        <v>0.67540019563692599</v>
      </c>
      <c r="C9135">
        <v>-5.44860230390877E-2</v>
      </c>
    </row>
    <row r="9136" spans="1:3" x14ac:dyDescent="0.25">
      <c r="A9136">
        <v>-0.69427353628716104</v>
      </c>
      <c r="B9136">
        <v>7.0422195745997396E-2</v>
      </c>
      <c r="C9136">
        <v>5.4999737796029798E-2</v>
      </c>
    </row>
    <row r="9137" spans="1:3" x14ac:dyDescent="0.25">
      <c r="A9137">
        <v>0.69909207646095295</v>
      </c>
      <c r="B9137">
        <v>-2.14411262604964E-2</v>
      </c>
      <c r="C9137">
        <v>2.8470102461955301E-2</v>
      </c>
    </row>
    <row r="9138" spans="1:3" x14ac:dyDescent="0.25">
      <c r="A9138">
        <v>-0.69484120140047601</v>
      </c>
      <c r="B9138">
        <v>6.5134214788556494E-2</v>
      </c>
      <c r="C9138">
        <v>5.4343710769701903E-2</v>
      </c>
    </row>
    <row r="9139" spans="1:3" x14ac:dyDescent="0.25">
      <c r="A9139">
        <v>-0.18245369462571401</v>
      </c>
      <c r="B9139">
        <v>0.67516322671687501</v>
      </c>
      <c r="C9139">
        <v>-2.9415414440104499E-2</v>
      </c>
    </row>
    <row r="9140" spans="1:3" x14ac:dyDescent="0.25">
      <c r="A9140">
        <v>-0.69561367007660202</v>
      </c>
      <c r="B9140">
        <v>5.7398512043303498E-2</v>
      </c>
      <c r="C9140">
        <v>5.3169848765761397E-2</v>
      </c>
    </row>
    <row r="9141" spans="1:3" x14ac:dyDescent="0.25">
      <c r="A9141">
        <v>-0.69552826080845798</v>
      </c>
      <c r="B9141">
        <v>5.5886819110346202E-2</v>
      </c>
      <c r="C9141">
        <v>5.5831011691431801E-2</v>
      </c>
    </row>
    <row r="9142" spans="1:3" x14ac:dyDescent="0.25">
      <c r="A9142">
        <v>-0.69516097793329701</v>
      </c>
      <c r="B9142">
        <v>5.7300073839540402E-2</v>
      </c>
      <c r="C9142">
        <v>5.8889016775667699E-2</v>
      </c>
    </row>
    <row r="9143" spans="1:3" x14ac:dyDescent="0.25">
      <c r="A9143">
        <v>-0.18810623459369999</v>
      </c>
      <c r="B9143">
        <v>0.67401832955854801</v>
      </c>
      <c r="C9143">
        <v>-1.7757700472848699E-2</v>
      </c>
    </row>
    <row r="9144" spans="1:3" x14ac:dyDescent="0.25">
      <c r="A9144">
        <v>-0.69631486060292502</v>
      </c>
      <c r="B9144">
        <v>4.2889608503618497E-2</v>
      </c>
      <c r="C9144">
        <v>5.7498664210005601E-2</v>
      </c>
    </row>
    <row r="9145" spans="1:3" x14ac:dyDescent="0.25">
      <c r="A9145">
        <v>0.69720910274492298</v>
      </c>
      <c r="B9145">
        <v>8.3013089552207292E-3</v>
      </c>
      <c r="C9145">
        <v>6.1891480183049498E-2</v>
      </c>
    </row>
    <row r="9146" spans="1:3" x14ac:dyDescent="0.25">
      <c r="A9146">
        <v>-0.255024721454783</v>
      </c>
      <c r="B9146">
        <v>-0.64172947674793301</v>
      </c>
      <c r="C9146">
        <v>0.114654568682344</v>
      </c>
    </row>
    <row r="9147" spans="1:3" x14ac:dyDescent="0.25">
      <c r="A9147">
        <v>-0.25955228197188102</v>
      </c>
      <c r="B9147">
        <v>-0.64035537659851405</v>
      </c>
      <c r="C9147">
        <v>0.11214992012731401</v>
      </c>
    </row>
    <row r="9148" spans="1:3" x14ac:dyDescent="0.25">
      <c r="A9148">
        <v>-0.69450361713598396</v>
      </c>
      <c r="B9148">
        <v>5.6960510437662898E-2</v>
      </c>
      <c r="C9148">
        <v>6.6484780481813402E-2</v>
      </c>
    </row>
    <row r="9149" spans="1:3" x14ac:dyDescent="0.25">
      <c r="A9149">
        <v>-0.127224028287033</v>
      </c>
      <c r="B9149">
        <v>9.9680975973239799E-2</v>
      </c>
      <c r="C9149">
        <v>0.68108571388294603</v>
      </c>
    </row>
    <row r="9150" spans="1:3" x14ac:dyDescent="0.25">
      <c r="A9150">
        <v>-0.25839458805219001</v>
      </c>
      <c r="B9150">
        <v>-0.64029702278420098</v>
      </c>
      <c r="C9150">
        <v>0.115117155450554</v>
      </c>
    </row>
    <row r="9151" spans="1:3" x14ac:dyDescent="0.25">
      <c r="A9151">
        <v>-0.69395091717277901</v>
      </c>
      <c r="B9151">
        <v>6.4537148131251706E-2</v>
      </c>
      <c r="C9151">
        <v>6.5322898482407604E-2</v>
      </c>
    </row>
    <row r="9152" spans="1:3" x14ac:dyDescent="0.25">
      <c r="A9152">
        <v>0.50709281537778705</v>
      </c>
      <c r="B9152">
        <v>0.46415961019715801</v>
      </c>
      <c r="C9152">
        <v>0.13195731451439399</v>
      </c>
    </row>
    <row r="9153" spans="1:3" x14ac:dyDescent="0.25">
      <c r="A9153">
        <v>-0.69540481091041995</v>
      </c>
      <c r="B9153">
        <v>5.3302257245523899E-2</v>
      </c>
      <c r="C9153">
        <v>5.9757998085403302E-2</v>
      </c>
    </row>
    <row r="9154" spans="1:3" x14ac:dyDescent="0.25">
      <c r="A9154">
        <v>-0.69519493783643505</v>
      </c>
      <c r="B9154">
        <v>5.2008981792523903E-2</v>
      </c>
      <c r="C9154">
        <v>6.3238154776202204E-2</v>
      </c>
    </row>
    <row r="9155" spans="1:3" x14ac:dyDescent="0.25">
      <c r="A9155">
        <v>-0.20246331945284099</v>
      </c>
      <c r="B9155">
        <v>0.66948968054985702</v>
      </c>
      <c r="C9155">
        <v>2.8145548731304398E-2</v>
      </c>
    </row>
    <row r="9156" spans="1:3" x14ac:dyDescent="0.25">
      <c r="A9156">
        <v>-0.26329227081789802</v>
      </c>
      <c r="B9156">
        <v>-0.63746622363538097</v>
      </c>
      <c r="C9156">
        <v>0.11964110435632</v>
      </c>
    </row>
    <row r="9157" spans="1:3" x14ac:dyDescent="0.25">
      <c r="A9157">
        <v>-0.69494315527747097</v>
      </c>
      <c r="B9157">
        <v>5.19002542406602E-2</v>
      </c>
      <c r="C9157">
        <v>6.6033132159148605E-2</v>
      </c>
    </row>
    <row r="9158" spans="1:3" x14ac:dyDescent="0.25">
      <c r="A9158">
        <v>-0.26608724546301199</v>
      </c>
      <c r="B9158">
        <v>-0.63656657409267203</v>
      </c>
      <c r="C9158">
        <v>0.11823947965812601</v>
      </c>
    </row>
    <row r="9159" spans="1:3" x14ac:dyDescent="0.25">
      <c r="A9159">
        <v>-0.214239871705586</v>
      </c>
      <c r="B9159">
        <v>0.66520335861173197</v>
      </c>
      <c r="C9159">
        <v>4.0072048403407098E-2</v>
      </c>
    </row>
    <row r="9160" spans="1:3" x14ac:dyDescent="0.25">
      <c r="A9160">
        <v>-0.21576671199353001</v>
      </c>
      <c r="B9160">
        <v>0.66483084235308199</v>
      </c>
      <c r="C9160">
        <v>3.8008907529569001E-2</v>
      </c>
    </row>
    <row r="9161" spans="1:3" x14ac:dyDescent="0.25">
      <c r="A9161">
        <v>0.66729996119213297</v>
      </c>
      <c r="B9161">
        <v>6.0266903014570702E-2</v>
      </c>
      <c r="C9161">
        <v>0.20267871667742701</v>
      </c>
    </row>
    <row r="9162" spans="1:3" x14ac:dyDescent="0.25">
      <c r="A9162">
        <v>-0.69607849288333201</v>
      </c>
      <c r="B9162">
        <v>4.4217616592756699E-2</v>
      </c>
      <c r="C9162">
        <v>5.9325661632417502E-2</v>
      </c>
    </row>
    <row r="9163" spans="1:3" x14ac:dyDescent="0.25">
      <c r="A9163">
        <v>-0.26518420940005499</v>
      </c>
      <c r="B9163">
        <v>-0.63823012425999703</v>
      </c>
      <c r="C9163">
        <v>0.11108394830908799</v>
      </c>
    </row>
    <row r="9164" spans="1:3" x14ac:dyDescent="0.25">
      <c r="A9164">
        <v>0.65090994359750998</v>
      </c>
      <c r="B9164">
        <v>4.5598897330376503E-2</v>
      </c>
      <c r="C9164">
        <v>0.25345016450604202</v>
      </c>
    </row>
    <row r="9165" spans="1:3" x14ac:dyDescent="0.25">
      <c r="A9165">
        <v>-0.21655539957714601</v>
      </c>
      <c r="B9165">
        <v>0.66214321349988103</v>
      </c>
      <c r="C9165">
        <v>6.8338303534936404E-2</v>
      </c>
    </row>
    <row r="9166" spans="1:3" x14ac:dyDescent="0.25">
      <c r="A9166">
        <v>-0.69702689934193396</v>
      </c>
      <c r="B9166">
        <v>3.8623457194891499E-2</v>
      </c>
      <c r="C9166">
        <v>5.1591958172602502E-2</v>
      </c>
    </row>
    <row r="9167" spans="1:3" x14ac:dyDescent="0.25">
      <c r="A9167">
        <v>-0.26742093888319701</v>
      </c>
      <c r="B9167">
        <v>-0.63503399649457704</v>
      </c>
      <c r="C9167">
        <v>0.123360709883471</v>
      </c>
    </row>
    <row r="9168" spans="1:3" x14ac:dyDescent="0.25">
      <c r="A9168">
        <v>0.30293235309239303</v>
      </c>
      <c r="B9168">
        <v>0.62813119379625004</v>
      </c>
      <c r="C9168">
        <v>-6.0689313968797502E-2</v>
      </c>
    </row>
    <row r="9169" spans="1:3" x14ac:dyDescent="0.25">
      <c r="A9169">
        <v>0.66300664406865195</v>
      </c>
      <c r="B9169">
        <v>6.9595889516618006E-2</v>
      </c>
      <c r="C9169">
        <v>0.21349145669842201</v>
      </c>
    </row>
    <row r="9170" spans="1:3" x14ac:dyDescent="0.25">
      <c r="A9170">
        <v>-0.69689420574368899</v>
      </c>
      <c r="B9170">
        <v>4.0900853046561901E-2</v>
      </c>
      <c r="C9170">
        <v>5.1629315518756297E-2</v>
      </c>
    </row>
    <row r="9171" spans="1:3" x14ac:dyDescent="0.25">
      <c r="A9171">
        <v>0.65797862132900997</v>
      </c>
      <c r="B9171">
        <v>7.4366374794724105E-2</v>
      </c>
      <c r="C9171">
        <v>0.22701051996298699</v>
      </c>
    </row>
    <row r="9172" spans="1:3" x14ac:dyDescent="0.25">
      <c r="A9172">
        <v>-0.69707173819698798</v>
      </c>
      <c r="B9172">
        <v>3.80124393367203E-2</v>
      </c>
      <c r="C9172">
        <v>5.1439734279065903E-2</v>
      </c>
    </row>
    <row r="9173" spans="1:3" x14ac:dyDescent="0.25">
      <c r="A9173">
        <v>-0.69706569589712997</v>
      </c>
      <c r="B9173">
        <v>3.6153565229362201E-2</v>
      </c>
      <c r="C9173">
        <v>5.2842552215572498E-2</v>
      </c>
    </row>
    <row r="9174" spans="1:3" x14ac:dyDescent="0.25">
      <c r="A9174">
        <v>-0.69684947841116496</v>
      </c>
      <c r="B9174">
        <v>3.54653796419757E-2</v>
      </c>
      <c r="C9174">
        <v>5.6062565807648297E-2</v>
      </c>
    </row>
    <row r="9175" spans="1:3" x14ac:dyDescent="0.25">
      <c r="A9175">
        <v>-0.69687862415352197</v>
      </c>
      <c r="B9175">
        <v>3.4168148280192101E-2</v>
      </c>
      <c r="C9175">
        <v>5.6504166580852597E-2</v>
      </c>
    </row>
    <row r="9176" spans="1:3" x14ac:dyDescent="0.25">
      <c r="A9176">
        <v>-0.69652774432679698</v>
      </c>
      <c r="B9176">
        <v>3.1629172918195503E-2</v>
      </c>
      <c r="C9176">
        <v>6.2037865884753303E-2</v>
      </c>
    </row>
    <row r="9177" spans="1:3" x14ac:dyDescent="0.25">
      <c r="A9177">
        <v>-0.107673125030099</v>
      </c>
      <c r="B9177">
        <v>0.66469201308863501</v>
      </c>
      <c r="C9177">
        <v>-0.19128780902720999</v>
      </c>
    </row>
    <row r="9178" spans="1:3" x14ac:dyDescent="0.25">
      <c r="A9178">
        <v>-0.23816937449678999</v>
      </c>
      <c r="B9178">
        <v>-0.64660649785268598</v>
      </c>
      <c r="C9178">
        <v>0.123188416608427</v>
      </c>
    </row>
    <row r="9179" spans="1:3" x14ac:dyDescent="0.25">
      <c r="A9179">
        <v>-0.103882083603516</v>
      </c>
      <c r="B9179">
        <v>0.66444882356050705</v>
      </c>
      <c r="C9179">
        <v>-0.19420678045642401</v>
      </c>
    </row>
    <row r="9180" spans="1:3" x14ac:dyDescent="0.25">
      <c r="A9180">
        <v>-0.21996466045434701</v>
      </c>
      <c r="B9180">
        <v>-0.65527052555222898</v>
      </c>
      <c r="C9180">
        <v>0.110616845433728</v>
      </c>
    </row>
    <row r="9181" spans="1:3" x14ac:dyDescent="0.25">
      <c r="A9181">
        <v>-0.10020516793358999</v>
      </c>
      <c r="B9181">
        <v>0.66648914792814096</v>
      </c>
      <c r="C9181">
        <v>-0.189079718672894</v>
      </c>
    </row>
    <row r="9182" spans="1:3" x14ac:dyDescent="0.25">
      <c r="A9182">
        <v>-0.11476707385392999</v>
      </c>
      <c r="B9182">
        <v>0.66295405728593304</v>
      </c>
      <c r="C9182">
        <v>-0.19318498049052599</v>
      </c>
    </row>
    <row r="9183" spans="1:3" x14ac:dyDescent="0.25">
      <c r="A9183">
        <v>-0.695428235113279</v>
      </c>
      <c r="B9183">
        <v>1.01550822635524E-2</v>
      </c>
      <c r="C9183">
        <v>7.9224012215042799E-2</v>
      </c>
    </row>
    <row r="9184" spans="1:3" x14ac:dyDescent="0.25">
      <c r="A9184">
        <v>-0.12595554144420701</v>
      </c>
      <c r="B9184">
        <v>0.66495762136772096</v>
      </c>
      <c r="C9184">
        <v>-0.17879195553625701</v>
      </c>
    </row>
    <row r="9185" spans="1:3" x14ac:dyDescent="0.25">
      <c r="A9185">
        <v>-0.20142292756778901</v>
      </c>
      <c r="B9185">
        <v>-0.66171313487003403</v>
      </c>
      <c r="C9185">
        <v>0.10753851119711801</v>
      </c>
    </row>
    <row r="9186" spans="1:3" x14ac:dyDescent="0.25">
      <c r="A9186">
        <v>-0.20135215835756501</v>
      </c>
      <c r="B9186">
        <v>-0.65899745221123396</v>
      </c>
      <c r="C9186">
        <v>0.123205788434844</v>
      </c>
    </row>
    <row r="9187" spans="1:3" x14ac:dyDescent="0.25">
      <c r="A9187">
        <v>-0.69488409270365903</v>
      </c>
      <c r="B9187">
        <v>1.3240368212061201E-2</v>
      </c>
      <c r="C9187">
        <v>8.3431351163822803E-2</v>
      </c>
    </row>
    <row r="9188" spans="1:3" x14ac:dyDescent="0.25">
      <c r="A9188">
        <v>0.25739355652549201</v>
      </c>
      <c r="B9188">
        <v>0.64926810495696796</v>
      </c>
      <c r="C9188">
        <v>-4.6898666769385401E-2</v>
      </c>
    </row>
    <row r="9189" spans="1:3" x14ac:dyDescent="0.25">
      <c r="A9189">
        <v>-0.69495947745587805</v>
      </c>
      <c r="B9189">
        <v>6.4133367412327197E-3</v>
      </c>
      <c r="C9189">
        <v>8.3607378897418094E-2</v>
      </c>
    </row>
    <row r="9190" spans="1:3" x14ac:dyDescent="0.25">
      <c r="A9190">
        <v>-0.69467937184542605</v>
      </c>
      <c r="B9190">
        <v>1.1157319964038199E-3</v>
      </c>
      <c r="C9190">
        <v>8.6135506468328599E-2</v>
      </c>
    </row>
    <row r="9191" spans="1:3" x14ac:dyDescent="0.25">
      <c r="A9191">
        <v>-0.69445717888960401</v>
      </c>
      <c r="B9191" s="1">
        <v>-9.6839175838874599E-4</v>
      </c>
      <c r="C9191">
        <v>8.7910687098292306E-2</v>
      </c>
    </row>
    <row r="9192" spans="1:3" x14ac:dyDescent="0.25">
      <c r="A9192">
        <v>0.229534011992195</v>
      </c>
      <c r="B9192">
        <v>0.66077074730844199</v>
      </c>
      <c r="C9192">
        <v>-2.63847842554817E-2</v>
      </c>
    </row>
    <row r="9193" spans="1:3" x14ac:dyDescent="0.25">
      <c r="A9193">
        <v>-0.69490493056867697</v>
      </c>
      <c r="B9193">
        <v>-9.7298314760440492E-3</v>
      </c>
      <c r="C9193">
        <v>8.3740479165032106E-2</v>
      </c>
    </row>
    <row r="9194" spans="1:3" x14ac:dyDescent="0.25">
      <c r="A9194">
        <v>-0.25458491701742503</v>
      </c>
      <c r="B9194">
        <v>0.638209700486434</v>
      </c>
      <c r="C9194">
        <v>0.13369703898084501</v>
      </c>
    </row>
    <row r="9195" spans="1:3" x14ac:dyDescent="0.25">
      <c r="A9195">
        <v>-0.69451180132203705</v>
      </c>
      <c r="B9195">
        <v>-1.7598215117360799E-2</v>
      </c>
      <c r="C9195">
        <v>8.5695161176705503E-2</v>
      </c>
    </row>
    <row r="9196" spans="1:3" x14ac:dyDescent="0.25">
      <c r="A9196">
        <v>-0.26146285678185099</v>
      </c>
      <c r="B9196">
        <v>0.63509396942247998</v>
      </c>
      <c r="C9196">
        <v>0.135250968671838</v>
      </c>
    </row>
    <row r="9197" spans="1:3" x14ac:dyDescent="0.25">
      <c r="A9197">
        <v>0.20461277589213001</v>
      </c>
      <c r="B9197">
        <v>0.66883880255993</v>
      </c>
      <c r="C9197">
        <v>-2.8076113191020199E-2</v>
      </c>
    </row>
    <row r="9198" spans="1:3" x14ac:dyDescent="0.25">
      <c r="A9198">
        <v>0.20273492189655501</v>
      </c>
      <c r="B9198">
        <v>0.66998199093089394</v>
      </c>
      <c r="C9198">
        <v>-4.7626958618141998E-3</v>
      </c>
    </row>
    <row r="9199" spans="1:3" x14ac:dyDescent="0.25">
      <c r="A9199">
        <v>-0.69350144640160205</v>
      </c>
      <c r="B9199">
        <v>-4.7569674612797701E-2</v>
      </c>
      <c r="C9199">
        <v>8.2418868568533199E-2</v>
      </c>
    </row>
    <row r="9200" spans="1:3" x14ac:dyDescent="0.25">
      <c r="A9200">
        <v>-0.173037251514916</v>
      </c>
      <c r="B9200">
        <v>0.673045291430316</v>
      </c>
      <c r="C9200">
        <v>-8.4072262201300096E-2</v>
      </c>
    </row>
    <row r="9201" spans="1:3" x14ac:dyDescent="0.25">
      <c r="A9201">
        <v>0.68921463075702205</v>
      </c>
      <c r="B9201">
        <v>-3.73208683760878E-2</v>
      </c>
      <c r="C9201">
        <v>-0.116577637367188</v>
      </c>
    </row>
    <row r="9202" spans="1:3" x14ac:dyDescent="0.25">
      <c r="A9202">
        <v>-0.69211754378325696</v>
      </c>
      <c r="B9202">
        <v>-5.4896562782555502E-2</v>
      </c>
      <c r="C9202">
        <v>8.9216999400849706E-2</v>
      </c>
    </row>
    <row r="9203" spans="1:3" x14ac:dyDescent="0.25">
      <c r="A9203">
        <v>0.54721369577050905</v>
      </c>
      <c r="B9203">
        <v>0.40807779395431598</v>
      </c>
      <c r="C9203">
        <v>0.155015112948894</v>
      </c>
    </row>
    <row r="9204" spans="1:3" x14ac:dyDescent="0.25">
      <c r="A9204">
        <v>0.55277041884894595</v>
      </c>
      <c r="B9204">
        <v>0.396142521513487</v>
      </c>
      <c r="C9204">
        <v>0.16587937392725099</v>
      </c>
    </row>
    <row r="9205" spans="1:3" x14ac:dyDescent="0.25">
      <c r="A9205">
        <v>0.55284568956534397</v>
      </c>
      <c r="B9205">
        <v>0.395736486623954</v>
      </c>
      <c r="C9205">
        <v>0.16659614846552401</v>
      </c>
    </row>
    <row r="9206" spans="1:3" x14ac:dyDescent="0.25">
      <c r="A9206">
        <v>3.3495385855719803E-2</v>
      </c>
      <c r="B9206">
        <v>-8.0069289073076796E-2</v>
      </c>
      <c r="C9206">
        <v>0.69459842216471201</v>
      </c>
    </row>
    <row r="9207" spans="1:3" x14ac:dyDescent="0.25">
      <c r="A9207">
        <v>3.6495516924959899E-2</v>
      </c>
      <c r="B9207">
        <v>-8.5953284315578596E-2</v>
      </c>
      <c r="C9207">
        <v>0.69374354783287495</v>
      </c>
    </row>
    <row r="9208" spans="1:3" x14ac:dyDescent="0.25">
      <c r="A9208">
        <v>-1.09803235719918E-2</v>
      </c>
      <c r="B9208">
        <v>-7.76760279724623E-2</v>
      </c>
      <c r="C9208">
        <v>0.69559030123534304</v>
      </c>
    </row>
    <row r="9209" spans="1:3" x14ac:dyDescent="0.25">
      <c r="A9209">
        <v>0.52277635038563397</v>
      </c>
      <c r="B9209">
        <v>0.41648343825143203</v>
      </c>
      <c r="C9209">
        <v>0.207957767683107</v>
      </c>
    </row>
    <row r="9210" spans="1:3" x14ac:dyDescent="0.25">
      <c r="A9210">
        <v>-1.7461628355541998E-2</v>
      </c>
      <c r="B9210">
        <v>-8.8606774021149998E-2</v>
      </c>
      <c r="C9210">
        <v>0.69414979012655298</v>
      </c>
    </row>
    <row r="9211" spans="1:3" x14ac:dyDescent="0.25">
      <c r="A9211">
        <v>0.50813904890189798</v>
      </c>
      <c r="B9211">
        <v>0.42158160676945</v>
      </c>
      <c r="C9211">
        <v>0.23251592593790801</v>
      </c>
    </row>
    <row r="9212" spans="1:3" x14ac:dyDescent="0.25">
      <c r="A9212">
        <v>-5.4675945278691698E-2</v>
      </c>
      <c r="B9212">
        <v>-8.9317596771090399E-2</v>
      </c>
      <c r="C9212">
        <v>0.69212203253105398</v>
      </c>
    </row>
    <row r="9213" spans="1:3" x14ac:dyDescent="0.25">
      <c r="A9213">
        <v>0.49973745501463701</v>
      </c>
      <c r="B9213">
        <v>0.41765734794564002</v>
      </c>
      <c r="C9213">
        <v>0.25656347316503803</v>
      </c>
    </row>
    <row r="9214" spans="1:3" x14ac:dyDescent="0.25">
      <c r="A9214">
        <v>-5.3822518140111401E-2</v>
      </c>
      <c r="B9214">
        <v>-8.6388683224158394E-2</v>
      </c>
      <c r="C9214">
        <v>0.69256056193798199</v>
      </c>
    </row>
    <row r="9215" spans="1:3" x14ac:dyDescent="0.25">
      <c r="A9215">
        <v>-6.2189948231895102E-2</v>
      </c>
      <c r="B9215">
        <v>-0.108147303129789</v>
      </c>
      <c r="C9215">
        <v>0.68879356208131604</v>
      </c>
    </row>
    <row r="9216" spans="1:3" x14ac:dyDescent="0.25">
      <c r="A9216">
        <v>-6.3287992742644794E-2</v>
      </c>
      <c r="B9216">
        <v>-0.10631186434083401</v>
      </c>
      <c r="C9216">
        <v>0.68897925765220402</v>
      </c>
    </row>
    <row r="9217" spans="1:3" x14ac:dyDescent="0.25">
      <c r="A9217">
        <v>0.46886294703028802</v>
      </c>
      <c r="B9217">
        <v>0.410196560670888</v>
      </c>
      <c r="C9217">
        <v>0.31922769070969698</v>
      </c>
    </row>
    <row r="9218" spans="1:3" x14ac:dyDescent="0.25">
      <c r="A9218">
        <v>-0.69569898687673304</v>
      </c>
      <c r="B9218">
        <v>-7.6602106944651305E-2</v>
      </c>
      <c r="C9218">
        <v>-1.16205365765809E-2</v>
      </c>
    </row>
    <row r="9219" spans="1:3" x14ac:dyDescent="0.25">
      <c r="A9219">
        <v>0.62939168495047004</v>
      </c>
      <c r="B9219">
        <v>-0.21846757495233399</v>
      </c>
      <c r="C9219">
        <v>-0.21479763874319699</v>
      </c>
    </row>
    <row r="9220" spans="1:3" x14ac:dyDescent="0.25">
      <c r="A9220">
        <v>-0.180515509263137</v>
      </c>
      <c r="B9220">
        <v>0.668737521935586</v>
      </c>
      <c r="C9220">
        <v>-0.101016224790482</v>
      </c>
    </row>
    <row r="9221" spans="1:3" x14ac:dyDescent="0.25">
      <c r="A9221">
        <v>0.44806793107555398</v>
      </c>
      <c r="B9221">
        <v>0.406303319997394</v>
      </c>
      <c r="C9221">
        <v>0.35235314856088101</v>
      </c>
    </row>
    <row r="9222" spans="1:3" x14ac:dyDescent="0.25">
      <c r="A9222">
        <v>0.44120282100757102</v>
      </c>
      <c r="B9222">
        <v>0.41514165596289898</v>
      </c>
      <c r="C9222">
        <v>0.35070996025112</v>
      </c>
    </row>
    <row r="9223" spans="1:3" x14ac:dyDescent="0.25">
      <c r="A9223">
        <v>-0.69402708977193595</v>
      </c>
      <c r="B9223">
        <v>-8.7118859053481407E-2</v>
      </c>
      <c r="C9223">
        <v>-2.7142274405721901E-2</v>
      </c>
    </row>
    <row r="9224" spans="1:3" x14ac:dyDescent="0.25">
      <c r="A9224">
        <v>0.63954242457444199</v>
      </c>
      <c r="B9224">
        <v>-0.19731164374606</v>
      </c>
      <c r="C9224">
        <v>-0.20506975011364201</v>
      </c>
    </row>
    <row r="9225" spans="1:3" x14ac:dyDescent="0.25">
      <c r="A9225">
        <v>0.64342983187575298</v>
      </c>
      <c r="B9225">
        <v>0.24976592402216599</v>
      </c>
      <c r="C9225">
        <v>-0.116683480620407</v>
      </c>
    </row>
    <row r="9226" spans="1:3" x14ac:dyDescent="0.25">
      <c r="A9226">
        <v>-0.18790909011822299</v>
      </c>
      <c r="B9226">
        <v>-0.17504395966047101</v>
      </c>
      <c r="C9226">
        <v>-0.65119105187135695</v>
      </c>
    </row>
    <row r="9227" spans="1:3" x14ac:dyDescent="0.25">
      <c r="A9227">
        <v>0.43628056064277199</v>
      </c>
      <c r="B9227">
        <v>0.40639319101211602</v>
      </c>
      <c r="C9227">
        <v>0.36674766080265198</v>
      </c>
    </row>
    <row r="9228" spans="1:3" x14ac:dyDescent="0.25">
      <c r="A9228">
        <v>-0.19120018703991101</v>
      </c>
      <c r="B9228">
        <v>-0.16615800484169399</v>
      </c>
      <c r="C9228">
        <v>-0.65255958034721195</v>
      </c>
    </row>
    <row r="9229" spans="1:3" x14ac:dyDescent="0.25">
      <c r="A9229">
        <v>0.36460194065797702</v>
      </c>
      <c r="B9229">
        <v>0.52745901785675198</v>
      </c>
      <c r="C9229">
        <v>-0.28080671172539001</v>
      </c>
    </row>
    <row r="9230" spans="1:3" x14ac:dyDescent="0.25">
      <c r="A9230">
        <v>-0.196721115553884</v>
      </c>
      <c r="B9230">
        <v>-0.17741322879870899</v>
      </c>
      <c r="C9230">
        <v>-0.64793930961352497</v>
      </c>
    </row>
    <row r="9231" spans="1:3" x14ac:dyDescent="0.25">
      <c r="A9231">
        <v>0.147334208615789</v>
      </c>
      <c r="B9231">
        <v>0.478649509648926</v>
      </c>
      <c r="C9231">
        <v>-0.48906776410268699</v>
      </c>
    </row>
    <row r="9232" spans="1:3" x14ac:dyDescent="0.25">
      <c r="A9232">
        <v>0.21824883326775901</v>
      </c>
      <c r="B9232">
        <v>0.49618413741398598</v>
      </c>
      <c r="C9232">
        <v>0.44290941348767898</v>
      </c>
    </row>
    <row r="9233" spans="1:3" x14ac:dyDescent="0.25">
      <c r="A9233">
        <v>-0.195557817877515</v>
      </c>
      <c r="B9233">
        <v>-0.17247806661752199</v>
      </c>
      <c r="C9233">
        <v>-0.64962177950163102</v>
      </c>
    </row>
    <row r="9234" spans="1:3" x14ac:dyDescent="0.25">
      <c r="A9234">
        <v>-0.12695313564910801</v>
      </c>
      <c r="B9234">
        <v>-7.0920729455331399E-2</v>
      </c>
      <c r="C9234">
        <v>0.68472852392928796</v>
      </c>
    </row>
    <row r="9235" spans="1:3" x14ac:dyDescent="0.25">
      <c r="A9235">
        <v>0.37543497233907502</v>
      </c>
      <c r="B9235">
        <v>0.44500081212960502</v>
      </c>
      <c r="C9235">
        <v>0.38861659607992699</v>
      </c>
    </row>
    <row r="9236" spans="1:3" x14ac:dyDescent="0.25">
      <c r="A9236">
        <v>0.65902211313564096</v>
      </c>
      <c r="B9236">
        <v>-0.17695790737037001</v>
      </c>
      <c r="C9236">
        <v>-0.156127362807848</v>
      </c>
    </row>
    <row r="9237" spans="1:3" x14ac:dyDescent="0.25">
      <c r="A9237">
        <v>0.65525066408065802</v>
      </c>
      <c r="B9237">
        <v>-0.196950896802009</v>
      </c>
      <c r="C9237">
        <v>-0.14784083154101799</v>
      </c>
    </row>
    <row r="9238" spans="1:3" x14ac:dyDescent="0.25">
      <c r="A9238">
        <v>-0.15270140925686901</v>
      </c>
      <c r="B9238">
        <v>-6.6119570741979106E-2</v>
      </c>
      <c r="C9238">
        <v>0.67993417473742401</v>
      </c>
    </row>
    <row r="9239" spans="1:3" x14ac:dyDescent="0.25">
      <c r="A9239">
        <v>0.69559278455492501</v>
      </c>
      <c r="B9239">
        <v>1.0553170845932601E-2</v>
      </c>
      <c r="C9239">
        <v>7.7712989005841906E-2</v>
      </c>
    </row>
    <row r="9240" spans="1:3" x14ac:dyDescent="0.25">
      <c r="A9240">
        <v>-8.2272581413183596E-2</v>
      </c>
      <c r="B9240">
        <v>-0.68518697840239695</v>
      </c>
      <c r="C9240">
        <v>0.117260509019034</v>
      </c>
    </row>
    <row r="9241" spans="1:3" x14ac:dyDescent="0.25">
      <c r="A9241">
        <v>-0.20547772414826701</v>
      </c>
      <c r="B9241">
        <v>0.66055298259054196</v>
      </c>
      <c r="C9241">
        <v>-0.106998420874269</v>
      </c>
    </row>
    <row r="9242" spans="1:3" x14ac:dyDescent="0.25">
      <c r="A9242">
        <v>0.60857621713753696</v>
      </c>
      <c r="B9242">
        <v>-2.8108901760734498E-2</v>
      </c>
      <c r="C9242">
        <v>-0.34473885417279299</v>
      </c>
    </row>
    <row r="9243" spans="1:3" x14ac:dyDescent="0.25">
      <c r="A9243">
        <v>-0.69310450993116202</v>
      </c>
      <c r="B9243">
        <v>-9.5766804437146899E-2</v>
      </c>
      <c r="C9243">
        <v>-2.08532367027216E-2</v>
      </c>
    </row>
    <row r="9244" spans="1:3" x14ac:dyDescent="0.25">
      <c r="A9244">
        <v>0.33791075924769998</v>
      </c>
      <c r="B9244">
        <v>-0.48362309882996501</v>
      </c>
      <c r="C9244">
        <v>-0.37672936846328198</v>
      </c>
    </row>
    <row r="9245" spans="1:3" x14ac:dyDescent="0.25">
      <c r="A9245">
        <v>-0.198552683243547</v>
      </c>
      <c r="B9245">
        <v>-0.154239520727594</v>
      </c>
      <c r="C9245">
        <v>-0.65328937097009998</v>
      </c>
    </row>
    <row r="9246" spans="1:3" x14ac:dyDescent="0.25">
      <c r="A9246">
        <v>0.59408995205199</v>
      </c>
      <c r="B9246">
        <v>-2.3606075938142901E-2</v>
      </c>
      <c r="C9246">
        <v>-0.36945890441247398</v>
      </c>
    </row>
    <row r="9247" spans="1:3" x14ac:dyDescent="0.25">
      <c r="A9247">
        <v>0.34042235239465202</v>
      </c>
      <c r="B9247">
        <v>-0.48422646036133199</v>
      </c>
      <c r="C9247">
        <v>-0.37368082246219902</v>
      </c>
    </row>
    <row r="9248" spans="1:3" x14ac:dyDescent="0.25">
      <c r="A9248">
        <v>0.59703836995258897</v>
      </c>
      <c r="B9248">
        <v>-1.11003882474152E-2</v>
      </c>
      <c r="C9248">
        <v>-0.365269717038123</v>
      </c>
    </row>
    <row r="9249" spans="1:3" x14ac:dyDescent="0.25">
      <c r="A9249">
        <v>-0.69361258552171801</v>
      </c>
      <c r="B9249">
        <v>-9.3398748051568906E-2</v>
      </c>
      <c r="C9249">
        <v>1.33512197299055E-2</v>
      </c>
    </row>
    <row r="9250" spans="1:3" x14ac:dyDescent="0.25">
      <c r="A9250">
        <v>-0.105948615394829</v>
      </c>
      <c r="B9250">
        <v>-0.67509760698556198</v>
      </c>
      <c r="C9250">
        <v>0.15171721042217301</v>
      </c>
    </row>
    <row r="9251" spans="1:3" x14ac:dyDescent="0.25">
      <c r="A9251">
        <v>-0.24179724289206</v>
      </c>
      <c r="B9251">
        <v>0.64259958816751805</v>
      </c>
      <c r="C9251">
        <v>-0.136381313297435</v>
      </c>
    </row>
    <row r="9252" spans="1:3" x14ac:dyDescent="0.25">
      <c r="A9252">
        <v>0.60235167029938197</v>
      </c>
      <c r="B9252">
        <v>-0.35650517795046599</v>
      </c>
      <c r="C9252">
        <v>8.7477644030194493E-3</v>
      </c>
    </row>
    <row r="9253" spans="1:3" x14ac:dyDescent="0.25">
      <c r="A9253">
        <v>0.60476807749824502</v>
      </c>
      <c r="B9253">
        <v>-0.352442319008064</v>
      </c>
      <c r="C9253">
        <v>6.3233069903575303E-3</v>
      </c>
    </row>
    <row r="9254" spans="1:3" x14ac:dyDescent="0.25">
      <c r="A9254">
        <v>0.65166807865346099</v>
      </c>
      <c r="B9254">
        <v>-0.18637206304308199</v>
      </c>
      <c r="C9254">
        <v>-0.17491189033674001</v>
      </c>
    </row>
    <row r="9255" spans="1:3" x14ac:dyDescent="0.25">
      <c r="A9255">
        <v>-0.69409412309674701</v>
      </c>
      <c r="B9255">
        <v>-8.9368187116866504E-2</v>
      </c>
      <c r="C9255">
        <v>1.5705903794476599E-2</v>
      </c>
    </row>
    <row r="9256" spans="1:3" x14ac:dyDescent="0.25">
      <c r="A9256">
        <v>-0.216251483864634</v>
      </c>
      <c r="B9256">
        <v>-0.13715173294730301</v>
      </c>
      <c r="C9256">
        <v>-0.65147885451171395</v>
      </c>
    </row>
    <row r="9257" spans="1:3" x14ac:dyDescent="0.25">
      <c r="A9257">
        <v>-7.9940066208354005E-2</v>
      </c>
      <c r="B9257">
        <v>-0.142387975753548</v>
      </c>
      <c r="C9257">
        <v>0.68068733657635405</v>
      </c>
    </row>
    <row r="9258" spans="1:3" x14ac:dyDescent="0.25">
      <c r="A9258">
        <v>0.60361409638142705</v>
      </c>
      <c r="B9258">
        <v>-0.35445714978117498</v>
      </c>
      <c r="C9258">
        <v>-3.1861604852508798E-3</v>
      </c>
    </row>
    <row r="9259" spans="1:3" x14ac:dyDescent="0.25">
      <c r="A9259">
        <v>-0.694304506766107</v>
      </c>
      <c r="B9259">
        <v>-8.7346750945527296E-2</v>
      </c>
      <c r="C9259">
        <v>1.76577740254211E-2</v>
      </c>
    </row>
    <row r="9260" spans="1:3" x14ac:dyDescent="0.25">
      <c r="A9260">
        <v>0.305028668813143</v>
      </c>
      <c r="B9260">
        <v>-0.52284303342609695</v>
      </c>
      <c r="C9260">
        <v>-0.35155749686200499</v>
      </c>
    </row>
    <row r="9261" spans="1:3" x14ac:dyDescent="0.25">
      <c r="A9261">
        <v>-0.14671751186922299</v>
      </c>
      <c r="B9261">
        <v>-0.65624403727945602</v>
      </c>
      <c r="C9261">
        <v>0.19446782573490901</v>
      </c>
    </row>
    <row r="9262" spans="1:3" x14ac:dyDescent="0.25">
      <c r="A9262">
        <v>0.29629007206052399</v>
      </c>
      <c r="B9262">
        <v>-0.52779399473079203</v>
      </c>
      <c r="C9262">
        <v>-0.35163289425831801</v>
      </c>
    </row>
    <row r="9263" spans="1:3" x14ac:dyDescent="0.25">
      <c r="A9263">
        <v>-0.69618470837194502</v>
      </c>
      <c r="B9263">
        <v>-6.8209502751892304E-2</v>
      </c>
      <c r="C9263">
        <v>2.5967586784471901E-2</v>
      </c>
    </row>
    <row r="9264" spans="1:3" x14ac:dyDescent="0.25">
      <c r="A9264">
        <v>-0.16070253227508699</v>
      </c>
      <c r="B9264">
        <v>-0.64214449738641799</v>
      </c>
      <c r="C9264">
        <v>0.22765135755518301</v>
      </c>
    </row>
    <row r="9265" spans="1:3" x14ac:dyDescent="0.25">
      <c r="A9265">
        <v>-0.24828455000146499</v>
      </c>
      <c r="B9265">
        <v>-0.160572311344646</v>
      </c>
      <c r="C9265">
        <v>-0.63448507867404402</v>
      </c>
    </row>
    <row r="9266" spans="1:3" x14ac:dyDescent="0.25">
      <c r="A9266">
        <v>-0.17223713807947999</v>
      </c>
      <c r="B9266">
        <v>-0.63599655276668698</v>
      </c>
      <c r="C9266">
        <v>0.236310713119572</v>
      </c>
    </row>
    <row r="9267" spans="1:3" x14ac:dyDescent="0.25">
      <c r="A9267">
        <v>-0.17662618574873501</v>
      </c>
      <c r="B9267">
        <v>-0.63457256655151195</v>
      </c>
      <c r="C9267">
        <v>0.23689839232903101</v>
      </c>
    </row>
    <row r="9268" spans="1:3" x14ac:dyDescent="0.25">
      <c r="A9268">
        <v>-0.19001730246867299</v>
      </c>
      <c r="B9268">
        <v>-0.62938455106308899</v>
      </c>
      <c r="C9268">
        <v>0.240350809538145</v>
      </c>
    </row>
    <row r="9269" spans="1:3" x14ac:dyDescent="0.25">
      <c r="A9269">
        <v>-0.24913677249791799</v>
      </c>
      <c r="B9269">
        <v>-0.147313549918235</v>
      </c>
      <c r="C9269">
        <v>-0.63736142540932605</v>
      </c>
    </row>
    <row r="9270" spans="1:3" x14ac:dyDescent="0.25">
      <c r="A9270">
        <v>-0.19712909646562299</v>
      </c>
      <c r="B9270">
        <v>-0.62713784913213499</v>
      </c>
      <c r="C9270">
        <v>0.24049581599804601</v>
      </c>
    </row>
    <row r="9271" spans="1:3" x14ac:dyDescent="0.25">
      <c r="A9271">
        <v>-0.254174604305763</v>
      </c>
      <c r="B9271">
        <v>-0.137348401882492</v>
      </c>
      <c r="C9271">
        <v>-0.63759759019802897</v>
      </c>
    </row>
    <row r="9272" spans="1:3" x14ac:dyDescent="0.25">
      <c r="A9272">
        <v>-0.69900218995138497</v>
      </c>
      <c r="B9272">
        <v>-2.2135109745832101E-2</v>
      </c>
      <c r="C9272">
        <v>3.0099424574354099E-2</v>
      </c>
    </row>
    <row r="9273" spans="1:3" x14ac:dyDescent="0.25">
      <c r="A9273">
        <v>-0.26439041821103698</v>
      </c>
      <c r="B9273">
        <v>-0.136783487156313</v>
      </c>
      <c r="C9273">
        <v>-0.63355187980113403</v>
      </c>
    </row>
    <row r="9274" spans="1:3" x14ac:dyDescent="0.25">
      <c r="A9274">
        <v>0.24655651497766901</v>
      </c>
      <c r="B9274">
        <v>-0.55207694728179302</v>
      </c>
      <c r="C9274">
        <v>-0.352733510177416</v>
      </c>
    </row>
    <row r="9275" spans="1:3" x14ac:dyDescent="0.25">
      <c r="A9275">
        <v>-0.69794780504753495</v>
      </c>
      <c r="B9275">
        <v>-1.62273407783378E-2</v>
      </c>
      <c r="C9275">
        <v>5.1044439859709002E-2</v>
      </c>
    </row>
    <row r="9276" spans="1:3" x14ac:dyDescent="0.25">
      <c r="A9276">
        <v>-0.27869833380967501</v>
      </c>
      <c r="B9276">
        <v>-0.13704947938113399</v>
      </c>
      <c r="C9276">
        <v>-0.62733139482499201</v>
      </c>
    </row>
    <row r="9277" spans="1:3" x14ac:dyDescent="0.25">
      <c r="A9277">
        <v>0.24744625844936399</v>
      </c>
      <c r="B9277">
        <v>-0.54292567136839898</v>
      </c>
      <c r="C9277">
        <v>-0.36606292430206999</v>
      </c>
    </row>
    <row r="9278" spans="1:3" x14ac:dyDescent="0.25">
      <c r="A9278">
        <v>-0.69617349502703196</v>
      </c>
      <c r="B9278">
        <v>-9.7788195803503401E-3</v>
      </c>
      <c r="C9278">
        <v>7.24350709909313E-2</v>
      </c>
    </row>
    <row r="9279" spans="1:3" x14ac:dyDescent="0.25">
      <c r="A9279">
        <v>-0.69614350053715501</v>
      </c>
      <c r="B9279">
        <v>-5.30608339725716E-3</v>
      </c>
      <c r="C9279">
        <v>7.3185190707249201E-2</v>
      </c>
    </row>
    <row r="9280" spans="1:3" x14ac:dyDescent="0.25">
      <c r="A9280">
        <v>-0.288376089105148</v>
      </c>
      <c r="B9280">
        <v>-0.14060548559771399</v>
      </c>
      <c r="C9280">
        <v>-0.62214896017935295</v>
      </c>
    </row>
    <row r="9281" spans="1:3" x14ac:dyDescent="0.25">
      <c r="A9281">
        <v>0.242284301526698</v>
      </c>
      <c r="B9281">
        <v>-0.52546445119975604</v>
      </c>
      <c r="C9281">
        <v>-0.39393581680149098</v>
      </c>
    </row>
    <row r="9282" spans="1:3" x14ac:dyDescent="0.25">
      <c r="A9282">
        <v>-0.69395466414645401</v>
      </c>
      <c r="B9282">
        <v>-2.9253632203103501E-3</v>
      </c>
      <c r="C9282">
        <v>9.1751655894656198E-2</v>
      </c>
    </row>
    <row r="9283" spans="1:3" x14ac:dyDescent="0.25">
      <c r="A9283">
        <v>-0.17239867202619799</v>
      </c>
      <c r="B9283">
        <v>-0.65987403871264505</v>
      </c>
      <c r="C9283">
        <v>0.15762281217090501</v>
      </c>
    </row>
    <row r="9284" spans="1:3" x14ac:dyDescent="0.25">
      <c r="A9284">
        <v>-0.17674279981664701</v>
      </c>
      <c r="B9284">
        <v>-0.65965621272233299</v>
      </c>
      <c r="C9284">
        <v>0.153673887599035</v>
      </c>
    </row>
    <row r="9285" spans="1:3" x14ac:dyDescent="0.25">
      <c r="A9285">
        <v>0.48046273523639499</v>
      </c>
      <c r="B9285">
        <v>-0.371604906455063</v>
      </c>
      <c r="C9285">
        <v>-0.34794446905747001</v>
      </c>
    </row>
    <row r="9286" spans="1:3" x14ac:dyDescent="0.25">
      <c r="A9286">
        <v>-0.69150570668738598</v>
      </c>
      <c r="B9286">
        <v>1.9938986973379098E-2</v>
      </c>
      <c r="C9286">
        <v>0.106875134700518</v>
      </c>
    </row>
    <row r="9287" spans="1:3" x14ac:dyDescent="0.25">
      <c r="A9287">
        <v>3.12067582428944E-2</v>
      </c>
      <c r="B9287">
        <v>-0.39983846552758701</v>
      </c>
      <c r="C9287">
        <v>0.57372061120768003</v>
      </c>
    </row>
    <row r="9288" spans="1:3" x14ac:dyDescent="0.25">
      <c r="A9288">
        <v>-0.69194135120393796</v>
      </c>
      <c r="B9288">
        <v>2.2134677491566099E-2</v>
      </c>
      <c r="C9288">
        <v>0.10357230588537</v>
      </c>
    </row>
    <row r="9289" spans="1:3" x14ac:dyDescent="0.25">
      <c r="A9289">
        <v>-0.31962400122199902</v>
      </c>
      <c r="B9289">
        <v>-0.127411342235804</v>
      </c>
      <c r="C9289">
        <v>-0.60959564279324496</v>
      </c>
    </row>
    <row r="9290" spans="1:3" x14ac:dyDescent="0.25">
      <c r="A9290">
        <v>-0.324418151086457</v>
      </c>
      <c r="B9290">
        <v>-0.13012597331968401</v>
      </c>
      <c r="C9290">
        <v>-0.60648173452565601</v>
      </c>
    </row>
    <row r="9291" spans="1:3" x14ac:dyDescent="0.25">
      <c r="A9291">
        <v>-0.178018908463733</v>
      </c>
      <c r="B9291">
        <v>-0.66293237606520306</v>
      </c>
      <c r="C9291">
        <v>0.13722220299180499</v>
      </c>
    </row>
    <row r="9292" spans="1:3" x14ac:dyDescent="0.25">
      <c r="A9292">
        <v>-0.34070147576355098</v>
      </c>
      <c r="B9292">
        <v>-0.110870741341247</v>
      </c>
      <c r="C9292">
        <v>-0.60135695150798696</v>
      </c>
    </row>
    <row r="9293" spans="1:3" x14ac:dyDescent="0.25">
      <c r="A9293">
        <v>0.190969492937371</v>
      </c>
      <c r="B9293">
        <v>-0.50593356602323802</v>
      </c>
      <c r="C9293">
        <v>-0.44447933533320999</v>
      </c>
    </row>
    <row r="9294" spans="1:3" x14ac:dyDescent="0.25">
      <c r="A9294">
        <v>0.43360990557895801</v>
      </c>
      <c r="B9294">
        <v>-0.36672395964612298</v>
      </c>
      <c r="C9294">
        <v>-0.409262736155242</v>
      </c>
    </row>
    <row r="9295" spans="1:3" x14ac:dyDescent="0.25">
      <c r="A9295">
        <v>-0.68388131247061901</v>
      </c>
      <c r="B9295">
        <v>3.3210789400237001E-2</v>
      </c>
      <c r="C9295">
        <v>0.14561385209133201</v>
      </c>
    </row>
    <row r="9296" spans="1:3" x14ac:dyDescent="0.25">
      <c r="A9296">
        <v>0.408191134306849</v>
      </c>
      <c r="B9296">
        <v>-0.53875597853803203</v>
      </c>
      <c r="C9296">
        <v>0.18199448745172001</v>
      </c>
    </row>
    <row r="9297" spans="1:3" x14ac:dyDescent="0.25">
      <c r="A9297">
        <v>0.49044446961411098</v>
      </c>
      <c r="B9297">
        <v>-0.45505658778816099</v>
      </c>
      <c r="C9297">
        <v>-0.20588279222783101</v>
      </c>
    </row>
    <row r="9298" spans="1:3" x14ac:dyDescent="0.25">
      <c r="A9298">
        <v>0.196302935532884</v>
      </c>
      <c r="B9298">
        <v>-0.52097462267577999</v>
      </c>
      <c r="C9298">
        <v>-0.42432369722771701</v>
      </c>
    </row>
    <row r="9299" spans="1:3" x14ac:dyDescent="0.25">
      <c r="A9299">
        <v>-0.19632432189437299</v>
      </c>
      <c r="B9299">
        <v>-0.63927851225411303</v>
      </c>
      <c r="C9299">
        <v>0.206832648300218</v>
      </c>
    </row>
    <row r="9300" spans="1:3" x14ac:dyDescent="0.25">
      <c r="A9300">
        <v>-0.38094330431211298</v>
      </c>
      <c r="B9300">
        <v>-0.118167836494022</v>
      </c>
      <c r="C9300">
        <v>-0.57525521407292801</v>
      </c>
    </row>
    <row r="9301" spans="1:3" x14ac:dyDescent="0.25">
      <c r="A9301">
        <v>0.19171890345567999</v>
      </c>
      <c r="B9301">
        <v>-0.52043769325643596</v>
      </c>
      <c r="C9301">
        <v>-0.42706963073446302</v>
      </c>
    </row>
    <row r="9302" spans="1:3" x14ac:dyDescent="0.25">
      <c r="A9302">
        <v>-0.198720971005722</v>
      </c>
      <c r="B9302">
        <v>-0.63767225204725697</v>
      </c>
      <c r="C9302">
        <v>0.20948526117968599</v>
      </c>
    </row>
    <row r="9303" spans="1:3" x14ac:dyDescent="0.25">
      <c r="A9303">
        <v>-0.19923322460944501</v>
      </c>
      <c r="B9303">
        <v>-0.63291136199799503</v>
      </c>
      <c r="C9303">
        <v>0.223000740056091</v>
      </c>
    </row>
    <row r="9304" spans="1:3" x14ac:dyDescent="0.25">
      <c r="A9304">
        <v>-0.68280624410129298</v>
      </c>
      <c r="B9304">
        <v>7.7843692968383393E-2</v>
      </c>
      <c r="C9304">
        <v>0.13310143681166201</v>
      </c>
    </row>
    <row r="9305" spans="1:3" x14ac:dyDescent="0.25">
      <c r="A9305">
        <v>0.46870653794769801</v>
      </c>
      <c r="B9305">
        <v>-0.48653336222223798</v>
      </c>
      <c r="C9305">
        <v>-0.18330157863424601</v>
      </c>
    </row>
    <row r="9306" spans="1:3" x14ac:dyDescent="0.25">
      <c r="A9306">
        <v>0.38126140472953801</v>
      </c>
      <c r="B9306">
        <v>-0.54519153742175197</v>
      </c>
      <c r="C9306">
        <v>0.21772902605616101</v>
      </c>
    </row>
    <row r="9307" spans="1:3" x14ac:dyDescent="0.25">
      <c r="A9307">
        <v>-0.21182298221639101</v>
      </c>
      <c r="B9307">
        <v>-0.62398188546447497</v>
      </c>
      <c r="C9307">
        <v>0.23617288332311201</v>
      </c>
    </row>
    <row r="9308" spans="1:3" x14ac:dyDescent="0.25">
      <c r="A9308">
        <v>0.46316861734902798</v>
      </c>
      <c r="B9308">
        <v>-0.50062560312626603</v>
      </c>
      <c r="C9308">
        <v>-0.157635140109846</v>
      </c>
    </row>
    <row r="9309" spans="1:3" x14ac:dyDescent="0.25">
      <c r="A9309">
        <v>-0.37905500109558699</v>
      </c>
      <c r="B9309">
        <v>-0.10676741883355</v>
      </c>
      <c r="C9309">
        <v>-0.57872102469155595</v>
      </c>
    </row>
    <row r="9310" spans="1:3" x14ac:dyDescent="0.25">
      <c r="A9310">
        <v>0.46078208878502303</v>
      </c>
      <c r="B9310">
        <v>-0.50166255666968096</v>
      </c>
      <c r="C9310">
        <v>-0.16129025355101001</v>
      </c>
    </row>
    <row r="9311" spans="1:3" x14ac:dyDescent="0.25">
      <c r="A9311">
        <v>0.35880366771326599</v>
      </c>
      <c r="B9311">
        <v>-0.54776286981697997</v>
      </c>
      <c r="C9311">
        <v>0.24741820160483899</v>
      </c>
    </row>
    <row r="9312" spans="1:3" x14ac:dyDescent="0.25">
      <c r="A9312">
        <v>0.46401481046341703</v>
      </c>
      <c r="B9312">
        <v>-0.50323076378485998</v>
      </c>
      <c r="C9312">
        <v>-0.14645495570688399</v>
      </c>
    </row>
    <row r="9313" spans="1:3" x14ac:dyDescent="0.25">
      <c r="A9313">
        <v>-0.39923233844507799</v>
      </c>
      <c r="B9313">
        <v>-0.102061896140295</v>
      </c>
      <c r="C9313">
        <v>-0.56585944305624303</v>
      </c>
    </row>
    <row r="9314" spans="1:3" x14ac:dyDescent="0.25">
      <c r="A9314">
        <v>0.45608891581162597</v>
      </c>
      <c r="B9314">
        <v>-0.507178545649831</v>
      </c>
      <c r="C9314">
        <v>-0.157330301297294</v>
      </c>
    </row>
    <row r="9315" spans="1:3" x14ac:dyDescent="0.25">
      <c r="A9315">
        <v>-0.22641417710068601</v>
      </c>
      <c r="B9315">
        <v>-0.60805284975209895</v>
      </c>
      <c r="C9315">
        <v>0.26269440861230797</v>
      </c>
    </row>
    <row r="9316" spans="1:3" x14ac:dyDescent="0.25">
      <c r="A9316">
        <v>0.20341323612409901</v>
      </c>
      <c r="B9316">
        <v>-0.51272291424243499</v>
      </c>
      <c r="C9316">
        <v>-0.43097362863667799</v>
      </c>
    </row>
    <row r="9317" spans="1:3" x14ac:dyDescent="0.25">
      <c r="A9317">
        <v>-0.67832394219013203</v>
      </c>
      <c r="B9317">
        <v>0.116676815728529</v>
      </c>
      <c r="C9317">
        <v>0.12752705643544399</v>
      </c>
    </row>
    <row r="9318" spans="1:3" x14ac:dyDescent="0.25">
      <c r="A9318">
        <v>0.36018726801099898</v>
      </c>
      <c r="B9318">
        <v>-0.53522281834960195</v>
      </c>
      <c r="C9318">
        <v>0.27166462169498801</v>
      </c>
    </row>
    <row r="9319" spans="1:3" x14ac:dyDescent="0.25">
      <c r="A9319">
        <v>-0.22190403632931199</v>
      </c>
      <c r="B9319">
        <v>-0.59534997472658902</v>
      </c>
      <c r="C9319">
        <v>0.29379755998613899</v>
      </c>
    </row>
    <row r="9320" spans="1:3" x14ac:dyDescent="0.25">
      <c r="A9320">
        <v>-0.216321396387154</v>
      </c>
      <c r="B9320">
        <v>-0.59337181333234401</v>
      </c>
      <c r="C9320">
        <v>0.301852521287792</v>
      </c>
    </row>
    <row r="9321" spans="1:3" x14ac:dyDescent="0.25">
      <c r="A9321">
        <v>0.205995541152388</v>
      </c>
      <c r="B9321">
        <v>-0.51327408591524404</v>
      </c>
      <c r="C9321">
        <v>-0.42908687902708498</v>
      </c>
    </row>
    <row r="9322" spans="1:3" x14ac:dyDescent="0.25">
      <c r="A9322">
        <v>-0.21138066681357201</v>
      </c>
      <c r="B9322">
        <v>-0.59357344311156901</v>
      </c>
      <c r="C9322">
        <v>0.30494061935092598</v>
      </c>
    </row>
    <row r="9323" spans="1:3" x14ac:dyDescent="0.25">
      <c r="A9323">
        <v>-0.21266880369324501</v>
      </c>
      <c r="B9323">
        <v>-0.59603110029281003</v>
      </c>
      <c r="C9323">
        <v>0.299197104630752</v>
      </c>
    </row>
    <row r="9324" spans="1:3" x14ac:dyDescent="0.25">
      <c r="A9324">
        <v>-0.22525926672671301</v>
      </c>
      <c r="B9324">
        <v>-0.59237642926641998</v>
      </c>
      <c r="C9324">
        <v>0.29723463594155503</v>
      </c>
    </row>
    <row r="9325" spans="1:3" x14ac:dyDescent="0.25">
      <c r="A9325">
        <v>-0.222599454876171</v>
      </c>
      <c r="B9325">
        <v>-0.58884104601220799</v>
      </c>
      <c r="C9325">
        <v>0.30613020958422099</v>
      </c>
    </row>
    <row r="9326" spans="1:3" x14ac:dyDescent="0.25">
      <c r="A9326">
        <v>-0.220913843946691</v>
      </c>
      <c r="B9326">
        <v>-0.58964422060667498</v>
      </c>
      <c r="C9326">
        <v>0.30580511221665801</v>
      </c>
    </row>
    <row r="9327" spans="1:3" x14ac:dyDescent="0.25">
      <c r="A9327">
        <v>0.20183232367571999</v>
      </c>
      <c r="B9327">
        <v>-0.52015678549734601</v>
      </c>
      <c r="C9327">
        <v>-0.42272997483112801</v>
      </c>
    </row>
    <row r="9328" spans="1:3" x14ac:dyDescent="0.25">
      <c r="A9328">
        <v>-0.220221122403958</v>
      </c>
      <c r="B9328">
        <v>-0.58748552409717703</v>
      </c>
      <c r="C9328">
        <v>0.31042457412937802</v>
      </c>
    </row>
    <row r="9329" spans="1:3" x14ac:dyDescent="0.25">
      <c r="A9329">
        <v>0.215484712915187</v>
      </c>
      <c r="B9329">
        <v>-0.51262891913439301</v>
      </c>
      <c r="C9329">
        <v>-0.42517987930634998</v>
      </c>
    </row>
    <row r="9330" spans="1:3" x14ac:dyDescent="0.25">
      <c r="A9330">
        <v>0.21658618999693299</v>
      </c>
      <c r="B9330">
        <v>-0.50690635715759003</v>
      </c>
      <c r="C9330">
        <v>-0.431435241230747</v>
      </c>
    </row>
    <row r="9331" spans="1:3" x14ac:dyDescent="0.25">
      <c r="A9331">
        <v>-0.22672093441355501</v>
      </c>
      <c r="B9331">
        <v>-0.58630868097675704</v>
      </c>
      <c r="C9331">
        <v>0.307960628181492</v>
      </c>
    </row>
    <row r="9332" spans="1:3" x14ac:dyDescent="0.25">
      <c r="A9332">
        <v>-0.22333011838998501</v>
      </c>
      <c r="B9332">
        <v>-0.58733835805270596</v>
      </c>
      <c r="C9332">
        <v>0.30847578734783399</v>
      </c>
    </row>
    <row r="9333" spans="1:3" x14ac:dyDescent="0.25">
      <c r="A9333">
        <v>0.208212014012675</v>
      </c>
      <c r="B9333">
        <v>-0.50792937089133905</v>
      </c>
      <c r="C9333">
        <v>-0.43434492216061799</v>
      </c>
    </row>
    <row r="9334" spans="1:3" x14ac:dyDescent="0.25">
      <c r="A9334">
        <v>-0.22776017435033499</v>
      </c>
      <c r="B9334">
        <v>-0.59220691489998201</v>
      </c>
      <c r="C9334">
        <v>0.29566243069512399</v>
      </c>
    </row>
    <row r="9335" spans="1:3" x14ac:dyDescent="0.25">
      <c r="A9335">
        <v>-0.221023564253229</v>
      </c>
      <c r="B9335">
        <v>-0.59536493938066704</v>
      </c>
      <c r="C9335">
        <v>0.29443025150458402</v>
      </c>
    </row>
    <row r="9336" spans="1:3" x14ac:dyDescent="0.25">
      <c r="A9336">
        <v>-0.21696065037944801</v>
      </c>
      <c r="B9336">
        <v>-0.59965690241968195</v>
      </c>
      <c r="C9336">
        <v>0.28868611945737699</v>
      </c>
    </row>
    <row r="9337" spans="1:3" x14ac:dyDescent="0.25">
      <c r="A9337">
        <v>-0.210365793341007</v>
      </c>
      <c r="B9337">
        <v>-0.60180747663360901</v>
      </c>
      <c r="C9337">
        <v>0.28909167068578001</v>
      </c>
    </row>
    <row r="9338" spans="1:3" x14ac:dyDescent="0.25">
      <c r="A9338">
        <v>-0.21869912171581599</v>
      </c>
      <c r="B9338">
        <v>-0.59918863463872096</v>
      </c>
      <c r="C9338">
        <v>0.28834644835772699</v>
      </c>
    </row>
    <row r="9339" spans="1:3" x14ac:dyDescent="0.25">
      <c r="A9339">
        <v>0.19092883801518701</v>
      </c>
      <c r="B9339">
        <v>-0.50718824358940795</v>
      </c>
      <c r="C9339">
        <v>-0.44306462776762101</v>
      </c>
    </row>
    <row r="9340" spans="1:3" x14ac:dyDescent="0.25">
      <c r="A9340">
        <v>-0.20424469992432701</v>
      </c>
      <c r="B9340">
        <v>-0.61706124861812195</v>
      </c>
      <c r="C9340">
        <v>0.25984518084171798</v>
      </c>
    </row>
    <row r="9341" spans="1:3" x14ac:dyDescent="0.25">
      <c r="A9341">
        <v>-0.19295637641475599</v>
      </c>
      <c r="B9341">
        <v>-0.62480327463181695</v>
      </c>
      <c r="C9341">
        <v>0.24977731043920701</v>
      </c>
    </row>
    <row r="9342" spans="1:3" x14ac:dyDescent="0.25">
      <c r="A9342">
        <v>0.68688836986983104</v>
      </c>
      <c r="B9342">
        <v>-5.1293390668067297E-2</v>
      </c>
      <c r="C9342">
        <v>-0.124713092381425</v>
      </c>
    </row>
    <row r="9343" spans="1:3" x14ac:dyDescent="0.25">
      <c r="A9343">
        <v>-0.67129654084356805</v>
      </c>
      <c r="B9343">
        <v>0.16854871515742001</v>
      </c>
      <c r="C9343">
        <v>0.10465316464513499</v>
      </c>
    </row>
    <row r="9344" spans="1:3" x14ac:dyDescent="0.25">
      <c r="A9344">
        <v>0.20054301534730301</v>
      </c>
      <c r="B9344">
        <v>-0.46884985355377501</v>
      </c>
      <c r="C9344">
        <v>-0.47954386016089701</v>
      </c>
    </row>
    <row r="9345" spans="1:3" x14ac:dyDescent="0.25">
      <c r="A9345">
        <v>-0.15825981134157799</v>
      </c>
      <c r="B9345">
        <v>-0.64372230354820104</v>
      </c>
      <c r="C9345">
        <v>0.22488981308348499</v>
      </c>
    </row>
    <row r="9346" spans="1:3" x14ac:dyDescent="0.25">
      <c r="A9346">
        <v>-0.15389801230091299</v>
      </c>
      <c r="B9346">
        <v>-0.65129224534333996</v>
      </c>
      <c r="C9346">
        <v>0.20526522590409199</v>
      </c>
    </row>
    <row r="9347" spans="1:3" x14ac:dyDescent="0.25">
      <c r="A9347">
        <v>-0.16491060217801201</v>
      </c>
      <c r="B9347">
        <v>-0.64274912225789205</v>
      </c>
      <c r="C9347">
        <v>0.22288575352856099</v>
      </c>
    </row>
    <row r="9348" spans="1:3" x14ac:dyDescent="0.25">
      <c r="A9348">
        <v>0.39099700421273198</v>
      </c>
      <c r="B9348">
        <v>-0.497601343891384</v>
      </c>
      <c r="C9348">
        <v>0.29918931340232702</v>
      </c>
    </row>
    <row r="9349" spans="1:3" x14ac:dyDescent="0.25">
      <c r="A9349">
        <v>-0.66710614807023005</v>
      </c>
      <c r="B9349">
        <v>0.18062598137281</v>
      </c>
      <c r="C9349">
        <v>0.111101944447472</v>
      </c>
    </row>
    <row r="9350" spans="1:3" x14ac:dyDescent="0.25">
      <c r="A9350">
        <v>0.66101049172007698</v>
      </c>
      <c r="B9350">
        <v>-0.21944942818770999</v>
      </c>
      <c r="C9350">
        <v>7.0050541069065303E-2</v>
      </c>
    </row>
    <row r="9351" spans="1:3" x14ac:dyDescent="0.25">
      <c r="A9351">
        <v>-0.10659552788571</v>
      </c>
      <c r="B9351">
        <v>-0.26766656489708102</v>
      </c>
      <c r="C9351">
        <v>0.637959249067652</v>
      </c>
    </row>
    <row r="9352" spans="1:3" x14ac:dyDescent="0.25">
      <c r="A9352">
        <v>0.457287500193305</v>
      </c>
      <c r="B9352">
        <v>-0.50583947016768205</v>
      </c>
      <c r="C9352">
        <v>-0.15815995886265199</v>
      </c>
    </row>
    <row r="9353" spans="1:3" x14ac:dyDescent="0.25">
      <c r="A9353">
        <v>-0.109150345475409</v>
      </c>
      <c r="B9353">
        <v>-0.24582358486174399</v>
      </c>
      <c r="C9353">
        <v>0.64626385262392605</v>
      </c>
    </row>
    <row r="9354" spans="1:3" x14ac:dyDescent="0.25">
      <c r="A9354">
        <v>-0.12628764281274099</v>
      </c>
      <c r="B9354">
        <v>-0.22659830273926801</v>
      </c>
      <c r="C9354">
        <v>0.65015739668828199</v>
      </c>
    </row>
    <row r="9355" spans="1:3" x14ac:dyDescent="0.25">
      <c r="A9355">
        <v>-0.126669681092928</v>
      </c>
      <c r="B9355">
        <v>-0.22481754057911901</v>
      </c>
      <c r="C9355">
        <v>0.65070105681470303</v>
      </c>
    </row>
    <row r="9356" spans="1:3" x14ac:dyDescent="0.25">
      <c r="A9356">
        <v>-0.12947274224489699</v>
      </c>
      <c r="B9356">
        <v>-0.19691946381199199</v>
      </c>
      <c r="C9356">
        <v>0.65913544419002601</v>
      </c>
    </row>
    <row r="9357" spans="1:3" x14ac:dyDescent="0.25">
      <c r="A9357">
        <v>0.28040021060461601</v>
      </c>
      <c r="B9357">
        <v>-0.55989613545479699</v>
      </c>
      <c r="C9357">
        <v>-0.31287703558374202</v>
      </c>
    </row>
    <row r="9358" spans="1:3" x14ac:dyDescent="0.25">
      <c r="A9358">
        <v>-0.12963554224788901</v>
      </c>
      <c r="B9358">
        <v>-0.190916304982062</v>
      </c>
      <c r="C9358">
        <v>0.66086730186784903</v>
      </c>
    </row>
    <row r="9359" spans="1:3" x14ac:dyDescent="0.25">
      <c r="A9359">
        <v>-0.13990834169859201</v>
      </c>
      <c r="B9359">
        <v>-0.182241552034835</v>
      </c>
      <c r="C9359">
        <v>0.66122134919789399</v>
      </c>
    </row>
    <row r="9360" spans="1:3" x14ac:dyDescent="0.25">
      <c r="A9360">
        <v>-0.152490267318244</v>
      </c>
      <c r="B9360">
        <v>-0.17264142721953801</v>
      </c>
      <c r="C9360">
        <v>0.66101562461171104</v>
      </c>
    </row>
    <row r="9361" spans="1:3" x14ac:dyDescent="0.25">
      <c r="A9361">
        <v>-0.17100749370875401</v>
      </c>
      <c r="B9361">
        <v>-0.152006819351377</v>
      </c>
      <c r="C9361">
        <v>0.66155148247594997</v>
      </c>
    </row>
    <row r="9362" spans="1:3" x14ac:dyDescent="0.25">
      <c r="A9362">
        <v>0.49408722426234403</v>
      </c>
      <c r="B9362">
        <v>-0.43537822996511999</v>
      </c>
      <c r="C9362">
        <v>0.237325960849568</v>
      </c>
    </row>
    <row r="9363" spans="1:3" x14ac:dyDescent="0.25">
      <c r="A9363">
        <v>0.39922793483560998</v>
      </c>
      <c r="B9363">
        <v>-0.406499988189647</v>
      </c>
      <c r="C9363">
        <v>0.406663024688389</v>
      </c>
    </row>
    <row r="9364" spans="1:3" x14ac:dyDescent="0.25">
      <c r="A9364">
        <v>0.39987734470819503</v>
      </c>
      <c r="B9364">
        <v>-0.406529188898414</v>
      </c>
      <c r="C9364">
        <v>0.40599523120686998</v>
      </c>
    </row>
    <row r="9365" spans="1:3" x14ac:dyDescent="0.25">
      <c r="A9365">
        <v>0.398894578932393</v>
      </c>
      <c r="B9365">
        <v>-0.40753193337099303</v>
      </c>
      <c r="C9365">
        <v>0.40595669495803199</v>
      </c>
    </row>
    <row r="9366" spans="1:3" x14ac:dyDescent="0.25">
      <c r="A9366">
        <v>-0.17551127325093999</v>
      </c>
      <c r="B9366">
        <v>-0.13341182810194499</v>
      </c>
      <c r="C9366">
        <v>0.66437720993749505</v>
      </c>
    </row>
    <row r="9367" spans="1:3" x14ac:dyDescent="0.25">
      <c r="A9367">
        <v>-0.19781900296841401</v>
      </c>
      <c r="B9367">
        <v>-0.111701361948149</v>
      </c>
      <c r="C9367">
        <v>0.66211060088440699</v>
      </c>
    </row>
    <row r="9368" spans="1:3" x14ac:dyDescent="0.25">
      <c r="A9368">
        <v>0.38806134376930201</v>
      </c>
      <c r="B9368">
        <v>-0.40853235257153903</v>
      </c>
      <c r="C9368">
        <v>0.41534288289836602</v>
      </c>
    </row>
    <row r="9369" spans="1:3" x14ac:dyDescent="0.25">
      <c r="A9369">
        <v>-0.19525707237892201</v>
      </c>
      <c r="B9369">
        <v>-0.111746764194269</v>
      </c>
      <c r="C9369">
        <v>0.66286298461908499</v>
      </c>
    </row>
    <row r="9370" spans="1:3" x14ac:dyDescent="0.25">
      <c r="A9370">
        <v>0.33837698903832503</v>
      </c>
      <c r="B9370">
        <v>-0.55086927053928403</v>
      </c>
      <c r="C9370">
        <v>-0.26841024582693002</v>
      </c>
    </row>
    <row r="9371" spans="1:3" x14ac:dyDescent="0.25">
      <c r="A9371">
        <v>-0.20045667569721501</v>
      </c>
      <c r="B9371">
        <v>-9.2113221821007799E-2</v>
      </c>
      <c r="C9371">
        <v>0.66432843950426701</v>
      </c>
    </row>
    <row r="9372" spans="1:3" x14ac:dyDescent="0.25">
      <c r="A9372">
        <v>-0.20719271791771901</v>
      </c>
      <c r="B9372">
        <v>-8.2455083779528204E-2</v>
      </c>
      <c r="C9372">
        <v>0.66353020790373896</v>
      </c>
    </row>
    <row r="9373" spans="1:3" x14ac:dyDescent="0.25">
      <c r="A9373">
        <v>0.44680187473281602</v>
      </c>
      <c r="B9373">
        <v>-0.41119415307360102</v>
      </c>
      <c r="C9373">
        <v>0.348263482457354</v>
      </c>
    </row>
    <row r="9374" spans="1:3" x14ac:dyDescent="0.25">
      <c r="A9374">
        <v>0.62337718435914102</v>
      </c>
      <c r="B9374">
        <v>-2.3202192493700698E-2</v>
      </c>
      <c r="C9374">
        <v>0.31758864004235698</v>
      </c>
    </row>
    <row r="9375" spans="1:3" x14ac:dyDescent="0.25">
      <c r="A9375">
        <v>0.583406253277715</v>
      </c>
      <c r="B9375">
        <v>0.29086254387119198</v>
      </c>
      <c r="C9375">
        <v>0.25502181124216899</v>
      </c>
    </row>
    <row r="9376" spans="1:3" x14ac:dyDescent="0.25">
      <c r="A9376">
        <v>-0.19250259398741201</v>
      </c>
      <c r="B9376">
        <v>-4.9717291806098698E-2</v>
      </c>
      <c r="C9376">
        <v>0.67117132105266897</v>
      </c>
    </row>
    <row r="9377" spans="1:3" x14ac:dyDescent="0.25">
      <c r="A9377">
        <v>0.37322290475352299</v>
      </c>
      <c r="B9377">
        <v>-0.38799952740361798</v>
      </c>
      <c r="C9377">
        <v>0.44739359640244197</v>
      </c>
    </row>
    <row r="9378" spans="1:3" x14ac:dyDescent="0.25">
      <c r="A9378">
        <v>0.663757292708539</v>
      </c>
      <c r="B9378">
        <v>-0.19816194959582301</v>
      </c>
      <c r="C9378">
        <v>-0.100787390623096</v>
      </c>
    </row>
    <row r="9379" spans="1:3" x14ac:dyDescent="0.25">
      <c r="A9379">
        <v>0.66507376194807299</v>
      </c>
      <c r="B9379">
        <v>-7.00525602059901E-2</v>
      </c>
      <c r="C9379">
        <v>0.206807954336439</v>
      </c>
    </row>
    <row r="9380" spans="1:3" x14ac:dyDescent="0.25">
      <c r="A9380">
        <v>0.66485883671965995</v>
      </c>
      <c r="B9380">
        <v>-6.0447332580208901E-2</v>
      </c>
      <c r="C9380">
        <v>0.210496667953954</v>
      </c>
    </row>
    <row r="9381" spans="1:3" x14ac:dyDescent="0.25">
      <c r="A9381">
        <v>-0.190327241478949</v>
      </c>
      <c r="B9381">
        <v>-8.1925401728368402E-3</v>
      </c>
      <c r="C9381">
        <v>0.67357881753847404</v>
      </c>
    </row>
    <row r="9382" spans="1:3" x14ac:dyDescent="0.25">
      <c r="A9382">
        <v>0.47141631746669999</v>
      </c>
      <c r="B9382">
        <v>-0.40566509841764298</v>
      </c>
      <c r="C9382">
        <v>0.32125143354067398</v>
      </c>
    </row>
    <row r="9383" spans="1:3" x14ac:dyDescent="0.25">
      <c r="A9383">
        <v>0.48983180955174499</v>
      </c>
      <c r="B9383">
        <v>-0.407114903196519</v>
      </c>
      <c r="C9383">
        <v>-0.29038294362195299</v>
      </c>
    </row>
    <row r="9384" spans="1:3" x14ac:dyDescent="0.25">
      <c r="A9384">
        <v>0.50035678068908496</v>
      </c>
      <c r="B9384">
        <v>-0.39967073336695402</v>
      </c>
      <c r="C9384">
        <v>-0.28267719559309101</v>
      </c>
    </row>
    <row r="9385" spans="1:3" x14ac:dyDescent="0.25">
      <c r="A9385">
        <v>0.50769482825367196</v>
      </c>
      <c r="B9385">
        <v>-0.383710231022107</v>
      </c>
      <c r="C9385">
        <v>-0.29156889404295999</v>
      </c>
    </row>
    <row r="9386" spans="1:3" x14ac:dyDescent="0.25">
      <c r="A9386">
        <v>-0.161660130405677</v>
      </c>
      <c r="B9386">
        <v>3.3066951309714598E-2</v>
      </c>
      <c r="C9386">
        <v>0.68027389996111098</v>
      </c>
    </row>
    <row r="9387" spans="1:3" x14ac:dyDescent="0.25">
      <c r="A9387">
        <v>0.57435776285084805</v>
      </c>
      <c r="B9387">
        <v>-0.40014068832260202</v>
      </c>
      <c r="C9387" s="1">
        <v>-7.6798546974074402E-4</v>
      </c>
    </row>
    <row r="9388" spans="1:3" x14ac:dyDescent="0.25">
      <c r="A9388">
        <v>-0.149521330095225</v>
      </c>
      <c r="B9388">
        <v>4.94045579770407E-2</v>
      </c>
      <c r="C9388">
        <v>0.68205759397403298</v>
      </c>
    </row>
    <row r="9389" spans="1:3" x14ac:dyDescent="0.25">
      <c r="A9389">
        <v>0.394697540377699</v>
      </c>
      <c r="B9389">
        <v>-0.30844388574043402</v>
      </c>
      <c r="C9389">
        <v>0.488954211526126</v>
      </c>
    </row>
    <row r="9390" spans="1:3" x14ac:dyDescent="0.25">
      <c r="A9390">
        <v>0.385625935422581</v>
      </c>
      <c r="B9390">
        <v>-0.29985130101936902</v>
      </c>
      <c r="C9390">
        <v>0.50137993099689404</v>
      </c>
    </row>
    <row r="9391" spans="1:3" x14ac:dyDescent="0.25">
      <c r="A9391">
        <v>-0.13342076452325</v>
      </c>
      <c r="B9391">
        <v>8.5141706091364899E-2</v>
      </c>
      <c r="C9391">
        <v>0.68187226771432996</v>
      </c>
    </row>
    <row r="9392" spans="1:3" x14ac:dyDescent="0.25">
      <c r="A9392">
        <v>0.37690507115630201</v>
      </c>
      <c r="B9392">
        <v>-0.29017557713008202</v>
      </c>
      <c r="C9392">
        <v>0.51355691191326203</v>
      </c>
    </row>
    <row r="9393" spans="1:3" x14ac:dyDescent="0.25">
      <c r="A9393">
        <v>0.58341051349440398</v>
      </c>
      <c r="B9393">
        <v>-0.37825250740211602</v>
      </c>
      <c r="C9393">
        <v>8.0976622479622201E-2</v>
      </c>
    </row>
    <row r="9394" spans="1:3" x14ac:dyDescent="0.25">
      <c r="A9394">
        <v>0.346434850448545</v>
      </c>
      <c r="B9394">
        <v>-0.497607378651929</v>
      </c>
      <c r="C9394">
        <v>-0.34981393783817299</v>
      </c>
    </row>
    <row r="9395" spans="1:3" x14ac:dyDescent="0.25">
      <c r="A9395">
        <v>-0.68361797872673102</v>
      </c>
      <c r="B9395">
        <v>0.14472198363687799</v>
      </c>
      <c r="C9395">
        <v>-4.1497067532360099E-2</v>
      </c>
    </row>
    <row r="9396" spans="1:3" x14ac:dyDescent="0.25">
      <c r="A9396">
        <v>-0.15826698482124599</v>
      </c>
      <c r="B9396">
        <v>-0.58974260273863299</v>
      </c>
      <c r="C9396">
        <v>0.34227945312369101</v>
      </c>
    </row>
    <row r="9397" spans="1:3" x14ac:dyDescent="0.25">
      <c r="A9397">
        <v>-0.17038282314411901</v>
      </c>
      <c r="B9397">
        <v>-0.58493009657140205</v>
      </c>
      <c r="C9397">
        <v>0.34471216355447898</v>
      </c>
    </row>
    <row r="9398" spans="1:3" x14ac:dyDescent="0.25">
      <c r="A9398">
        <v>-0.18772480878970099</v>
      </c>
      <c r="B9398">
        <v>-0.58097772272617199</v>
      </c>
      <c r="C9398">
        <v>0.34238031757211201</v>
      </c>
    </row>
    <row r="9399" spans="1:3" x14ac:dyDescent="0.25">
      <c r="A9399">
        <v>0.290050519242946</v>
      </c>
      <c r="B9399">
        <v>-0.534989172379575</v>
      </c>
      <c r="C9399">
        <v>-0.34591513659207501</v>
      </c>
    </row>
    <row r="9400" spans="1:3" x14ac:dyDescent="0.25">
      <c r="A9400">
        <v>-0.67558085420620195</v>
      </c>
      <c r="B9400">
        <v>0.17443778594408699</v>
      </c>
      <c r="C9400">
        <v>-5.6231381495939099E-2</v>
      </c>
    </row>
    <row r="9401" spans="1:3" x14ac:dyDescent="0.25">
      <c r="A9401">
        <v>-0.22859608018298999</v>
      </c>
      <c r="B9401">
        <v>-0.57850194247310005</v>
      </c>
      <c r="C9401">
        <v>0.32105970578666598</v>
      </c>
    </row>
    <row r="9402" spans="1:3" x14ac:dyDescent="0.25">
      <c r="A9402">
        <v>0.24582296266381601</v>
      </c>
      <c r="B9402">
        <v>-0.55462246638194801</v>
      </c>
      <c r="C9402">
        <v>-0.34923486482822502</v>
      </c>
    </row>
    <row r="9403" spans="1:3" x14ac:dyDescent="0.25">
      <c r="A9403">
        <v>0.238945144148276</v>
      </c>
      <c r="B9403">
        <v>-0.55877147682395401</v>
      </c>
      <c r="C9403">
        <v>-0.34738977356268902</v>
      </c>
    </row>
    <row r="9404" spans="1:3" x14ac:dyDescent="0.25">
      <c r="A9404">
        <v>-0.216243370309362</v>
      </c>
      <c r="B9404">
        <v>-9.4102322105797095E-2</v>
      </c>
      <c r="C9404">
        <v>-0.65907780858677401</v>
      </c>
    </row>
    <row r="9405" spans="1:3" x14ac:dyDescent="0.25">
      <c r="A9405">
        <v>0.56171254281962502</v>
      </c>
      <c r="B9405">
        <v>-0.40825328041477099</v>
      </c>
      <c r="C9405">
        <v>8.8364462708081196E-2</v>
      </c>
    </row>
    <row r="9406" spans="1:3" x14ac:dyDescent="0.25">
      <c r="A9406">
        <v>-0.230300160538076</v>
      </c>
      <c r="B9406">
        <v>-9.8731552438652101E-2</v>
      </c>
      <c r="C9406">
        <v>-0.65361603148116698</v>
      </c>
    </row>
    <row r="9407" spans="1:3" x14ac:dyDescent="0.25">
      <c r="A9407">
        <v>-0.265840489160246</v>
      </c>
      <c r="B9407">
        <v>-0.584171101410209</v>
      </c>
      <c r="C9407">
        <v>0.27941538719301501</v>
      </c>
    </row>
    <row r="9408" spans="1:3" x14ac:dyDescent="0.25">
      <c r="A9408">
        <v>-0.280724502489616</v>
      </c>
      <c r="B9408">
        <v>-0.57811949149760899</v>
      </c>
      <c r="C9408">
        <v>0.27743757361341997</v>
      </c>
    </row>
    <row r="9409" spans="1:3" x14ac:dyDescent="0.25">
      <c r="A9409">
        <v>0.41506444326758302</v>
      </c>
      <c r="B9409">
        <v>-0.54722877854075802</v>
      </c>
      <c r="C9409">
        <v>0.13513760347053799</v>
      </c>
    </row>
    <row r="9410" spans="1:3" x14ac:dyDescent="0.25">
      <c r="A9410">
        <v>0.66197232271432804</v>
      </c>
      <c r="B9410">
        <v>-5.8934619440324403E-2</v>
      </c>
      <c r="C9410">
        <v>-0.21981663856865</v>
      </c>
    </row>
    <row r="9411" spans="1:3" x14ac:dyDescent="0.25">
      <c r="A9411">
        <v>-6.9538739631617594E-2</v>
      </c>
      <c r="B9411">
        <v>0.373389133435578</v>
      </c>
      <c r="C9411">
        <v>0.588000781226244</v>
      </c>
    </row>
    <row r="9412" spans="1:3" x14ac:dyDescent="0.25">
      <c r="A9412">
        <v>0.51030890541404095</v>
      </c>
      <c r="B9412">
        <v>-0.47217173372457699</v>
      </c>
      <c r="C9412">
        <v>8.1478064082610102E-2</v>
      </c>
    </row>
    <row r="9413" spans="1:3" x14ac:dyDescent="0.25">
      <c r="A9413">
        <v>-8.9974645870872103E-2</v>
      </c>
      <c r="B9413">
        <v>0.37566025270835302</v>
      </c>
      <c r="C9413">
        <v>0.58376702342244902</v>
      </c>
    </row>
    <row r="9414" spans="1:3" x14ac:dyDescent="0.25">
      <c r="A9414">
        <v>0.242999388510512</v>
      </c>
      <c r="B9414">
        <v>-0.26597878511255102</v>
      </c>
      <c r="C9414">
        <v>0.60017212785464102</v>
      </c>
    </row>
    <row r="9415" spans="1:3" x14ac:dyDescent="0.25">
      <c r="A9415">
        <v>-0.64909607450491802</v>
      </c>
      <c r="B9415">
        <v>0.25032409711126302</v>
      </c>
      <c r="C9415">
        <v>-7.7537942116979494E-2</v>
      </c>
    </row>
    <row r="9416" spans="1:3" x14ac:dyDescent="0.25">
      <c r="A9416">
        <v>-0.107238972824719</v>
      </c>
      <c r="B9416">
        <v>0.37756099941851001</v>
      </c>
      <c r="C9416">
        <v>0.57960977771738298</v>
      </c>
    </row>
    <row r="9417" spans="1:3" x14ac:dyDescent="0.25">
      <c r="A9417">
        <v>0.65292876658395205</v>
      </c>
      <c r="B9417">
        <v>-6.1440971379358701E-2</v>
      </c>
      <c r="C9417">
        <v>-0.244763217831273</v>
      </c>
    </row>
    <row r="9418" spans="1:3" x14ac:dyDescent="0.25">
      <c r="A9418">
        <v>0.64141798891565205</v>
      </c>
      <c r="B9418">
        <v>-7.0933378800860994E-2</v>
      </c>
      <c r="C9418">
        <v>-0.27120364906706701</v>
      </c>
    </row>
    <row r="9419" spans="1:3" x14ac:dyDescent="0.25">
      <c r="A9419">
        <v>-0.122987169142524</v>
      </c>
      <c r="B9419">
        <v>0.37972069259576202</v>
      </c>
      <c r="C9419">
        <v>0.57505334695217802</v>
      </c>
    </row>
    <row r="9420" spans="1:3" x14ac:dyDescent="0.25">
      <c r="A9420">
        <v>0.211223644389537</v>
      </c>
      <c r="B9420">
        <v>-0.25186480340503697</v>
      </c>
      <c r="C9420">
        <v>0.61801997771637096</v>
      </c>
    </row>
    <row r="9421" spans="1:3" x14ac:dyDescent="0.25">
      <c r="A9421">
        <v>0.215405338022645</v>
      </c>
      <c r="B9421">
        <v>-0.25001858221505002</v>
      </c>
      <c r="C9421">
        <v>0.61732588549203504</v>
      </c>
    </row>
    <row r="9422" spans="1:3" x14ac:dyDescent="0.25">
      <c r="A9422">
        <v>0.67461635942294096</v>
      </c>
      <c r="B9422">
        <v>-5.5850097839821998E-2</v>
      </c>
      <c r="C9422">
        <v>-0.17825132305320701</v>
      </c>
    </row>
    <row r="9423" spans="1:3" x14ac:dyDescent="0.25">
      <c r="A9423">
        <v>-0.155959464798679</v>
      </c>
      <c r="B9423">
        <v>0.38474062962160899</v>
      </c>
      <c r="C9423">
        <v>0.56360561854729296</v>
      </c>
    </row>
    <row r="9424" spans="1:3" x14ac:dyDescent="0.25">
      <c r="A9424">
        <v>0.66351211901038798</v>
      </c>
      <c r="B9424">
        <v>-3.8113556043324497E-2</v>
      </c>
      <c r="C9424">
        <v>-0.21977039102680901</v>
      </c>
    </row>
    <row r="9425" spans="1:3" x14ac:dyDescent="0.25">
      <c r="A9425">
        <v>0.66588098753741198</v>
      </c>
      <c r="B9425">
        <v>-3.8424843125904301E-2</v>
      </c>
      <c r="C9425">
        <v>-0.21242891014866699</v>
      </c>
    </row>
    <row r="9426" spans="1:3" x14ac:dyDescent="0.25">
      <c r="A9426">
        <v>0.66044976535192101</v>
      </c>
      <c r="B9426">
        <v>-3.5046746663078901E-2</v>
      </c>
      <c r="C9426">
        <v>-0.22929856736343901</v>
      </c>
    </row>
    <row r="9427" spans="1:3" x14ac:dyDescent="0.25">
      <c r="A9427">
        <v>-0.15490431285197701</v>
      </c>
      <c r="B9427">
        <v>0.42010027466911698</v>
      </c>
      <c r="C9427">
        <v>0.53807101118977596</v>
      </c>
    </row>
    <row r="9428" spans="1:3" x14ac:dyDescent="0.25">
      <c r="A9428">
        <v>0.65703182888693901</v>
      </c>
      <c r="B9428">
        <v>6.4005648334355299E-3</v>
      </c>
      <c r="C9428">
        <v>-0.24138808711139001</v>
      </c>
    </row>
    <row r="9429" spans="1:3" x14ac:dyDescent="0.25">
      <c r="A9429">
        <v>-0.17009175018790901</v>
      </c>
      <c r="B9429">
        <v>0.432246048459273</v>
      </c>
      <c r="C9429">
        <v>0.52367179617519699</v>
      </c>
    </row>
    <row r="9430" spans="1:3" x14ac:dyDescent="0.25">
      <c r="A9430">
        <v>0.65486387699326798</v>
      </c>
      <c r="B9430">
        <v>4.6707500733457301E-2</v>
      </c>
      <c r="C9430">
        <v>-0.24284091909021299</v>
      </c>
    </row>
    <row r="9431" spans="1:3" x14ac:dyDescent="0.25">
      <c r="A9431">
        <v>0.66025000262424904</v>
      </c>
      <c r="B9431">
        <v>5.9968783009242202E-2</v>
      </c>
      <c r="C9431">
        <v>-0.224663479673642</v>
      </c>
    </row>
    <row r="9432" spans="1:3" x14ac:dyDescent="0.25">
      <c r="A9432">
        <v>-0.16686144770102601</v>
      </c>
      <c r="B9432">
        <v>0.44270332261328899</v>
      </c>
      <c r="C9432">
        <v>0.51591765371837195</v>
      </c>
    </row>
    <row r="9433" spans="1:3" x14ac:dyDescent="0.25">
      <c r="A9433">
        <v>0.65646036005969299</v>
      </c>
      <c r="B9433">
        <v>0.100051078178368</v>
      </c>
      <c r="C9433">
        <v>-0.22147139188988699</v>
      </c>
    </row>
    <row r="9434" spans="1:3" x14ac:dyDescent="0.25">
      <c r="A9434">
        <v>-0.177796851716398</v>
      </c>
      <c r="B9434">
        <v>0.44893064192085502</v>
      </c>
      <c r="C9434">
        <v>0.50680327373080902</v>
      </c>
    </row>
    <row r="9435" spans="1:3" x14ac:dyDescent="0.25">
      <c r="A9435">
        <v>-0.25528879488716499</v>
      </c>
      <c r="B9435">
        <v>-0.105094571742783</v>
      </c>
      <c r="C9435">
        <v>-0.64325948278689105</v>
      </c>
    </row>
    <row r="9436" spans="1:3" x14ac:dyDescent="0.25">
      <c r="A9436">
        <v>0.14952551771578301</v>
      </c>
      <c r="B9436">
        <v>0.13253223998184699</v>
      </c>
      <c r="C9436">
        <v>0.67087802536468599</v>
      </c>
    </row>
    <row r="9437" spans="1:3" x14ac:dyDescent="0.25">
      <c r="A9437">
        <v>0.15090422020490901</v>
      </c>
      <c r="B9437">
        <v>0.13430209617508199</v>
      </c>
      <c r="C9437">
        <v>0.67021702700492902</v>
      </c>
    </row>
    <row r="9438" spans="1:3" x14ac:dyDescent="0.25">
      <c r="A9438">
        <v>0.54854787891498102</v>
      </c>
      <c r="B9438">
        <v>-8.7101256218854797E-2</v>
      </c>
      <c r="C9438">
        <v>0.42603825614957602</v>
      </c>
    </row>
    <row r="9439" spans="1:3" x14ac:dyDescent="0.25">
      <c r="A9439">
        <v>-0.66535795318237301</v>
      </c>
      <c r="B9439">
        <v>0.20263529327990601</v>
      </c>
      <c r="C9439">
        <v>-7.8979314091279298E-2</v>
      </c>
    </row>
    <row r="9440" spans="1:3" x14ac:dyDescent="0.25">
      <c r="A9440">
        <v>0.14053781738480201</v>
      </c>
      <c r="B9440">
        <v>0.12868439304891499</v>
      </c>
      <c r="C9440">
        <v>0.67356473250189397</v>
      </c>
    </row>
    <row r="9441" spans="1:3" x14ac:dyDescent="0.25">
      <c r="A9441">
        <v>-0.37584170143585099</v>
      </c>
      <c r="B9441">
        <v>4.6452572161871597E-2</v>
      </c>
      <c r="C9441">
        <v>0.58871484948262498</v>
      </c>
    </row>
    <row r="9442" spans="1:3" x14ac:dyDescent="0.25">
      <c r="A9442">
        <v>-0.37448988684677098</v>
      </c>
      <c r="B9442">
        <v>4.0511726081415803E-2</v>
      </c>
      <c r="C9442">
        <v>0.59001366484124396</v>
      </c>
    </row>
    <row r="9443" spans="1:3" x14ac:dyDescent="0.25">
      <c r="A9443">
        <v>-0.381685372725317</v>
      </c>
      <c r="B9443">
        <v>3.8104471076372097E-2</v>
      </c>
      <c r="C9443">
        <v>0.58554617711289403</v>
      </c>
    </row>
    <row r="9444" spans="1:3" x14ac:dyDescent="0.25">
      <c r="A9444">
        <v>0.27142845964171303</v>
      </c>
      <c r="B9444">
        <v>-0.638976672395284</v>
      </c>
      <c r="C9444">
        <v>8.9640411819539995E-2</v>
      </c>
    </row>
    <row r="9445" spans="1:3" x14ac:dyDescent="0.25">
      <c r="A9445">
        <v>-0.39336524346858298</v>
      </c>
      <c r="B9445">
        <v>3.46401343224845E-2</v>
      </c>
      <c r="C9445">
        <v>0.577982565762171</v>
      </c>
    </row>
    <row r="9446" spans="1:3" x14ac:dyDescent="0.25">
      <c r="A9446">
        <v>-0.38549425681451999</v>
      </c>
      <c r="B9446">
        <v>3.3543058714746998E-2</v>
      </c>
      <c r="C9446">
        <v>0.583325844768667</v>
      </c>
    </row>
    <row r="9447" spans="1:3" x14ac:dyDescent="0.25">
      <c r="A9447">
        <v>0.23117244537323101</v>
      </c>
      <c r="B9447">
        <v>-0.65710103860914304</v>
      </c>
      <c r="C9447">
        <v>6.9119646692852907E-2</v>
      </c>
    </row>
    <row r="9448" spans="1:3" x14ac:dyDescent="0.25">
      <c r="A9448">
        <v>-0.39088336072125401</v>
      </c>
      <c r="B9448">
        <v>3.1046790104221698E-2</v>
      </c>
      <c r="C9448">
        <v>0.57986748066733496</v>
      </c>
    </row>
    <row r="9449" spans="1:3" x14ac:dyDescent="0.25">
      <c r="A9449">
        <v>-0.39101281033468099</v>
      </c>
      <c r="B9449">
        <v>3.6060876321524597E-2</v>
      </c>
      <c r="C9449">
        <v>0.57948994413457899</v>
      </c>
    </row>
    <row r="9450" spans="1:3" x14ac:dyDescent="0.25">
      <c r="A9450">
        <v>-0.40184489203313101</v>
      </c>
      <c r="B9450">
        <v>4.2339929726566097E-2</v>
      </c>
      <c r="C9450">
        <v>0.57160127107768899</v>
      </c>
    </row>
    <row r="9451" spans="1:3" x14ac:dyDescent="0.25">
      <c r="A9451">
        <v>0.153846110803362</v>
      </c>
      <c r="B9451">
        <v>-0.677238262239935</v>
      </c>
      <c r="C9451">
        <v>8.7633956597387E-2</v>
      </c>
    </row>
    <row r="9452" spans="1:3" x14ac:dyDescent="0.25">
      <c r="A9452">
        <v>0.14301067355444899</v>
      </c>
      <c r="B9452">
        <v>-0.67983570192366505</v>
      </c>
      <c r="C9452">
        <v>8.5856657513903104E-2</v>
      </c>
    </row>
    <row r="9453" spans="1:3" x14ac:dyDescent="0.25">
      <c r="A9453">
        <v>-0.41665103125391101</v>
      </c>
      <c r="B9453">
        <v>5.8498323681252302E-2</v>
      </c>
      <c r="C9453">
        <v>0.559446033395121</v>
      </c>
    </row>
    <row r="9454" spans="1:3" x14ac:dyDescent="0.25">
      <c r="A9454">
        <v>-0.40664173658678099</v>
      </c>
      <c r="B9454">
        <v>5.9640066007233303E-2</v>
      </c>
      <c r="C9454">
        <v>0.56664412164279898</v>
      </c>
    </row>
    <row r="9455" spans="1:3" x14ac:dyDescent="0.25">
      <c r="A9455">
        <v>0.12676919377569201</v>
      </c>
      <c r="B9455">
        <v>-0.67811029586356397</v>
      </c>
      <c r="C9455">
        <v>0.118726568860093</v>
      </c>
    </row>
    <row r="9456" spans="1:3" x14ac:dyDescent="0.25">
      <c r="A9456">
        <v>-0.40605676252788803</v>
      </c>
      <c r="B9456">
        <v>7.5437044139998799E-2</v>
      </c>
      <c r="C9456">
        <v>0.56517887254991195</v>
      </c>
    </row>
    <row r="9457" spans="1:3" x14ac:dyDescent="0.25">
      <c r="A9457">
        <v>-0.63179752834987901</v>
      </c>
      <c r="B9457">
        <v>0.27763924321975603</v>
      </c>
      <c r="C9457">
        <v>-0.117253289059813</v>
      </c>
    </row>
    <row r="9458" spans="1:3" x14ac:dyDescent="0.25">
      <c r="A9458">
        <v>-0.40298858281969102</v>
      </c>
      <c r="B9458">
        <v>8.8155532161344405E-2</v>
      </c>
      <c r="C9458">
        <v>0.56553408762542901</v>
      </c>
    </row>
    <row r="9459" spans="1:3" x14ac:dyDescent="0.25">
      <c r="A9459">
        <v>-0.40903269164072897</v>
      </c>
      <c r="B9459">
        <v>9.7933686469012599E-2</v>
      </c>
      <c r="C9459">
        <v>0.55955451050253202</v>
      </c>
    </row>
    <row r="9460" spans="1:3" x14ac:dyDescent="0.25">
      <c r="A9460">
        <v>-0.62891207723171305</v>
      </c>
      <c r="B9460">
        <v>0.28319531128360698</v>
      </c>
      <c r="C9460">
        <v>-0.11945716713145201</v>
      </c>
    </row>
    <row r="9461" spans="1:3" x14ac:dyDescent="0.25">
      <c r="A9461">
        <v>-0.40292917532501299</v>
      </c>
      <c r="B9461">
        <v>9.7958144378655104E-2</v>
      </c>
      <c r="C9461">
        <v>0.56396124124073899</v>
      </c>
    </row>
    <row r="9462" spans="1:3" x14ac:dyDescent="0.25">
      <c r="A9462">
        <v>-0.40032190505066101</v>
      </c>
      <c r="B9462">
        <v>0.108001731460035</v>
      </c>
      <c r="C9462">
        <v>0.56398404085420994</v>
      </c>
    </row>
    <row r="9463" spans="1:3" x14ac:dyDescent="0.25">
      <c r="A9463">
        <v>-0.62526492783407295</v>
      </c>
      <c r="B9463">
        <v>0.28675240881341302</v>
      </c>
      <c r="C9463">
        <v>-0.129679705661123</v>
      </c>
    </row>
    <row r="9464" spans="1:3" x14ac:dyDescent="0.25">
      <c r="A9464">
        <v>-0.62586949300671901</v>
      </c>
      <c r="B9464">
        <v>0.28868606370143102</v>
      </c>
      <c r="C9464">
        <v>-0.12226092731565701</v>
      </c>
    </row>
    <row r="9465" spans="1:3" x14ac:dyDescent="0.25">
      <c r="A9465">
        <v>-0.39886429187756101</v>
      </c>
      <c r="B9465">
        <v>0.11929728463912299</v>
      </c>
      <c r="C9465">
        <v>0.56273922427954404</v>
      </c>
    </row>
    <row r="9466" spans="1:3" x14ac:dyDescent="0.25">
      <c r="A9466">
        <v>8.5930686397412706E-2</v>
      </c>
      <c r="B9466">
        <v>-0.667544274530811</v>
      </c>
      <c r="C9466">
        <v>0.192355292821387</v>
      </c>
    </row>
    <row r="9467" spans="1:3" x14ac:dyDescent="0.25">
      <c r="A9467">
        <v>-0.399185759202065</v>
      </c>
      <c r="B9467">
        <v>0.131729363791071</v>
      </c>
      <c r="C9467">
        <v>0.55973038542272302</v>
      </c>
    </row>
    <row r="9468" spans="1:3" x14ac:dyDescent="0.25">
      <c r="A9468">
        <v>4.89706909777676E-2</v>
      </c>
      <c r="B9468">
        <v>-0.66848845153527403</v>
      </c>
      <c r="C9468">
        <v>0.20180451330218299</v>
      </c>
    </row>
    <row r="9469" spans="1:3" x14ac:dyDescent="0.25">
      <c r="A9469">
        <v>-0.61680870247892206</v>
      </c>
      <c r="B9469">
        <v>0.30712798187253698</v>
      </c>
      <c r="C9469">
        <v>-0.123367042994353</v>
      </c>
    </row>
    <row r="9470" spans="1:3" x14ac:dyDescent="0.25">
      <c r="A9470">
        <v>-0.61656051856362104</v>
      </c>
      <c r="B9470">
        <v>0.30975787713423403</v>
      </c>
      <c r="C9470">
        <v>-0.117911765748166</v>
      </c>
    </row>
    <row r="9471" spans="1:3" x14ac:dyDescent="0.25">
      <c r="A9471">
        <v>-0.39447708738258203</v>
      </c>
      <c r="B9471">
        <v>0.143978586757704</v>
      </c>
      <c r="C9471">
        <v>0.56005177803968098</v>
      </c>
    </row>
    <row r="9472" spans="1:3" x14ac:dyDescent="0.25">
      <c r="A9472">
        <v>-0.38449466768313301</v>
      </c>
      <c r="B9472">
        <v>0.14471660851708301</v>
      </c>
      <c r="C9472">
        <v>0.566763578348635</v>
      </c>
    </row>
    <row r="9473" spans="1:3" x14ac:dyDescent="0.25">
      <c r="A9473">
        <v>-9.3678584979664404E-3</v>
      </c>
      <c r="B9473">
        <v>-0.66387232146284503</v>
      </c>
      <c r="C9473">
        <v>0.22177868252538199</v>
      </c>
    </row>
    <row r="9474" spans="1:3" x14ac:dyDescent="0.25">
      <c r="A9474">
        <v>-0.39938894681764597</v>
      </c>
      <c r="B9474">
        <v>0.159477555324467</v>
      </c>
      <c r="C9474">
        <v>0.55231818592874704</v>
      </c>
    </row>
    <row r="9475" spans="1:3" x14ac:dyDescent="0.25">
      <c r="A9475">
        <v>-0.39031760941675397</v>
      </c>
      <c r="B9475">
        <v>0.15392039791659901</v>
      </c>
      <c r="C9475">
        <v>0.56032193860707002</v>
      </c>
    </row>
    <row r="9476" spans="1:3" x14ac:dyDescent="0.25">
      <c r="A9476">
        <v>-0.28850656353980197</v>
      </c>
      <c r="B9476">
        <v>-0.17347424925549201</v>
      </c>
      <c r="C9476">
        <v>-0.61373499789379504</v>
      </c>
    </row>
    <row r="9477" spans="1:3" x14ac:dyDescent="0.25">
      <c r="A9477">
        <v>-0.39028576278694299</v>
      </c>
      <c r="B9477">
        <v>0.15680547484584501</v>
      </c>
      <c r="C9477">
        <v>0.55954362334332997</v>
      </c>
    </row>
    <row r="9478" spans="1:3" x14ac:dyDescent="0.25">
      <c r="A9478">
        <v>-0.39113351928606899</v>
      </c>
      <c r="B9478">
        <v>0.16017308621492499</v>
      </c>
      <c r="C9478">
        <v>0.55799565638388304</v>
      </c>
    </row>
    <row r="9479" spans="1:3" x14ac:dyDescent="0.25">
      <c r="A9479">
        <v>-0.40425054153692203</v>
      </c>
      <c r="B9479">
        <v>0.179841042142381</v>
      </c>
      <c r="C9479">
        <v>0.542437737651288</v>
      </c>
    </row>
    <row r="9480" spans="1:3" x14ac:dyDescent="0.25">
      <c r="A9480">
        <v>-0.39917557128009401</v>
      </c>
      <c r="B9480">
        <v>0.17531667892295999</v>
      </c>
      <c r="C9480">
        <v>0.54765219380975105</v>
      </c>
    </row>
    <row r="9481" spans="1:3" x14ac:dyDescent="0.25">
      <c r="A9481">
        <v>-0.39978810538311599</v>
      </c>
      <c r="B9481">
        <v>0.17590743298707101</v>
      </c>
      <c r="C9481">
        <v>0.54701558096097802</v>
      </c>
    </row>
    <row r="9482" spans="1:3" x14ac:dyDescent="0.25">
      <c r="A9482">
        <v>-0.597069033134634</v>
      </c>
      <c r="B9482">
        <v>0.33227370655808303</v>
      </c>
      <c r="C9482">
        <v>-0.151995899950707</v>
      </c>
    </row>
    <row r="9483" spans="1:3" x14ac:dyDescent="0.25">
      <c r="A9483">
        <v>-0.40750476739923502</v>
      </c>
      <c r="B9483">
        <v>0.192121883618107</v>
      </c>
      <c r="C9483">
        <v>0.53575091822779397</v>
      </c>
    </row>
    <row r="9484" spans="1:3" x14ac:dyDescent="0.25">
      <c r="A9484">
        <v>-0.41414914790875501</v>
      </c>
      <c r="B9484">
        <v>0.200765015538373</v>
      </c>
      <c r="C9484">
        <v>0.52742192959937495</v>
      </c>
    </row>
    <row r="9485" spans="1:3" x14ac:dyDescent="0.25">
      <c r="A9485">
        <v>-0.408312329194715</v>
      </c>
      <c r="B9485">
        <v>0.19937978160648201</v>
      </c>
      <c r="C9485">
        <v>0.53247417262636998</v>
      </c>
    </row>
    <row r="9486" spans="1:3" x14ac:dyDescent="0.25">
      <c r="A9486">
        <v>-0.15350152113806401</v>
      </c>
      <c r="B9486">
        <v>-0.60269671872508901</v>
      </c>
      <c r="C9486">
        <v>0.32123814880289497</v>
      </c>
    </row>
    <row r="9487" spans="1:3" x14ac:dyDescent="0.25">
      <c r="A9487">
        <v>-0.58638151583771903</v>
      </c>
      <c r="B9487">
        <v>0.34304865852135302</v>
      </c>
      <c r="C9487">
        <v>-0.16874340215415301</v>
      </c>
    </row>
    <row r="9488" spans="1:3" x14ac:dyDescent="0.25">
      <c r="A9488">
        <v>-0.41092071690710802</v>
      </c>
      <c r="B9488">
        <v>0.20573467106343099</v>
      </c>
      <c r="C9488">
        <v>0.528031636873179</v>
      </c>
    </row>
    <row r="9489" spans="1:3" x14ac:dyDescent="0.25">
      <c r="A9489">
        <v>-0.41414303468707903</v>
      </c>
      <c r="B9489">
        <v>0.214089408997308</v>
      </c>
      <c r="C9489">
        <v>0.52216019742542497</v>
      </c>
    </row>
    <row r="9490" spans="1:3" x14ac:dyDescent="0.25">
      <c r="A9490">
        <v>-0.41354551074015999</v>
      </c>
      <c r="B9490">
        <v>0.221377656627914</v>
      </c>
      <c r="C9490">
        <v>0.51958834060493697</v>
      </c>
    </row>
    <row r="9491" spans="1:3" x14ac:dyDescent="0.25">
      <c r="A9491">
        <v>-0.30440787718423701</v>
      </c>
      <c r="B9491">
        <v>-0.27329358306198398</v>
      </c>
      <c r="C9491">
        <v>-0.56801977233660395</v>
      </c>
    </row>
    <row r="9492" spans="1:3" x14ac:dyDescent="0.25">
      <c r="A9492">
        <v>-0.41472363916911298</v>
      </c>
      <c r="B9492">
        <v>0.225063212098539</v>
      </c>
      <c r="C9492">
        <v>0.51705981634063802</v>
      </c>
    </row>
    <row r="9493" spans="1:3" x14ac:dyDescent="0.25">
      <c r="A9493">
        <v>-0.228725180577207</v>
      </c>
      <c r="B9493">
        <v>-0.5761907176819</v>
      </c>
      <c r="C9493">
        <v>0.32509852141641499</v>
      </c>
    </row>
    <row r="9494" spans="1:3" x14ac:dyDescent="0.25">
      <c r="A9494">
        <v>-0.41829838140366998</v>
      </c>
      <c r="B9494">
        <v>0.23459376113793301</v>
      </c>
      <c r="C9494">
        <v>0.50989433351453095</v>
      </c>
    </row>
    <row r="9495" spans="1:3" x14ac:dyDescent="0.25">
      <c r="A9495">
        <v>-0.41800527821553801</v>
      </c>
      <c r="B9495">
        <v>0.23670016560680299</v>
      </c>
      <c r="C9495">
        <v>0.50916070055107499</v>
      </c>
    </row>
    <row r="9496" spans="1:3" x14ac:dyDescent="0.25">
      <c r="A9496">
        <v>-0.42238445485950998</v>
      </c>
      <c r="B9496">
        <v>0.24506013292089099</v>
      </c>
      <c r="C9496">
        <v>0.50153454870609704</v>
      </c>
    </row>
    <row r="9497" spans="1:3" x14ac:dyDescent="0.25">
      <c r="A9497">
        <v>-0.43220270444929798</v>
      </c>
      <c r="B9497">
        <v>0.25426679646120698</v>
      </c>
      <c r="C9497">
        <v>0.488415006407529</v>
      </c>
    </row>
    <row r="9498" spans="1:3" x14ac:dyDescent="0.25">
      <c r="A9498">
        <v>-0.426960690069285</v>
      </c>
      <c r="B9498">
        <v>0.25227401140209499</v>
      </c>
      <c r="C9498">
        <v>0.49402671213878202</v>
      </c>
    </row>
    <row r="9499" spans="1:3" x14ac:dyDescent="0.25">
      <c r="A9499">
        <v>-0.295777694390646</v>
      </c>
      <c r="B9499">
        <v>-0.53384922913644595</v>
      </c>
      <c r="C9499">
        <v>0.34281271279136499</v>
      </c>
    </row>
    <row r="9500" spans="1:3" x14ac:dyDescent="0.25">
      <c r="A9500">
        <v>-0.29094675371051998</v>
      </c>
      <c r="B9500">
        <v>-0.52683918798820595</v>
      </c>
      <c r="C9500">
        <v>0.35747791051369499</v>
      </c>
    </row>
    <row r="9501" spans="1:3" x14ac:dyDescent="0.25">
      <c r="A9501">
        <v>-0.43599498510319301</v>
      </c>
      <c r="B9501">
        <v>0.26125653365239798</v>
      </c>
      <c r="C9501">
        <v>0.48130385058588399</v>
      </c>
    </row>
    <row r="9502" spans="1:3" x14ac:dyDescent="0.25">
      <c r="A9502">
        <v>-0.54069377674825503</v>
      </c>
      <c r="B9502">
        <v>0.38549032811399497</v>
      </c>
      <c r="C9502">
        <v>-0.221466581488656</v>
      </c>
    </row>
    <row r="9503" spans="1:3" x14ac:dyDescent="0.25">
      <c r="A9503">
        <v>-0.433208554929009</v>
      </c>
      <c r="B9503">
        <v>0.26541498747867498</v>
      </c>
      <c r="C9503">
        <v>0.48154463174041601</v>
      </c>
    </row>
    <row r="9504" spans="1:3" x14ac:dyDescent="0.25">
      <c r="A9504">
        <v>-0.53797918231407504</v>
      </c>
      <c r="B9504">
        <v>0.38866992399917499</v>
      </c>
      <c r="C9504">
        <v>-0.22251761632543601</v>
      </c>
    </row>
    <row r="9505" spans="1:3" x14ac:dyDescent="0.25">
      <c r="A9505">
        <v>-0.53722198423714695</v>
      </c>
      <c r="B9505">
        <v>0.38800184417419498</v>
      </c>
      <c r="C9505">
        <v>-0.225493034415091</v>
      </c>
    </row>
    <row r="9506" spans="1:3" x14ac:dyDescent="0.25">
      <c r="A9506">
        <v>-0.431764231920235</v>
      </c>
      <c r="B9506">
        <v>0.27253608979301602</v>
      </c>
      <c r="C9506">
        <v>0.47885668815905802</v>
      </c>
    </row>
    <row r="9507" spans="1:3" x14ac:dyDescent="0.25">
      <c r="A9507">
        <v>-0.35161899308343603</v>
      </c>
      <c r="B9507">
        <v>-0.30593425375234101</v>
      </c>
      <c r="C9507">
        <v>-0.52227226241108005</v>
      </c>
    </row>
    <row r="9508" spans="1:3" x14ac:dyDescent="0.25">
      <c r="A9508">
        <v>0.35027946377527702</v>
      </c>
      <c r="B9508">
        <v>0.33939679810662299</v>
      </c>
      <c r="C9508">
        <v>-0.50210966002684698</v>
      </c>
    </row>
    <row r="9509" spans="1:3" x14ac:dyDescent="0.25">
      <c r="A9509">
        <v>-0.425089634554982</v>
      </c>
      <c r="B9509">
        <v>0.27072641467847203</v>
      </c>
      <c r="C9509">
        <v>0.48580449873303</v>
      </c>
    </row>
    <row r="9510" spans="1:3" x14ac:dyDescent="0.25">
      <c r="A9510">
        <v>-0.42766154880276702</v>
      </c>
      <c r="B9510">
        <v>0.271764662650957</v>
      </c>
      <c r="C9510">
        <v>0.48295917820228801</v>
      </c>
    </row>
    <row r="9511" spans="1:3" x14ac:dyDescent="0.25">
      <c r="A9511">
        <v>-0.53123125443436103</v>
      </c>
      <c r="B9511">
        <v>0.38951728136382902</v>
      </c>
      <c r="C9511">
        <v>-0.236790290829304</v>
      </c>
    </row>
    <row r="9512" spans="1:3" x14ac:dyDescent="0.25">
      <c r="A9512">
        <v>-0.43589937260714001</v>
      </c>
      <c r="B9512">
        <v>0.27627262622346399</v>
      </c>
      <c r="C9512">
        <v>0.47293252474353098</v>
      </c>
    </row>
    <row r="9513" spans="1:3" x14ac:dyDescent="0.25">
      <c r="A9513">
        <v>-0.39579524644005099</v>
      </c>
      <c r="B9513">
        <v>-0.486790241853433</v>
      </c>
      <c r="C9513">
        <v>0.31045351235206597</v>
      </c>
    </row>
    <row r="9514" spans="1:3" x14ac:dyDescent="0.25">
      <c r="A9514">
        <v>0.30969662920749302</v>
      </c>
      <c r="B9514">
        <v>0.10006409764027401</v>
      </c>
      <c r="C9514">
        <v>0.61973798836359395</v>
      </c>
    </row>
    <row r="9515" spans="1:3" x14ac:dyDescent="0.25">
      <c r="A9515">
        <v>-0.37937650861488997</v>
      </c>
      <c r="B9515">
        <v>-0.31661519488221601</v>
      </c>
      <c r="C9515">
        <v>-0.495810733123912</v>
      </c>
    </row>
    <row r="9516" spans="1:3" x14ac:dyDescent="0.25">
      <c r="A9516">
        <v>-0.51675173281148701</v>
      </c>
      <c r="B9516">
        <v>0.39300299922391102</v>
      </c>
      <c r="C9516">
        <v>-0.261756163704574</v>
      </c>
    </row>
    <row r="9517" spans="1:3" x14ac:dyDescent="0.25">
      <c r="A9517">
        <v>0.29816859519217698</v>
      </c>
      <c r="B9517">
        <v>-0.46888549599549001</v>
      </c>
      <c r="C9517">
        <v>-0.42572512315599398</v>
      </c>
    </row>
    <row r="9518" spans="1:3" x14ac:dyDescent="0.25">
      <c r="A9518">
        <v>-0.51698534104473004</v>
      </c>
      <c r="B9518">
        <v>0.39755195707004498</v>
      </c>
      <c r="C9518">
        <v>-0.25431987451758598</v>
      </c>
    </row>
    <row r="9519" spans="1:3" x14ac:dyDescent="0.25">
      <c r="A9519">
        <v>-0.15949459202278099</v>
      </c>
      <c r="B9519">
        <v>1.8082782397327499E-2</v>
      </c>
      <c r="C9519">
        <v>-0.68134755308598305</v>
      </c>
    </row>
    <row r="9520" spans="1:3" x14ac:dyDescent="0.25">
      <c r="A9520">
        <v>0.41459299004321898</v>
      </c>
      <c r="B9520">
        <v>-0.1410974480403</v>
      </c>
      <c r="C9520">
        <v>-0.54608072916331496</v>
      </c>
    </row>
    <row r="9521" spans="1:3" x14ac:dyDescent="0.25">
      <c r="A9521">
        <v>-0.49625536361712103</v>
      </c>
      <c r="B9521">
        <v>-0.49287373433903903</v>
      </c>
      <c r="C9521">
        <v>-2.8391831218289601E-2</v>
      </c>
    </row>
    <row r="9522" spans="1:3" x14ac:dyDescent="0.25">
      <c r="A9522">
        <v>-0.48661041730580701</v>
      </c>
      <c r="B9522">
        <v>-0.50318895078769899</v>
      </c>
      <c r="C9522">
        <v>-3.3438861587367602E-3</v>
      </c>
    </row>
    <row r="9523" spans="1:3" x14ac:dyDescent="0.25">
      <c r="A9523">
        <v>-0.47891803195459498</v>
      </c>
      <c r="B9523">
        <v>-0.51015048404799701</v>
      </c>
      <c r="C9523">
        <v>-1.9595976483227001E-2</v>
      </c>
    </row>
    <row r="9524" spans="1:3" x14ac:dyDescent="0.25">
      <c r="A9524">
        <v>-0.488223953226261</v>
      </c>
      <c r="B9524">
        <v>-0.50040498267175204</v>
      </c>
      <c r="C9524">
        <v>-3.51030598866236E-2</v>
      </c>
    </row>
    <row r="9525" spans="1:3" x14ac:dyDescent="0.25">
      <c r="A9525">
        <v>-0.48291203401917299</v>
      </c>
      <c r="B9525">
        <v>-0.50555384775002299</v>
      </c>
      <c r="C9525">
        <v>-3.4803368006719897E-2</v>
      </c>
    </row>
    <row r="9526" spans="1:3" x14ac:dyDescent="0.25">
      <c r="A9526">
        <v>-0.48066120348826302</v>
      </c>
      <c r="B9526">
        <v>-0.50769738807237796</v>
      </c>
      <c r="C9526">
        <v>-3.4758734236143597E-2</v>
      </c>
    </row>
    <row r="9527" spans="1:3" x14ac:dyDescent="0.25">
      <c r="A9527">
        <v>-0.41465792746953201</v>
      </c>
      <c r="B9527">
        <v>-0.56392234729413704</v>
      </c>
      <c r="C9527">
        <v>7.09854977737393E-3</v>
      </c>
    </row>
    <row r="9528" spans="1:3" x14ac:dyDescent="0.25">
      <c r="A9528">
        <v>-0.16654487574278401</v>
      </c>
      <c r="B9528">
        <v>2.7566521224111799E-2</v>
      </c>
      <c r="C9528">
        <v>-0.67934004097463596</v>
      </c>
    </row>
    <row r="9529" spans="1:3" x14ac:dyDescent="0.25">
      <c r="A9529">
        <v>-0.37383493837906601</v>
      </c>
      <c r="B9529">
        <v>-0.59125657460463898</v>
      </c>
      <c r="C9529">
        <v>2.5750763753882099E-2</v>
      </c>
    </row>
    <row r="9530" spans="1:3" x14ac:dyDescent="0.25">
      <c r="A9530">
        <v>-0.17094881087483199</v>
      </c>
      <c r="B9530">
        <v>2.6157203199715501E-2</v>
      </c>
      <c r="C9530">
        <v>-0.67830104288674697</v>
      </c>
    </row>
    <row r="9531" spans="1:3" x14ac:dyDescent="0.25">
      <c r="A9531">
        <v>-0.36211808288664399</v>
      </c>
      <c r="B9531">
        <v>-0.59903385267943399</v>
      </c>
      <c r="C9531">
        <v>5.3793485233094001E-3</v>
      </c>
    </row>
    <row r="9532" spans="1:3" x14ac:dyDescent="0.25">
      <c r="A9532">
        <v>-0.33562537523331998</v>
      </c>
      <c r="B9532">
        <v>-0.61312073660515498</v>
      </c>
      <c r="C9532">
        <v>3.7928483284260101E-2</v>
      </c>
    </row>
    <row r="9533" spans="1:3" x14ac:dyDescent="0.25">
      <c r="A9533">
        <v>-0.17556840145069599</v>
      </c>
      <c r="B9533">
        <v>2.5565958100131299E-2</v>
      </c>
      <c r="C9533">
        <v>-0.67714261289514799</v>
      </c>
    </row>
    <row r="9534" spans="1:3" x14ac:dyDescent="0.25">
      <c r="A9534">
        <v>-0.317532146748919</v>
      </c>
      <c r="B9534">
        <v>-0.62315123124808902</v>
      </c>
      <c r="C9534">
        <v>2.9255405910920001E-2</v>
      </c>
    </row>
    <row r="9535" spans="1:3" x14ac:dyDescent="0.25">
      <c r="A9535">
        <v>-0.178194776590679</v>
      </c>
      <c r="B9535">
        <v>2.1035918650397101E-2</v>
      </c>
      <c r="C9535">
        <v>-0.67661223143121696</v>
      </c>
    </row>
    <row r="9536" spans="1:3" x14ac:dyDescent="0.25">
      <c r="A9536">
        <v>-0.18275124896545</v>
      </c>
      <c r="B9536">
        <v>1.6276582894219498E-2</v>
      </c>
      <c r="C9536">
        <v>-0.67552724138324405</v>
      </c>
    </row>
    <row r="9537" spans="1:3" x14ac:dyDescent="0.25">
      <c r="A9537">
        <v>-0.27054134877346098</v>
      </c>
      <c r="B9537">
        <v>-0.645588690507782</v>
      </c>
      <c r="C9537">
        <v>4.7561846351238104E-3</v>
      </c>
    </row>
    <row r="9538" spans="1:3" x14ac:dyDescent="0.25">
      <c r="A9538">
        <v>-0.26455818094448502</v>
      </c>
      <c r="B9538">
        <v>-0.64653929815931699</v>
      </c>
      <c r="C9538">
        <v>4.4675550707309601E-2</v>
      </c>
    </row>
    <row r="9539" spans="1:3" x14ac:dyDescent="0.25">
      <c r="A9539">
        <v>-0.187293524381586</v>
      </c>
      <c r="B9539">
        <v>2.1417033573151601E-2</v>
      </c>
      <c r="C9539">
        <v>-0.67413829916245704</v>
      </c>
    </row>
    <row r="9540" spans="1:3" x14ac:dyDescent="0.25">
      <c r="A9540">
        <v>-0.19087332069738899</v>
      </c>
      <c r="B9540">
        <v>2.1772627666335601E-2</v>
      </c>
      <c r="C9540">
        <v>-0.67312207520661105</v>
      </c>
    </row>
    <row r="9541" spans="1:3" x14ac:dyDescent="0.25">
      <c r="A9541">
        <v>-0.30243479223098602</v>
      </c>
      <c r="B9541">
        <v>-0.62892158630125605</v>
      </c>
      <c r="C9541">
        <v>5.46885246876525E-2</v>
      </c>
    </row>
    <row r="9542" spans="1:3" x14ac:dyDescent="0.25">
      <c r="A9542">
        <v>-0.19696744970614999</v>
      </c>
      <c r="B9542">
        <v>1.5354583536228201E-2</v>
      </c>
      <c r="C9542">
        <v>-0.67154155531931403</v>
      </c>
    </row>
    <row r="9543" spans="1:3" x14ac:dyDescent="0.25">
      <c r="A9543">
        <v>-0.30570006385533199</v>
      </c>
      <c r="B9543">
        <v>-0.62771410548331197</v>
      </c>
      <c r="C9543">
        <v>5.0224224594617103E-2</v>
      </c>
    </row>
    <row r="9544" spans="1:3" x14ac:dyDescent="0.25">
      <c r="A9544">
        <v>-0.210148733323471</v>
      </c>
      <c r="B9544">
        <v>3.5837119310776801E-3</v>
      </c>
      <c r="C9544">
        <v>-0.66770103106954604</v>
      </c>
    </row>
    <row r="9545" spans="1:3" x14ac:dyDescent="0.25">
      <c r="A9545">
        <v>-0.209604153254561</v>
      </c>
      <c r="B9545">
        <v>5.2327424770944103E-3</v>
      </c>
      <c r="C9545">
        <v>-0.66786130097843399</v>
      </c>
    </row>
    <row r="9546" spans="1:3" x14ac:dyDescent="0.25">
      <c r="A9546">
        <v>-0.21190093076195701</v>
      </c>
      <c r="B9546">
        <v>2.5704069527539698E-3</v>
      </c>
      <c r="C9546">
        <v>-0.66715169830430099</v>
      </c>
    </row>
    <row r="9547" spans="1:3" x14ac:dyDescent="0.25">
      <c r="A9547">
        <v>-0.21740057842215499</v>
      </c>
      <c r="B9547" s="1">
        <v>-5.9190787245263295E-4</v>
      </c>
      <c r="C9547">
        <v>-0.66538457913208504</v>
      </c>
    </row>
    <row r="9548" spans="1:3" x14ac:dyDescent="0.25">
      <c r="A9548">
        <v>-0.31905010853082999</v>
      </c>
      <c r="B9548">
        <v>-0.61907236173834501</v>
      </c>
      <c r="C9548">
        <v>7.0401982771596705E-2</v>
      </c>
    </row>
    <row r="9549" spans="1:3" x14ac:dyDescent="0.25">
      <c r="A9549">
        <v>-0.237203834499323</v>
      </c>
      <c r="B9549">
        <v>-1.1577403350016899E-2</v>
      </c>
      <c r="C9549">
        <v>-0.65848333663843595</v>
      </c>
    </row>
    <row r="9550" spans="1:3" x14ac:dyDescent="0.25">
      <c r="A9550">
        <v>-0.23676024903829501</v>
      </c>
      <c r="B9550">
        <v>-7.6616042683966398E-3</v>
      </c>
      <c r="C9550">
        <v>-0.65870014748393502</v>
      </c>
    </row>
    <row r="9551" spans="1:3" x14ac:dyDescent="0.25">
      <c r="A9551">
        <v>-0.24366513792067701</v>
      </c>
      <c r="B9551">
        <v>-1.33993902445991E-2</v>
      </c>
      <c r="C9551">
        <v>-0.65608517503687702</v>
      </c>
    </row>
    <row r="9552" spans="1:3" x14ac:dyDescent="0.25">
      <c r="A9552">
        <v>-0.25551716302208799</v>
      </c>
      <c r="B9552">
        <v>-3.0870961749227599E-2</v>
      </c>
      <c r="C9552">
        <v>-0.65096694472286398</v>
      </c>
    </row>
    <row r="9553" spans="1:3" x14ac:dyDescent="0.25">
      <c r="A9553">
        <v>-0.26493906359854602</v>
      </c>
      <c r="B9553">
        <v>-3.7062698644821299E-2</v>
      </c>
      <c r="C9553">
        <v>-0.64686447494717803</v>
      </c>
    </row>
    <row r="9554" spans="1:3" x14ac:dyDescent="0.25">
      <c r="A9554">
        <v>-0.26727439152654198</v>
      </c>
      <c r="B9554">
        <v>-3.6378366529317203E-2</v>
      </c>
      <c r="C9554">
        <v>-0.64594195875695704</v>
      </c>
    </row>
    <row r="9555" spans="1:3" x14ac:dyDescent="0.25">
      <c r="A9555">
        <v>-0.26661885801667401</v>
      </c>
      <c r="B9555">
        <v>-3.4086640208603899E-2</v>
      </c>
      <c r="C9555">
        <v>-0.64633774878864503</v>
      </c>
    </row>
    <row r="9556" spans="1:3" x14ac:dyDescent="0.25">
      <c r="A9556">
        <v>-0.27978402363548699</v>
      </c>
      <c r="B9556">
        <v>-3.9694477311895099E-2</v>
      </c>
      <c r="C9556">
        <v>-0.640425833792854</v>
      </c>
    </row>
    <row r="9557" spans="1:3" x14ac:dyDescent="0.25">
      <c r="A9557">
        <v>-0.28806158498957801</v>
      </c>
      <c r="B9557">
        <v>-4.4640166109839403E-2</v>
      </c>
      <c r="C9557">
        <v>-0.63641792779821804</v>
      </c>
    </row>
    <row r="9558" spans="1:3" x14ac:dyDescent="0.25">
      <c r="A9558">
        <v>-0.298227752330398</v>
      </c>
      <c r="B9558">
        <v>-5.24805902174117E-2</v>
      </c>
      <c r="C9558">
        <v>-0.63111488287822104</v>
      </c>
    </row>
    <row r="9559" spans="1:3" x14ac:dyDescent="0.25">
      <c r="A9559">
        <v>-0.30468874970450599</v>
      </c>
      <c r="B9559">
        <v>-6.0715806865613203E-2</v>
      </c>
      <c r="C9559">
        <v>-0.62727853191398297</v>
      </c>
    </row>
    <row r="9560" spans="1:3" x14ac:dyDescent="0.25">
      <c r="A9560">
        <v>-0.31369466405160201</v>
      </c>
      <c r="B9560">
        <v>-7.0679464989620105E-2</v>
      </c>
      <c r="C9560">
        <v>-0.62177171934266395</v>
      </c>
    </row>
    <row r="9561" spans="1:3" x14ac:dyDescent="0.25">
      <c r="A9561">
        <v>-0.32435000876959902</v>
      </c>
      <c r="B9561">
        <v>-8.0202085464877407E-2</v>
      </c>
      <c r="C9561">
        <v>-0.61511356455393196</v>
      </c>
    </row>
    <row r="9562" spans="1:3" x14ac:dyDescent="0.25">
      <c r="A9562">
        <v>0.38711018338638198</v>
      </c>
      <c r="B9562">
        <v>-0.47003340115627701</v>
      </c>
      <c r="C9562">
        <v>-0.34527425000428802</v>
      </c>
    </row>
    <row r="9563" spans="1:3" x14ac:dyDescent="0.25">
      <c r="A9563">
        <v>0.39410254626430602</v>
      </c>
      <c r="B9563">
        <v>-0.48862361339607602</v>
      </c>
      <c r="C9563">
        <v>-0.30972592313164798</v>
      </c>
    </row>
    <row r="9564" spans="1:3" x14ac:dyDescent="0.25">
      <c r="A9564">
        <v>-0.37133339694760598</v>
      </c>
      <c r="B9564">
        <v>-0.103214465907153</v>
      </c>
      <c r="C9564">
        <v>-0.58434431830800904</v>
      </c>
    </row>
    <row r="9565" spans="1:3" x14ac:dyDescent="0.25">
      <c r="A9565">
        <v>0.39908238067398799</v>
      </c>
      <c r="B9565">
        <v>-0.48395729453679198</v>
      </c>
      <c r="C9565">
        <v>-0.31067441236801202</v>
      </c>
    </row>
    <row r="9566" spans="1:3" x14ac:dyDescent="0.25">
      <c r="A9566">
        <v>0.40973119059270402</v>
      </c>
      <c r="B9566">
        <v>-0.490665582880287</v>
      </c>
      <c r="C9566">
        <v>-0.28525013099424301</v>
      </c>
    </row>
    <row r="9567" spans="1:3" x14ac:dyDescent="0.25">
      <c r="A9567">
        <v>0.411202610463137</v>
      </c>
      <c r="B9567">
        <v>-0.48750127364665902</v>
      </c>
      <c r="C9567">
        <v>-0.28853928907721599</v>
      </c>
    </row>
    <row r="9568" spans="1:3" x14ac:dyDescent="0.25">
      <c r="A9568">
        <v>0.41948813280209801</v>
      </c>
      <c r="B9568">
        <v>-0.50111145963867998</v>
      </c>
      <c r="C9568">
        <v>-0.25083263634742498</v>
      </c>
    </row>
    <row r="9569" spans="1:3" x14ac:dyDescent="0.25">
      <c r="A9569">
        <v>0.429152882698907</v>
      </c>
      <c r="B9569">
        <v>-0.49796104316792</v>
      </c>
      <c r="C9569">
        <v>-0.24054646694211401</v>
      </c>
    </row>
    <row r="9570" spans="1:3" x14ac:dyDescent="0.25">
      <c r="A9570">
        <v>-0.46619749101651697</v>
      </c>
      <c r="B9570">
        <v>-0.108675512273607</v>
      </c>
      <c r="C9570">
        <v>-0.51073430705404199</v>
      </c>
    </row>
    <row r="9571" spans="1:3" x14ac:dyDescent="0.25">
      <c r="A9571">
        <v>0.42699939744780502</v>
      </c>
      <c r="B9571">
        <v>-0.499720692881925</v>
      </c>
      <c r="C9571">
        <v>-0.24072960699677001</v>
      </c>
    </row>
    <row r="9572" spans="1:3" x14ac:dyDescent="0.25">
      <c r="A9572">
        <v>0.43569038760735601</v>
      </c>
      <c r="B9572">
        <v>-0.50134766007696696</v>
      </c>
      <c r="C9572">
        <v>-0.22096246260824501</v>
      </c>
    </row>
    <row r="9573" spans="1:3" x14ac:dyDescent="0.25">
      <c r="A9573">
        <v>0.442659080737558</v>
      </c>
      <c r="B9573">
        <v>-0.50236865087419103</v>
      </c>
      <c r="C9573">
        <v>-0.20415356195625101</v>
      </c>
    </row>
    <row r="9574" spans="1:3" x14ac:dyDescent="0.25">
      <c r="A9574">
        <v>0.44823122387615699</v>
      </c>
      <c r="B9574">
        <v>-0.50891809032998803</v>
      </c>
      <c r="C9574">
        <v>-0.17346800073027799</v>
      </c>
    </row>
    <row r="9575" spans="1:3" x14ac:dyDescent="0.25">
      <c r="A9575">
        <v>0.45031334701845599</v>
      </c>
      <c r="B9575">
        <v>-0.501608818481593</v>
      </c>
      <c r="C9575">
        <v>-0.188696801028886</v>
      </c>
    </row>
    <row r="9576" spans="1:3" x14ac:dyDescent="0.25">
      <c r="A9576">
        <v>-0.53852109284673899</v>
      </c>
      <c r="B9576">
        <v>-5.7326969285549499E-2</v>
      </c>
      <c r="C9576">
        <v>-0.44351849020270401</v>
      </c>
    </row>
    <row r="9577" spans="1:3" x14ac:dyDescent="0.25">
      <c r="A9577">
        <v>0.48726595580318199</v>
      </c>
      <c r="B9577">
        <v>-0.47294318641384597</v>
      </c>
      <c r="C9577">
        <v>-0.16999009012271199</v>
      </c>
    </row>
    <row r="9578" spans="1:3" x14ac:dyDescent="0.25">
      <c r="A9578">
        <v>0.487960064035042</v>
      </c>
      <c r="B9578">
        <v>-0.46919260524905398</v>
      </c>
      <c r="C9578">
        <v>-0.178194486689465</v>
      </c>
    </row>
    <row r="9579" spans="1:3" x14ac:dyDescent="0.25">
      <c r="A9579">
        <v>0.52133906774825101</v>
      </c>
      <c r="B9579">
        <v>-0.44024543431802898</v>
      </c>
      <c r="C9579">
        <v>-0.15617148908015799</v>
      </c>
    </row>
    <row r="9580" spans="1:3" x14ac:dyDescent="0.25">
      <c r="A9580">
        <v>0.52602208225365998</v>
      </c>
      <c r="B9580">
        <v>-0.43218621887734598</v>
      </c>
      <c r="C9580">
        <v>-0.16283685453246199</v>
      </c>
    </row>
    <row r="9581" spans="1:3" x14ac:dyDescent="0.25">
      <c r="A9581">
        <v>0.54225547685538</v>
      </c>
      <c r="B9581">
        <v>-0.41382945309171199</v>
      </c>
      <c r="C9581">
        <v>-0.157175639251626</v>
      </c>
    </row>
    <row r="9582" spans="1:3" x14ac:dyDescent="0.25">
      <c r="A9582">
        <v>0.57394330683547001</v>
      </c>
      <c r="B9582">
        <v>-0.37680651620375</v>
      </c>
      <c r="C9582">
        <v>-0.13640355525116399</v>
      </c>
    </row>
    <row r="9583" spans="1:3" x14ac:dyDescent="0.25">
      <c r="A9583">
        <v>0.57530198039428204</v>
      </c>
      <c r="B9583">
        <v>-0.37078323850531397</v>
      </c>
      <c r="C9583">
        <v>-0.14679039954277601</v>
      </c>
    </row>
    <row r="9584" spans="1:3" x14ac:dyDescent="0.25">
      <c r="A9584">
        <v>0.60291254202748701</v>
      </c>
      <c r="B9584">
        <v>-0.33293018290515702</v>
      </c>
      <c r="C9584">
        <v>-0.12511578628091299</v>
      </c>
    </row>
    <row r="9585" spans="1:3" x14ac:dyDescent="0.25">
      <c r="A9585">
        <v>0.60540020506284897</v>
      </c>
      <c r="B9585">
        <v>-0.32453262658562498</v>
      </c>
      <c r="C9585">
        <v>-0.134793048749907</v>
      </c>
    </row>
    <row r="9586" spans="1:3" x14ac:dyDescent="0.25">
      <c r="A9586">
        <v>0.62946184692891005</v>
      </c>
      <c r="B9586">
        <v>-0.28009989374639099</v>
      </c>
      <c r="C9586">
        <v>-0.123781391105873</v>
      </c>
    </row>
    <row r="9587" spans="1:3" x14ac:dyDescent="0.25">
      <c r="A9587">
        <v>0.63152948404486198</v>
      </c>
      <c r="B9587">
        <v>-0.27108818885538799</v>
      </c>
      <c r="C9587">
        <v>-0.13297257102551099</v>
      </c>
    </row>
    <row r="9588" spans="1:3" x14ac:dyDescent="0.25">
      <c r="A9588">
        <v>0.65125347461199901</v>
      </c>
      <c r="B9588">
        <v>-0.22840642224949101</v>
      </c>
      <c r="C9588">
        <v>-0.117044513245967</v>
      </c>
    </row>
    <row r="9589" spans="1:3" x14ac:dyDescent="0.25">
      <c r="A9589">
        <v>0.65198668727397302</v>
      </c>
      <c r="B9589">
        <v>-0.221514365557023</v>
      </c>
      <c r="C9589">
        <v>-0.125875912983302</v>
      </c>
    </row>
    <row r="9590" spans="1:3" x14ac:dyDescent="0.25">
      <c r="A9590">
        <v>0.66096755580258004</v>
      </c>
      <c r="B9590">
        <v>-0.199319050070311</v>
      </c>
      <c r="C9590">
        <v>-0.11573161389798201</v>
      </c>
    </row>
    <row r="9591" spans="1:3" x14ac:dyDescent="0.25">
      <c r="A9591">
        <v>0.67398242674720199</v>
      </c>
      <c r="B9591">
        <v>-0.15883258822028501</v>
      </c>
      <c r="C9591">
        <v>-0.102566550859415</v>
      </c>
    </row>
    <row r="9592" spans="1:3" x14ac:dyDescent="0.25">
      <c r="A9592">
        <v>0.673020664848057</v>
      </c>
      <c r="B9592">
        <v>-0.15038915804310199</v>
      </c>
      <c r="C9592">
        <v>-0.120109474358045</v>
      </c>
    </row>
    <row r="9593" spans="1:3" x14ac:dyDescent="0.25">
      <c r="A9593">
        <v>0.68344132470186503</v>
      </c>
      <c r="B9593">
        <v>-0.113597332053163</v>
      </c>
      <c r="C9593">
        <v>-0.100018007579444</v>
      </c>
    </row>
    <row r="9594" spans="1:3" x14ac:dyDescent="0.25">
      <c r="A9594">
        <v>0.68681759143964605</v>
      </c>
      <c r="B9594">
        <v>-8.9653978352996405E-2</v>
      </c>
      <c r="C9594">
        <v>-0.101211463058899</v>
      </c>
    </row>
    <row r="9595" spans="1:3" x14ac:dyDescent="0.25">
      <c r="A9595">
        <v>0.68909080344506701</v>
      </c>
      <c r="B9595">
        <v>-6.8229057534526502E-2</v>
      </c>
      <c r="C9595">
        <v>-0.102462970459487</v>
      </c>
    </row>
    <row r="9596" spans="1:3" x14ac:dyDescent="0.25">
      <c r="A9596">
        <v>0.68820372970100196</v>
      </c>
      <c r="B9596">
        <v>-6.2927173616033796E-2</v>
      </c>
      <c r="C9596">
        <v>-0.11142619640967601</v>
      </c>
    </row>
    <row r="9597" spans="1:3" x14ac:dyDescent="0.25">
      <c r="A9597">
        <v>0.69185975452232096</v>
      </c>
      <c r="B9597">
        <v>-2.9181898714244502E-2</v>
      </c>
      <c r="C9597">
        <v>-0.102364529304563</v>
      </c>
    </row>
    <row r="9598" spans="1:3" x14ac:dyDescent="0.25">
      <c r="A9598">
        <v>0.69300543000179704</v>
      </c>
      <c r="B9598">
        <v>-1.03724931641437E-2</v>
      </c>
      <c r="C9598">
        <v>-9.8162545675954602E-2</v>
      </c>
    </row>
    <row r="9599" spans="1:3" x14ac:dyDescent="0.25">
      <c r="A9599">
        <v>0.69122847508504803</v>
      </c>
      <c r="B9599">
        <v>-6.3281135085408698E-3</v>
      </c>
      <c r="C9599">
        <v>-0.11028667286223499</v>
      </c>
    </row>
    <row r="9600" spans="1:3" x14ac:dyDescent="0.25">
      <c r="A9600">
        <v>0.69142260273076495</v>
      </c>
      <c r="B9600">
        <v>1.1120695759429901E-2</v>
      </c>
      <c r="C9600">
        <v>-0.10867895177466901</v>
      </c>
    </row>
    <row r="9601" spans="1:3" x14ac:dyDescent="0.25">
      <c r="A9601">
        <v>0.69202353420069895</v>
      </c>
      <c r="B9601">
        <v>4.0679612550342102E-2</v>
      </c>
      <c r="C9601">
        <v>-9.7203895164374499E-2</v>
      </c>
    </row>
    <row r="9602" spans="1:3" x14ac:dyDescent="0.25">
      <c r="A9602">
        <v>0.69147974934027101</v>
      </c>
      <c r="B9602">
        <v>5.7710954153103802E-2</v>
      </c>
      <c r="C9602">
        <v>-9.2332020572785195E-2</v>
      </c>
    </row>
    <row r="9603" spans="1:3" x14ac:dyDescent="0.25">
      <c r="A9603">
        <v>0.68947595054028998</v>
      </c>
      <c r="B9603">
        <v>6.99025949358872E-2</v>
      </c>
      <c r="C9603">
        <v>-9.8673911687903099E-2</v>
      </c>
    </row>
    <row r="9604" spans="1:3" x14ac:dyDescent="0.25">
      <c r="A9604">
        <v>0.68841977950365396</v>
      </c>
      <c r="B9604">
        <v>8.7384485541534399E-2</v>
      </c>
      <c r="C9604">
        <v>-9.1881221556859696E-2</v>
      </c>
    </row>
    <row r="9605" spans="1:3" x14ac:dyDescent="0.25">
      <c r="A9605">
        <v>0.68598373280875802</v>
      </c>
      <c r="B9605">
        <v>9.8677038819145399E-2</v>
      </c>
      <c r="C9605">
        <v>-9.8433532556980396E-2</v>
      </c>
    </row>
    <row r="9606" spans="1:3" x14ac:dyDescent="0.25">
      <c r="A9606">
        <v>0.68444052384764997</v>
      </c>
      <c r="B9606">
        <v>0.11346061427391101</v>
      </c>
      <c r="C9606">
        <v>-9.3101333630301805E-2</v>
      </c>
    </row>
    <row r="9607" spans="1:3" x14ac:dyDescent="0.25">
      <c r="A9607">
        <v>0.683194264345095</v>
      </c>
      <c r="B9607">
        <v>0.116242509708451</v>
      </c>
      <c r="C9607">
        <v>-9.8657367199033702E-2</v>
      </c>
    </row>
    <row r="9608" spans="1:3" x14ac:dyDescent="0.25">
      <c r="A9608">
        <v>0.68090862279378594</v>
      </c>
      <c r="B9608">
        <v>0.129119099679182</v>
      </c>
      <c r="C9608">
        <v>-9.8446460084184201E-2</v>
      </c>
    </row>
    <row r="9609" spans="1:3" x14ac:dyDescent="0.25">
      <c r="A9609">
        <v>0.118451658185362</v>
      </c>
      <c r="B9609">
        <v>0.68964569382193197</v>
      </c>
      <c r="C9609">
        <v>1.8921460461678901E-2</v>
      </c>
    </row>
    <row r="9610" spans="1:3" x14ac:dyDescent="0.25">
      <c r="A9610">
        <v>0.67513264956851304</v>
      </c>
      <c r="B9610">
        <v>0.16039126196428199</v>
      </c>
      <c r="C9610">
        <v>-9.2035583184460604E-2</v>
      </c>
    </row>
    <row r="9611" spans="1:3" x14ac:dyDescent="0.25">
      <c r="A9611">
        <v>0.67093427812560402</v>
      </c>
      <c r="B9611">
        <v>0.18008910012096499</v>
      </c>
      <c r="C9611">
        <v>-8.6111035609237593E-2</v>
      </c>
    </row>
    <row r="9612" spans="1:3" x14ac:dyDescent="0.25">
      <c r="A9612">
        <v>0.66955593750727804</v>
      </c>
      <c r="B9612">
        <v>0.18235956621902599</v>
      </c>
      <c r="C9612">
        <v>-9.1868575460590504E-2</v>
      </c>
    </row>
    <row r="9613" spans="1:3" x14ac:dyDescent="0.25">
      <c r="A9613">
        <v>0.66458186704073696</v>
      </c>
      <c r="B9613">
        <v>0.19885104652325</v>
      </c>
      <c r="C9613">
        <v>-9.3750750915689601E-2</v>
      </c>
    </row>
    <row r="9614" spans="1:3" x14ac:dyDescent="0.25">
      <c r="A9614">
        <v>9.9456363543644205E-2</v>
      </c>
      <c r="B9614">
        <v>0.69108923186684001</v>
      </c>
      <c r="C9614">
        <v>5.0041036643683097E-2</v>
      </c>
    </row>
    <row r="9615" spans="1:3" x14ac:dyDescent="0.25">
      <c r="A9615">
        <v>0.65830919281216504</v>
      </c>
      <c r="B9615">
        <v>0.220731670074896</v>
      </c>
      <c r="C9615">
        <v>-8.8918707170887595E-2</v>
      </c>
    </row>
    <row r="9616" spans="1:3" x14ac:dyDescent="0.25">
      <c r="A9616">
        <v>0.100969963324816</v>
      </c>
      <c r="B9616">
        <v>0.689515939465002</v>
      </c>
      <c r="C9616">
        <v>6.61274204084802E-2</v>
      </c>
    </row>
    <row r="9617" spans="1:3" x14ac:dyDescent="0.25">
      <c r="A9617">
        <v>-0.42402187568060801</v>
      </c>
      <c r="B9617">
        <v>0.53511109306015903</v>
      </c>
      <c r="C9617">
        <v>-0.15447189721195101</v>
      </c>
    </row>
    <row r="9618" spans="1:3" x14ac:dyDescent="0.25">
      <c r="A9618">
        <v>0.11147809041411599</v>
      </c>
      <c r="B9618">
        <v>0.45415278310406898</v>
      </c>
      <c r="C9618">
        <v>-0.52088183396663901</v>
      </c>
    </row>
    <row r="9619" spans="1:3" x14ac:dyDescent="0.25">
      <c r="A9619">
        <v>-0.42467495722372001</v>
      </c>
      <c r="B9619">
        <v>0.53725854310837495</v>
      </c>
      <c r="C9619">
        <v>-0.14492908115384501</v>
      </c>
    </row>
    <row r="9620" spans="1:3" x14ac:dyDescent="0.25">
      <c r="A9620">
        <v>-0.42353526580444401</v>
      </c>
      <c r="B9620">
        <v>0.53855732657390598</v>
      </c>
      <c r="C9620">
        <v>-0.14343599483227901</v>
      </c>
    </row>
    <row r="9621" spans="1:3" x14ac:dyDescent="0.25">
      <c r="A9621">
        <v>-0.42195181677669502</v>
      </c>
      <c r="B9621">
        <v>0.54077015432185804</v>
      </c>
      <c r="C9621">
        <v>-0.139729397456509</v>
      </c>
    </row>
    <row r="9622" spans="1:3" x14ac:dyDescent="0.25">
      <c r="A9622">
        <v>0.10041923968206</v>
      </c>
      <c r="B9622">
        <v>0.41745665385453001</v>
      </c>
      <c r="C9622">
        <v>-0.55285252866768697</v>
      </c>
    </row>
    <row r="9623" spans="1:3" x14ac:dyDescent="0.25">
      <c r="A9623">
        <v>-0.42291065107492998</v>
      </c>
      <c r="B9623">
        <v>0.54299914176720199</v>
      </c>
      <c r="C9623">
        <v>-0.12766563064294301</v>
      </c>
    </row>
    <row r="9624" spans="1:3" x14ac:dyDescent="0.25">
      <c r="A9624">
        <v>-0.42140106961093099</v>
      </c>
      <c r="B9624">
        <v>0.544913993640325</v>
      </c>
      <c r="C9624">
        <v>-0.124458338674894</v>
      </c>
    </row>
    <row r="9625" spans="1:3" x14ac:dyDescent="0.25">
      <c r="A9625">
        <v>0.122481215247152</v>
      </c>
      <c r="B9625">
        <v>0.412700400875464</v>
      </c>
      <c r="C9625">
        <v>-0.55197529929228795</v>
      </c>
    </row>
    <row r="9626" spans="1:3" x14ac:dyDescent="0.25">
      <c r="A9626">
        <v>0.109470553361315</v>
      </c>
      <c r="B9626">
        <v>0.40774983957827199</v>
      </c>
      <c r="C9626">
        <v>-0.55835138243821003</v>
      </c>
    </row>
    <row r="9627" spans="1:3" x14ac:dyDescent="0.25">
      <c r="A9627">
        <v>0.100743683962377</v>
      </c>
      <c r="B9627">
        <v>0.40570967690460402</v>
      </c>
      <c r="C9627">
        <v>-0.56147160944045005</v>
      </c>
    </row>
    <row r="9628" spans="1:3" x14ac:dyDescent="0.25">
      <c r="A9628">
        <v>9.9128238747067707E-2</v>
      </c>
      <c r="B9628">
        <v>0.405564067187689</v>
      </c>
      <c r="C9628">
        <v>-0.56186420039817797</v>
      </c>
    </row>
    <row r="9629" spans="1:3" x14ac:dyDescent="0.25">
      <c r="A9629">
        <v>0.60878173509890998</v>
      </c>
      <c r="B9629">
        <v>0.21173040249834699</v>
      </c>
      <c r="C9629">
        <v>0.27304768020960601</v>
      </c>
    </row>
    <row r="9630" spans="1:3" x14ac:dyDescent="0.25">
      <c r="A9630">
        <v>-7.3161761705425099E-2</v>
      </c>
      <c r="B9630">
        <v>0.52848472302557103</v>
      </c>
      <c r="C9630">
        <v>0.45315698621200101</v>
      </c>
    </row>
    <row r="9631" spans="1:3" x14ac:dyDescent="0.25">
      <c r="A9631">
        <v>-9.0487568159437204E-2</v>
      </c>
      <c r="B9631">
        <v>0.53274994894154704</v>
      </c>
      <c r="C9631">
        <v>0.44496010148255899</v>
      </c>
    </row>
    <row r="9632" spans="1:3" x14ac:dyDescent="0.25">
      <c r="A9632">
        <v>0.57897541410642295</v>
      </c>
      <c r="B9632">
        <v>0.14773287686192099</v>
      </c>
      <c r="C9632">
        <v>0.36464018834241901</v>
      </c>
    </row>
    <row r="9633" spans="1:3" x14ac:dyDescent="0.25">
      <c r="A9633">
        <v>-0.100653640515909</v>
      </c>
      <c r="B9633">
        <v>0.53427201155354798</v>
      </c>
      <c r="C9633">
        <v>0.440933398963402</v>
      </c>
    </row>
    <row r="9634" spans="1:3" x14ac:dyDescent="0.25">
      <c r="A9634">
        <v>-0.103022064405123</v>
      </c>
      <c r="B9634">
        <v>0.539905941326286</v>
      </c>
      <c r="C9634">
        <v>0.43346052734509</v>
      </c>
    </row>
    <row r="9635" spans="1:3" x14ac:dyDescent="0.25">
      <c r="A9635">
        <v>-0.12258673525286901</v>
      </c>
      <c r="B9635">
        <v>0.542061703383515</v>
      </c>
      <c r="C9635">
        <v>0.42560733318988397</v>
      </c>
    </row>
    <row r="9636" spans="1:3" x14ac:dyDescent="0.25">
      <c r="A9636">
        <v>-0.125174091290019</v>
      </c>
      <c r="B9636">
        <v>0.54152760267829103</v>
      </c>
      <c r="C9636">
        <v>0.42553413776948601</v>
      </c>
    </row>
    <row r="9637" spans="1:3" x14ac:dyDescent="0.25">
      <c r="A9637">
        <v>-0.13891014793159201</v>
      </c>
      <c r="B9637">
        <v>0.54776066740120499</v>
      </c>
      <c r="C9637">
        <v>0.41311284420822397</v>
      </c>
    </row>
    <row r="9638" spans="1:3" x14ac:dyDescent="0.25">
      <c r="A9638">
        <v>-0.140555040401731</v>
      </c>
      <c r="B9638">
        <v>0.54770892936520399</v>
      </c>
      <c r="C9638">
        <v>0.41262478029232402</v>
      </c>
    </row>
    <row r="9639" spans="1:3" x14ac:dyDescent="0.25">
      <c r="A9639">
        <v>-0.15824959352871801</v>
      </c>
      <c r="B9639">
        <v>0.55239297311527602</v>
      </c>
      <c r="C9639">
        <v>0.39977377277762999</v>
      </c>
    </row>
    <row r="9640" spans="1:3" x14ac:dyDescent="0.25">
      <c r="A9640">
        <v>0.52570692241700101</v>
      </c>
      <c r="B9640">
        <v>0.24208780623894799</v>
      </c>
      <c r="C9640">
        <v>0.39373306413515502</v>
      </c>
    </row>
    <row r="9641" spans="1:3" x14ac:dyDescent="0.25">
      <c r="A9641">
        <v>-0.16124328973923699</v>
      </c>
      <c r="B9641">
        <v>0.55586823314849398</v>
      </c>
      <c r="C9641">
        <v>0.393714501752778</v>
      </c>
    </row>
    <row r="9642" spans="1:3" x14ac:dyDescent="0.25">
      <c r="A9642">
        <v>-0.16501106623179601</v>
      </c>
      <c r="B9642">
        <v>0.554483931518997</v>
      </c>
      <c r="C9642">
        <v>0.39410521147059302</v>
      </c>
    </row>
    <row r="9643" spans="1:3" x14ac:dyDescent="0.25">
      <c r="A9643">
        <v>-0.16285659719416401</v>
      </c>
      <c r="B9643">
        <v>0.55794905131386896</v>
      </c>
      <c r="C9643">
        <v>0.39009048295016202</v>
      </c>
    </row>
    <row r="9644" spans="1:3" x14ac:dyDescent="0.25">
      <c r="A9644">
        <v>-0.16156691303514401</v>
      </c>
      <c r="B9644">
        <v>0.56219628199572202</v>
      </c>
      <c r="C9644">
        <v>0.38448858646581402</v>
      </c>
    </row>
    <row r="9645" spans="1:3" x14ac:dyDescent="0.25">
      <c r="A9645">
        <v>-0.157746418554468</v>
      </c>
      <c r="B9645">
        <v>0.56779984269115202</v>
      </c>
      <c r="C9645">
        <v>0.37778222043015802</v>
      </c>
    </row>
    <row r="9646" spans="1:3" x14ac:dyDescent="0.25">
      <c r="A9646">
        <v>-0.159359655575565</v>
      </c>
      <c r="B9646">
        <v>0.56665407818368496</v>
      </c>
      <c r="C9646">
        <v>0.37882404339301701</v>
      </c>
    </row>
    <row r="9647" spans="1:3" x14ac:dyDescent="0.25">
      <c r="A9647">
        <v>-0.16052168423027999</v>
      </c>
      <c r="B9647">
        <v>0.56972767515168499</v>
      </c>
      <c r="C9647">
        <v>0.37368859369551199</v>
      </c>
    </row>
    <row r="9648" spans="1:3" x14ac:dyDescent="0.25">
      <c r="A9648">
        <v>-0.16604021258083301</v>
      </c>
      <c r="B9648">
        <v>0.56764982428190103</v>
      </c>
      <c r="C9648">
        <v>0.374438679624365</v>
      </c>
    </row>
    <row r="9649" spans="1:3" x14ac:dyDescent="0.25">
      <c r="A9649">
        <v>-0.157223861241508</v>
      </c>
      <c r="B9649">
        <v>0.578156245605148</v>
      </c>
      <c r="C9649">
        <v>0.36196134202987701</v>
      </c>
    </row>
    <row r="9650" spans="1:3" x14ac:dyDescent="0.25">
      <c r="A9650">
        <v>-0.15798591316500901</v>
      </c>
      <c r="B9650">
        <v>0.57779304451429703</v>
      </c>
      <c r="C9650">
        <v>0.36220939931525398</v>
      </c>
    </row>
    <row r="9651" spans="1:3" x14ac:dyDescent="0.25">
      <c r="A9651">
        <v>-0.15551317454392699</v>
      </c>
      <c r="B9651">
        <v>0.57985516352369104</v>
      </c>
      <c r="C9651">
        <v>0.35997727966940202</v>
      </c>
    </row>
    <row r="9652" spans="1:3" x14ac:dyDescent="0.25">
      <c r="A9652">
        <v>-0.15729658239449201</v>
      </c>
      <c r="B9652">
        <v>0.57979938822494204</v>
      </c>
      <c r="C9652">
        <v>0.359291601044326</v>
      </c>
    </row>
    <row r="9653" spans="1:3" x14ac:dyDescent="0.25">
      <c r="A9653">
        <v>-0.156993264808968</v>
      </c>
      <c r="B9653">
        <v>0.58293272295401799</v>
      </c>
      <c r="C9653">
        <v>0.35431984888520401</v>
      </c>
    </row>
    <row r="9654" spans="1:3" x14ac:dyDescent="0.25">
      <c r="A9654">
        <v>-0.156250688143835</v>
      </c>
      <c r="B9654">
        <v>0.58190665540128605</v>
      </c>
      <c r="C9654">
        <v>0.35632901489250901</v>
      </c>
    </row>
    <row r="9655" spans="1:3" x14ac:dyDescent="0.25">
      <c r="A9655">
        <v>-0.15363724222701</v>
      </c>
      <c r="B9655">
        <v>0.58715425030076496</v>
      </c>
      <c r="C9655">
        <v>0.34877712676525102</v>
      </c>
    </row>
    <row r="9656" spans="1:3" x14ac:dyDescent="0.25">
      <c r="A9656">
        <v>-0.14358595830125401</v>
      </c>
      <c r="B9656">
        <v>0.596884488657208</v>
      </c>
      <c r="C9656">
        <v>0.33632124491196402</v>
      </c>
    </row>
    <row r="9657" spans="1:3" x14ac:dyDescent="0.25">
      <c r="A9657">
        <v>-0.14438369931457001</v>
      </c>
      <c r="B9657">
        <v>0.59551622547323202</v>
      </c>
      <c r="C9657">
        <v>0.33839883653811997</v>
      </c>
    </row>
    <row r="9658" spans="1:3" x14ac:dyDescent="0.25">
      <c r="A9658">
        <v>-0.15011145855790201</v>
      </c>
      <c r="B9658">
        <v>0.59375999337313101</v>
      </c>
      <c r="C9658">
        <v>0.33899206521562902</v>
      </c>
    </row>
    <row r="9659" spans="1:3" x14ac:dyDescent="0.25">
      <c r="A9659">
        <v>-0.151461116439007</v>
      </c>
      <c r="B9659">
        <v>0.59333590078734399</v>
      </c>
      <c r="C9659">
        <v>0.33913424929357899</v>
      </c>
    </row>
    <row r="9660" spans="1:3" x14ac:dyDescent="0.25">
      <c r="A9660">
        <v>-0.153049273385259</v>
      </c>
      <c r="B9660">
        <v>0.59215871709281498</v>
      </c>
      <c r="C9660">
        <v>0.34047609855500099</v>
      </c>
    </row>
    <row r="9661" spans="1:3" x14ac:dyDescent="0.25">
      <c r="A9661">
        <v>-0.15428999457842901</v>
      </c>
      <c r="B9661">
        <v>0.59152210601822897</v>
      </c>
      <c r="C9661">
        <v>0.34102228030547699</v>
      </c>
    </row>
    <row r="9662" spans="1:3" x14ac:dyDescent="0.25">
      <c r="A9662">
        <v>-0.153843504898661</v>
      </c>
      <c r="B9662">
        <v>0.594992827121956</v>
      </c>
      <c r="C9662">
        <v>0.33513536321002702</v>
      </c>
    </row>
    <row r="9663" spans="1:3" x14ac:dyDescent="0.25">
      <c r="A9663">
        <v>-0.15050663367116901</v>
      </c>
      <c r="B9663">
        <v>0.59863262792572502</v>
      </c>
      <c r="C9663">
        <v>0.33013138294277999</v>
      </c>
    </row>
    <row r="9664" spans="1:3" x14ac:dyDescent="0.25">
      <c r="A9664">
        <v>-0.153206746626177</v>
      </c>
      <c r="B9664">
        <v>0.59866466076674496</v>
      </c>
      <c r="C9664">
        <v>0.32882870424775901</v>
      </c>
    </row>
    <row r="9665" spans="1:3" x14ac:dyDescent="0.25">
      <c r="A9665">
        <v>-0.15000550706945201</v>
      </c>
      <c r="B9665">
        <v>0.60322117623838301</v>
      </c>
      <c r="C9665">
        <v>0.321904582735967</v>
      </c>
    </row>
    <row r="9666" spans="1:3" x14ac:dyDescent="0.25">
      <c r="A9666">
        <v>-0.14782876572241499</v>
      </c>
      <c r="B9666">
        <v>0.60518927329007299</v>
      </c>
      <c r="C9666">
        <v>0.31920620219478701</v>
      </c>
    </row>
    <row r="9667" spans="1:3" x14ac:dyDescent="0.25">
      <c r="A9667">
        <v>-0.14789737956385199</v>
      </c>
      <c r="B9667">
        <v>0.60472375846536897</v>
      </c>
      <c r="C9667">
        <v>0.32005552809733401</v>
      </c>
    </row>
    <row r="9668" spans="1:3" x14ac:dyDescent="0.25">
      <c r="A9668">
        <v>-0.575942067756122</v>
      </c>
      <c r="B9668">
        <v>0.35624798228931998</v>
      </c>
      <c r="C9668">
        <v>-0.17713867365312899</v>
      </c>
    </row>
    <row r="9669" spans="1:3" x14ac:dyDescent="0.25">
      <c r="A9669">
        <v>-0.14149819744878001</v>
      </c>
      <c r="B9669">
        <v>0.61209036280138296</v>
      </c>
      <c r="C9669">
        <v>0.308745279938685</v>
      </c>
    </row>
    <row r="9670" spans="1:3" x14ac:dyDescent="0.25">
      <c r="A9670">
        <v>0.20340543198323799</v>
      </c>
      <c r="B9670">
        <v>0.18086393594566999</v>
      </c>
      <c r="C9670">
        <v>0.64491430974506403</v>
      </c>
    </row>
    <row r="9671" spans="1:3" x14ac:dyDescent="0.25">
      <c r="A9671">
        <v>-0.57896295151072896</v>
      </c>
      <c r="B9671">
        <v>0.35031081460345198</v>
      </c>
      <c r="C9671">
        <v>-0.17912072451240599</v>
      </c>
    </row>
    <row r="9672" spans="1:3" x14ac:dyDescent="0.25">
      <c r="A9672">
        <v>-0.42275756470516601</v>
      </c>
      <c r="B9672">
        <v>-0.15479891855189101</v>
      </c>
      <c r="C9672">
        <v>0.53601617167742399</v>
      </c>
    </row>
    <row r="9673" spans="1:3" x14ac:dyDescent="0.25">
      <c r="A9673">
        <v>-0.15015324898825599</v>
      </c>
      <c r="B9673">
        <v>0.61103723092525297</v>
      </c>
      <c r="C9673">
        <v>0.30673686482304102</v>
      </c>
    </row>
    <row r="9674" spans="1:3" x14ac:dyDescent="0.25">
      <c r="A9674">
        <v>-0.58061669917108505</v>
      </c>
      <c r="B9674">
        <v>0.34479236717894102</v>
      </c>
      <c r="C9674">
        <v>-0.184397592660032</v>
      </c>
    </row>
    <row r="9675" spans="1:3" x14ac:dyDescent="0.25">
      <c r="A9675">
        <v>-0.16034384945079</v>
      </c>
      <c r="B9675">
        <v>0.60423566955819596</v>
      </c>
      <c r="C9675">
        <v>0.314943019571573</v>
      </c>
    </row>
    <row r="9676" spans="1:3" x14ac:dyDescent="0.25">
      <c r="A9676">
        <v>-0.58234969243484702</v>
      </c>
      <c r="B9676">
        <v>0.34059976973727002</v>
      </c>
      <c r="C9676">
        <v>-0.18671002269818299</v>
      </c>
    </row>
    <row r="9677" spans="1:3" x14ac:dyDescent="0.25">
      <c r="A9677">
        <v>-0.398166877359385</v>
      </c>
      <c r="B9677">
        <v>-0.162947285854629</v>
      </c>
      <c r="C9677">
        <v>0.55218775774774798</v>
      </c>
    </row>
    <row r="9678" spans="1:3" x14ac:dyDescent="0.25">
      <c r="A9678">
        <v>-0.41046108238176099</v>
      </c>
      <c r="B9678">
        <v>-0.159327649292931</v>
      </c>
      <c r="C9678">
        <v>0.54418416002377501</v>
      </c>
    </row>
    <row r="9679" spans="1:3" x14ac:dyDescent="0.25">
      <c r="A9679">
        <v>-0.41326410515794498</v>
      </c>
      <c r="B9679">
        <v>-0.15683559940075301</v>
      </c>
      <c r="C9679">
        <v>0.54278483227574503</v>
      </c>
    </row>
    <row r="9680" spans="1:3" x14ac:dyDescent="0.25">
      <c r="A9680">
        <v>-0.180803418472856</v>
      </c>
      <c r="B9680">
        <v>0.59706012129611796</v>
      </c>
      <c r="C9680">
        <v>0.31753635292103699</v>
      </c>
    </row>
    <row r="9681" spans="1:3" x14ac:dyDescent="0.25">
      <c r="A9681">
        <v>-0.57596218033545798</v>
      </c>
      <c r="B9681">
        <v>0.34113100110243499</v>
      </c>
      <c r="C9681">
        <v>-0.204688072222284</v>
      </c>
    </row>
    <row r="9682" spans="1:3" x14ac:dyDescent="0.25">
      <c r="A9682">
        <v>0.64859736492553</v>
      </c>
      <c r="B9682">
        <v>0.18655865363902599</v>
      </c>
      <c r="C9682">
        <v>0.185788392974511</v>
      </c>
    </row>
    <row r="9683" spans="1:3" x14ac:dyDescent="0.25">
      <c r="A9683">
        <v>-0.19504031807326599</v>
      </c>
      <c r="B9683">
        <v>0.59589305371855705</v>
      </c>
      <c r="C9683">
        <v>0.311240651033652</v>
      </c>
    </row>
    <row r="9684" spans="1:3" x14ac:dyDescent="0.25">
      <c r="A9684">
        <v>-0.58008427306313304</v>
      </c>
      <c r="B9684">
        <v>0.33056009658906699</v>
      </c>
      <c r="C9684">
        <v>-0.21031466588862099</v>
      </c>
    </row>
    <row r="9685" spans="1:3" x14ac:dyDescent="0.25">
      <c r="A9685">
        <v>0.41197408642862698</v>
      </c>
      <c r="B9685">
        <v>0.41574727626699798</v>
      </c>
      <c r="C9685">
        <v>0.38396816845654003</v>
      </c>
    </row>
    <row r="9686" spans="1:3" x14ac:dyDescent="0.25">
      <c r="A9686">
        <v>-0.21084762454594999</v>
      </c>
      <c r="B9686">
        <v>0.59586561506910196</v>
      </c>
      <c r="C9686">
        <v>0.30081131627924201</v>
      </c>
    </row>
    <row r="9687" spans="1:3" x14ac:dyDescent="0.25">
      <c r="A9687">
        <v>1.88951462351107E-2</v>
      </c>
      <c r="B9687">
        <v>-2.18983045951733E-2</v>
      </c>
      <c r="C9687">
        <v>0.69940220024290001</v>
      </c>
    </row>
    <row r="9688" spans="1:3" x14ac:dyDescent="0.25">
      <c r="A9688">
        <v>0.388331350844698</v>
      </c>
      <c r="B9688">
        <v>0.43576685519838398</v>
      </c>
      <c r="C9688">
        <v>0.38640135851422902</v>
      </c>
    </row>
    <row r="9689" spans="1:3" x14ac:dyDescent="0.25">
      <c r="A9689">
        <v>0.38798176853472899</v>
      </c>
      <c r="B9689">
        <v>0.43384464316744997</v>
      </c>
      <c r="C9689">
        <v>0.38890740913432198</v>
      </c>
    </row>
    <row r="9690" spans="1:3" x14ac:dyDescent="0.25">
      <c r="A9690">
        <v>0.62474887730948403</v>
      </c>
      <c r="B9690">
        <v>-0.15130537828920601</v>
      </c>
      <c r="C9690">
        <v>0.277120051243678</v>
      </c>
    </row>
    <row r="9691" spans="1:3" x14ac:dyDescent="0.25">
      <c r="A9691">
        <v>0.38711554494016998</v>
      </c>
      <c r="B9691">
        <v>0.447841425001831</v>
      </c>
      <c r="C9691">
        <v>0.37360355046225602</v>
      </c>
    </row>
    <row r="9692" spans="1:3" x14ac:dyDescent="0.25">
      <c r="A9692">
        <v>-0.244166637506189</v>
      </c>
      <c r="B9692">
        <v>0.59207463227574597</v>
      </c>
      <c r="C9692">
        <v>0.28254253298302001</v>
      </c>
    </row>
    <row r="9693" spans="1:3" x14ac:dyDescent="0.25">
      <c r="A9693">
        <v>0.37231238479395201</v>
      </c>
      <c r="B9693">
        <v>0.45800864029204102</v>
      </c>
      <c r="C9693">
        <v>0.37631313230722502</v>
      </c>
    </row>
    <row r="9694" spans="1:3" x14ac:dyDescent="0.25">
      <c r="A9694">
        <v>-4.5112408489899197E-2</v>
      </c>
      <c r="B9694">
        <v>-1.9054207495287599E-2</v>
      </c>
      <c r="C9694">
        <v>0.698284904445862</v>
      </c>
    </row>
    <row r="9695" spans="1:3" x14ac:dyDescent="0.25">
      <c r="A9695">
        <v>-0.266673854462389</v>
      </c>
      <c r="B9695">
        <v>0.58261974969983998</v>
      </c>
      <c r="C9695">
        <v>0.28184975182864103</v>
      </c>
    </row>
    <row r="9696" spans="1:3" x14ac:dyDescent="0.25">
      <c r="A9696">
        <v>-0.105428054853641</v>
      </c>
      <c r="B9696">
        <v>-4.4265297531015102E-2</v>
      </c>
      <c r="C9696">
        <v>0.69059793562120297</v>
      </c>
    </row>
    <row r="9697" spans="1:3" x14ac:dyDescent="0.25">
      <c r="A9697">
        <v>0.35034358804131899</v>
      </c>
      <c r="B9697">
        <v>0.46466514733577902</v>
      </c>
      <c r="C9697">
        <v>0.38903170972267997</v>
      </c>
    </row>
    <row r="9698" spans="1:3" x14ac:dyDescent="0.25">
      <c r="A9698">
        <v>0.34424666888195998</v>
      </c>
      <c r="B9698">
        <v>0.46917747237484903</v>
      </c>
      <c r="C9698">
        <v>0.38905877496802499</v>
      </c>
    </row>
    <row r="9699" spans="1:3" x14ac:dyDescent="0.25">
      <c r="A9699">
        <v>0.32423866192205197</v>
      </c>
      <c r="B9699">
        <v>0.50783347958921299</v>
      </c>
      <c r="C9699">
        <v>-0.35633474027002798</v>
      </c>
    </row>
    <row r="9700" spans="1:3" x14ac:dyDescent="0.25">
      <c r="A9700">
        <v>0.34230639855239298</v>
      </c>
      <c r="B9700">
        <v>0.47204697044883998</v>
      </c>
      <c r="C9700">
        <v>0.38729573609860501</v>
      </c>
    </row>
    <row r="9701" spans="1:3" x14ac:dyDescent="0.25">
      <c r="A9701">
        <v>0.32431814715989199</v>
      </c>
      <c r="B9701">
        <v>0.51262723845285196</v>
      </c>
      <c r="C9701">
        <v>-0.34932943451558202</v>
      </c>
    </row>
    <row r="9702" spans="1:3" x14ac:dyDescent="0.25">
      <c r="A9702">
        <v>-0.60046324587181399</v>
      </c>
      <c r="B9702">
        <v>0.26846482571764002</v>
      </c>
      <c r="C9702">
        <v>-0.23952145563494301</v>
      </c>
    </row>
    <row r="9703" spans="1:3" x14ac:dyDescent="0.25">
      <c r="A9703">
        <v>0.32163925857848602</v>
      </c>
      <c r="B9703">
        <v>0.48195346200612899</v>
      </c>
      <c r="C9703">
        <v>-0.39277098645570502</v>
      </c>
    </row>
    <row r="9704" spans="1:3" x14ac:dyDescent="0.25">
      <c r="A9704">
        <v>0.347296657331359</v>
      </c>
      <c r="B9704">
        <v>0.452242178398433</v>
      </c>
      <c r="C9704">
        <v>-0.40603207248184597</v>
      </c>
    </row>
    <row r="9705" spans="1:3" x14ac:dyDescent="0.25">
      <c r="A9705">
        <v>-0.284552463531554</v>
      </c>
      <c r="B9705">
        <v>0.57999455177261305</v>
      </c>
      <c r="C9705">
        <v>0.26951106732787</v>
      </c>
    </row>
    <row r="9706" spans="1:3" x14ac:dyDescent="0.25">
      <c r="A9706">
        <v>0.21371763443731601</v>
      </c>
      <c r="B9706">
        <v>0.29264176337770798</v>
      </c>
      <c r="C9706">
        <v>-0.59890364087865</v>
      </c>
    </row>
    <row r="9707" spans="1:3" x14ac:dyDescent="0.25">
      <c r="A9707">
        <v>0.18876001013322399</v>
      </c>
      <c r="B9707">
        <v>0.29804121179672499</v>
      </c>
      <c r="C9707">
        <v>-0.60459994595206801</v>
      </c>
    </row>
    <row r="9708" spans="1:3" x14ac:dyDescent="0.25">
      <c r="A9708">
        <v>0.61978079827780996</v>
      </c>
      <c r="B9708">
        <v>7.26922768100835E-2</v>
      </c>
      <c r="C9708">
        <v>0.31715547445737902</v>
      </c>
    </row>
    <row r="9709" spans="1:3" x14ac:dyDescent="0.25">
      <c r="A9709">
        <v>6.2923995743216804E-2</v>
      </c>
      <c r="B9709">
        <v>0.29729623281300799</v>
      </c>
      <c r="C9709">
        <v>0.63059933453413997</v>
      </c>
    </row>
    <row r="9710" spans="1:3" x14ac:dyDescent="0.25">
      <c r="A9710">
        <v>0.66875394673541899</v>
      </c>
      <c r="B9710">
        <v>2.2639967980018199E-2</v>
      </c>
      <c r="C9710">
        <v>-0.205561646655362</v>
      </c>
    </row>
    <row r="9711" spans="1:3" x14ac:dyDescent="0.25">
      <c r="A9711">
        <v>0.36386387424939498</v>
      </c>
      <c r="B9711">
        <v>0.486624163594984</v>
      </c>
      <c r="C9711">
        <v>0.34756295030066398</v>
      </c>
    </row>
    <row r="9712" spans="1:3" x14ac:dyDescent="0.25">
      <c r="A9712">
        <v>0.66806031067178095</v>
      </c>
      <c r="B9712">
        <v>1.40202690721052E-2</v>
      </c>
      <c r="C9712">
        <v>-0.20856378726967101</v>
      </c>
    </row>
    <row r="9713" spans="1:3" x14ac:dyDescent="0.25">
      <c r="A9713">
        <v>0.39312647936438999</v>
      </c>
      <c r="B9713">
        <v>0.55136911823831802</v>
      </c>
      <c r="C9713">
        <v>0.17732362131328999</v>
      </c>
    </row>
    <row r="9714" spans="1:3" x14ac:dyDescent="0.25">
      <c r="A9714">
        <v>-0.26053139004179299</v>
      </c>
      <c r="B9714">
        <v>0.59599118493471703</v>
      </c>
      <c r="C9714">
        <v>0.25868494792508201</v>
      </c>
    </row>
    <row r="9715" spans="1:3" x14ac:dyDescent="0.25">
      <c r="A9715">
        <v>0.63305466038195202</v>
      </c>
      <c r="B9715">
        <v>-0.16530936547209599</v>
      </c>
      <c r="C9715">
        <v>0.248826466952178</v>
      </c>
    </row>
    <row r="9716" spans="1:3" x14ac:dyDescent="0.25">
      <c r="A9716">
        <v>-0.370306921210319</v>
      </c>
      <c r="B9716">
        <v>-5.6094161415292797E-2</v>
      </c>
      <c r="C9716">
        <v>0.59137655445481496</v>
      </c>
    </row>
    <row r="9717" spans="1:3" x14ac:dyDescent="0.25">
      <c r="A9717">
        <v>0.19132659399676899</v>
      </c>
      <c r="B9717">
        <v>0.27288723569288897</v>
      </c>
      <c r="C9717">
        <v>-0.61557021616180296</v>
      </c>
    </row>
    <row r="9718" spans="1:3" x14ac:dyDescent="0.25">
      <c r="A9718">
        <v>0.64426588079936897</v>
      </c>
      <c r="B9718">
        <v>-0.165627735500117</v>
      </c>
      <c r="C9718">
        <v>0.21791954494931201</v>
      </c>
    </row>
    <row r="9719" spans="1:3" x14ac:dyDescent="0.25">
      <c r="A9719">
        <v>0.47944252233108298</v>
      </c>
      <c r="B9719">
        <v>0.13849377419696701</v>
      </c>
      <c r="C9719">
        <v>0.49087100371634002</v>
      </c>
    </row>
    <row r="9720" spans="1:3" x14ac:dyDescent="0.25">
      <c r="A9720">
        <v>0.65367315729604503</v>
      </c>
      <c r="B9720">
        <v>7.1489448802659304E-3</v>
      </c>
      <c r="C9720">
        <v>-0.25032038674011098</v>
      </c>
    </row>
    <row r="9721" spans="1:3" x14ac:dyDescent="0.25">
      <c r="A9721">
        <v>0.32154879827438498</v>
      </c>
      <c r="B9721">
        <v>0.39314009306403902</v>
      </c>
      <c r="C9721">
        <v>-0.481712816472529</v>
      </c>
    </row>
    <row r="9722" spans="1:3" x14ac:dyDescent="0.25">
      <c r="A9722">
        <v>0.32335903686545497</v>
      </c>
      <c r="B9722">
        <v>0.40191794218052201</v>
      </c>
      <c r="C9722">
        <v>-0.47318167867196598</v>
      </c>
    </row>
    <row r="9723" spans="1:3" x14ac:dyDescent="0.25">
      <c r="A9723">
        <v>-0.33981560423257301</v>
      </c>
      <c r="B9723">
        <v>-7.5021684975715694E-2</v>
      </c>
      <c r="C9723">
        <v>0.60736899978798298</v>
      </c>
    </row>
    <row r="9724" spans="1:3" x14ac:dyDescent="0.25">
      <c r="A9724">
        <v>0.65553024670735505</v>
      </c>
      <c r="B9724">
        <v>0.237253675199951</v>
      </c>
      <c r="C9724">
        <v>6.3172693910504202E-2</v>
      </c>
    </row>
    <row r="9725" spans="1:3" x14ac:dyDescent="0.25">
      <c r="A9725">
        <v>0.56853738202481596</v>
      </c>
      <c r="B9725">
        <v>-0.18441224573389001</v>
      </c>
      <c r="C9725">
        <v>0.36435884628172599</v>
      </c>
    </row>
    <row r="9726" spans="1:3" x14ac:dyDescent="0.25">
      <c r="A9726">
        <v>-0.61503573204087103</v>
      </c>
      <c r="B9726">
        <v>0.277893900534673</v>
      </c>
      <c r="C9726">
        <v>-0.18575798329701501</v>
      </c>
    </row>
    <row r="9727" spans="1:3" x14ac:dyDescent="0.25">
      <c r="A9727">
        <v>0.67426606840360204</v>
      </c>
      <c r="B9727">
        <v>-0.17289305189040999</v>
      </c>
      <c r="C9727">
        <v>7.3981495034691994E-2</v>
      </c>
    </row>
    <row r="9728" spans="1:3" x14ac:dyDescent="0.25">
      <c r="A9728">
        <v>0.63422947883067504</v>
      </c>
      <c r="B9728">
        <v>-1.25825343548538E-2</v>
      </c>
      <c r="C9728">
        <v>-0.295963930253973</v>
      </c>
    </row>
    <row r="9729" spans="1:3" x14ac:dyDescent="0.25">
      <c r="A9729">
        <v>0.32776796856054102</v>
      </c>
      <c r="B9729">
        <v>0.38080859870668698</v>
      </c>
      <c r="C9729">
        <v>-0.48739406021898202</v>
      </c>
    </row>
    <row r="9730" spans="1:3" x14ac:dyDescent="0.25">
      <c r="A9730">
        <v>-0.15923217493314401</v>
      </c>
      <c r="B9730">
        <v>0.63952186164900604</v>
      </c>
      <c r="C9730">
        <v>0.23591715270206601</v>
      </c>
    </row>
    <row r="9731" spans="1:3" x14ac:dyDescent="0.25">
      <c r="A9731">
        <v>0.58803178388421895</v>
      </c>
      <c r="B9731">
        <v>-0.19998366304618201</v>
      </c>
      <c r="C9731">
        <v>0.32283921022170398</v>
      </c>
    </row>
    <row r="9732" spans="1:3" x14ac:dyDescent="0.25">
      <c r="A9732">
        <v>-0.301755234246882</v>
      </c>
      <c r="B9732">
        <v>-8.5337424337509293E-2</v>
      </c>
      <c r="C9732">
        <v>0.62582849296915899</v>
      </c>
    </row>
    <row r="9733" spans="1:3" x14ac:dyDescent="0.25">
      <c r="A9733">
        <v>0.58566981678629704</v>
      </c>
      <c r="B9733">
        <v>-0.18760466782572</v>
      </c>
      <c r="C9733">
        <v>0.33435812284959598</v>
      </c>
    </row>
    <row r="9734" spans="1:3" x14ac:dyDescent="0.25">
      <c r="A9734">
        <v>0.59224382102335704</v>
      </c>
      <c r="B9734">
        <v>-0.17066656057191601</v>
      </c>
      <c r="C9734">
        <v>0.33184361009699298</v>
      </c>
    </row>
    <row r="9735" spans="1:3" x14ac:dyDescent="0.25">
      <c r="A9735">
        <v>-0.61704831203610899</v>
      </c>
      <c r="B9735">
        <v>0.28410397122171499</v>
      </c>
      <c r="C9735">
        <v>-0.16892694915092299</v>
      </c>
    </row>
    <row r="9736" spans="1:3" x14ac:dyDescent="0.25">
      <c r="A9736">
        <v>0.60243810415876697</v>
      </c>
      <c r="B9736">
        <v>-0.17462760507056099</v>
      </c>
      <c r="C9736">
        <v>0.310762819856092</v>
      </c>
    </row>
    <row r="9737" spans="1:3" x14ac:dyDescent="0.25">
      <c r="A9737">
        <v>0.60350996931255296</v>
      </c>
      <c r="B9737">
        <v>-0.176691193069546</v>
      </c>
      <c r="C9737">
        <v>0.30749949468579701</v>
      </c>
    </row>
    <row r="9738" spans="1:3" x14ac:dyDescent="0.25">
      <c r="A9738">
        <v>0.605517175087527</v>
      </c>
      <c r="B9738">
        <v>-0.16795066837226399</v>
      </c>
      <c r="C9738">
        <v>0.308450196413181</v>
      </c>
    </row>
    <row r="9739" spans="1:3" x14ac:dyDescent="0.25">
      <c r="A9739">
        <v>0.29737000489955701</v>
      </c>
      <c r="B9739">
        <v>0.401458991041657</v>
      </c>
      <c r="C9739">
        <v>-0.49030782035151299</v>
      </c>
    </row>
    <row r="9740" spans="1:3" x14ac:dyDescent="0.25">
      <c r="A9740">
        <v>0.61650693049640803</v>
      </c>
      <c r="B9740">
        <v>-0.17880052419980899</v>
      </c>
      <c r="C9740">
        <v>0.27919451498152598</v>
      </c>
    </row>
    <row r="9741" spans="1:3" x14ac:dyDescent="0.25">
      <c r="A9741">
        <v>-0.61974867776044196</v>
      </c>
      <c r="B9741">
        <v>0.288677195135428</v>
      </c>
      <c r="C9741">
        <v>-0.15025662522140201</v>
      </c>
    </row>
    <row r="9742" spans="1:3" x14ac:dyDescent="0.25">
      <c r="A9742">
        <v>0.59179606936308504</v>
      </c>
      <c r="B9742">
        <v>0.156520511015071</v>
      </c>
      <c r="C9742">
        <v>0.33952723295485898</v>
      </c>
    </row>
    <row r="9743" spans="1:3" x14ac:dyDescent="0.25">
      <c r="A9743">
        <v>-0.62278960218712098</v>
      </c>
      <c r="B9743">
        <v>0.28525895117807198</v>
      </c>
      <c r="C9743">
        <v>-0.14408484368730001</v>
      </c>
    </row>
    <row r="9744" spans="1:3" x14ac:dyDescent="0.25">
      <c r="A9744">
        <v>0.62938291488420595</v>
      </c>
      <c r="B9744">
        <v>-0.14234444840223501</v>
      </c>
      <c r="C9744">
        <v>0.27132122007119702</v>
      </c>
    </row>
    <row r="9745" spans="1:3" x14ac:dyDescent="0.25">
      <c r="A9745">
        <v>-0.215318823522824</v>
      </c>
      <c r="B9745">
        <v>-4.2039169646431599E-3</v>
      </c>
      <c r="C9745">
        <v>0.66604814489562303</v>
      </c>
    </row>
    <row r="9746" spans="1:3" x14ac:dyDescent="0.25">
      <c r="A9746">
        <v>-0.203066091317257</v>
      </c>
      <c r="B9746">
        <v>-1.8495045856588E-3</v>
      </c>
      <c r="C9746">
        <v>0.66989606797615897</v>
      </c>
    </row>
    <row r="9747" spans="1:3" x14ac:dyDescent="0.25">
      <c r="A9747">
        <v>0.638040344227081</v>
      </c>
      <c r="B9747">
        <v>-0.140802981111426</v>
      </c>
      <c r="C9747">
        <v>0.25115540935588598</v>
      </c>
    </row>
    <row r="9748" spans="1:3" x14ac:dyDescent="0.25">
      <c r="A9748">
        <v>0.63933087275469502</v>
      </c>
      <c r="B9748">
        <v>-0.13999818853092499</v>
      </c>
      <c r="C9748">
        <v>0.248307354604688</v>
      </c>
    </row>
    <row r="9749" spans="1:3" x14ac:dyDescent="0.25">
      <c r="A9749">
        <v>0.300232477165363</v>
      </c>
      <c r="B9749">
        <v>0.38049517120931398</v>
      </c>
      <c r="C9749">
        <v>-0.50505829796325896</v>
      </c>
    </row>
    <row r="9750" spans="1:3" x14ac:dyDescent="0.25">
      <c r="A9750">
        <v>0.64801355429843799</v>
      </c>
      <c r="B9750">
        <v>-0.13885730079862699</v>
      </c>
      <c r="C9750">
        <v>0.22538208327288001</v>
      </c>
    </row>
    <row r="9751" spans="1:3" x14ac:dyDescent="0.25">
      <c r="A9751">
        <v>0.29403444717372201</v>
      </c>
      <c r="B9751">
        <v>0.38343352056754398</v>
      </c>
      <c r="C9751">
        <v>-0.50648048252664302</v>
      </c>
    </row>
    <row r="9752" spans="1:3" x14ac:dyDescent="0.25">
      <c r="A9752">
        <v>0.28201786077135699</v>
      </c>
      <c r="B9752">
        <v>0.37817426137370902</v>
      </c>
      <c r="C9752">
        <v>-0.51715583167977097</v>
      </c>
    </row>
    <row r="9753" spans="1:3" x14ac:dyDescent="0.25">
      <c r="A9753">
        <v>-0.14016316000968801</v>
      </c>
      <c r="B9753">
        <v>-3.6638951176923999E-2</v>
      </c>
      <c r="C9753">
        <v>0.68484441724581002</v>
      </c>
    </row>
    <row r="9754" spans="1:3" x14ac:dyDescent="0.25">
      <c r="A9754">
        <v>-0.12515160140862699</v>
      </c>
      <c r="B9754">
        <v>-2.462565181994E-2</v>
      </c>
      <c r="C9754">
        <v>0.68828094114053295</v>
      </c>
    </row>
    <row r="9755" spans="1:3" x14ac:dyDescent="0.25">
      <c r="A9755">
        <v>-0.40635301393482298</v>
      </c>
      <c r="B9755">
        <v>-0.46399298070101203</v>
      </c>
      <c r="C9755">
        <v>-0.33104039319435802</v>
      </c>
    </row>
    <row r="9756" spans="1:3" x14ac:dyDescent="0.25">
      <c r="A9756">
        <v>0.66365072670694003</v>
      </c>
      <c r="B9756">
        <v>-0.14087463038796999</v>
      </c>
      <c r="C9756">
        <v>0.17240084528331701</v>
      </c>
    </row>
    <row r="9757" spans="1:3" x14ac:dyDescent="0.25">
      <c r="A9757">
        <v>-9.9023653625298094E-2</v>
      </c>
      <c r="B9757">
        <v>-6.9029965325202197E-2</v>
      </c>
      <c r="C9757">
        <v>0.68951372713666703</v>
      </c>
    </row>
    <row r="9758" spans="1:3" x14ac:dyDescent="0.25">
      <c r="A9758">
        <v>0.30503901478286999</v>
      </c>
      <c r="B9758">
        <v>0.312944674745815</v>
      </c>
      <c r="C9758">
        <v>-0.54682431365890405</v>
      </c>
    </row>
    <row r="9759" spans="1:3" x14ac:dyDescent="0.25">
      <c r="A9759">
        <v>0.29386270602141801</v>
      </c>
      <c r="B9759">
        <v>0.31716483487137598</v>
      </c>
      <c r="C9759">
        <v>-0.550500842443299</v>
      </c>
    </row>
    <row r="9760" spans="1:3" x14ac:dyDescent="0.25">
      <c r="A9760">
        <v>-7.4873290155882802E-2</v>
      </c>
      <c r="B9760">
        <v>-6.9491637466497405E-2</v>
      </c>
      <c r="C9760">
        <v>0.69250624744001898</v>
      </c>
    </row>
    <row r="9761" spans="1:3" x14ac:dyDescent="0.25">
      <c r="A9761">
        <v>-0.639192755558321</v>
      </c>
      <c r="B9761">
        <v>0.25761974711496899</v>
      </c>
      <c r="C9761">
        <v>-0.12273828717306901</v>
      </c>
    </row>
    <row r="9762" spans="1:3" x14ac:dyDescent="0.25">
      <c r="A9762">
        <v>0.52390946336407795</v>
      </c>
      <c r="B9762">
        <v>-0.462497228512045</v>
      </c>
      <c r="C9762">
        <v>-4.0189399301808301E-2</v>
      </c>
    </row>
    <row r="9763" spans="1:3" x14ac:dyDescent="0.25">
      <c r="A9763">
        <v>0.27870927740887702</v>
      </c>
      <c r="B9763">
        <v>0.305579945843728</v>
      </c>
      <c r="C9763">
        <v>-0.564749533319298</v>
      </c>
    </row>
    <row r="9764" spans="1:3" x14ac:dyDescent="0.25">
      <c r="A9764">
        <v>-0.64538527212247998</v>
      </c>
      <c r="B9764">
        <v>0.252527546663811</v>
      </c>
      <c r="C9764">
        <v>-9.8527603763351193E-2</v>
      </c>
    </row>
    <row r="9765" spans="1:3" x14ac:dyDescent="0.25">
      <c r="A9765">
        <v>-2.6217419795850499E-2</v>
      </c>
      <c r="B9765">
        <v>-0.119877329645022</v>
      </c>
      <c r="C9765">
        <v>0.68916041146922102</v>
      </c>
    </row>
    <row r="9766" spans="1:3" x14ac:dyDescent="0.25">
      <c r="A9766">
        <v>0.29176306909718103</v>
      </c>
      <c r="B9766">
        <v>-0.46447917526187499</v>
      </c>
      <c r="C9766">
        <v>-0.43489470824446802</v>
      </c>
    </row>
    <row r="9767" spans="1:3" x14ac:dyDescent="0.25">
      <c r="A9767">
        <v>0.67836899606727696</v>
      </c>
      <c r="B9767">
        <v>-0.14357259089937</v>
      </c>
      <c r="C9767">
        <v>9.5929225562997905E-2</v>
      </c>
    </row>
    <row r="9768" spans="1:3" x14ac:dyDescent="0.25">
      <c r="A9768">
        <v>6.8591201571805002E-3</v>
      </c>
      <c r="B9768">
        <v>-0.157899562520499</v>
      </c>
      <c r="C9768">
        <v>0.68192424845176403</v>
      </c>
    </row>
    <row r="9769" spans="1:3" x14ac:dyDescent="0.25">
      <c r="A9769">
        <v>0.50478553758071898</v>
      </c>
      <c r="B9769">
        <v>-0.48238929489183902</v>
      </c>
      <c r="C9769">
        <v>4.9921230184144197E-2</v>
      </c>
    </row>
    <row r="9770" spans="1:3" x14ac:dyDescent="0.25">
      <c r="A9770">
        <v>-0.64449769175706595</v>
      </c>
      <c r="B9770">
        <v>0.25376538030753898</v>
      </c>
      <c r="C9770">
        <v>-0.101122979965898</v>
      </c>
    </row>
    <row r="9771" spans="1:3" x14ac:dyDescent="0.25">
      <c r="A9771">
        <v>0.31137114428746399</v>
      </c>
      <c r="B9771">
        <v>-0.61414806146224499</v>
      </c>
      <c r="C9771">
        <v>0.125976859411882</v>
      </c>
    </row>
    <row r="9772" spans="1:3" x14ac:dyDescent="0.25">
      <c r="A9772">
        <v>0.417384854821231</v>
      </c>
      <c r="B9772">
        <v>-0.54917531987470303</v>
      </c>
      <c r="C9772">
        <v>-0.11914844105726601</v>
      </c>
    </row>
    <row r="9773" spans="1:3" x14ac:dyDescent="0.25">
      <c r="A9773">
        <v>0.41583652661117998</v>
      </c>
      <c r="B9773">
        <v>-0.548921725205054</v>
      </c>
      <c r="C9773">
        <v>-0.12555844349885401</v>
      </c>
    </row>
    <row r="9774" spans="1:3" x14ac:dyDescent="0.25">
      <c r="A9774">
        <v>-0.35098727456777501</v>
      </c>
      <c r="B9774">
        <v>-0.39681230094006797</v>
      </c>
      <c r="C9774">
        <v>0.45754555064401298</v>
      </c>
    </row>
    <row r="9775" spans="1:3" x14ac:dyDescent="0.25">
      <c r="A9775">
        <v>0.58009046121395302</v>
      </c>
      <c r="B9775">
        <v>-0.33937001738917399</v>
      </c>
      <c r="C9775">
        <v>0.19576273421122301</v>
      </c>
    </row>
    <row r="9776" spans="1:3" x14ac:dyDescent="0.25">
      <c r="A9776">
        <v>-0.340873643622574</v>
      </c>
      <c r="B9776">
        <v>-0.38743594975027801</v>
      </c>
      <c r="C9776">
        <v>0.47296780432136099</v>
      </c>
    </row>
    <row r="9777" spans="1:3" x14ac:dyDescent="0.25">
      <c r="A9777">
        <v>0.60235326703283998</v>
      </c>
      <c r="B9777">
        <v>-0.34415244325224598</v>
      </c>
      <c r="C9777">
        <v>9.3432529123277597E-2</v>
      </c>
    </row>
    <row r="9778" spans="1:3" x14ac:dyDescent="0.25">
      <c r="A9778">
        <v>-0.34113979364948799</v>
      </c>
      <c r="B9778">
        <v>-0.382300739615962</v>
      </c>
      <c r="C9778">
        <v>0.476937926441032</v>
      </c>
    </row>
    <row r="9779" spans="1:3" x14ac:dyDescent="0.25">
      <c r="A9779">
        <v>5.8896036963459297E-2</v>
      </c>
      <c r="B9779">
        <v>-0.69247523963522795</v>
      </c>
      <c r="C9779">
        <v>-8.3721558287769102E-2</v>
      </c>
    </row>
    <row r="9780" spans="1:3" x14ac:dyDescent="0.25">
      <c r="A9780">
        <v>-0.29358636796974302</v>
      </c>
      <c r="B9780">
        <v>-0.36433264122273601</v>
      </c>
      <c r="C9780">
        <v>0.52064265200038895</v>
      </c>
    </row>
    <row r="9781" spans="1:3" x14ac:dyDescent="0.25">
      <c r="A9781">
        <v>0.62489872940497204</v>
      </c>
      <c r="B9781">
        <v>-0.30155707935394999</v>
      </c>
      <c r="C9781">
        <v>9.2546776710844394E-2</v>
      </c>
    </row>
    <row r="9782" spans="1:3" x14ac:dyDescent="0.25">
      <c r="A9782">
        <v>0.38856250216615501</v>
      </c>
      <c r="B9782">
        <v>-0.38507803368958399</v>
      </c>
      <c r="C9782">
        <v>0.43673114141327102</v>
      </c>
    </row>
    <row r="9783" spans="1:3" x14ac:dyDescent="0.25">
      <c r="A9783">
        <v>0.39733327273235902</v>
      </c>
      <c r="B9783">
        <v>-0.376309004339829</v>
      </c>
      <c r="C9783">
        <v>0.43648345172819403</v>
      </c>
    </row>
    <row r="9784" spans="1:3" x14ac:dyDescent="0.25">
      <c r="A9784">
        <v>0.39890513314228099</v>
      </c>
      <c r="B9784">
        <v>-0.37530821267162801</v>
      </c>
      <c r="C9784">
        <v>0.43591104626284299</v>
      </c>
    </row>
    <row r="9785" spans="1:3" x14ac:dyDescent="0.25">
      <c r="A9785">
        <v>-0.26277366105743899</v>
      </c>
      <c r="B9785">
        <v>-0.27603686582193598</v>
      </c>
      <c r="C9785">
        <v>0.58715726322823603</v>
      </c>
    </row>
    <row r="9786" spans="1:3" x14ac:dyDescent="0.25">
      <c r="A9786">
        <v>-0.24540028189627</v>
      </c>
      <c r="B9786">
        <v>-0.25522960455879401</v>
      </c>
      <c r="C9786">
        <v>0.60385143090166804</v>
      </c>
    </row>
    <row r="9787" spans="1:3" x14ac:dyDescent="0.25">
      <c r="A9787">
        <v>-0.21082932269991</v>
      </c>
      <c r="B9787">
        <v>-0.24474923192415801</v>
      </c>
      <c r="C9787">
        <v>0.62100628834370997</v>
      </c>
    </row>
    <row r="9788" spans="1:3" x14ac:dyDescent="0.25">
      <c r="A9788">
        <v>0.12762585937356699</v>
      </c>
      <c r="B9788">
        <v>-0.68052420743017805</v>
      </c>
      <c r="C9788">
        <v>-0.102948740257884</v>
      </c>
    </row>
    <row r="9789" spans="1:3" x14ac:dyDescent="0.25">
      <c r="A9789">
        <v>-0.18861428217493301</v>
      </c>
      <c r="B9789">
        <v>-0.21368869037424301</v>
      </c>
      <c r="C9789">
        <v>0.639344817892328</v>
      </c>
    </row>
    <row r="9790" spans="1:3" x14ac:dyDescent="0.25">
      <c r="A9790">
        <v>0.66514365143706999</v>
      </c>
      <c r="B9790">
        <v>-0.205409060873122</v>
      </c>
      <c r="C9790">
        <v>7.3423706418176596E-2</v>
      </c>
    </row>
    <row r="9791" spans="1:3" x14ac:dyDescent="0.25">
      <c r="A9791">
        <v>-0.120974906161081</v>
      </c>
      <c r="B9791">
        <v>-0.118209379657801</v>
      </c>
      <c r="C9791">
        <v>0.67925813549801095</v>
      </c>
    </row>
    <row r="9792" spans="1:3" x14ac:dyDescent="0.25">
      <c r="A9792">
        <v>-0.129178637083151</v>
      </c>
      <c r="B9792">
        <v>-0.11957893958968201</v>
      </c>
      <c r="C9792">
        <v>0.67750554014557396</v>
      </c>
    </row>
    <row r="9793" spans="1:3" x14ac:dyDescent="0.25">
      <c r="A9793">
        <v>0.62047696615713799</v>
      </c>
      <c r="B9793">
        <v>-0.25413088900187603</v>
      </c>
      <c r="C9793">
        <v>0.20106174604720001</v>
      </c>
    </row>
    <row r="9794" spans="1:3" x14ac:dyDescent="0.25">
      <c r="A9794">
        <v>0.62505776901979204</v>
      </c>
      <c r="B9794">
        <v>-0.245188697516352</v>
      </c>
      <c r="C9794">
        <v>0.197952741830555</v>
      </c>
    </row>
    <row r="9795" spans="1:3" x14ac:dyDescent="0.25">
      <c r="A9795">
        <v>-7.6176849581007802E-2</v>
      </c>
      <c r="B9795">
        <v>-3.0905577998692101E-2</v>
      </c>
      <c r="C9795">
        <v>0.69515604926985897</v>
      </c>
    </row>
    <row r="9796" spans="1:3" x14ac:dyDescent="0.25">
      <c r="A9796">
        <v>-5.1995127224243202E-2</v>
      </c>
      <c r="B9796">
        <v>1.20070324647227E-2</v>
      </c>
      <c r="C9796">
        <v>0.69796299179564303</v>
      </c>
    </row>
    <row r="9797" spans="1:3" x14ac:dyDescent="0.25">
      <c r="A9797">
        <v>0.68338122371483501</v>
      </c>
      <c r="B9797">
        <v>-0.13632259903075999</v>
      </c>
      <c r="C9797">
        <v>6.6379605810166595E-2</v>
      </c>
    </row>
    <row r="9798" spans="1:3" x14ac:dyDescent="0.25">
      <c r="A9798">
        <v>1.2500898978968901E-2</v>
      </c>
      <c r="B9798">
        <v>0.14503355219323799</v>
      </c>
      <c r="C9798">
        <v>0.68469628030457996</v>
      </c>
    </row>
    <row r="9799" spans="1:3" x14ac:dyDescent="0.25">
      <c r="A9799">
        <v>0.68969015093624897</v>
      </c>
      <c r="B9799">
        <v>-0.107523993010074</v>
      </c>
      <c r="C9799">
        <v>5.2593598742646498E-2</v>
      </c>
    </row>
    <row r="9800" spans="1:3" x14ac:dyDescent="0.25">
      <c r="A9800">
        <v>2.0364231379194998E-2</v>
      </c>
      <c r="B9800">
        <v>0.189258584477386</v>
      </c>
      <c r="C9800">
        <v>0.673621916420443</v>
      </c>
    </row>
    <row r="9801" spans="1:3" x14ac:dyDescent="0.25">
      <c r="A9801">
        <v>0.69125937157568795</v>
      </c>
      <c r="B9801">
        <v>-9.6422700194953304E-2</v>
      </c>
      <c r="C9801">
        <v>5.35083553839844E-2</v>
      </c>
    </row>
    <row r="9802" spans="1:3" x14ac:dyDescent="0.25">
      <c r="A9802">
        <v>7.5458504429549197E-2</v>
      </c>
      <c r="B9802">
        <v>0.30478434171923002</v>
      </c>
      <c r="C9802">
        <v>0.625629698105861</v>
      </c>
    </row>
    <row r="9803" spans="1:3" x14ac:dyDescent="0.25">
      <c r="A9803">
        <v>0.53426802973840004</v>
      </c>
      <c r="B9803">
        <v>-0.42391319734863397</v>
      </c>
      <c r="C9803">
        <v>-0.15765555338491699</v>
      </c>
    </row>
    <row r="9804" spans="1:3" x14ac:dyDescent="0.25">
      <c r="A9804">
        <v>8.2866651400163097E-2</v>
      </c>
      <c r="B9804">
        <v>0.34947310970020901</v>
      </c>
      <c r="C9804">
        <v>0.60083413991066503</v>
      </c>
    </row>
    <row r="9805" spans="1:3" x14ac:dyDescent="0.25">
      <c r="A9805">
        <v>0.69798369809569605</v>
      </c>
      <c r="B9805">
        <v>-4.3249254478245701E-2</v>
      </c>
      <c r="C9805">
        <v>3.0793817232214599E-2</v>
      </c>
    </row>
    <row r="9806" spans="1:3" x14ac:dyDescent="0.25">
      <c r="A9806">
        <v>-0.62288025388896295</v>
      </c>
      <c r="B9806">
        <v>0.27582317746521401</v>
      </c>
      <c r="C9806">
        <v>-0.161064471837255</v>
      </c>
    </row>
    <row r="9807" spans="1:3" x14ac:dyDescent="0.25">
      <c r="A9807">
        <v>0.69965843601646704</v>
      </c>
      <c r="B9807">
        <v>-5.7038440633661496E-3</v>
      </c>
      <c r="C9807">
        <v>2.1107796519108199E-2</v>
      </c>
    </row>
    <row r="9808" spans="1:3" x14ac:dyDescent="0.25">
      <c r="A9808">
        <v>-0.62481504067592197</v>
      </c>
      <c r="B9808">
        <v>0.27351181317960799</v>
      </c>
      <c r="C9808">
        <v>-0.15747207052791401</v>
      </c>
    </row>
    <row r="9809" spans="1:3" x14ac:dyDescent="0.25">
      <c r="A9809">
        <v>0.66151451063257405</v>
      </c>
      <c r="B9809">
        <v>-0.13784773915489701</v>
      </c>
      <c r="C9809">
        <v>0.18274723809795099</v>
      </c>
    </row>
    <row r="9810" spans="1:3" x14ac:dyDescent="0.25">
      <c r="A9810">
        <v>0.29980416093232598</v>
      </c>
      <c r="B9810">
        <v>0.22114041374892099</v>
      </c>
      <c r="C9810">
        <v>-0.59263343011900604</v>
      </c>
    </row>
    <row r="9811" spans="1:3" x14ac:dyDescent="0.25">
      <c r="A9811">
        <v>0.67145119040252699</v>
      </c>
      <c r="B9811">
        <v>-0.18895060232455699</v>
      </c>
      <c r="C9811">
        <v>5.8744946916449298E-2</v>
      </c>
    </row>
    <row r="9812" spans="1:3" x14ac:dyDescent="0.25">
      <c r="A9812">
        <v>0.672772587640591</v>
      </c>
      <c r="B9812">
        <v>-0.18491853929889401</v>
      </c>
      <c r="C9812">
        <v>5.6410806969468902E-2</v>
      </c>
    </row>
    <row r="9813" spans="1:3" x14ac:dyDescent="0.25">
      <c r="A9813">
        <v>-0.62638348036903102</v>
      </c>
      <c r="B9813">
        <v>0.27630235509861401</v>
      </c>
      <c r="C9813">
        <v>-0.14594774437358601</v>
      </c>
    </row>
    <row r="9814" spans="1:3" x14ac:dyDescent="0.25">
      <c r="A9814">
        <v>-0.62610643965494095</v>
      </c>
      <c r="B9814">
        <v>0.27651855951806797</v>
      </c>
      <c r="C9814">
        <v>-0.146724955153054</v>
      </c>
    </row>
    <row r="9815" spans="1:3" x14ac:dyDescent="0.25">
      <c r="A9815">
        <v>0.49436632668359098</v>
      </c>
      <c r="B9815">
        <v>-0.47717019419223999</v>
      </c>
      <c r="C9815">
        <v>-0.13383026868355299</v>
      </c>
    </row>
    <row r="9816" spans="1:3" x14ac:dyDescent="0.25">
      <c r="A9816">
        <v>0.308588571582328</v>
      </c>
      <c r="B9816">
        <v>0.221311887255394</v>
      </c>
      <c r="C9816">
        <v>-0.58804263625032605</v>
      </c>
    </row>
    <row r="9817" spans="1:3" x14ac:dyDescent="0.25">
      <c r="A9817">
        <v>0.52778993127595597</v>
      </c>
      <c r="B9817">
        <v>0.458618259575517</v>
      </c>
      <c r="C9817">
        <v>3.3272818150011201E-2</v>
      </c>
    </row>
    <row r="9818" spans="1:3" x14ac:dyDescent="0.25">
      <c r="A9818">
        <v>-0.38943315148971802</v>
      </c>
      <c r="B9818">
        <v>-0.39410511720892399</v>
      </c>
      <c r="C9818">
        <v>-0.42781184779120501</v>
      </c>
    </row>
    <row r="9819" spans="1:3" x14ac:dyDescent="0.25">
      <c r="A9819">
        <v>-7.89993649105242E-2</v>
      </c>
      <c r="B9819">
        <v>0.68009731913705795</v>
      </c>
      <c r="C9819">
        <v>0.14569398356253199</v>
      </c>
    </row>
    <row r="9820" spans="1:3" x14ac:dyDescent="0.25">
      <c r="A9820">
        <v>0.521015642216071</v>
      </c>
      <c r="B9820">
        <v>0.46646064337397503</v>
      </c>
      <c r="C9820">
        <v>3.0938143921559198E-2</v>
      </c>
    </row>
    <row r="9821" spans="1:3" x14ac:dyDescent="0.25">
      <c r="A9821">
        <v>-0.63556683774732203</v>
      </c>
      <c r="B9821">
        <v>0.25543413553859901</v>
      </c>
      <c r="C9821">
        <v>-0.14425046674973799</v>
      </c>
    </row>
    <row r="9822" spans="1:3" x14ac:dyDescent="0.25">
      <c r="A9822">
        <v>0.51487200096369801</v>
      </c>
      <c r="B9822">
        <v>0.47267416307024102</v>
      </c>
      <c r="C9822">
        <v>3.8548128222830602E-2</v>
      </c>
    </row>
    <row r="9823" spans="1:3" x14ac:dyDescent="0.25">
      <c r="A9823">
        <v>0.66100534565808999</v>
      </c>
      <c r="B9823">
        <v>-8.29597120476884E-2</v>
      </c>
      <c r="C9823">
        <v>-0.21491770329219601</v>
      </c>
    </row>
    <row r="9824" spans="1:3" x14ac:dyDescent="0.25">
      <c r="A9824">
        <v>-0.103456702789</v>
      </c>
      <c r="B9824">
        <v>0.67582617333200401</v>
      </c>
      <c r="C9824">
        <v>0.15018553221747999</v>
      </c>
    </row>
    <row r="9825" spans="1:3" x14ac:dyDescent="0.25">
      <c r="A9825">
        <v>0.3020315985941</v>
      </c>
      <c r="B9825">
        <v>0.26203811298833002</v>
      </c>
      <c r="C9825">
        <v>-0.57455455858621995</v>
      </c>
    </row>
    <row r="9826" spans="1:3" x14ac:dyDescent="0.25">
      <c r="A9826">
        <v>0.31102064492390402</v>
      </c>
      <c r="B9826">
        <v>0.24264989096401701</v>
      </c>
      <c r="C9826">
        <v>-0.57826221461052396</v>
      </c>
    </row>
    <row r="9827" spans="1:3" x14ac:dyDescent="0.25">
      <c r="A9827">
        <v>-0.116197441418513</v>
      </c>
      <c r="B9827">
        <v>0.67339736896513203</v>
      </c>
      <c r="C9827">
        <v>0.151770017060775</v>
      </c>
    </row>
    <row r="9828" spans="1:3" x14ac:dyDescent="0.25">
      <c r="A9828">
        <v>0.229850933475228</v>
      </c>
      <c r="B9828">
        <v>0.26592749583155301</v>
      </c>
      <c r="C9828">
        <v>-0.60535205900477795</v>
      </c>
    </row>
    <row r="9829" spans="1:3" x14ac:dyDescent="0.25">
      <c r="A9829">
        <v>-0.38255449671000902</v>
      </c>
      <c r="B9829">
        <v>-0.432951562209345</v>
      </c>
      <c r="C9829">
        <v>-0.39522778473614301</v>
      </c>
    </row>
    <row r="9830" spans="1:3" x14ac:dyDescent="0.25">
      <c r="A9830">
        <v>0.65764776853972196</v>
      </c>
      <c r="B9830">
        <v>-0.11142269972126401</v>
      </c>
      <c r="C9830">
        <v>-0.21233086097303</v>
      </c>
    </row>
    <row r="9831" spans="1:3" x14ac:dyDescent="0.25">
      <c r="A9831">
        <v>0.15431462313161801</v>
      </c>
      <c r="B9831">
        <v>0.16926311874574201</v>
      </c>
      <c r="C9831">
        <v>-0.66146579179894904</v>
      </c>
    </row>
    <row r="9832" spans="1:3" x14ac:dyDescent="0.25">
      <c r="A9832">
        <v>-0.13848598066867701</v>
      </c>
      <c r="B9832">
        <v>0.66673353406770797</v>
      </c>
      <c r="C9832">
        <v>0.16213583104242599</v>
      </c>
    </row>
    <row r="9833" spans="1:3" x14ac:dyDescent="0.25">
      <c r="A9833">
        <v>7.1991988481776903E-2</v>
      </c>
      <c r="B9833">
        <v>0.171705515294276</v>
      </c>
      <c r="C9833">
        <v>-0.67478468388958401</v>
      </c>
    </row>
    <row r="9834" spans="1:3" x14ac:dyDescent="0.25">
      <c r="A9834">
        <v>-0.15343369690456499</v>
      </c>
      <c r="B9834">
        <v>0.66041693485797803</v>
      </c>
      <c r="C9834">
        <v>0.17409070281606201</v>
      </c>
    </row>
    <row r="9835" spans="1:3" x14ac:dyDescent="0.25">
      <c r="A9835">
        <v>-3.7607020657654602E-2</v>
      </c>
      <c r="B9835">
        <v>1.4183732462919299E-2</v>
      </c>
      <c r="C9835">
        <v>-0.69884514288265198</v>
      </c>
    </row>
    <row r="9836" spans="1:3" x14ac:dyDescent="0.25">
      <c r="A9836">
        <v>0.64044987698602696</v>
      </c>
      <c r="B9836">
        <v>-0.1727609704228</v>
      </c>
      <c r="C9836">
        <v>-0.22355670906316699</v>
      </c>
    </row>
    <row r="9837" spans="1:3" x14ac:dyDescent="0.25">
      <c r="A9837">
        <v>1.82966452066982E-2</v>
      </c>
      <c r="B9837">
        <v>-5.6087108122288599E-2</v>
      </c>
      <c r="C9837">
        <v>-0.69750947597624702</v>
      </c>
    </row>
    <row r="9838" spans="1:3" x14ac:dyDescent="0.25">
      <c r="A9838">
        <v>-0.15683349915617201</v>
      </c>
      <c r="B9838">
        <v>0.65716619766839302</v>
      </c>
      <c r="C9838">
        <v>0.18312793938800401</v>
      </c>
    </row>
    <row r="9839" spans="1:3" x14ac:dyDescent="0.25">
      <c r="A9839">
        <v>-0.210881156780967</v>
      </c>
      <c r="B9839">
        <v>-0.14759474352690399</v>
      </c>
      <c r="C9839">
        <v>-0.65095693359695295</v>
      </c>
    </row>
    <row r="9840" spans="1:3" x14ac:dyDescent="0.25">
      <c r="A9840">
        <v>-0.35464143016121402</v>
      </c>
      <c r="B9840">
        <v>-0.22547221627741301</v>
      </c>
      <c r="C9840">
        <v>-0.55981401884925897</v>
      </c>
    </row>
    <row r="9841" spans="1:3" x14ac:dyDescent="0.25">
      <c r="A9841">
        <v>-0.18708964974473</v>
      </c>
      <c r="B9841">
        <v>0.64802978800174305</v>
      </c>
      <c r="C9841">
        <v>0.18722942295699599</v>
      </c>
    </row>
    <row r="9842" spans="1:3" x14ac:dyDescent="0.25">
      <c r="A9842">
        <v>0.60731370088268199</v>
      </c>
      <c r="B9842">
        <v>0.22836198241001501</v>
      </c>
      <c r="C9842">
        <v>-0.26271824015463202</v>
      </c>
    </row>
    <row r="9843" spans="1:3" x14ac:dyDescent="0.25">
      <c r="A9843">
        <v>0.28944309577310801</v>
      </c>
      <c r="B9843">
        <v>0.572716363810443</v>
      </c>
      <c r="C9843">
        <v>-0.27967599277203498</v>
      </c>
    </row>
    <row r="9844" spans="1:3" x14ac:dyDescent="0.25">
      <c r="A9844">
        <v>0.270788654355547</v>
      </c>
      <c r="B9844">
        <v>0.58232404809048899</v>
      </c>
      <c r="C9844">
        <v>-0.27851787678319101</v>
      </c>
    </row>
    <row r="9845" spans="1:3" x14ac:dyDescent="0.25">
      <c r="A9845">
        <v>0.26230078511918598</v>
      </c>
      <c r="B9845">
        <v>0.589642808528406</v>
      </c>
      <c r="C9845">
        <v>-0.27114508381416702</v>
      </c>
    </row>
    <row r="9846" spans="1:3" x14ac:dyDescent="0.25">
      <c r="A9846">
        <v>0.44519927636201201</v>
      </c>
      <c r="B9846">
        <v>-3.5477087630465198E-2</v>
      </c>
      <c r="C9846">
        <v>-0.53901667931521402</v>
      </c>
    </row>
    <row r="9847" spans="1:3" x14ac:dyDescent="0.25">
      <c r="A9847">
        <v>0.271536769385403</v>
      </c>
      <c r="B9847">
        <v>0.59021204199633603</v>
      </c>
      <c r="C9847">
        <v>-0.26060991607046202</v>
      </c>
    </row>
    <row r="9848" spans="1:3" x14ac:dyDescent="0.25">
      <c r="A9848">
        <v>0.26685735938510702</v>
      </c>
      <c r="B9848">
        <v>0.59736033171756797</v>
      </c>
      <c r="C9848">
        <v>-0.24889311728588301</v>
      </c>
    </row>
    <row r="9849" spans="1:3" x14ac:dyDescent="0.25">
      <c r="A9849">
        <v>0.47027823792204598</v>
      </c>
      <c r="B9849">
        <v>1.7400780031176599E-3</v>
      </c>
      <c r="C9849">
        <v>-0.51849334717571605</v>
      </c>
    </row>
    <row r="9850" spans="1:3" x14ac:dyDescent="0.25">
      <c r="A9850">
        <v>0.47139475771886802</v>
      </c>
      <c r="B9850">
        <v>9.8749315321955706E-3</v>
      </c>
      <c r="C9850">
        <v>-0.51738715496463905</v>
      </c>
    </row>
    <row r="9851" spans="1:3" x14ac:dyDescent="0.25">
      <c r="A9851">
        <v>0.271915536221911</v>
      </c>
      <c r="B9851">
        <v>0.59765019110047102</v>
      </c>
      <c r="C9851">
        <v>-0.24264416382579601</v>
      </c>
    </row>
    <row r="9852" spans="1:3" x14ac:dyDescent="0.25">
      <c r="A9852">
        <v>0.277619229342629</v>
      </c>
      <c r="B9852">
        <v>0.60116594538641699</v>
      </c>
      <c r="C9852">
        <v>-0.226995747992909</v>
      </c>
    </row>
    <row r="9853" spans="1:3" x14ac:dyDescent="0.25">
      <c r="A9853">
        <v>5.6083990314041397E-2</v>
      </c>
      <c r="B9853">
        <v>-0.36682838533452</v>
      </c>
      <c r="C9853">
        <v>-0.59354150802056205</v>
      </c>
    </row>
    <row r="9854" spans="1:3" x14ac:dyDescent="0.25">
      <c r="A9854">
        <v>-0.13738667511503899</v>
      </c>
      <c r="B9854">
        <v>0.21439600410465001</v>
      </c>
      <c r="C9854">
        <v>-0.65204237203175097</v>
      </c>
    </row>
    <row r="9855" spans="1:3" x14ac:dyDescent="0.25">
      <c r="A9855">
        <v>-0.127565122878601</v>
      </c>
      <c r="B9855">
        <v>0.201292794131921</v>
      </c>
      <c r="C9855">
        <v>-0.658185650447904</v>
      </c>
    </row>
    <row r="9856" spans="1:3" x14ac:dyDescent="0.25">
      <c r="A9856">
        <v>-0.126727118074242</v>
      </c>
      <c r="B9856">
        <v>0.19533675675283799</v>
      </c>
      <c r="C9856">
        <v>-0.66013921941199505</v>
      </c>
    </row>
    <row r="9857" spans="1:3" x14ac:dyDescent="0.25">
      <c r="A9857">
        <v>0.48006150611973403</v>
      </c>
      <c r="B9857">
        <v>0.371372232144418</v>
      </c>
      <c r="C9857">
        <v>0.34874577493372499</v>
      </c>
    </row>
    <row r="9858" spans="1:3" x14ac:dyDescent="0.25">
      <c r="A9858">
        <v>-0.121906515215025</v>
      </c>
      <c r="B9858">
        <v>0.176879426044525</v>
      </c>
      <c r="C9858">
        <v>-0.66622253803836995</v>
      </c>
    </row>
    <row r="9859" spans="1:3" x14ac:dyDescent="0.25">
      <c r="A9859">
        <v>-0.124412019952958</v>
      </c>
      <c r="B9859">
        <v>0.17705643103272101</v>
      </c>
      <c r="C9859">
        <v>-0.66571215215074697</v>
      </c>
    </row>
    <row r="9860" spans="1:3" x14ac:dyDescent="0.25">
      <c r="A9860">
        <v>-0.121690703087953</v>
      </c>
      <c r="B9860">
        <v>0.17025627401340901</v>
      </c>
      <c r="C9860">
        <v>-0.66798515997066099</v>
      </c>
    </row>
    <row r="9861" spans="1:3" x14ac:dyDescent="0.25">
      <c r="A9861">
        <v>0.41371411820411402</v>
      </c>
      <c r="B9861">
        <v>-0.55600753576736694</v>
      </c>
      <c r="C9861">
        <v>-9.8469531168232802E-2</v>
      </c>
    </row>
    <row r="9862" spans="1:3" x14ac:dyDescent="0.25">
      <c r="A9862">
        <v>0.56905621819888696</v>
      </c>
      <c r="B9862">
        <v>0.237244742018897</v>
      </c>
      <c r="C9862">
        <v>0.33149653529647399</v>
      </c>
    </row>
    <row r="9863" spans="1:3" x14ac:dyDescent="0.25">
      <c r="A9863">
        <v>-0.10686316910103499</v>
      </c>
      <c r="B9863">
        <v>-0.58122363015015499</v>
      </c>
      <c r="C9863">
        <v>0.37517909702535102</v>
      </c>
    </row>
    <row r="9864" spans="1:3" x14ac:dyDescent="0.25">
      <c r="A9864">
        <v>-0.29998072041263801</v>
      </c>
      <c r="B9864">
        <v>0.151270869375215</v>
      </c>
      <c r="C9864">
        <v>0.61410804542782205</v>
      </c>
    </row>
    <row r="9865" spans="1:3" x14ac:dyDescent="0.25">
      <c r="A9865">
        <v>-0.42655776899959102</v>
      </c>
      <c r="B9865">
        <v>-0.49060256392093499</v>
      </c>
      <c r="C9865">
        <v>-0.25953341592229501</v>
      </c>
    </row>
    <row r="9866" spans="1:3" x14ac:dyDescent="0.25">
      <c r="A9866">
        <v>-0.671180352048665</v>
      </c>
      <c r="B9866">
        <v>0.174121934469952</v>
      </c>
      <c r="C9866">
        <v>-9.5908742877127501E-2</v>
      </c>
    </row>
    <row r="9867" spans="1:3" x14ac:dyDescent="0.25">
      <c r="A9867">
        <v>-0.293399477762951</v>
      </c>
      <c r="B9867">
        <v>0.14923990605857201</v>
      </c>
      <c r="C9867">
        <v>0.61777358060057497</v>
      </c>
    </row>
    <row r="9868" spans="1:3" x14ac:dyDescent="0.25">
      <c r="A9868">
        <v>-0.66843685840480505</v>
      </c>
      <c r="B9868">
        <v>0.177082997979816</v>
      </c>
      <c r="C9868">
        <v>-0.108783170354581</v>
      </c>
    </row>
    <row r="9869" spans="1:3" x14ac:dyDescent="0.25">
      <c r="A9869">
        <v>-0.15364828842917799</v>
      </c>
      <c r="B9869">
        <v>-0.57087918452620601</v>
      </c>
      <c r="C9869">
        <v>0.37481883642298103</v>
      </c>
    </row>
    <row r="9870" spans="1:3" x14ac:dyDescent="0.25">
      <c r="A9870">
        <v>-0.29339312980551002</v>
      </c>
      <c r="B9870">
        <v>0.154535208701293</v>
      </c>
      <c r="C9870">
        <v>0.61647330895552499</v>
      </c>
    </row>
    <row r="9871" spans="1:3" x14ac:dyDescent="0.25">
      <c r="A9871">
        <v>-0.65784049865944705</v>
      </c>
      <c r="B9871">
        <v>0.190587097442453</v>
      </c>
      <c r="C9871">
        <v>-0.14464590077824299</v>
      </c>
    </row>
    <row r="9872" spans="1:3" x14ac:dyDescent="0.25">
      <c r="A9872">
        <v>-0.65788125086784199</v>
      </c>
      <c r="B9872">
        <v>0.19037808302811501</v>
      </c>
      <c r="C9872">
        <v>-0.14473577739834301</v>
      </c>
    </row>
    <row r="9873" spans="1:3" x14ac:dyDescent="0.25">
      <c r="A9873">
        <v>0.35911795879298197</v>
      </c>
      <c r="B9873">
        <v>-0.27718806070807001</v>
      </c>
      <c r="C9873">
        <v>-0.53310512159728896</v>
      </c>
    </row>
    <row r="9874" spans="1:3" x14ac:dyDescent="0.25">
      <c r="A9874">
        <v>-0.292921437191973</v>
      </c>
      <c r="B9874">
        <v>0.16575581520070201</v>
      </c>
      <c r="C9874">
        <v>0.61377686610081605</v>
      </c>
    </row>
    <row r="9875" spans="1:3" x14ac:dyDescent="0.25">
      <c r="A9875">
        <v>0.45421501303859801</v>
      </c>
      <c r="B9875">
        <v>-0.131990079957892</v>
      </c>
      <c r="C9875">
        <v>0.51601098895571496</v>
      </c>
    </row>
    <row r="9876" spans="1:3" x14ac:dyDescent="0.25">
      <c r="A9876">
        <v>-0.65248959158975195</v>
      </c>
      <c r="B9876">
        <v>0.191386812982833</v>
      </c>
      <c r="C9876">
        <v>-0.16621799145492999</v>
      </c>
    </row>
    <row r="9877" spans="1:3" x14ac:dyDescent="0.25">
      <c r="A9877">
        <v>0.35904251265363002</v>
      </c>
      <c r="B9877">
        <v>-0.30353378526007502</v>
      </c>
      <c r="C9877">
        <v>-0.51860940534573496</v>
      </c>
    </row>
    <row r="9878" spans="1:3" x14ac:dyDescent="0.25">
      <c r="A9878">
        <v>0.45256957609333598</v>
      </c>
      <c r="B9878">
        <v>-0.13980596962162001</v>
      </c>
      <c r="C9878">
        <v>0.51539797210782301</v>
      </c>
    </row>
    <row r="9879" spans="1:3" x14ac:dyDescent="0.25">
      <c r="A9879">
        <v>-0.65027284654018902</v>
      </c>
      <c r="B9879">
        <v>0.18930319521974701</v>
      </c>
      <c r="C9879">
        <v>-0.17694497826192501</v>
      </c>
    </row>
    <row r="9880" spans="1:3" x14ac:dyDescent="0.25">
      <c r="A9880">
        <v>-0.65066907730594403</v>
      </c>
      <c r="B9880">
        <v>0.18861409796061501</v>
      </c>
      <c r="C9880">
        <v>-0.176222796165351</v>
      </c>
    </row>
    <row r="9881" spans="1:3" x14ac:dyDescent="0.25">
      <c r="A9881">
        <v>0.13909179647954101</v>
      </c>
      <c r="B9881">
        <v>-0.66307951827547296</v>
      </c>
      <c r="C9881">
        <v>-0.17600859239156599</v>
      </c>
    </row>
    <row r="9882" spans="1:3" x14ac:dyDescent="0.25">
      <c r="A9882">
        <v>0.63004781620123396</v>
      </c>
      <c r="B9882">
        <v>0.26374051007207899</v>
      </c>
      <c r="C9882">
        <v>0.15323411058564801</v>
      </c>
    </row>
    <row r="9883" spans="1:3" x14ac:dyDescent="0.25">
      <c r="A9883">
        <v>0.197991534422986</v>
      </c>
      <c r="B9883">
        <v>0.64811708596311601</v>
      </c>
      <c r="C9883">
        <v>0.17533851596129599</v>
      </c>
    </row>
    <row r="9884" spans="1:3" x14ac:dyDescent="0.25">
      <c r="A9884">
        <v>0.64719108145201598</v>
      </c>
      <c r="B9884">
        <v>-0.17187039169621601</v>
      </c>
      <c r="C9884">
        <v>0.20397125421774201</v>
      </c>
    </row>
    <row r="9885" spans="1:3" x14ac:dyDescent="0.25">
      <c r="A9885">
        <v>-6.54966743899731E-2</v>
      </c>
      <c r="B9885">
        <v>-3.5883489539193902E-2</v>
      </c>
      <c r="C9885">
        <v>-0.69600471321848401</v>
      </c>
    </row>
    <row r="9886" spans="1:3" x14ac:dyDescent="0.25">
      <c r="A9886">
        <v>0.23133448858488001</v>
      </c>
      <c r="B9886">
        <v>0.63629108909250998</v>
      </c>
      <c r="C9886">
        <v>0.177814522277115</v>
      </c>
    </row>
    <row r="9887" spans="1:3" x14ac:dyDescent="0.25">
      <c r="A9887">
        <v>0.66310378465335795</v>
      </c>
      <c r="B9887">
        <v>-0.154820301711936</v>
      </c>
      <c r="C9887">
        <v>0.16224686424155499</v>
      </c>
    </row>
    <row r="9888" spans="1:3" x14ac:dyDescent="0.25">
      <c r="A9888">
        <v>-0.14306217716682099</v>
      </c>
      <c r="B9888">
        <v>0.56875447274706803</v>
      </c>
      <c r="C9888">
        <v>-0.38216693105826499</v>
      </c>
    </row>
    <row r="9889" spans="1:3" x14ac:dyDescent="0.25">
      <c r="A9889">
        <v>8.8663199907633699E-3</v>
      </c>
      <c r="B9889">
        <v>-5.4732166887386503E-2</v>
      </c>
      <c r="C9889">
        <v>-0.69780067231096299</v>
      </c>
    </row>
    <row r="9890" spans="1:3" x14ac:dyDescent="0.25">
      <c r="A9890">
        <v>0.67437626667204897</v>
      </c>
      <c r="B9890">
        <v>-0.159963663370289</v>
      </c>
      <c r="C9890">
        <v>9.8123785855546306E-2</v>
      </c>
    </row>
    <row r="9891" spans="1:3" x14ac:dyDescent="0.25">
      <c r="A9891">
        <v>-0.14741314595029401</v>
      </c>
      <c r="B9891">
        <v>0.56227351209304399</v>
      </c>
      <c r="C9891">
        <v>-0.39002289932719297</v>
      </c>
    </row>
    <row r="9892" spans="1:3" x14ac:dyDescent="0.25">
      <c r="A9892">
        <v>-0.29752434753624901</v>
      </c>
      <c r="B9892">
        <v>0.163359188873378</v>
      </c>
      <c r="C9892">
        <v>0.61220342863607002</v>
      </c>
    </row>
    <row r="9893" spans="1:3" x14ac:dyDescent="0.25">
      <c r="A9893">
        <v>5.6017087840283503E-2</v>
      </c>
      <c r="B9893">
        <v>-7.6918362787705405E-2</v>
      </c>
      <c r="C9893">
        <v>-0.69350245229267404</v>
      </c>
    </row>
    <row r="9894" spans="1:3" x14ac:dyDescent="0.25">
      <c r="A9894">
        <v>-0.65990480430437404</v>
      </c>
      <c r="B9894">
        <v>0.152710151441632</v>
      </c>
      <c r="C9894">
        <v>-0.17665010303613901</v>
      </c>
    </row>
    <row r="9895" spans="1:3" x14ac:dyDescent="0.25">
      <c r="A9895">
        <v>7.7648956222423002E-2</v>
      </c>
      <c r="B9895">
        <v>-8.7086783784456695E-2</v>
      </c>
      <c r="C9895">
        <v>-0.69020760042732598</v>
      </c>
    </row>
    <row r="9896" spans="1:3" x14ac:dyDescent="0.25">
      <c r="A9896">
        <v>0.31070453785936603</v>
      </c>
      <c r="B9896">
        <v>0.61133574221642095</v>
      </c>
      <c r="C9896">
        <v>0.14046814742956501</v>
      </c>
    </row>
    <row r="9897" spans="1:3" x14ac:dyDescent="0.25">
      <c r="A9897">
        <v>-0.39225899925306201</v>
      </c>
      <c r="B9897">
        <v>-0.51192785094540805</v>
      </c>
      <c r="C9897">
        <v>-0.27214472791403099</v>
      </c>
    </row>
    <row r="9898" spans="1:3" x14ac:dyDescent="0.25">
      <c r="A9898">
        <v>0.30239004947782799</v>
      </c>
      <c r="B9898">
        <v>0.61523271172008998</v>
      </c>
      <c r="C9898">
        <v>0.14159437985435799</v>
      </c>
    </row>
    <row r="9899" spans="1:3" x14ac:dyDescent="0.25">
      <c r="A9899">
        <v>0.32347638953528801</v>
      </c>
      <c r="B9899">
        <v>0.60313751777999203</v>
      </c>
      <c r="C9899">
        <v>0.14692909874971399</v>
      </c>
    </row>
    <row r="9900" spans="1:3" x14ac:dyDescent="0.25">
      <c r="A9900">
        <v>-0.37642794351215297</v>
      </c>
      <c r="B9900">
        <v>-0.51200366769261296</v>
      </c>
      <c r="C9900">
        <v>-0.29352043815128598</v>
      </c>
    </row>
    <row r="9901" spans="1:3" x14ac:dyDescent="0.25">
      <c r="A9901">
        <v>0.333903471524711</v>
      </c>
      <c r="B9901">
        <v>0.59942415124350401</v>
      </c>
      <c r="C9901">
        <v>0.13856102846670201</v>
      </c>
    </row>
    <row r="9902" spans="1:3" x14ac:dyDescent="0.25">
      <c r="A9902">
        <v>0.326402499136905</v>
      </c>
      <c r="B9902">
        <v>0.60216335425832501</v>
      </c>
      <c r="C9902">
        <v>0.14443234868111901</v>
      </c>
    </row>
    <row r="9903" spans="1:3" x14ac:dyDescent="0.25">
      <c r="A9903">
        <v>0.18716422745886299</v>
      </c>
      <c r="B9903">
        <v>-0.10970732944785801</v>
      </c>
      <c r="C9903">
        <v>-0.66553275939291301</v>
      </c>
    </row>
    <row r="9904" spans="1:3" x14ac:dyDescent="0.25">
      <c r="A9904">
        <v>0.69488692904506999</v>
      </c>
      <c r="B9904">
        <v>-8.1864962273204903E-2</v>
      </c>
      <c r="C9904">
        <v>-2.0743283113277999E-2</v>
      </c>
    </row>
    <row r="9905" spans="1:3" x14ac:dyDescent="0.25">
      <c r="A9905">
        <v>0.348725957010805</v>
      </c>
      <c r="B9905">
        <v>0.59359329112787595</v>
      </c>
      <c r="C9905">
        <v>0.12663811288420701</v>
      </c>
    </row>
    <row r="9906" spans="1:3" x14ac:dyDescent="0.25">
      <c r="A9906">
        <v>-0.35787277500942299</v>
      </c>
      <c r="B9906">
        <v>-0.50577850467316898</v>
      </c>
      <c r="C9906">
        <v>-0.32575325189109999</v>
      </c>
    </row>
    <row r="9907" spans="1:3" x14ac:dyDescent="0.25">
      <c r="A9907">
        <v>0.16262929861946401</v>
      </c>
      <c r="B9907">
        <v>-0.62574013829025699</v>
      </c>
      <c r="C9907">
        <v>0.26833000309885302</v>
      </c>
    </row>
    <row r="9908" spans="1:3" x14ac:dyDescent="0.25">
      <c r="A9908">
        <v>-0.665195777277092</v>
      </c>
      <c r="B9908">
        <v>0.13427829746005299</v>
      </c>
      <c r="C9908">
        <v>-0.17170881376316599</v>
      </c>
    </row>
    <row r="9909" spans="1:3" x14ac:dyDescent="0.25">
      <c r="A9909">
        <v>0.17241494560824</v>
      </c>
      <c r="B9909">
        <v>-0.62024355611461301</v>
      </c>
      <c r="C9909">
        <v>0.27490183271343599</v>
      </c>
    </row>
    <row r="9910" spans="1:3" x14ac:dyDescent="0.25">
      <c r="A9910">
        <v>0.22137176390652</v>
      </c>
      <c r="B9910">
        <v>-0.114808004763556</v>
      </c>
      <c r="C9910">
        <v>-0.65407466254788205</v>
      </c>
    </row>
    <row r="9911" spans="1:3" x14ac:dyDescent="0.25">
      <c r="A9911">
        <v>-0.12950602370474501</v>
      </c>
      <c r="B9911">
        <v>0.52205169446168798</v>
      </c>
      <c r="C9911">
        <v>-0.447984618188913</v>
      </c>
    </row>
    <row r="9912" spans="1:3" x14ac:dyDescent="0.25">
      <c r="A9912">
        <v>0.197901202263249</v>
      </c>
      <c r="B9912">
        <v>-0.61660516897976902</v>
      </c>
      <c r="C9912">
        <v>0.26576903455856099</v>
      </c>
    </row>
    <row r="9913" spans="1:3" x14ac:dyDescent="0.25">
      <c r="A9913">
        <v>0.687438993132927</v>
      </c>
      <c r="B9913">
        <v>-0.115918712856972</v>
      </c>
      <c r="C9913">
        <v>-6.3170267768703603E-2</v>
      </c>
    </row>
    <row r="9914" spans="1:3" x14ac:dyDescent="0.25">
      <c r="A9914">
        <v>0.24873664673173901</v>
      </c>
      <c r="B9914">
        <v>-0.13476234708227799</v>
      </c>
      <c r="C9914">
        <v>-0.64028836502120301</v>
      </c>
    </row>
    <row r="9915" spans="1:3" x14ac:dyDescent="0.25">
      <c r="A9915">
        <v>-0.13894700574829399</v>
      </c>
      <c r="B9915">
        <v>0.50396019556757199</v>
      </c>
      <c r="C9915">
        <v>-0.46552964554051501</v>
      </c>
    </row>
    <row r="9916" spans="1:3" x14ac:dyDescent="0.25">
      <c r="A9916">
        <v>-0.67291342102626095</v>
      </c>
      <c r="B9916">
        <v>0.13836710811481401</v>
      </c>
      <c r="C9916">
        <v>-0.13432077722629801</v>
      </c>
    </row>
    <row r="9917" spans="1:3" x14ac:dyDescent="0.25">
      <c r="A9917">
        <v>-0.29428162280178599</v>
      </c>
      <c r="B9917">
        <v>0.24236914755466599</v>
      </c>
      <c r="C9917">
        <v>0.58707369451779301</v>
      </c>
    </row>
    <row r="9918" spans="1:3" x14ac:dyDescent="0.25">
      <c r="A9918">
        <v>0.250130583623976</v>
      </c>
      <c r="B9918">
        <v>-0.62209540253762596</v>
      </c>
      <c r="C9918">
        <v>0.201077102817495</v>
      </c>
    </row>
    <row r="9919" spans="1:3" x14ac:dyDescent="0.25">
      <c r="A9919">
        <v>-0.30553693986681602</v>
      </c>
      <c r="B9919">
        <v>0.23721828134386699</v>
      </c>
      <c r="C9919">
        <v>0.58341637393295898</v>
      </c>
    </row>
    <row r="9920" spans="1:3" x14ac:dyDescent="0.25">
      <c r="A9920">
        <v>0.45558911717945499</v>
      </c>
      <c r="B9920">
        <v>0.52928369608185399</v>
      </c>
      <c r="C9920">
        <v>4.7930422171889198E-2</v>
      </c>
    </row>
    <row r="9921" spans="1:3" x14ac:dyDescent="0.25">
      <c r="A9921">
        <v>-0.31034729201346301</v>
      </c>
      <c r="B9921">
        <v>0.261564559918394</v>
      </c>
      <c r="C9921">
        <v>0.57032318849456398</v>
      </c>
    </row>
    <row r="9922" spans="1:3" x14ac:dyDescent="0.25">
      <c r="A9922">
        <v>0.26220306052123599</v>
      </c>
      <c r="B9922">
        <v>-0.61726866705086803</v>
      </c>
      <c r="C9922">
        <v>0.20057155264528501</v>
      </c>
    </row>
    <row r="9923" spans="1:3" x14ac:dyDescent="0.25">
      <c r="A9923">
        <v>-0.13600283359038801</v>
      </c>
      <c r="B9923">
        <v>0.49683779397683497</v>
      </c>
      <c r="C9923">
        <v>-0.47397830723738499</v>
      </c>
    </row>
    <row r="9924" spans="1:3" x14ac:dyDescent="0.25">
      <c r="A9924">
        <v>0.67854579941133697</v>
      </c>
      <c r="B9924">
        <v>-0.11874755727683201</v>
      </c>
      <c r="C9924">
        <v>-0.124397008573416</v>
      </c>
    </row>
    <row r="9925" spans="1:3" x14ac:dyDescent="0.25">
      <c r="A9925">
        <v>-0.365517079400689</v>
      </c>
      <c r="B9925">
        <v>-0.46315587974193201</v>
      </c>
      <c r="C9925">
        <v>-0.37667478775047503</v>
      </c>
    </row>
    <row r="9926" spans="1:3" x14ac:dyDescent="0.25">
      <c r="A9926">
        <v>-0.14623095701605601</v>
      </c>
      <c r="B9926">
        <v>0.49821299502307498</v>
      </c>
      <c r="C9926">
        <v>-0.46946812330583698</v>
      </c>
    </row>
    <row r="9927" spans="1:3" x14ac:dyDescent="0.25">
      <c r="A9927">
        <v>-0.67429269444422202</v>
      </c>
      <c r="B9927">
        <v>0.137908680811335</v>
      </c>
      <c r="C9927">
        <v>-0.127712794879866</v>
      </c>
    </row>
    <row r="9928" spans="1:3" x14ac:dyDescent="0.25">
      <c r="A9928">
        <v>0.25323624045520099</v>
      </c>
      <c r="B9928">
        <v>-0.12383886506226401</v>
      </c>
      <c r="C9928">
        <v>-0.64073031926092405</v>
      </c>
    </row>
    <row r="9929" spans="1:3" x14ac:dyDescent="0.25">
      <c r="A9929">
        <v>-0.67625250864599395</v>
      </c>
      <c r="B9929">
        <v>0.13820708743052401</v>
      </c>
      <c r="C9929">
        <v>-0.11653903008851201</v>
      </c>
    </row>
    <row r="9930" spans="1:3" x14ac:dyDescent="0.25">
      <c r="A9930">
        <v>-0.31475819868071597</v>
      </c>
      <c r="B9930">
        <v>0.223160852268493</v>
      </c>
      <c r="C9930">
        <v>0.58406036535453199</v>
      </c>
    </row>
    <row r="9931" spans="1:3" x14ac:dyDescent="0.25">
      <c r="A9931">
        <v>0.67143012028842197</v>
      </c>
      <c r="B9931">
        <v>-0.115883960076168</v>
      </c>
      <c r="C9931">
        <v>-0.16047585913943499</v>
      </c>
    </row>
    <row r="9932" spans="1:3" x14ac:dyDescent="0.25">
      <c r="A9932">
        <v>-0.67733273264006699</v>
      </c>
      <c r="B9932">
        <v>0.13460200086965399</v>
      </c>
      <c r="C9932">
        <v>-0.114466897643923</v>
      </c>
    </row>
    <row r="9933" spans="1:3" x14ac:dyDescent="0.25">
      <c r="A9933">
        <v>-0.32710910906878399</v>
      </c>
      <c r="B9933">
        <v>0.228577476081993</v>
      </c>
      <c r="C9933">
        <v>0.57511039652592899</v>
      </c>
    </row>
    <row r="9934" spans="1:3" x14ac:dyDescent="0.25">
      <c r="A9934">
        <v>0.66489063311944296</v>
      </c>
      <c r="B9934">
        <v>-0.114926888438789</v>
      </c>
      <c r="C9934">
        <v>-0.18631225484064101</v>
      </c>
    </row>
    <row r="9935" spans="1:3" x14ac:dyDescent="0.25">
      <c r="A9935">
        <v>-0.67743781248873902</v>
      </c>
      <c r="B9935">
        <v>0.13533652897058901</v>
      </c>
      <c r="C9935">
        <v>-0.11296917339107899</v>
      </c>
    </row>
    <row r="9936" spans="1:3" x14ac:dyDescent="0.25">
      <c r="A9936">
        <v>-0.33339892148096101</v>
      </c>
      <c r="B9936">
        <v>0.23169755293653699</v>
      </c>
      <c r="C9936">
        <v>0.57022925487785303</v>
      </c>
    </row>
    <row r="9937" spans="1:3" x14ac:dyDescent="0.25">
      <c r="A9937">
        <v>-0.33865606758906103</v>
      </c>
      <c r="B9937">
        <v>0.229833262023</v>
      </c>
      <c r="C9937">
        <v>0.56788092022269898</v>
      </c>
    </row>
    <row r="9938" spans="1:3" x14ac:dyDescent="0.25">
      <c r="A9938">
        <v>0.497211846506046</v>
      </c>
      <c r="B9938">
        <v>0.492537204219059</v>
      </c>
      <c r="C9938">
        <v>-1.3692412282726701E-2</v>
      </c>
    </row>
    <row r="9939" spans="1:3" x14ac:dyDescent="0.25">
      <c r="A9939">
        <v>0.36893245625930499</v>
      </c>
      <c r="B9939">
        <v>-0.58896427556269004</v>
      </c>
      <c r="C9939">
        <v>8.3725293844755994E-2</v>
      </c>
    </row>
    <row r="9940" spans="1:3" x14ac:dyDescent="0.25">
      <c r="A9940">
        <v>-0.359134149713214</v>
      </c>
      <c r="B9940">
        <v>-0.43491260083791999</v>
      </c>
      <c r="C9940">
        <v>-0.41457652145552298</v>
      </c>
    </row>
    <row r="9941" spans="1:3" x14ac:dyDescent="0.25">
      <c r="A9941">
        <v>-0.67736536617212195</v>
      </c>
      <c r="B9941">
        <v>0.13108585488310501</v>
      </c>
      <c r="C9941">
        <v>-0.118290571729413</v>
      </c>
    </row>
    <row r="9942" spans="1:3" x14ac:dyDescent="0.25">
      <c r="A9942">
        <v>-0.67714159911740601</v>
      </c>
      <c r="B9942">
        <v>0.13179568382465101</v>
      </c>
      <c r="C9942">
        <v>-0.118781953469007</v>
      </c>
    </row>
    <row r="9943" spans="1:3" x14ac:dyDescent="0.25">
      <c r="A9943">
        <v>-0.362536339061935</v>
      </c>
      <c r="B9943">
        <v>-0.42206996147551101</v>
      </c>
      <c r="C9943">
        <v>-0.42476387614724198</v>
      </c>
    </row>
    <row r="9944" spans="1:3" x14ac:dyDescent="0.25">
      <c r="A9944">
        <v>0.34985720434021</v>
      </c>
      <c r="B9944">
        <v>-0.60400969911846503</v>
      </c>
      <c r="C9944">
        <v>5.2651875010044397E-2</v>
      </c>
    </row>
    <row r="9945" spans="1:3" x14ac:dyDescent="0.25">
      <c r="A9945">
        <v>-0.67682975501049203</v>
      </c>
      <c r="B9945">
        <v>0.142796787050438</v>
      </c>
      <c r="C9945">
        <v>-0.10728727949066499</v>
      </c>
    </row>
    <row r="9946" spans="1:3" x14ac:dyDescent="0.25">
      <c r="A9946">
        <v>-0.349863309056822</v>
      </c>
      <c r="B9946">
        <v>0.200229621924012</v>
      </c>
      <c r="C9946">
        <v>0.57227944527125596</v>
      </c>
    </row>
    <row r="9947" spans="1:3" x14ac:dyDescent="0.25">
      <c r="A9947">
        <v>-0.36606866916327402</v>
      </c>
      <c r="B9947">
        <v>0.20502068084900199</v>
      </c>
      <c r="C9947">
        <v>0.56032155935787498</v>
      </c>
    </row>
    <row r="9948" spans="1:3" x14ac:dyDescent="0.25">
      <c r="A9948">
        <v>-0.37240538826379399</v>
      </c>
      <c r="B9948">
        <v>0.194841655459699</v>
      </c>
      <c r="C9948">
        <v>0.55977759520171599</v>
      </c>
    </row>
    <row r="9949" spans="1:3" x14ac:dyDescent="0.25">
      <c r="A9949">
        <v>-0.361030910984459</v>
      </c>
      <c r="B9949">
        <v>0.17971495617288899</v>
      </c>
      <c r="C9949">
        <v>0.57215314020068697</v>
      </c>
    </row>
    <row r="9950" spans="1:3" x14ac:dyDescent="0.25">
      <c r="A9950">
        <v>0.51815045902571699</v>
      </c>
      <c r="B9950">
        <v>0.469355866260314</v>
      </c>
      <c r="C9950">
        <v>-3.5002465891261499E-2</v>
      </c>
    </row>
    <row r="9951" spans="1:3" x14ac:dyDescent="0.25">
      <c r="A9951">
        <v>-0.37034854823172297</v>
      </c>
      <c r="B9951">
        <v>0.20367787137933599</v>
      </c>
      <c r="C9951">
        <v>0.55799397625156899</v>
      </c>
    </row>
    <row r="9952" spans="1:3" x14ac:dyDescent="0.25">
      <c r="A9952">
        <v>-0.36722788735679901</v>
      </c>
      <c r="B9952">
        <v>0.18363780376719099</v>
      </c>
      <c r="C9952">
        <v>0.56693988726762201</v>
      </c>
    </row>
    <row r="9953" spans="1:3" x14ac:dyDescent="0.25">
      <c r="A9953">
        <v>-0.67399129422952897</v>
      </c>
      <c r="B9953">
        <v>0.12593668052075799</v>
      </c>
      <c r="C9953">
        <v>-0.14098116116068701</v>
      </c>
    </row>
    <row r="9954" spans="1:3" x14ac:dyDescent="0.25">
      <c r="A9954">
        <v>-0.35966819333106498</v>
      </c>
      <c r="B9954">
        <v>0.17708252355588699</v>
      </c>
      <c r="C9954">
        <v>0.57382974004232801</v>
      </c>
    </row>
    <row r="9955" spans="1:3" x14ac:dyDescent="0.25">
      <c r="A9955">
        <v>-0.38894900576017799</v>
      </c>
      <c r="B9955">
        <v>0.186221024209859</v>
      </c>
      <c r="C9955">
        <v>0.55139858637867301</v>
      </c>
    </row>
    <row r="9956" spans="1:3" x14ac:dyDescent="0.25">
      <c r="A9956">
        <v>0.51219947019855105</v>
      </c>
      <c r="B9956">
        <v>0.47562268446533101</v>
      </c>
      <c r="C9956">
        <v>3.7878288640263102E-2</v>
      </c>
    </row>
    <row r="9957" spans="1:3" x14ac:dyDescent="0.25">
      <c r="A9957">
        <v>-0.38381012646102097</v>
      </c>
      <c r="B9957">
        <v>0.187985762569255</v>
      </c>
      <c r="C9957">
        <v>0.55439258643783296</v>
      </c>
    </row>
    <row r="9958" spans="1:3" x14ac:dyDescent="0.25">
      <c r="A9958">
        <v>0.34166931276359702</v>
      </c>
      <c r="B9958">
        <v>-0.60032248478200201</v>
      </c>
      <c r="C9958">
        <v>0.11346803506192001</v>
      </c>
    </row>
    <row r="9959" spans="1:3" x14ac:dyDescent="0.25">
      <c r="A9959">
        <v>0.34052880279366698</v>
      </c>
      <c r="B9959">
        <v>-0.601682733820046</v>
      </c>
      <c r="C9959">
        <v>0.109626740764958</v>
      </c>
    </row>
    <row r="9960" spans="1:3" x14ac:dyDescent="0.25">
      <c r="A9960">
        <v>-0.67283834248369501</v>
      </c>
      <c r="B9960">
        <v>0.121071216284037</v>
      </c>
      <c r="C9960">
        <v>-0.15043379098891499</v>
      </c>
    </row>
    <row r="9961" spans="1:3" x14ac:dyDescent="0.25">
      <c r="A9961">
        <v>0.34816882545752298</v>
      </c>
      <c r="B9961">
        <v>-0.59685565509498295</v>
      </c>
      <c r="C9961">
        <v>0.111990160106442</v>
      </c>
    </row>
    <row r="9962" spans="1:3" x14ac:dyDescent="0.25">
      <c r="A9962">
        <v>-0.35368433530098498</v>
      </c>
      <c r="B9962">
        <v>-0.42134403820846</v>
      </c>
      <c r="C9962">
        <v>-0.43287017964845698</v>
      </c>
    </row>
    <row r="9963" spans="1:3" x14ac:dyDescent="0.25">
      <c r="A9963">
        <v>-0.67214439202012599</v>
      </c>
      <c r="B9963">
        <v>0.135193504155417</v>
      </c>
      <c r="C9963">
        <v>-0.141225467639775</v>
      </c>
    </row>
    <row r="9964" spans="1:3" x14ac:dyDescent="0.25">
      <c r="A9964">
        <v>0.32189359582292598</v>
      </c>
      <c r="B9964">
        <v>-0.61731201380843703</v>
      </c>
      <c r="C9964">
        <v>7.2872426719284802E-2</v>
      </c>
    </row>
    <row r="9965" spans="1:3" x14ac:dyDescent="0.25">
      <c r="A9965">
        <v>-0.401044459366595</v>
      </c>
      <c r="B9965">
        <v>0.141354253368454</v>
      </c>
      <c r="C9965">
        <v>0.55604165011804796</v>
      </c>
    </row>
    <row r="9966" spans="1:3" x14ac:dyDescent="0.25">
      <c r="A9966">
        <v>-0.36045512059204199</v>
      </c>
      <c r="B9966">
        <v>-0.409302666820201</v>
      </c>
      <c r="C9966">
        <v>-0.43879771304422999</v>
      </c>
    </row>
    <row r="9967" spans="1:3" x14ac:dyDescent="0.25">
      <c r="A9967">
        <v>0.32195192560387897</v>
      </c>
      <c r="B9967">
        <v>-0.61827750597207398</v>
      </c>
      <c r="C9967">
        <v>6.3873963466392694E-2</v>
      </c>
    </row>
    <row r="9968" spans="1:3" x14ac:dyDescent="0.25">
      <c r="A9968">
        <v>-0.66976701993832899</v>
      </c>
      <c r="B9968">
        <v>0.15494252177579201</v>
      </c>
      <c r="C9968">
        <v>-0.13192783614039899</v>
      </c>
    </row>
    <row r="9969" spans="1:3" x14ac:dyDescent="0.25">
      <c r="A9969">
        <v>-0.39090232480458198</v>
      </c>
      <c r="B9969">
        <v>0.10901023364255601</v>
      </c>
      <c r="C9969">
        <v>0.57036141298615906</v>
      </c>
    </row>
    <row r="9970" spans="1:3" x14ac:dyDescent="0.25">
      <c r="A9970">
        <v>-0.39515797364321298</v>
      </c>
      <c r="B9970">
        <v>0.10938339212338299</v>
      </c>
      <c r="C9970">
        <v>0.56734949492686704</v>
      </c>
    </row>
    <row r="9971" spans="1:3" x14ac:dyDescent="0.25">
      <c r="A9971">
        <v>0.64822614756835195</v>
      </c>
      <c r="B9971">
        <v>-0.19331155847758499</v>
      </c>
      <c r="C9971">
        <v>-0.18009303975350899</v>
      </c>
    </row>
    <row r="9972" spans="1:3" x14ac:dyDescent="0.25">
      <c r="A9972">
        <v>-0.36938293814123802</v>
      </c>
      <c r="B9972">
        <v>-0.39358261545044299</v>
      </c>
      <c r="C9972">
        <v>-0.44570053828252698</v>
      </c>
    </row>
    <row r="9973" spans="1:3" x14ac:dyDescent="0.25">
      <c r="A9973">
        <v>0.30919714977393198</v>
      </c>
      <c r="B9973">
        <v>-0.62617323866515495</v>
      </c>
      <c r="C9973">
        <v>4.8002059864832101E-2</v>
      </c>
    </row>
    <row r="9974" spans="1:3" x14ac:dyDescent="0.25">
      <c r="A9974">
        <v>-0.66996284369243697</v>
      </c>
      <c r="B9974">
        <v>0.163712927332543</v>
      </c>
      <c r="C9974">
        <v>-0.119782575927186</v>
      </c>
    </row>
    <row r="9975" spans="1:3" x14ac:dyDescent="0.25">
      <c r="A9975">
        <v>-0.40930048610259201</v>
      </c>
      <c r="B9975">
        <v>8.4692752421585402E-2</v>
      </c>
      <c r="C9975">
        <v>0.56151602805568901</v>
      </c>
    </row>
    <row r="9976" spans="1:3" x14ac:dyDescent="0.25">
      <c r="A9976">
        <v>-0.40973044046693102</v>
      </c>
      <c r="B9976">
        <v>8.1048110467150006E-2</v>
      </c>
      <c r="C9976">
        <v>0.56174030471782799</v>
      </c>
    </row>
    <row r="9977" spans="1:3" x14ac:dyDescent="0.25">
      <c r="A9977">
        <v>0.28212209359281698</v>
      </c>
      <c r="B9977">
        <v>-0.63808525252933701</v>
      </c>
      <c r="C9977">
        <v>5.7046777396952297E-2</v>
      </c>
    </row>
    <row r="9978" spans="1:3" x14ac:dyDescent="0.25">
      <c r="A9978">
        <v>0.284574160235811</v>
      </c>
      <c r="B9978">
        <v>-0.63649768396012396</v>
      </c>
      <c r="C9978">
        <v>6.2355798763869097E-2</v>
      </c>
    </row>
    <row r="9979" spans="1:3" x14ac:dyDescent="0.25">
      <c r="A9979">
        <v>-0.42084601422602802</v>
      </c>
      <c r="B9979">
        <v>6.9300593781089201E-2</v>
      </c>
      <c r="C9979">
        <v>0.555055006293659</v>
      </c>
    </row>
    <row r="9980" spans="1:3" x14ac:dyDescent="0.25">
      <c r="A9980">
        <v>-0.66473268387327999</v>
      </c>
      <c r="B9980">
        <v>0.171993031823927</v>
      </c>
      <c r="C9980">
        <v>-0.136194184878205</v>
      </c>
    </row>
    <row r="9981" spans="1:3" x14ac:dyDescent="0.25">
      <c r="A9981">
        <v>0.28021387935929598</v>
      </c>
      <c r="B9981">
        <v>-0.639907674598575</v>
      </c>
      <c r="C9981">
        <v>4.4702905993425301E-2</v>
      </c>
    </row>
    <row r="9982" spans="1:3" x14ac:dyDescent="0.25">
      <c r="A9982">
        <v>-0.66292888217394796</v>
      </c>
      <c r="B9982">
        <v>0.179055330625946</v>
      </c>
      <c r="C9982">
        <v>-0.13588408940723201</v>
      </c>
    </row>
    <row r="9983" spans="1:3" x14ac:dyDescent="0.25">
      <c r="A9983">
        <v>-0.43885034979496101</v>
      </c>
      <c r="B9983">
        <v>5.4743848022038397E-2</v>
      </c>
      <c r="C9983">
        <v>0.542598821956498</v>
      </c>
    </row>
    <row r="9984" spans="1:3" x14ac:dyDescent="0.25">
      <c r="A9984">
        <v>0.64929354007671902</v>
      </c>
      <c r="B9984">
        <v>0.26121769514909599</v>
      </c>
      <c r="C9984">
        <v>1.35356771398682E-2</v>
      </c>
    </row>
    <row r="9985" spans="1:3" x14ac:dyDescent="0.25">
      <c r="A9985">
        <v>-0.66364730354160895</v>
      </c>
      <c r="B9985">
        <v>0.171561456223356</v>
      </c>
      <c r="C9985">
        <v>-0.141911674081</v>
      </c>
    </row>
    <row r="9986" spans="1:3" x14ac:dyDescent="0.25">
      <c r="A9986">
        <v>0.64829923572330495</v>
      </c>
      <c r="B9986">
        <v>0.26194027223532901</v>
      </c>
      <c r="C9986">
        <v>3.3096748206729802E-2</v>
      </c>
    </row>
    <row r="9987" spans="1:3" x14ac:dyDescent="0.25">
      <c r="A9987">
        <v>-0.13826729649657399</v>
      </c>
      <c r="B9987">
        <v>0.44537113663203698</v>
      </c>
      <c r="C9987">
        <v>-0.52204090392862401</v>
      </c>
    </row>
    <row r="9988" spans="1:3" x14ac:dyDescent="0.25">
      <c r="A9988">
        <v>-0.66714671906822298</v>
      </c>
      <c r="B9988">
        <v>0.164915044124365</v>
      </c>
      <c r="C9988">
        <v>-0.13311004266381701</v>
      </c>
    </row>
    <row r="9989" spans="1:3" x14ac:dyDescent="0.25">
      <c r="A9989">
        <v>-0.14700784791525201</v>
      </c>
      <c r="B9989">
        <v>0.43798779395693299</v>
      </c>
      <c r="C9989">
        <v>-0.52588533445615704</v>
      </c>
    </row>
    <row r="9990" spans="1:3" x14ac:dyDescent="0.25">
      <c r="A9990">
        <v>-0.14728219164116499</v>
      </c>
      <c r="B9990">
        <v>0.43797590191523</v>
      </c>
      <c r="C9990">
        <v>-0.52581847187685904</v>
      </c>
    </row>
    <row r="9991" spans="1:3" x14ac:dyDescent="0.25">
      <c r="A9991">
        <v>-0.39706860659910898</v>
      </c>
      <c r="B9991">
        <v>4.3467431884521401E-2</v>
      </c>
      <c r="C9991">
        <v>0.57484528702843696</v>
      </c>
    </row>
    <row r="9992" spans="1:3" x14ac:dyDescent="0.25">
      <c r="A9992">
        <v>-0.14773635288530801</v>
      </c>
      <c r="B9992">
        <v>0.44245139168184</v>
      </c>
      <c r="C9992">
        <v>-0.52192981907048497</v>
      </c>
    </row>
    <row r="9993" spans="1:3" x14ac:dyDescent="0.25">
      <c r="A9993">
        <v>-0.420283441333346</v>
      </c>
      <c r="B9993">
        <v>5.5392170837098499E-2</v>
      </c>
      <c r="C9993">
        <v>0.55703997733641397</v>
      </c>
    </row>
    <row r="9994" spans="1:3" x14ac:dyDescent="0.25">
      <c r="A9994">
        <v>0.63482787154295195</v>
      </c>
      <c r="B9994">
        <v>-0.21126473660655501</v>
      </c>
      <c r="C9994">
        <v>-0.205817357331222</v>
      </c>
    </row>
    <row r="9995" spans="1:3" x14ac:dyDescent="0.25">
      <c r="A9995">
        <v>-0.67413321559203598</v>
      </c>
      <c r="B9995">
        <v>0.141983986915205</v>
      </c>
      <c r="C9995">
        <v>-0.124036103998809</v>
      </c>
    </row>
    <row r="9996" spans="1:3" x14ac:dyDescent="0.25">
      <c r="A9996">
        <v>0.63075382694016002</v>
      </c>
      <c r="B9996">
        <v>-0.215145699073652</v>
      </c>
      <c r="C9996">
        <v>-0.21415400526362</v>
      </c>
    </row>
    <row r="9997" spans="1:3" x14ac:dyDescent="0.25">
      <c r="A9997">
        <v>-0.16291299059461001</v>
      </c>
      <c r="B9997">
        <v>0.450539664103832</v>
      </c>
      <c r="C9997">
        <v>-0.51036591634309403</v>
      </c>
    </row>
    <row r="9998" spans="1:3" x14ac:dyDescent="0.25">
      <c r="A9998">
        <v>0.64081983658705399</v>
      </c>
      <c r="B9998">
        <v>0.28155163285639401</v>
      </c>
      <c r="C9998">
        <v>-8.8665141086635701E-3</v>
      </c>
    </row>
    <row r="9999" spans="1:3" x14ac:dyDescent="0.25">
      <c r="A9999">
        <v>-0.67776801149422095</v>
      </c>
      <c r="B9999">
        <v>0.13884139050598099</v>
      </c>
      <c r="C9999">
        <v>-0.10655323025387101</v>
      </c>
    </row>
    <row r="10000" spans="1:3" x14ac:dyDescent="0.25">
      <c r="A10000">
        <v>0.64693244641720504</v>
      </c>
      <c r="B10000">
        <v>0.26470194057169699</v>
      </c>
      <c r="C10000">
        <v>-3.7567172241561503E-2</v>
      </c>
    </row>
    <row r="10001" spans="1:3" x14ac:dyDescent="0.25">
      <c r="A10001">
        <v>-0.679505212278396</v>
      </c>
      <c r="B10001">
        <v>0.132868128786714</v>
      </c>
      <c r="C10001">
        <v>-0.103047206848163</v>
      </c>
    </row>
    <row r="10002" spans="1:3" x14ac:dyDescent="0.25">
      <c r="A10002">
        <v>-0.68054049405278605</v>
      </c>
      <c r="B10002">
        <v>0.13096916537269901</v>
      </c>
      <c r="C10002">
        <v>-9.8548027255585896E-2</v>
      </c>
    </row>
    <row r="10003" spans="1:3" x14ac:dyDescent="0.25">
      <c r="A10003">
        <v>-0.67983275361451501</v>
      </c>
      <c r="B10003">
        <v>0.13264959830793199</v>
      </c>
      <c r="C10003">
        <v>-0.10115093267809901</v>
      </c>
    </row>
    <row r="10004" spans="1:3" x14ac:dyDescent="0.25">
      <c r="A10004">
        <v>0.63789601038979304</v>
      </c>
      <c r="B10004">
        <v>0.28390369445942998</v>
      </c>
      <c r="C10004">
        <v>-4.9873562145389801E-2</v>
      </c>
    </row>
    <row r="10005" spans="1:3" x14ac:dyDescent="0.25">
      <c r="A10005">
        <v>-0.68124930033645603</v>
      </c>
      <c r="B10005">
        <v>0.12873395641341601</v>
      </c>
      <c r="C10005">
        <v>-9.6576183695760598E-2</v>
      </c>
    </row>
    <row r="10006" spans="1:3" x14ac:dyDescent="0.25">
      <c r="A10006">
        <v>0.63736188242541403</v>
      </c>
      <c r="B10006">
        <v>0.27711123699697199</v>
      </c>
      <c r="C10006">
        <v>-8.3541565469768403E-2</v>
      </c>
    </row>
    <row r="10007" spans="1:3" x14ac:dyDescent="0.25">
      <c r="A10007">
        <v>-0.681433380673094</v>
      </c>
      <c r="B10007">
        <v>0.124763772700188</v>
      </c>
      <c r="C10007">
        <v>-0.100411895341406</v>
      </c>
    </row>
    <row r="10008" spans="1:3" x14ac:dyDescent="0.25">
      <c r="A10008">
        <v>-0.41000528852807899</v>
      </c>
      <c r="B10008">
        <v>-5.8191396772208298E-3</v>
      </c>
      <c r="C10008">
        <v>0.56732865342094496</v>
      </c>
    </row>
    <row r="10009" spans="1:3" x14ac:dyDescent="0.25">
      <c r="A10009">
        <v>-0.68167174402894104</v>
      </c>
      <c r="B10009">
        <v>0.118559774439869</v>
      </c>
      <c r="C10009">
        <v>-0.10614713033006699</v>
      </c>
    </row>
    <row r="10010" spans="1:3" x14ac:dyDescent="0.25">
      <c r="A10010">
        <v>0.27970356726605899</v>
      </c>
      <c r="B10010">
        <v>-0.11216507967575701</v>
      </c>
      <c r="C10010">
        <v>-0.631810817697807</v>
      </c>
    </row>
    <row r="10011" spans="1:3" x14ac:dyDescent="0.25">
      <c r="A10011">
        <v>-0.36421781156167299</v>
      </c>
      <c r="B10011">
        <v>-0.37376864137402599</v>
      </c>
      <c r="C10011">
        <v>-0.46652158413801098</v>
      </c>
    </row>
    <row r="10012" spans="1:3" x14ac:dyDescent="0.25">
      <c r="A10012">
        <v>-0.68347586855467701</v>
      </c>
      <c r="B10012">
        <v>0.121658792640745</v>
      </c>
      <c r="C10012">
        <v>-8.9776808122285098E-2</v>
      </c>
    </row>
    <row r="10013" spans="1:3" x14ac:dyDescent="0.25">
      <c r="A10013">
        <v>-0.38369933594816502</v>
      </c>
      <c r="B10013">
        <v>-5.2041314698652703E-2</v>
      </c>
      <c r="C10013">
        <v>0.58315222811661405</v>
      </c>
    </row>
    <row r="10014" spans="1:3" x14ac:dyDescent="0.25">
      <c r="A10014">
        <v>-0.20382627616995599</v>
      </c>
      <c r="B10014">
        <v>0.45682310227324402</v>
      </c>
      <c r="C10014">
        <v>-0.48966059916245702</v>
      </c>
    </row>
    <row r="10015" spans="1:3" x14ac:dyDescent="0.25">
      <c r="A10015">
        <v>0.621263141522024</v>
      </c>
      <c r="B10015">
        <v>-0.188541273696543</v>
      </c>
      <c r="C10015">
        <v>-0.26169504599642401</v>
      </c>
    </row>
    <row r="10016" spans="1:3" x14ac:dyDescent="0.25">
      <c r="A10016">
        <v>-0.68412282937042401</v>
      </c>
      <c r="B10016">
        <v>0.121082948490637</v>
      </c>
      <c r="C10016">
        <v>-8.5527036187505595E-2</v>
      </c>
    </row>
    <row r="10017" spans="1:3" x14ac:dyDescent="0.25">
      <c r="A10017">
        <v>-0.200981317254839</v>
      </c>
      <c r="B10017">
        <v>0.45608811933631499</v>
      </c>
      <c r="C10017">
        <v>-0.49151819652457601</v>
      </c>
    </row>
    <row r="10018" spans="1:3" x14ac:dyDescent="0.25">
      <c r="A10018">
        <v>0.33652797686722702</v>
      </c>
      <c r="B10018">
        <v>-0.60196557446046794</v>
      </c>
      <c r="C10018">
        <v>-0.11994318634307299</v>
      </c>
    </row>
    <row r="10019" spans="1:3" x14ac:dyDescent="0.25">
      <c r="A10019">
        <v>-0.36526463656875502</v>
      </c>
      <c r="B10019">
        <v>-4.0597729168983999E-2</v>
      </c>
      <c r="C10019">
        <v>0.59576301467833304</v>
      </c>
    </row>
    <row r="10020" spans="1:3" x14ac:dyDescent="0.25">
      <c r="A10020">
        <v>-0.39118433691835702</v>
      </c>
      <c r="B10020">
        <v>-1.9070638056587499E-2</v>
      </c>
      <c r="C10020">
        <v>0.58018197603326005</v>
      </c>
    </row>
    <row r="10021" spans="1:3" x14ac:dyDescent="0.25">
      <c r="A10021">
        <v>0.63113171564668002</v>
      </c>
      <c r="B10021">
        <v>0.298041796720104</v>
      </c>
      <c r="C10021">
        <v>-5.3327712427311297E-2</v>
      </c>
    </row>
    <row r="10022" spans="1:3" x14ac:dyDescent="0.25">
      <c r="A10022">
        <v>-0.38040454632537202</v>
      </c>
      <c r="B10022">
        <v>-3.1021219484891401E-2</v>
      </c>
      <c r="C10022">
        <v>0.586796442624405</v>
      </c>
    </row>
    <row r="10023" spans="1:3" x14ac:dyDescent="0.25">
      <c r="A10023">
        <v>-0.68300511722944901</v>
      </c>
      <c r="B10023">
        <v>0.122957217733869</v>
      </c>
      <c r="C10023">
        <v>-9.1572552904958096E-2</v>
      </c>
    </row>
    <row r="10024" spans="1:3" x14ac:dyDescent="0.25">
      <c r="A10024">
        <v>0.24945753754502201</v>
      </c>
      <c r="B10024">
        <v>-9.8115208258456904E-2</v>
      </c>
      <c r="C10024">
        <v>-0.64664081441737997</v>
      </c>
    </row>
    <row r="10025" spans="1:3" x14ac:dyDescent="0.25">
      <c r="A10025">
        <v>0.34955186148502798</v>
      </c>
      <c r="B10025">
        <v>-0.59256492466552002</v>
      </c>
      <c r="C10025">
        <v>-0.12915225971115399</v>
      </c>
    </row>
    <row r="10026" spans="1:3" x14ac:dyDescent="0.25">
      <c r="A10026">
        <v>-0.68281359843359002</v>
      </c>
      <c r="B10026">
        <v>0.12980593647879701</v>
      </c>
      <c r="C10026">
        <v>-8.3162543545960393E-2</v>
      </c>
    </row>
    <row r="10027" spans="1:3" x14ac:dyDescent="0.25">
      <c r="A10027">
        <v>-0.360945322949142</v>
      </c>
      <c r="B10027">
        <v>-8.5594006359480009E-3</v>
      </c>
      <c r="C10027">
        <v>0.59970426920432396</v>
      </c>
    </row>
    <row r="10028" spans="1:3" x14ac:dyDescent="0.25">
      <c r="A10028">
        <v>0.61664271337098198</v>
      </c>
      <c r="B10028">
        <v>-0.18220109153392899</v>
      </c>
      <c r="C10028">
        <v>-0.27668488627013299</v>
      </c>
    </row>
    <row r="10029" spans="1:3" x14ac:dyDescent="0.25">
      <c r="A10029">
        <v>-0.40350641518207703</v>
      </c>
      <c r="B10029">
        <v>-2.86221537235039E-2</v>
      </c>
      <c r="C10029">
        <v>0.57128219403648195</v>
      </c>
    </row>
    <row r="10030" spans="1:3" x14ac:dyDescent="0.25">
      <c r="A10030">
        <v>0.633427260536787</v>
      </c>
      <c r="B10030">
        <v>0.28739258270815299</v>
      </c>
      <c r="C10030">
        <v>-7.8583770673070097E-2</v>
      </c>
    </row>
    <row r="10031" spans="1:3" x14ac:dyDescent="0.25">
      <c r="A10031">
        <v>-0.42189854551420303</v>
      </c>
      <c r="B10031">
        <v>-1.9410787496305499E-2</v>
      </c>
      <c r="C10031">
        <v>0.558233677434255</v>
      </c>
    </row>
    <row r="10032" spans="1:3" x14ac:dyDescent="0.25">
      <c r="A10032">
        <v>0.61872660473204399</v>
      </c>
      <c r="B10032">
        <v>0.32117864200637802</v>
      </c>
      <c r="C10032">
        <v>-6.3416626492543801E-2</v>
      </c>
    </row>
    <row r="10033" spans="1:3" x14ac:dyDescent="0.25">
      <c r="A10033">
        <v>0.613992894220032</v>
      </c>
      <c r="B10033">
        <v>0.32863209823957301</v>
      </c>
      <c r="C10033">
        <v>-7.0807272606441193E-2</v>
      </c>
    </row>
    <row r="10034" spans="1:3" x14ac:dyDescent="0.25">
      <c r="A10034">
        <v>-0.45875942241335099</v>
      </c>
      <c r="B10034">
        <v>1.4206890129277E-2</v>
      </c>
      <c r="C10034">
        <v>0.52852431979978198</v>
      </c>
    </row>
    <row r="10035" spans="1:3" x14ac:dyDescent="0.25">
      <c r="A10035">
        <v>-0.47078136298221102</v>
      </c>
      <c r="B10035">
        <v>2.65313304890652E-2</v>
      </c>
      <c r="C10035">
        <v>0.517359639681229</v>
      </c>
    </row>
    <row r="10036" spans="1:3" x14ac:dyDescent="0.25">
      <c r="A10036">
        <v>0.62370990951152705</v>
      </c>
      <c r="B10036">
        <v>-0.14935162732687299</v>
      </c>
      <c r="C10036">
        <v>-0.28049962601033401</v>
      </c>
    </row>
    <row r="10037" spans="1:3" x14ac:dyDescent="0.25">
      <c r="A10037">
        <v>-0.49448769748655402</v>
      </c>
      <c r="B10037">
        <v>2.34554695136798E-2</v>
      </c>
      <c r="C10037">
        <v>0.49490580718389099</v>
      </c>
    </row>
    <row r="10038" spans="1:3" x14ac:dyDescent="0.25">
      <c r="A10038">
        <v>0.30412987147114101</v>
      </c>
      <c r="B10038">
        <v>-0.59889869666546103</v>
      </c>
      <c r="C10038">
        <v>-0.19704154996182399</v>
      </c>
    </row>
    <row r="10039" spans="1:3" x14ac:dyDescent="0.25">
      <c r="A10039">
        <v>-0.51543842587679201</v>
      </c>
      <c r="B10039">
        <v>1.3451159405585901E-2</v>
      </c>
      <c r="C10039">
        <v>0.47343668577783399</v>
      </c>
    </row>
    <row r="10040" spans="1:3" x14ac:dyDescent="0.25">
      <c r="A10040">
        <v>-0.53594987245975501</v>
      </c>
      <c r="B10040">
        <v>1.9899546818565698E-2</v>
      </c>
      <c r="C10040">
        <v>0.44984635404411899</v>
      </c>
    </row>
    <row r="10041" spans="1:3" x14ac:dyDescent="0.25">
      <c r="A10041">
        <v>-0.50862760247031502</v>
      </c>
      <c r="B10041">
        <v>2.1825246466868502E-2</v>
      </c>
      <c r="C10041">
        <v>0.48043898740834801</v>
      </c>
    </row>
    <row r="10042" spans="1:3" x14ac:dyDescent="0.25">
      <c r="A10042">
        <v>0.27670852895572301</v>
      </c>
      <c r="B10042">
        <v>-0.62357988549604104</v>
      </c>
      <c r="C10042">
        <v>-0.15678174768736</v>
      </c>
    </row>
    <row r="10043" spans="1:3" x14ac:dyDescent="0.25">
      <c r="A10043">
        <v>-0.529140541486532</v>
      </c>
      <c r="B10043">
        <v>2.1376489764149801E-2</v>
      </c>
      <c r="C10043">
        <v>0.45776995646361701</v>
      </c>
    </row>
    <row r="10044" spans="1:3" x14ac:dyDescent="0.25">
      <c r="A10044">
        <v>0.60084187025473201</v>
      </c>
      <c r="B10044">
        <v>0.35034470242992799</v>
      </c>
      <c r="C10044">
        <v>-7.9041991549304205E-2</v>
      </c>
    </row>
    <row r="10045" spans="1:3" x14ac:dyDescent="0.25">
      <c r="A10045">
        <v>0.59899196893680795</v>
      </c>
      <c r="B10045">
        <v>0.34597701323131802</v>
      </c>
      <c r="C10045">
        <v>-0.107277805089131</v>
      </c>
    </row>
    <row r="10046" spans="1:3" x14ac:dyDescent="0.25">
      <c r="A10046">
        <v>-0.51334331136469302</v>
      </c>
      <c r="B10046">
        <v>3.7919389741581E-3</v>
      </c>
      <c r="C10046">
        <v>0.475882617749322</v>
      </c>
    </row>
    <row r="10047" spans="1:3" x14ac:dyDescent="0.25">
      <c r="A10047">
        <v>-0.52843570726952604</v>
      </c>
      <c r="B10047">
        <v>2.0023171165088598E-3</v>
      </c>
      <c r="C10047">
        <v>0.45907700226511</v>
      </c>
    </row>
    <row r="10048" spans="1:3" x14ac:dyDescent="0.25">
      <c r="A10048">
        <v>0.62006723373163297</v>
      </c>
      <c r="B10048">
        <v>-0.17196181310195999</v>
      </c>
      <c r="C10048">
        <v>-0.27558258378766498</v>
      </c>
    </row>
    <row r="10049" spans="1:3" x14ac:dyDescent="0.25">
      <c r="A10049">
        <v>-0.52915360855550397</v>
      </c>
      <c r="B10049">
        <v>-3.2230674370031099E-3</v>
      </c>
      <c r="C10049">
        <v>0.458242370791903</v>
      </c>
    </row>
    <row r="10050" spans="1:3" x14ac:dyDescent="0.25">
      <c r="A10050">
        <v>0.59469249512240097</v>
      </c>
      <c r="B10050">
        <v>0.35436727886972902</v>
      </c>
      <c r="C10050">
        <v>-0.103752917605029</v>
      </c>
    </row>
    <row r="10051" spans="1:3" x14ac:dyDescent="0.25">
      <c r="A10051">
        <v>-0.51683212404565304</v>
      </c>
      <c r="B10051">
        <v>-1.20250165302806E-2</v>
      </c>
      <c r="C10051">
        <v>0.47195333935877998</v>
      </c>
    </row>
    <row r="10052" spans="1:3" x14ac:dyDescent="0.25">
      <c r="A10052">
        <v>0.29437741423915198</v>
      </c>
      <c r="B10052">
        <v>-0.62567429360516802</v>
      </c>
      <c r="C10052">
        <v>-0.108966124587158</v>
      </c>
    </row>
    <row r="10053" spans="1:3" x14ac:dyDescent="0.25">
      <c r="A10053">
        <v>0.309724961968113</v>
      </c>
      <c r="B10053">
        <v>-0.61978938888817203</v>
      </c>
      <c r="C10053">
        <v>-9.9657219284284407E-2</v>
      </c>
    </row>
    <row r="10054" spans="1:3" x14ac:dyDescent="0.25">
      <c r="A10054">
        <v>-0.49747756919520197</v>
      </c>
      <c r="B10054">
        <v>-4.9831807139345603E-2</v>
      </c>
      <c r="C10054">
        <v>0.48993148413309701</v>
      </c>
    </row>
    <row r="10055" spans="1:3" x14ac:dyDescent="0.25">
      <c r="A10055">
        <v>-0.50299607456134099</v>
      </c>
      <c r="B10055">
        <v>-6.9274075645747502E-2</v>
      </c>
      <c r="C10055">
        <v>0.48186725497724903</v>
      </c>
    </row>
    <row r="10056" spans="1:3" x14ac:dyDescent="0.25">
      <c r="A10056">
        <v>0.61988787481760599</v>
      </c>
      <c r="B10056">
        <v>0.30554634607814501</v>
      </c>
      <c r="C10056">
        <v>-0.11126748425486301</v>
      </c>
    </row>
    <row r="10057" spans="1:3" x14ac:dyDescent="0.25">
      <c r="A10057">
        <v>0.62548563882536301</v>
      </c>
      <c r="B10057">
        <v>0.29419327835855402</v>
      </c>
      <c r="C10057">
        <v>-0.11053520069133101</v>
      </c>
    </row>
    <row r="10058" spans="1:3" x14ac:dyDescent="0.25">
      <c r="A10058">
        <v>-0.505159071836356</v>
      </c>
      <c r="B10058">
        <v>-8.5857367542497606E-2</v>
      </c>
      <c r="C10058">
        <v>0.476909660816493</v>
      </c>
    </row>
    <row r="10059" spans="1:3" x14ac:dyDescent="0.25">
      <c r="A10059">
        <v>-0.49574832462511298</v>
      </c>
      <c r="B10059">
        <v>-9.0009303340591595E-2</v>
      </c>
      <c r="C10059">
        <v>0.48593407365972402</v>
      </c>
    </row>
    <row r="10060" spans="1:3" x14ac:dyDescent="0.25">
      <c r="A10060">
        <v>0.59749889452993499</v>
      </c>
      <c r="B10060">
        <v>-0.19659295458538301</v>
      </c>
      <c r="C10060">
        <v>-0.30715839764345498</v>
      </c>
    </row>
    <row r="10061" spans="1:3" x14ac:dyDescent="0.25">
      <c r="A10061">
        <v>-0.50455945372406197</v>
      </c>
      <c r="B10061">
        <v>-7.4541234145570803E-2</v>
      </c>
      <c r="C10061">
        <v>0.479440676277816</v>
      </c>
    </row>
    <row r="10062" spans="1:3" x14ac:dyDescent="0.25">
      <c r="A10062">
        <v>0.26989258473484001</v>
      </c>
      <c r="B10062">
        <v>-0.63029300753956896</v>
      </c>
      <c r="C10062">
        <v>-0.14102736384075201</v>
      </c>
    </row>
    <row r="10063" spans="1:3" x14ac:dyDescent="0.25">
      <c r="A10063">
        <v>-0.51540276329941404</v>
      </c>
      <c r="B10063">
        <v>-6.4671818085552696E-2</v>
      </c>
      <c r="C10063">
        <v>0.46923080411332402</v>
      </c>
    </row>
    <row r="10064" spans="1:3" x14ac:dyDescent="0.25">
      <c r="A10064">
        <v>0.60331289858840398</v>
      </c>
      <c r="B10064">
        <v>0.31870473345082301</v>
      </c>
      <c r="C10064">
        <v>-0.156335662191636</v>
      </c>
    </row>
    <row r="10065" spans="1:3" x14ac:dyDescent="0.25">
      <c r="A10065">
        <v>-0.50480488844080595</v>
      </c>
      <c r="B10065">
        <v>-4.2351138583753598E-2</v>
      </c>
      <c r="C10065">
        <v>0.483092543584482</v>
      </c>
    </row>
    <row r="10066" spans="1:3" x14ac:dyDescent="0.25">
      <c r="A10066">
        <v>0.26211505756350101</v>
      </c>
      <c r="B10066">
        <v>-0.62998748421925299</v>
      </c>
      <c r="C10066">
        <v>-0.15624169202097701</v>
      </c>
    </row>
    <row r="10067" spans="1:3" x14ac:dyDescent="0.25">
      <c r="A10067">
        <v>0.24877209743546</v>
      </c>
      <c r="B10067">
        <v>-0.63215026261807705</v>
      </c>
      <c r="C10067">
        <v>-0.16881495493426099</v>
      </c>
    </row>
    <row r="10068" spans="1:3" x14ac:dyDescent="0.25">
      <c r="A10068">
        <v>-0.51678379970588595</v>
      </c>
      <c r="B10068">
        <v>-3.6017240543059603E-2</v>
      </c>
      <c r="C10068">
        <v>0.47078366873247501</v>
      </c>
    </row>
    <row r="10069" spans="1:3" x14ac:dyDescent="0.25">
      <c r="A10069">
        <v>-0.51049716502654696</v>
      </c>
      <c r="B10069">
        <v>-4.0032765223375601E-2</v>
      </c>
      <c r="C10069">
        <v>0.47727352975880399</v>
      </c>
    </row>
    <row r="10070" spans="1:3" x14ac:dyDescent="0.25">
      <c r="A10070">
        <v>-0.52361838190149101</v>
      </c>
      <c r="B10070">
        <v>-3.4791653723657598E-2</v>
      </c>
      <c r="C10070">
        <v>0.46326378119386402</v>
      </c>
    </row>
    <row r="10071" spans="1:3" x14ac:dyDescent="0.25">
      <c r="A10071">
        <v>-0.51903737719216303</v>
      </c>
      <c r="B10071">
        <v>-3.8102586732967597E-2</v>
      </c>
      <c r="C10071">
        <v>0.46813288066716302</v>
      </c>
    </row>
    <row r="10072" spans="1:3" x14ac:dyDescent="0.25">
      <c r="A10072">
        <v>0.56914228701773395</v>
      </c>
      <c r="B10072">
        <v>-0.18100422930361099</v>
      </c>
      <c r="C10072">
        <v>-0.36512261790038197</v>
      </c>
    </row>
    <row r="10073" spans="1:3" x14ac:dyDescent="0.25">
      <c r="A10073">
        <v>-0.51913652369556795</v>
      </c>
      <c r="B10073">
        <v>-8.4771356657153008E-3</v>
      </c>
      <c r="C10073">
        <v>0.4694948433542</v>
      </c>
    </row>
    <row r="10074" spans="1:3" x14ac:dyDescent="0.25">
      <c r="A10074">
        <v>-0.52320559659269406</v>
      </c>
      <c r="B10074">
        <v>-1.49061310591889E-2</v>
      </c>
      <c r="C10074">
        <v>0.46479426733870999</v>
      </c>
    </row>
    <row r="10075" spans="1:3" x14ac:dyDescent="0.25">
      <c r="A10075">
        <v>0.18979435243533699</v>
      </c>
      <c r="B10075">
        <v>-0.65155356010669596</v>
      </c>
      <c r="C10075">
        <v>-0.17162768452653501</v>
      </c>
    </row>
    <row r="10076" spans="1:3" x14ac:dyDescent="0.25">
      <c r="A10076">
        <v>-0.531503103982508</v>
      </c>
      <c r="B10076">
        <v>-2.3336401237875601E-2</v>
      </c>
      <c r="C10076">
        <v>0.454928415065737</v>
      </c>
    </row>
    <row r="10077" spans="1:3" x14ac:dyDescent="0.25">
      <c r="A10077">
        <v>0.15728130782448499</v>
      </c>
      <c r="B10077">
        <v>-0.65630182017080796</v>
      </c>
      <c r="C10077">
        <v>-0.18582387104326401</v>
      </c>
    </row>
    <row r="10078" spans="1:3" x14ac:dyDescent="0.25">
      <c r="A10078">
        <v>0.21553710386465599</v>
      </c>
      <c r="B10078">
        <v>-0.46623272645818398</v>
      </c>
      <c r="C10078">
        <v>0.47557418100334597</v>
      </c>
    </row>
    <row r="10079" spans="1:3" x14ac:dyDescent="0.25">
      <c r="A10079">
        <v>0.20695855018166101</v>
      </c>
      <c r="B10079">
        <v>-0.46837177705856903</v>
      </c>
      <c r="C10079">
        <v>0.477279830876712</v>
      </c>
    </row>
    <row r="10080" spans="1:3" x14ac:dyDescent="0.25">
      <c r="A10080">
        <v>0.19934172451135901</v>
      </c>
      <c r="B10080">
        <v>-0.46653616047882401</v>
      </c>
      <c r="C10080">
        <v>0.482293362834814</v>
      </c>
    </row>
    <row r="10081" spans="1:3" x14ac:dyDescent="0.25">
      <c r="A10081">
        <v>0.37009259431233199</v>
      </c>
      <c r="B10081">
        <v>-0.59198178219993702</v>
      </c>
      <c r="C10081">
        <v>5.0882621577042202E-2</v>
      </c>
    </row>
    <row r="10082" spans="1:3" x14ac:dyDescent="0.25">
      <c r="A10082">
        <v>0.18767039324666401</v>
      </c>
      <c r="B10082">
        <v>-0.467115046423764</v>
      </c>
      <c r="C10082">
        <v>0.48639835207694399</v>
      </c>
    </row>
    <row r="10083" spans="1:3" x14ac:dyDescent="0.25">
      <c r="A10083">
        <v>0.18139566812736499</v>
      </c>
      <c r="B10083">
        <v>-0.46497775371190397</v>
      </c>
      <c r="C10083">
        <v>0.49080678493441598</v>
      </c>
    </row>
    <row r="10084" spans="1:3" x14ac:dyDescent="0.25">
      <c r="A10084">
        <v>0.173421536116147</v>
      </c>
      <c r="B10084">
        <v>-0.46579410914937103</v>
      </c>
      <c r="C10084">
        <v>0.49291055851225102</v>
      </c>
    </row>
    <row r="10085" spans="1:3" x14ac:dyDescent="0.25">
      <c r="A10085">
        <v>0.16778134149138199</v>
      </c>
      <c r="B10085">
        <v>-0.46727393372689502</v>
      </c>
      <c r="C10085">
        <v>0.49346174350880001</v>
      </c>
    </row>
    <row r="10086" spans="1:3" x14ac:dyDescent="0.25">
      <c r="A10086">
        <v>0.35572686855779301</v>
      </c>
      <c r="B10086">
        <v>-0.59770445084104196</v>
      </c>
      <c r="C10086">
        <v>7.87894944194623E-2</v>
      </c>
    </row>
    <row r="10087" spans="1:3" x14ac:dyDescent="0.25">
      <c r="A10087">
        <v>0.15209869986412999</v>
      </c>
      <c r="B10087">
        <v>-0.46066437109494901</v>
      </c>
      <c r="C10087">
        <v>0.50463285931787605</v>
      </c>
    </row>
    <row r="10088" spans="1:3" x14ac:dyDescent="0.25">
      <c r="A10088">
        <v>0.14644174632947199</v>
      </c>
      <c r="B10088">
        <v>-0.46366245484704499</v>
      </c>
      <c r="C10088">
        <v>0.50355927446248605</v>
      </c>
    </row>
    <row r="10089" spans="1:3" x14ac:dyDescent="0.25">
      <c r="A10089">
        <v>0.132986793102638</v>
      </c>
      <c r="B10089">
        <v>-0.44909031393922699</v>
      </c>
      <c r="C10089">
        <v>0.52022341622253199</v>
      </c>
    </row>
    <row r="10090" spans="1:3" x14ac:dyDescent="0.25">
      <c r="A10090">
        <v>0.130526441353186</v>
      </c>
      <c r="B10090">
        <v>-0.45108852175745801</v>
      </c>
      <c r="C10090">
        <v>0.51911655111963395</v>
      </c>
    </row>
    <row r="10091" spans="1:3" x14ac:dyDescent="0.25">
      <c r="A10091">
        <v>0.123632713367822</v>
      </c>
      <c r="B10091">
        <v>-0.44714225813253</v>
      </c>
      <c r="C10091">
        <v>0.52419343107048799</v>
      </c>
    </row>
    <row r="10092" spans="1:3" x14ac:dyDescent="0.25">
      <c r="A10092">
        <v>0.116319884140623</v>
      </c>
      <c r="B10092">
        <v>-0.44415593369385098</v>
      </c>
      <c r="C10092">
        <v>0.52838924205367199</v>
      </c>
    </row>
    <row r="10093" spans="1:3" x14ac:dyDescent="0.25">
      <c r="A10093">
        <v>0.110429483848986</v>
      </c>
      <c r="B10093">
        <v>-0.44299639363712701</v>
      </c>
      <c r="C10093">
        <v>0.530621827972941</v>
      </c>
    </row>
    <row r="10094" spans="1:3" x14ac:dyDescent="0.25">
      <c r="A10094">
        <v>0.104117425607701</v>
      </c>
      <c r="B10094">
        <v>-0.44189602407476197</v>
      </c>
      <c r="C10094">
        <v>0.53281090979046297</v>
      </c>
    </row>
    <row r="10095" spans="1:3" x14ac:dyDescent="0.25">
      <c r="A10095">
        <v>9.2242960749120403E-2</v>
      </c>
      <c r="B10095">
        <v>-0.42887642522133501</v>
      </c>
      <c r="C10095">
        <v>0.54548716582666201</v>
      </c>
    </row>
    <row r="10096" spans="1:3" x14ac:dyDescent="0.25">
      <c r="A10096">
        <v>8.5773464166707503E-2</v>
      </c>
      <c r="B10096">
        <v>-0.42672279297973098</v>
      </c>
      <c r="C10096">
        <v>0.54822492719359195</v>
      </c>
    </row>
    <row r="10097" spans="1:3" x14ac:dyDescent="0.25">
      <c r="A10097">
        <v>8.0707104758938497E-2</v>
      </c>
      <c r="B10097">
        <v>-0.42373828154993398</v>
      </c>
      <c r="C10097">
        <v>0.55130049155659</v>
      </c>
    </row>
    <row r="10098" spans="1:3" x14ac:dyDescent="0.25">
      <c r="A10098">
        <v>7.3689420575435899E-2</v>
      </c>
      <c r="B10098">
        <v>-0.42394795180220302</v>
      </c>
      <c r="C10098">
        <v>0.55212136660155897</v>
      </c>
    </row>
    <row r="10099" spans="1:3" x14ac:dyDescent="0.25">
      <c r="A10099">
        <v>6.5777382986347901E-2</v>
      </c>
      <c r="B10099">
        <v>-0.42126468047516802</v>
      </c>
      <c r="C10099">
        <v>0.55516610565813596</v>
      </c>
    </row>
    <row r="10100" spans="1:3" x14ac:dyDescent="0.25">
      <c r="A10100">
        <v>6.54041015684627E-2</v>
      </c>
      <c r="B10100">
        <v>-0.42422250029759401</v>
      </c>
      <c r="C10100">
        <v>0.55295350052177095</v>
      </c>
    </row>
    <row r="10101" spans="1:3" x14ac:dyDescent="0.25">
      <c r="A10101">
        <v>5.46161249161057E-2</v>
      </c>
      <c r="B10101">
        <v>-0.410728999216804</v>
      </c>
      <c r="C10101">
        <v>0.56419745488747997</v>
      </c>
    </row>
    <row r="10102" spans="1:3" x14ac:dyDescent="0.25">
      <c r="A10102">
        <v>5.3179936684393497E-2</v>
      </c>
      <c r="B10102">
        <v>-0.40200879438551801</v>
      </c>
      <c r="C10102">
        <v>0.57057937534662595</v>
      </c>
    </row>
    <row r="10103" spans="1:3" x14ac:dyDescent="0.25">
      <c r="A10103">
        <v>4.5412100975837998E-2</v>
      </c>
      <c r="B10103">
        <v>-0.39672383977057601</v>
      </c>
      <c r="C10103">
        <v>0.57493298395782599</v>
      </c>
    </row>
    <row r="10104" spans="1:3" x14ac:dyDescent="0.25">
      <c r="A10104">
        <v>3.9602769515953699E-2</v>
      </c>
      <c r="B10104">
        <v>-0.39638729091879399</v>
      </c>
      <c r="C10104">
        <v>0.57559424618799404</v>
      </c>
    </row>
    <row r="10105" spans="1:3" x14ac:dyDescent="0.25">
      <c r="A10105">
        <v>3.6634208993291201E-2</v>
      </c>
      <c r="B10105">
        <v>-0.396166821240579</v>
      </c>
      <c r="C10105">
        <v>0.57594251838145305</v>
      </c>
    </row>
    <row r="10106" spans="1:3" x14ac:dyDescent="0.25">
      <c r="A10106">
        <v>2.5404883304861299E-2</v>
      </c>
      <c r="B10106">
        <v>-0.39072352212623901</v>
      </c>
      <c r="C10106">
        <v>0.58024970586940605</v>
      </c>
    </row>
    <row r="10107" spans="1:3" x14ac:dyDescent="0.25">
      <c r="A10107">
        <v>2.2246104436449799E-2</v>
      </c>
      <c r="B10107">
        <v>-0.387361800783107</v>
      </c>
      <c r="C10107">
        <v>0.58262848036417703</v>
      </c>
    </row>
    <row r="10108" spans="1:3" x14ac:dyDescent="0.25">
      <c r="A10108">
        <v>1.8048583921528302E-2</v>
      </c>
      <c r="B10108">
        <v>-0.38602953989824002</v>
      </c>
      <c r="C10108">
        <v>0.58365695656299699</v>
      </c>
    </row>
    <row r="10109" spans="1:3" x14ac:dyDescent="0.25">
      <c r="A10109">
        <v>2.1233335108859299E-2</v>
      </c>
      <c r="B10109">
        <v>-0.38696984082081798</v>
      </c>
      <c r="C10109">
        <v>0.58292665728654502</v>
      </c>
    </row>
    <row r="10110" spans="1:3" x14ac:dyDescent="0.25">
      <c r="A10110">
        <v>1.29041054768377E-2</v>
      </c>
      <c r="B10110">
        <v>-0.38251218165350198</v>
      </c>
      <c r="C10110">
        <v>0.58610401376250598</v>
      </c>
    </row>
    <row r="10111" spans="1:3" x14ac:dyDescent="0.25">
      <c r="A10111">
        <v>2.34700792322718E-2</v>
      </c>
      <c r="B10111">
        <v>-0.38556694133520802</v>
      </c>
      <c r="C10111">
        <v>0.583769893990982</v>
      </c>
    </row>
    <row r="10112" spans="1:3" x14ac:dyDescent="0.25">
      <c r="A10112">
        <v>2.8904769567365499E-2</v>
      </c>
      <c r="B10112">
        <v>-0.38565032832043999</v>
      </c>
      <c r="C10112">
        <v>0.58347094063251703</v>
      </c>
    </row>
    <row r="10113" spans="1:3" x14ac:dyDescent="0.25">
      <c r="A10113">
        <v>4.1093830685275501E-2</v>
      </c>
      <c r="B10113">
        <v>-0.386236949205153</v>
      </c>
      <c r="C10113">
        <v>0.58235068141825497</v>
      </c>
    </row>
    <row r="10114" spans="1:3" x14ac:dyDescent="0.25">
      <c r="A10114">
        <v>5.07321492102768E-2</v>
      </c>
      <c r="B10114">
        <v>-0.38983778651293299</v>
      </c>
      <c r="C10114">
        <v>0.57918282885734995</v>
      </c>
    </row>
    <row r="10115" spans="1:3" x14ac:dyDescent="0.25">
      <c r="A10115">
        <v>6.2721667509058596E-2</v>
      </c>
      <c r="B10115">
        <v>-0.39369981377279401</v>
      </c>
      <c r="C10115">
        <v>0.57538374069845699</v>
      </c>
    </row>
    <row r="10116" spans="1:3" x14ac:dyDescent="0.25">
      <c r="A10116">
        <v>7.6458658594571099E-2</v>
      </c>
      <c r="B10116">
        <v>-0.39700022480319902</v>
      </c>
      <c r="C10116">
        <v>0.57144106873073797</v>
      </c>
    </row>
    <row r="10117" spans="1:3" x14ac:dyDescent="0.25">
      <c r="A10117">
        <v>8.9749071096797806E-2</v>
      </c>
      <c r="B10117">
        <v>-0.39914814897456202</v>
      </c>
      <c r="C10117">
        <v>0.56800163679996696</v>
      </c>
    </row>
    <row r="10118" spans="1:3" x14ac:dyDescent="0.25">
      <c r="A10118">
        <v>0.121987220192947</v>
      </c>
      <c r="B10118">
        <v>-0.40296018922404397</v>
      </c>
      <c r="C10118">
        <v>0.55923358626795605</v>
      </c>
    </row>
    <row r="10119" spans="1:3" x14ac:dyDescent="0.25">
      <c r="A10119">
        <v>0.114422374386856</v>
      </c>
      <c r="B10119">
        <v>-0.40030673696581198</v>
      </c>
      <c r="C10119">
        <v>0.56272731991565605</v>
      </c>
    </row>
    <row r="10120" spans="1:3" x14ac:dyDescent="0.25">
      <c r="A10120">
        <v>0.12928227668851699</v>
      </c>
      <c r="B10120">
        <v>-0.40356831097281998</v>
      </c>
      <c r="C10120">
        <v>0.55715232325888997</v>
      </c>
    </row>
    <row r="10121" spans="1:3" x14ac:dyDescent="0.25">
      <c r="A10121">
        <v>0.14257815619731101</v>
      </c>
      <c r="B10121">
        <v>-0.40597175802051499</v>
      </c>
      <c r="C10121">
        <v>0.55213983832459201</v>
      </c>
    </row>
    <row r="10122" spans="1:3" x14ac:dyDescent="0.25">
      <c r="A10122">
        <v>0.15709167108741001</v>
      </c>
      <c r="B10122">
        <v>-0.40364507060042698</v>
      </c>
      <c r="C10122">
        <v>0.54990259487925697</v>
      </c>
    </row>
    <row r="10123" spans="1:3" x14ac:dyDescent="0.25">
      <c r="A10123">
        <v>0.18006802690761101</v>
      </c>
      <c r="B10123">
        <v>-0.408991937742687</v>
      </c>
      <c r="C10123">
        <v>0.53879597302418702</v>
      </c>
    </row>
    <row r="10124" spans="1:3" x14ac:dyDescent="0.25">
      <c r="A10124">
        <v>0.19738113099374899</v>
      </c>
      <c r="B10124">
        <v>-0.40544352786786803</v>
      </c>
      <c r="C10124">
        <v>0.53540287152543797</v>
      </c>
    </row>
    <row r="10125" spans="1:3" x14ac:dyDescent="0.25">
      <c r="A10125">
        <v>0.196808749367544</v>
      </c>
      <c r="B10125">
        <v>-0.399464576473408</v>
      </c>
      <c r="C10125">
        <v>0.54008737100149196</v>
      </c>
    </row>
    <row r="10126" spans="1:3" x14ac:dyDescent="0.25">
      <c r="A10126">
        <v>0.21773806783521299</v>
      </c>
      <c r="B10126">
        <v>-0.40440674881834299</v>
      </c>
      <c r="C10126">
        <v>0.52824739973384105</v>
      </c>
    </row>
    <row r="10127" spans="1:3" x14ac:dyDescent="0.25">
      <c r="A10127">
        <v>0.23555672162118499</v>
      </c>
      <c r="B10127">
        <v>-0.39512095832333</v>
      </c>
      <c r="C10127">
        <v>0.527629092443481</v>
      </c>
    </row>
    <row r="10128" spans="1:3" x14ac:dyDescent="0.25">
      <c r="A10128">
        <v>0.228705143442824</v>
      </c>
      <c r="B10128">
        <v>-0.39586361952858301</v>
      </c>
      <c r="C10128">
        <v>0.53008108068155502</v>
      </c>
    </row>
    <row r="10129" spans="1:3" x14ac:dyDescent="0.25">
      <c r="A10129">
        <v>0.247823939544077</v>
      </c>
      <c r="B10129">
        <v>-0.38627627691323302</v>
      </c>
      <c r="C10129">
        <v>0.52855835333755097</v>
      </c>
    </row>
    <row r="10130" spans="1:3" x14ac:dyDescent="0.25">
      <c r="A10130">
        <v>0.25706112218988503</v>
      </c>
      <c r="B10130">
        <v>-0.38857717095033401</v>
      </c>
      <c r="C10130">
        <v>0.52242450332532397</v>
      </c>
    </row>
    <row r="10131" spans="1:3" x14ac:dyDescent="0.25">
      <c r="A10131">
        <v>0.27416192782752402</v>
      </c>
      <c r="B10131">
        <v>-0.37850597258724</v>
      </c>
      <c r="C10131">
        <v>0.52112231390114405</v>
      </c>
    </row>
    <row r="10132" spans="1:3" x14ac:dyDescent="0.25">
      <c r="A10132">
        <v>-0.62726328586072599</v>
      </c>
      <c r="B10132">
        <v>-0.23848006381589301</v>
      </c>
      <c r="C10132">
        <v>0.19916834430594599</v>
      </c>
    </row>
    <row r="10133" spans="1:3" x14ac:dyDescent="0.25">
      <c r="A10133">
        <v>0.26357921198625101</v>
      </c>
      <c r="B10133">
        <v>-0.36660027005135998</v>
      </c>
      <c r="C10133">
        <v>0.53491143286246601</v>
      </c>
    </row>
    <row r="10134" spans="1:3" x14ac:dyDescent="0.25">
      <c r="A10134">
        <v>-0.65330358869193095</v>
      </c>
      <c r="B10134">
        <v>0.21167646993682099</v>
      </c>
      <c r="C10134">
        <v>-0.13560049069723201</v>
      </c>
    </row>
    <row r="10135" spans="1:3" x14ac:dyDescent="0.25">
      <c r="A10135">
        <v>-0.50948543844665395</v>
      </c>
      <c r="B10135">
        <v>0.22907784915731999</v>
      </c>
      <c r="C10135">
        <v>0.42183874529999599</v>
      </c>
    </row>
    <row r="10136" spans="1:3" x14ac:dyDescent="0.25">
      <c r="A10136">
        <v>-0.50977849766121397</v>
      </c>
      <c r="B10136">
        <v>0.22308568177473601</v>
      </c>
      <c r="C10136">
        <v>0.42468654547722101</v>
      </c>
    </row>
    <row r="10137" spans="1:3" x14ac:dyDescent="0.25">
      <c r="A10137">
        <v>-0.49460328992454899</v>
      </c>
      <c r="B10137">
        <v>0.25083692670664598</v>
      </c>
      <c r="C10137">
        <v>0.42713981527853001</v>
      </c>
    </row>
    <row r="10138" spans="1:3" x14ac:dyDescent="0.25">
      <c r="A10138">
        <v>-0.486490951011183</v>
      </c>
      <c r="B10138">
        <v>0.26413447730906298</v>
      </c>
      <c r="C10138">
        <v>0.42843848155937397</v>
      </c>
    </row>
    <row r="10139" spans="1:3" x14ac:dyDescent="0.25">
      <c r="A10139">
        <v>-0.48725323767263901</v>
      </c>
      <c r="B10139">
        <v>0.26439969086404902</v>
      </c>
      <c r="C10139">
        <v>0.42740740032026198</v>
      </c>
    </row>
    <row r="10140" spans="1:3" x14ac:dyDescent="0.25">
      <c r="A10140">
        <v>-0.48212831057278699</v>
      </c>
      <c r="B10140">
        <v>0.272994045323252</v>
      </c>
      <c r="C10140">
        <v>0.427816015785145</v>
      </c>
    </row>
    <row r="10141" spans="1:3" x14ac:dyDescent="0.25">
      <c r="A10141">
        <v>-0.47244030417387001</v>
      </c>
      <c r="B10141">
        <v>0.29262606149200499</v>
      </c>
      <c r="C10141">
        <v>0.42564086637419701</v>
      </c>
    </row>
    <row r="10142" spans="1:3" x14ac:dyDescent="0.25">
      <c r="A10142">
        <v>-6.2964279659369002E-2</v>
      </c>
      <c r="B10142">
        <v>-0.204781620357677</v>
      </c>
      <c r="C10142">
        <v>0.66640827384619095</v>
      </c>
    </row>
    <row r="10143" spans="1:3" x14ac:dyDescent="0.25">
      <c r="A10143">
        <v>-6.2704102448557994E-2</v>
      </c>
      <c r="B10143">
        <v>-0.212186572485807</v>
      </c>
      <c r="C10143">
        <v>0.66411222996783104</v>
      </c>
    </row>
    <row r="10144" spans="1:3" x14ac:dyDescent="0.25">
      <c r="A10144">
        <v>-6.0681441194229101E-2</v>
      </c>
      <c r="B10144">
        <v>-0.21466548859534801</v>
      </c>
      <c r="C10144">
        <v>0.66350319569743699</v>
      </c>
    </row>
    <row r="10145" spans="1:3" x14ac:dyDescent="0.25">
      <c r="A10145">
        <v>-0.42206748639020703</v>
      </c>
      <c r="B10145">
        <v>0.34791748811356799</v>
      </c>
      <c r="C10145">
        <v>0.43682085389435799</v>
      </c>
    </row>
    <row r="10146" spans="1:3" x14ac:dyDescent="0.25">
      <c r="A10146">
        <v>-6.3538545027552795E-2</v>
      </c>
      <c r="B10146">
        <v>-0.211207173535644</v>
      </c>
      <c r="C10146">
        <v>0.66434507836128698</v>
      </c>
    </row>
    <row r="10147" spans="1:3" x14ac:dyDescent="0.25">
      <c r="A10147">
        <v>-0.60506095109366698</v>
      </c>
      <c r="B10147">
        <v>-0.20751494094414699</v>
      </c>
      <c r="C10147">
        <v>0.284321639603062</v>
      </c>
    </row>
    <row r="10148" spans="1:3" x14ac:dyDescent="0.25">
      <c r="A10148">
        <v>-6.4353377942390197E-2</v>
      </c>
      <c r="B10148">
        <v>-0.20438551506334099</v>
      </c>
      <c r="C10148">
        <v>0.66639718185155605</v>
      </c>
    </row>
    <row r="10149" spans="1:3" x14ac:dyDescent="0.25">
      <c r="A10149">
        <v>-0.610459838448695</v>
      </c>
      <c r="B10149">
        <v>-0.22348217483338201</v>
      </c>
      <c r="C10149">
        <v>0.25960451300571402</v>
      </c>
    </row>
    <row r="10150" spans="1:3" x14ac:dyDescent="0.25">
      <c r="A10150">
        <v>-0.61130337394953904</v>
      </c>
      <c r="B10150">
        <v>-0.2315557849321</v>
      </c>
      <c r="C10150">
        <v>0.250379918249023</v>
      </c>
    </row>
    <row r="10151" spans="1:3" x14ac:dyDescent="0.25">
      <c r="A10151">
        <v>-0.61130151722199799</v>
      </c>
      <c r="B10151">
        <v>-0.240377988980601</v>
      </c>
      <c r="C10151">
        <v>0.24192742187632299</v>
      </c>
    </row>
    <row r="10152" spans="1:3" x14ac:dyDescent="0.25">
      <c r="A10152">
        <v>-0.61240816149297705</v>
      </c>
      <c r="B10152">
        <v>-0.238359227514961</v>
      </c>
      <c r="C10152">
        <v>0.241124702996731</v>
      </c>
    </row>
    <row r="10153" spans="1:3" x14ac:dyDescent="0.25">
      <c r="A10153">
        <v>-0.61240649804688696</v>
      </c>
      <c r="B10153">
        <v>-0.25429514587631802</v>
      </c>
      <c r="C10153">
        <v>0.22425935863122701</v>
      </c>
    </row>
    <row r="10154" spans="1:3" x14ac:dyDescent="0.25">
      <c r="A10154">
        <v>-0.61420588036347801</v>
      </c>
      <c r="B10154">
        <v>-0.252414013771735</v>
      </c>
      <c r="C10154">
        <v>0.22144593511412</v>
      </c>
    </row>
    <row r="10155" spans="1:3" x14ac:dyDescent="0.25">
      <c r="A10155">
        <v>-0.61438797250396004</v>
      </c>
      <c r="B10155">
        <v>-0.26840955075877099</v>
      </c>
      <c r="C10155">
        <v>0.20120569649974401</v>
      </c>
    </row>
    <row r="10156" spans="1:3" x14ac:dyDescent="0.25">
      <c r="A10156">
        <v>-0.61360769117843295</v>
      </c>
      <c r="B10156">
        <v>-0.27706115165266798</v>
      </c>
      <c r="C10156">
        <v>0.19163172903141401</v>
      </c>
    </row>
    <row r="10157" spans="1:3" x14ac:dyDescent="0.25">
      <c r="A10157">
        <v>-0.61378477185247704</v>
      </c>
      <c r="B10157">
        <v>-0.27637616586084002</v>
      </c>
      <c r="C10157">
        <v>0.19205329673312899</v>
      </c>
    </row>
    <row r="10158" spans="1:3" x14ac:dyDescent="0.25">
      <c r="A10158">
        <v>-0.61477962207307801</v>
      </c>
      <c r="B10158">
        <v>-0.28888878936524398</v>
      </c>
      <c r="C10158">
        <v>0.16908365876916101</v>
      </c>
    </row>
    <row r="10159" spans="1:3" x14ac:dyDescent="0.25">
      <c r="A10159">
        <v>-0.61485987583537005</v>
      </c>
      <c r="B10159">
        <v>-0.294586752564097</v>
      </c>
      <c r="C10159">
        <v>0.15863788419369601</v>
      </c>
    </row>
    <row r="10160" spans="1:3" x14ac:dyDescent="0.25">
      <c r="A10160">
        <v>-0.61511386527302603</v>
      </c>
      <c r="B10160">
        <v>-0.29509990426639898</v>
      </c>
      <c r="C10160">
        <v>0.15668752104376099</v>
      </c>
    </row>
    <row r="10161" spans="1:3" x14ac:dyDescent="0.25">
      <c r="A10161">
        <v>-0.61440244292742197</v>
      </c>
      <c r="B10161">
        <v>-0.30207543993887997</v>
      </c>
      <c r="C10161">
        <v>0.145808321815138</v>
      </c>
    </row>
    <row r="10162" spans="1:3" x14ac:dyDescent="0.25">
      <c r="A10162">
        <v>-0.61446694373461996</v>
      </c>
      <c r="B10162">
        <v>-0.306560979876007</v>
      </c>
      <c r="C10162">
        <v>0.13583350350666801</v>
      </c>
    </row>
    <row r="10163" spans="1:3" x14ac:dyDescent="0.25">
      <c r="A10163">
        <v>-0.61149850112548798</v>
      </c>
      <c r="B10163">
        <v>-0.32105807380587298</v>
      </c>
      <c r="C10163">
        <v>0.11397936815645</v>
      </c>
    </row>
    <row r="10164" spans="1:3" x14ac:dyDescent="0.25">
      <c r="A10164">
        <v>-0.61339130669095598</v>
      </c>
      <c r="B10164">
        <v>-0.31833968823448899</v>
      </c>
      <c r="C10164">
        <v>0.11140443335311501</v>
      </c>
    </row>
    <row r="10165" spans="1:3" x14ac:dyDescent="0.25">
      <c r="A10165">
        <v>-0.181037908317353</v>
      </c>
      <c r="B10165">
        <v>-0.65085280181672001</v>
      </c>
      <c r="C10165">
        <v>-0.183346410162299</v>
      </c>
    </row>
    <row r="10166" spans="1:3" x14ac:dyDescent="0.25">
      <c r="A10166">
        <v>-0.611413858666356</v>
      </c>
      <c r="B10166">
        <v>-0.33138096825881302</v>
      </c>
      <c r="C10166">
        <v>7.9748023841146001E-2</v>
      </c>
    </row>
    <row r="10167" spans="1:3" x14ac:dyDescent="0.25">
      <c r="A10167">
        <v>-0.61087749971294203</v>
      </c>
      <c r="B10167">
        <v>-0.33502467187969298</v>
      </c>
      <c r="C10167">
        <v>6.7728498996855596E-2</v>
      </c>
    </row>
    <row r="10168" spans="1:3" x14ac:dyDescent="0.25">
      <c r="A10168">
        <v>-0.61300444742728999</v>
      </c>
      <c r="B10168">
        <v>-0.33408985200967101</v>
      </c>
      <c r="C10168">
        <v>5.1083443683041997E-2</v>
      </c>
    </row>
    <row r="10169" spans="1:3" x14ac:dyDescent="0.25">
      <c r="A10169">
        <v>-0.614516066206239</v>
      </c>
      <c r="B10169">
        <v>-0.33208204989094198</v>
      </c>
      <c r="C10169">
        <v>4.5733100864020403E-2</v>
      </c>
    </row>
    <row r="10170" spans="1:3" x14ac:dyDescent="0.25">
      <c r="A10170">
        <v>-0.17435562016766901</v>
      </c>
      <c r="B10170">
        <v>-0.63530361946839398</v>
      </c>
      <c r="C10170">
        <v>-0.23662085454647599</v>
      </c>
    </row>
    <row r="10171" spans="1:3" x14ac:dyDescent="0.25">
      <c r="A10171">
        <v>-0.61515812992014895</v>
      </c>
      <c r="B10171">
        <v>-0.33332034858596099</v>
      </c>
      <c r="C10171">
        <v>2.1863677908299399E-2</v>
      </c>
    </row>
    <row r="10172" spans="1:3" x14ac:dyDescent="0.25">
      <c r="A10172">
        <v>-0.61513494718784401</v>
      </c>
      <c r="B10172">
        <v>-0.33329710462670498</v>
      </c>
      <c r="C10172">
        <v>2.2848124554600099E-2</v>
      </c>
    </row>
    <row r="10173" spans="1:3" x14ac:dyDescent="0.25">
      <c r="A10173">
        <v>-0.61706910270642001</v>
      </c>
      <c r="B10173">
        <v>-0.32938251754967501</v>
      </c>
      <c r="C10173">
        <v>2.7071749439788999E-2</v>
      </c>
    </row>
    <row r="10174" spans="1:3" x14ac:dyDescent="0.25">
      <c r="A10174">
        <v>-0.61561230639669495</v>
      </c>
      <c r="B10174">
        <v>-0.33089308146728302</v>
      </c>
      <c r="C10174">
        <v>3.9131277132581598E-2</v>
      </c>
    </row>
    <row r="10175" spans="1:3" x14ac:dyDescent="0.25">
      <c r="A10175">
        <v>-0.61529269355161997</v>
      </c>
      <c r="B10175">
        <v>-0.33063165195391903</v>
      </c>
      <c r="C10175">
        <v>4.5799694193447898E-2</v>
      </c>
    </row>
    <row r="10176" spans="1:3" x14ac:dyDescent="0.25">
      <c r="A10176">
        <v>-0.617092316429245</v>
      </c>
      <c r="B10176">
        <v>-0.32739840964977002</v>
      </c>
      <c r="C10176">
        <v>4.4803508375895397E-2</v>
      </c>
    </row>
    <row r="10177" spans="1:3" x14ac:dyDescent="0.25">
      <c r="A10177">
        <v>-0.61697991657891804</v>
      </c>
      <c r="B10177">
        <v>-0.32735624254442602</v>
      </c>
      <c r="C10177">
        <v>4.66226662200417E-2</v>
      </c>
    </row>
    <row r="10178" spans="1:3" x14ac:dyDescent="0.25">
      <c r="A10178">
        <v>-0.61665915512174796</v>
      </c>
      <c r="B10178">
        <v>-0.32653673920715998</v>
      </c>
      <c r="C10178">
        <v>5.5724719402488299E-2</v>
      </c>
    </row>
    <row r="10179" spans="1:3" x14ac:dyDescent="0.25">
      <c r="A10179">
        <v>-0.61626555152808604</v>
      </c>
      <c r="B10179">
        <v>-0.32653113743805101</v>
      </c>
      <c r="C10179">
        <v>5.9951532784367198E-2</v>
      </c>
    </row>
    <row r="10180" spans="1:3" x14ac:dyDescent="0.25">
      <c r="A10180">
        <v>-0.61691198221799304</v>
      </c>
      <c r="B10180">
        <v>-0.32594422659851102</v>
      </c>
      <c r="C10180">
        <v>5.6391199162317697E-2</v>
      </c>
    </row>
    <row r="10181" spans="1:3" x14ac:dyDescent="0.25">
      <c r="A10181">
        <v>-0.586909234562911</v>
      </c>
      <c r="B10181">
        <v>0.27072371604329898</v>
      </c>
      <c r="C10181">
        <v>-0.26878656952400698</v>
      </c>
    </row>
    <row r="10182" spans="1:3" x14ac:dyDescent="0.25">
      <c r="A10182">
        <v>-0.58918522247974303</v>
      </c>
      <c r="B10182">
        <v>0.26997192265129899</v>
      </c>
      <c r="C10182">
        <v>-0.264529647849642</v>
      </c>
    </row>
    <row r="10183" spans="1:3" x14ac:dyDescent="0.25">
      <c r="A10183">
        <v>-0.23854189460794001</v>
      </c>
      <c r="B10183">
        <v>-0.18068365096979599</v>
      </c>
      <c r="C10183">
        <v>-0.63281212282088795</v>
      </c>
    </row>
    <row r="10184" spans="1:3" x14ac:dyDescent="0.25">
      <c r="A10184">
        <v>-0.59257998329571104</v>
      </c>
      <c r="B10184">
        <v>0.27085450942845801</v>
      </c>
      <c r="C10184">
        <v>-0.25590388453386698</v>
      </c>
    </row>
    <row r="10185" spans="1:3" x14ac:dyDescent="0.25">
      <c r="A10185">
        <v>-0.242194285999038</v>
      </c>
      <c r="B10185">
        <v>-0.177959806777056</v>
      </c>
      <c r="C10185">
        <v>-0.63219635794687101</v>
      </c>
    </row>
    <row r="10186" spans="1:3" x14ac:dyDescent="0.25">
      <c r="A10186">
        <v>-0.60174129417279199</v>
      </c>
      <c r="B10186">
        <v>0.26190208475063798</v>
      </c>
      <c r="C10186">
        <v>-0.24354612066407699</v>
      </c>
    </row>
    <row r="10187" spans="1:3" x14ac:dyDescent="0.25">
      <c r="A10187">
        <v>-0.47360090814101802</v>
      </c>
      <c r="B10187">
        <v>-0.45219632773820601</v>
      </c>
      <c r="C10187">
        <v>0.24742809256041001</v>
      </c>
    </row>
    <row r="10188" spans="1:3" x14ac:dyDescent="0.25">
      <c r="A10188">
        <v>-0.59826686644253402</v>
      </c>
      <c r="B10188">
        <v>0.26874183517015798</v>
      </c>
      <c r="C10188">
        <v>-0.244651962073485</v>
      </c>
    </row>
    <row r="10189" spans="1:3" x14ac:dyDescent="0.25">
      <c r="A10189">
        <v>-0.456169166222756</v>
      </c>
      <c r="B10189">
        <v>-0.452094801289461</v>
      </c>
      <c r="C10189">
        <v>0.27842410534053502</v>
      </c>
    </row>
    <row r="10190" spans="1:3" x14ac:dyDescent="0.25">
      <c r="A10190">
        <v>-0.593305640839912</v>
      </c>
      <c r="B10190">
        <v>0.27821793997398597</v>
      </c>
      <c r="C10190">
        <v>-0.24613653614238501</v>
      </c>
    </row>
    <row r="10191" spans="1:3" x14ac:dyDescent="0.25">
      <c r="A10191">
        <v>0.66794936048861497</v>
      </c>
      <c r="B10191">
        <v>-0.198547086093665</v>
      </c>
      <c r="C10191">
        <v>6.6503431690137796E-2</v>
      </c>
    </row>
    <row r="10192" spans="1:3" x14ac:dyDescent="0.25">
      <c r="A10192">
        <v>-0.594732022613915</v>
      </c>
      <c r="B10192">
        <v>0.27583461666743703</v>
      </c>
      <c r="C10192">
        <v>-0.24537539714789899</v>
      </c>
    </row>
    <row r="10193" spans="1:3" x14ac:dyDescent="0.25">
      <c r="A10193">
        <v>0.18289593639323401</v>
      </c>
      <c r="B10193">
        <v>0.48568230318369299</v>
      </c>
      <c r="C10193">
        <v>-0.46974650272782698</v>
      </c>
    </row>
    <row r="10194" spans="1:3" x14ac:dyDescent="0.25">
      <c r="A10194">
        <v>-0.60196317148057998</v>
      </c>
      <c r="B10194">
        <v>0.26389908130331102</v>
      </c>
      <c r="C10194">
        <v>-0.240826940080027</v>
      </c>
    </row>
    <row r="10195" spans="1:3" x14ac:dyDescent="0.25">
      <c r="A10195">
        <v>-0.25536391345686899</v>
      </c>
      <c r="B10195">
        <v>-0.20568427324400701</v>
      </c>
      <c r="C10195">
        <v>-0.61845230328949097</v>
      </c>
    </row>
    <row r="10196" spans="1:3" x14ac:dyDescent="0.25">
      <c r="A10196">
        <v>-0.60242715116786805</v>
      </c>
      <c r="B10196">
        <v>0.268018425219195</v>
      </c>
      <c r="C10196">
        <v>-0.235048189269325</v>
      </c>
    </row>
    <row r="10197" spans="1:3" x14ac:dyDescent="0.25">
      <c r="A10197">
        <v>-0.39918157132972498</v>
      </c>
      <c r="B10197">
        <v>-0.509248950838746</v>
      </c>
      <c r="C10197">
        <v>0.26705725824318599</v>
      </c>
    </row>
    <row r="10198" spans="1:3" x14ac:dyDescent="0.25">
      <c r="A10198">
        <v>-0.269291488025377</v>
      </c>
      <c r="B10198">
        <v>-0.207668718618299</v>
      </c>
      <c r="C10198">
        <v>-0.61184622069970396</v>
      </c>
    </row>
    <row r="10199" spans="1:3" x14ac:dyDescent="0.25">
      <c r="A10199">
        <v>-0.60154193304083703</v>
      </c>
      <c r="B10199">
        <v>0.28122946209816901</v>
      </c>
      <c r="C10199">
        <v>-0.221488808840236</v>
      </c>
    </row>
    <row r="10200" spans="1:3" x14ac:dyDescent="0.25">
      <c r="A10200">
        <v>-0.28297126022181601</v>
      </c>
      <c r="B10200">
        <v>-0.21496977366731099</v>
      </c>
      <c r="C10200">
        <v>-0.60308810492157905</v>
      </c>
    </row>
    <row r="10201" spans="1:3" x14ac:dyDescent="0.25">
      <c r="A10201">
        <v>-0.371801844043392</v>
      </c>
      <c r="B10201">
        <v>-0.54645388975925502</v>
      </c>
      <c r="C10201">
        <v>0.230546167031492</v>
      </c>
    </row>
    <row r="10202" spans="1:3" x14ac:dyDescent="0.25">
      <c r="A10202">
        <v>0.64782096452053095</v>
      </c>
      <c r="B10202">
        <v>-0.26519418312186099</v>
      </c>
      <c r="C10202" s="1">
        <v>-2.0776433082089901E-4</v>
      </c>
    </row>
    <row r="10203" spans="1:3" x14ac:dyDescent="0.25">
      <c r="A10203">
        <v>-0.60323518263780396</v>
      </c>
      <c r="B10203">
        <v>0.286641505770099</v>
      </c>
      <c r="C10203">
        <v>-0.20962815077604599</v>
      </c>
    </row>
    <row r="10204" spans="1:3" x14ac:dyDescent="0.25">
      <c r="A10204">
        <v>-0.36455650376426801</v>
      </c>
      <c r="B10204">
        <v>-0.55840243678370904</v>
      </c>
      <c r="C10204">
        <v>0.21280336970355401</v>
      </c>
    </row>
    <row r="10205" spans="1:3" x14ac:dyDescent="0.25">
      <c r="A10205">
        <v>0.16563696241010401</v>
      </c>
      <c r="B10205">
        <v>0.478997324767303</v>
      </c>
      <c r="C10205">
        <v>-0.48283119156628601</v>
      </c>
    </row>
    <row r="10206" spans="1:3" x14ac:dyDescent="0.25">
      <c r="A10206">
        <v>-0.60464627587390996</v>
      </c>
      <c r="B10206">
        <v>0.28828369400341097</v>
      </c>
      <c r="C10206">
        <v>-0.20321267884548599</v>
      </c>
    </row>
    <row r="10207" spans="1:3" x14ac:dyDescent="0.25">
      <c r="A10207">
        <v>-0.60435010570549297</v>
      </c>
      <c r="B10207">
        <v>0.28880664819707402</v>
      </c>
      <c r="C10207">
        <v>-0.20335109955672601</v>
      </c>
    </row>
    <row r="10208" spans="1:3" x14ac:dyDescent="0.25">
      <c r="A10208">
        <v>0.58047033145258298</v>
      </c>
      <c r="B10208">
        <v>0.203377072321727</v>
      </c>
      <c r="C10208">
        <v>-0.33420347209023898</v>
      </c>
    </row>
    <row r="10209" spans="1:3" x14ac:dyDescent="0.25">
      <c r="A10209">
        <v>0.68195030561851</v>
      </c>
      <c r="B10209">
        <v>-0.122160590515742</v>
      </c>
      <c r="C10209">
        <v>-0.100102801117976</v>
      </c>
    </row>
    <row r="10210" spans="1:3" x14ac:dyDescent="0.25">
      <c r="A10210">
        <v>-0.61496885197971696</v>
      </c>
      <c r="B10210">
        <v>0.27599711211170602</v>
      </c>
      <c r="C10210">
        <v>-0.188782693064661</v>
      </c>
    </row>
    <row r="10211" spans="1:3" x14ac:dyDescent="0.25">
      <c r="A10211">
        <v>0.14327951451451901</v>
      </c>
      <c r="B10211">
        <v>0.49829506915347699</v>
      </c>
      <c r="C10211">
        <v>-0.47029034093612199</v>
      </c>
    </row>
    <row r="10212" spans="1:3" x14ac:dyDescent="0.25">
      <c r="A10212">
        <v>-0.61987619311195097</v>
      </c>
      <c r="B10212">
        <v>0.26991949240895802</v>
      </c>
      <c r="C10212">
        <v>-0.181375226617983</v>
      </c>
    </row>
    <row r="10213" spans="1:3" x14ac:dyDescent="0.25">
      <c r="A10213">
        <v>0.67865912444703602</v>
      </c>
      <c r="B10213">
        <v>-0.11584973265700201</v>
      </c>
      <c r="C10213">
        <v>-0.12649360556203401</v>
      </c>
    </row>
    <row r="10214" spans="1:3" x14ac:dyDescent="0.25">
      <c r="A10214">
        <v>-0.62287649581808402</v>
      </c>
      <c r="B10214">
        <v>0.267458816028873</v>
      </c>
      <c r="C10214">
        <v>-0.17461572863238101</v>
      </c>
    </row>
    <row r="10215" spans="1:3" x14ac:dyDescent="0.25">
      <c r="A10215">
        <v>0.13158132268504799</v>
      </c>
      <c r="B10215">
        <v>0.49813967208397802</v>
      </c>
      <c r="C10215">
        <v>-0.47385991876979799</v>
      </c>
    </row>
    <row r="10216" spans="1:3" x14ac:dyDescent="0.25">
      <c r="A10216">
        <v>-0.62776397478106305</v>
      </c>
      <c r="B10216">
        <v>0.26030428216260199</v>
      </c>
      <c r="C10216">
        <v>-0.16779175383460501</v>
      </c>
    </row>
    <row r="10217" spans="1:3" x14ac:dyDescent="0.25">
      <c r="A10217">
        <v>0.67128219680955403</v>
      </c>
      <c r="B10217">
        <v>-0.12635934791319001</v>
      </c>
      <c r="C10217">
        <v>-0.15301479484510999</v>
      </c>
    </row>
    <row r="10218" spans="1:3" x14ac:dyDescent="0.25">
      <c r="A10218">
        <v>-0.62821763441327305</v>
      </c>
      <c r="B10218">
        <v>0.26200285915635901</v>
      </c>
      <c r="C10218">
        <v>-0.16339248944209001</v>
      </c>
    </row>
    <row r="10219" spans="1:3" x14ac:dyDescent="0.25">
      <c r="A10219">
        <v>-0.62927506620525397</v>
      </c>
      <c r="B10219">
        <v>0.261275716559904</v>
      </c>
      <c r="C10219">
        <v>-0.160461493787392</v>
      </c>
    </row>
    <row r="10220" spans="1:3" x14ac:dyDescent="0.25">
      <c r="A10220">
        <v>0.12189365755496299</v>
      </c>
      <c r="B10220">
        <v>0.49963636972699399</v>
      </c>
      <c r="C10220">
        <v>-0.474874124683481</v>
      </c>
    </row>
    <row r="10221" spans="1:3" x14ac:dyDescent="0.25">
      <c r="A10221">
        <v>0.11742477049212099</v>
      </c>
      <c r="B10221">
        <v>0.49803484379003898</v>
      </c>
      <c r="C10221">
        <v>-0.47767427986642003</v>
      </c>
    </row>
    <row r="10222" spans="1:3" x14ac:dyDescent="0.25">
      <c r="A10222">
        <v>-0.19452188934492801</v>
      </c>
      <c r="B10222">
        <v>-0.66234817813295299</v>
      </c>
      <c r="C10222">
        <v>0.116000540902347</v>
      </c>
    </row>
    <row r="10223" spans="1:3" x14ac:dyDescent="0.25">
      <c r="A10223">
        <v>-0.63382674282971596</v>
      </c>
      <c r="B10223">
        <v>0.25666850433715199</v>
      </c>
      <c r="C10223">
        <v>-0.14961597159127801</v>
      </c>
    </row>
    <row r="10224" spans="1:3" x14ac:dyDescent="0.25">
      <c r="A10224">
        <v>-0.63212587676450904</v>
      </c>
      <c r="B10224">
        <v>0.26028869071154698</v>
      </c>
      <c r="C10224">
        <v>-0.15055455294466599</v>
      </c>
    </row>
    <row r="10225" spans="1:3" x14ac:dyDescent="0.25">
      <c r="A10225">
        <v>0.66675392740521</v>
      </c>
      <c r="B10225">
        <v>-9.2654560427275406E-2</v>
      </c>
      <c r="C10225">
        <v>-0.191974823145525</v>
      </c>
    </row>
    <row r="10226" spans="1:3" x14ac:dyDescent="0.25">
      <c r="A10226">
        <v>-0.63341114564630796</v>
      </c>
      <c r="B10226">
        <v>0.26065897098906299</v>
      </c>
      <c r="C10226">
        <v>-0.14438566900476699</v>
      </c>
    </row>
    <row r="10227" spans="1:3" x14ac:dyDescent="0.25">
      <c r="A10227">
        <v>-0.63238537094837499</v>
      </c>
      <c r="B10227">
        <v>0.26186966071565998</v>
      </c>
      <c r="C10227">
        <v>-0.14667318571283</v>
      </c>
    </row>
    <row r="10228" spans="1:3" x14ac:dyDescent="0.25">
      <c r="A10228">
        <v>0.66829475564344099</v>
      </c>
      <c r="B10228">
        <v>-6.0309924322925097E-2</v>
      </c>
      <c r="C10228">
        <v>-0.19936106091119199</v>
      </c>
    </row>
    <row r="10229" spans="1:3" x14ac:dyDescent="0.25">
      <c r="A10229">
        <v>-0.63364991193062303</v>
      </c>
      <c r="B10229">
        <v>0.26127513809660002</v>
      </c>
      <c r="C10229">
        <v>-0.142207915823678</v>
      </c>
    </row>
    <row r="10230" spans="1:3" x14ac:dyDescent="0.25">
      <c r="A10230">
        <v>0.122434658696568</v>
      </c>
      <c r="B10230">
        <v>0.52333903414101501</v>
      </c>
      <c r="C10230">
        <v>-0.44847074563922601</v>
      </c>
    </row>
    <row r="10231" spans="1:3" x14ac:dyDescent="0.25">
      <c r="A10231">
        <v>0.662845100315678</v>
      </c>
      <c r="B10231">
        <v>-7.6652764279281194E-2</v>
      </c>
      <c r="C10231">
        <v>-0.211567310130471</v>
      </c>
    </row>
    <row r="10232" spans="1:3" x14ac:dyDescent="0.25">
      <c r="A10232">
        <v>-0.63514394200287405</v>
      </c>
      <c r="B10232">
        <v>0.26169956849446002</v>
      </c>
      <c r="C10232">
        <v>-0.134556712158338</v>
      </c>
    </row>
    <row r="10233" spans="1:3" x14ac:dyDescent="0.25">
      <c r="A10233">
        <v>0.66035868500387296</v>
      </c>
      <c r="B10233">
        <v>-7.8612668945167802E-2</v>
      </c>
      <c r="C10233">
        <v>-0.21850962317772901</v>
      </c>
    </row>
    <row r="10234" spans="1:3" x14ac:dyDescent="0.25">
      <c r="A10234">
        <v>-0.63433015798623804</v>
      </c>
      <c r="B10234">
        <v>0.26485051250941799</v>
      </c>
      <c r="C10234">
        <v>-0.13220989634914801</v>
      </c>
    </row>
    <row r="10235" spans="1:3" x14ac:dyDescent="0.25">
      <c r="A10235">
        <v>-0.63186542077813501</v>
      </c>
      <c r="B10235">
        <v>0.27114261188120098</v>
      </c>
      <c r="C10235">
        <v>-0.131254615336411</v>
      </c>
    </row>
    <row r="10236" spans="1:3" x14ac:dyDescent="0.25">
      <c r="A10236">
        <v>-0.63057911497169705</v>
      </c>
      <c r="B10236">
        <v>0.27278224239270399</v>
      </c>
      <c r="C10236">
        <v>-0.13401428280865599</v>
      </c>
    </row>
    <row r="10237" spans="1:3" x14ac:dyDescent="0.25">
      <c r="A10237">
        <v>-0.15195404811896501</v>
      </c>
      <c r="B10237">
        <v>-0.68295877332441801</v>
      </c>
      <c r="C10237">
        <v>2.1846766338851398E-2</v>
      </c>
    </row>
    <row r="10238" spans="1:3" x14ac:dyDescent="0.25">
      <c r="A10238">
        <v>0.66392657187350501</v>
      </c>
      <c r="B10238">
        <v>-0.118276033335943</v>
      </c>
      <c r="C10238">
        <v>-0.1876493727637</v>
      </c>
    </row>
    <row r="10239" spans="1:3" x14ac:dyDescent="0.25">
      <c r="A10239">
        <v>-0.62393109680966796</v>
      </c>
      <c r="B10239">
        <v>0.28621749437110899</v>
      </c>
      <c r="C10239">
        <v>-0.13707491510049399</v>
      </c>
    </row>
    <row r="10240" spans="1:3" x14ac:dyDescent="0.25">
      <c r="A10240">
        <v>0.16627607700948499</v>
      </c>
      <c r="B10240">
        <v>0.53239518534987196</v>
      </c>
      <c r="C10240">
        <v>-0.42297474254452899</v>
      </c>
    </row>
    <row r="10241" spans="1:3" x14ac:dyDescent="0.25">
      <c r="A10241">
        <v>0.65071309428927004</v>
      </c>
      <c r="B10241">
        <v>-4.5148757802694901E-2</v>
      </c>
      <c r="C10241">
        <v>-0.25403554591701599</v>
      </c>
    </row>
    <row r="10242" spans="1:3" x14ac:dyDescent="0.25">
      <c r="A10242">
        <v>-0.12168468071121499</v>
      </c>
      <c r="B10242">
        <v>-0.68844559812462103</v>
      </c>
      <c r="C10242">
        <v>3.5149635887754098E-2</v>
      </c>
    </row>
    <row r="10243" spans="1:3" x14ac:dyDescent="0.25">
      <c r="A10243">
        <v>-0.61933020925346804</v>
      </c>
      <c r="B10243">
        <v>0.29970891886541401</v>
      </c>
      <c r="C10243">
        <v>-0.12885905423593499</v>
      </c>
    </row>
    <row r="10244" spans="1:3" x14ac:dyDescent="0.25">
      <c r="A10244">
        <v>0.17228087860968999</v>
      </c>
      <c r="B10244">
        <v>0.54384559552845402</v>
      </c>
      <c r="C10244">
        <v>-0.40564919214731998</v>
      </c>
    </row>
    <row r="10245" spans="1:3" x14ac:dyDescent="0.25">
      <c r="A10245">
        <v>-0.62309558895726003</v>
      </c>
      <c r="B10245">
        <v>0.29317714902879699</v>
      </c>
      <c r="C10245">
        <v>-0.12569425726480701</v>
      </c>
    </row>
    <row r="10246" spans="1:3" x14ac:dyDescent="0.25">
      <c r="A10246">
        <v>0.173901492005201</v>
      </c>
      <c r="B10246">
        <v>0.54575349118716898</v>
      </c>
      <c r="C10246">
        <v>-0.40238215409655098</v>
      </c>
    </row>
    <row r="10247" spans="1:3" x14ac:dyDescent="0.25">
      <c r="A10247">
        <v>-0.153393527549056</v>
      </c>
      <c r="B10247">
        <v>-0.68269873067974796</v>
      </c>
      <c r="C10247">
        <v>1.9820919108779301E-2</v>
      </c>
    </row>
    <row r="10248" spans="1:3" x14ac:dyDescent="0.25">
      <c r="A10248">
        <v>0.19090189282217099</v>
      </c>
      <c r="B10248">
        <v>0.54331313587895802</v>
      </c>
      <c r="C10248">
        <v>-0.39795389644817503</v>
      </c>
    </row>
    <row r="10249" spans="1:3" x14ac:dyDescent="0.25">
      <c r="A10249">
        <v>-0.623519902764197</v>
      </c>
      <c r="B10249">
        <v>0.29473412941024302</v>
      </c>
      <c r="C10249">
        <v>-0.11981120071892699</v>
      </c>
    </row>
    <row r="10250" spans="1:3" x14ac:dyDescent="0.25">
      <c r="A10250">
        <v>0.113719659504859</v>
      </c>
      <c r="B10250">
        <v>0.37986912488072599</v>
      </c>
      <c r="C10250">
        <v>-0.576859850400814</v>
      </c>
    </row>
    <row r="10251" spans="1:3" x14ac:dyDescent="0.25">
      <c r="A10251">
        <v>-0.16358509167476501</v>
      </c>
      <c r="B10251">
        <v>-0.680615861278967</v>
      </c>
      <c r="C10251">
        <v>-1.4025538307874199E-3</v>
      </c>
    </row>
    <row r="10252" spans="1:3" x14ac:dyDescent="0.25">
      <c r="A10252">
        <v>0.17638688057589999</v>
      </c>
      <c r="B10252">
        <v>-0.26099387791530099</v>
      </c>
      <c r="C10252">
        <v>0.62511588049851596</v>
      </c>
    </row>
    <row r="10253" spans="1:3" x14ac:dyDescent="0.25">
      <c r="A10253">
        <v>-0.61310687268751995</v>
      </c>
      <c r="B10253">
        <v>0.31383813362950203</v>
      </c>
      <c r="C10253">
        <v>-0.124922330042626</v>
      </c>
    </row>
    <row r="10254" spans="1:3" x14ac:dyDescent="0.25">
      <c r="A10254">
        <v>-0.61188427849452498</v>
      </c>
      <c r="B10254">
        <v>0.31660550124869402</v>
      </c>
      <c r="C10254">
        <v>-0.12392976361753</v>
      </c>
    </row>
    <row r="10255" spans="1:3" x14ac:dyDescent="0.25">
      <c r="A10255">
        <v>0.65974461183808697</v>
      </c>
      <c r="B10255">
        <v>0.230242027490353</v>
      </c>
      <c r="C10255">
        <v>4.1541015006175901E-2</v>
      </c>
    </row>
    <row r="10256" spans="1:3" x14ac:dyDescent="0.25">
      <c r="A10256">
        <v>0.13837388158964101</v>
      </c>
      <c r="B10256">
        <v>0.38140742744150902</v>
      </c>
      <c r="C10256">
        <v>-0.57042181163264205</v>
      </c>
    </row>
    <row r="10257" spans="1:3" x14ac:dyDescent="0.25">
      <c r="A10257">
        <v>-0.211941353258493</v>
      </c>
      <c r="B10257">
        <v>-0.66713169393591798</v>
      </c>
      <c r="C10257">
        <v>-4.02066227757063E-3</v>
      </c>
    </row>
    <row r="10258" spans="1:3" x14ac:dyDescent="0.25">
      <c r="A10258">
        <v>-0.60984419254426603</v>
      </c>
      <c r="B10258">
        <v>0.321791944558319</v>
      </c>
      <c r="C10258">
        <v>-0.120581944077074</v>
      </c>
    </row>
    <row r="10259" spans="1:3" x14ac:dyDescent="0.25">
      <c r="A10259">
        <v>0.64443326383689004</v>
      </c>
      <c r="B10259">
        <v>-0.198014785499912</v>
      </c>
      <c r="C10259">
        <v>-0.18840359121831299</v>
      </c>
    </row>
    <row r="10260" spans="1:3" x14ac:dyDescent="0.25">
      <c r="A10260">
        <v>-0.31501521645379399</v>
      </c>
      <c r="B10260">
        <v>0.216157435843117</v>
      </c>
      <c r="C10260">
        <v>0.58655040391452895</v>
      </c>
    </row>
    <row r="10261" spans="1:3" x14ac:dyDescent="0.25">
      <c r="A10261">
        <v>-0.60704689522330302</v>
      </c>
      <c r="B10261">
        <v>0.32357789971578099</v>
      </c>
      <c r="C10261">
        <v>-0.129581672374111</v>
      </c>
    </row>
    <row r="10262" spans="1:3" x14ac:dyDescent="0.25">
      <c r="A10262">
        <v>-0.32313861067300997</v>
      </c>
      <c r="B10262">
        <v>0.21267969418486901</v>
      </c>
      <c r="C10262">
        <v>0.58339419432639705</v>
      </c>
    </row>
    <row r="10263" spans="1:3" x14ac:dyDescent="0.25">
      <c r="A10263">
        <v>0.16396998867970899</v>
      </c>
      <c r="B10263">
        <v>0.39547647040074502</v>
      </c>
      <c r="C10263">
        <v>-0.55381603820379199</v>
      </c>
    </row>
    <row r="10264" spans="1:3" x14ac:dyDescent="0.25">
      <c r="A10264">
        <v>0.160880241263405</v>
      </c>
      <c r="B10264">
        <v>0.39620436802588999</v>
      </c>
      <c r="C10264">
        <v>-0.55420181047000605</v>
      </c>
    </row>
    <row r="10265" spans="1:3" x14ac:dyDescent="0.25">
      <c r="A10265">
        <v>0.15864649240792</v>
      </c>
      <c r="B10265">
        <v>0.39669668978226602</v>
      </c>
      <c r="C10265">
        <v>-0.55449348667270704</v>
      </c>
    </row>
    <row r="10266" spans="1:3" x14ac:dyDescent="0.25">
      <c r="A10266">
        <v>-0.61282800144757199</v>
      </c>
      <c r="B10266">
        <v>0.31431630027721302</v>
      </c>
      <c r="C10266">
        <v>-0.12508838483975401</v>
      </c>
    </row>
    <row r="10267" spans="1:3" x14ac:dyDescent="0.25">
      <c r="A10267">
        <v>0.47022476512012501</v>
      </c>
      <c r="B10267">
        <v>0.31015586263274703</v>
      </c>
      <c r="C10267">
        <v>0.415562283108391</v>
      </c>
    </row>
    <row r="10268" spans="1:3" x14ac:dyDescent="0.25">
      <c r="A10268">
        <v>-0.613967979012779</v>
      </c>
      <c r="B10268">
        <v>0.30862398502503202</v>
      </c>
      <c r="C10268">
        <v>-0.13339623913076201</v>
      </c>
    </row>
    <row r="10269" spans="1:3" x14ac:dyDescent="0.25">
      <c r="A10269">
        <v>-0.61281018425953804</v>
      </c>
      <c r="B10269">
        <v>0.31103847715267102</v>
      </c>
      <c r="C10269">
        <v>-0.133111771824801</v>
      </c>
    </row>
    <row r="10270" spans="1:3" x14ac:dyDescent="0.25">
      <c r="A10270">
        <v>0.53958287643775504</v>
      </c>
      <c r="B10270">
        <v>-0.246140586486048</v>
      </c>
      <c r="C10270">
        <v>-0.37184019570167698</v>
      </c>
    </row>
    <row r="10271" spans="1:3" x14ac:dyDescent="0.25">
      <c r="A10271">
        <v>-0.61038821451915704</v>
      </c>
      <c r="B10271">
        <v>0.315393252290881</v>
      </c>
      <c r="C10271">
        <v>-0.13399001449919601</v>
      </c>
    </row>
    <row r="10272" spans="1:3" x14ac:dyDescent="0.25">
      <c r="A10272">
        <v>0.38960502693625298</v>
      </c>
      <c r="B10272">
        <v>-0.38827479959949601</v>
      </c>
      <c r="C10272">
        <v>-0.43295565937168601</v>
      </c>
    </row>
    <row r="10273" spans="1:3" x14ac:dyDescent="0.25">
      <c r="A10273">
        <v>-0.60727586379030796</v>
      </c>
      <c r="B10273">
        <v>0.32455684089067099</v>
      </c>
      <c r="C10273">
        <v>-0.12601143713489499</v>
      </c>
    </row>
    <row r="10274" spans="1:3" x14ac:dyDescent="0.25">
      <c r="A10274">
        <v>-0.60743621189820096</v>
      </c>
      <c r="B10274">
        <v>0.32466676893992802</v>
      </c>
      <c r="C10274">
        <v>-0.124950940856286</v>
      </c>
    </row>
    <row r="10275" spans="1:3" x14ac:dyDescent="0.25">
      <c r="A10275">
        <v>-0.60577090313397397</v>
      </c>
      <c r="B10275">
        <v>0.32783292595505298</v>
      </c>
      <c r="C10275">
        <v>-0.12476852798681901</v>
      </c>
    </row>
    <row r="10276" spans="1:3" x14ac:dyDescent="0.25">
      <c r="A10276">
        <v>0.240383808965975</v>
      </c>
      <c r="B10276">
        <v>0.48897150606877099</v>
      </c>
      <c r="C10276">
        <v>-0.43945704072166802</v>
      </c>
    </row>
    <row r="10277" spans="1:3" x14ac:dyDescent="0.25">
      <c r="A10277">
        <v>0.17291881647778901</v>
      </c>
      <c r="B10277">
        <v>0.41381618415936</v>
      </c>
      <c r="C10277">
        <v>-0.53745255477642495</v>
      </c>
    </row>
    <row r="10278" spans="1:3" x14ac:dyDescent="0.25">
      <c r="A10278">
        <v>0.156068609947669</v>
      </c>
      <c r="B10278">
        <v>0.41064450866901703</v>
      </c>
      <c r="C10278">
        <v>-0.54498961135877</v>
      </c>
    </row>
    <row r="10279" spans="1:3" x14ac:dyDescent="0.25">
      <c r="A10279">
        <v>-0.61736537823438098</v>
      </c>
      <c r="B10279">
        <v>0.31384764643954199</v>
      </c>
      <c r="C10279">
        <v>-0.10178233924350299</v>
      </c>
    </row>
    <row r="10280" spans="1:3" x14ac:dyDescent="0.25">
      <c r="A10280">
        <v>0.52307624915648698</v>
      </c>
      <c r="B10280">
        <v>0.43645511718970098</v>
      </c>
      <c r="C10280">
        <v>0.160929078314963</v>
      </c>
    </row>
    <row r="10281" spans="1:3" x14ac:dyDescent="0.25">
      <c r="A10281">
        <v>-0.24792397666997601</v>
      </c>
      <c r="B10281">
        <v>-0.65125678938371401</v>
      </c>
      <c r="C10281">
        <v>6.6319650736120894E-2</v>
      </c>
    </row>
    <row r="10282" spans="1:3" x14ac:dyDescent="0.25">
      <c r="A10282">
        <v>-0.61072914110805299</v>
      </c>
      <c r="B10282">
        <v>0.32576284311293702</v>
      </c>
      <c r="C10282">
        <v>-0.104347909650335</v>
      </c>
    </row>
    <row r="10283" spans="1:3" x14ac:dyDescent="0.25">
      <c r="A10283">
        <v>0.69949665764755697</v>
      </c>
      <c r="B10283">
        <v>-2.0535073750211099E-2</v>
      </c>
      <c r="C10283">
        <v>-1.68147758227635E-2</v>
      </c>
    </row>
    <row r="10284" spans="1:3" x14ac:dyDescent="0.25">
      <c r="A10284">
        <v>-3.5567742452483599E-2</v>
      </c>
      <c r="B10284">
        <v>0.51898682183441702</v>
      </c>
      <c r="C10284">
        <v>0.46838831588655599</v>
      </c>
    </row>
    <row r="10285" spans="1:3" x14ac:dyDescent="0.25">
      <c r="A10285">
        <v>-0.61256313259504902</v>
      </c>
      <c r="B10285">
        <v>0.32036063931493303</v>
      </c>
      <c r="C10285">
        <v>-0.110161106399066</v>
      </c>
    </row>
    <row r="10286" spans="1:3" x14ac:dyDescent="0.25">
      <c r="A10286">
        <v>0.54520230052506202</v>
      </c>
      <c r="B10286">
        <v>-0.27186733450038703</v>
      </c>
      <c r="C10286">
        <v>-0.344735556526787</v>
      </c>
    </row>
    <row r="10287" spans="1:3" x14ac:dyDescent="0.25">
      <c r="A10287">
        <v>-0.61328816402844399</v>
      </c>
      <c r="B10287">
        <v>0.319697369818148</v>
      </c>
      <c r="C10287">
        <v>-0.108033418875725</v>
      </c>
    </row>
    <row r="10288" spans="1:3" x14ac:dyDescent="0.25">
      <c r="A10288">
        <v>0.40607985355961301</v>
      </c>
      <c r="B10288">
        <v>-0.13734362842676201</v>
      </c>
      <c r="C10288">
        <v>0.55338583308897105</v>
      </c>
    </row>
    <row r="10289" spans="1:3" x14ac:dyDescent="0.25">
      <c r="A10289">
        <v>0.40348765471070203</v>
      </c>
      <c r="B10289">
        <v>-0.14252502652790799</v>
      </c>
      <c r="C10289">
        <v>0.55397141560668595</v>
      </c>
    </row>
    <row r="10290" spans="1:3" x14ac:dyDescent="0.25">
      <c r="A10290">
        <v>-5.1083395229371498E-2</v>
      </c>
      <c r="B10290">
        <v>0.54134682645997101</v>
      </c>
      <c r="C10290">
        <v>0.44083341549110999</v>
      </c>
    </row>
    <row r="10291" spans="1:3" x14ac:dyDescent="0.25">
      <c r="A10291">
        <v>0.58002158145529503</v>
      </c>
      <c r="B10291">
        <v>-0.31507524708906298</v>
      </c>
      <c r="C10291">
        <v>-0.23302908341634901</v>
      </c>
    </row>
    <row r="10292" spans="1:3" x14ac:dyDescent="0.25">
      <c r="A10292">
        <v>0.54471426500522702</v>
      </c>
      <c r="B10292">
        <v>0.42068027382453399</v>
      </c>
      <c r="C10292">
        <v>0.127728135955746</v>
      </c>
    </row>
    <row r="10293" spans="1:3" x14ac:dyDescent="0.25">
      <c r="A10293">
        <v>-0.61717014809120996</v>
      </c>
      <c r="B10293">
        <v>0.31117003841683499</v>
      </c>
      <c r="C10293">
        <v>-0.110789058560577</v>
      </c>
    </row>
    <row r="10294" spans="1:3" x14ac:dyDescent="0.25">
      <c r="A10294">
        <v>0.417362546005702</v>
      </c>
      <c r="B10294">
        <v>-0.105139839806417</v>
      </c>
      <c r="C10294">
        <v>0.55204539602927405</v>
      </c>
    </row>
    <row r="10295" spans="1:3" x14ac:dyDescent="0.25">
      <c r="A10295">
        <v>-0.26097236671627499</v>
      </c>
      <c r="B10295">
        <v>-0.64950803039302396</v>
      </c>
      <c r="C10295">
        <v>-5.7220857630684296E-3</v>
      </c>
    </row>
    <row r="10296" spans="1:3" x14ac:dyDescent="0.25">
      <c r="A10296">
        <v>0.54615667175307803</v>
      </c>
      <c r="B10296">
        <v>0.42566260419883001</v>
      </c>
      <c r="C10296">
        <v>0.10258770533679901</v>
      </c>
    </row>
    <row r="10297" spans="1:3" x14ac:dyDescent="0.25">
      <c r="A10297">
        <v>0.54147341175749497</v>
      </c>
      <c r="B10297">
        <v>0.43329293965791799</v>
      </c>
      <c r="C10297">
        <v>9.52038486737663E-2</v>
      </c>
    </row>
    <row r="10298" spans="1:3" x14ac:dyDescent="0.25">
      <c r="A10298">
        <v>-3.9869555850836499E-2</v>
      </c>
      <c r="B10298">
        <v>0.57350898296029695</v>
      </c>
      <c r="C10298">
        <v>0.399371837990741</v>
      </c>
    </row>
    <row r="10299" spans="1:3" x14ac:dyDescent="0.25">
      <c r="A10299">
        <v>0.42182334192455201</v>
      </c>
      <c r="B10299">
        <v>-7.9394733731956907E-2</v>
      </c>
      <c r="C10299">
        <v>0.552957090978344</v>
      </c>
    </row>
    <row r="10300" spans="1:3" x14ac:dyDescent="0.25">
      <c r="A10300">
        <v>-4.7591757542204703E-2</v>
      </c>
      <c r="B10300">
        <v>0.58024566659772203</v>
      </c>
      <c r="C10300">
        <v>0.38865150328875497</v>
      </c>
    </row>
    <row r="10301" spans="1:3" x14ac:dyDescent="0.25">
      <c r="A10301">
        <v>0.49313079945124499</v>
      </c>
      <c r="B10301">
        <v>0.49476248924764499</v>
      </c>
      <c r="C10301">
        <v>4.5078751824436103E-2</v>
      </c>
    </row>
    <row r="10302" spans="1:3" x14ac:dyDescent="0.25">
      <c r="A10302">
        <v>0.15977381746245101</v>
      </c>
      <c r="B10302">
        <v>0.43648279232792903</v>
      </c>
      <c r="C10302">
        <v>-0.52340720214292802</v>
      </c>
    </row>
    <row r="10303" spans="1:3" x14ac:dyDescent="0.25">
      <c r="A10303">
        <v>-0.25262117847894</v>
      </c>
      <c r="B10303">
        <v>-0.65222391786578005</v>
      </c>
      <c r="C10303">
        <v>2.8044627787205002E-2</v>
      </c>
    </row>
    <row r="10304" spans="1:3" x14ac:dyDescent="0.25">
      <c r="A10304">
        <v>-3.2382317934211702E-2</v>
      </c>
      <c r="B10304">
        <v>0.602160143525864</v>
      </c>
      <c r="C10304">
        <v>0.35546384771748302</v>
      </c>
    </row>
    <row r="10305" spans="1:3" x14ac:dyDescent="0.25">
      <c r="A10305">
        <v>0.44325417776130799</v>
      </c>
      <c r="B10305">
        <v>-4.9693683474896798E-2</v>
      </c>
      <c r="C10305">
        <v>0.53949631298076794</v>
      </c>
    </row>
    <row r="10306" spans="1:3" x14ac:dyDescent="0.25">
      <c r="A10306">
        <v>0.21508173254075799</v>
      </c>
      <c r="B10306">
        <v>0.437941111329953</v>
      </c>
      <c r="C10306">
        <v>-0.50194365354524695</v>
      </c>
    </row>
    <row r="10307" spans="1:3" x14ac:dyDescent="0.25">
      <c r="A10307">
        <v>-0.63127909240999502</v>
      </c>
      <c r="B10307">
        <v>0.28004192022290297</v>
      </c>
      <c r="C10307">
        <v>-0.11429448982292099</v>
      </c>
    </row>
    <row r="10308" spans="1:3" x14ac:dyDescent="0.25">
      <c r="A10308">
        <v>-0.24123458111212601</v>
      </c>
      <c r="B10308">
        <v>-0.65644376603528698</v>
      </c>
      <c r="C10308">
        <v>2.9790248556622399E-2</v>
      </c>
    </row>
    <row r="10309" spans="1:3" x14ac:dyDescent="0.25">
      <c r="A10309">
        <v>0.48890275487309798</v>
      </c>
      <c r="B10309">
        <v>0.25449293847430898</v>
      </c>
      <c r="C10309">
        <v>-0.43151760166209402</v>
      </c>
    </row>
    <row r="10310" spans="1:3" x14ac:dyDescent="0.25">
      <c r="A10310">
        <v>-0.24977420335737799</v>
      </c>
      <c r="B10310">
        <v>-0.65272436193555405</v>
      </c>
      <c r="C10310">
        <v>3.9544338065148302E-2</v>
      </c>
    </row>
    <row r="10311" spans="1:3" x14ac:dyDescent="0.25">
      <c r="A10311">
        <v>0.58387032637593805</v>
      </c>
      <c r="B10311">
        <v>0.35119038647391199</v>
      </c>
      <c r="C10311">
        <v>-0.16050157141273999</v>
      </c>
    </row>
    <row r="10312" spans="1:3" x14ac:dyDescent="0.25">
      <c r="A10312">
        <v>-1.292232012348E-2</v>
      </c>
      <c r="B10312">
        <v>0.63058861891524498</v>
      </c>
      <c r="C10312">
        <v>0.303629720773823</v>
      </c>
    </row>
    <row r="10313" spans="1:3" x14ac:dyDescent="0.25">
      <c r="A10313">
        <v>0.68383263548737006</v>
      </c>
      <c r="B10313">
        <v>7.0146259834010802E-3</v>
      </c>
      <c r="C10313">
        <v>0.14941125012765699</v>
      </c>
    </row>
    <row r="10314" spans="1:3" x14ac:dyDescent="0.25">
      <c r="A10314">
        <v>0.57349221434070496</v>
      </c>
      <c r="B10314">
        <v>-5.2601855083194399E-2</v>
      </c>
      <c r="C10314">
        <v>0.39791924423480801</v>
      </c>
    </row>
    <row r="10315" spans="1:3" x14ac:dyDescent="0.25">
      <c r="A10315">
        <v>0.60908532152932204</v>
      </c>
      <c r="B10315">
        <v>0.32420571881395099</v>
      </c>
      <c r="C10315">
        <v>0.117922529594013</v>
      </c>
    </row>
    <row r="10316" spans="1:3" x14ac:dyDescent="0.25">
      <c r="A10316">
        <v>0.423455849507197</v>
      </c>
      <c r="B10316">
        <v>0.39101259397427202</v>
      </c>
      <c r="C10316">
        <v>0.39723330030556198</v>
      </c>
    </row>
    <row r="10317" spans="1:3" x14ac:dyDescent="0.25">
      <c r="A10317">
        <v>0.57750619898188005</v>
      </c>
      <c r="B10317">
        <v>-3.5523264065807997E-2</v>
      </c>
      <c r="C10317">
        <v>0.39398564421513099</v>
      </c>
    </row>
    <row r="10318" spans="1:3" x14ac:dyDescent="0.25">
      <c r="A10318">
        <v>0.420659725511635</v>
      </c>
      <c r="B10318">
        <v>0.40219816177296303</v>
      </c>
      <c r="C10318">
        <v>0.38894991194101602</v>
      </c>
    </row>
    <row r="10319" spans="1:3" x14ac:dyDescent="0.25">
      <c r="A10319">
        <v>0.48047062726887002</v>
      </c>
      <c r="B10319">
        <v>-0.40918487109267698</v>
      </c>
      <c r="C10319">
        <v>0.30284602952775602</v>
      </c>
    </row>
    <row r="10320" spans="1:3" x14ac:dyDescent="0.25">
      <c r="A10320">
        <v>0.23545672125578901</v>
      </c>
      <c r="B10320">
        <v>0.52242276540650801</v>
      </c>
      <c r="C10320">
        <v>0.40203804123551501</v>
      </c>
    </row>
    <row r="10321" spans="1:3" x14ac:dyDescent="0.25">
      <c r="A10321">
        <v>0.496430959403099</v>
      </c>
      <c r="B10321">
        <v>-0.39325958405845202</v>
      </c>
      <c r="C10321">
        <v>0.29816640000558697</v>
      </c>
    </row>
    <row r="10322" spans="1:3" x14ac:dyDescent="0.25">
      <c r="A10322">
        <v>0.42229429877657298</v>
      </c>
      <c r="B10322">
        <v>0.41690989123615901</v>
      </c>
      <c r="C10322">
        <v>0.37128650367372001</v>
      </c>
    </row>
    <row r="10323" spans="1:3" x14ac:dyDescent="0.25">
      <c r="A10323">
        <v>0.25123901036270901</v>
      </c>
      <c r="B10323">
        <v>0.56511306260489003</v>
      </c>
      <c r="C10323">
        <v>0.32791185728071298</v>
      </c>
    </row>
    <row r="10324" spans="1:3" x14ac:dyDescent="0.25">
      <c r="A10324">
        <v>0.50285368829570298</v>
      </c>
      <c r="B10324">
        <v>-0.385277180363918</v>
      </c>
      <c r="C10324">
        <v>0.29782488555900699</v>
      </c>
    </row>
    <row r="10325" spans="1:3" x14ac:dyDescent="0.25">
      <c r="A10325">
        <v>0.24695680454182001</v>
      </c>
      <c r="B10325">
        <v>0.59330716339863798</v>
      </c>
      <c r="C10325">
        <v>0.27748684031923698</v>
      </c>
    </row>
    <row r="10326" spans="1:3" x14ac:dyDescent="0.25">
      <c r="A10326">
        <v>0.251629707449323</v>
      </c>
      <c r="B10326">
        <v>0.60323766618893504</v>
      </c>
      <c r="C10326">
        <v>0.25057296027283998</v>
      </c>
    </row>
    <row r="10327" spans="1:3" x14ac:dyDescent="0.25">
      <c r="A10327">
        <v>0.59870555105950296</v>
      </c>
      <c r="B10327">
        <v>6.4604163098172296E-2</v>
      </c>
      <c r="C10327">
        <v>-0.35690049767536097</v>
      </c>
    </row>
    <row r="10328" spans="1:3" x14ac:dyDescent="0.25">
      <c r="A10328">
        <v>0.25079182965788699</v>
      </c>
      <c r="B10328">
        <v>0.61927670285356295</v>
      </c>
      <c r="C10328">
        <v>0.208805707488248</v>
      </c>
    </row>
    <row r="10329" spans="1:3" x14ac:dyDescent="0.25">
      <c r="A10329">
        <v>0.53867715752010603</v>
      </c>
      <c r="B10329">
        <v>-0.35948559087966903</v>
      </c>
      <c r="C10329">
        <v>0.265701016023562</v>
      </c>
    </row>
    <row r="10330" spans="1:3" x14ac:dyDescent="0.25">
      <c r="A10330">
        <v>0.69059409516166204</v>
      </c>
      <c r="B10330">
        <v>-0.10784025120195299</v>
      </c>
      <c r="C10330">
        <v>-3.8082488738839598E-2</v>
      </c>
    </row>
    <row r="10331" spans="1:3" x14ac:dyDescent="0.25">
      <c r="A10331">
        <v>0.58536239032148096</v>
      </c>
      <c r="B10331">
        <v>0.342430881533482</v>
      </c>
      <c r="C10331">
        <v>-0.17347035299820801</v>
      </c>
    </row>
    <row r="10332" spans="1:3" x14ac:dyDescent="0.25">
      <c r="A10332">
        <v>0.22696244472006499</v>
      </c>
      <c r="B10332">
        <v>0.65176892986965496</v>
      </c>
      <c r="C10332">
        <v>0.11698423288313101</v>
      </c>
    </row>
    <row r="10333" spans="1:3" x14ac:dyDescent="0.25">
      <c r="A10333">
        <v>0.220780678952745</v>
      </c>
      <c r="B10333">
        <v>0.65330734150701397</v>
      </c>
      <c r="C10333">
        <v>0.120189056632463</v>
      </c>
    </row>
    <row r="10334" spans="1:3" x14ac:dyDescent="0.25">
      <c r="A10334">
        <v>0.56931120066507301</v>
      </c>
      <c r="B10334">
        <v>0.358867231715715</v>
      </c>
      <c r="C10334">
        <v>-0.19261118035563801</v>
      </c>
    </row>
    <row r="10335" spans="1:3" x14ac:dyDescent="0.25">
      <c r="A10335">
        <v>0.60515067566779701</v>
      </c>
      <c r="B10335">
        <v>6.3062064256989195E-2</v>
      </c>
      <c r="C10335">
        <v>0.34614424130765897</v>
      </c>
    </row>
    <row r="10336" spans="1:3" x14ac:dyDescent="0.25">
      <c r="A10336">
        <v>0.41236052044603799</v>
      </c>
      <c r="B10336">
        <v>0.49546353359048301</v>
      </c>
      <c r="C10336">
        <v>0.272900509452627</v>
      </c>
    </row>
    <row r="10337" spans="1:3" x14ac:dyDescent="0.25">
      <c r="A10337">
        <v>0.19410522986428899</v>
      </c>
      <c r="B10337">
        <v>0.67233573014912695</v>
      </c>
      <c r="C10337">
        <v>1.6965426731177201E-2</v>
      </c>
    </row>
    <row r="10338" spans="1:3" x14ac:dyDescent="0.25">
      <c r="A10338">
        <v>0.40260139127355299</v>
      </c>
      <c r="B10338">
        <v>0.50220716897885997</v>
      </c>
      <c r="C10338">
        <v>0.27513647371956501</v>
      </c>
    </row>
    <row r="10339" spans="1:3" x14ac:dyDescent="0.25">
      <c r="A10339">
        <v>0.603812567197343</v>
      </c>
      <c r="B10339">
        <v>0.34872763178400301</v>
      </c>
      <c r="C10339">
        <v>-6.1639455909944199E-2</v>
      </c>
    </row>
    <row r="10340" spans="1:3" x14ac:dyDescent="0.25">
      <c r="A10340">
        <v>0.60303982030521597</v>
      </c>
      <c r="B10340">
        <v>0.34908762753225803</v>
      </c>
      <c r="C10340">
        <v>-6.6938803620557402E-2</v>
      </c>
    </row>
    <row r="10341" spans="1:3" x14ac:dyDescent="0.25">
      <c r="A10341">
        <v>0.529942529419411</v>
      </c>
      <c r="B10341">
        <v>0.39021480627014199</v>
      </c>
      <c r="C10341">
        <v>-0.23852320742458399</v>
      </c>
    </row>
    <row r="10342" spans="1:3" x14ac:dyDescent="0.25">
      <c r="A10342">
        <v>0.52061937592481899</v>
      </c>
      <c r="B10342">
        <v>0.39340673081248601</v>
      </c>
      <c r="C10342">
        <v>-0.253350763888887</v>
      </c>
    </row>
    <row r="10343" spans="1:3" x14ac:dyDescent="0.25">
      <c r="A10343">
        <v>0.14410431023395301</v>
      </c>
      <c r="B10343">
        <v>0.67625458930577598</v>
      </c>
      <c r="C10343">
        <v>-0.10914979713619199</v>
      </c>
    </row>
    <row r="10344" spans="1:3" x14ac:dyDescent="0.25">
      <c r="A10344">
        <v>0.13657356427242201</v>
      </c>
      <c r="B10344">
        <v>0.67012372988982505</v>
      </c>
      <c r="C10344">
        <v>-0.14927105607074101</v>
      </c>
    </row>
    <row r="10345" spans="1:3" x14ac:dyDescent="0.25">
      <c r="A10345">
        <v>0.133098761309449</v>
      </c>
      <c r="B10345">
        <v>0.66635605766967698</v>
      </c>
      <c r="C10345">
        <v>-0.16809022620252301</v>
      </c>
    </row>
    <row r="10346" spans="1:3" x14ac:dyDescent="0.25">
      <c r="A10346">
        <v>0.53863858801085496</v>
      </c>
      <c r="B10346">
        <v>0.44706515286614801</v>
      </c>
      <c r="C10346">
        <v>-1.10480696936953E-3</v>
      </c>
    </row>
    <row r="10347" spans="1:3" x14ac:dyDescent="0.25">
      <c r="A10347">
        <v>0.53781808206103698</v>
      </c>
      <c r="B10347">
        <v>0.448053204845828</v>
      </c>
      <c r="C10347" s="1">
        <v>-1.9035642802150201E-4</v>
      </c>
    </row>
    <row r="10348" spans="1:3" x14ac:dyDescent="0.25">
      <c r="A10348">
        <v>0.49195818713900702</v>
      </c>
      <c r="B10348">
        <v>0.41557945328314799</v>
      </c>
      <c r="C10348">
        <v>-0.27435535372173903</v>
      </c>
    </row>
    <row r="10349" spans="1:3" x14ac:dyDescent="0.25">
      <c r="A10349">
        <v>9.9006896279900405E-2</v>
      </c>
      <c r="B10349">
        <v>0.68388973749954096</v>
      </c>
      <c r="C10349">
        <v>-0.11176968028866301</v>
      </c>
    </row>
    <row r="10350" spans="1:3" x14ac:dyDescent="0.25">
      <c r="A10350">
        <v>0.54840774266408099</v>
      </c>
      <c r="B10350">
        <v>0.33754392856934001</v>
      </c>
      <c r="C10350">
        <v>-0.274432221271597</v>
      </c>
    </row>
    <row r="10351" spans="1:3" x14ac:dyDescent="0.25">
      <c r="A10351">
        <v>-0.66751549979715097</v>
      </c>
      <c r="B10351">
        <v>0.169475231923084</v>
      </c>
      <c r="C10351">
        <v>-0.12530444243990599</v>
      </c>
    </row>
    <row r="10352" spans="1:3" x14ac:dyDescent="0.25">
      <c r="A10352">
        <v>0.38181054287946697</v>
      </c>
      <c r="B10352">
        <v>0.586397043932675</v>
      </c>
      <c r="C10352">
        <v>-1.89530001083143E-2</v>
      </c>
    </row>
    <row r="10353" spans="1:3" x14ac:dyDescent="0.25">
      <c r="A10353">
        <v>-0.29100541064528601</v>
      </c>
      <c r="B10353">
        <v>-0.63031750889499005</v>
      </c>
      <c r="C10353">
        <v>8.9530380070572901E-2</v>
      </c>
    </row>
    <row r="10354" spans="1:3" x14ac:dyDescent="0.25">
      <c r="A10354">
        <v>0.67816846233295902</v>
      </c>
      <c r="B10354">
        <v>9.6201328012566395E-2</v>
      </c>
      <c r="C10354">
        <v>0.14433586243746599</v>
      </c>
    </row>
    <row r="10355" spans="1:3" x14ac:dyDescent="0.25">
      <c r="A10355">
        <v>6.0289339604897602E-2</v>
      </c>
      <c r="B10355">
        <v>0.45356538127005902</v>
      </c>
      <c r="C10355">
        <v>-0.52975809615649105</v>
      </c>
    </row>
    <row r="10356" spans="1:3" x14ac:dyDescent="0.25">
      <c r="A10356">
        <v>-0.15110011266616799</v>
      </c>
      <c r="B10356">
        <v>0.59167132805393796</v>
      </c>
      <c r="C10356">
        <v>0.342189706904166</v>
      </c>
    </row>
    <row r="10357" spans="1:3" x14ac:dyDescent="0.25">
      <c r="A10357">
        <v>-0.664934371837542</v>
      </c>
      <c r="B10357">
        <v>0.178812679471158</v>
      </c>
      <c r="C10357">
        <v>-0.126048827084417</v>
      </c>
    </row>
    <row r="10358" spans="1:3" x14ac:dyDescent="0.25">
      <c r="A10358">
        <v>0.24448625722835901</v>
      </c>
      <c r="B10358">
        <v>-6.5689778451004696E-2</v>
      </c>
      <c r="C10358">
        <v>0.65261881909237496</v>
      </c>
    </row>
    <row r="10359" spans="1:3" x14ac:dyDescent="0.25">
      <c r="A10359">
        <v>0.66954837559562896</v>
      </c>
      <c r="B10359">
        <v>9.9703598680608102E-2</v>
      </c>
      <c r="C10359">
        <v>0.17822504074172801</v>
      </c>
    </row>
    <row r="10360" spans="1:3" x14ac:dyDescent="0.25">
      <c r="A10360">
        <v>0.52465228560510302</v>
      </c>
      <c r="B10360">
        <v>-0.35582917223743998</v>
      </c>
      <c r="C10360">
        <v>-0.29685952805015198</v>
      </c>
    </row>
    <row r="10361" spans="1:3" x14ac:dyDescent="0.25">
      <c r="A10361">
        <v>-0.17258625346980799</v>
      </c>
      <c r="B10361">
        <v>0.57645173181740605</v>
      </c>
      <c r="C10361">
        <v>0.35765540118662698</v>
      </c>
    </row>
    <row r="10362" spans="1:3" x14ac:dyDescent="0.25">
      <c r="A10362">
        <v>-0.66038126491849203</v>
      </c>
      <c r="B10362">
        <v>0.18605552314548601</v>
      </c>
      <c r="C10362">
        <v>-0.138852177698845</v>
      </c>
    </row>
    <row r="10363" spans="1:3" x14ac:dyDescent="0.25">
      <c r="A10363">
        <v>0.18803624062351301</v>
      </c>
      <c r="B10363">
        <v>-9.2336303100939501E-2</v>
      </c>
      <c r="C10363">
        <v>0.66791944075751197</v>
      </c>
    </row>
    <row r="10364" spans="1:3" x14ac:dyDescent="0.25">
      <c r="A10364">
        <v>8.0673831915137703E-2</v>
      </c>
      <c r="B10364">
        <v>0.41168002567585099</v>
      </c>
      <c r="C10364">
        <v>-0.56036710226748498</v>
      </c>
    </row>
    <row r="10365" spans="1:3" x14ac:dyDescent="0.25">
      <c r="A10365">
        <v>-0.66018976049075895</v>
      </c>
      <c r="B10365">
        <v>0.18344431962933699</v>
      </c>
      <c r="C10365">
        <v>-0.14317004483788801</v>
      </c>
    </row>
    <row r="10366" spans="1:3" x14ac:dyDescent="0.25">
      <c r="A10366">
        <v>7.6086462290381296E-2</v>
      </c>
      <c r="B10366">
        <v>0.398483186016168</v>
      </c>
      <c r="C10366">
        <v>-0.57045771159529202</v>
      </c>
    </row>
    <row r="10367" spans="1:3" x14ac:dyDescent="0.25">
      <c r="A10367">
        <v>0.164843938036138</v>
      </c>
      <c r="B10367">
        <v>-9.0296500764888696E-2</v>
      </c>
      <c r="C10367">
        <v>0.67429445944806199</v>
      </c>
    </row>
    <row r="10368" spans="1:3" x14ac:dyDescent="0.25">
      <c r="A10368">
        <v>-0.65845306209752597</v>
      </c>
      <c r="B10368">
        <v>0.18501737721966899</v>
      </c>
      <c r="C10368">
        <v>-0.14902394150318901</v>
      </c>
    </row>
    <row r="10369" spans="1:3" x14ac:dyDescent="0.25">
      <c r="A10369">
        <v>-0.34122919459844497</v>
      </c>
      <c r="B10369">
        <v>-0.59970639102747703</v>
      </c>
      <c r="C10369">
        <v>0.117961355174033</v>
      </c>
    </row>
    <row r="10370" spans="1:3" x14ac:dyDescent="0.25">
      <c r="A10370">
        <v>0.378812173672327</v>
      </c>
      <c r="B10370">
        <v>0.58850282386395403</v>
      </c>
      <c r="C10370">
        <v>1.2874912885024899E-2</v>
      </c>
    </row>
    <row r="10371" spans="1:3" x14ac:dyDescent="0.25">
      <c r="A10371">
        <v>6.7599634305453807E-2</v>
      </c>
      <c r="B10371">
        <v>0.39624291719890398</v>
      </c>
      <c r="C10371">
        <v>-0.57308100650036498</v>
      </c>
    </row>
    <row r="10372" spans="1:3" x14ac:dyDescent="0.25">
      <c r="A10372">
        <v>0.37924121786814502</v>
      </c>
      <c r="B10372">
        <v>0.58825667521749003</v>
      </c>
      <c r="C10372">
        <v>1.14097647631272E-2</v>
      </c>
    </row>
    <row r="10373" spans="1:3" x14ac:dyDescent="0.25">
      <c r="A10373">
        <v>-0.19419278365362</v>
      </c>
      <c r="B10373">
        <v>0.55144755380643995</v>
      </c>
      <c r="C10373">
        <v>0.38496072290267602</v>
      </c>
    </row>
    <row r="10374" spans="1:3" x14ac:dyDescent="0.25">
      <c r="A10374">
        <v>-0.20260159538759001</v>
      </c>
      <c r="B10374">
        <v>0.54667380578275004</v>
      </c>
      <c r="C10374">
        <v>0.38742785601632501</v>
      </c>
    </row>
    <row r="10375" spans="1:3" x14ac:dyDescent="0.25">
      <c r="A10375">
        <v>0.14737585294225999</v>
      </c>
      <c r="B10375">
        <v>-0.12626301311254901</v>
      </c>
      <c r="C10375">
        <v>0.67256078497729899</v>
      </c>
    </row>
    <row r="10376" spans="1:3" x14ac:dyDescent="0.25">
      <c r="A10376">
        <v>-0.34144945182866199</v>
      </c>
      <c r="B10376">
        <v>-0.60012628801545997</v>
      </c>
      <c r="C10376">
        <v>0.115155157412467</v>
      </c>
    </row>
    <row r="10377" spans="1:3" x14ac:dyDescent="0.25">
      <c r="A10377">
        <v>0.49841026741912497</v>
      </c>
      <c r="B10377">
        <v>-0.39567836278509599</v>
      </c>
      <c r="C10377">
        <v>-0.29159190413127101</v>
      </c>
    </row>
    <row r="10378" spans="1:3" x14ac:dyDescent="0.25">
      <c r="A10378">
        <v>8.7791130278893195E-2</v>
      </c>
      <c r="B10378">
        <v>0.40668743925277501</v>
      </c>
      <c r="C10378">
        <v>-0.56293698066335496</v>
      </c>
    </row>
    <row r="10379" spans="1:3" x14ac:dyDescent="0.25">
      <c r="A10379">
        <v>-0.35938472895759899</v>
      </c>
      <c r="B10379">
        <v>-0.59230931864990199</v>
      </c>
      <c r="C10379">
        <v>0.100061419301153</v>
      </c>
    </row>
    <row r="10380" spans="1:3" x14ac:dyDescent="0.25">
      <c r="A10380">
        <v>8.9918520132624094E-2</v>
      </c>
      <c r="B10380">
        <v>0.40797599564915998</v>
      </c>
      <c r="C10380">
        <v>-0.56166738085029899</v>
      </c>
    </row>
    <row r="10381" spans="1:3" x14ac:dyDescent="0.25">
      <c r="A10381">
        <v>-0.18450723642764799</v>
      </c>
      <c r="B10381">
        <v>0.53534621595610399</v>
      </c>
      <c r="C10381">
        <v>0.41153554982201801</v>
      </c>
    </row>
    <row r="10382" spans="1:3" x14ac:dyDescent="0.25">
      <c r="A10382">
        <v>-0.35264234004215</v>
      </c>
      <c r="B10382">
        <v>-0.596880722027608</v>
      </c>
      <c r="C10382">
        <v>9.6833794108239599E-2</v>
      </c>
    </row>
    <row r="10383" spans="1:3" x14ac:dyDescent="0.25">
      <c r="A10383">
        <v>-0.19179374999174301</v>
      </c>
      <c r="B10383">
        <v>0.53105233992106105</v>
      </c>
      <c r="C10383">
        <v>0.41376148893833697</v>
      </c>
    </row>
    <row r="10384" spans="1:3" x14ac:dyDescent="0.25">
      <c r="A10384">
        <v>-0.64960733479486499</v>
      </c>
      <c r="B10384">
        <v>0.17485599673093399</v>
      </c>
      <c r="C10384">
        <v>-0.19348305090612899</v>
      </c>
    </row>
    <row r="10385" spans="1:3" x14ac:dyDescent="0.25">
      <c r="A10385">
        <v>7.7459976627893307E-2</v>
      </c>
      <c r="B10385">
        <v>0.42120336395043101</v>
      </c>
      <c r="C10385">
        <v>-0.55370360141292696</v>
      </c>
    </row>
    <row r="10386" spans="1:3" x14ac:dyDescent="0.25">
      <c r="A10386">
        <v>0.52000125064376601</v>
      </c>
      <c r="B10386">
        <v>-0.34760022201162399</v>
      </c>
      <c r="C10386">
        <v>-0.31428137868220601</v>
      </c>
    </row>
    <row r="10387" spans="1:3" x14ac:dyDescent="0.25">
      <c r="A10387">
        <v>-0.65404423265400802</v>
      </c>
      <c r="B10387">
        <v>0.17441634261515301</v>
      </c>
      <c r="C10387">
        <v>-0.17833979129959299</v>
      </c>
    </row>
    <row r="10388" spans="1:3" x14ac:dyDescent="0.25">
      <c r="A10388">
        <v>-0.65354313106922901</v>
      </c>
      <c r="B10388">
        <v>0.17578974668845901</v>
      </c>
      <c r="C10388">
        <v>-0.178827684633659</v>
      </c>
    </row>
    <row r="10389" spans="1:3" x14ac:dyDescent="0.25">
      <c r="A10389">
        <v>0.18053501635650199</v>
      </c>
      <c r="B10389">
        <v>-0.18833288694786299</v>
      </c>
      <c r="C10389">
        <v>0.64956741879734103</v>
      </c>
    </row>
    <row r="10390" spans="1:3" x14ac:dyDescent="0.25">
      <c r="A10390">
        <v>-0.649143617218785</v>
      </c>
      <c r="B10390">
        <v>0.18240894875024999</v>
      </c>
      <c r="C10390">
        <v>-0.18798813696597899</v>
      </c>
    </row>
    <row r="10391" spans="1:3" x14ac:dyDescent="0.25">
      <c r="A10391">
        <v>-0.19196316922915899</v>
      </c>
      <c r="B10391">
        <v>0.51749821501971704</v>
      </c>
      <c r="C10391">
        <v>0.43051798929998603</v>
      </c>
    </row>
    <row r="10392" spans="1:3" x14ac:dyDescent="0.25">
      <c r="A10392">
        <v>0.119809147009909</v>
      </c>
      <c r="B10392">
        <v>-0.18912456355215099</v>
      </c>
      <c r="C10392">
        <v>0.66323274026088697</v>
      </c>
    </row>
    <row r="10393" spans="1:3" x14ac:dyDescent="0.25">
      <c r="A10393">
        <v>-0.64356544303876995</v>
      </c>
      <c r="B10393">
        <v>0.181447275040966</v>
      </c>
      <c r="C10393">
        <v>-0.207124134051342</v>
      </c>
    </row>
    <row r="10394" spans="1:3" x14ac:dyDescent="0.25">
      <c r="A10394">
        <v>-0.230307241236159</v>
      </c>
      <c r="B10394">
        <v>0.507631293530451</v>
      </c>
      <c r="C10394">
        <v>0.42340175302281102</v>
      </c>
    </row>
    <row r="10395" spans="1:3" x14ac:dyDescent="0.25">
      <c r="A10395">
        <v>0.62426791836520601</v>
      </c>
      <c r="B10395">
        <v>4.5010585241241102E-2</v>
      </c>
      <c r="C10395">
        <v>0.313470275012181</v>
      </c>
    </row>
    <row r="10396" spans="1:3" x14ac:dyDescent="0.25">
      <c r="A10396">
        <v>-0.63930028701754904</v>
      </c>
      <c r="B10396">
        <v>0.18276858507990301</v>
      </c>
      <c r="C10396">
        <v>-0.21883963838201001</v>
      </c>
    </row>
    <row r="10397" spans="1:3" x14ac:dyDescent="0.25">
      <c r="A10397">
        <v>-0.244935688385198</v>
      </c>
      <c r="B10397">
        <v>0.50343703810574003</v>
      </c>
      <c r="C10397">
        <v>0.42018764524743901</v>
      </c>
    </row>
    <row r="10398" spans="1:3" x14ac:dyDescent="0.25">
      <c r="A10398">
        <v>-0.25601519007210399</v>
      </c>
      <c r="B10398">
        <v>0.50070186591027999</v>
      </c>
      <c r="C10398">
        <v>0.41683793484555498</v>
      </c>
    </row>
    <row r="10399" spans="1:3" x14ac:dyDescent="0.25">
      <c r="A10399">
        <v>0.39316195351653799</v>
      </c>
      <c r="B10399">
        <v>0.56355739061030896</v>
      </c>
      <c r="C10399">
        <v>0.13351683712385501</v>
      </c>
    </row>
    <row r="10400" spans="1:3" x14ac:dyDescent="0.25">
      <c r="A10400">
        <v>-0.27966343959246698</v>
      </c>
      <c r="B10400">
        <v>0.489314239864033</v>
      </c>
      <c r="C10400">
        <v>0.41516254072542902</v>
      </c>
    </row>
    <row r="10401" spans="1:3" x14ac:dyDescent="0.25">
      <c r="A10401">
        <v>0.61652449510177099</v>
      </c>
      <c r="B10401">
        <v>0.17706380946216799</v>
      </c>
      <c r="C10401">
        <v>-0.28026051152142401</v>
      </c>
    </row>
    <row r="10402" spans="1:3" x14ac:dyDescent="0.25">
      <c r="A10402">
        <v>-0.211499550438835</v>
      </c>
      <c r="B10402">
        <v>-0.28252198461128902</v>
      </c>
      <c r="C10402">
        <v>-0.60452400148833496</v>
      </c>
    </row>
    <row r="10403" spans="1:3" x14ac:dyDescent="0.25">
      <c r="A10403">
        <v>0.31951074066463597</v>
      </c>
      <c r="B10403">
        <v>0.61866839914085503</v>
      </c>
      <c r="C10403">
        <v>7.1849137116784395E-2</v>
      </c>
    </row>
    <row r="10404" spans="1:3" x14ac:dyDescent="0.25">
      <c r="A10404">
        <v>-0.64464975105177902</v>
      </c>
      <c r="B10404">
        <v>0.16560655526809001</v>
      </c>
      <c r="C10404">
        <v>-0.21679752609547001</v>
      </c>
    </row>
    <row r="10405" spans="1:3" x14ac:dyDescent="0.25">
      <c r="A10405">
        <v>-0.28274555624841802</v>
      </c>
      <c r="B10405">
        <v>0.47288607555309797</v>
      </c>
      <c r="C10405">
        <v>0.43177970073842298</v>
      </c>
    </row>
    <row r="10406" spans="1:3" x14ac:dyDescent="0.25">
      <c r="A10406">
        <v>0.28806184075361202</v>
      </c>
      <c r="B10406">
        <v>4.1365188127277602E-2</v>
      </c>
      <c r="C10406">
        <v>-0.63663906345183896</v>
      </c>
    </row>
    <row r="10407" spans="1:3" x14ac:dyDescent="0.25">
      <c r="A10407">
        <v>-0.30325198471818698</v>
      </c>
      <c r="B10407">
        <v>0.46075853751639601</v>
      </c>
      <c r="C10407">
        <v>0.43097540982082899</v>
      </c>
    </row>
    <row r="10408" spans="1:3" x14ac:dyDescent="0.25">
      <c r="A10408">
        <v>0.28457591795474901</v>
      </c>
      <c r="B10408">
        <v>0.63664770499741496</v>
      </c>
      <c r="C10408">
        <v>6.0796765059790897E-2</v>
      </c>
    </row>
    <row r="10409" spans="1:3" x14ac:dyDescent="0.25">
      <c r="A10409">
        <v>-0.64590847198047696</v>
      </c>
      <c r="B10409">
        <v>0.149342476682648</v>
      </c>
      <c r="C10409">
        <v>-0.22471998238282601</v>
      </c>
    </row>
    <row r="10410" spans="1:3" x14ac:dyDescent="0.25">
      <c r="A10410">
        <v>0.22155232809024</v>
      </c>
      <c r="B10410">
        <v>-5.36001484469458E-2</v>
      </c>
      <c r="C10410">
        <v>-0.66184710470338903</v>
      </c>
    </row>
    <row r="10411" spans="1:3" x14ac:dyDescent="0.25">
      <c r="A10411">
        <v>-5.71066570118305E-2</v>
      </c>
      <c r="B10411">
        <v>-0.155510076531238</v>
      </c>
      <c r="C10411">
        <v>0.68011428879430302</v>
      </c>
    </row>
    <row r="10412" spans="1:3" x14ac:dyDescent="0.25">
      <c r="A10412">
        <v>3.5424807626162402E-2</v>
      </c>
      <c r="B10412">
        <v>0.37611298800394499</v>
      </c>
      <c r="C10412">
        <v>-0.58930815645075996</v>
      </c>
    </row>
    <row r="10413" spans="1:3" x14ac:dyDescent="0.25">
      <c r="A10413">
        <v>0.26000868105464597</v>
      </c>
      <c r="B10413">
        <v>0.64822454147090303</v>
      </c>
      <c r="C10413">
        <v>4.6908737043971999E-2</v>
      </c>
    </row>
    <row r="10414" spans="1:3" x14ac:dyDescent="0.25">
      <c r="A10414">
        <v>-0.64512458524541405</v>
      </c>
      <c r="B10414">
        <v>0.15612818176531801</v>
      </c>
      <c r="C10414">
        <v>-0.22234716182264799</v>
      </c>
    </row>
    <row r="10415" spans="1:3" x14ac:dyDescent="0.25">
      <c r="A10415">
        <v>-0.643535451297502</v>
      </c>
      <c r="B10415">
        <v>0.15865003275103001</v>
      </c>
      <c r="C10415">
        <v>-0.225149483746725</v>
      </c>
    </row>
    <row r="10416" spans="1:3" x14ac:dyDescent="0.25">
      <c r="A10416">
        <v>-0.20725245153845501</v>
      </c>
      <c r="B10416">
        <v>-0.28190159679774202</v>
      </c>
      <c r="C10416">
        <v>-0.60628203919807999</v>
      </c>
    </row>
    <row r="10417" spans="1:3" x14ac:dyDescent="0.25">
      <c r="A10417">
        <v>-0.32298784649885898</v>
      </c>
      <c r="B10417">
        <v>0.41180610905437198</v>
      </c>
      <c r="C10417">
        <v>0.46485974181416001</v>
      </c>
    </row>
    <row r="10418" spans="1:3" x14ac:dyDescent="0.25">
      <c r="A10418">
        <v>0.55447687540153201</v>
      </c>
      <c r="B10418">
        <v>0.16548600416202</v>
      </c>
      <c r="C10418">
        <v>-0.393915951785963</v>
      </c>
    </row>
    <row r="10419" spans="1:3" x14ac:dyDescent="0.25">
      <c r="A10419">
        <v>-0.32473071160158201</v>
      </c>
      <c r="B10419">
        <v>0.41221421360716698</v>
      </c>
      <c r="C10419">
        <v>0.46328113175797903</v>
      </c>
    </row>
    <row r="10420" spans="1:3" x14ac:dyDescent="0.25">
      <c r="A10420">
        <v>0.36879916604146501</v>
      </c>
      <c r="B10420">
        <v>2.3164560791689201E-2</v>
      </c>
      <c r="C10420">
        <v>-0.59451709668473596</v>
      </c>
    </row>
    <row r="10421" spans="1:3" x14ac:dyDescent="0.25">
      <c r="A10421">
        <v>-0.48134819543442098</v>
      </c>
      <c r="B10421">
        <v>-0.42861012980904101</v>
      </c>
      <c r="C10421">
        <v>-0.27312501053016403</v>
      </c>
    </row>
    <row r="10422" spans="1:3" x14ac:dyDescent="0.25">
      <c r="A10422">
        <v>0.45817226316403598</v>
      </c>
      <c r="B10422">
        <v>0.17874146880493</v>
      </c>
      <c r="C10422">
        <v>-0.49812615329512699</v>
      </c>
    </row>
    <row r="10423" spans="1:3" x14ac:dyDescent="0.25">
      <c r="A10423">
        <v>-0.32348160927226999</v>
      </c>
      <c r="B10423">
        <v>0.39829773294103799</v>
      </c>
      <c r="C10423">
        <v>0.47614972896836899</v>
      </c>
    </row>
    <row r="10424" spans="1:3" x14ac:dyDescent="0.25">
      <c r="A10424">
        <v>0.58422622962061499</v>
      </c>
      <c r="B10424">
        <v>0.35760770262425701</v>
      </c>
      <c r="C10424">
        <v>0.14420972105610799</v>
      </c>
    </row>
    <row r="10425" spans="1:3" x14ac:dyDescent="0.25">
      <c r="A10425">
        <v>0.30381805332304002</v>
      </c>
      <c r="B10425">
        <v>0.3830853286916</v>
      </c>
      <c r="C10425">
        <v>0.50093933905837995</v>
      </c>
    </row>
    <row r="10426" spans="1:3" x14ac:dyDescent="0.25">
      <c r="A10426">
        <v>0.30922166715313198</v>
      </c>
      <c r="B10426">
        <v>0.380314306237033</v>
      </c>
      <c r="C10426">
        <v>0.49974292294586897</v>
      </c>
    </row>
    <row r="10427" spans="1:3" x14ac:dyDescent="0.25">
      <c r="A10427">
        <v>0.46828769965408701</v>
      </c>
      <c r="B10427">
        <v>-9.1039047250107905E-3</v>
      </c>
      <c r="C10427">
        <v>-0.52021509904215701</v>
      </c>
    </row>
    <row r="10428" spans="1:3" x14ac:dyDescent="0.25">
      <c r="A10428">
        <v>0.46031625274606103</v>
      </c>
      <c r="B10428">
        <v>-1.9565936026554001E-2</v>
      </c>
      <c r="C10428">
        <v>-0.52699726906809297</v>
      </c>
    </row>
    <row r="10429" spans="1:3" x14ac:dyDescent="0.25">
      <c r="A10429">
        <v>0.45212161295323899</v>
      </c>
      <c r="B10429">
        <v>0.43449430748179702</v>
      </c>
      <c r="C10429">
        <v>-0.31112817915848501</v>
      </c>
    </row>
    <row r="10430" spans="1:3" x14ac:dyDescent="0.25">
      <c r="A10430">
        <v>0.330582400169877</v>
      </c>
      <c r="B10430">
        <v>0.360373935910556</v>
      </c>
      <c r="C10430">
        <v>0.50084518867036798</v>
      </c>
    </row>
    <row r="10431" spans="1:3" x14ac:dyDescent="0.25">
      <c r="A10431">
        <v>0.33271865524906602</v>
      </c>
      <c r="B10431">
        <v>0.36001669776024198</v>
      </c>
      <c r="C10431">
        <v>0.49968617529711801</v>
      </c>
    </row>
    <row r="10432" spans="1:3" x14ac:dyDescent="0.25">
      <c r="A10432">
        <v>0.55880799885898302</v>
      </c>
      <c r="B10432">
        <v>0.41828619583170801</v>
      </c>
      <c r="C10432">
        <v>5.2633437925489003E-2</v>
      </c>
    </row>
    <row r="10433" spans="1:3" x14ac:dyDescent="0.25">
      <c r="A10433">
        <v>0.355408511533779</v>
      </c>
      <c r="B10433">
        <v>-0.27085333878774498</v>
      </c>
      <c r="C10433">
        <v>-0.53881653537811303</v>
      </c>
    </row>
    <row r="10434" spans="1:3" x14ac:dyDescent="0.25">
      <c r="A10434">
        <v>0.56821032306251096</v>
      </c>
      <c r="B10434">
        <v>0.40657043154537398</v>
      </c>
      <c r="C10434">
        <v>4.2866221646012503E-2</v>
      </c>
    </row>
    <row r="10435" spans="1:3" x14ac:dyDescent="0.25">
      <c r="A10435">
        <v>0.57306394200417199</v>
      </c>
      <c r="B10435">
        <v>0.40046857412029702</v>
      </c>
      <c r="C10435">
        <v>3.4966262549695502E-2</v>
      </c>
    </row>
    <row r="10436" spans="1:3" x14ac:dyDescent="0.25">
      <c r="A10436">
        <v>0.45862007892184598</v>
      </c>
      <c r="B10436">
        <v>0.27739458660109001</v>
      </c>
      <c r="C10436">
        <v>-0.45024422987321999</v>
      </c>
    </row>
    <row r="10437" spans="1:3" x14ac:dyDescent="0.25">
      <c r="A10437">
        <v>0.44559760654528702</v>
      </c>
      <c r="B10437">
        <v>0.21664792311339301</v>
      </c>
      <c r="C10437">
        <v>-0.49447593515940103</v>
      </c>
    </row>
    <row r="10438" spans="1:3" x14ac:dyDescent="0.25">
      <c r="A10438">
        <v>0.38034550959403601</v>
      </c>
      <c r="B10438">
        <v>0.31379226656845499</v>
      </c>
      <c r="C10438">
        <v>0.49686185884356598</v>
      </c>
    </row>
    <row r="10439" spans="1:3" x14ac:dyDescent="0.25">
      <c r="A10439">
        <v>0.42044553565506998</v>
      </c>
      <c r="B10439">
        <v>-4.3878120033563298E-2</v>
      </c>
      <c r="C10439">
        <v>-0.55794288429017602</v>
      </c>
    </row>
    <row r="10440" spans="1:3" x14ac:dyDescent="0.25">
      <c r="A10440">
        <v>0.29917691645297401</v>
      </c>
      <c r="B10440">
        <v>-0.293616138842761</v>
      </c>
      <c r="C10440">
        <v>-0.56060925400206996</v>
      </c>
    </row>
    <row r="10441" spans="1:3" x14ac:dyDescent="0.25">
      <c r="A10441">
        <v>0.41499272368552798</v>
      </c>
      <c r="B10441">
        <v>0.15093548696200901</v>
      </c>
      <c r="C10441">
        <v>-0.54313858090141898</v>
      </c>
    </row>
    <row r="10442" spans="1:3" x14ac:dyDescent="0.25">
      <c r="A10442">
        <v>-0.30648127243134798</v>
      </c>
      <c r="B10442">
        <v>0.35870726843279399</v>
      </c>
      <c r="C10442">
        <v>0.51710571957999496</v>
      </c>
    </row>
    <row r="10443" spans="1:3" x14ac:dyDescent="0.25">
      <c r="A10443">
        <v>0.388742924634639</v>
      </c>
      <c r="B10443">
        <v>4.5385439180171003E-2</v>
      </c>
      <c r="C10443">
        <v>-0.58036118103895395</v>
      </c>
    </row>
    <row r="10444" spans="1:3" x14ac:dyDescent="0.25">
      <c r="A10444">
        <v>0.38191457980862598</v>
      </c>
      <c r="B10444">
        <v>4.89417839524715E-2</v>
      </c>
      <c r="C10444">
        <v>-0.58459041688446201</v>
      </c>
    </row>
    <row r="10445" spans="1:3" x14ac:dyDescent="0.25">
      <c r="A10445">
        <v>-0.27923099142283703</v>
      </c>
      <c r="B10445">
        <v>0.35833755977707898</v>
      </c>
      <c r="C10445">
        <v>0.53256384282264801</v>
      </c>
    </row>
    <row r="10446" spans="1:3" x14ac:dyDescent="0.25">
      <c r="A10446">
        <v>7.6504263314064999E-2</v>
      </c>
      <c r="B10446">
        <v>8.2372513809323405E-3</v>
      </c>
      <c r="C10446">
        <v>-0.69575803652164803</v>
      </c>
    </row>
    <row r="10447" spans="1:3" x14ac:dyDescent="0.25">
      <c r="A10447">
        <v>0.16180012282315201</v>
      </c>
      <c r="B10447">
        <v>-8.7377622478569894E-2</v>
      </c>
      <c r="C10447">
        <v>-0.67541533247654695</v>
      </c>
    </row>
    <row r="10448" spans="1:3" x14ac:dyDescent="0.25">
      <c r="A10448">
        <v>7.3895864135813796E-2</v>
      </c>
      <c r="B10448">
        <v>0.31830677251075301</v>
      </c>
      <c r="C10448">
        <v>-0.61904781708476098</v>
      </c>
    </row>
    <row r="10449" spans="1:3" x14ac:dyDescent="0.25">
      <c r="A10449">
        <v>6.3996012397711494E-2</v>
      </c>
      <c r="B10449">
        <v>0.32114586765330599</v>
      </c>
      <c r="C10449">
        <v>-0.61868395977784696</v>
      </c>
    </row>
    <row r="10450" spans="1:3" x14ac:dyDescent="0.25">
      <c r="A10450">
        <v>6.5877965524511695E-2</v>
      </c>
      <c r="B10450">
        <v>0.32020928085037298</v>
      </c>
      <c r="C10450">
        <v>-0.61897181689931402</v>
      </c>
    </row>
    <row r="10451" spans="1:3" x14ac:dyDescent="0.25">
      <c r="A10451">
        <v>-0.25332327513844199</v>
      </c>
      <c r="B10451">
        <v>0.37712107354108398</v>
      </c>
      <c r="C10451">
        <v>0.53254766374884399</v>
      </c>
    </row>
    <row r="10452" spans="1:3" x14ac:dyDescent="0.25">
      <c r="A10452">
        <v>0.11930469135491301</v>
      </c>
      <c r="B10452">
        <v>-7.3312225074309095E-2</v>
      </c>
      <c r="C10452">
        <v>-0.68585108316263699</v>
      </c>
    </row>
    <row r="10453" spans="1:3" x14ac:dyDescent="0.25">
      <c r="A10453">
        <v>6.13243602164378E-2</v>
      </c>
      <c r="B10453">
        <v>0.31890539426040498</v>
      </c>
      <c r="C10453">
        <v>-0.62011182246080399</v>
      </c>
    </row>
    <row r="10454" spans="1:3" x14ac:dyDescent="0.25">
      <c r="A10454">
        <v>6.6771160486539194E-2</v>
      </c>
      <c r="B10454">
        <v>0.31845463112893901</v>
      </c>
      <c r="C10454">
        <v>-0.61978081612761404</v>
      </c>
    </row>
    <row r="10455" spans="1:3" x14ac:dyDescent="0.25">
      <c r="A10455">
        <v>-0.52604932439633501</v>
      </c>
      <c r="B10455">
        <v>-1.8451981005837399E-2</v>
      </c>
      <c r="C10455">
        <v>-0.46144515676201298</v>
      </c>
    </row>
    <row r="10456" spans="1:3" x14ac:dyDescent="0.25">
      <c r="A10456">
        <v>-0.678218778548345</v>
      </c>
      <c r="B10456">
        <v>0.105712412277932</v>
      </c>
      <c r="C10456">
        <v>-0.13727408464372101</v>
      </c>
    </row>
    <row r="10457" spans="1:3" x14ac:dyDescent="0.25">
      <c r="A10457">
        <v>0.56058388989098196</v>
      </c>
      <c r="B10457">
        <v>-0.26805703111224899</v>
      </c>
      <c r="C10457">
        <v>-0.32232147068723399</v>
      </c>
    </row>
    <row r="10458" spans="1:3" x14ac:dyDescent="0.25">
      <c r="A10458">
        <v>0.53056836124824303</v>
      </c>
      <c r="B10458">
        <v>0.17935853557627501</v>
      </c>
      <c r="C10458">
        <v>0.41991395518402003</v>
      </c>
    </row>
    <row r="10459" spans="1:3" x14ac:dyDescent="0.25">
      <c r="A10459">
        <v>0.53306068060228695</v>
      </c>
      <c r="B10459">
        <v>0.175186047328005</v>
      </c>
      <c r="C10459">
        <v>0.41851661808991097</v>
      </c>
    </row>
    <row r="10460" spans="1:3" x14ac:dyDescent="0.25">
      <c r="A10460">
        <v>-0.67726078041265902</v>
      </c>
      <c r="B10460">
        <v>9.2806248744136705E-2</v>
      </c>
      <c r="C10460">
        <v>-0.15068123807852199</v>
      </c>
    </row>
    <row r="10461" spans="1:3" x14ac:dyDescent="0.25">
      <c r="A10461">
        <v>-0.34133370279201602</v>
      </c>
      <c r="B10461">
        <v>-0.225330461650673</v>
      </c>
      <c r="C10461">
        <v>-0.568082288397187</v>
      </c>
    </row>
    <row r="10462" spans="1:3" x14ac:dyDescent="0.25">
      <c r="A10462">
        <v>0.32780381892945998</v>
      </c>
      <c r="B10462">
        <v>-0.34496660039921401</v>
      </c>
      <c r="C10462">
        <v>-0.51336410169028102</v>
      </c>
    </row>
    <row r="10463" spans="1:3" x14ac:dyDescent="0.25">
      <c r="A10463">
        <v>-0.243489575550219</v>
      </c>
      <c r="B10463">
        <v>0.404841215120954</v>
      </c>
      <c r="C10463">
        <v>0.51654275441415598</v>
      </c>
    </row>
    <row r="10464" spans="1:3" x14ac:dyDescent="0.25">
      <c r="A10464">
        <v>-0.35234480043330602</v>
      </c>
      <c r="B10464">
        <v>-0.21565846692580501</v>
      </c>
      <c r="C10464">
        <v>-0.565105801820176</v>
      </c>
    </row>
    <row r="10465" spans="1:3" x14ac:dyDescent="0.25">
      <c r="A10465">
        <v>-0.67709563436711795</v>
      </c>
      <c r="B10465">
        <v>9.7741350805333999E-2</v>
      </c>
      <c r="C10465">
        <v>-0.14828395147060899</v>
      </c>
    </row>
    <row r="10466" spans="1:3" x14ac:dyDescent="0.25">
      <c r="A10466">
        <v>-0.67692861909251001</v>
      </c>
      <c r="B10466">
        <v>9.9052469496359694E-2</v>
      </c>
      <c r="C10466">
        <v>-0.148176425048588</v>
      </c>
    </row>
    <row r="10467" spans="1:3" x14ac:dyDescent="0.25">
      <c r="A10467">
        <v>0.31926901222790699</v>
      </c>
      <c r="B10467">
        <v>-0.13097247837280801</v>
      </c>
      <c r="C10467">
        <v>-0.60902668885681799</v>
      </c>
    </row>
    <row r="10468" spans="1:3" x14ac:dyDescent="0.25">
      <c r="A10468">
        <v>-0.36538652476459699</v>
      </c>
      <c r="B10468">
        <v>-0.202792975192717</v>
      </c>
      <c r="C10468">
        <v>-0.56157608276433502</v>
      </c>
    </row>
    <row r="10469" spans="1:3" x14ac:dyDescent="0.25">
      <c r="A10469">
        <v>0.51991371623034999</v>
      </c>
      <c r="B10469">
        <v>0.17847121781973599</v>
      </c>
      <c r="C10469">
        <v>0.43340252893296199</v>
      </c>
    </row>
    <row r="10470" spans="1:3" x14ac:dyDescent="0.25">
      <c r="A10470">
        <v>0.13274468650502</v>
      </c>
      <c r="B10470">
        <v>-0.34770714857790402</v>
      </c>
      <c r="C10470">
        <v>-0.59285629543128504</v>
      </c>
    </row>
    <row r="10471" spans="1:3" x14ac:dyDescent="0.25">
      <c r="A10471">
        <v>-0.67838749971850698</v>
      </c>
      <c r="B10471">
        <v>0.105789469492411</v>
      </c>
      <c r="C10471">
        <v>-0.136378108104587</v>
      </c>
    </row>
    <row r="10472" spans="1:3" x14ac:dyDescent="0.25">
      <c r="A10472">
        <v>0.37542788994639098</v>
      </c>
      <c r="B10472">
        <v>3.5975317385174198E-2</v>
      </c>
      <c r="C10472">
        <v>-0.58971151929518495</v>
      </c>
    </row>
    <row r="10473" spans="1:3" x14ac:dyDescent="0.25">
      <c r="A10473">
        <v>0.41573089572636202</v>
      </c>
      <c r="B10473">
        <v>0.138629007487335</v>
      </c>
      <c r="C10473">
        <v>-0.54584779986882104</v>
      </c>
    </row>
    <row r="10474" spans="1:3" x14ac:dyDescent="0.25">
      <c r="A10474">
        <v>0.32763751634074101</v>
      </c>
      <c r="B10474">
        <v>-0.33605354550024902</v>
      </c>
      <c r="C10474">
        <v>-0.51934735239797103</v>
      </c>
    </row>
    <row r="10475" spans="1:3" x14ac:dyDescent="0.25">
      <c r="A10475">
        <v>-0.68210197148370999</v>
      </c>
      <c r="B10475">
        <v>0.109696728496902</v>
      </c>
      <c r="C10475">
        <v>-0.112709929709463</v>
      </c>
    </row>
    <row r="10476" spans="1:3" x14ac:dyDescent="0.25">
      <c r="A10476">
        <v>-0.68133686318881004</v>
      </c>
      <c r="B10476">
        <v>0.112251866940343</v>
      </c>
      <c r="C10476">
        <v>-0.11480242692748099</v>
      </c>
    </row>
    <row r="10477" spans="1:3" x14ac:dyDescent="0.25">
      <c r="A10477">
        <v>-0.68135597925006497</v>
      </c>
      <c r="B10477">
        <v>0.111518686634485</v>
      </c>
      <c r="C10477">
        <v>-0.11540195869873</v>
      </c>
    </row>
    <row r="10478" spans="1:3" x14ac:dyDescent="0.25">
      <c r="A10478">
        <v>0.472808329973191</v>
      </c>
      <c r="B10478">
        <v>0.17507139298350799</v>
      </c>
      <c r="C10478">
        <v>-0.48559478010659801</v>
      </c>
    </row>
    <row r="10479" spans="1:3" x14ac:dyDescent="0.25">
      <c r="A10479">
        <v>0.329993118632253</v>
      </c>
      <c r="B10479">
        <v>-0.32917164252751302</v>
      </c>
      <c r="C10479">
        <v>-0.52225527418217399</v>
      </c>
    </row>
    <row r="10480" spans="1:3" x14ac:dyDescent="0.25">
      <c r="A10480">
        <v>-0.24173182639994101</v>
      </c>
      <c r="B10480">
        <v>0.41770886920005301</v>
      </c>
      <c r="C10480">
        <v>0.507035526069881</v>
      </c>
    </row>
    <row r="10481" spans="1:3" x14ac:dyDescent="0.25">
      <c r="A10481">
        <v>0.57618932265710798</v>
      </c>
      <c r="B10481">
        <v>-0.16449258639547601</v>
      </c>
      <c r="C10481">
        <v>-0.36186745291179401</v>
      </c>
    </row>
    <row r="10482" spans="1:3" x14ac:dyDescent="0.25">
      <c r="A10482">
        <v>-0.237304656204058</v>
      </c>
      <c r="B10482">
        <v>0.41591105771671799</v>
      </c>
      <c r="C10482">
        <v>0.51059229548910501</v>
      </c>
    </row>
    <row r="10483" spans="1:3" x14ac:dyDescent="0.25">
      <c r="A10483">
        <v>-0.681909050849413</v>
      </c>
      <c r="B10483">
        <v>0.103025955441677</v>
      </c>
      <c r="C10483">
        <v>-0.11994039717702</v>
      </c>
    </row>
    <row r="10484" spans="1:3" x14ac:dyDescent="0.25">
      <c r="A10484">
        <v>-0.338731341635711</v>
      </c>
      <c r="B10484">
        <v>-0.18259974055324099</v>
      </c>
      <c r="C10484">
        <v>-0.58473790106641799</v>
      </c>
    </row>
    <row r="10485" spans="1:3" x14ac:dyDescent="0.25">
      <c r="A10485">
        <v>-0.68293424230163902</v>
      </c>
      <c r="B10485">
        <v>0.106843682016351</v>
      </c>
      <c r="C10485">
        <v>-0.11038681218820701</v>
      </c>
    </row>
    <row r="10486" spans="1:3" x14ac:dyDescent="0.25">
      <c r="A10486">
        <v>-0.34900148725045599</v>
      </c>
      <c r="B10486">
        <v>-0.17730135253236601</v>
      </c>
      <c r="C10486">
        <v>-0.58031215073196796</v>
      </c>
    </row>
    <row r="10487" spans="1:3" x14ac:dyDescent="0.25">
      <c r="A10487">
        <v>0.51964990679529699</v>
      </c>
      <c r="B10487">
        <v>0.17136386430387299</v>
      </c>
      <c r="C10487">
        <v>-0.43657576705364898</v>
      </c>
    </row>
    <row r="10488" spans="1:3" x14ac:dyDescent="0.25">
      <c r="A10488">
        <v>-0.24170878084276301</v>
      </c>
      <c r="B10488">
        <v>0.424140128130852</v>
      </c>
      <c r="C10488">
        <v>0.50167919726917998</v>
      </c>
    </row>
    <row r="10489" spans="1:3" x14ac:dyDescent="0.25">
      <c r="A10489">
        <v>-3.3314732661706897E-2</v>
      </c>
      <c r="B10489">
        <v>9.68399883572994E-2</v>
      </c>
      <c r="C10489">
        <v>-0.69246815467762601</v>
      </c>
    </row>
    <row r="10490" spans="1:3" x14ac:dyDescent="0.25">
      <c r="A10490">
        <v>0.13807873200524401</v>
      </c>
      <c r="B10490">
        <v>0.68581730125578999</v>
      </c>
      <c r="C10490">
        <v>2.42671190306466E-2</v>
      </c>
    </row>
    <row r="10491" spans="1:3" x14ac:dyDescent="0.25">
      <c r="A10491">
        <v>0.36389955248601102</v>
      </c>
      <c r="B10491">
        <v>-0.365656631334902</v>
      </c>
      <c r="C10491">
        <v>-0.473151501806019</v>
      </c>
    </row>
    <row r="10492" spans="1:3" x14ac:dyDescent="0.25">
      <c r="A10492">
        <v>0.12779766351058899</v>
      </c>
      <c r="B10492">
        <v>-0.28849812085528698</v>
      </c>
      <c r="C10492">
        <v>-0.62484925499211597</v>
      </c>
    </row>
    <row r="10493" spans="1:3" x14ac:dyDescent="0.25">
      <c r="A10493">
        <v>-0.37465826479671299</v>
      </c>
      <c r="B10493">
        <v>-0.13877692044203099</v>
      </c>
      <c r="C10493">
        <v>-0.57478008922729895</v>
      </c>
    </row>
    <row r="10494" spans="1:3" x14ac:dyDescent="0.25">
      <c r="A10494">
        <v>0.114362105214751</v>
      </c>
      <c r="B10494">
        <v>-0.284516028198881</v>
      </c>
      <c r="C10494">
        <v>-0.629263012252256</v>
      </c>
    </row>
    <row r="10495" spans="1:3" x14ac:dyDescent="0.25">
      <c r="A10495">
        <v>-0.68986278739952001</v>
      </c>
      <c r="B10495">
        <v>8.18071650985846E-2</v>
      </c>
      <c r="C10495">
        <v>-8.6005362041540398E-2</v>
      </c>
    </row>
    <row r="10496" spans="1:3" x14ac:dyDescent="0.25">
      <c r="A10496">
        <v>0.241060932993512</v>
      </c>
      <c r="B10496">
        <v>1.5625379316707201E-3</v>
      </c>
      <c r="C10496">
        <v>-0.65718124216954699</v>
      </c>
    </row>
    <row r="10497" spans="1:3" x14ac:dyDescent="0.25">
      <c r="A10497">
        <v>0.341639341073536</v>
      </c>
      <c r="B10497">
        <v>-0.37094169463058602</v>
      </c>
      <c r="C10497">
        <v>-0.48547380960812703</v>
      </c>
    </row>
    <row r="10498" spans="1:3" x14ac:dyDescent="0.25">
      <c r="A10498">
        <v>0.69853571199060804</v>
      </c>
      <c r="B10498">
        <v>-3.3416977768955497E-2</v>
      </c>
      <c r="C10498">
        <v>3.05149909153314E-2</v>
      </c>
    </row>
    <row r="10499" spans="1:3" x14ac:dyDescent="0.25">
      <c r="A10499">
        <v>0.161486232014103</v>
      </c>
      <c r="B10499">
        <v>-0.35455774723835298</v>
      </c>
      <c r="C10499">
        <v>-0.58155911199391497</v>
      </c>
    </row>
    <row r="10500" spans="1:3" x14ac:dyDescent="0.25">
      <c r="A10500">
        <v>0.52282267479848099</v>
      </c>
      <c r="B10500">
        <v>0.43554685295887302</v>
      </c>
      <c r="C10500">
        <v>-0.16418096599235499</v>
      </c>
    </row>
    <row r="10501" spans="1:3" x14ac:dyDescent="0.25">
      <c r="A10501">
        <v>0.16705045994655901</v>
      </c>
      <c r="B10501">
        <v>-0.33349990782104499</v>
      </c>
      <c r="C10501">
        <v>-0.59234445664241397</v>
      </c>
    </row>
    <row r="10502" spans="1:3" x14ac:dyDescent="0.25">
      <c r="A10502">
        <v>0.69958110264831397</v>
      </c>
      <c r="B10502">
        <v>-1.13295743516679E-2</v>
      </c>
      <c r="C10502">
        <v>2.1399101905893898E-2</v>
      </c>
    </row>
    <row r="10503" spans="1:3" x14ac:dyDescent="0.25">
      <c r="A10503">
        <v>0.17802949894461501</v>
      </c>
      <c r="B10503">
        <v>-0.30123370638730801</v>
      </c>
      <c r="C10503">
        <v>-0.60627036183677496</v>
      </c>
    </row>
    <row r="10504" spans="1:3" x14ac:dyDescent="0.25">
      <c r="A10504">
        <v>0.53487137226032799</v>
      </c>
      <c r="B10504">
        <v>-0.28691104423848401</v>
      </c>
      <c r="C10504">
        <v>-0.34870426987683401</v>
      </c>
    </row>
    <row r="10505" spans="1:3" x14ac:dyDescent="0.25">
      <c r="A10505">
        <v>0.182452902047329</v>
      </c>
      <c r="B10505">
        <v>-0.26914769911647801</v>
      </c>
      <c r="C10505">
        <v>-0.61989551909560803</v>
      </c>
    </row>
    <row r="10506" spans="1:3" x14ac:dyDescent="0.25">
      <c r="A10506">
        <v>0.336696057347801</v>
      </c>
      <c r="B10506">
        <v>-0.27421950211093099</v>
      </c>
      <c r="C10506">
        <v>-0.54903499854606597</v>
      </c>
    </row>
    <row r="10507" spans="1:3" x14ac:dyDescent="0.25">
      <c r="A10507">
        <v>0.187488498675521</v>
      </c>
      <c r="B10507">
        <v>-0.229228147971034</v>
      </c>
      <c r="C10507">
        <v>-0.63427322112963902</v>
      </c>
    </row>
    <row r="10508" spans="1:3" x14ac:dyDescent="0.25">
      <c r="A10508">
        <v>0.55611732430018102</v>
      </c>
      <c r="B10508">
        <v>0.35162263547793399</v>
      </c>
      <c r="C10508">
        <v>0.23894569222473599</v>
      </c>
    </row>
    <row r="10509" spans="1:3" x14ac:dyDescent="0.25">
      <c r="A10509">
        <v>5.3966034958006399E-2</v>
      </c>
      <c r="B10509">
        <v>-0.196348070081235</v>
      </c>
      <c r="C10509">
        <v>-0.669727633031731</v>
      </c>
    </row>
    <row r="10510" spans="1:3" x14ac:dyDescent="0.25">
      <c r="A10510">
        <v>0.19612190073559499</v>
      </c>
      <c r="B10510">
        <v>-0.20140313609284299</v>
      </c>
      <c r="C10510">
        <v>-0.64107174077775797</v>
      </c>
    </row>
    <row r="10511" spans="1:3" x14ac:dyDescent="0.25">
      <c r="A10511">
        <v>0.20980635892220401</v>
      </c>
      <c r="B10511">
        <v>-0.162007781825727</v>
      </c>
      <c r="C10511">
        <v>-0.64786940843329999</v>
      </c>
    </row>
    <row r="10512" spans="1:3" x14ac:dyDescent="0.25">
      <c r="A10512">
        <v>0.202918838006482</v>
      </c>
      <c r="B10512">
        <v>-0.16235503399239001</v>
      </c>
      <c r="C10512">
        <v>-0.64997291337364804</v>
      </c>
    </row>
    <row r="10513" spans="1:3" x14ac:dyDescent="0.25">
      <c r="A10513">
        <v>0.54654912039026604</v>
      </c>
      <c r="B10513">
        <v>-0.25347045262540702</v>
      </c>
      <c r="C10513">
        <v>-0.35642220560242399</v>
      </c>
    </row>
    <row r="10514" spans="1:3" x14ac:dyDescent="0.25">
      <c r="A10514">
        <v>0.22450936707257901</v>
      </c>
      <c r="B10514">
        <v>-9.3875042299668601E-2</v>
      </c>
      <c r="C10514">
        <v>-0.65634062843153695</v>
      </c>
    </row>
    <row r="10515" spans="1:3" x14ac:dyDescent="0.25">
      <c r="A10515">
        <v>0.22683968681712699</v>
      </c>
      <c r="B10515">
        <v>-9.6078277090127104E-2</v>
      </c>
      <c r="C10515">
        <v>-0.65521959765875404</v>
      </c>
    </row>
    <row r="10516" spans="1:3" x14ac:dyDescent="0.25">
      <c r="A10516">
        <v>0.23473642052128799</v>
      </c>
      <c r="B10516">
        <v>-7.5271021973908198E-2</v>
      </c>
      <c r="C10516">
        <v>-0.65515882511941803</v>
      </c>
    </row>
    <row r="10517" spans="1:3" x14ac:dyDescent="0.25">
      <c r="A10517">
        <v>0.243325789249489</v>
      </c>
      <c r="B10517">
        <v>-5.2404140855237202E-2</v>
      </c>
      <c r="C10517">
        <v>-0.65425252487654695</v>
      </c>
    </row>
    <row r="10518" spans="1:3" x14ac:dyDescent="0.25">
      <c r="A10518">
        <v>0.25519797489977403</v>
      </c>
      <c r="B10518">
        <v>1.16756194252444E-2</v>
      </c>
      <c r="C10518">
        <v>-0.65171901423703305</v>
      </c>
    </row>
    <row r="10519" spans="1:3" x14ac:dyDescent="0.25">
      <c r="A10519">
        <v>0.29626037093867902</v>
      </c>
      <c r="B10519">
        <v>-0.63417489800502402</v>
      </c>
      <c r="C10519">
        <v>-7.2105028668470799E-3</v>
      </c>
    </row>
    <row r="10520" spans="1:3" x14ac:dyDescent="0.25">
      <c r="A10520">
        <v>0.27660256856967202</v>
      </c>
      <c r="B10520">
        <v>8.4791505850726395E-2</v>
      </c>
      <c r="C10520">
        <v>-0.63741777477273498</v>
      </c>
    </row>
    <row r="10521" spans="1:3" x14ac:dyDescent="0.25">
      <c r="A10521">
        <v>0.50857157890458404</v>
      </c>
      <c r="B10521">
        <v>0.44320255777621498</v>
      </c>
      <c r="C10521">
        <v>0.18688617367563101</v>
      </c>
    </row>
    <row r="10522" spans="1:3" x14ac:dyDescent="0.25">
      <c r="A10522">
        <v>0.29012899426433703</v>
      </c>
      <c r="B10522">
        <v>0.103064255422861</v>
      </c>
      <c r="C10522">
        <v>-0.62865167298058999</v>
      </c>
    </row>
    <row r="10523" spans="1:3" x14ac:dyDescent="0.25">
      <c r="A10523">
        <v>0.485224335102934</v>
      </c>
      <c r="B10523">
        <v>0.46765524874327602</v>
      </c>
      <c r="C10523">
        <v>0.18935657619100299</v>
      </c>
    </row>
    <row r="10524" spans="1:3" x14ac:dyDescent="0.25">
      <c r="A10524">
        <v>0.30521840618040602</v>
      </c>
      <c r="B10524">
        <v>0.197934919485342</v>
      </c>
      <c r="C10524">
        <v>-0.59804974055426396</v>
      </c>
    </row>
    <row r="10525" spans="1:3" x14ac:dyDescent="0.25">
      <c r="A10525">
        <v>0.302344106889193</v>
      </c>
      <c r="B10525">
        <v>0.19508694336976501</v>
      </c>
      <c r="C10525">
        <v>-0.60044077606040203</v>
      </c>
    </row>
    <row r="10526" spans="1:3" x14ac:dyDescent="0.25">
      <c r="A10526">
        <v>0.45735695702296503</v>
      </c>
      <c r="B10526">
        <v>0.49554809396989602</v>
      </c>
      <c r="C10526">
        <v>0.187767676732435</v>
      </c>
    </row>
    <row r="10527" spans="1:3" x14ac:dyDescent="0.25">
      <c r="A10527">
        <v>0.303793409830238</v>
      </c>
      <c r="B10527">
        <v>0.259745732385876</v>
      </c>
      <c r="C10527">
        <v>-0.57466661522228801</v>
      </c>
    </row>
    <row r="10528" spans="1:3" x14ac:dyDescent="0.25">
      <c r="A10528">
        <v>0.37956733953993199</v>
      </c>
      <c r="B10528">
        <v>-0.586501885892735</v>
      </c>
      <c r="C10528">
        <v>4.4092772637274999E-2</v>
      </c>
    </row>
    <row r="10529" spans="1:3" x14ac:dyDescent="0.25">
      <c r="A10529">
        <v>0.38183155265508301</v>
      </c>
      <c r="B10529">
        <v>-0.58510710587149095</v>
      </c>
      <c r="C10529">
        <v>4.3062048902669202E-2</v>
      </c>
    </row>
    <row r="10530" spans="1:3" x14ac:dyDescent="0.25">
      <c r="A10530">
        <v>0.30383439241072402</v>
      </c>
      <c r="B10530">
        <v>0.39180300026168502</v>
      </c>
      <c r="C10530">
        <v>-0.49414074004715203</v>
      </c>
    </row>
    <row r="10531" spans="1:3" x14ac:dyDescent="0.25">
      <c r="A10531">
        <v>0.42483250172460102</v>
      </c>
      <c r="B10531">
        <v>0.34928864292474898</v>
      </c>
      <c r="C10531">
        <v>-0.433029778886167</v>
      </c>
    </row>
    <row r="10532" spans="1:3" x14ac:dyDescent="0.25">
      <c r="A10532">
        <v>0.43732616868336199</v>
      </c>
      <c r="B10532">
        <v>0.50843548183172305</v>
      </c>
      <c r="C10532">
        <v>0.20059706627783699</v>
      </c>
    </row>
    <row r="10533" spans="1:3" x14ac:dyDescent="0.25">
      <c r="A10533">
        <v>0.29398276485040897</v>
      </c>
      <c r="B10533">
        <v>0.47194468398948503</v>
      </c>
      <c r="C10533">
        <v>-0.42525562809323703</v>
      </c>
    </row>
    <row r="10534" spans="1:3" x14ac:dyDescent="0.25">
      <c r="A10534">
        <v>4.2113456537841702E-2</v>
      </c>
      <c r="B10534">
        <v>-6.2665016620112703E-3</v>
      </c>
      <c r="C10534">
        <v>-0.69870393424923205</v>
      </c>
    </row>
    <row r="10535" spans="1:3" x14ac:dyDescent="0.25">
      <c r="A10535">
        <v>0.28279748461480098</v>
      </c>
      <c r="B10535">
        <v>0.50027124275731505</v>
      </c>
      <c r="C10535">
        <v>-0.39969271492684499</v>
      </c>
    </row>
    <row r="10536" spans="1:3" x14ac:dyDescent="0.25">
      <c r="A10536">
        <v>0.269887183085042</v>
      </c>
      <c r="B10536">
        <v>0.52761589889753402</v>
      </c>
      <c r="C10536">
        <v>-0.372535060949929</v>
      </c>
    </row>
    <row r="10537" spans="1:3" x14ac:dyDescent="0.25">
      <c r="A10537">
        <v>0.26484895758278898</v>
      </c>
      <c r="B10537">
        <v>0.55007770078552298</v>
      </c>
      <c r="C10537">
        <v>-0.34244642320488899</v>
      </c>
    </row>
    <row r="10538" spans="1:3" x14ac:dyDescent="0.25">
      <c r="A10538">
        <v>0.38988751263046101</v>
      </c>
      <c r="B10538">
        <v>0.54035882744640795</v>
      </c>
      <c r="C10538">
        <v>0.21447625765006001</v>
      </c>
    </row>
    <row r="10539" spans="1:3" x14ac:dyDescent="0.25">
      <c r="A10539">
        <v>1.9399421411209799E-2</v>
      </c>
      <c r="B10539">
        <v>5.3887854903326003E-2</v>
      </c>
      <c r="C10539">
        <v>-0.69765303808041101</v>
      </c>
    </row>
    <row r="10540" spans="1:3" x14ac:dyDescent="0.25">
      <c r="A10540">
        <v>0.47897272561943</v>
      </c>
      <c r="B10540">
        <v>-0.48629172495490502</v>
      </c>
      <c r="C10540">
        <v>0.155259416310498</v>
      </c>
    </row>
    <row r="10541" spans="1:3" x14ac:dyDescent="0.25">
      <c r="A10541">
        <v>0.486389454376704</v>
      </c>
      <c r="B10541">
        <v>-0.46627022100822801</v>
      </c>
      <c r="C10541">
        <v>0.18978245354107201</v>
      </c>
    </row>
    <row r="10542" spans="1:3" x14ac:dyDescent="0.25">
      <c r="A10542">
        <v>0.67761421317124204</v>
      </c>
      <c r="B10542">
        <v>0.17263037671829701</v>
      </c>
      <c r="C10542">
        <v>3.2213834643164199E-2</v>
      </c>
    </row>
    <row r="10543" spans="1:3" x14ac:dyDescent="0.25">
      <c r="A10543">
        <v>0.49709313459673299</v>
      </c>
      <c r="B10543">
        <v>-0.44554208990418198</v>
      </c>
      <c r="C10543">
        <v>0.21069091499304499</v>
      </c>
    </row>
    <row r="10544" spans="1:3" x14ac:dyDescent="0.25">
      <c r="A10544">
        <v>0.25209856061837899</v>
      </c>
      <c r="B10544">
        <v>0.16111557377333899</v>
      </c>
      <c r="C10544">
        <v>-0.63284128154050501</v>
      </c>
    </row>
    <row r="10545" spans="1:3" x14ac:dyDescent="0.25">
      <c r="A10545">
        <v>0.45235815824555498</v>
      </c>
      <c r="B10545">
        <v>0.36006737665183702</v>
      </c>
      <c r="C10545">
        <v>-0.39461827243521302</v>
      </c>
    </row>
    <row r="10546" spans="1:3" x14ac:dyDescent="0.25">
      <c r="A10546">
        <v>0.49049002888924498</v>
      </c>
      <c r="B10546">
        <v>0.49716895059007898</v>
      </c>
      <c r="C10546">
        <v>-4.73557401946752E-2</v>
      </c>
    </row>
    <row r="10547" spans="1:3" x14ac:dyDescent="0.25">
      <c r="A10547">
        <v>0.49019336396926499</v>
      </c>
      <c r="B10547">
        <v>0.49772227103371203</v>
      </c>
      <c r="C10547">
        <v>-4.4530964929345898E-2</v>
      </c>
    </row>
    <row r="10548" spans="1:3" x14ac:dyDescent="0.25">
      <c r="A10548">
        <v>0.34341843107738002</v>
      </c>
      <c r="B10548">
        <v>0.54003009196252905</v>
      </c>
      <c r="C10548">
        <v>0.28360409195089498</v>
      </c>
    </row>
    <row r="10549" spans="1:3" x14ac:dyDescent="0.25">
      <c r="A10549">
        <v>0.39381391952344103</v>
      </c>
      <c r="B10549">
        <v>0.44185755764590001</v>
      </c>
      <c r="C10549">
        <v>-0.37372783618668798</v>
      </c>
    </row>
    <row r="10550" spans="1:3" x14ac:dyDescent="0.25">
      <c r="A10550">
        <v>0.46499878019677798</v>
      </c>
      <c r="B10550">
        <v>0.376832252502385</v>
      </c>
      <c r="C10550">
        <v>-0.36300631935200001</v>
      </c>
    </row>
    <row r="10551" spans="1:3" x14ac:dyDescent="0.25">
      <c r="A10551">
        <v>0.48546394811573501</v>
      </c>
      <c r="B10551">
        <v>0.50364057359951098</v>
      </c>
      <c r="C10551">
        <v>-2.5902272182913699E-2</v>
      </c>
    </row>
    <row r="10552" spans="1:3" x14ac:dyDescent="0.25">
      <c r="A10552">
        <v>0.34112342859141398</v>
      </c>
      <c r="B10552">
        <v>0.53242755912356399</v>
      </c>
      <c r="C10552">
        <v>0.30025938911507899</v>
      </c>
    </row>
    <row r="10553" spans="1:3" x14ac:dyDescent="0.25">
      <c r="A10553">
        <v>0.490815144310148</v>
      </c>
      <c r="B10553">
        <v>0.49878965741940401</v>
      </c>
      <c r="C10553">
        <v>-1.7588967202244E-2</v>
      </c>
    </row>
    <row r="10554" spans="1:3" x14ac:dyDescent="0.25">
      <c r="A10554">
        <v>0.33051211827951699</v>
      </c>
      <c r="B10554">
        <v>0.61692089862070798</v>
      </c>
      <c r="C10554">
        <v>1.30516096863025E-2</v>
      </c>
    </row>
    <row r="10555" spans="1:3" x14ac:dyDescent="0.25">
      <c r="A10555">
        <v>-0.13541597568380301</v>
      </c>
      <c r="B10555">
        <v>0.46120523746655701</v>
      </c>
      <c r="C10555">
        <v>0.50887350340042203</v>
      </c>
    </row>
    <row r="10556" spans="1:3" x14ac:dyDescent="0.25">
      <c r="A10556">
        <v>0.32040903918249802</v>
      </c>
      <c r="B10556">
        <v>0.621977326708824</v>
      </c>
      <c r="C10556">
        <v>2.1960252054387099E-2</v>
      </c>
    </row>
    <row r="10557" spans="1:3" x14ac:dyDescent="0.25">
      <c r="A10557">
        <v>-0.69739999872591696</v>
      </c>
      <c r="B10557">
        <v>4.5821026524205902E-2</v>
      </c>
      <c r="C10557">
        <v>3.9162166760253601E-2</v>
      </c>
    </row>
    <row r="10558" spans="1:3" x14ac:dyDescent="0.25">
      <c r="A10558">
        <v>-0.18844306085258899</v>
      </c>
      <c r="B10558">
        <v>-0.61541818420419303</v>
      </c>
      <c r="C10558">
        <v>-0.27522658186905002</v>
      </c>
    </row>
    <row r="10559" spans="1:3" x14ac:dyDescent="0.25">
      <c r="A10559">
        <v>0.295242373577628</v>
      </c>
      <c r="B10559">
        <v>0.57633777507738904</v>
      </c>
      <c r="C10559">
        <v>-0.26583210841260702</v>
      </c>
    </row>
    <row r="10560" spans="1:3" x14ac:dyDescent="0.25">
      <c r="A10560">
        <v>0.49875701381051202</v>
      </c>
      <c r="B10560">
        <v>0.34262776837465198</v>
      </c>
      <c r="C10560">
        <v>0.35191995327549302</v>
      </c>
    </row>
    <row r="10561" spans="1:3" x14ac:dyDescent="0.25">
      <c r="A10561">
        <v>-0.146496460224287</v>
      </c>
      <c r="B10561">
        <v>0.42458890076019601</v>
      </c>
      <c r="C10561">
        <v>0.53690134335183204</v>
      </c>
    </row>
    <row r="10562" spans="1:3" x14ac:dyDescent="0.25">
      <c r="A10562">
        <v>-0.69793206459823198</v>
      </c>
      <c r="B10562">
        <v>4.4883566894953701E-2</v>
      </c>
      <c r="C10562">
        <v>2.9602341603908601E-2</v>
      </c>
    </row>
    <row r="10563" spans="1:3" x14ac:dyDescent="0.25">
      <c r="A10563">
        <v>8.6112028240926605E-2</v>
      </c>
      <c r="B10563">
        <v>0.43160912269976998</v>
      </c>
      <c r="C10563">
        <v>-0.54433287958249199</v>
      </c>
    </row>
    <row r="10564" spans="1:3" x14ac:dyDescent="0.25">
      <c r="A10564">
        <v>-0.230936340819417</v>
      </c>
      <c r="B10564">
        <v>-0.55222177212616996</v>
      </c>
      <c r="C10564">
        <v>0.36293184054140099</v>
      </c>
    </row>
    <row r="10565" spans="1:3" x14ac:dyDescent="0.25">
      <c r="A10565">
        <v>-0.28457124200108402</v>
      </c>
      <c r="B10565">
        <v>0.445220530313931</v>
      </c>
      <c r="C10565">
        <v>-0.45912731089855802</v>
      </c>
    </row>
    <row r="10566" spans="1:3" x14ac:dyDescent="0.25">
      <c r="A10566">
        <v>-0.14016045637753899</v>
      </c>
      <c r="B10566">
        <v>0.40293996169198798</v>
      </c>
      <c r="C10566">
        <v>0.55497246214537299</v>
      </c>
    </row>
    <row r="10567" spans="1:3" x14ac:dyDescent="0.25">
      <c r="A10567">
        <v>-0.28601056679472198</v>
      </c>
      <c r="B10567">
        <v>0.45149859858405</v>
      </c>
      <c r="C10567">
        <v>-0.45204753196804398</v>
      </c>
    </row>
    <row r="10568" spans="1:3" x14ac:dyDescent="0.25">
      <c r="A10568">
        <v>0.41758285175514598</v>
      </c>
      <c r="B10568">
        <v>0.148941991405523</v>
      </c>
      <c r="C10568">
        <v>-0.54170180460858297</v>
      </c>
    </row>
    <row r="10569" spans="1:3" x14ac:dyDescent="0.25">
      <c r="A10569">
        <v>-0.109830098250236</v>
      </c>
      <c r="B10569">
        <v>-0.35750070485102597</v>
      </c>
      <c r="C10569">
        <v>-0.59171834140016499</v>
      </c>
    </row>
    <row r="10570" spans="1:3" x14ac:dyDescent="0.25">
      <c r="A10570">
        <v>8.1498238063399397E-2</v>
      </c>
      <c r="B10570">
        <v>-0.14290053240452399</v>
      </c>
      <c r="C10570">
        <v>0.68039508745365296</v>
      </c>
    </row>
    <row r="10571" spans="1:3" x14ac:dyDescent="0.25">
      <c r="A10571">
        <v>-0.24245436193863401</v>
      </c>
      <c r="B10571">
        <v>-0.54231812718838701</v>
      </c>
      <c r="C10571">
        <v>0.37027953130008401</v>
      </c>
    </row>
    <row r="10572" spans="1:3" x14ac:dyDescent="0.25">
      <c r="A10572">
        <v>-0.44028678461449</v>
      </c>
      <c r="B10572">
        <v>-0.14239767119330499</v>
      </c>
      <c r="C10572">
        <v>-0.52523371039238997</v>
      </c>
    </row>
    <row r="10573" spans="1:3" x14ac:dyDescent="0.25">
      <c r="A10573">
        <v>0.40073224663016699</v>
      </c>
      <c r="B10573">
        <v>0.31363037424127299</v>
      </c>
      <c r="C10573">
        <v>0.48067624745145998</v>
      </c>
    </row>
    <row r="10574" spans="1:3" x14ac:dyDescent="0.25">
      <c r="A10574">
        <v>-0.25825020368271101</v>
      </c>
      <c r="B10574">
        <v>0.45525087628529598</v>
      </c>
      <c r="C10574">
        <v>-0.46481552463241499</v>
      </c>
    </row>
    <row r="10575" spans="1:3" x14ac:dyDescent="0.25">
      <c r="A10575">
        <v>-0.69703634842309803</v>
      </c>
      <c r="B10575">
        <v>3.4819944547884701E-2</v>
      </c>
      <c r="C10575">
        <v>5.4110077052941699E-2</v>
      </c>
    </row>
    <row r="10576" spans="1:3" x14ac:dyDescent="0.25">
      <c r="A10576">
        <v>8.6600063361043006E-2</v>
      </c>
      <c r="B10576">
        <v>0.69446661087029304</v>
      </c>
      <c r="C10576">
        <v>1.47158218320312E-2</v>
      </c>
    </row>
    <row r="10577" spans="1:3" x14ac:dyDescent="0.25">
      <c r="A10577">
        <v>7.7322310736122904E-2</v>
      </c>
      <c r="B10577">
        <v>-0.154886715625838</v>
      </c>
      <c r="C10577">
        <v>0.67825612093446397</v>
      </c>
    </row>
    <row r="10578" spans="1:3" x14ac:dyDescent="0.25">
      <c r="A10578">
        <v>0.105306310330349</v>
      </c>
      <c r="B10578">
        <v>0.69173282615253195</v>
      </c>
      <c r="C10578">
        <v>2.0402897530461001E-2</v>
      </c>
    </row>
    <row r="10579" spans="1:3" x14ac:dyDescent="0.25">
      <c r="A10579">
        <v>0.40800703624580997</v>
      </c>
      <c r="B10579">
        <v>0.309107780188624</v>
      </c>
      <c r="C10579">
        <v>0.47747527538163698</v>
      </c>
    </row>
    <row r="10580" spans="1:3" x14ac:dyDescent="0.25">
      <c r="A10580">
        <v>-0.27005113789305601</v>
      </c>
      <c r="B10580">
        <v>-0.60827386980282605</v>
      </c>
      <c r="C10580">
        <v>-0.21696838995060899</v>
      </c>
    </row>
    <row r="10581" spans="1:3" x14ac:dyDescent="0.25">
      <c r="A10581">
        <v>-0.15901357293210999</v>
      </c>
      <c r="B10581">
        <v>-0.58268662709254804</v>
      </c>
      <c r="C10581">
        <v>-0.35382337151589299</v>
      </c>
    </row>
    <row r="10582" spans="1:3" x14ac:dyDescent="0.25">
      <c r="A10582">
        <v>6.9447925493051704E-2</v>
      </c>
      <c r="B10582">
        <v>-0.14951038654991899</v>
      </c>
      <c r="C10582">
        <v>0.680311421305276</v>
      </c>
    </row>
    <row r="10583" spans="1:3" x14ac:dyDescent="0.25">
      <c r="A10583">
        <v>-0.230012411792269</v>
      </c>
      <c r="B10583">
        <v>0.46601031392321102</v>
      </c>
      <c r="C10583">
        <v>-0.46896554003326602</v>
      </c>
    </row>
    <row r="10584" spans="1:3" x14ac:dyDescent="0.25">
      <c r="A10584">
        <v>-0.30837143901229003</v>
      </c>
      <c r="B10584">
        <v>-0.49039789328841199</v>
      </c>
      <c r="C10584">
        <v>0.39295923689331402</v>
      </c>
    </row>
    <row r="10585" spans="1:3" x14ac:dyDescent="0.25">
      <c r="A10585">
        <v>-0.22486423391122601</v>
      </c>
      <c r="B10585">
        <v>0.46454757929871998</v>
      </c>
      <c r="C10585">
        <v>-0.47289705314710501</v>
      </c>
    </row>
    <row r="10586" spans="1:3" x14ac:dyDescent="0.25">
      <c r="A10586">
        <v>-0.26997098987464202</v>
      </c>
      <c r="B10586">
        <v>-0.60093302630879297</v>
      </c>
      <c r="C10586">
        <v>-0.236632970055866</v>
      </c>
    </row>
    <row r="10587" spans="1:3" x14ac:dyDescent="0.25">
      <c r="A10587">
        <v>-0.23492030543186099</v>
      </c>
      <c r="B10587">
        <v>0.45926562796632397</v>
      </c>
      <c r="C10587">
        <v>-0.47316755284412498</v>
      </c>
    </row>
    <row r="10588" spans="1:3" x14ac:dyDescent="0.25">
      <c r="A10588">
        <v>-0.32833412322660499</v>
      </c>
      <c r="B10588">
        <v>-0.473921543386919</v>
      </c>
      <c r="C10588">
        <v>0.39698246087047201</v>
      </c>
    </row>
    <row r="10589" spans="1:3" x14ac:dyDescent="0.25">
      <c r="A10589">
        <v>-0.69793111790283402</v>
      </c>
      <c r="B10589">
        <v>3.7965380936198903E-2</v>
      </c>
      <c r="C10589">
        <v>3.8089165300239002E-2</v>
      </c>
    </row>
    <row r="10590" spans="1:3" x14ac:dyDescent="0.25">
      <c r="A10590">
        <v>1.38610683488034E-2</v>
      </c>
      <c r="B10590">
        <v>-0.13141805753890501</v>
      </c>
      <c r="C10590">
        <v>0.68741338722556899</v>
      </c>
    </row>
    <row r="10591" spans="1:3" x14ac:dyDescent="0.25">
      <c r="A10591">
        <v>0.17174216240138701</v>
      </c>
      <c r="B10591">
        <v>0.678599453166434</v>
      </c>
      <c r="C10591">
        <v>2.7224650431663402E-3</v>
      </c>
    </row>
    <row r="10592" spans="1:3" x14ac:dyDescent="0.25">
      <c r="A10592">
        <v>-0.244649326154698</v>
      </c>
      <c r="B10592">
        <v>-0.64524067137700303</v>
      </c>
      <c r="C10592">
        <v>-0.11752099052086799</v>
      </c>
    </row>
    <row r="10593" spans="1:3" x14ac:dyDescent="0.25">
      <c r="A10593">
        <v>-0.198630542745831</v>
      </c>
      <c r="B10593">
        <v>-0.65045853803495401</v>
      </c>
      <c r="C10593">
        <v>-0.16567920142831899</v>
      </c>
    </row>
    <row r="10594" spans="1:3" x14ac:dyDescent="0.25">
      <c r="A10594">
        <v>-0.18640316978330501</v>
      </c>
      <c r="B10594">
        <v>-0.641771046231012</v>
      </c>
      <c r="C10594">
        <v>-0.20828773971188899</v>
      </c>
    </row>
    <row r="10595" spans="1:3" x14ac:dyDescent="0.25">
      <c r="A10595">
        <v>0.45720910863511299</v>
      </c>
      <c r="B10595">
        <v>0.257234239662404</v>
      </c>
      <c r="C10595">
        <v>0.46345482727703902</v>
      </c>
    </row>
    <row r="10596" spans="1:3" x14ac:dyDescent="0.25">
      <c r="A10596">
        <v>3.6945478875740602E-2</v>
      </c>
      <c r="B10596">
        <v>-0.68168316222152503</v>
      </c>
      <c r="C10596">
        <v>-0.15473557423651199</v>
      </c>
    </row>
    <row r="10597" spans="1:3" x14ac:dyDescent="0.25">
      <c r="A10597">
        <v>4.04734082949312E-2</v>
      </c>
      <c r="B10597">
        <v>-0.66552557486645403</v>
      </c>
      <c r="C10597">
        <v>-0.213161001169695</v>
      </c>
    </row>
    <row r="10598" spans="1:3" x14ac:dyDescent="0.25">
      <c r="A10598">
        <v>-0.186306436455353</v>
      </c>
      <c r="B10598">
        <v>0.47059978068108399</v>
      </c>
      <c r="C10598">
        <v>-0.48355533102037301</v>
      </c>
    </row>
    <row r="10599" spans="1:3" x14ac:dyDescent="0.25">
      <c r="A10599">
        <v>0.111094065477526</v>
      </c>
      <c r="B10599">
        <v>-0.65485159924509195</v>
      </c>
      <c r="C10599">
        <v>-0.22096943585442</v>
      </c>
    </row>
    <row r="10600" spans="1:3" x14ac:dyDescent="0.25">
      <c r="A10600">
        <v>-0.34270207539369302</v>
      </c>
      <c r="B10600">
        <v>-0.46517447131057499</v>
      </c>
      <c r="C10600">
        <v>0.39518096963515498</v>
      </c>
    </row>
    <row r="10601" spans="1:3" x14ac:dyDescent="0.25">
      <c r="A10601">
        <v>0.260585350556993</v>
      </c>
      <c r="B10601">
        <v>0.64968274308487295</v>
      </c>
      <c r="C10601">
        <v>2.7583351506944701E-3</v>
      </c>
    </row>
    <row r="10602" spans="1:3" x14ac:dyDescent="0.25">
      <c r="A10602">
        <v>0.24560656116002</v>
      </c>
      <c r="B10602">
        <v>-0.64404470246852397</v>
      </c>
      <c r="C10602">
        <v>-0.12199933744647699</v>
      </c>
    </row>
    <row r="10603" spans="1:3" x14ac:dyDescent="0.25">
      <c r="A10603">
        <v>-0.69338942895035305</v>
      </c>
      <c r="B10603">
        <v>8.8769681502336301E-2</v>
      </c>
      <c r="C10603">
        <v>3.6483468391547501E-2</v>
      </c>
    </row>
    <row r="10604" spans="1:3" x14ac:dyDescent="0.25">
      <c r="A10604">
        <v>0.54547655334752798</v>
      </c>
      <c r="B10604">
        <v>0.182651076787092</v>
      </c>
      <c r="C10604">
        <v>0.39886578431424402</v>
      </c>
    </row>
    <row r="10605" spans="1:3" x14ac:dyDescent="0.25">
      <c r="A10605">
        <v>0.42131684376223599</v>
      </c>
      <c r="B10605">
        <v>-0.54307943486480903</v>
      </c>
      <c r="C10605">
        <v>-0.13250224371363101</v>
      </c>
    </row>
    <row r="10606" spans="1:3" x14ac:dyDescent="0.25">
      <c r="A10606">
        <v>-0.693268888117197</v>
      </c>
      <c r="B10606">
        <v>9.0934193441797803E-2</v>
      </c>
      <c r="C10606">
        <v>3.3304973079624697E-2</v>
      </c>
    </row>
    <row r="10607" spans="1:3" x14ac:dyDescent="0.25">
      <c r="A10607">
        <v>0.10837369780193</v>
      </c>
      <c r="B10607">
        <v>-0.13632890655545399</v>
      </c>
      <c r="C10607">
        <v>0.67798935895936396</v>
      </c>
    </row>
    <row r="10608" spans="1:3" x14ac:dyDescent="0.25">
      <c r="A10608">
        <v>-0.34638326008378401</v>
      </c>
      <c r="B10608">
        <v>-0.45286525634959202</v>
      </c>
      <c r="C10608">
        <v>0.40611783600963203</v>
      </c>
    </row>
    <row r="10609" spans="1:3" x14ac:dyDescent="0.25">
      <c r="A10609">
        <v>-0.34876344217530098</v>
      </c>
      <c r="B10609">
        <v>-0.45036593030136002</v>
      </c>
      <c r="C10609">
        <v>0.40685942317442397</v>
      </c>
    </row>
    <row r="10610" spans="1:3" x14ac:dyDescent="0.25">
      <c r="A10610">
        <v>0.40242580490783503</v>
      </c>
      <c r="B10610">
        <v>-0.55847134268450005</v>
      </c>
      <c r="C10610">
        <v>-0.12713469606858999</v>
      </c>
    </row>
    <row r="10611" spans="1:3" x14ac:dyDescent="0.25">
      <c r="A10611">
        <v>-0.689307944212316</v>
      </c>
      <c r="B10611">
        <v>0.11989378176742101</v>
      </c>
      <c r="C10611">
        <v>2.1909795510143999E-2</v>
      </c>
    </row>
    <row r="10612" spans="1:3" x14ac:dyDescent="0.25">
      <c r="A10612">
        <v>-0.36576617137554801</v>
      </c>
      <c r="B10612">
        <v>-0.42925952900431003</v>
      </c>
      <c r="C10612">
        <v>0.41467018778333897</v>
      </c>
    </row>
    <row r="10613" spans="1:3" x14ac:dyDescent="0.25">
      <c r="A10613">
        <v>-0.68798703262734395</v>
      </c>
      <c r="B10613">
        <v>0.12775591891503199</v>
      </c>
      <c r="C10613">
        <v>1.8768807069099499E-2</v>
      </c>
    </row>
    <row r="10614" spans="1:3" x14ac:dyDescent="0.25">
      <c r="A10614">
        <v>-0.139009468239462</v>
      </c>
      <c r="B10614">
        <v>0.46004369996414202</v>
      </c>
      <c r="C10614">
        <v>-0.50895595277301098</v>
      </c>
    </row>
    <row r="10615" spans="1:3" x14ac:dyDescent="0.25">
      <c r="A10615">
        <v>-0.367813085520724</v>
      </c>
      <c r="B10615">
        <v>-0.42439802343888899</v>
      </c>
      <c r="C10615">
        <v>0.41785147100481401</v>
      </c>
    </row>
    <row r="10616" spans="1:3" x14ac:dyDescent="0.25">
      <c r="A10616">
        <v>0.34646945330388801</v>
      </c>
      <c r="B10616">
        <v>-0.59502571269208404</v>
      </c>
      <c r="C10616">
        <v>-0.12610836277813101</v>
      </c>
    </row>
    <row r="10617" spans="1:3" x14ac:dyDescent="0.25">
      <c r="A10617">
        <v>-0.68585780501834903</v>
      </c>
      <c r="B10617">
        <v>0.13871673125360801</v>
      </c>
      <c r="C10617">
        <v>1.8887555843091899E-2</v>
      </c>
    </row>
    <row r="10618" spans="1:3" x14ac:dyDescent="0.25">
      <c r="A10618">
        <v>0.35566919837258099</v>
      </c>
      <c r="B10618">
        <v>-0.58443815051821701</v>
      </c>
      <c r="C10618">
        <v>-0.14809277344911301</v>
      </c>
    </row>
    <row r="10619" spans="1:3" x14ac:dyDescent="0.25">
      <c r="A10619">
        <v>-0.38598027004205099</v>
      </c>
      <c r="B10619">
        <v>-0.411099853897824</v>
      </c>
      <c r="C10619">
        <v>0.41474828663112301</v>
      </c>
    </row>
    <row r="10620" spans="1:3" x14ac:dyDescent="0.25">
      <c r="A10620">
        <v>-0.12181493163592599</v>
      </c>
      <c r="B10620">
        <v>0.44650435387750398</v>
      </c>
      <c r="C10620">
        <v>-0.52516186495114703</v>
      </c>
    </row>
    <row r="10621" spans="1:3" x14ac:dyDescent="0.25">
      <c r="A10621">
        <v>-0.38524557537470699</v>
      </c>
      <c r="B10621">
        <v>-0.41099189169076</v>
      </c>
      <c r="C10621">
        <v>0.41553761757350099</v>
      </c>
    </row>
    <row r="10622" spans="1:3" x14ac:dyDescent="0.25">
      <c r="A10622">
        <v>-0.39311423347802799</v>
      </c>
      <c r="B10622">
        <v>-0.40503499114675001</v>
      </c>
      <c r="C10622">
        <v>0.41401431784871101</v>
      </c>
    </row>
    <row r="10623" spans="1:3" x14ac:dyDescent="0.25">
      <c r="A10623">
        <v>-0.39025884398564398</v>
      </c>
      <c r="B10623">
        <v>-0.406475380339614</v>
      </c>
      <c r="C10623">
        <v>0.41530205858959302</v>
      </c>
    </row>
    <row r="10624" spans="1:3" x14ac:dyDescent="0.25">
      <c r="A10624">
        <v>-0.67952887817293595</v>
      </c>
      <c r="B10624">
        <v>0.167976064777</v>
      </c>
      <c r="C10624">
        <v>4.9543305363614898E-3</v>
      </c>
    </row>
    <row r="10625" spans="1:3" x14ac:dyDescent="0.25">
      <c r="A10625">
        <v>-0.39858753994103402</v>
      </c>
      <c r="B10625">
        <v>-0.40038016766548501</v>
      </c>
      <c r="C10625">
        <v>0.41330823164305802</v>
      </c>
    </row>
    <row r="10626" spans="1:3" x14ac:dyDescent="0.25">
      <c r="A10626">
        <v>-0.67776857013392</v>
      </c>
      <c r="B10626">
        <v>0.17501216101587899</v>
      </c>
      <c r="C10626" s="1">
        <v>-7.1332683424852098E-4</v>
      </c>
    </row>
    <row r="10627" spans="1:3" x14ac:dyDescent="0.25">
      <c r="A10627">
        <v>-0.67682863851524</v>
      </c>
      <c r="B10627">
        <v>0.178592083299768</v>
      </c>
      <c r="C10627">
        <v>2.80390232623997E-3</v>
      </c>
    </row>
    <row r="10628" spans="1:3" x14ac:dyDescent="0.25">
      <c r="A10628">
        <v>0.29522523749103602</v>
      </c>
      <c r="B10628">
        <v>-0.62016227710048799</v>
      </c>
      <c r="C10628">
        <v>-0.135058539936939</v>
      </c>
    </row>
    <row r="10629" spans="1:3" x14ac:dyDescent="0.25">
      <c r="A10629">
        <v>0.33023612543539899</v>
      </c>
      <c r="B10629">
        <v>-0.59375714179931904</v>
      </c>
      <c r="C10629">
        <v>-0.168512782956419</v>
      </c>
    </row>
    <row r="10630" spans="1:3" x14ac:dyDescent="0.25">
      <c r="A10630">
        <v>-9.8303305982542805E-2</v>
      </c>
      <c r="B10630">
        <v>0.41744072756824102</v>
      </c>
      <c r="C10630">
        <v>-0.55324470083336497</v>
      </c>
    </row>
    <row r="10631" spans="1:3" x14ac:dyDescent="0.25">
      <c r="A10631">
        <v>-0.67576407021795004</v>
      </c>
      <c r="B10631">
        <v>0.18203704300437601</v>
      </c>
      <c r="C10631">
        <v>1.43330518973236E-2</v>
      </c>
    </row>
    <row r="10632" spans="1:3" x14ac:dyDescent="0.25">
      <c r="A10632">
        <v>-0.39537068297100098</v>
      </c>
      <c r="B10632">
        <v>-0.398833842474411</v>
      </c>
      <c r="C10632">
        <v>0.417867908727315</v>
      </c>
    </row>
    <row r="10633" spans="1:3" x14ac:dyDescent="0.25">
      <c r="A10633">
        <v>-0.67342806176140002</v>
      </c>
      <c r="B10633">
        <v>0.19082012971775</v>
      </c>
      <c r="C10633">
        <v>9.0732423523229508E-3</v>
      </c>
    </row>
    <row r="10634" spans="1:3" x14ac:dyDescent="0.25">
      <c r="A10634">
        <v>-0.673815670385145</v>
      </c>
      <c r="B10634">
        <v>0.18955969422302599</v>
      </c>
      <c r="C10634">
        <v>6.2900452693389402E-3</v>
      </c>
    </row>
    <row r="10635" spans="1:3" x14ac:dyDescent="0.25">
      <c r="A10635">
        <v>-0.67398887853525002</v>
      </c>
      <c r="B10635">
        <v>0.18889744119606899</v>
      </c>
      <c r="C10635">
        <v>7.5331481050961496E-3</v>
      </c>
    </row>
    <row r="10636" spans="1:3" x14ac:dyDescent="0.25">
      <c r="A10636">
        <v>-0.400052038456499</v>
      </c>
      <c r="B10636">
        <v>-0.394327662380072</v>
      </c>
      <c r="C10636">
        <v>0.41768895270124901</v>
      </c>
    </row>
    <row r="10637" spans="1:3" x14ac:dyDescent="0.25">
      <c r="A10637">
        <v>-0.40373614904553701</v>
      </c>
      <c r="B10637">
        <v>-0.39276124514682398</v>
      </c>
      <c r="C10637">
        <v>0.41561487733789598</v>
      </c>
    </row>
    <row r="10638" spans="1:3" x14ac:dyDescent="0.25">
      <c r="A10638">
        <v>-0.67013467169965002</v>
      </c>
      <c r="B10638">
        <v>0.20219554875092299</v>
      </c>
      <c r="C10638">
        <v>-6.04002080420467E-3</v>
      </c>
    </row>
    <row r="10639" spans="1:3" x14ac:dyDescent="0.25">
      <c r="A10639">
        <v>-0.67036230947028796</v>
      </c>
      <c r="B10639">
        <v>0.201462724789855</v>
      </c>
      <c r="C10639">
        <v>-5.21004432878883E-3</v>
      </c>
    </row>
    <row r="10640" spans="1:3" x14ac:dyDescent="0.25">
      <c r="A10640">
        <v>-0.67037939535094604</v>
      </c>
      <c r="B10640">
        <v>0.20145721802279601</v>
      </c>
      <c r="C10640">
        <v>-2.54078637729025E-3</v>
      </c>
    </row>
    <row r="10641" spans="1:3" x14ac:dyDescent="0.25">
      <c r="A10641">
        <v>-3.2480165333263401E-2</v>
      </c>
      <c r="B10641">
        <v>0.31272763299627798</v>
      </c>
      <c r="C10641">
        <v>-0.62541703400248705</v>
      </c>
    </row>
    <row r="10642" spans="1:3" x14ac:dyDescent="0.25">
      <c r="A10642">
        <v>-0.67249360710830897</v>
      </c>
      <c r="B10642">
        <v>0.194080784402585</v>
      </c>
      <c r="C10642">
        <v>9.2194101835158804E-3</v>
      </c>
    </row>
    <row r="10643" spans="1:3" x14ac:dyDescent="0.25">
      <c r="A10643">
        <v>0.23094425612746899</v>
      </c>
      <c r="B10643">
        <v>-0.65753214385421699</v>
      </c>
      <c r="C10643">
        <v>-6.5698024020567403E-2</v>
      </c>
    </row>
    <row r="10644" spans="1:3" x14ac:dyDescent="0.25">
      <c r="A10644">
        <v>-0.66976886998966501</v>
      </c>
      <c r="B10644">
        <v>0.20317112883545199</v>
      </c>
      <c r="C10644">
        <v>1.14522137814096E-2</v>
      </c>
    </row>
    <row r="10645" spans="1:3" x14ac:dyDescent="0.25">
      <c r="A10645">
        <v>-5.6188000260915201E-2</v>
      </c>
      <c r="B10645">
        <v>0.37554158583797997</v>
      </c>
      <c r="C10645">
        <v>-0.58805733218196798</v>
      </c>
    </row>
    <row r="10646" spans="1:3" x14ac:dyDescent="0.25">
      <c r="A10646">
        <v>-0.40668360374392998</v>
      </c>
      <c r="B10646">
        <v>-0.38541657534400697</v>
      </c>
      <c r="C10646">
        <v>0.41959803371315602</v>
      </c>
    </row>
    <row r="10647" spans="1:3" x14ac:dyDescent="0.25">
      <c r="A10647">
        <v>0.23793228436627201</v>
      </c>
      <c r="B10647">
        <v>-0.65507261122651606</v>
      </c>
      <c r="C10647">
        <v>-6.5330713122701903E-2</v>
      </c>
    </row>
    <row r="10648" spans="1:3" x14ac:dyDescent="0.25">
      <c r="A10648">
        <v>-5.2803268508200198E-2</v>
      </c>
      <c r="B10648">
        <v>0.36717150147599897</v>
      </c>
      <c r="C10648">
        <v>-0.59363027495126197</v>
      </c>
    </row>
    <row r="10649" spans="1:3" x14ac:dyDescent="0.25">
      <c r="A10649">
        <v>-0.40085590857932302</v>
      </c>
      <c r="B10649">
        <v>-0.39341835150722598</v>
      </c>
      <c r="C10649">
        <v>0.41777570687437099</v>
      </c>
    </row>
    <row r="10650" spans="1:3" x14ac:dyDescent="0.25">
      <c r="A10650">
        <v>-0.668809234879435</v>
      </c>
      <c r="B10650">
        <v>0.20561370251217301</v>
      </c>
      <c r="C10650">
        <v>2.04257846659519E-2</v>
      </c>
    </row>
    <row r="10651" spans="1:3" x14ac:dyDescent="0.25">
      <c r="A10651">
        <v>-0.66930069311490803</v>
      </c>
      <c r="B10651">
        <v>0.20403091460320799</v>
      </c>
      <c r="C10651">
        <v>2.0198219775065699E-2</v>
      </c>
    </row>
    <row r="10652" spans="1:3" x14ac:dyDescent="0.25">
      <c r="A10652">
        <v>-0.409033845002992</v>
      </c>
      <c r="B10652">
        <v>-0.38470590894013201</v>
      </c>
      <c r="C10652">
        <v>0.41796253093861702</v>
      </c>
    </row>
    <row r="10653" spans="1:3" x14ac:dyDescent="0.25">
      <c r="A10653">
        <v>0.30777440417700702</v>
      </c>
      <c r="B10653">
        <v>0.21708542813916801</v>
      </c>
      <c r="C10653">
        <v>-0.59004138246662097</v>
      </c>
    </row>
    <row r="10654" spans="1:3" x14ac:dyDescent="0.25">
      <c r="A10654">
        <v>-0.39699601923098898</v>
      </c>
      <c r="B10654">
        <v>-0.39617712799207</v>
      </c>
      <c r="C10654">
        <v>0.41885300998166702</v>
      </c>
    </row>
    <row r="10655" spans="1:3" x14ac:dyDescent="0.25">
      <c r="A10655">
        <v>-0.40774925637150899</v>
      </c>
      <c r="B10655">
        <v>-0.38645193586357701</v>
      </c>
      <c r="C10655">
        <v>0.41760680693180102</v>
      </c>
    </row>
    <row r="10656" spans="1:3" x14ac:dyDescent="0.25">
      <c r="A10656">
        <v>-0.41955798336007699</v>
      </c>
      <c r="B10656">
        <v>-0.37837632867057402</v>
      </c>
      <c r="C10656">
        <v>0.41328253350535099</v>
      </c>
    </row>
    <row r="10657" spans="1:3" x14ac:dyDescent="0.25">
      <c r="A10657">
        <v>-1.4903720299103E-2</v>
      </c>
      <c r="B10657">
        <v>0.28380910855103297</v>
      </c>
      <c r="C10657">
        <v>-0.63971108246200703</v>
      </c>
    </row>
    <row r="10658" spans="1:3" x14ac:dyDescent="0.25">
      <c r="A10658">
        <v>-0.66385778702141995</v>
      </c>
      <c r="B10658">
        <v>0.221620821960169</v>
      </c>
      <c r="C10658">
        <v>1.3306009346228701E-2</v>
      </c>
    </row>
    <row r="10659" spans="1:3" x14ac:dyDescent="0.25">
      <c r="A10659">
        <v>0.173746069835924</v>
      </c>
      <c r="B10659">
        <v>-0.67236025923676401</v>
      </c>
      <c r="C10659">
        <v>-8.7999914861551398E-2</v>
      </c>
    </row>
    <row r="10660" spans="1:3" x14ac:dyDescent="0.25">
      <c r="A10660">
        <v>0.18498905775181201</v>
      </c>
      <c r="B10660">
        <v>-0.66741183393574</v>
      </c>
      <c r="C10660">
        <v>-0.101688211876444</v>
      </c>
    </row>
    <row r="10661" spans="1:3" x14ac:dyDescent="0.25">
      <c r="A10661">
        <v>-0.65918200208406497</v>
      </c>
      <c r="B10661">
        <v>0.23477865248799701</v>
      </c>
      <c r="C10661">
        <v>1.8922802761831E-2</v>
      </c>
    </row>
    <row r="10662" spans="1:3" x14ac:dyDescent="0.25">
      <c r="A10662">
        <v>0.55328230584763605</v>
      </c>
      <c r="B10662">
        <v>0.336969434921504</v>
      </c>
      <c r="C10662">
        <v>-0.26519858590234602</v>
      </c>
    </row>
    <row r="10663" spans="1:3" x14ac:dyDescent="0.25">
      <c r="A10663">
        <v>-0.66384106521835395</v>
      </c>
      <c r="B10663">
        <v>0.220763558394721</v>
      </c>
      <c r="C10663">
        <v>2.4051848466611001E-2</v>
      </c>
    </row>
    <row r="10664" spans="1:3" x14ac:dyDescent="0.25">
      <c r="A10664">
        <v>-0.66414168763274595</v>
      </c>
      <c r="B10664">
        <v>0.219883920999732</v>
      </c>
      <c r="C10664">
        <v>2.3809242619428801E-2</v>
      </c>
    </row>
    <row r="10665" spans="1:3" x14ac:dyDescent="0.25">
      <c r="A10665">
        <v>0.14716898322413799</v>
      </c>
      <c r="B10665">
        <v>-0.67802962237087405</v>
      </c>
      <c r="C10665">
        <v>-9.2828452342926498E-2</v>
      </c>
    </row>
    <row r="10666" spans="1:3" x14ac:dyDescent="0.25">
      <c r="A10666">
        <v>-7.84400522965263E-2</v>
      </c>
      <c r="B10666">
        <v>0.49223790160827102</v>
      </c>
      <c r="C10666">
        <v>0.4914763538727</v>
      </c>
    </row>
    <row r="10667" spans="1:3" x14ac:dyDescent="0.25">
      <c r="A10667">
        <v>-0.42298527475824999</v>
      </c>
      <c r="B10667">
        <v>-0.37512301401606102</v>
      </c>
      <c r="C10667">
        <v>0.41275438422043698</v>
      </c>
    </row>
    <row r="10668" spans="1:3" x14ac:dyDescent="0.25">
      <c r="A10668">
        <v>0.33473559220142102</v>
      </c>
      <c r="B10668">
        <v>0.21634800566972101</v>
      </c>
      <c r="C10668">
        <v>-0.57545253823082299</v>
      </c>
    </row>
    <row r="10669" spans="1:3" x14ac:dyDescent="0.25">
      <c r="A10669">
        <v>-0.42601064610991002</v>
      </c>
      <c r="B10669">
        <v>-0.37607755739891702</v>
      </c>
      <c r="C10669">
        <v>0.40875493907949301</v>
      </c>
    </row>
    <row r="10670" spans="1:3" x14ac:dyDescent="0.25">
      <c r="A10670">
        <v>-0.42927598622616597</v>
      </c>
      <c r="B10670">
        <v>-0.375640772272405</v>
      </c>
      <c r="C10670">
        <v>0.40572914346413702</v>
      </c>
    </row>
    <row r="10671" spans="1:3" x14ac:dyDescent="0.25">
      <c r="A10671">
        <v>-1.0940281264638399E-2</v>
      </c>
      <c r="B10671">
        <v>0.42082927914799301</v>
      </c>
      <c r="C10671">
        <v>-0.55927008507306197</v>
      </c>
    </row>
    <row r="10672" spans="1:3" x14ac:dyDescent="0.25">
      <c r="A10672">
        <v>0.22753949499504</v>
      </c>
      <c r="B10672">
        <v>-0.65733646033659998</v>
      </c>
      <c r="C10672">
        <v>-7.8323407290228797E-2</v>
      </c>
    </row>
    <row r="10673" spans="1:3" x14ac:dyDescent="0.25">
      <c r="A10673">
        <v>-0.43124922275607203</v>
      </c>
      <c r="B10673">
        <v>-0.37520612687860599</v>
      </c>
      <c r="C10673">
        <v>0.40403523389060803</v>
      </c>
    </row>
    <row r="10674" spans="1:3" x14ac:dyDescent="0.25">
      <c r="A10674">
        <v>-0.42826828917748</v>
      </c>
      <c r="B10674">
        <v>-0.37791148525160201</v>
      </c>
      <c r="C10674">
        <v>0.40468405182305001</v>
      </c>
    </row>
    <row r="10675" spans="1:3" x14ac:dyDescent="0.25">
      <c r="A10675">
        <v>-0.65820769431002502</v>
      </c>
      <c r="B10675">
        <v>0.23788098315196399</v>
      </c>
      <c r="C10675">
        <v>1.32389201120963E-2</v>
      </c>
    </row>
    <row r="10676" spans="1:3" x14ac:dyDescent="0.25">
      <c r="A10676">
        <v>0.246649455383817</v>
      </c>
      <c r="B10676">
        <v>-0.65035021130093595</v>
      </c>
      <c r="C10676">
        <v>-7.8794979660463907E-2</v>
      </c>
    </row>
    <row r="10677" spans="1:3" x14ac:dyDescent="0.25">
      <c r="A10677">
        <v>-0.65341750415713995</v>
      </c>
      <c r="B10677">
        <v>0.250623694140023</v>
      </c>
      <c r="C10677">
        <v>1.5275116911559E-2</v>
      </c>
    </row>
    <row r="10678" spans="1:3" x14ac:dyDescent="0.25">
      <c r="A10678">
        <v>2.4780633015648701E-2</v>
      </c>
      <c r="B10678">
        <v>-0.10370766851794599</v>
      </c>
      <c r="C10678">
        <v>0.69183136653227495</v>
      </c>
    </row>
    <row r="10679" spans="1:3" x14ac:dyDescent="0.25">
      <c r="A10679">
        <v>0.44517786556836098</v>
      </c>
      <c r="B10679">
        <v>0.53906691976034005</v>
      </c>
      <c r="C10679">
        <v>3.4978908331970898E-2</v>
      </c>
    </row>
    <row r="10680" spans="1:3" x14ac:dyDescent="0.25">
      <c r="A10680">
        <v>-0.43693893562561098</v>
      </c>
      <c r="B10680">
        <v>-0.36443380853386398</v>
      </c>
      <c r="C10680">
        <v>0.407765086455253</v>
      </c>
    </row>
    <row r="10681" spans="1:3" x14ac:dyDescent="0.25">
      <c r="A10681">
        <v>1.9535996723923098E-2</v>
      </c>
      <c r="B10681">
        <v>0.45338401097254999</v>
      </c>
      <c r="C10681">
        <v>-0.53297399882775198</v>
      </c>
    </row>
    <row r="10682" spans="1:3" x14ac:dyDescent="0.25">
      <c r="A10682">
        <v>-7.7659993074947198E-2</v>
      </c>
      <c r="B10682">
        <v>0.494114289005739</v>
      </c>
      <c r="C10682">
        <v>0.489714197135382</v>
      </c>
    </row>
    <row r="10683" spans="1:3" x14ac:dyDescent="0.25">
      <c r="A10683">
        <v>2.7023030373964099E-2</v>
      </c>
      <c r="B10683">
        <v>0.45606064499450699</v>
      </c>
      <c r="C10683">
        <v>-0.53035690239366295</v>
      </c>
    </row>
    <row r="10684" spans="1:3" x14ac:dyDescent="0.25">
      <c r="A10684">
        <v>1.89291653274242E-2</v>
      </c>
      <c r="B10684">
        <v>0.46531923159435401</v>
      </c>
      <c r="C10684">
        <v>-0.52260855275095397</v>
      </c>
    </row>
    <row r="10685" spans="1:3" x14ac:dyDescent="0.25">
      <c r="A10685">
        <v>0.37550136004574097</v>
      </c>
      <c r="B10685">
        <v>-0.59009684008111696</v>
      </c>
      <c r="C10685">
        <v>2.80079976092386E-2</v>
      </c>
    </row>
    <row r="10686" spans="1:3" x14ac:dyDescent="0.25">
      <c r="A10686">
        <v>0.35774947465946799</v>
      </c>
      <c r="B10686">
        <v>-0.60079732848671596</v>
      </c>
      <c r="C10686">
        <v>3.2525120508604399E-2</v>
      </c>
    </row>
    <row r="10687" spans="1:3" x14ac:dyDescent="0.25">
      <c r="A10687">
        <v>0.54055609634269997</v>
      </c>
      <c r="B10687">
        <v>2.3005627008504601E-2</v>
      </c>
      <c r="C10687">
        <v>0.44415070396509199</v>
      </c>
    </row>
    <row r="10688" spans="1:3" x14ac:dyDescent="0.25">
      <c r="A10688">
        <v>-0.44162952270437</v>
      </c>
      <c r="B10688">
        <v>-0.35405324194226601</v>
      </c>
      <c r="C10688">
        <v>0.411836941696687</v>
      </c>
    </row>
    <row r="10689" spans="1:3" x14ac:dyDescent="0.25">
      <c r="A10689">
        <v>1.2906182609857601E-2</v>
      </c>
      <c r="B10689">
        <v>0.44262702926175601</v>
      </c>
      <c r="C10689">
        <v>-0.54213904435795102</v>
      </c>
    </row>
    <row r="10690" spans="1:3" x14ac:dyDescent="0.25">
      <c r="A10690">
        <v>1.1133004068703101E-2</v>
      </c>
      <c r="B10690">
        <v>0.432500258680522</v>
      </c>
      <c r="C10690">
        <v>-0.55029045281713496</v>
      </c>
    </row>
    <row r="10691" spans="1:3" x14ac:dyDescent="0.25">
      <c r="A10691">
        <v>2.0026856375169699E-3</v>
      </c>
      <c r="B10691">
        <v>0.42845240248154498</v>
      </c>
      <c r="C10691">
        <v>-0.55355625554954102</v>
      </c>
    </row>
    <row r="10692" spans="1:3" x14ac:dyDescent="0.25">
      <c r="A10692">
        <v>7.4134372069110397E-3</v>
      </c>
      <c r="B10692">
        <v>-6.3883517098019399E-2</v>
      </c>
      <c r="C10692">
        <v>0.69703940863624403</v>
      </c>
    </row>
    <row r="10693" spans="1:3" x14ac:dyDescent="0.25">
      <c r="A10693">
        <v>-5.0031116829768003E-3</v>
      </c>
      <c r="B10693">
        <v>0.41255613759374299</v>
      </c>
      <c r="C10693">
        <v>-0.56548421923800796</v>
      </c>
    </row>
    <row r="10694" spans="1:3" x14ac:dyDescent="0.25">
      <c r="A10694">
        <v>0.40821569100014099</v>
      </c>
      <c r="B10694">
        <v>0.56717787968064504</v>
      </c>
      <c r="C10694">
        <v>4.0855873778980999E-2</v>
      </c>
    </row>
    <row r="10695" spans="1:3" x14ac:dyDescent="0.25">
      <c r="A10695">
        <v>2.9168072847926101E-3</v>
      </c>
      <c r="B10695">
        <v>-5.0143997398500603E-2</v>
      </c>
      <c r="C10695">
        <v>0.69819558274180005</v>
      </c>
    </row>
    <row r="10696" spans="1:3" x14ac:dyDescent="0.25">
      <c r="A10696">
        <v>0.397902453604218</v>
      </c>
      <c r="B10696">
        <v>0.573206737248803</v>
      </c>
      <c r="C10696">
        <v>5.5746513687626703E-2</v>
      </c>
    </row>
    <row r="10697" spans="1:3" x14ac:dyDescent="0.25">
      <c r="A10697">
        <v>-0.65573903533616196</v>
      </c>
      <c r="B10697">
        <v>0.24468744989975799</v>
      </c>
      <c r="C10697">
        <v>-1.15917814831271E-2</v>
      </c>
    </row>
    <row r="10698" spans="1:3" x14ac:dyDescent="0.25">
      <c r="A10698">
        <v>0.387014271454454</v>
      </c>
      <c r="B10698">
        <v>0.58141246077603004</v>
      </c>
      <c r="C10698">
        <v>4.6685159793440401E-2</v>
      </c>
    </row>
    <row r="10699" spans="1:3" x14ac:dyDescent="0.25">
      <c r="A10699">
        <v>0.31362479398212301</v>
      </c>
      <c r="B10699">
        <v>-0.62568755474016402</v>
      </c>
      <c r="C10699">
        <v>1.24327166357326E-2</v>
      </c>
    </row>
    <row r="10700" spans="1:3" x14ac:dyDescent="0.25">
      <c r="A10700">
        <v>-9.3881343785078199E-3</v>
      </c>
      <c r="B10700">
        <v>0.36778596139548397</v>
      </c>
      <c r="C10700">
        <v>-0.59552107396236598</v>
      </c>
    </row>
    <row r="10701" spans="1:3" x14ac:dyDescent="0.25">
      <c r="A10701">
        <v>0.47119932402019499</v>
      </c>
      <c r="B10701">
        <v>5.0058299101982999E-2</v>
      </c>
      <c r="C10701">
        <v>0.51523331000035999</v>
      </c>
    </row>
    <row r="10702" spans="1:3" x14ac:dyDescent="0.25">
      <c r="A10702">
        <v>0.46816293681832599</v>
      </c>
      <c r="B10702">
        <v>5.9990534890515597E-2</v>
      </c>
      <c r="C10702">
        <v>0.51693771415247802</v>
      </c>
    </row>
    <row r="10703" spans="1:3" x14ac:dyDescent="0.25">
      <c r="A10703">
        <v>-0.65348027824388299</v>
      </c>
      <c r="B10703">
        <v>0.24948716600687701</v>
      </c>
      <c r="C10703">
        <v>-2.6826851178493299E-2</v>
      </c>
    </row>
    <row r="10704" spans="1:3" x14ac:dyDescent="0.25">
      <c r="A10704">
        <v>0.61231519399785395</v>
      </c>
      <c r="B10704">
        <v>9.5382020793583905E-2</v>
      </c>
      <c r="C10704">
        <v>0.32553398180328502</v>
      </c>
    </row>
    <row r="10705" spans="1:3" x14ac:dyDescent="0.25">
      <c r="A10705">
        <v>0.28875960560261099</v>
      </c>
      <c r="B10705">
        <v>-0.193081512055162</v>
      </c>
      <c r="C10705">
        <v>0.607731371474861</v>
      </c>
    </row>
    <row r="10706" spans="1:3" x14ac:dyDescent="0.25">
      <c r="A10706">
        <v>0.51416103929172896</v>
      </c>
      <c r="B10706">
        <v>0.28191896678766298</v>
      </c>
      <c r="C10706">
        <v>-0.38230893507715002</v>
      </c>
    </row>
    <row r="10707" spans="1:3" x14ac:dyDescent="0.25">
      <c r="A10707">
        <v>0.69305777102653199</v>
      </c>
      <c r="B10707">
        <v>-9.1963218799280905E-2</v>
      </c>
      <c r="C10707">
        <v>3.4838088463773301E-2</v>
      </c>
    </row>
    <row r="10708" spans="1:3" x14ac:dyDescent="0.25">
      <c r="A10708">
        <v>0.29303622605212898</v>
      </c>
      <c r="B10708">
        <v>0.63492138307436596</v>
      </c>
      <c r="C10708">
        <v>-3.1695544419668903E-2</v>
      </c>
    </row>
    <row r="10709" spans="1:3" x14ac:dyDescent="0.25">
      <c r="A10709">
        <v>0.29747349565732301</v>
      </c>
      <c r="B10709">
        <v>0.63232830881638802</v>
      </c>
      <c r="C10709">
        <v>-4.0870885123989599E-2</v>
      </c>
    </row>
    <row r="10710" spans="1:3" x14ac:dyDescent="0.25">
      <c r="A10710">
        <v>0.50352559279406095</v>
      </c>
      <c r="B10710">
        <v>0.27441326305980701</v>
      </c>
      <c r="C10710">
        <v>-0.40144655741238799</v>
      </c>
    </row>
    <row r="10711" spans="1:3" x14ac:dyDescent="0.25">
      <c r="A10711">
        <v>0.49797597587993803</v>
      </c>
      <c r="B10711">
        <v>0.27616865334448498</v>
      </c>
      <c r="C10711">
        <v>-0.40712504511060998</v>
      </c>
    </row>
    <row r="10712" spans="1:3" x14ac:dyDescent="0.25">
      <c r="A10712">
        <v>0.59705455926686801</v>
      </c>
      <c r="B10712">
        <v>0.36523642509577298</v>
      </c>
      <c r="C10712">
        <v>1.13228548478312E-2</v>
      </c>
    </row>
    <row r="10713" spans="1:3" x14ac:dyDescent="0.25">
      <c r="A10713">
        <v>0.39377391136581502</v>
      </c>
      <c r="B10713">
        <v>0.42021066635319199</v>
      </c>
      <c r="C10713">
        <v>0.39795113093277201</v>
      </c>
    </row>
    <row r="10714" spans="1:3" x14ac:dyDescent="0.25">
      <c r="A10714">
        <v>0.49489490497803701</v>
      </c>
      <c r="B10714">
        <v>0.26726626105990797</v>
      </c>
      <c r="C10714">
        <v>-0.41671066548126101</v>
      </c>
    </row>
    <row r="10715" spans="1:3" x14ac:dyDescent="0.25">
      <c r="A10715">
        <v>0.30680993476154</v>
      </c>
      <c r="B10715">
        <v>0.62019597148969896</v>
      </c>
      <c r="C10715">
        <v>-0.105946311307035</v>
      </c>
    </row>
    <row r="10716" spans="1:3" x14ac:dyDescent="0.25">
      <c r="A10716">
        <v>0.31173305057428302</v>
      </c>
      <c r="B10716">
        <v>0.61238370755522897</v>
      </c>
      <c r="C10716">
        <v>-0.133449240914148</v>
      </c>
    </row>
    <row r="10717" spans="1:3" x14ac:dyDescent="0.25">
      <c r="A10717">
        <v>0.316263359065797</v>
      </c>
      <c r="B10717">
        <v>0.60969127746631102</v>
      </c>
      <c r="C10717">
        <v>-0.13510749014734399</v>
      </c>
    </row>
    <row r="10718" spans="1:3" x14ac:dyDescent="0.25">
      <c r="A10718">
        <v>0.33345100654605497</v>
      </c>
      <c r="B10718">
        <v>-2.1809081128213999E-2</v>
      </c>
      <c r="C10718">
        <v>-0.61508925385976698</v>
      </c>
    </row>
    <row r="10719" spans="1:3" x14ac:dyDescent="0.25">
      <c r="A10719">
        <v>0.32922588988353002</v>
      </c>
      <c r="B10719">
        <v>0.59154417879424503</v>
      </c>
      <c r="C10719">
        <v>-0.178005050391946</v>
      </c>
    </row>
    <row r="10720" spans="1:3" x14ac:dyDescent="0.25">
      <c r="A10720">
        <v>0.46568701844406502</v>
      </c>
      <c r="B10720">
        <v>0.278218749934045</v>
      </c>
      <c r="C10720">
        <v>-0.44241375208939099</v>
      </c>
    </row>
    <row r="10721" spans="1:3" x14ac:dyDescent="0.25">
      <c r="A10721">
        <v>0.32133392234333202</v>
      </c>
      <c r="B10721">
        <v>-0.173894067103841</v>
      </c>
      <c r="C10721">
        <v>0.59708070122683898</v>
      </c>
    </row>
    <row r="10722" spans="1:3" x14ac:dyDescent="0.25">
      <c r="A10722">
        <v>0.460960807151512</v>
      </c>
      <c r="B10722">
        <v>0.27700765292173801</v>
      </c>
      <c r="C10722">
        <v>-0.448086927384649</v>
      </c>
    </row>
    <row r="10723" spans="1:3" x14ac:dyDescent="0.25">
      <c r="A10723">
        <v>0.33029829096797803</v>
      </c>
      <c r="B10723">
        <v>0.58020912321371898</v>
      </c>
      <c r="C10723">
        <v>-0.21038158741486801</v>
      </c>
    </row>
    <row r="10724" spans="1:3" x14ac:dyDescent="0.25">
      <c r="A10724">
        <v>0.45245205068439698</v>
      </c>
      <c r="B10724">
        <v>0.27249844569909298</v>
      </c>
      <c r="C10724">
        <v>-0.45938190966020997</v>
      </c>
    </row>
    <row r="10725" spans="1:3" x14ac:dyDescent="0.25">
      <c r="A10725">
        <v>0.332764646668673</v>
      </c>
      <c r="B10725">
        <v>0.56855814677801497</v>
      </c>
      <c r="C10725">
        <v>-0.23666289033099699</v>
      </c>
    </row>
    <row r="10726" spans="1:3" x14ac:dyDescent="0.25">
      <c r="A10726">
        <v>0.44526046129194302</v>
      </c>
      <c r="B10726">
        <v>0.27284115434533301</v>
      </c>
      <c r="C10726">
        <v>-0.46615536691707399</v>
      </c>
    </row>
    <row r="10727" spans="1:3" x14ac:dyDescent="0.25">
      <c r="A10727">
        <v>0.35741117979755199</v>
      </c>
      <c r="B10727">
        <v>-0.20129168573072301</v>
      </c>
      <c r="C10727">
        <v>0.56722033268510796</v>
      </c>
    </row>
    <row r="10728" spans="1:3" x14ac:dyDescent="0.25">
      <c r="A10728">
        <v>0.36238701042834398</v>
      </c>
      <c r="B10728">
        <v>-0.206483743263287</v>
      </c>
      <c r="C10728">
        <v>0.56217445552140399</v>
      </c>
    </row>
    <row r="10729" spans="1:3" x14ac:dyDescent="0.25">
      <c r="A10729">
        <v>0.44514739162820699</v>
      </c>
      <c r="B10729">
        <v>0.25641705786097402</v>
      </c>
      <c r="C10729">
        <v>-0.475493524839744</v>
      </c>
    </row>
    <row r="10730" spans="1:3" x14ac:dyDescent="0.25">
      <c r="A10730">
        <v>0.36564826653802701</v>
      </c>
      <c r="B10730">
        <v>-0.21815889138778999</v>
      </c>
      <c r="C10730">
        <v>0.55561501355361698</v>
      </c>
    </row>
    <row r="10731" spans="1:3" x14ac:dyDescent="0.25">
      <c r="A10731">
        <v>0.43951890916438802</v>
      </c>
      <c r="B10731">
        <v>0.23934938217261501</v>
      </c>
      <c r="C10731">
        <v>-0.489423131595282</v>
      </c>
    </row>
    <row r="10732" spans="1:3" x14ac:dyDescent="0.25">
      <c r="A10732">
        <v>0.68551981136095996</v>
      </c>
      <c r="B10732">
        <v>-7.9723498064985396E-2</v>
      </c>
      <c r="C10732">
        <v>-0.11707583904425101</v>
      </c>
    </row>
    <row r="10733" spans="1:3" x14ac:dyDescent="0.25">
      <c r="A10733">
        <v>0.43606757148343001</v>
      </c>
      <c r="B10733">
        <v>0.23160451634791701</v>
      </c>
      <c r="C10733">
        <v>-0.496189904278382</v>
      </c>
    </row>
    <row r="10734" spans="1:3" x14ac:dyDescent="0.25">
      <c r="A10734">
        <v>0.37231572738438801</v>
      </c>
      <c r="B10734">
        <v>-0.24333372983769599</v>
      </c>
      <c r="C10734">
        <v>0.54052723804218095</v>
      </c>
    </row>
    <row r="10735" spans="1:3" x14ac:dyDescent="0.25">
      <c r="A10735">
        <v>0.431574286293813</v>
      </c>
      <c r="B10735">
        <v>0.22015422830951001</v>
      </c>
      <c r="C10735">
        <v>-0.50524820748561705</v>
      </c>
    </row>
    <row r="10736" spans="1:3" x14ac:dyDescent="0.25">
      <c r="A10736">
        <v>0.42652798267137199</v>
      </c>
      <c r="B10736">
        <v>0.216579324676098</v>
      </c>
      <c r="C10736">
        <v>-0.51104527795600896</v>
      </c>
    </row>
    <row r="10737" spans="1:3" x14ac:dyDescent="0.25">
      <c r="A10737">
        <v>0.67159339992360001</v>
      </c>
      <c r="B10737">
        <v>-0.113851284075114</v>
      </c>
      <c r="C10737">
        <v>-0.161245745040005</v>
      </c>
    </row>
    <row r="10738" spans="1:3" x14ac:dyDescent="0.25">
      <c r="A10738">
        <v>0.292736112969113</v>
      </c>
      <c r="B10738">
        <v>0.48266418650058102</v>
      </c>
      <c r="C10738">
        <v>-0.41393338985090999</v>
      </c>
    </row>
    <row r="10739" spans="1:3" x14ac:dyDescent="0.25">
      <c r="A10739">
        <v>0.35996670251096702</v>
      </c>
      <c r="B10739">
        <v>-0.29344523057861299</v>
      </c>
      <c r="C10739">
        <v>0.52374981597518899</v>
      </c>
    </row>
    <row r="10740" spans="1:3" x14ac:dyDescent="0.25">
      <c r="A10740">
        <v>0.28376561147470702</v>
      </c>
      <c r="B10740">
        <v>0.45697144384499599</v>
      </c>
      <c r="C10740">
        <v>-0.44794439080605097</v>
      </c>
    </row>
    <row r="10741" spans="1:3" x14ac:dyDescent="0.25">
      <c r="A10741">
        <v>0.369907876496546</v>
      </c>
      <c r="B10741">
        <v>-0.30088325791628701</v>
      </c>
      <c r="C10741">
        <v>0.51248163675540204</v>
      </c>
    </row>
    <row r="10742" spans="1:3" x14ac:dyDescent="0.25">
      <c r="A10742">
        <v>0.45451508650787298</v>
      </c>
      <c r="B10742">
        <v>9.4403515897435106E-2</v>
      </c>
      <c r="C10742">
        <v>-0.52393130496558704</v>
      </c>
    </row>
    <row r="10743" spans="1:3" x14ac:dyDescent="0.25">
      <c r="A10743">
        <v>0.64655644913197596</v>
      </c>
      <c r="B10743">
        <v>-0.21124390794720899</v>
      </c>
      <c r="C10743">
        <v>-0.165350444332759</v>
      </c>
    </row>
    <row r="10744" spans="1:3" x14ac:dyDescent="0.25">
      <c r="A10744">
        <v>0.40124347190272402</v>
      </c>
      <c r="B10744">
        <v>0.16949186865390301</v>
      </c>
      <c r="C10744">
        <v>-0.54797461867832398</v>
      </c>
    </row>
    <row r="10745" spans="1:3" x14ac:dyDescent="0.25">
      <c r="A10745">
        <v>0.23770970174523701</v>
      </c>
      <c r="B10745">
        <v>0.395040912031354</v>
      </c>
      <c r="C10745">
        <v>-0.52672267420116403</v>
      </c>
    </row>
    <row r="10746" spans="1:3" x14ac:dyDescent="0.25">
      <c r="A10746">
        <v>0.220362922486109</v>
      </c>
      <c r="B10746">
        <v>0.38439185157473899</v>
      </c>
      <c r="C10746">
        <v>-0.54192535171951906</v>
      </c>
    </row>
    <row r="10747" spans="1:3" x14ac:dyDescent="0.25">
      <c r="A10747">
        <v>0.34017783827054998</v>
      </c>
      <c r="B10747">
        <v>-0.37878564226254902</v>
      </c>
      <c r="C10747">
        <v>0.48041698092940299</v>
      </c>
    </row>
    <row r="10748" spans="1:3" x14ac:dyDescent="0.25">
      <c r="A10748">
        <v>0.219921407246258</v>
      </c>
      <c r="B10748">
        <v>0.370760637610757</v>
      </c>
      <c r="C10748">
        <v>-0.55151711146009796</v>
      </c>
    </row>
    <row r="10749" spans="1:3" x14ac:dyDescent="0.25">
      <c r="A10749">
        <v>0.68493356718643095</v>
      </c>
      <c r="B10749">
        <v>-3.10990854338083E-2</v>
      </c>
      <c r="C10749">
        <v>-0.14106330290494101</v>
      </c>
    </row>
    <row r="10750" spans="1:3" x14ac:dyDescent="0.25">
      <c r="A10750">
        <v>0.685510545426393</v>
      </c>
      <c r="B10750">
        <v>-3.1155970187553901E-2</v>
      </c>
      <c r="C10750">
        <v>-0.13821938225473299</v>
      </c>
    </row>
    <row r="10751" spans="1:3" x14ac:dyDescent="0.25">
      <c r="A10751">
        <v>0.55574379533482399</v>
      </c>
      <c r="B10751">
        <v>-0.31341314743057602</v>
      </c>
      <c r="C10751">
        <v>0.28796012391389197</v>
      </c>
    </row>
    <row r="10752" spans="1:3" x14ac:dyDescent="0.25">
      <c r="A10752">
        <v>0.68102452075470798</v>
      </c>
      <c r="B10752">
        <v>-3.00207207201315E-2</v>
      </c>
      <c r="C10752">
        <v>-0.159073437312028</v>
      </c>
    </row>
    <row r="10753" spans="1:3" x14ac:dyDescent="0.25">
      <c r="A10753">
        <v>0.67995163752030097</v>
      </c>
      <c r="B10753">
        <v>-4.5632841051887703E-2</v>
      </c>
      <c r="C10753">
        <v>-0.15994816176184701</v>
      </c>
    </row>
    <row r="10754" spans="1:3" x14ac:dyDescent="0.25">
      <c r="A10754">
        <v>0.67918116958362895</v>
      </c>
      <c r="B10754">
        <v>-6.2210227496080399E-2</v>
      </c>
      <c r="C10754">
        <v>-0.15761607303158701</v>
      </c>
    </row>
    <row r="10755" spans="1:3" x14ac:dyDescent="0.25">
      <c r="A10755">
        <v>0.53880197308911204</v>
      </c>
      <c r="B10755">
        <v>-0.34560362098765901</v>
      </c>
      <c r="C10755">
        <v>0.28328531722540301</v>
      </c>
    </row>
    <row r="10756" spans="1:3" x14ac:dyDescent="0.25">
      <c r="A10756">
        <v>0.67354891142385298</v>
      </c>
      <c r="B10756">
        <v>-0.10689269234392899</v>
      </c>
      <c r="C10756">
        <v>-0.15781576677635301</v>
      </c>
    </row>
    <row r="10757" spans="1:3" x14ac:dyDescent="0.25">
      <c r="A10757">
        <v>0.67412018089287995</v>
      </c>
      <c r="B10757">
        <v>-0.10497731834033699</v>
      </c>
      <c r="C10757">
        <v>-0.15665804909745601</v>
      </c>
    </row>
    <row r="10758" spans="1:3" x14ac:dyDescent="0.25">
      <c r="A10758">
        <v>0.67164476840727705</v>
      </c>
      <c r="B10758">
        <v>-0.117125709935327</v>
      </c>
      <c r="C10758">
        <v>-0.15866591676626701</v>
      </c>
    </row>
    <row r="10759" spans="1:3" x14ac:dyDescent="0.25">
      <c r="A10759">
        <v>0.66679569277523099</v>
      </c>
      <c r="B10759">
        <v>-0.13858185104717199</v>
      </c>
      <c r="C10759">
        <v>-0.16179794391999799</v>
      </c>
    </row>
    <row r="10760" spans="1:3" x14ac:dyDescent="0.25">
      <c r="A10760">
        <v>0.66791593203997002</v>
      </c>
      <c r="B10760">
        <v>-0.136701490132565</v>
      </c>
      <c r="C10760">
        <v>-0.15874826084941299</v>
      </c>
    </row>
    <row r="10761" spans="1:3" x14ac:dyDescent="0.25">
      <c r="A10761">
        <v>0.66577790129849701</v>
      </c>
      <c r="B10761">
        <v>-0.144645646130446</v>
      </c>
      <c r="C10761">
        <v>-0.160678010935141</v>
      </c>
    </row>
    <row r="10762" spans="1:3" x14ac:dyDescent="0.25">
      <c r="A10762">
        <v>0.66127940144295105</v>
      </c>
      <c r="B10762">
        <v>-0.15856878187961701</v>
      </c>
      <c r="C10762">
        <v>-0.16602859585163601</v>
      </c>
    </row>
    <row r="10763" spans="1:3" x14ac:dyDescent="0.25">
      <c r="A10763">
        <v>0.66170645213045298</v>
      </c>
      <c r="B10763">
        <v>-0.157821313943484</v>
      </c>
      <c r="C10763">
        <v>-0.165036371973209</v>
      </c>
    </row>
    <row r="10764" spans="1:3" x14ac:dyDescent="0.25">
      <c r="A10764">
        <v>0.51381202146070004</v>
      </c>
      <c r="B10764">
        <v>-0.38711098832766799</v>
      </c>
      <c r="C10764">
        <v>0.27593892316678298</v>
      </c>
    </row>
    <row r="10765" spans="1:3" x14ac:dyDescent="0.25">
      <c r="A10765">
        <v>0.65782822468063595</v>
      </c>
      <c r="B10765">
        <v>-0.16862706432729499</v>
      </c>
      <c r="C10765">
        <v>-0.169784981638188</v>
      </c>
    </row>
    <row r="10766" spans="1:3" x14ac:dyDescent="0.25">
      <c r="A10766">
        <v>0.65424898743985904</v>
      </c>
      <c r="B10766">
        <v>-0.17511916585939299</v>
      </c>
      <c r="C10766">
        <v>-0.17689414965630901</v>
      </c>
    </row>
    <row r="10767" spans="1:3" x14ac:dyDescent="0.25">
      <c r="A10767">
        <v>0.65471547728577495</v>
      </c>
      <c r="B10767">
        <v>-0.17316035081696499</v>
      </c>
      <c r="C10767">
        <v>-0.17709640512276101</v>
      </c>
    </row>
    <row r="10768" spans="1:3" x14ac:dyDescent="0.25">
      <c r="A10768">
        <v>0.65249619932788605</v>
      </c>
      <c r="B10768">
        <v>-0.17669387125811201</v>
      </c>
      <c r="C10768">
        <v>-0.18173603308778399</v>
      </c>
    </row>
    <row r="10769" spans="1:3" x14ac:dyDescent="0.25">
      <c r="A10769">
        <v>0.65129202783374096</v>
      </c>
      <c r="B10769">
        <v>-0.17716268095325999</v>
      </c>
      <c r="C10769">
        <v>-0.18555882883243699</v>
      </c>
    </row>
    <row r="10770" spans="1:3" x14ac:dyDescent="0.25">
      <c r="A10770">
        <v>0.64793409744962405</v>
      </c>
      <c r="B10770">
        <v>-0.17831826587128799</v>
      </c>
      <c r="C10770">
        <v>-0.195918353961024</v>
      </c>
    </row>
    <row r="10771" spans="1:3" x14ac:dyDescent="0.25">
      <c r="A10771">
        <v>0.64903898589082598</v>
      </c>
      <c r="B10771">
        <v>-0.176637971448318</v>
      </c>
      <c r="C10771">
        <v>-0.19377157128028299</v>
      </c>
    </row>
    <row r="10772" spans="1:3" x14ac:dyDescent="0.25">
      <c r="A10772">
        <v>0.64634151435646003</v>
      </c>
      <c r="B10772">
        <v>-0.17359617117464299</v>
      </c>
      <c r="C10772">
        <v>-0.205199941941759</v>
      </c>
    </row>
    <row r="10773" spans="1:3" x14ac:dyDescent="0.25">
      <c r="A10773">
        <v>0.64679848123128603</v>
      </c>
      <c r="B10773">
        <v>-0.173662085377563</v>
      </c>
      <c r="C10773">
        <v>-0.20369880897839701</v>
      </c>
    </row>
    <row r="10774" spans="1:3" x14ac:dyDescent="0.25">
      <c r="A10774">
        <v>0.51376844675117395</v>
      </c>
      <c r="B10774">
        <v>-0.39428734837288598</v>
      </c>
      <c r="C10774">
        <v>0.26566796953333299</v>
      </c>
    </row>
    <row r="10775" spans="1:3" x14ac:dyDescent="0.25">
      <c r="A10775">
        <v>0.644759729357544</v>
      </c>
      <c r="B10775">
        <v>-0.17109370678201</v>
      </c>
      <c r="C10775">
        <v>-0.21215992764510599</v>
      </c>
    </row>
    <row r="10776" spans="1:3" x14ac:dyDescent="0.25">
      <c r="A10776">
        <v>0.411499165563398</v>
      </c>
      <c r="B10776">
        <v>-0.561081460990972</v>
      </c>
      <c r="C10776">
        <v>-7.6524707597371205E-2</v>
      </c>
    </row>
    <row r="10777" spans="1:3" x14ac:dyDescent="0.25">
      <c r="A10777">
        <v>0.51568808997557303</v>
      </c>
      <c r="B10777">
        <v>-0.38489633395254502</v>
      </c>
      <c r="C10777">
        <v>0.27553694120250999</v>
      </c>
    </row>
    <row r="10778" spans="1:3" x14ac:dyDescent="0.25">
      <c r="A10778">
        <v>0.523224590204314</v>
      </c>
      <c r="B10778">
        <v>-0.37972200184413002</v>
      </c>
      <c r="C10778">
        <v>0.26841614988858797</v>
      </c>
    </row>
    <row r="10779" spans="1:3" x14ac:dyDescent="0.25">
      <c r="A10779">
        <v>-1.27291841914434E-2</v>
      </c>
      <c r="B10779">
        <v>-0.48245440908499598</v>
      </c>
      <c r="C10779">
        <v>-0.50702634154870796</v>
      </c>
    </row>
    <row r="10780" spans="1:3" x14ac:dyDescent="0.25">
      <c r="A10780">
        <v>-9.5598207974505203E-2</v>
      </c>
      <c r="B10780">
        <v>-0.46031221675323197</v>
      </c>
      <c r="C10780">
        <v>-0.51862669208187495</v>
      </c>
    </row>
    <row r="10781" spans="1:3" x14ac:dyDescent="0.25">
      <c r="A10781">
        <v>-0.35023660561375097</v>
      </c>
      <c r="B10781">
        <v>-0.20685914873640701</v>
      </c>
      <c r="C10781">
        <v>0.56968729376053795</v>
      </c>
    </row>
    <row r="10782" spans="1:3" x14ac:dyDescent="0.25">
      <c r="A10782">
        <v>-7.3055521393357095E-2</v>
      </c>
      <c r="B10782">
        <v>-0.466348745194333</v>
      </c>
      <c r="C10782">
        <v>-0.51689625520950999</v>
      </c>
    </row>
    <row r="10783" spans="1:3" x14ac:dyDescent="0.25">
      <c r="A10783">
        <v>-0.64847769772541197</v>
      </c>
      <c r="B10783">
        <v>0.262344653504684</v>
      </c>
      <c r="C10783">
        <v>2.5533474700017201E-2</v>
      </c>
    </row>
    <row r="10784" spans="1:3" x14ac:dyDescent="0.25">
      <c r="A10784">
        <v>-0.30823477786470999</v>
      </c>
      <c r="B10784">
        <v>-0.62619221913170997</v>
      </c>
      <c r="C10784">
        <v>5.3615542649461702E-2</v>
      </c>
    </row>
    <row r="10785" spans="1:3" x14ac:dyDescent="0.25">
      <c r="A10785">
        <v>-0.64172379141395897</v>
      </c>
      <c r="B10785">
        <v>0.27882883330159802</v>
      </c>
      <c r="C10785">
        <v>2.1096380091434001E-2</v>
      </c>
    </row>
    <row r="10786" spans="1:3" x14ac:dyDescent="0.25">
      <c r="A10786">
        <v>-0.32053636385193002</v>
      </c>
      <c r="B10786">
        <v>-0.62018562488677198</v>
      </c>
      <c r="C10786">
        <v>5.12467572865496E-2</v>
      </c>
    </row>
    <row r="10787" spans="1:3" x14ac:dyDescent="0.25">
      <c r="A10787">
        <v>-0.31810854723305299</v>
      </c>
      <c r="B10787">
        <v>-0.62148178250231001</v>
      </c>
      <c r="C10787">
        <v>5.0668986520624397E-2</v>
      </c>
    </row>
    <row r="10788" spans="1:3" x14ac:dyDescent="0.25">
      <c r="A10788">
        <v>-8.6692900237625006E-2</v>
      </c>
      <c r="B10788">
        <v>-0.44024466148583402</v>
      </c>
      <c r="C10788">
        <v>0.53727923753073903</v>
      </c>
    </row>
    <row r="10789" spans="1:3" x14ac:dyDescent="0.25">
      <c r="A10789">
        <v>-0.314649782260504</v>
      </c>
      <c r="B10789">
        <v>-0.62388362919280904</v>
      </c>
      <c r="C10789">
        <v>4.2008710389939398E-2</v>
      </c>
    </row>
    <row r="10790" spans="1:3" x14ac:dyDescent="0.25">
      <c r="A10790">
        <v>-0.31705839151181697</v>
      </c>
      <c r="B10790">
        <v>-0.62234427966386097</v>
      </c>
      <c r="C10790">
        <v>4.6492729986619498E-2</v>
      </c>
    </row>
    <row r="10791" spans="1:3" x14ac:dyDescent="0.25">
      <c r="A10791">
        <v>0.22507411938156899</v>
      </c>
      <c r="B10791">
        <v>0.66236727635849302</v>
      </c>
      <c r="C10791">
        <v>2.4723106480418099E-2</v>
      </c>
    </row>
    <row r="10792" spans="1:3" x14ac:dyDescent="0.25">
      <c r="A10792">
        <v>0.340770095788617</v>
      </c>
      <c r="B10792">
        <v>0.41970285462680001</v>
      </c>
      <c r="C10792">
        <v>-0.44466308103364199</v>
      </c>
    </row>
    <row r="10793" spans="1:3" x14ac:dyDescent="0.25">
      <c r="A10793">
        <v>0.68211877816914801</v>
      </c>
      <c r="B10793">
        <v>0.103446053369771</v>
      </c>
      <c r="C10793">
        <v>-0.118376038585711</v>
      </c>
    </row>
    <row r="10794" spans="1:3" x14ac:dyDescent="0.25">
      <c r="A10794">
        <v>9.4459894906369593E-2</v>
      </c>
      <c r="B10794">
        <v>1.3296863221738999E-2</v>
      </c>
      <c r="C10794">
        <v>-0.693469914042952</v>
      </c>
    </row>
    <row r="10795" spans="1:3" x14ac:dyDescent="0.25">
      <c r="A10795">
        <v>0.30523271472512098</v>
      </c>
      <c r="B10795">
        <v>-0.629938132446895</v>
      </c>
      <c r="C10795">
        <v>3.3074387143947601E-3</v>
      </c>
    </row>
    <row r="10796" spans="1:3" x14ac:dyDescent="0.25">
      <c r="A10796">
        <v>0.38140624633311498</v>
      </c>
      <c r="B10796">
        <v>0.37920419624961299</v>
      </c>
      <c r="C10796">
        <v>-0.44803287022803101</v>
      </c>
    </row>
    <row r="10797" spans="1:3" x14ac:dyDescent="0.25">
      <c r="A10797">
        <v>0.461373847449908</v>
      </c>
      <c r="B10797">
        <v>-8.1007262355702395E-3</v>
      </c>
      <c r="C10797">
        <v>0.52637301519333601</v>
      </c>
    </row>
    <row r="10798" spans="1:3" x14ac:dyDescent="0.25">
      <c r="A10798">
        <v>0.129406198006003</v>
      </c>
      <c r="B10798">
        <v>-4.9470116114353799E-2</v>
      </c>
      <c r="C10798">
        <v>-0.68615358596254705</v>
      </c>
    </row>
    <row r="10799" spans="1:3" x14ac:dyDescent="0.25">
      <c r="A10799">
        <v>0.307091170134003</v>
      </c>
      <c r="B10799">
        <v>0.62899356163773801</v>
      </c>
      <c r="C10799">
        <v>-7.8811575292741607E-3</v>
      </c>
    </row>
    <row r="10800" spans="1:3" x14ac:dyDescent="0.25">
      <c r="A10800">
        <v>0.406880150257524</v>
      </c>
      <c r="B10800">
        <v>-0.56266139349699895</v>
      </c>
      <c r="C10800">
        <v>-8.8660586476905098E-2</v>
      </c>
    </row>
    <row r="10801" spans="1:3" x14ac:dyDescent="0.25">
      <c r="A10801">
        <v>0.41489249473124901</v>
      </c>
      <c r="B10801">
        <v>-0.55619951592296601</v>
      </c>
      <c r="C10801">
        <v>-9.2229693172740296E-2</v>
      </c>
    </row>
    <row r="10802" spans="1:3" x14ac:dyDescent="0.25">
      <c r="A10802">
        <v>0.213502453321258</v>
      </c>
      <c r="B10802">
        <v>-4.5483930396587297E-2</v>
      </c>
      <c r="C10802">
        <v>-0.66509241049757994</v>
      </c>
    </row>
    <row r="10803" spans="1:3" x14ac:dyDescent="0.25">
      <c r="A10803">
        <v>0.22102873755723501</v>
      </c>
      <c r="B10803">
        <v>-5.5373392267706899E-2</v>
      </c>
      <c r="C10803">
        <v>-0.66187618525115499</v>
      </c>
    </row>
    <row r="10804" spans="1:3" x14ac:dyDescent="0.25">
      <c r="A10804">
        <v>9.3806109789128095E-2</v>
      </c>
      <c r="B10804">
        <v>-8.5000826285792697E-2</v>
      </c>
      <c r="C10804">
        <v>0.68845862133970104</v>
      </c>
    </row>
    <row r="10805" spans="1:3" x14ac:dyDescent="0.25">
      <c r="A10805">
        <v>0.23271407045215001</v>
      </c>
      <c r="B10805">
        <v>-5.8139215172354201E-2</v>
      </c>
      <c r="C10805">
        <v>-0.65761994576862803</v>
      </c>
    </row>
    <row r="10806" spans="1:3" x14ac:dyDescent="0.25">
      <c r="A10806">
        <v>-0.150650480863465</v>
      </c>
      <c r="B10806">
        <v>0.42300198145404</v>
      </c>
      <c r="C10806">
        <v>0.53700442856792296</v>
      </c>
    </row>
    <row r="10807" spans="1:3" x14ac:dyDescent="0.25">
      <c r="A10807">
        <v>0.51085484178334595</v>
      </c>
      <c r="B10807">
        <v>-0.28690342804020702</v>
      </c>
      <c r="C10807">
        <v>-0.38303231404842297</v>
      </c>
    </row>
    <row r="10808" spans="1:3" x14ac:dyDescent="0.25">
      <c r="A10808">
        <v>0.36975246840065201</v>
      </c>
      <c r="B10808">
        <v>-2.9742534732768701E-2</v>
      </c>
      <c r="C10808">
        <v>-0.59363161450456303</v>
      </c>
    </row>
    <row r="10809" spans="1:3" x14ac:dyDescent="0.25">
      <c r="A10809">
        <v>0.287297610380845</v>
      </c>
      <c r="B10809">
        <v>-6.82273636443919E-2</v>
      </c>
      <c r="C10809">
        <v>-0.63466929177296105</v>
      </c>
    </row>
    <row r="10810" spans="1:3" x14ac:dyDescent="0.25">
      <c r="A10810">
        <v>-0.148471098048096</v>
      </c>
      <c r="B10810">
        <v>0.41569877138341199</v>
      </c>
      <c r="C10810">
        <v>0.54327788885128903</v>
      </c>
    </row>
    <row r="10811" spans="1:3" x14ac:dyDescent="0.25">
      <c r="A10811">
        <v>-0.68381556679203603</v>
      </c>
      <c r="B10811">
        <v>-0.11237443806243599</v>
      </c>
      <c r="C10811">
        <v>-9.8834489339694395E-2</v>
      </c>
    </row>
    <row r="10812" spans="1:3" x14ac:dyDescent="0.25">
      <c r="A10812">
        <v>0.62442228496242602</v>
      </c>
      <c r="B10812">
        <v>-0.106274878693414</v>
      </c>
      <c r="C10812">
        <v>0.29799741643343503</v>
      </c>
    </row>
    <row r="10813" spans="1:3" x14ac:dyDescent="0.25">
      <c r="A10813">
        <v>0.62519641807944704</v>
      </c>
      <c r="B10813">
        <v>-0.102367606882413</v>
      </c>
      <c r="C10813">
        <v>0.29774202236465702</v>
      </c>
    </row>
    <row r="10814" spans="1:3" x14ac:dyDescent="0.25">
      <c r="A10814">
        <v>0.30897040884572602</v>
      </c>
      <c r="B10814">
        <v>-5.8423650035620597E-2</v>
      </c>
      <c r="C10814">
        <v>-0.62539904347082198</v>
      </c>
    </row>
    <row r="10815" spans="1:3" x14ac:dyDescent="0.25">
      <c r="A10815">
        <v>-0.14791883024445801</v>
      </c>
      <c r="B10815">
        <v>0.42246501588771701</v>
      </c>
      <c r="C10815">
        <v>0.538185219055765</v>
      </c>
    </row>
    <row r="10816" spans="1:3" x14ac:dyDescent="0.25">
      <c r="A10816">
        <v>0.49232698548068399</v>
      </c>
      <c r="B10816">
        <v>0.49759640851377501</v>
      </c>
      <c r="C10816">
        <v>-3.4573981104143599E-3</v>
      </c>
    </row>
    <row r="10817" spans="1:3" x14ac:dyDescent="0.25">
      <c r="A10817">
        <v>-0.65398019075807501</v>
      </c>
      <c r="B10817">
        <v>-5.7421617440047597E-2</v>
      </c>
      <c r="C10817">
        <v>-0.24292523118564799</v>
      </c>
    </row>
    <row r="10818" spans="1:3" x14ac:dyDescent="0.25">
      <c r="A10818">
        <v>0.33201867028816001</v>
      </c>
      <c r="B10818">
        <v>1.5790020050724E-2</v>
      </c>
      <c r="C10818">
        <v>-0.61604730163103405</v>
      </c>
    </row>
    <row r="10819" spans="1:3" x14ac:dyDescent="0.25">
      <c r="A10819">
        <v>-0.64205165152575605</v>
      </c>
      <c r="B10819" s="1">
        <v>2.5092860580637699E-4</v>
      </c>
      <c r="C10819">
        <v>-0.27887203841167701</v>
      </c>
    </row>
    <row r="10820" spans="1:3" x14ac:dyDescent="0.25">
      <c r="A10820">
        <v>-0.643904438265547</v>
      </c>
      <c r="B10820">
        <v>2.36877831307136E-2</v>
      </c>
      <c r="C10820">
        <v>-0.27354334814117098</v>
      </c>
    </row>
    <row r="10821" spans="1:3" x14ac:dyDescent="0.25">
      <c r="A10821">
        <v>0.20153195419273201</v>
      </c>
      <c r="B10821">
        <v>-0.59865340480497997</v>
      </c>
      <c r="C10821">
        <v>0.301660359269596</v>
      </c>
    </row>
    <row r="10822" spans="1:3" x14ac:dyDescent="0.25">
      <c r="A10822">
        <v>-0.64546341837370003</v>
      </c>
      <c r="B10822">
        <v>1.6315226412049501E-2</v>
      </c>
      <c r="C10822">
        <v>-0.27039006810247501</v>
      </c>
    </row>
    <row r="10823" spans="1:3" x14ac:dyDescent="0.25">
      <c r="A10823">
        <v>0.18377666570429901</v>
      </c>
      <c r="B10823">
        <v>-0.57477715505042404</v>
      </c>
      <c r="C10823">
        <v>0.354763807588584</v>
      </c>
    </row>
    <row r="10824" spans="1:3" x14ac:dyDescent="0.25">
      <c r="A10824">
        <v>0.26672426657089399</v>
      </c>
      <c r="B10824">
        <v>8.9207487039976593E-2</v>
      </c>
      <c r="C10824">
        <v>-0.64101496852899698</v>
      </c>
    </row>
    <row r="10825" spans="1:3" x14ac:dyDescent="0.25">
      <c r="A10825">
        <v>0.28253361607132899</v>
      </c>
      <c r="B10825">
        <v>0.12683717360524299</v>
      </c>
      <c r="C10825">
        <v>-0.62776355993438404</v>
      </c>
    </row>
    <row r="10826" spans="1:3" x14ac:dyDescent="0.25">
      <c r="A10826">
        <v>-0.58971835371085801</v>
      </c>
      <c r="B10826">
        <v>0.15846533098308699</v>
      </c>
      <c r="C10826">
        <v>-0.34222945836525298</v>
      </c>
    </row>
    <row r="10827" spans="1:3" x14ac:dyDescent="0.25">
      <c r="A10827">
        <v>0.64847231226718005</v>
      </c>
      <c r="B10827">
        <v>2.60916830399773E-2</v>
      </c>
      <c r="C10827">
        <v>0.262303039057875</v>
      </c>
    </row>
    <row r="10828" spans="1:3" x14ac:dyDescent="0.25">
      <c r="A10828">
        <v>0.28596219384971699</v>
      </c>
      <c r="B10828">
        <v>-0.53620709512056497</v>
      </c>
      <c r="C10828">
        <v>0.34742995672656202</v>
      </c>
    </row>
    <row r="10829" spans="1:3" x14ac:dyDescent="0.25">
      <c r="A10829">
        <v>-0.56965733905782601</v>
      </c>
      <c r="B10829">
        <v>0.19410112627925299</v>
      </c>
      <c r="C10829">
        <v>-0.35751261353227998</v>
      </c>
    </row>
    <row r="10830" spans="1:3" x14ac:dyDescent="0.25">
      <c r="A10830">
        <v>0.54182013600136403</v>
      </c>
      <c r="B10830">
        <v>-0.36684458958516403</v>
      </c>
      <c r="C10830">
        <v>-0.24870863940674601</v>
      </c>
    </row>
    <row r="10831" spans="1:3" x14ac:dyDescent="0.25">
      <c r="A10831">
        <v>0.41888864487778898</v>
      </c>
      <c r="B10831">
        <v>-0.17043296713793399</v>
      </c>
      <c r="C10831">
        <v>-0.53430787651410105</v>
      </c>
    </row>
    <row r="10832" spans="1:3" x14ac:dyDescent="0.25">
      <c r="A10832">
        <v>0.21739703980536301</v>
      </c>
      <c r="B10832">
        <v>-0.44963420568545498</v>
      </c>
      <c r="C10832">
        <v>-0.490476919091485</v>
      </c>
    </row>
    <row r="10833" spans="1:3" x14ac:dyDescent="0.25">
      <c r="A10833">
        <v>0.56150374972432604</v>
      </c>
      <c r="B10833">
        <v>-0.14074850756870499</v>
      </c>
      <c r="C10833">
        <v>0.39357768821759098</v>
      </c>
    </row>
    <row r="10834" spans="1:3" x14ac:dyDescent="0.25">
      <c r="A10834">
        <v>0.429786359728136</v>
      </c>
      <c r="B10834">
        <v>-0.15624160307941901</v>
      </c>
      <c r="C10834">
        <v>-0.529973816767215</v>
      </c>
    </row>
    <row r="10835" spans="1:3" x14ac:dyDescent="0.25">
      <c r="A10835">
        <v>0.66613072319566102</v>
      </c>
      <c r="B10835">
        <v>3.9636559677753397E-2</v>
      </c>
      <c r="C10835">
        <v>-0.211420913704716</v>
      </c>
    </row>
    <row r="10836" spans="1:3" x14ac:dyDescent="0.25">
      <c r="A10836">
        <v>0.264203579613011</v>
      </c>
      <c r="B10836">
        <v>-0.410760307007554</v>
      </c>
      <c r="C10836">
        <v>-0.50147027699229596</v>
      </c>
    </row>
    <row r="10837" spans="1:3" x14ac:dyDescent="0.25">
      <c r="A10837">
        <v>0.47183897245261303</v>
      </c>
      <c r="B10837">
        <v>-0.51264822376498698</v>
      </c>
      <c r="C10837">
        <v>-6.7526163414381696E-2</v>
      </c>
    </row>
    <row r="10838" spans="1:3" x14ac:dyDescent="0.25">
      <c r="A10838">
        <v>0.59555262130925002</v>
      </c>
      <c r="B10838">
        <v>-0.11567460220652501</v>
      </c>
      <c r="C10838">
        <v>0.34919401721112298</v>
      </c>
    </row>
    <row r="10839" spans="1:3" x14ac:dyDescent="0.25">
      <c r="A10839">
        <v>-0.342893926969357</v>
      </c>
      <c r="B10839">
        <v>-0.54143228916422703</v>
      </c>
      <c r="C10839">
        <v>-0.28155786456413801</v>
      </c>
    </row>
    <row r="10840" spans="1:3" x14ac:dyDescent="0.25">
      <c r="A10840">
        <v>-0.186297132217809</v>
      </c>
      <c r="B10840">
        <v>-0.41122193339671098</v>
      </c>
      <c r="C10840">
        <v>-0.534967195275458</v>
      </c>
    </row>
    <row r="10841" spans="1:3" x14ac:dyDescent="0.25">
      <c r="A10841">
        <v>-0.35237324854361401</v>
      </c>
      <c r="B10841">
        <v>-0.53728815891892301</v>
      </c>
      <c r="C10841">
        <v>-0.27776703907471301</v>
      </c>
    </row>
    <row r="10842" spans="1:3" x14ac:dyDescent="0.25">
      <c r="A10842">
        <v>-0.200303322575868</v>
      </c>
      <c r="B10842">
        <v>-0.404298012580594</v>
      </c>
      <c r="C10842">
        <v>-0.53518379645543201</v>
      </c>
    </row>
    <row r="10843" spans="1:3" x14ac:dyDescent="0.25">
      <c r="A10843">
        <v>8.2347522393969003E-2</v>
      </c>
      <c r="B10843">
        <v>-0.63322200839215903</v>
      </c>
      <c r="C10843">
        <v>-0.28679046993122798</v>
      </c>
    </row>
    <row r="10844" spans="1:3" x14ac:dyDescent="0.25">
      <c r="A10844">
        <v>-0.36627770676122301</v>
      </c>
      <c r="B10844">
        <v>-0.53038310516939102</v>
      </c>
      <c r="C10844">
        <v>-0.27300989593898101</v>
      </c>
    </row>
    <row r="10845" spans="1:3" x14ac:dyDescent="0.25">
      <c r="A10845">
        <v>0.50359965737386903</v>
      </c>
      <c r="B10845">
        <v>-0.34088401063990897</v>
      </c>
      <c r="C10845">
        <v>0.346677770246335</v>
      </c>
    </row>
    <row r="10846" spans="1:3" x14ac:dyDescent="0.25">
      <c r="A10846">
        <v>-0.208339057893172</v>
      </c>
      <c r="B10846">
        <v>-0.40534205039085702</v>
      </c>
      <c r="C10846">
        <v>-0.53131220496156495</v>
      </c>
    </row>
    <row r="10847" spans="1:3" x14ac:dyDescent="0.25">
      <c r="A10847">
        <v>0.105057772945576</v>
      </c>
      <c r="B10847">
        <v>-0.244877271904301</v>
      </c>
      <c r="C10847">
        <v>-0.64730053765497697</v>
      </c>
    </row>
    <row r="10848" spans="1:3" x14ac:dyDescent="0.25">
      <c r="A10848">
        <v>-0.21529662228159699</v>
      </c>
      <c r="B10848">
        <v>-0.393132752303404</v>
      </c>
      <c r="C10848">
        <v>-0.53767462605230298</v>
      </c>
    </row>
    <row r="10849" spans="1:3" x14ac:dyDescent="0.25">
      <c r="A10849">
        <v>0.27636681350436598</v>
      </c>
      <c r="B10849">
        <v>-0.20325289949945599</v>
      </c>
      <c r="C10849">
        <v>-0.61017181452317704</v>
      </c>
    </row>
    <row r="10850" spans="1:3" x14ac:dyDescent="0.25">
      <c r="A10850">
        <v>-0.39024413814213899</v>
      </c>
      <c r="B10850">
        <v>-0.51693684406530305</v>
      </c>
      <c r="C10850">
        <v>-0.26549164185243701</v>
      </c>
    </row>
    <row r="10851" spans="1:3" x14ac:dyDescent="0.25">
      <c r="A10851">
        <v>0.26932864608544599</v>
      </c>
      <c r="B10851">
        <v>-0.20234409480900101</v>
      </c>
      <c r="C10851">
        <v>-0.61361139794963504</v>
      </c>
    </row>
    <row r="10852" spans="1:3" x14ac:dyDescent="0.25">
      <c r="A10852">
        <v>0.18361108059764</v>
      </c>
      <c r="B10852">
        <v>-0.66113649178303802</v>
      </c>
      <c r="C10852">
        <v>0.13851176958866401</v>
      </c>
    </row>
    <row r="10853" spans="1:3" x14ac:dyDescent="0.25">
      <c r="A10853">
        <v>-0.40385901577290401</v>
      </c>
      <c r="B10853">
        <v>-0.50799447665261699</v>
      </c>
      <c r="C10853">
        <v>-0.26237283980887599</v>
      </c>
    </row>
    <row r="10854" spans="1:3" x14ac:dyDescent="0.25">
      <c r="A10854">
        <v>0.182666032135581</v>
      </c>
      <c r="B10854">
        <v>-0.66107647644492296</v>
      </c>
      <c r="C10854">
        <v>0.14003932660151799</v>
      </c>
    </row>
    <row r="10855" spans="1:3" x14ac:dyDescent="0.25">
      <c r="A10855">
        <v>-0.23004798109674901</v>
      </c>
      <c r="B10855">
        <v>-0.37830582591655998</v>
      </c>
      <c r="C10855">
        <v>-0.54218320563338995</v>
      </c>
    </row>
    <row r="10856" spans="1:3" x14ac:dyDescent="0.25">
      <c r="A10856">
        <v>-0.409424171186418</v>
      </c>
      <c r="B10856">
        <v>-0.50112344619885696</v>
      </c>
      <c r="C10856">
        <v>-0.26692159844811197</v>
      </c>
    </row>
    <row r="10857" spans="1:3" x14ac:dyDescent="0.25">
      <c r="A10857">
        <v>0.27205005351938899</v>
      </c>
      <c r="B10857">
        <v>-0.17846105152762501</v>
      </c>
      <c r="C10857">
        <v>-0.61979062712157096</v>
      </c>
    </row>
    <row r="10858" spans="1:3" x14ac:dyDescent="0.25">
      <c r="A10858">
        <v>0.210134538039459</v>
      </c>
      <c r="B10858">
        <v>-0.65504122062936998</v>
      </c>
      <c r="C10858">
        <v>0.12947770155253599</v>
      </c>
    </row>
    <row r="10859" spans="1:3" x14ac:dyDescent="0.25">
      <c r="A10859">
        <v>-0.41515457830404401</v>
      </c>
      <c r="B10859">
        <v>-0.489512677279487</v>
      </c>
      <c r="C10859">
        <v>-0.279327791126946</v>
      </c>
    </row>
    <row r="10860" spans="1:3" x14ac:dyDescent="0.25">
      <c r="A10860">
        <v>-0.41365927010496101</v>
      </c>
      <c r="B10860">
        <v>-0.48548815662776901</v>
      </c>
      <c r="C10860">
        <v>-0.28842201377564902</v>
      </c>
    </row>
    <row r="10861" spans="1:3" x14ac:dyDescent="0.25">
      <c r="A10861">
        <v>-0.41340534124578099</v>
      </c>
      <c r="B10861">
        <v>-0.48026526769441702</v>
      </c>
      <c r="C10861">
        <v>-0.29739081437708897</v>
      </c>
    </row>
    <row r="10862" spans="1:3" x14ac:dyDescent="0.25">
      <c r="A10862">
        <v>0.229562096638397</v>
      </c>
      <c r="B10862">
        <v>-0.65000388849449797</v>
      </c>
      <c r="C10862">
        <v>0.121639585370119</v>
      </c>
    </row>
    <row r="10863" spans="1:3" x14ac:dyDescent="0.25">
      <c r="A10863">
        <v>-0.412204912821858</v>
      </c>
      <c r="B10863">
        <v>-0.47054385361878098</v>
      </c>
      <c r="C10863">
        <v>-0.31412671275634901</v>
      </c>
    </row>
    <row r="10864" spans="1:3" x14ac:dyDescent="0.25">
      <c r="A10864">
        <v>-0.40908045872189502</v>
      </c>
      <c r="B10864">
        <v>-0.46756004773687099</v>
      </c>
      <c r="C10864">
        <v>-0.32255353052195501</v>
      </c>
    </row>
    <row r="10865" spans="1:3" x14ac:dyDescent="0.25">
      <c r="A10865">
        <v>-0.40536689325539699</v>
      </c>
      <c r="B10865">
        <v>-0.46525441400614798</v>
      </c>
      <c r="C10865">
        <v>-0.33047845935894599</v>
      </c>
    </row>
    <row r="10866" spans="1:3" x14ac:dyDescent="0.25">
      <c r="A10866">
        <v>-0.39499157006840602</v>
      </c>
      <c r="B10866">
        <v>-0.456574908596728</v>
      </c>
      <c r="C10866">
        <v>-0.35428944722470102</v>
      </c>
    </row>
    <row r="10867" spans="1:3" x14ac:dyDescent="0.25">
      <c r="A10867">
        <v>-0.222217887782618</v>
      </c>
      <c r="B10867">
        <v>-0.32328255788091298</v>
      </c>
      <c r="C10867">
        <v>-0.57974787461396105</v>
      </c>
    </row>
    <row r="10868" spans="1:3" x14ac:dyDescent="0.25">
      <c r="A10868">
        <v>-0.226116151833443</v>
      </c>
      <c r="B10868">
        <v>-0.32119366427002399</v>
      </c>
      <c r="C10868">
        <v>-0.57940151528351203</v>
      </c>
    </row>
    <row r="10869" spans="1:3" x14ac:dyDescent="0.25">
      <c r="A10869">
        <v>-0.39094030071945901</v>
      </c>
      <c r="B10869">
        <v>-0.441834842974549</v>
      </c>
      <c r="C10869">
        <v>-0.37675940971266197</v>
      </c>
    </row>
    <row r="10870" spans="1:3" x14ac:dyDescent="0.25">
      <c r="A10870">
        <v>0.11514878178242099</v>
      </c>
      <c r="B10870">
        <v>-0.57888988032465205</v>
      </c>
      <c r="C10870">
        <v>-0.37633398001208002</v>
      </c>
    </row>
    <row r="10871" spans="1:3" x14ac:dyDescent="0.25">
      <c r="A10871">
        <v>0.301342545219767</v>
      </c>
      <c r="B10871">
        <v>-0.62288755023537401</v>
      </c>
      <c r="C10871">
        <v>0.105847863475114</v>
      </c>
    </row>
    <row r="10872" spans="1:3" x14ac:dyDescent="0.25">
      <c r="A10872">
        <v>0.68630719640330795</v>
      </c>
      <c r="B10872">
        <v>0.135834837134266</v>
      </c>
      <c r="C10872">
        <v>2.3050578859067701E-2</v>
      </c>
    </row>
    <row r="10873" spans="1:3" x14ac:dyDescent="0.25">
      <c r="A10873">
        <v>-0.20804749678245801</v>
      </c>
      <c r="B10873">
        <v>-0.29649984288106601</v>
      </c>
      <c r="C10873">
        <v>-0.59900257282757596</v>
      </c>
    </row>
    <row r="10874" spans="1:3" x14ac:dyDescent="0.25">
      <c r="A10874">
        <v>0.29472154614949098</v>
      </c>
      <c r="B10874">
        <v>-0.11008818752904399</v>
      </c>
      <c r="C10874">
        <v>-0.62531576119735099</v>
      </c>
    </row>
    <row r="10875" spans="1:3" x14ac:dyDescent="0.25">
      <c r="A10875">
        <v>0.56440208807658399</v>
      </c>
      <c r="B10875">
        <v>-0.32284392367596798</v>
      </c>
      <c r="C10875">
        <v>-0.25927221972339598</v>
      </c>
    </row>
    <row r="10876" spans="1:3" x14ac:dyDescent="0.25">
      <c r="A10876">
        <v>-0.14236665133623699</v>
      </c>
      <c r="B10876">
        <v>-0.26198332395169299</v>
      </c>
      <c r="C10876">
        <v>0.63332177805482703</v>
      </c>
    </row>
    <row r="10877" spans="1:3" x14ac:dyDescent="0.25">
      <c r="A10877" s="1">
        <v>-5.1684924931407502E-4</v>
      </c>
      <c r="B10877">
        <v>0.597401007975636</v>
      </c>
      <c r="C10877">
        <v>0.36484485543384898</v>
      </c>
    </row>
    <row r="10878" spans="1:3" x14ac:dyDescent="0.25">
      <c r="A10878">
        <v>-0.29549406119220301</v>
      </c>
      <c r="B10878">
        <v>-0.54431457025149999</v>
      </c>
      <c r="C10878">
        <v>-0.32619765237055598</v>
      </c>
    </row>
    <row r="10879" spans="1:3" x14ac:dyDescent="0.25">
      <c r="A10879">
        <v>0.59329708880355703</v>
      </c>
      <c r="B10879">
        <v>7.4972851715684602E-2</v>
      </c>
      <c r="C10879">
        <v>-0.36383737565406998</v>
      </c>
    </row>
    <row r="10880" spans="1:3" x14ac:dyDescent="0.25">
      <c r="A10880">
        <v>0.43147614186924799</v>
      </c>
      <c r="B10880">
        <v>0.13236411535513301</v>
      </c>
      <c r="C10880">
        <v>0.53507763919255702</v>
      </c>
    </row>
    <row r="10881" spans="1:3" x14ac:dyDescent="0.25">
      <c r="A10881">
        <v>-0.166035896750268</v>
      </c>
      <c r="B10881">
        <v>0.50491887247856304</v>
      </c>
      <c r="C10881">
        <v>-0.45550961922368899</v>
      </c>
    </row>
    <row r="10882" spans="1:3" x14ac:dyDescent="0.25">
      <c r="A10882">
        <v>-0.55818067542412997</v>
      </c>
      <c r="B10882">
        <v>1.24244872959567E-2</v>
      </c>
      <c r="C10882">
        <v>-0.422232123006403</v>
      </c>
    </row>
    <row r="10883" spans="1:3" x14ac:dyDescent="0.25">
      <c r="A10883">
        <v>0.42293932124913303</v>
      </c>
      <c r="B10883">
        <v>0.155683713328401</v>
      </c>
      <c r="C10883">
        <v>0.535616385060802</v>
      </c>
    </row>
    <row r="10884" spans="1:3" x14ac:dyDescent="0.25">
      <c r="A10884">
        <v>0.69025381402556396</v>
      </c>
      <c r="B10884">
        <v>0.109581985451915</v>
      </c>
      <c r="C10884">
        <v>-3.92614402127291E-2</v>
      </c>
    </row>
    <row r="10885" spans="1:3" x14ac:dyDescent="0.25">
      <c r="A10885">
        <v>-0.55181470896365503</v>
      </c>
      <c r="B10885">
        <v>1.58998929499004E-2</v>
      </c>
      <c r="C10885">
        <v>-0.43040413610412398</v>
      </c>
    </row>
    <row r="10886" spans="1:3" x14ac:dyDescent="0.25">
      <c r="A10886">
        <v>-0.28738062498101302</v>
      </c>
      <c r="B10886">
        <v>-0.52554217764755595</v>
      </c>
      <c r="C10886">
        <v>-0.36223997004608199</v>
      </c>
    </row>
    <row r="10887" spans="1:3" x14ac:dyDescent="0.25">
      <c r="A10887" s="1">
        <v>-1.61415498251635E-4</v>
      </c>
      <c r="B10887">
        <v>0.60278031969907997</v>
      </c>
      <c r="C10887">
        <v>0.35588742620175701</v>
      </c>
    </row>
    <row r="10888" spans="1:3" x14ac:dyDescent="0.25">
      <c r="A10888">
        <v>0.22198429861293301</v>
      </c>
      <c r="B10888">
        <v>0.38117524742416797</v>
      </c>
      <c r="C10888">
        <v>-0.54353325741894298</v>
      </c>
    </row>
    <row r="10889" spans="1:3" x14ac:dyDescent="0.25">
      <c r="A10889">
        <v>-0.65290537308167595</v>
      </c>
      <c r="B10889">
        <v>0.19174843335057401</v>
      </c>
      <c r="C10889">
        <v>0.16415575563676299</v>
      </c>
    </row>
    <row r="10890" spans="1:3" x14ac:dyDescent="0.25">
      <c r="A10890">
        <v>0.45108707566817002</v>
      </c>
      <c r="B10890">
        <v>0.169173182758663</v>
      </c>
      <c r="C10890">
        <v>0.50783942777263902</v>
      </c>
    </row>
    <row r="10891" spans="1:3" x14ac:dyDescent="0.25">
      <c r="A10891">
        <v>-0.54132358645910805</v>
      </c>
      <c r="B10891">
        <v>1.8332326021667698E-2</v>
      </c>
      <c r="C10891">
        <v>-0.44343285914068498</v>
      </c>
    </row>
    <row r="10892" spans="1:3" x14ac:dyDescent="0.25">
      <c r="A10892">
        <v>1.8140158581995601E-2</v>
      </c>
      <c r="B10892">
        <v>0.61310999219148499</v>
      </c>
      <c r="C10892">
        <v>0.33729374752814001</v>
      </c>
    </row>
    <row r="10893" spans="1:3" x14ac:dyDescent="0.25">
      <c r="A10893">
        <v>-0.189876858436136</v>
      </c>
      <c r="B10893">
        <v>-0.53022988717875996</v>
      </c>
      <c r="C10893">
        <v>-0.41569585681459797</v>
      </c>
    </row>
    <row r="10894" spans="1:3" x14ac:dyDescent="0.25">
      <c r="A10894">
        <v>-5.6010912115984898E-2</v>
      </c>
      <c r="B10894">
        <v>-0.235585511263912</v>
      </c>
      <c r="C10894">
        <v>0.65678173285076702</v>
      </c>
    </row>
    <row r="10895" spans="1:3" x14ac:dyDescent="0.25">
      <c r="A10895">
        <v>-0.65053020719315902</v>
      </c>
      <c r="B10895">
        <v>0.19653825365863101</v>
      </c>
      <c r="C10895">
        <v>0.167878421418718</v>
      </c>
    </row>
    <row r="10896" spans="1:3" x14ac:dyDescent="0.25">
      <c r="A10896">
        <v>0.46426328338728401</v>
      </c>
      <c r="B10896">
        <v>0.16978409782210299</v>
      </c>
      <c r="C10896">
        <v>0.49561372441165502</v>
      </c>
    </row>
    <row r="10897" spans="1:3" x14ac:dyDescent="0.25">
      <c r="A10897">
        <v>0.46779130553933401</v>
      </c>
      <c r="B10897">
        <v>0.178114691358915</v>
      </c>
      <c r="C10897">
        <v>0.48933265902034701</v>
      </c>
    </row>
    <row r="10898" spans="1:3" x14ac:dyDescent="0.25">
      <c r="A10898">
        <v>-0.53044963036996395</v>
      </c>
      <c r="B10898">
        <v>1.5425453481188499E-2</v>
      </c>
      <c r="C10898">
        <v>-0.45649232745498303</v>
      </c>
    </row>
    <row r="10899" spans="1:3" x14ac:dyDescent="0.25">
      <c r="A10899">
        <v>0.47108094885832302</v>
      </c>
      <c r="B10899">
        <v>0.18594663704512099</v>
      </c>
      <c r="C10899">
        <v>0.48322519366683597</v>
      </c>
    </row>
    <row r="10900" spans="1:3" x14ac:dyDescent="0.25">
      <c r="A10900">
        <v>-9.35257206928225E-2</v>
      </c>
      <c r="B10900">
        <v>-0.52415155371022404</v>
      </c>
      <c r="C10900">
        <v>-0.45444261278190601</v>
      </c>
    </row>
    <row r="10901" spans="1:3" x14ac:dyDescent="0.25">
      <c r="A10901">
        <v>0.47890051772174302</v>
      </c>
      <c r="B10901">
        <v>0.18778397125134599</v>
      </c>
      <c r="C10901">
        <v>0.474754119799838</v>
      </c>
    </row>
    <row r="10902" spans="1:3" x14ac:dyDescent="0.25">
      <c r="A10902">
        <v>-6.05122147852191E-2</v>
      </c>
      <c r="B10902">
        <v>-0.52533071041018198</v>
      </c>
      <c r="C10902">
        <v>-0.458656643429178</v>
      </c>
    </row>
    <row r="10903" spans="1:3" x14ac:dyDescent="0.25">
      <c r="A10903">
        <v>0.49774159200949802</v>
      </c>
      <c r="B10903">
        <v>0.20269053760436601</v>
      </c>
      <c r="C10903">
        <v>0.44851962448649002</v>
      </c>
    </row>
    <row r="10904" spans="1:3" x14ac:dyDescent="0.25">
      <c r="A10904">
        <v>0.66472211161538797</v>
      </c>
      <c r="B10904">
        <v>3.9393756648417502E-2</v>
      </c>
      <c r="C10904">
        <v>-0.21585329802137401</v>
      </c>
    </row>
    <row r="10905" spans="1:3" x14ac:dyDescent="0.25">
      <c r="A10905">
        <v>-3.2362607538277799E-2</v>
      </c>
      <c r="B10905">
        <v>-0.30047392943295198</v>
      </c>
      <c r="C10905">
        <v>0.63140167830347405</v>
      </c>
    </row>
    <row r="10906" spans="1:3" x14ac:dyDescent="0.25">
      <c r="A10906">
        <v>0.50291241651570995</v>
      </c>
      <c r="B10906">
        <v>0.21338714909741499</v>
      </c>
      <c r="C10906">
        <v>0.43765857230769001</v>
      </c>
    </row>
    <row r="10907" spans="1:3" x14ac:dyDescent="0.25">
      <c r="A10907">
        <v>-3.6598442116067199E-2</v>
      </c>
      <c r="B10907">
        <v>-0.28511686943074199</v>
      </c>
      <c r="C10907">
        <v>0.63825459246345295</v>
      </c>
    </row>
    <row r="10908" spans="1:3" x14ac:dyDescent="0.25">
      <c r="A10908">
        <v>0.66223534485013202</v>
      </c>
      <c r="B10908">
        <v>3.2128904748893898E-2</v>
      </c>
      <c r="C10908">
        <v>-0.22452634925741499</v>
      </c>
    </row>
    <row r="10909" spans="1:3" x14ac:dyDescent="0.25">
      <c r="A10909">
        <v>-4.4620820101313297E-2</v>
      </c>
      <c r="B10909">
        <v>-0.28459358230388399</v>
      </c>
      <c r="C10909">
        <v>0.63797764484731601</v>
      </c>
    </row>
    <row r="10910" spans="1:3" x14ac:dyDescent="0.25">
      <c r="A10910">
        <v>-6.02422496479737E-2</v>
      </c>
      <c r="B10910">
        <v>-0.27513952422937499</v>
      </c>
      <c r="C10910">
        <v>0.64083470065546799</v>
      </c>
    </row>
    <row r="10911" spans="1:3" x14ac:dyDescent="0.25">
      <c r="A10911">
        <v>0.66702198652536104</v>
      </c>
      <c r="B10911">
        <v>-1.4655172743143799E-2</v>
      </c>
      <c r="C10911">
        <v>-0.211818071475569</v>
      </c>
    </row>
    <row r="10912" spans="1:3" x14ac:dyDescent="0.25">
      <c r="A10912">
        <v>4.2954477901192202E-2</v>
      </c>
      <c r="B10912">
        <v>-0.52748345178421696</v>
      </c>
      <c r="C10912">
        <v>-0.45816604077784201</v>
      </c>
    </row>
    <row r="10913" spans="1:3" x14ac:dyDescent="0.25">
      <c r="A10913">
        <v>6.9039039006446298E-2</v>
      </c>
      <c r="B10913">
        <v>-0.51627009310887695</v>
      </c>
      <c r="C10913">
        <v>-0.46765243723776001</v>
      </c>
    </row>
    <row r="10914" spans="1:3" x14ac:dyDescent="0.25">
      <c r="A10914">
        <v>0.54249117032896399</v>
      </c>
      <c r="B10914">
        <v>0.22696357530743999</v>
      </c>
      <c r="C10914">
        <v>0.37972472344946701</v>
      </c>
    </row>
    <row r="10915" spans="1:3" x14ac:dyDescent="0.25">
      <c r="A10915">
        <v>-0.51673009872333397</v>
      </c>
      <c r="B10915">
        <v>-6.1834248901799803E-2</v>
      </c>
      <c r="C10915">
        <v>-0.46815225166191798</v>
      </c>
    </row>
    <row r="10916" spans="1:3" x14ac:dyDescent="0.25">
      <c r="A10916">
        <v>0.65206594947058605</v>
      </c>
      <c r="B10916">
        <v>-5.7312859372478799E-2</v>
      </c>
      <c r="C10916">
        <v>-0.24804280616775101</v>
      </c>
    </row>
    <row r="10917" spans="1:3" x14ac:dyDescent="0.25">
      <c r="A10917">
        <v>-5.8133557316407701E-2</v>
      </c>
      <c r="B10917">
        <v>0.62594018716570898</v>
      </c>
      <c r="C10917">
        <v>0.30792754278352003</v>
      </c>
    </row>
    <row r="10918" spans="1:3" x14ac:dyDescent="0.25">
      <c r="A10918">
        <v>-8.4498203769450095E-2</v>
      </c>
      <c r="B10918">
        <v>-0.285436679331805</v>
      </c>
      <c r="C10918">
        <v>0.63355027870861802</v>
      </c>
    </row>
    <row r="10919" spans="1:3" x14ac:dyDescent="0.25">
      <c r="A10919">
        <v>-5.7703056300003698E-2</v>
      </c>
      <c r="B10919">
        <v>0.62507670059251697</v>
      </c>
      <c r="C10919">
        <v>0.3097571236792</v>
      </c>
    </row>
    <row r="10920" spans="1:3" x14ac:dyDescent="0.25">
      <c r="A10920">
        <v>8.4341799807898701E-2</v>
      </c>
      <c r="B10920">
        <v>0.46337134113589501</v>
      </c>
      <c r="C10920">
        <v>-0.51785467171696498</v>
      </c>
    </row>
    <row r="10921" spans="1:3" x14ac:dyDescent="0.25">
      <c r="A10921">
        <v>8.9752419594838997E-2</v>
      </c>
      <c r="B10921">
        <v>0.46450985073891399</v>
      </c>
      <c r="C10921">
        <v>-0.51592160426113498</v>
      </c>
    </row>
    <row r="10922" spans="1:3" x14ac:dyDescent="0.25">
      <c r="A10922">
        <v>-8.4646642144033807E-2</v>
      </c>
      <c r="B10922">
        <v>0.62231063090924299</v>
      </c>
      <c r="C10922">
        <v>0.30913496183880501</v>
      </c>
    </row>
    <row r="10923" spans="1:3" x14ac:dyDescent="0.25">
      <c r="A10923">
        <v>0.51240858869487105</v>
      </c>
      <c r="B10923">
        <v>0.26117322602235399</v>
      </c>
      <c r="C10923">
        <v>0.39903130734418102</v>
      </c>
    </row>
    <row r="10924" spans="1:3" x14ac:dyDescent="0.25">
      <c r="A10924">
        <v>-0.65579624883028398</v>
      </c>
      <c r="B10924">
        <v>0.19698856838711001</v>
      </c>
      <c r="C10924">
        <v>0.14535055536503799</v>
      </c>
    </row>
    <row r="10925" spans="1:3" x14ac:dyDescent="0.25">
      <c r="A10925">
        <v>-0.65656910024963</v>
      </c>
      <c r="B10925">
        <v>0.19615771895699499</v>
      </c>
      <c r="C10925">
        <v>0.142965610868414</v>
      </c>
    </row>
    <row r="10926" spans="1:3" x14ac:dyDescent="0.25">
      <c r="A10926">
        <v>-9.6143555481079404E-2</v>
      </c>
      <c r="B10926">
        <v>0.62148227525300104</v>
      </c>
      <c r="C10926">
        <v>0.30743486836370598</v>
      </c>
    </row>
    <row r="10927" spans="1:3" x14ac:dyDescent="0.25">
      <c r="A10927">
        <v>-0.10000987778583301</v>
      </c>
      <c r="B10927">
        <v>0.61908903916518498</v>
      </c>
      <c r="C10927">
        <v>0.31100930200042198</v>
      </c>
    </row>
    <row r="10928" spans="1:3" x14ac:dyDescent="0.25">
      <c r="A10928">
        <v>-0.48997277053204102</v>
      </c>
      <c r="B10928">
        <v>-7.4035562755835102E-2</v>
      </c>
      <c r="C10928">
        <v>-0.49441421863108098</v>
      </c>
    </row>
    <row r="10929" spans="1:3" x14ac:dyDescent="0.25">
      <c r="A10929">
        <v>0.66268548709825204</v>
      </c>
      <c r="B10929">
        <v>7.0519980491397793E-2</v>
      </c>
      <c r="C10929">
        <v>-0.214184214032792</v>
      </c>
    </row>
    <row r="10930" spans="1:3" x14ac:dyDescent="0.25">
      <c r="A10930">
        <v>-0.119127355095153</v>
      </c>
      <c r="B10930">
        <v>0.615416161407638</v>
      </c>
      <c r="C10930">
        <v>0.31156319029423202</v>
      </c>
    </row>
    <row r="10931" spans="1:3" x14ac:dyDescent="0.25">
      <c r="A10931">
        <v>-0.49284812715924198</v>
      </c>
      <c r="B10931">
        <v>-5.4291665197950797E-2</v>
      </c>
      <c r="C10931">
        <v>-0.49411854715812897</v>
      </c>
    </row>
    <row r="10932" spans="1:3" x14ac:dyDescent="0.25">
      <c r="A10932">
        <v>-0.66300061831835699</v>
      </c>
      <c r="B10932">
        <v>0.164919555366242</v>
      </c>
      <c r="C10932">
        <v>0.15241955375632199</v>
      </c>
    </row>
    <row r="10933" spans="1:3" x14ac:dyDescent="0.25">
      <c r="A10933">
        <v>4.5583911787792697E-2</v>
      </c>
      <c r="B10933">
        <v>0.50394800238531801</v>
      </c>
      <c r="C10933">
        <v>-0.48369258613087002</v>
      </c>
    </row>
    <row r="10934" spans="1:3" x14ac:dyDescent="0.25">
      <c r="A10934">
        <v>-0.49930751052393302</v>
      </c>
      <c r="B10934">
        <v>-6.1892593757718002E-2</v>
      </c>
      <c r="C10934">
        <v>-0.48668400094140501</v>
      </c>
    </row>
    <row r="10935" spans="1:3" x14ac:dyDescent="0.25">
      <c r="A10935">
        <v>-0.124445812372697</v>
      </c>
      <c r="B10935">
        <v>0.61301625071141097</v>
      </c>
      <c r="C10935">
        <v>0.31420425863858598</v>
      </c>
    </row>
    <row r="10936" spans="1:3" x14ac:dyDescent="0.25">
      <c r="A10936">
        <v>0.49372166151992902</v>
      </c>
      <c r="B10936">
        <v>0.30216156882810902</v>
      </c>
      <c r="C10936">
        <v>0.39362076580045402</v>
      </c>
    </row>
    <row r="10937" spans="1:3" x14ac:dyDescent="0.25">
      <c r="A10937">
        <v>4.0176111410771799E-2</v>
      </c>
      <c r="B10937">
        <v>0.51519147932198806</v>
      </c>
      <c r="C10937">
        <v>-0.47219023677531702</v>
      </c>
    </row>
    <row r="10938" spans="1:3" x14ac:dyDescent="0.25">
      <c r="A10938">
        <v>-0.13544110575027901</v>
      </c>
      <c r="B10938">
        <v>0.61242721095334696</v>
      </c>
      <c r="C10938">
        <v>0.31078709457930398</v>
      </c>
    </row>
    <row r="10939" spans="1:3" x14ac:dyDescent="0.25">
      <c r="A10939">
        <v>-0.66852771411400902</v>
      </c>
      <c r="B10939">
        <v>0.132094347550125</v>
      </c>
      <c r="C10939">
        <v>0.16006804430242799</v>
      </c>
    </row>
    <row r="10940" spans="1:3" x14ac:dyDescent="0.25">
      <c r="A10940">
        <v>-0.49469592737304802</v>
      </c>
      <c r="B10940">
        <v>-4.7558278744352797E-2</v>
      </c>
      <c r="C10940">
        <v>-0.49296465346249102</v>
      </c>
    </row>
    <row r="10941" spans="1:3" x14ac:dyDescent="0.25">
      <c r="A10941">
        <v>-0.66527098158600495</v>
      </c>
      <c r="B10941">
        <v>0.13852345261283899</v>
      </c>
      <c r="C10941">
        <v>0.16800528008313001</v>
      </c>
    </row>
    <row r="10942" spans="1:3" x14ac:dyDescent="0.25">
      <c r="A10942">
        <v>0.49618477600903299</v>
      </c>
      <c r="B10942">
        <v>0.32579803923587097</v>
      </c>
      <c r="C10942">
        <v>0.37102062703699701</v>
      </c>
    </row>
    <row r="10943" spans="1:3" x14ac:dyDescent="0.25">
      <c r="A10943">
        <v>-0.66781716550021497</v>
      </c>
      <c r="B10943">
        <v>0.13300395337121099</v>
      </c>
      <c r="C10943">
        <v>0.16226577535292699</v>
      </c>
    </row>
    <row r="10944" spans="1:3" x14ac:dyDescent="0.25">
      <c r="A10944">
        <v>-1.9477973891080299E-2</v>
      </c>
      <c r="B10944">
        <v>-0.26309218884692698</v>
      </c>
      <c r="C10944">
        <v>0.64838500036693503</v>
      </c>
    </row>
    <row r="10945" spans="1:3" x14ac:dyDescent="0.25">
      <c r="A10945">
        <v>-0.66836995261541798</v>
      </c>
      <c r="B10945">
        <v>0.138545824907057</v>
      </c>
      <c r="C10945">
        <v>0.15519877848000699</v>
      </c>
    </row>
    <row r="10946" spans="1:3" x14ac:dyDescent="0.25">
      <c r="A10946">
        <v>-0.66830659082386701</v>
      </c>
      <c r="B10946">
        <v>0.14062765779520101</v>
      </c>
      <c r="C10946">
        <v>0.153590893364208</v>
      </c>
    </row>
    <row r="10947" spans="1:3" x14ac:dyDescent="0.25">
      <c r="A10947">
        <v>-0.13067686537290299</v>
      </c>
      <c r="B10947">
        <v>0.60927215467544804</v>
      </c>
      <c r="C10947">
        <v>0.31892161794624102</v>
      </c>
    </row>
    <row r="10948" spans="1:3" x14ac:dyDescent="0.25">
      <c r="A10948">
        <v>-0.13121678554475</v>
      </c>
      <c r="B10948">
        <v>0.609128170629336</v>
      </c>
      <c r="C10948">
        <v>0.31897496286865701</v>
      </c>
    </row>
    <row r="10949" spans="1:3" x14ac:dyDescent="0.25">
      <c r="A10949">
        <v>-0.67236220837674299</v>
      </c>
      <c r="B10949">
        <v>0.133851282956406</v>
      </c>
      <c r="C10949">
        <v>0.141466938885635</v>
      </c>
    </row>
    <row r="10950" spans="1:3" x14ac:dyDescent="0.25">
      <c r="A10950">
        <v>0.46912044951320098</v>
      </c>
      <c r="B10950">
        <v>0.30237255150930897</v>
      </c>
      <c r="C10950">
        <v>0.42248886842410499</v>
      </c>
    </row>
    <row r="10951" spans="1:3" x14ac:dyDescent="0.25">
      <c r="A10951">
        <v>-0.48567898694005002</v>
      </c>
      <c r="B10951">
        <v>-3.7921538498731103E-2</v>
      </c>
      <c r="C10951">
        <v>-0.50267074568028702</v>
      </c>
    </row>
    <row r="10952" spans="1:3" x14ac:dyDescent="0.25">
      <c r="A10952" s="1">
        <v>6.1834890869509704E-5</v>
      </c>
      <c r="B10952">
        <v>0.52794756269878196</v>
      </c>
      <c r="C10952">
        <v>-0.45964265165110701</v>
      </c>
    </row>
    <row r="10953" spans="1:3" x14ac:dyDescent="0.25">
      <c r="A10953">
        <v>-0.672185775607683</v>
      </c>
      <c r="B10953">
        <v>0.124208391335372</v>
      </c>
      <c r="C10953">
        <v>0.150793098623828</v>
      </c>
    </row>
    <row r="10954" spans="1:3" x14ac:dyDescent="0.25">
      <c r="A10954">
        <v>-0.672343523513244</v>
      </c>
      <c r="B10954">
        <v>0.12637755394983299</v>
      </c>
      <c r="C10954">
        <v>0.148266315282507</v>
      </c>
    </row>
    <row r="10955" spans="1:3" x14ac:dyDescent="0.25">
      <c r="A10955">
        <v>-0.150066033924177</v>
      </c>
      <c r="B10955">
        <v>0.596798961685019</v>
      </c>
      <c r="C10955">
        <v>0.33363330887959802</v>
      </c>
    </row>
    <row r="10956" spans="1:3" x14ac:dyDescent="0.25">
      <c r="A10956">
        <v>-0.146702216766146</v>
      </c>
      <c r="B10956">
        <v>0.59878831349286799</v>
      </c>
      <c r="C10956">
        <v>0.33155846425670499</v>
      </c>
    </row>
    <row r="10957" spans="1:3" x14ac:dyDescent="0.25">
      <c r="A10957">
        <v>-0.67597774145924605</v>
      </c>
      <c r="B10957">
        <v>0.114427346939728</v>
      </c>
      <c r="C10957">
        <v>0.14128154629671699</v>
      </c>
    </row>
    <row r="10958" spans="1:3" x14ac:dyDescent="0.25">
      <c r="A10958">
        <v>0.15302085197960999</v>
      </c>
      <c r="B10958">
        <v>-0.40481474321535099</v>
      </c>
      <c r="C10958">
        <v>-0.55019055111381399</v>
      </c>
    </row>
    <row r="10959" spans="1:3" x14ac:dyDescent="0.25">
      <c r="A10959">
        <v>0.16158574152100499</v>
      </c>
      <c r="B10959">
        <v>-0.406313662931652</v>
      </c>
      <c r="C10959">
        <v>-0.54662533370872002</v>
      </c>
    </row>
    <row r="10960" spans="1:3" x14ac:dyDescent="0.25">
      <c r="A10960">
        <v>-0.67131831758485205</v>
      </c>
      <c r="B10960">
        <v>0.12581331353296199</v>
      </c>
      <c r="C10960">
        <v>0.15330599014030499</v>
      </c>
    </row>
    <row r="10961" spans="1:3" x14ac:dyDescent="0.25">
      <c r="A10961">
        <v>0.47646454515027697</v>
      </c>
      <c r="B10961">
        <v>0.283289074192841</v>
      </c>
      <c r="C10961">
        <v>0.42746793757860002</v>
      </c>
    </row>
    <row r="10962" spans="1:3" x14ac:dyDescent="0.25">
      <c r="A10962">
        <v>-0.67338822422701605</v>
      </c>
      <c r="B10962">
        <v>0.12002362857394901</v>
      </c>
      <c r="C10962">
        <v>0.14880399207120901</v>
      </c>
    </row>
    <row r="10963" spans="1:3" x14ac:dyDescent="0.25">
      <c r="A10963">
        <v>-6.9834642229475996E-2</v>
      </c>
      <c r="B10963">
        <v>-0.30522040603387401</v>
      </c>
      <c r="C10963">
        <v>0.62606998529333502</v>
      </c>
    </row>
    <row r="10964" spans="1:3" x14ac:dyDescent="0.25">
      <c r="A10964">
        <v>-0.14666996279389</v>
      </c>
      <c r="B10964">
        <v>0.59225059771191602</v>
      </c>
      <c r="C10964">
        <v>0.343113904591342</v>
      </c>
    </row>
    <row r="10965" spans="1:3" x14ac:dyDescent="0.25">
      <c r="A10965">
        <v>-0.67598249158572099</v>
      </c>
      <c r="B10965">
        <v>0.12105292060910899</v>
      </c>
      <c r="C10965">
        <v>0.135623970895873</v>
      </c>
    </row>
    <row r="10966" spans="1:3" x14ac:dyDescent="0.25">
      <c r="A10966">
        <v>-0.67615453537770798</v>
      </c>
      <c r="B10966">
        <v>0.120076172222239</v>
      </c>
      <c r="C10966">
        <v>0.13563464584172599</v>
      </c>
    </row>
    <row r="10967" spans="1:3" x14ac:dyDescent="0.25">
      <c r="A10967">
        <v>-7.6476677088325798E-2</v>
      </c>
      <c r="B10967">
        <v>-0.32428889044440701</v>
      </c>
      <c r="C10967">
        <v>0.615620039793916</v>
      </c>
    </row>
    <row r="10968" spans="1:3" x14ac:dyDescent="0.25">
      <c r="A10968">
        <v>-0.14497442844757</v>
      </c>
      <c r="B10968">
        <v>0.58975834813690697</v>
      </c>
      <c r="C10968">
        <v>0.34809123214916798</v>
      </c>
    </row>
    <row r="10969" spans="1:3" x14ac:dyDescent="0.25">
      <c r="A10969">
        <v>-0.678491773680159</v>
      </c>
      <c r="B10969">
        <v>0.120374757711096</v>
      </c>
      <c r="C10969">
        <v>0.123121203512416</v>
      </c>
    </row>
    <row r="10970" spans="1:3" x14ac:dyDescent="0.25">
      <c r="A10970">
        <v>-8.3595207984314801E-2</v>
      </c>
      <c r="B10970">
        <v>-0.31447785829717601</v>
      </c>
      <c r="C10970">
        <v>0.61977053644302904</v>
      </c>
    </row>
    <row r="10971" spans="1:3" x14ac:dyDescent="0.25">
      <c r="A10971">
        <v>-0.67897347778248496</v>
      </c>
      <c r="B10971">
        <v>0.127219560247678</v>
      </c>
      <c r="C10971">
        <v>0.11318215388631001</v>
      </c>
    </row>
    <row r="10972" spans="1:3" x14ac:dyDescent="0.25">
      <c r="A10972">
        <v>0.43623171908737202</v>
      </c>
      <c r="B10972">
        <v>0.26517136268597202</v>
      </c>
      <c r="C10972">
        <v>0.47894262252731201</v>
      </c>
    </row>
    <row r="10973" spans="1:3" x14ac:dyDescent="0.25">
      <c r="A10973">
        <v>-0.68191299476488298</v>
      </c>
      <c r="B10973">
        <v>0.11884520999388901</v>
      </c>
      <c r="C10973">
        <v>0.10426161149865799</v>
      </c>
    </row>
    <row r="10974" spans="1:3" x14ac:dyDescent="0.25">
      <c r="A10974">
        <v>-0.101648413463838</v>
      </c>
      <c r="B10974">
        <v>-0.29839752005474501</v>
      </c>
      <c r="C10974">
        <v>0.62500121605118597</v>
      </c>
    </row>
    <row r="10975" spans="1:3" x14ac:dyDescent="0.25">
      <c r="A10975">
        <v>-0.10476290406399499</v>
      </c>
      <c r="B10975">
        <v>-0.28740926113380399</v>
      </c>
      <c r="C10975">
        <v>0.62961944899010103</v>
      </c>
    </row>
    <row r="10976" spans="1:3" x14ac:dyDescent="0.25">
      <c r="A10976">
        <v>-0.68225195759411505</v>
      </c>
      <c r="B10976">
        <v>0.13022162028291501</v>
      </c>
      <c r="C10976">
        <v>8.7032154804353598E-2</v>
      </c>
    </row>
    <row r="10977" spans="1:3" x14ac:dyDescent="0.25">
      <c r="A10977">
        <v>-0.45027002112266701</v>
      </c>
      <c r="B10977">
        <v>-3.2087127461963301E-2</v>
      </c>
      <c r="C10977">
        <v>-0.53500217226608704</v>
      </c>
    </row>
    <row r="10978" spans="1:3" x14ac:dyDescent="0.25">
      <c r="A10978">
        <v>-0.16500496506269099</v>
      </c>
      <c r="B10978">
        <v>0.58416762468550698</v>
      </c>
      <c r="C10978">
        <v>0.34859940874010698</v>
      </c>
    </row>
    <row r="10979" spans="1:3" x14ac:dyDescent="0.25">
      <c r="A10979">
        <v>1.7128749400184801E-2</v>
      </c>
      <c r="B10979">
        <v>0.52881397782863604</v>
      </c>
      <c r="C10979">
        <v>-0.45832562965323997</v>
      </c>
    </row>
    <row r="10980" spans="1:3" x14ac:dyDescent="0.25">
      <c r="A10980">
        <v>-0.17904905123488399</v>
      </c>
      <c r="B10980">
        <v>0.58355466307586801</v>
      </c>
      <c r="C10980">
        <v>0.34264470294212601</v>
      </c>
    </row>
    <row r="10981" spans="1:3" x14ac:dyDescent="0.25">
      <c r="A10981">
        <v>-0.18023040449675401</v>
      </c>
      <c r="B10981">
        <v>0.58317319348546204</v>
      </c>
      <c r="C10981">
        <v>0.34267481333605898</v>
      </c>
    </row>
    <row r="10982" spans="1:3" x14ac:dyDescent="0.25">
      <c r="A10982">
        <v>-0.45037939715487502</v>
      </c>
      <c r="B10982">
        <v>-3.8529371034989102E-2</v>
      </c>
      <c r="C10982">
        <v>-0.53448469219057904</v>
      </c>
    </row>
    <row r="10983" spans="1:3" x14ac:dyDescent="0.25">
      <c r="A10983">
        <v>-0.68628322103352202</v>
      </c>
      <c r="B10983">
        <v>0.10047400117111201</v>
      </c>
      <c r="C10983">
        <v>9.4447422498029093E-2</v>
      </c>
    </row>
    <row r="10984" spans="1:3" x14ac:dyDescent="0.25">
      <c r="A10984">
        <v>0.38407142617565898</v>
      </c>
      <c r="B10984">
        <v>0.27339114113457902</v>
      </c>
      <c r="C10984">
        <v>0.51744219343277997</v>
      </c>
    </row>
    <row r="10985" spans="1:3" x14ac:dyDescent="0.25">
      <c r="A10985">
        <v>-0.68796806719065295</v>
      </c>
      <c r="B10985">
        <v>9.3913321627503904E-2</v>
      </c>
      <c r="C10985">
        <v>8.8770640117357094E-2</v>
      </c>
    </row>
    <row r="10986" spans="1:3" x14ac:dyDescent="0.25">
      <c r="A10986">
        <v>-0.68794699475572696</v>
      </c>
      <c r="B10986">
        <v>9.5541505861262602E-2</v>
      </c>
      <c r="C10986">
        <v>8.7182297883946894E-2</v>
      </c>
    </row>
    <row r="10987" spans="1:3" x14ac:dyDescent="0.25">
      <c r="A10987">
        <v>-1.40555760255333E-2</v>
      </c>
      <c r="B10987">
        <v>0.53712521145831305</v>
      </c>
      <c r="C10987">
        <v>-0.44866351311250202</v>
      </c>
    </row>
    <row r="10988" spans="1:3" x14ac:dyDescent="0.25">
      <c r="A10988">
        <v>-0.20687167266714701</v>
      </c>
      <c r="B10988">
        <v>0.57133727982103599</v>
      </c>
      <c r="C10988">
        <v>0.34753103995843998</v>
      </c>
    </row>
    <row r="10989" spans="1:3" x14ac:dyDescent="0.25">
      <c r="A10989">
        <v>0.38528812770912302</v>
      </c>
      <c r="B10989">
        <v>0.28150722111403997</v>
      </c>
      <c r="C10989">
        <v>0.51215890415675602</v>
      </c>
    </row>
    <row r="10990" spans="1:3" x14ac:dyDescent="0.25">
      <c r="A10990">
        <v>-0.69131117454857005</v>
      </c>
      <c r="B10990">
        <v>7.2363883196535694E-2</v>
      </c>
      <c r="C10990">
        <v>8.2778791686001704E-2</v>
      </c>
    </row>
    <row r="10991" spans="1:3" x14ac:dyDescent="0.25">
      <c r="A10991">
        <v>-5.0980640804549797E-3</v>
      </c>
      <c r="B10991">
        <v>0.54673949093657004</v>
      </c>
      <c r="C10991">
        <v>-0.43709259750429402</v>
      </c>
    </row>
    <row r="10992" spans="1:3" x14ac:dyDescent="0.25">
      <c r="A10992">
        <v>-0.691704380630914</v>
      </c>
      <c r="B10992">
        <v>6.4718718611599099E-2</v>
      </c>
      <c r="C10992">
        <v>8.5770258698895804E-2</v>
      </c>
    </row>
    <row r="10993" spans="1:3" x14ac:dyDescent="0.25">
      <c r="A10993">
        <v>-0.11263868360036</v>
      </c>
      <c r="B10993">
        <v>-0.30349509765243898</v>
      </c>
      <c r="C10993">
        <v>0.62064744634753299</v>
      </c>
    </row>
    <row r="10994" spans="1:3" x14ac:dyDescent="0.25">
      <c r="A10994">
        <v>-0.111931553048861</v>
      </c>
      <c r="B10994">
        <v>-0.29628247041484401</v>
      </c>
      <c r="C10994">
        <v>0.62424997008966399</v>
      </c>
    </row>
    <row r="10995" spans="1:3" x14ac:dyDescent="0.25">
      <c r="A10995">
        <v>-0.69297640070253297</v>
      </c>
      <c r="B10995">
        <v>7.3714812974288099E-2</v>
      </c>
      <c r="C10995">
        <v>6.5953274501937303E-2</v>
      </c>
    </row>
    <row r="10996" spans="1:3" x14ac:dyDescent="0.25">
      <c r="A10996">
        <v>-0.21843178909892599</v>
      </c>
      <c r="B10996">
        <v>0.551384801214442</v>
      </c>
      <c r="C10996">
        <v>0.371836462037751</v>
      </c>
    </row>
    <row r="10997" spans="1:3" x14ac:dyDescent="0.25">
      <c r="A10997">
        <v>-2.20459775566661E-2</v>
      </c>
      <c r="B10997">
        <v>0.55647900850371002</v>
      </c>
      <c r="C10997">
        <v>-0.42408146383483702</v>
      </c>
    </row>
    <row r="10998" spans="1:3" x14ac:dyDescent="0.25">
      <c r="A10998">
        <v>-0.69352473229550204</v>
      </c>
      <c r="B10998">
        <v>5.9509868650412003E-2</v>
      </c>
      <c r="C10998">
        <v>7.4040672793152101E-2</v>
      </c>
    </row>
    <row r="10999" spans="1:3" x14ac:dyDescent="0.25">
      <c r="A10999">
        <v>0.326906769053185</v>
      </c>
      <c r="B10999">
        <v>0.26163612378920498</v>
      </c>
      <c r="C10999">
        <v>0.56096212267475498</v>
      </c>
    </row>
    <row r="11000" spans="1:3" x14ac:dyDescent="0.25">
      <c r="A11000">
        <v>-0.42094105491615902</v>
      </c>
      <c r="B11000">
        <v>-1.21559753852757E-2</v>
      </c>
      <c r="C11000">
        <v>-0.55916085391281001</v>
      </c>
    </row>
    <row r="11001" spans="1:3" x14ac:dyDescent="0.25">
      <c r="A11001">
        <v>0.31813254828246701</v>
      </c>
      <c r="B11001">
        <v>0.263951113540079</v>
      </c>
      <c r="C11001">
        <v>0.56490839202852605</v>
      </c>
    </row>
    <row r="11002" spans="1:3" x14ac:dyDescent="0.25">
      <c r="A11002">
        <v>0.245979325661109</v>
      </c>
      <c r="B11002">
        <v>-0.37765219661050498</v>
      </c>
      <c r="C11002">
        <v>-0.53560525552179294</v>
      </c>
    </row>
    <row r="11003" spans="1:3" x14ac:dyDescent="0.25">
      <c r="A11003">
        <v>0.32326166583127403</v>
      </c>
      <c r="B11003">
        <v>0.26163329323121498</v>
      </c>
      <c r="C11003">
        <v>0.56307185622882805</v>
      </c>
    </row>
    <row r="11004" spans="1:3" x14ac:dyDescent="0.25">
      <c r="A11004">
        <v>-0.12997587271008401</v>
      </c>
      <c r="B11004">
        <v>-0.28955832654986702</v>
      </c>
      <c r="C11004">
        <v>0.62390884593736295</v>
      </c>
    </row>
    <row r="11005" spans="1:3" x14ac:dyDescent="0.25">
      <c r="A11005">
        <v>-0.14130769377999799</v>
      </c>
      <c r="B11005">
        <v>-0.29476339732736101</v>
      </c>
      <c r="C11005">
        <v>0.61898842903127804</v>
      </c>
    </row>
    <row r="11006" spans="1:3" x14ac:dyDescent="0.25">
      <c r="A11006">
        <v>-0.40944855776894001</v>
      </c>
      <c r="B11006" s="1">
        <v>-7.7768005121004596E-4</v>
      </c>
      <c r="C11006">
        <v>-0.56775987332205102</v>
      </c>
    </row>
    <row r="11007" spans="1:3" x14ac:dyDescent="0.25">
      <c r="A11007">
        <v>-0.69556331671925398</v>
      </c>
      <c r="B11007">
        <v>5.3214892565392302E-2</v>
      </c>
      <c r="C11007">
        <v>5.7964192772463903E-2</v>
      </c>
    </row>
    <row r="11008" spans="1:3" x14ac:dyDescent="0.25">
      <c r="A11008">
        <v>-0.10457745220678</v>
      </c>
      <c r="B11008">
        <v>-0.29016115220290201</v>
      </c>
      <c r="C11008">
        <v>0.62838687306644303</v>
      </c>
    </row>
    <row r="11009" spans="1:3" x14ac:dyDescent="0.25">
      <c r="A11009">
        <v>-0.109637998083969</v>
      </c>
      <c r="B11009">
        <v>-0.27348586296105198</v>
      </c>
      <c r="C11009">
        <v>0.63496849696389401</v>
      </c>
    </row>
    <row r="11010" spans="1:3" x14ac:dyDescent="0.25">
      <c r="A11010">
        <v>-0.40442975394272801</v>
      </c>
      <c r="B11010">
        <v>-1.39092957571728E-3</v>
      </c>
      <c r="C11010">
        <v>-0.57134458905352303</v>
      </c>
    </row>
    <row r="11011" spans="1:3" x14ac:dyDescent="0.25">
      <c r="A11011">
        <v>-0.69608715109141595</v>
      </c>
      <c r="B11011">
        <v>4.7895193713910399E-2</v>
      </c>
      <c r="C11011">
        <v>5.6291460316313199E-2</v>
      </c>
    </row>
    <row r="11012" spans="1:3" x14ac:dyDescent="0.25">
      <c r="A11012">
        <v>0.62240399866158302</v>
      </c>
      <c r="B11012">
        <v>0.31677047340498299</v>
      </c>
      <c r="C11012">
        <v>4.76416795343612E-2</v>
      </c>
    </row>
    <row r="11013" spans="1:3" x14ac:dyDescent="0.25">
      <c r="A11013">
        <v>-0.40985174122330198</v>
      </c>
      <c r="B11013">
        <v>-1.69472672956154E-3</v>
      </c>
      <c r="C11013">
        <v>-0.56746689605433298</v>
      </c>
    </row>
    <row r="11014" spans="1:3" x14ac:dyDescent="0.25">
      <c r="A11014">
        <v>-0.23443056723911199</v>
      </c>
      <c r="B11014">
        <v>0.54670252069220504</v>
      </c>
      <c r="C11014">
        <v>0.36899683333700301</v>
      </c>
    </row>
    <row r="11015" spans="1:3" x14ac:dyDescent="0.25">
      <c r="A11015">
        <v>0.28275018478630098</v>
      </c>
      <c r="B11015">
        <v>0.269471787860455</v>
      </c>
      <c r="C11015">
        <v>0.58089352600162603</v>
      </c>
    </row>
    <row r="11016" spans="1:3" x14ac:dyDescent="0.25">
      <c r="A11016">
        <v>-0.40803000339818601</v>
      </c>
      <c r="B11016">
        <v>1.6903729588326501E-2</v>
      </c>
      <c r="C11016">
        <v>-0.56852948934323599</v>
      </c>
    </row>
    <row r="11017" spans="1:3" x14ac:dyDescent="0.25">
      <c r="A11017">
        <v>-0.41612176705509102</v>
      </c>
      <c r="B11017">
        <v>1.3272106531815001E-2</v>
      </c>
      <c r="C11017">
        <v>-0.56273130903758695</v>
      </c>
    </row>
    <row r="11018" spans="1:3" x14ac:dyDescent="0.25">
      <c r="A11018">
        <v>-0.23034489823762699</v>
      </c>
      <c r="B11018">
        <v>0.55449113230614999</v>
      </c>
      <c r="C11018">
        <v>0.35983442310282099</v>
      </c>
    </row>
    <row r="11019" spans="1:3" x14ac:dyDescent="0.25">
      <c r="A11019">
        <v>-0.69617584013015898</v>
      </c>
      <c r="B11019">
        <v>1.2167101308463E-2</v>
      </c>
      <c r="C11019">
        <v>7.2049713842711693E-2</v>
      </c>
    </row>
    <row r="11020" spans="1:3" x14ac:dyDescent="0.25">
      <c r="A11020">
        <v>-6.5089007525777606E-2</v>
      </c>
      <c r="B11020">
        <v>0.57830839140427004</v>
      </c>
      <c r="C11020">
        <v>-0.38900234643342901</v>
      </c>
    </row>
    <row r="11021" spans="1:3" x14ac:dyDescent="0.25">
      <c r="A11021">
        <v>-5.4452445763077499E-2</v>
      </c>
      <c r="B11021">
        <v>-0.21195680220113799</v>
      </c>
      <c r="C11021">
        <v>0.66491296058287697</v>
      </c>
    </row>
    <row r="11022" spans="1:3" x14ac:dyDescent="0.25">
      <c r="A11022">
        <v>0.26769547611239503</v>
      </c>
      <c r="B11022">
        <v>-0.246595732328902</v>
      </c>
      <c r="C11022">
        <v>-0.59793785368224495</v>
      </c>
    </row>
    <row r="11023" spans="1:3" x14ac:dyDescent="0.25">
      <c r="A11023">
        <v>0.27428967976110302</v>
      </c>
      <c r="B11023">
        <v>0.29700764684713099</v>
      </c>
      <c r="C11023">
        <v>0.57144696104790005</v>
      </c>
    </row>
    <row r="11024" spans="1:3" x14ac:dyDescent="0.25">
      <c r="A11024">
        <v>-6.4319679277119304E-2</v>
      </c>
      <c r="B11024">
        <v>-0.21247475647535599</v>
      </c>
      <c r="C11024">
        <v>0.66386554114400798</v>
      </c>
    </row>
    <row r="11025" spans="1:3" x14ac:dyDescent="0.25">
      <c r="A11025">
        <v>-0.393080914482629</v>
      </c>
      <c r="B11025">
        <v>3.03635086491876E-2</v>
      </c>
      <c r="C11025">
        <v>-0.57841633103847401</v>
      </c>
    </row>
    <row r="11026" spans="1:3" x14ac:dyDescent="0.25">
      <c r="A11026">
        <v>0.26109788634729297</v>
      </c>
      <c r="B11026">
        <v>0.303894654715199</v>
      </c>
      <c r="C11026">
        <v>0.57399994127221399</v>
      </c>
    </row>
    <row r="11027" spans="1:3" x14ac:dyDescent="0.25">
      <c r="A11027">
        <v>-0.69787207785976901</v>
      </c>
      <c r="B11027">
        <v>-1.6817713098817098E-2</v>
      </c>
      <c r="C11027">
        <v>5.18818607011527E-2</v>
      </c>
    </row>
    <row r="11028" spans="1:3" x14ac:dyDescent="0.25">
      <c r="A11028">
        <v>-9.2579544477014303E-2</v>
      </c>
      <c r="B11028">
        <v>0.58295291774159097</v>
      </c>
      <c r="C11028">
        <v>-0.37629100924815301</v>
      </c>
    </row>
    <row r="11029" spans="1:3" x14ac:dyDescent="0.25">
      <c r="A11029">
        <v>-0.237710618324357</v>
      </c>
      <c r="B11029">
        <v>0.56535468152859802</v>
      </c>
      <c r="C11029">
        <v>0.33744295222977899</v>
      </c>
    </row>
    <row r="11030" spans="1:3" x14ac:dyDescent="0.25">
      <c r="A11030">
        <v>-0.39184640175812302</v>
      </c>
      <c r="B11030">
        <v>3.1385525761299597E-2</v>
      </c>
      <c r="C11030">
        <v>-0.57919888311520196</v>
      </c>
    </row>
    <row r="11031" spans="1:3" x14ac:dyDescent="0.25">
      <c r="A11031">
        <v>-3.8143561966622101E-2</v>
      </c>
      <c r="B11031">
        <v>-0.160968757777076</v>
      </c>
      <c r="C11031">
        <v>0.680172130934665</v>
      </c>
    </row>
    <row r="11032" spans="1:3" x14ac:dyDescent="0.25">
      <c r="A11032">
        <v>0.29232069001049399</v>
      </c>
      <c r="B11032">
        <v>-0.124885459993341</v>
      </c>
      <c r="C11032">
        <v>-0.62366035313625601</v>
      </c>
    </row>
    <row r="11033" spans="1:3" x14ac:dyDescent="0.25">
      <c r="A11033">
        <v>-4.0616204253977502E-2</v>
      </c>
      <c r="B11033">
        <v>-0.14317046232147701</v>
      </c>
      <c r="C11033">
        <v>0.68399747270779698</v>
      </c>
    </row>
    <row r="11034" spans="1:3" x14ac:dyDescent="0.25">
      <c r="A11034">
        <v>0.28587284302209398</v>
      </c>
      <c r="B11034">
        <v>-0.129036135465672</v>
      </c>
      <c r="C11034">
        <v>-0.62580060192248899</v>
      </c>
    </row>
    <row r="11035" spans="1:3" x14ac:dyDescent="0.25">
      <c r="A11035">
        <v>-3.8939078479200598E-2</v>
      </c>
      <c r="B11035">
        <v>-0.131000063924536</v>
      </c>
      <c r="C11035">
        <v>0.68652948328455499</v>
      </c>
    </row>
    <row r="11036" spans="1:3" x14ac:dyDescent="0.25">
      <c r="A11036">
        <v>0.31661069815368398</v>
      </c>
      <c r="B11036">
        <v>-7.6187874798725005E-2</v>
      </c>
      <c r="C11036">
        <v>-0.61963947061843105</v>
      </c>
    </row>
    <row r="11037" spans="1:3" x14ac:dyDescent="0.25">
      <c r="A11037">
        <v>-2.7302634576553401E-2</v>
      </c>
      <c r="B11037">
        <v>-0.120299737405397</v>
      </c>
      <c r="C11037">
        <v>0.68904465698920503</v>
      </c>
    </row>
    <row r="11038" spans="1:3" x14ac:dyDescent="0.25">
      <c r="A11038">
        <v>-3.3657589495638497E-2</v>
      </c>
      <c r="B11038">
        <v>-0.11623000280571</v>
      </c>
      <c r="C11038">
        <v>0.68946193014344703</v>
      </c>
    </row>
    <row r="11039" spans="1:3" x14ac:dyDescent="0.25">
      <c r="A11039">
        <v>0.296186673540828</v>
      </c>
      <c r="B11039">
        <v>-7.1536337493383298E-2</v>
      </c>
      <c r="C11039">
        <v>-0.630203147274632</v>
      </c>
    </row>
    <row r="11040" spans="1:3" x14ac:dyDescent="0.25">
      <c r="A11040">
        <v>-3.4693406463558701E-2</v>
      </c>
      <c r="B11040">
        <v>-9.5417026242967204E-2</v>
      </c>
      <c r="C11040">
        <v>0.69259797765435505</v>
      </c>
    </row>
    <row r="11041" spans="1:3" x14ac:dyDescent="0.25">
      <c r="A11041">
        <v>-0.13649397261568599</v>
      </c>
      <c r="B11041">
        <v>0.56676452994886795</v>
      </c>
      <c r="C11041">
        <v>-0.387488532774101</v>
      </c>
    </row>
    <row r="11042" spans="1:3" x14ac:dyDescent="0.25">
      <c r="A11042">
        <v>-0.37301051980424799</v>
      </c>
      <c r="B11042">
        <v>-4.6239024575954E-3</v>
      </c>
      <c r="C11042">
        <v>-0.59231897795142996</v>
      </c>
    </row>
    <row r="11043" spans="1:3" x14ac:dyDescent="0.25">
      <c r="A11043">
        <v>0.52989607192486898</v>
      </c>
      <c r="B11043">
        <v>-1.4791357814587999E-2</v>
      </c>
      <c r="C11043">
        <v>0.45715573789748598</v>
      </c>
    </row>
    <row r="11044" spans="1:3" x14ac:dyDescent="0.25">
      <c r="A11044">
        <v>-3.6871495530402899E-2</v>
      </c>
      <c r="B11044">
        <v>-4.8907825315796197E-2</v>
      </c>
      <c r="C11044">
        <v>0.69731522100139898</v>
      </c>
    </row>
    <row r="11045" spans="1:3" x14ac:dyDescent="0.25">
      <c r="A11045">
        <v>0.30982809278402701</v>
      </c>
      <c r="B11045">
        <v>1.59544176013332E-2</v>
      </c>
      <c r="C11045">
        <v>-0.62749662109115301</v>
      </c>
    </row>
    <row r="11046" spans="1:3" x14ac:dyDescent="0.25">
      <c r="A11046">
        <v>-3.2673003378798797E-2</v>
      </c>
      <c r="B11046">
        <v>-5.7838176411453002E-2</v>
      </c>
      <c r="C11046">
        <v>0.69684088585530501</v>
      </c>
    </row>
    <row r="11047" spans="1:3" x14ac:dyDescent="0.25">
      <c r="A11047">
        <v>0.31937820963471802</v>
      </c>
      <c r="B11047">
        <v>-1.3779657364995301E-3</v>
      </c>
      <c r="C11047">
        <v>-0.62289297669900701</v>
      </c>
    </row>
    <row r="11048" spans="1:3" x14ac:dyDescent="0.25">
      <c r="A11048">
        <v>0.14421710604910601</v>
      </c>
      <c r="B11048">
        <v>0.41454577513888202</v>
      </c>
      <c r="C11048">
        <v>0.54530104221184394</v>
      </c>
    </row>
    <row r="11049" spans="1:3" x14ac:dyDescent="0.25">
      <c r="A11049">
        <v>0.30120927360296101</v>
      </c>
      <c r="B11049">
        <v>0.62859495381779396</v>
      </c>
      <c r="C11049">
        <v>6.4353380100676399E-2</v>
      </c>
    </row>
    <row r="11050" spans="1:3" x14ac:dyDescent="0.25">
      <c r="A11050">
        <v>0.32157795650152998</v>
      </c>
      <c r="B11050">
        <v>2.1408162056049802E-2</v>
      </c>
      <c r="C11050">
        <v>-0.621393038655633</v>
      </c>
    </row>
    <row r="11051" spans="1:3" x14ac:dyDescent="0.25">
      <c r="A11051">
        <v>-4.5199217077841199E-2</v>
      </c>
      <c r="B11051">
        <v>-2.8992578512829E-2</v>
      </c>
      <c r="C11051">
        <v>0.69793729028239104</v>
      </c>
    </row>
    <row r="11052" spans="1:3" x14ac:dyDescent="0.25">
      <c r="A11052">
        <v>-5.8357722914993901E-2</v>
      </c>
      <c r="B11052">
        <v>-2.8459960197253002E-2</v>
      </c>
      <c r="C11052">
        <v>0.696982357625892</v>
      </c>
    </row>
    <row r="11053" spans="1:3" x14ac:dyDescent="0.25">
      <c r="A11053">
        <v>0.26882894558144899</v>
      </c>
      <c r="B11053">
        <v>-1.9620544907812499E-2</v>
      </c>
      <c r="C11053">
        <v>-0.64602324434581004</v>
      </c>
    </row>
    <row r="11054" spans="1:3" x14ac:dyDescent="0.25">
      <c r="A11054">
        <v>0.10883832415608199</v>
      </c>
      <c r="B11054">
        <v>0.43409437016012897</v>
      </c>
      <c r="C11054">
        <v>0.53825300462716996</v>
      </c>
    </row>
    <row r="11055" spans="1:3" x14ac:dyDescent="0.25">
      <c r="A11055">
        <v>-0.34670272093800403</v>
      </c>
      <c r="B11055">
        <v>-5.1948291501265197E-2</v>
      </c>
      <c r="C11055">
        <v>-0.60588662165811402</v>
      </c>
    </row>
    <row r="11056" spans="1:3" x14ac:dyDescent="0.25">
      <c r="A11056">
        <v>-0.693137019579257</v>
      </c>
      <c r="B11056">
        <v>-9.4286994686754999E-2</v>
      </c>
      <c r="C11056">
        <v>2.5904337893950701E-2</v>
      </c>
    </row>
    <row r="11057" spans="1:3" x14ac:dyDescent="0.25">
      <c r="A11057">
        <v>-0.20815921716218</v>
      </c>
      <c r="B11057">
        <v>0.52433517925935103</v>
      </c>
      <c r="C11057">
        <v>-0.41441809818285102</v>
      </c>
    </row>
    <row r="11058" spans="1:3" x14ac:dyDescent="0.25">
      <c r="A11058">
        <v>5.76037402069784E-2</v>
      </c>
      <c r="B11058">
        <v>0.44037065167524297</v>
      </c>
      <c r="C11058">
        <v>0.54106884798266497</v>
      </c>
    </row>
    <row r="11059" spans="1:3" x14ac:dyDescent="0.25">
      <c r="A11059">
        <v>0.15402880416426301</v>
      </c>
      <c r="B11059">
        <v>6.5030557061546396E-2</v>
      </c>
      <c r="C11059">
        <v>-0.67973976942355796</v>
      </c>
    </row>
    <row r="11060" spans="1:3" x14ac:dyDescent="0.25">
      <c r="A11060">
        <v>-0.68996587344257998</v>
      </c>
      <c r="B11060">
        <v>-0.11326845898450601</v>
      </c>
      <c r="C11060">
        <v>3.3426780938220303E-2</v>
      </c>
    </row>
    <row r="11061" spans="1:3" x14ac:dyDescent="0.25">
      <c r="A11061">
        <v>-8.3433820504406793E-3</v>
      </c>
      <c r="B11061">
        <v>-4.7106617675266901E-2</v>
      </c>
      <c r="C11061">
        <v>-0.69836333992210398</v>
      </c>
    </row>
    <row r="11062" spans="1:3" x14ac:dyDescent="0.25">
      <c r="A11062">
        <v>2.1644322914826899E-2</v>
      </c>
      <c r="B11062">
        <v>0.43945422932249401</v>
      </c>
      <c r="C11062">
        <v>0.54443686834758898</v>
      </c>
    </row>
    <row r="11063" spans="1:3" x14ac:dyDescent="0.25">
      <c r="A11063">
        <v>-0.35715135990663599</v>
      </c>
      <c r="B11063">
        <v>0.55759032395942698</v>
      </c>
      <c r="C11063">
        <v>0.22701527865688001</v>
      </c>
    </row>
    <row r="11064" spans="1:3" x14ac:dyDescent="0.25">
      <c r="A11064">
        <v>-3.80416566074856E-3</v>
      </c>
      <c r="B11064">
        <v>0.43882844260696302</v>
      </c>
      <c r="C11064">
        <v>0.54535779657283001</v>
      </c>
    </row>
    <row r="11065" spans="1:3" x14ac:dyDescent="0.25">
      <c r="A11065">
        <v>-0.31679540097352799</v>
      </c>
      <c r="B11065">
        <v>-4.5528977133691001E-2</v>
      </c>
      <c r="C11065">
        <v>-0.62254942467500596</v>
      </c>
    </row>
    <row r="11066" spans="1:3" x14ac:dyDescent="0.25">
      <c r="A11066">
        <v>-3.00689450770498E-2</v>
      </c>
      <c r="B11066">
        <v>0.43513653003003699</v>
      </c>
      <c r="C11066">
        <v>0.54749617238421999</v>
      </c>
    </row>
    <row r="11067" spans="1:3" x14ac:dyDescent="0.25">
      <c r="A11067">
        <v>1.9571194319851201E-2</v>
      </c>
      <c r="B11067">
        <v>0.68525029421237105</v>
      </c>
      <c r="C11067">
        <v>0.141594500722144</v>
      </c>
    </row>
    <row r="11068" spans="1:3" x14ac:dyDescent="0.25">
      <c r="A11068">
        <v>-0.14883027186877701</v>
      </c>
      <c r="B11068">
        <v>-7.3007212018204601E-3</v>
      </c>
      <c r="C11068">
        <v>0.68395632144560103</v>
      </c>
    </row>
    <row r="11069" spans="1:3" x14ac:dyDescent="0.25">
      <c r="A11069">
        <v>-0.29387585191051002</v>
      </c>
      <c r="B11069">
        <v>0.48575368236712302</v>
      </c>
      <c r="C11069">
        <v>-0.40948790425438703</v>
      </c>
    </row>
    <row r="11070" spans="1:3" x14ac:dyDescent="0.25">
      <c r="A11070">
        <v>-5.4611171305324002E-2</v>
      </c>
      <c r="B11070">
        <v>0.427329085577412</v>
      </c>
      <c r="C11070">
        <v>0.55173134095158405</v>
      </c>
    </row>
    <row r="11071" spans="1:3" x14ac:dyDescent="0.25">
      <c r="A11071">
        <v>-0.39351106117482498</v>
      </c>
      <c r="B11071">
        <v>0.52902021062527005</v>
      </c>
      <c r="C11071">
        <v>0.23513115804388299</v>
      </c>
    </row>
    <row r="11072" spans="1:3" x14ac:dyDescent="0.25">
      <c r="A11072">
        <v>-3.43511092476027E-2</v>
      </c>
      <c r="B11072">
        <v>0.67528547656023796</v>
      </c>
      <c r="C11072">
        <v>0.18113400133677601</v>
      </c>
    </row>
    <row r="11073" spans="1:3" x14ac:dyDescent="0.25">
      <c r="A11073">
        <v>-0.15313764926906401</v>
      </c>
      <c r="B11073">
        <v>9.6289028497394298E-3</v>
      </c>
      <c r="C11073">
        <v>0.68297594731165601</v>
      </c>
    </row>
    <row r="11074" spans="1:3" x14ac:dyDescent="0.25">
      <c r="A11074">
        <v>-0.35184419897755098</v>
      </c>
      <c r="B11074">
        <v>-0.109074358106516</v>
      </c>
      <c r="C11074">
        <v>-0.59523814062062297</v>
      </c>
    </row>
    <row r="11075" spans="1:3" x14ac:dyDescent="0.25">
      <c r="A11075">
        <v>-0.67727404265576796</v>
      </c>
      <c r="B11075">
        <v>-0.175077522760858</v>
      </c>
      <c r="C11075">
        <v>2.5450582874155799E-2</v>
      </c>
    </row>
    <row r="11076" spans="1:3" x14ac:dyDescent="0.25">
      <c r="A11076">
        <v>-0.67913160799191397</v>
      </c>
      <c r="B11076">
        <v>-0.16741806445292001</v>
      </c>
      <c r="C11076">
        <v>2.7412601502848199E-2</v>
      </c>
    </row>
    <row r="11077" spans="1:3" x14ac:dyDescent="0.25">
      <c r="A11077">
        <v>0.28934916433560298</v>
      </c>
      <c r="B11077">
        <v>0.56295262854815398</v>
      </c>
      <c r="C11077">
        <v>0.29893377043922498</v>
      </c>
    </row>
    <row r="11078" spans="1:3" x14ac:dyDescent="0.25">
      <c r="A11078">
        <v>-0.67746565351090404</v>
      </c>
      <c r="B11078">
        <v>-0.17498010442134501</v>
      </c>
      <c r="C11078">
        <v>2.05487559170392E-2</v>
      </c>
    </row>
    <row r="11079" spans="1:3" x14ac:dyDescent="0.25">
      <c r="A11079">
        <v>-5.4991721040259303E-2</v>
      </c>
      <c r="B11079">
        <v>0.215708024081147</v>
      </c>
      <c r="C11079">
        <v>-0.66366102715470399</v>
      </c>
    </row>
    <row r="11080" spans="1:3" x14ac:dyDescent="0.25">
      <c r="A11080">
        <v>0.40532047099377499</v>
      </c>
      <c r="B11080">
        <v>-0.46853746105768601</v>
      </c>
      <c r="C11080">
        <v>0.32586494653307002</v>
      </c>
    </row>
    <row r="11081" spans="1:3" x14ac:dyDescent="0.25">
      <c r="A11081">
        <v>-3.1779644471376399E-2</v>
      </c>
      <c r="B11081">
        <v>0.42933064893123901</v>
      </c>
      <c r="C11081">
        <v>0.55196489751210998</v>
      </c>
    </row>
    <row r="11082" spans="1:3" x14ac:dyDescent="0.25">
      <c r="A11082">
        <v>0.37330980094330302</v>
      </c>
      <c r="B11082">
        <v>0.26862982035548</v>
      </c>
      <c r="C11082">
        <v>-0.52770996971390705</v>
      </c>
    </row>
    <row r="11083" spans="1:3" x14ac:dyDescent="0.25">
      <c r="A11083">
        <v>-9.0310996506579297E-2</v>
      </c>
      <c r="B11083">
        <v>1.1328468607126399E-3</v>
      </c>
      <c r="C11083">
        <v>0.69414886052487201</v>
      </c>
    </row>
    <row r="11084" spans="1:3" x14ac:dyDescent="0.25">
      <c r="A11084">
        <v>0.22271259415748601</v>
      </c>
      <c r="B11084">
        <v>0.22566962963686399</v>
      </c>
      <c r="C11084">
        <v>-0.62407717364377502</v>
      </c>
    </row>
    <row r="11085" spans="1:3" x14ac:dyDescent="0.25">
      <c r="A11085">
        <v>-0.68031333455889498</v>
      </c>
      <c r="B11085">
        <v>-0.16122985366624801</v>
      </c>
      <c r="C11085">
        <v>3.4332216766711401E-2</v>
      </c>
    </row>
    <row r="11086" spans="1:3" x14ac:dyDescent="0.25">
      <c r="A11086">
        <v>8.3268209300525094E-3</v>
      </c>
      <c r="B11086">
        <v>0.41261973314913297</v>
      </c>
      <c r="C11086">
        <v>0.56539863801492896</v>
      </c>
    </row>
    <row r="11087" spans="1:3" x14ac:dyDescent="0.25">
      <c r="A11087">
        <v>-0.67914938565927296</v>
      </c>
      <c r="B11087">
        <v>-0.166929583040135</v>
      </c>
      <c r="C11087">
        <v>2.98433621543823E-2</v>
      </c>
    </row>
    <row r="11088" spans="1:3" x14ac:dyDescent="0.25">
      <c r="A11088">
        <v>0.52805216496129204</v>
      </c>
      <c r="B11088">
        <v>0.123122687486722</v>
      </c>
      <c r="C11088">
        <v>-0.44272080920794599</v>
      </c>
    </row>
    <row r="11089" spans="1:3" x14ac:dyDescent="0.25">
      <c r="A11089">
        <v>-0.67964957172047702</v>
      </c>
      <c r="B11089">
        <v>-0.16410555993475701</v>
      </c>
      <c r="C11089">
        <v>3.3850034840033801E-2</v>
      </c>
    </row>
    <row r="11090" spans="1:3" x14ac:dyDescent="0.25">
      <c r="A11090">
        <v>-7.2660572433732404E-2</v>
      </c>
      <c r="B11090">
        <v>0.20520679393882499</v>
      </c>
      <c r="C11090">
        <v>-0.66528987136055995</v>
      </c>
    </row>
    <row r="11091" spans="1:3" x14ac:dyDescent="0.25">
      <c r="A11091">
        <v>-0.33663545831593</v>
      </c>
      <c r="B11091">
        <v>0.46099519428309998</v>
      </c>
      <c r="C11091">
        <v>-0.40516663121771201</v>
      </c>
    </row>
    <row r="11092" spans="1:3" x14ac:dyDescent="0.25">
      <c r="A11092">
        <v>-0.36460657311675998</v>
      </c>
      <c r="B11092">
        <v>0.52894649282900896</v>
      </c>
      <c r="C11092">
        <v>0.27798858711095098</v>
      </c>
    </row>
    <row r="11093" spans="1:3" x14ac:dyDescent="0.25">
      <c r="A11093">
        <v>0.53367723320395</v>
      </c>
      <c r="B11093">
        <v>0.138720979681968</v>
      </c>
      <c r="C11093">
        <v>-0.43121352084072001</v>
      </c>
    </row>
    <row r="11094" spans="1:3" x14ac:dyDescent="0.25">
      <c r="A11094">
        <v>-4.6176755900358302E-2</v>
      </c>
      <c r="B11094">
        <v>-2.87447136171716E-2</v>
      </c>
      <c r="C11094">
        <v>0.69788354949345599</v>
      </c>
    </row>
    <row r="11095" spans="1:3" x14ac:dyDescent="0.25">
      <c r="A11095">
        <v>-0.67662521385275498</v>
      </c>
      <c r="B11095">
        <v>-0.17378677739336801</v>
      </c>
      <c r="C11095">
        <v>4.4457575079409499E-2</v>
      </c>
    </row>
    <row r="11096" spans="1:3" x14ac:dyDescent="0.25">
      <c r="A11096">
        <v>-0.67699355847675502</v>
      </c>
      <c r="B11096">
        <v>-0.172996447393854</v>
      </c>
      <c r="C11096">
        <v>4.18563133838257E-2</v>
      </c>
    </row>
    <row r="11097" spans="1:3" x14ac:dyDescent="0.25">
      <c r="A11097">
        <v>-8.0088953590984904E-2</v>
      </c>
      <c r="B11097">
        <v>0.193240575327572</v>
      </c>
      <c r="C11097">
        <v>-0.66801484980482995</v>
      </c>
    </row>
    <row r="11098" spans="1:3" x14ac:dyDescent="0.25">
      <c r="A11098">
        <v>-0.36487336254218899</v>
      </c>
      <c r="B11098">
        <v>0.52195012787497397</v>
      </c>
      <c r="C11098">
        <v>0.29057786102601302</v>
      </c>
    </row>
    <row r="11099" spans="1:3" x14ac:dyDescent="0.25">
      <c r="A11099">
        <v>-0.364803567116181</v>
      </c>
      <c r="B11099">
        <v>0.52237666372731495</v>
      </c>
      <c r="C11099">
        <v>0.28989822112670599</v>
      </c>
    </row>
    <row r="11100" spans="1:3" x14ac:dyDescent="0.25">
      <c r="A11100">
        <v>-0.40426171063184302</v>
      </c>
      <c r="B11100">
        <v>-0.13665807040692701</v>
      </c>
      <c r="C11100">
        <v>-0.55488470974579096</v>
      </c>
    </row>
    <row r="11101" spans="1:3" x14ac:dyDescent="0.25">
      <c r="A11101">
        <v>-4.1902798386832503E-3</v>
      </c>
      <c r="B11101">
        <v>0.331531589006689</v>
      </c>
      <c r="C11101">
        <v>0.61649756450903503</v>
      </c>
    </row>
    <row r="11102" spans="1:3" x14ac:dyDescent="0.25">
      <c r="A11102">
        <v>0.49887189697989298</v>
      </c>
      <c r="B11102">
        <v>-0.15917775397624301</v>
      </c>
      <c r="C11102">
        <v>-0.46453124011497898</v>
      </c>
    </row>
    <row r="11103" spans="1:3" x14ac:dyDescent="0.25">
      <c r="A11103">
        <v>-0.36538644343534099</v>
      </c>
      <c r="B11103">
        <v>0.52058159710066199</v>
      </c>
      <c r="C11103">
        <v>0.29238253660879898</v>
      </c>
    </row>
    <row r="11104" spans="1:3" x14ac:dyDescent="0.25">
      <c r="A11104">
        <v>-0.40446135817405998</v>
      </c>
      <c r="B11104">
        <v>-0.14299871486139501</v>
      </c>
      <c r="C11104">
        <v>-0.55313866009526302</v>
      </c>
    </row>
    <row r="11105" spans="1:3" x14ac:dyDescent="0.25">
      <c r="A11105">
        <v>0.13872578368968899</v>
      </c>
      <c r="B11105">
        <v>0.49218024621664402</v>
      </c>
      <c r="C11105">
        <v>-0.47803113096722499</v>
      </c>
    </row>
    <row r="11106" spans="1:3" x14ac:dyDescent="0.25">
      <c r="A11106">
        <v>5.0054527072076697E-3</v>
      </c>
      <c r="B11106">
        <v>-4.3827503844269401E-2</v>
      </c>
      <c r="C11106">
        <v>0.69860868542409005</v>
      </c>
    </row>
    <row r="11107" spans="1:3" x14ac:dyDescent="0.25">
      <c r="A11107">
        <v>0.59696681949922303</v>
      </c>
      <c r="B11107">
        <v>0.25321150867559</v>
      </c>
      <c r="C11107">
        <v>0.26365611749248902</v>
      </c>
    </row>
    <row r="11108" spans="1:3" x14ac:dyDescent="0.25">
      <c r="A11108">
        <v>-0.669641973413164</v>
      </c>
      <c r="B11108">
        <v>-0.19848101389057499</v>
      </c>
      <c r="C11108">
        <v>4.6743069735434802E-2</v>
      </c>
    </row>
    <row r="11109" spans="1:3" x14ac:dyDescent="0.25">
      <c r="A11109">
        <v>-0.40755631099725598</v>
      </c>
      <c r="B11109">
        <v>-0.15534074438877901</v>
      </c>
      <c r="C11109">
        <v>-0.54750991452123199</v>
      </c>
    </row>
    <row r="11110" spans="1:3" x14ac:dyDescent="0.25">
      <c r="A11110">
        <v>-0.33993920098896102</v>
      </c>
      <c r="B11110">
        <v>0.44648749925502002</v>
      </c>
      <c r="C11110">
        <v>-0.41843787189974102</v>
      </c>
    </row>
    <row r="11111" spans="1:3" x14ac:dyDescent="0.25">
      <c r="A11111">
        <v>-0.66656513828435604</v>
      </c>
      <c r="B11111">
        <v>-0.20424016248886701</v>
      </c>
      <c r="C11111">
        <v>6.3062448814466598E-2</v>
      </c>
    </row>
    <row r="11112" spans="1:3" x14ac:dyDescent="0.25">
      <c r="A11112">
        <v>2.8569637378504101E-2</v>
      </c>
      <c r="B11112">
        <v>-3.6360207314327299E-2</v>
      </c>
      <c r="C11112">
        <v>0.69847098088905601</v>
      </c>
    </row>
    <row r="11113" spans="1:3" x14ac:dyDescent="0.25">
      <c r="A11113">
        <v>2.1511625669620501E-2</v>
      </c>
      <c r="B11113">
        <v>-3.0971254364733601E-2</v>
      </c>
      <c r="C11113">
        <v>0.698983570167514</v>
      </c>
    </row>
    <row r="11114" spans="1:3" x14ac:dyDescent="0.25">
      <c r="A11114">
        <v>-0.40538474187280399</v>
      </c>
      <c r="B11114">
        <v>-0.165382034190595</v>
      </c>
      <c r="C11114">
        <v>-0.54617945203357898</v>
      </c>
    </row>
    <row r="11115" spans="1:3" x14ac:dyDescent="0.25">
      <c r="A11115">
        <v>0.104373277854275</v>
      </c>
      <c r="B11115">
        <v>0.45548993693099199</v>
      </c>
      <c r="C11115">
        <v>0.521186277855197</v>
      </c>
    </row>
    <row r="11116" spans="1:3" x14ac:dyDescent="0.25">
      <c r="A11116">
        <v>-0.39789408067974003</v>
      </c>
      <c r="B11116">
        <v>-0.163553192165102</v>
      </c>
      <c r="C11116">
        <v>-0.552205264274644</v>
      </c>
    </row>
    <row r="11117" spans="1:3" x14ac:dyDescent="0.25">
      <c r="A11117">
        <v>-0.66974559213426299</v>
      </c>
      <c r="B11117">
        <v>-0.195151844611759</v>
      </c>
      <c r="C11117">
        <v>5.7936166263852402E-2</v>
      </c>
    </row>
    <row r="11118" spans="1:3" x14ac:dyDescent="0.25">
      <c r="A11118">
        <v>-0.23895874698875999</v>
      </c>
      <c r="B11118">
        <v>-0.63624537480966903</v>
      </c>
      <c r="C11118">
        <v>-0.16760232776087899</v>
      </c>
    </row>
    <row r="11119" spans="1:3" x14ac:dyDescent="0.25">
      <c r="A11119">
        <v>-0.13504449419794201</v>
      </c>
      <c r="B11119">
        <v>-0.237739360945881</v>
      </c>
      <c r="C11119">
        <v>0.64439349844940597</v>
      </c>
    </row>
    <row r="11120" spans="1:3" x14ac:dyDescent="0.25">
      <c r="A11120">
        <v>-0.35007946004948598</v>
      </c>
      <c r="B11120">
        <v>0.44459043836199402</v>
      </c>
      <c r="C11120">
        <v>-0.412048193502348</v>
      </c>
    </row>
    <row r="11121" spans="1:3" x14ac:dyDescent="0.25">
      <c r="A11121">
        <v>-0.35199073647685902</v>
      </c>
      <c r="B11121">
        <v>0.443301626630767</v>
      </c>
      <c r="C11121">
        <v>-0.41180843757867902</v>
      </c>
    </row>
    <row r="11122" spans="1:3" x14ac:dyDescent="0.25">
      <c r="A11122">
        <v>-0.40298221620267299</v>
      </c>
      <c r="B11122">
        <v>0.51127913407578496</v>
      </c>
      <c r="C11122">
        <v>0.25729162536525901</v>
      </c>
    </row>
    <row r="11123" spans="1:3" x14ac:dyDescent="0.25">
      <c r="A11123">
        <v>-0.40598892124947999</v>
      </c>
      <c r="B11123">
        <v>0.50898660253593397</v>
      </c>
      <c r="C11123">
        <v>0.25711015977905199</v>
      </c>
    </row>
    <row r="11124" spans="1:3" x14ac:dyDescent="0.25">
      <c r="A11124">
        <v>-0.66463655366017704</v>
      </c>
      <c r="B11124">
        <v>-0.21174541814803399</v>
      </c>
      <c r="C11124">
        <v>5.84989694954983E-2</v>
      </c>
    </row>
    <row r="11125" spans="1:3" x14ac:dyDescent="0.25">
      <c r="A11125">
        <v>-0.40973874831831197</v>
      </c>
      <c r="B11125">
        <v>0.50457138526253198</v>
      </c>
      <c r="C11125">
        <v>0.25984971676103702</v>
      </c>
    </row>
    <row r="11126" spans="1:3" x14ac:dyDescent="0.25">
      <c r="A11126">
        <v>-0.40252767931275102</v>
      </c>
      <c r="B11126">
        <v>-0.16274624058100201</v>
      </c>
      <c r="C11126">
        <v>-0.54907661447546696</v>
      </c>
    </row>
    <row r="11127" spans="1:3" x14ac:dyDescent="0.25">
      <c r="A11127">
        <v>-0.66373159787138303</v>
      </c>
      <c r="B11127">
        <v>-0.215019485266539</v>
      </c>
      <c r="C11127">
        <v>5.6806574820282903E-2</v>
      </c>
    </row>
    <row r="11128" spans="1:3" x14ac:dyDescent="0.25">
      <c r="A11128">
        <v>0.15171538367643</v>
      </c>
      <c r="B11128">
        <v>0.683065892363244</v>
      </c>
      <c r="C11128">
        <v>-2.0085543206960099E-2</v>
      </c>
    </row>
    <row r="11129" spans="1:3" x14ac:dyDescent="0.25">
      <c r="A11129">
        <v>-0.39723985134844803</v>
      </c>
      <c r="B11129">
        <v>-0.16063843683955301</v>
      </c>
      <c r="C11129">
        <v>-0.55353030008338899</v>
      </c>
    </row>
    <row r="11130" spans="1:3" x14ac:dyDescent="0.25">
      <c r="A11130">
        <v>-3.4863034167496601E-2</v>
      </c>
      <c r="B11130">
        <v>0.32772330044027198</v>
      </c>
      <c r="C11130">
        <v>0.61756133881353903</v>
      </c>
    </row>
    <row r="11131" spans="1:3" x14ac:dyDescent="0.25">
      <c r="A11131">
        <v>0.44717923970107898</v>
      </c>
      <c r="B11131">
        <v>0.52774466937653297</v>
      </c>
      <c r="C11131">
        <v>-0.107313985691605</v>
      </c>
    </row>
    <row r="11132" spans="1:3" x14ac:dyDescent="0.25">
      <c r="A11132">
        <v>-0.23129306270642</v>
      </c>
      <c r="B11132">
        <v>-0.63707829193572196</v>
      </c>
      <c r="C11132">
        <v>-0.175027909454882</v>
      </c>
    </row>
    <row r="11133" spans="1:3" x14ac:dyDescent="0.25">
      <c r="A11133">
        <v>-1.7165517062621701E-2</v>
      </c>
      <c r="B11133">
        <v>0.33015379218806601</v>
      </c>
      <c r="C11133">
        <v>0.61701200841459403</v>
      </c>
    </row>
    <row r="11134" spans="1:3" x14ac:dyDescent="0.25">
      <c r="A11134">
        <v>-0.38998284673701</v>
      </c>
      <c r="B11134">
        <v>-0.156850203970407</v>
      </c>
      <c r="C11134">
        <v>-0.55974225565463498</v>
      </c>
    </row>
    <row r="11135" spans="1:3" x14ac:dyDescent="0.25">
      <c r="A11135">
        <v>-2.1854040219820001E-2</v>
      </c>
      <c r="B11135">
        <v>0.32722260039290002</v>
      </c>
      <c r="C11135">
        <v>0.61842361752942299</v>
      </c>
    </row>
    <row r="11136" spans="1:3" x14ac:dyDescent="0.25">
      <c r="A11136">
        <v>0.158318930948631</v>
      </c>
      <c r="B11136">
        <v>0.68028803280062999</v>
      </c>
      <c r="C11136">
        <v>-4.6295880286805098E-2</v>
      </c>
    </row>
    <row r="11137" spans="1:3" x14ac:dyDescent="0.25">
      <c r="A11137">
        <v>-0.65903233020807295</v>
      </c>
      <c r="B11137">
        <v>-0.228970217891343</v>
      </c>
      <c r="C11137">
        <v>5.70002373618557E-2</v>
      </c>
    </row>
    <row r="11138" spans="1:3" x14ac:dyDescent="0.25">
      <c r="A11138">
        <v>-0.19466700269453999</v>
      </c>
      <c r="B11138">
        <v>-0.64791695615873601</v>
      </c>
      <c r="C11138">
        <v>-0.17974530865622601</v>
      </c>
    </row>
    <row r="11139" spans="1:3" x14ac:dyDescent="0.25">
      <c r="A11139">
        <v>-1.69135236253132E-2</v>
      </c>
      <c r="B11139">
        <v>0.29945869754076998</v>
      </c>
      <c r="C11139">
        <v>0.63248590591867004</v>
      </c>
    </row>
    <row r="11140" spans="1:3" x14ac:dyDescent="0.25">
      <c r="A11140">
        <v>-0.37866964087148203</v>
      </c>
      <c r="B11140">
        <v>-0.14246629216465501</v>
      </c>
      <c r="C11140">
        <v>-0.57123783022408103</v>
      </c>
    </row>
    <row r="11141" spans="1:3" x14ac:dyDescent="0.25">
      <c r="A11141">
        <v>0.26501366891176997</v>
      </c>
      <c r="B11141">
        <v>-6.6527213694190998E-2</v>
      </c>
      <c r="C11141">
        <v>0.64447023602956999</v>
      </c>
    </row>
    <row r="11142" spans="1:3" x14ac:dyDescent="0.25">
      <c r="A11142">
        <v>-0.66702285295350705</v>
      </c>
      <c r="B11142">
        <v>-0.20787169499708499</v>
      </c>
      <c r="C11142">
        <v>4.3242017261023197E-2</v>
      </c>
    </row>
    <row r="11143" spans="1:3" x14ac:dyDescent="0.25">
      <c r="A11143">
        <v>-0.17032261417346301</v>
      </c>
      <c r="B11143">
        <v>-0.64554532903404105</v>
      </c>
      <c r="C11143">
        <v>-0.21038401855523201</v>
      </c>
    </row>
    <row r="11144" spans="1:3" x14ac:dyDescent="0.25">
      <c r="A11144">
        <v>0.51209555498709802</v>
      </c>
      <c r="B11144">
        <v>0.46559144518265499</v>
      </c>
      <c r="C11144">
        <v>-0.104798610368563</v>
      </c>
    </row>
    <row r="11145" spans="1:3" x14ac:dyDescent="0.25">
      <c r="A11145">
        <v>-0.13762039984991101</v>
      </c>
      <c r="B11145">
        <v>-0.65500868130068002</v>
      </c>
      <c r="C11145">
        <v>-0.204998177957497</v>
      </c>
    </row>
    <row r="11146" spans="1:3" x14ac:dyDescent="0.25">
      <c r="A11146">
        <v>-0.67505179224964096</v>
      </c>
      <c r="B11146">
        <v>-0.17789204276103501</v>
      </c>
      <c r="C11146">
        <v>5.1570329675629099E-2</v>
      </c>
    </row>
    <row r="11147" spans="1:3" x14ac:dyDescent="0.25">
      <c r="A11147">
        <v>-1.47033870144855E-2</v>
      </c>
      <c r="B11147">
        <v>0.29191854443194798</v>
      </c>
      <c r="C11147">
        <v>0.63605610902422305</v>
      </c>
    </row>
    <row r="11148" spans="1:3" x14ac:dyDescent="0.25">
      <c r="A11148">
        <v>0.56558015026612496</v>
      </c>
      <c r="B11148">
        <v>-5.9161032710383803E-2</v>
      </c>
      <c r="C11148">
        <v>0.40818998742446799</v>
      </c>
    </row>
    <row r="11149" spans="1:3" x14ac:dyDescent="0.25">
      <c r="A11149">
        <v>-0.14431863221209501</v>
      </c>
      <c r="B11149">
        <v>-0.65867504084373396</v>
      </c>
      <c r="C11149">
        <v>-0.18793435813053</v>
      </c>
    </row>
    <row r="11150" spans="1:3" x14ac:dyDescent="0.25">
      <c r="A11150">
        <v>-0.37397547011156501</v>
      </c>
      <c r="B11150">
        <v>-0.144381328645065</v>
      </c>
      <c r="C11150">
        <v>-0.57384351498776898</v>
      </c>
    </row>
    <row r="11151" spans="1:3" x14ac:dyDescent="0.25">
      <c r="A11151">
        <v>-0.374041698967088</v>
      </c>
      <c r="B11151">
        <v>-0.14697368854835299</v>
      </c>
      <c r="C11151">
        <v>-0.57314181692518695</v>
      </c>
    </row>
    <row r="11152" spans="1:3" x14ac:dyDescent="0.25">
      <c r="A11152">
        <v>-0.172255727588706</v>
      </c>
      <c r="B11152">
        <v>-0.28184733737956202</v>
      </c>
      <c r="C11152">
        <v>0.61716289804632296</v>
      </c>
    </row>
    <row r="11153" spans="1:3" x14ac:dyDescent="0.25">
      <c r="A11153">
        <v>0.55559616211212004</v>
      </c>
      <c r="B11153">
        <v>-0.117339198611907</v>
      </c>
      <c r="C11153">
        <v>0.40932189913978101</v>
      </c>
    </row>
    <row r="11154" spans="1:3" x14ac:dyDescent="0.25">
      <c r="A11154">
        <v>0.55992112495594604</v>
      </c>
      <c r="B11154">
        <v>-0.118627274756226</v>
      </c>
      <c r="C11154">
        <v>0.40300856506032001</v>
      </c>
    </row>
    <row r="11155" spans="1:3" x14ac:dyDescent="0.25">
      <c r="A11155">
        <v>-9.4821004369552306E-2</v>
      </c>
      <c r="B11155">
        <v>-0.65827217730559895</v>
      </c>
      <c r="C11155">
        <v>-0.218372886860284</v>
      </c>
    </row>
    <row r="11156" spans="1:3" x14ac:dyDescent="0.25">
      <c r="A11156">
        <v>-0.17667131925176699</v>
      </c>
      <c r="B11156">
        <v>-0.28208145554297598</v>
      </c>
      <c r="C11156">
        <v>0.61580621740332797</v>
      </c>
    </row>
    <row r="11157" spans="1:3" x14ac:dyDescent="0.25">
      <c r="A11157">
        <v>-0.68440974917104602</v>
      </c>
      <c r="B11157">
        <v>-0.145806561807651</v>
      </c>
      <c r="C11157">
        <v>1.79928256106913E-2</v>
      </c>
    </row>
    <row r="11158" spans="1:3" x14ac:dyDescent="0.25">
      <c r="A11158">
        <v>-0.26979476752600201</v>
      </c>
      <c r="B11158">
        <v>0.48297994296635399</v>
      </c>
      <c r="C11158">
        <v>-0.428883618371939</v>
      </c>
    </row>
    <row r="11159" spans="1:3" x14ac:dyDescent="0.25">
      <c r="A11159">
        <v>-0.37922167805248302</v>
      </c>
      <c r="B11159">
        <v>0.51287547467820604</v>
      </c>
      <c r="C11159">
        <v>0.28835683860221301</v>
      </c>
    </row>
    <row r="11160" spans="1:3" x14ac:dyDescent="0.25">
      <c r="A11160">
        <v>-0.362003825631659</v>
      </c>
      <c r="B11160">
        <v>-0.14177276926357901</v>
      </c>
      <c r="C11160">
        <v>-0.58211142586568299</v>
      </c>
    </row>
    <row r="11161" spans="1:3" x14ac:dyDescent="0.25">
      <c r="A11161">
        <v>-0.38101073998900198</v>
      </c>
      <c r="B11161">
        <v>0.51694758725009105</v>
      </c>
      <c r="C11161">
        <v>0.27856060031767199</v>
      </c>
    </row>
    <row r="11162" spans="1:3" x14ac:dyDescent="0.25">
      <c r="A11162">
        <v>-0.130393723445521</v>
      </c>
      <c r="B11162">
        <v>-0.66600279470550305</v>
      </c>
      <c r="C11162">
        <v>-0.17157434053631601</v>
      </c>
    </row>
    <row r="11163" spans="1:3" x14ac:dyDescent="0.25">
      <c r="A11163">
        <v>-0.38527073020804498</v>
      </c>
      <c r="B11163">
        <v>0.51656413556848901</v>
      </c>
      <c r="C11163">
        <v>0.273364149605135</v>
      </c>
    </row>
    <row r="11164" spans="1:3" x14ac:dyDescent="0.25">
      <c r="A11164">
        <v>-0.68173862265671703</v>
      </c>
      <c r="B11164">
        <v>-0.15672197061117299</v>
      </c>
      <c r="C11164">
        <v>2.58973802897592E-2</v>
      </c>
    </row>
    <row r="11165" spans="1:3" x14ac:dyDescent="0.25">
      <c r="A11165">
        <v>-0.68209148004920095</v>
      </c>
      <c r="B11165">
        <v>-0.15497207937138399</v>
      </c>
      <c r="C11165">
        <v>2.7108438900076699E-2</v>
      </c>
    </row>
    <row r="11166" spans="1:3" x14ac:dyDescent="0.25">
      <c r="A11166">
        <v>-3.8127997168366297E-2</v>
      </c>
      <c r="B11166">
        <v>0.25532581160460599</v>
      </c>
      <c r="C11166">
        <v>0.65065734896362903</v>
      </c>
    </row>
    <row r="11167" spans="1:3" x14ac:dyDescent="0.25">
      <c r="A11167">
        <v>-0.68189806333013403</v>
      </c>
      <c r="B11167">
        <v>-0.15761719870445901</v>
      </c>
      <c r="C11167">
        <v>1.31091532591203E-2</v>
      </c>
    </row>
    <row r="11168" spans="1:3" x14ac:dyDescent="0.25">
      <c r="A11168">
        <v>-0.20238862334987701</v>
      </c>
      <c r="B11168">
        <v>-0.65462058832958103</v>
      </c>
      <c r="C11168">
        <v>-0.143215678169583</v>
      </c>
    </row>
    <row r="11169" spans="1:3" x14ac:dyDescent="0.25">
      <c r="A11169">
        <v>-5.6922384332061898E-2</v>
      </c>
      <c r="B11169">
        <v>0.236462483833531</v>
      </c>
      <c r="C11169">
        <v>0.65638809853716096</v>
      </c>
    </row>
    <row r="11170" spans="1:3" x14ac:dyDescent="0.25">
      <c r="A11170">
        <v>-0.34596456131584302</v>
      </c>
      <c r="B11170">
        <v>-0.14995122611036901</v>
      </c>
      <c r="C11170">
        <v>-0.58976533646996598</v>
      </c>
    </row>
    <row r="11171" spans="1:3" x14ac:dyDescent="0.25">
      <c r="A11171">
        <v>-0.22877872078779399</v>
      </c>
      <c r="B11171">
        <v>-0.29113183429040501</v>
      </c>
      <c r="C11171">
        <v>0.59405601754161497</v>
      </c>
    </row>
    <row r="11172" spans="1:3" x14ac:dyDescent="0.25">
      <c r="A11172">
        <v>-9.3201644619626295E-2</v>
      </c>
      <c r="B11172">
        <v>0.50451827832130303</v>
      </c>
      <c r="C11172">
        <v>-0.47620873603904501</v>
      </c>
    </row>
    <row r="11173" spans="1:3" x14ac:dyDescent="0.25">
      <c r="A11173">
        <v>0.200264765981677</v>
      </c>
      <c r="B11173">
        <v>-0.137194585538612</v>
      </c>
      <c r="C11173">
        <v>0.65656048404179201</v>
      </c>
    </row>
    <row r="11174" spans="1:3" x14ac:dyDescent="0.25">
      <c r="A11174">
        <v>-0.22443787955706099</v>
      </c>
      <c r="B11174">
        <v>-0.28161591487780602</v>
      </c>
      <c r="C11174">
        <v>0.60026670298082097</v>
      </c>
    </row>
    <row r="11175" spans="1:3" x14ac:dyDescent="0.25">
      <c r="A11175">
        <v>-0.33190866979683897</v>
      </c>
      <c r="B11175">
        <v>-0.14541693375770501</v>
      </c>
      <c r="C11175">
        <v>-0.59890779782049797</v>
      </c>
    </row>
    <row r="11176" spans="1:3" x14ac:dyDescent="0.25">
      <c r="A11176">
        <v>-0.68449312332022105</v>
      </c>
      <c r="B11176">
        <v>-0.14651307019496401</v>
      </c>
      <c r="C11176">
        <v>1.75624297101726E-3</v>
      </c>
    </row>
    <row r="11177" spans="1:3" x14ac:dyDescent="0.25">
      <c r="A11177">
        <v>-0.22551425963573801</v>
      </c>
      <c r="B11177">
        <v>-0.28742185784600299</v>
      </c>
      <c r="C11177">
        <v>0.59710300144388495</v>
      </c>
    </row>
    <row r="11178" spans="1:3" x14ac:dyDescent="0.25">
      <c r="A11178">
        <v>-0.243409600592983</v>
      </c>
      <c r="B11178">
        <v>-0.30195052598738598</v>
      </c>
      <c r="C11178">
        <v>0.58273291154276197</v>
      </c>
    </row>
    <row r="11179" spans="1:3" x14ac:dyDescent="0.25">
      <c r="A11179">
        <v>-7.5625588786195505E-2</v>
      </c>
      <c r="B11179">
        <v>0.20744358896477899</v>
      </c>
      <c r="C11179">
        <v>0.66426495295036603</v>
      </c>
    </row>
    <row r="11180" spans="1:3" x14ac:dyDescent="0.25">
      <c r="A11180">
        <v>0.28528650596986699</v>
      </c>
      <c r="B11180">
        <v>0.20359035206752801</v>
      </c>
      <c r="C11180">
        <v>-0.60593941781049698</v>
      </c>
    </row>
    <row r="11181" spans="1:3" x14ac:dyDescent="0.25">
      <c r="A11181">
        <v>-0.68451055469964495</v>
      </c>
      <c r="B11181">
        <v>-0.14467885828440399</v>
      </c>
      <c r="C11181">
        <v>-2.2656753304576401E-2</v>
      </c>
    </row>
    <row r="11182" spans="1:3" x14ac:dyDescent="0.25">
      <c r="A11182">
        <v>0.28992573198074201</v>
      </c>
      <c r="B11182">
        <v>0.211905496999752</v>
      </c>
      <c r="C11182">
        <v>-0.60086531791801601</v>
      </c>
    </row>
    <row r="11183" spans="1:3" x14ac:dyDescent="0.25">
      <c r="A11183">
        <v>0.166300623753287</v>
      </c>
      <c r="B11183">
        <v>-0.17626611724063901</v>
      </c>
      <c r="C11183">
        <v>0.65671482277482995</v>
      </c>
    </row>
    <row r="11184" spans="1:3" x14ac:dyDescent="0.25">
      <c r="A11184">
        <v>-0.68594653356164703</v>
      </c>
      <c r="B11184">
        <v>-0.13909249315191</v>
      </c>
      <c r="C11184">
        <v>-1.14294113385346E-2</v>
      </c>
    </row>
    <row r="11185" spans="1:3" x14ac:dyDescent="0.25">
      <c r="A11185">
        <v>2.6827583188730199E-3</v>
      </c>
      <c r="B11185">
        <v>-9.9047939156789805E-2</v>
      </c>
      <c r="C11185">
        <v>0.69295188040483402</v>
      </c>
    </row>
    <row r="11186" spans="1:3" x14ac:dyDescent="0.25">
      <c r="A11186">
        <v>-0.68628180142948902</v>
      </c>
      <c r="B11186">
        <v>-0.13559641819767401</v>
      </c>
      <c r="C11186">
        <v>-2.51177307624619E-2</v>
      </c>
    </row>
    <row r="11187" spans="1:3" x14ac:dyDescent="0.25">
      <c r="A11187">
        <v>0.65877433452118805</v>
      </c>
      <c r="B11187">
        <v>0.21765743876737501</v>
      </c>
      <c r="C11187">
        <v>9.2960290045756899E-2</v>
      </c>
    </row>
    <row r="11188" spans="1:3" x14ac:dyDescent="0.25">
      <c r="A11188">
        <v>-0.68729637240687602</v>
      </c>
      <c r="B11188">
        <v>-0.13008003896900799</v>
      </c>
      <c r="C11188">
        <v>-2.6511882961594398E-2</v>
      </c>
    </row>
    <row r="11189" spans="1:3" x14ac:dyDescent="0.25">
      <c r="A11189">
        <v>-0.686990873018963</v>
      </c>
      <c r="B11189">
        <v>-0.13064365659682001</v>
      </c>
      <c r="C11189">
        <v>-3.12374035357438E-2</v>
      </c>
    </row>
    <row r="11190" spans="1:3" x14ac:dyDescent="0.25">
      <c r="A11190">
        <v>0.28614535537548302</v>
      </c>
      <c r="B11190">
        <v>0.22166748339066</v>
      </c>
      <c r="C11190">
        <v>-0.59915303754908</v>
      </c>
    </row>
    <row r="11191" spans="1:3" x14ac:dyDescent="0.25">
      <c r="A11191">
        <v>0.13491158636175399</v>
      </c>
      <c r="B11191">
        <v>-0.20558844499836801</v>
      </c>
      <c r="C11191">
        <v>0.65538710328210403</v>
      </c>
    </row>
    <row r="11192" spans="1:3" x14ac:dyDescent="0.25">
      <c r="A11192">
        <v>-0.68937554149923597</v>
      </c>
      <c r="B11192">
        <v>-0.11853259776964301</v>
      </c>
      <c r="C11192">
        <v>-2.66718212466612E-2</v>
      </c>
    </row>
    <row r="11193" spans="1:3" x14ac:dyDescent="0.25">
      <c r="A11193">
        <v>0.130839911724804</v>
      </c>
      <c r="B11193">
        <v>0.38687398471512002</v>
      </c>
      <c r="C11193">
        <v>0.568515116290226</v>
      </c>
    </row>
    <row r="11194" spans="1:3" x14ac:dyDescent="0.25">
      <c r="A11194">
        <v>0.12689988346921399</v>
      </c>
      <c r="B11194">
        <v>0.38438054919042403</v>
      </c>
      <c r="C11194">
        <v>0.57109369894927597</v>
      </c>
    </row>
    <row r="11195" spans="1:3" x14ac:dyDescent="0.25">
      <c r="A11195">
        <v>-0.37305353149109599</v>
      </c>
      <c r="B11195">
        <v>0.51829927704652001</v>
      </c>
      <c r="C11195">
        <v>0.286700055903509</v>
      </c>
    </row>
    <row r="11196" spans="1:3" x14ac:dyDescent="0.25">
      <c r="A11196">
        <v>-0.37008113043531199</v>
      </c>
      <c r="B11196">
        <v>0.51580290300018705</v>
      </c>
      <c r="C11196">
        <v>0.29493613232749299</v>
      </c>
    </row>
    <row r="11197" spans="1:3" x14ac:dyDescent="0.25">
      <c r="A11197">
        <v>-0.685139222126805</v>
      </c>
      <c r="B11197">
        <v>-0.13095114069484601</v>
      </c>
      <c r="C11197">
        <v>-5.8617787865075897E-2</v>
      </c>
    </row>
    <row r="11198" spans="1:3" x14ac:dyDescent="0.25">
      <c r="A11198">
        <v>0.46205296216644198</v>
      </c>
      <c r="B11198">
        <v>0.40182222685702701</v>
      </c>
      <c r="C11198">
        <v>0.33918425399312802</v>
      </c>
    </row>
    <row r="11199" spans="1:3" x14ac:dyDescent="0.25">
      <c r="A11199">
        <v>0.42583420906168001</v>
      </c>
      <c r="B11199">
        <v>0.54546839653657198</v>
      </c>
      <c r="C11199">
        <v>0.105496231082604</v>
      </c>
    </row>
    <row r="11200" spans="1:3" x14ac:dyDescent="0.25">
      <c r="A11200">
        <v>-0.68046428538417203</v>
      </c>
      <c r="B11200">
        <v>-0.152190383789582</v>
      </c>
      <c r="C11200">
        <v>-6.1696380757609103E-2</v>
      </c>
    </row>
    <row r="11201" spans="1:3" x14ac:dyDescent="0.25">
      <c r="A11201">
        <v>-1.9301371868684102E-2</v>
      </c>
      <c r="B11201">
        <v>-0.147459024662424</v>
      </c>
      <c r="C11201">
        <v>0.68401995079792299</v>
      </c>
    </row>
    <row r="11202" spans="1:3" x14ac:dyDescent="0.25">
      <c r="A11202">
        <v>-0.68060241876019401</v>
      </c>
      <c r="B11202">
        <v>-0.14407608667034799</v>
      </c>
      <c r="C11202">
        <v>-7.7604309336088806E-2</v>
      </c>
    </row>
    <row r="11203" spans="1:3" x14ac:dyDescent="0.25">
      <c r="A11203">
        <v>-0.26654437688550803</v>
      </c>
      <c r="B11203">
        <v>-0.132025280009442</v>
      </c>
      <c r="C11203">
        <v>-0.63365875721017495</v>
      </c>
    </row>
    <row r="11204" spans="1:3" x14ac:dyDescent="0.25">
      <c r="A11204">
        <v>0.105979141024356</v>
      </c>
      <c r="B11204">
        <v>0.37661578998142298</v>
      </c>
      <c r="C11204">
        <v>0.58045582812510998</v>
      </c>
    </row>
    <row r="11205" spans="1:3" x14ac:dyDescent="0.25">
      <c r="A11205">
        <v>-0.40423707086490701</v>
      </c>
      <c r="B11205">
        <v>0.49666747691223001</v>
      </c>
      <c r="C11205">
        <v>0.28269030389491401</v>
      </c>
    </row>
    <row r="11206" spans="1:3" x14ac:dyDescent="0.25">
      <c r="A11206">
        <v>9.4113842059347794E-2</v>
      </c>
      <c r="B11206">
        <v>0.377300621894465</v>
      </c>
      <c r="C11206">
        <v>0.58205397125256098</v>
      </c>
    </row>
    <row r="11207" spans="1:3" x14ac:dyDescent="0.25">
      <c r="A11207">
        <v>-0.67491319527524096</v>
      </c>
      <c r="B11207">
        <v>-0.16283026138448201</v>
      </c>
      <c r="C11207">
        <v>-8.9322364617293606E-2</v>
      </c>
    </row>
    <row r="11208" spans="1:3" x14ac:dyDescent="0.25">
      <c r="A11208">
        <v>0.43352196415761002</v>
      </c>
      <c r="B11208">
        <v>0.42225981060303103</v>
      </c>
      <c r="C11208">
        <v>0.35178879877338198</v>
      </c>
    </row>
    <row r="11209" spans="1:3" x14ac:dyDescent="0.25">
      <c r="A11209">
        <v>-0.410557690845816</v>
      </c>
      <c r="B11209">
        <v>0.48585170200462502</v>
      </c>
      <c r="C11209">
        <v>0.29221653982373902</v>
      </c>
    </row>
    <row r="11210" spans="1:3" x14ac:dyDescent="0.25">
      <c r="A11210">
        <v>-0.41375802579908699</v>
      </c>
      <c r="B11210">
        <v>0.47716400725361402</v>
      </c>
      <c r="C11210">
        <v>0.30185891782174301</v>
      </c>
    </row>
    <row r="11211" spans="1:3" x14ac:dyDescent="0.25">
      <c r="A11211">
        <v>-0.24483415856445601</v>
      </c>
      <c r="B11211">
        <v>-0.13291162589852501</v>
      </c>
      <c r="C11211">
        <v>-0.64217656022393399</v>
      </c>
    </row>
    <row r="11212" spans="1:3" x14ac:dyDescent="0.25">
      <c r="A11212">
        <v>4.1841287390228202E-2</v>
      </c>
      <c r="B11212">
        <v>0.697374342388421</v>
      </c>
      <c r="C11212">
        <v>4.3798781351136802E-2</v>
      </c>
    </row>
    <row r="11213" spans="1:3" x14ac:dyDescent="0.25">
      <c r="A11213">
        <v>-0.42435920235934899</v>
      </c>
      <c r="B11213">
        <v>0.46569323724460698</v>
      </c>
      <c r="C11213">
        <v>0.30503946655732</v>
      </c>
    </row>
    <row r="11214" spans="1:3" x14ac:dyDescent="0.25">
      <c r="A11214">
        <v>0.37741505561872202</v>
      </c>
      <c r="B11214">
        <v>0.48210718607005199</v>
      </c>
      <c r="C11214">
        <v>-0.33930891077590702</v>
      </c>
    </row>
    <row r="11215" spans="1:3" x14ac:dyDescent="0.25">
      <c r="A11215">
        <v>0.44453264583607499</v>
      </c>
      <c r="B11215">
        <v>0.53360417277100103</v>
      </c>
      <c r="C11215">
        <v>-8.7506077430964099E-2</v>
      </c>
    </row>
    <row r="11216" spans="1:3" x14ac:dyDescent="0.25">
      <c r="A11216">
        <v>-0.66571241609928899</v>
      </c>
      <c r="B11216">
        <v>-0.200023427935064</v>
      </c>
      <c r="C11216">
        <v>-8.25688036025259E-2</v>
      </c>
    </row>
    <row r="11217" spans="1:3" x14ac:dyDescent="0.25">
      <c r="A11217">
        <v>2.4704873223398802E-2</v>
      </c>
      <c r="B11217">
        <v>-0.157571213177922</v>
      </c>
      <c r="C11217">
        <v>0.68158710523061705</v>
      </c>
    </row>
    <row r="11218" spans="1:3" x14ac:dyDescent="0.25">
      <c r="A11218">
        <v>-7.41010686427169E-2</v>
      </c>
      <c r="B11218">
        <v>0.49902289103914799</v>
      </c>
      <c r="C11218">
        <v>-0.48526815869675299</v>
      </c>
    </row>
    <row r="11219" spans="1:3" x14ac:dyDescent="0.25">
      <c r="A11219">
        <v>3.4103193890874801E-2</v>
      </c>
      <c r="B11219">
        <v>-0.16309567217229901</v>
      </c>
      <c r="C11219">
        <v>0.67987997020437896</v>
      </c>
    </row>
    <row r="11220" spans="1:3" x14ac:dyDescent="0.25">
      <c r="A11220">
        <v>-0.44364907709354301</v>
      </c>
      <c r="B11220">
        <v>0.43835266991489602</v>
      </c>
      <c r="C11220">
        <v>0.31784026361134399</v>
      </c>
    </row>
    <row r="11221" spans="1:3" x14ac:dyDescent="0.25">
      <c r="A11221">
        <v>1.3095853028750401E-2</v>
      </c>
      <c r="B11221">
        <v>0.69758588469302896</v>
      </c>
      <c r="C11221">
        <v>5.6590035434628601E-2</v>
      </c>
    </row>
    <row r="11222" spans="1:3" x14ac:dyDescent="0.25">
      <c r="A11222">
        <v>-0.10189434399304401</v>
      </c>
      <c r="B11222">
        <v>0.49961977310125999</v>
      </c>
      <c r="C11222">
        <v>-0.47958067620419398</v>
      </c>
    </row>
    <row r="11223" spans="1:3" x14ac:dyDescent="0.25">
      <c r="A11223">
        <v>4.1194651122858202E-2</v>
      </c>
      <c r="B11223">
        <v>-0.163497262125646</v>
      </c>
      <c r="C11223">
        <v>0.67939064314743303</v>
      </c>
    </row>
    <row r="11224" spans="1:3" x14ac:dyDescent="0.25">
      <c r="A11224">
        <v>-0.46583822930091701</v>
      </c>
      <c r="B11224">
        <v>0.41500726617810102</v>
      </c>
      <c r="C11224">
        <v>0.31743300575265398</v>
      </c>
    </row>
    <row r="11225" spans="1:3" x14ac:dyDescent="0.25">
      <c r="A11225">
        <v>-0.472538864988717</v>
      </c>
      <c r="B11225">
        <v>0.408165245310189</v>
      </c>
      <c r="C11225">
        <v>0.31639872565490401</v>
      </c>
    </row>
    <row r="11226" spans="1:3" x14ac:dyDescent="0.25">
      <c r="A11226">
        <v>-0.29600512197015799</v>
      </c>
      <c r="B11226">
        <v>0.48246658201909698</v>
      </c>
      <c r="C11226">
        <v>-0.41183366181292302</v>
      </c>
    </row>
    <row r="11227" spans="1:3" x14ac:dyDescent="0.25">
      <c r="A11227">
        <v>-0.24317963547638499</v>
      </c>
      <c r="B11227">
        <v>-0.13930553261581499</v>
      </c>
      <c r="C11227">
        <v>-0.64144963440023595</v>
      </c>
    </row>
    <row r="11228" spans="1:3" x14ac:dyDescent="0.25">
      <c r="A11228">
        <v>4.20321442231276E-2</v>
      </c>
      <c r="B11228">
        <v>0.37273030228850801</v>
      </c>
      <c r="C11228">
        <v>0.59102066005167997</v>
      </c>
    </row>
    <row r="11229" spans="1:3" x14ac:dyDescent="0.25">
      <c r="A11229">
        <v>-0.486130639833177</v>
      </c>
      <c r="B11229">
        <v>0.39231588417153201</v>
      </c>
      <c r="C11229">
        <v>0.31585637248929099</v>
      </c>
    </row>
    <row r="11230" spans="1:3" x14ac:dyDescent="0.25">
      <c r="A11230">
        <v>-0.488855085717877</v>
      </c>
      <c r="B11230">
        <v>0.38453001806841303</v>
      </c>
      <c r="C11230">
        <v>0.321181211113092</v>
      </c>
    </row>
    <row r="11231" spans="1:3" x14ac:dyDescent="0.25">
      <c r="A11231">
        <v>-0.49601256499901403</v>
      </c>
      <c r="B11231">
        <v>0.37823867571559</v>
      </c>
      <c r="C11231">
        <v>0.31765868405572401</v>
      </c>
    </row>
    <row r="11232" spans="1:3" x14ac:dyDescent="0.25">
      <c r="A11232">
        <v>-0.10227385240326201</v>
      </c>
      <c r="B11232">
        <v>0.50639412796767302</v>
      </c>
      <c r="C11232">
        <v>-0.47233996895716401</v>
      </c>
    </row>
    <row r="11233" spans="1:3" x14ac:dyDescent="0.25">
      <c r="A11233">
        <v>-0.50633607481114795</v>
      </c>
      <c r="B11233">
        <v>0.36884033305161501</v>
      </c>
      <c r="C11233">
        <v>0.31237891743716001</v>
      </c>
    </row>
    <row r="11234" spans="1:3" x14ac:dyDescent="0.25">
      <c r="A11234">
        <v>0.40098332147867299</v>
      </c>
      <c r="B11234">
        <v>0.56999817854217805</v>
      </c>
      <c r="C11234">
        <v>6.5684490974120796E-2</v>
      </c>
    </row>
    <row r="11235" spans="1:3" x14ac:dyDescent="0.25">
      <c r="A11235">
        <v>-0.34251422474231502</v>
      </c>
      <c r="B11235">
        <v>0.45716573390237297</v>
      </c>
      <c r="C11235">
        <v>-0.40457817241501598</v>
      </c>
    </row>
    <row r="11236" spans="1:3" x14ac:dyDescent="0.25">
      <c r="A11236">
        <v>-0.51163706567880596</v>
      </c>
      <c r="B11236">
        <v>0.35894360514920998</v>
      </c>
      <c r="C11236">
        <v>0.31525704012133998</v>
      </c>
    </row>
    <row r="11237" spans="1:3" x14ac:dyDescent="0.25">
      <c r="A11237">
        <v>0.38631043632568202</v>
      </c>
      <c r="B11237">
        <v>-6.3269368228732401E-2</v>
      </c>
      <c r="C11237">
        <v>-0.58031132491947601</v>
      </c>
    </row>
    <row r="11238" spans="1:3" x14ac:dyDescent="0.25">
      <c r="A11238">
        <v>-1.8684377446400498E-2</v>
      </c>
      <c r="B11238">
        <v>0.37067928068293698</v>
      </c>
      <c r="C11238">
        <v>0.59350464607433395</v>
      </c>
    </row>
    <row r="11239" spans="1:3" x14ac:dyDescent="0.25">
      <c r="A11239">
        <v>3.0951339094525299E-2</v>
      </c>
      <c r="B11239">
        <v>-0.12199542081980801</v>
      </c>
      <c r="C11239">
        <v>0.68859213755840498</v>
      </c>
    </row>
    <row r="11240" spans="1:3" x14ac:dyDescent="0.25">
      <c r="A11240">
        <v>0.182996085947222</v>
      </c>
      <c r="B11240">
        <v>0.65576708903632397</v>
      </c>
      <c r="C11240">
        <v>0.16273277931880401</v>
      </c>
    </row>
    <row r="11241" spans="1:3" x14ac:dyDescent="0.25">
      <c r="A11241">
        <v>-0.62532405880980702</v>
      </c>
      <c r="B11241">
        <v>-0.28098475125346201</v>
      </c>
      <c r="C11241">
        <v>-0.141482829476438</v>
      </c>
    </row>
    <row r="11242" spans="1:3" x14ac:dyDescent="0.25">
      <c r="A11242">
        <v>0.275991209575217</v>
      </c>
      <c r="B11242">
        <v>0.64058764948718305</v>
      </c>
      <c r="C11242">
        <v>-5.8960288005521701E-2</v>
      </c>
    </row>
    <row r="11243" spans="1:3" x14ac:dyDescent="0.25">
      <c r="A11243">
        <v>-0.62414290145579698</v>
      </c>
      <c r="B11243">
        <v>-0.28232351422836699</v>
      </c>
      <c r="C11243">
        <v>-0.14401066584139999</v>
      </c>
    </row>
    <row r="11244" spans="1:3" x14ac:dyDescent="0.25">
      <c r="A11244">
        <v>0.315856994641944</v>
      </c>
      <c r="B11244">
        <v>0.622615513477496</v>
      </c>
      <c r="C11244">
        <v>-5.0835827060378203E-2</v>
      </c>
    </row>
    <row r="11245" spans="1:3" x14ac:dyDescent="0.25">
      <c r="A11245">
        <v>0.46005387621473598</v>
      </c>
      <c r="B11245">
        <v>0.49909363438117899</v>
      </c>
      <c r="C11245">
        <v>0.17104378123738201</v>
      </c>
    </row>
    <row r="11246" spans="1:3" x14ac:dyDescent="0.25">
      <c r="A11246">
        <v>-0.62043066446485295</v>
      </c>
      <c r="B11246">
        <v>-0.290963135451418</v>
      </c>
      <c r="C11246">
        <v>-0.142850426670625</v>
      </c>
    </row>
    <row r="11247" spans="1:3" x14ac:dyDescent="0.25">
      <c r="A11247">
        <v>3.5025271430625698E-2</v>
      </c>
      <c r="B11247">
        <v>-0.14480885173157801</v>
      </c>
      <c r="C11247">
        <v>0.68396171444123399</v>
      </c>
    </row>
    <row r="11248" spans="1:3" x14ac:dyDescent="0.25">
      <c r="A11248">
        <v>3.57918284114533E-2</v>
      </c>
      <c r="B11248">
        <v>0.64276554116845896</v>
      </c>
      <c r="C11248">
        <v>-0.27490253564742301</v>
      </c>
    </row>
    <row r="11249" spans="1:3" x14ac:dyDescent="0.25">
      <c r="A11249">
        <v>0.29936419204598602</v>
      </c>
      <c r="B11249">
        <v>0.63109780531420601</v>
      </c>
      <c r="C11249">
        <v>4.5789088746610501E-2</v>
      </c>
    </row>
    <row r="11250" spans="1:3" x14ac:dyDescent="0.25">
      <c r="A11250">
        <v>2.5461129466930601E-2</v>
      </c>
      <c r="B11250">
        <v>0.63840634732442203</v>
      </c>
      <c r="C11250">
        <v>-0.28598787838325701</v>
      </c>
    </row>
    <row r="11251" spans="1:3" x14ac:dyDescent="0.25">
      <c r="A11251">
        <v>-0.40762226257112599</v>
      </c>
      <c r="B11251">
        <v>0.51092859432981896</v>
      </c>
      <c r="C11251">
        <v>-0.250591425536769</v>
      </c>
    </row>
    <row r="11252" spans="1:3" x14ac:dyDescent="0.25">
      <c r="A11252">
        <v>0.14948198245543601</v>
      </c>
      <c r="B11252">
        <v>0.59990682075735702</v>
      </c>
      <c r="C11252">
        <v>0.328278758572637</v>
      </c>
    </row>
    <row r="11253" spans="1:3" x14ac:dyDescent="0.25">
      <c r="A11253">
        <v>0.47642178183356199</v>
      </c>
      <c r="B11253">
        <v>0.50570318983956297</v>
      </c>
      <c r="C11253">
        <v>8.5361405685613206E-2</v>
      </c>
    </row>
    <row r="11254" spans="1:3" x14ac:dyDescent="0.25">
      <c r="A11254">
        <v>-0.38826729805397298</v>
      </c>
      <c r="B11254">
        <v>0.51905990699481896</v>
      </c>
      <c r="C11254">
        <v>-0.26424480735181199</v>
      </c>
    </row>
    <row r="11255" spans="1:3" x14ac:dyDescent="0.25">
      <c r="A11255">
        <v>0.37300104372486298</v>
      </c>
      <c r="B11255">
        <v>0.56930233510167305</v>
      </c>
      <c r="C11255">
        <v>-0.16360034421707201</v>
      </c>
    </row>
    <row r="11256" spans="1:3" x14ac:dyDescent="0.25">
      <c r="A11256">
        <v>0.52846254591773301</v>
      </c>
      <c r="B11256">
        <v>0.43834229049769202</v>
      </c>
      <c r="C11256">
        <v>-0.13632084918817</v>
      </c>
    </row>
    <row r="11257" spans="1:3" x14ac:dyDescent="0.25">
      <c r="A11257">
        <v>0.39263157735606102</v>
      </c>
      <c r="B11257">
        <v>0.573686923376591</v>
      </c>
      <c r="C11257">
        <v>-8.1998526874522207E-2</v>
      </c>
    </row>
    <row r="11258" spans="1:3" x14ac:dyDescent="0.25">
      <c r="A11258">
        <v>0.40195644773311301</v>
      </c>
      <c r="B11258">
        <v>0.56762788414955401</v>
      </c>
      <c r="C11258">
        <v>-7.8927810445218904E-2</v>
      </c>
    </row>
    <row r="11259" spans="1:3" x14ac:dyDescent="0.25">
      <c r="A11259">
        <v>0.41714083682450598</v>
      </c>
      <c r="B11259">
        <v>0.55704395972060095</v>
      </c>
      <c r="C11259">
        <v>-7.5468862401274706E-2</v>
      </c>
    </row>
    <row r="11260" spans="1:3" x14ac:dyDescent="0.25">
      <c r="A11260">
        <v>0.42517696496972701</v>
      </c>
      <c r="B11260">
        <v>0.55139199700851305</v>
      </c>
      <c r="C11260">
        <v>-7.2051468368763305E-2</v>
      </c>
    </row>
    <row r="11261" spans="1:3" x14ac:dyDescent="0.25">
      <c r="A11261">
        <v>0.42629822190279398</v>
      </c>
      <c r="B11261">
        <v>0.55047468686220202</v>
      </c>
      <c r="C11261">
        <v>-7.2439251283232697E-2</v>
      </c>
    </row>
    <row r="11262" spans="1:3" x14ac:dyDescent="0.25">
      <c r="A11262">
        <v>0.44379120730062699</v>
      </c>
      <c r="B11262">
        <v>0.53739319872479496</v>
      </c>
      <c r="C11262">
        <v>-6.5252695630012E-2</v>
      </c>
    </row>
    <row r="11263" spans="1:3" x14ac:dyDescent="0.25">
      <c r="A11263">
        <v>0.44350221320457101</v>
      </c>
      <c r="B11263">
        <v>0.53756262620215101</v>
      </c>
      <c r="C11263">
        <v>-6.5819524407976907E-2</v>
      </c>
    </row>
    <row r="11264" spans="1:3" x14ac:dyDescent="0.25">
      <c r="A11264">
        <v>0.453815284376894</v>
      </c>
      <c r="B11264">
        <v>0.52951222697748002</v>
      </c>
      <c r="C11264">
        <v>-6.0568053850753797E-2</v>
      </c>
    </row>
    <row r="11265" spans="1:3" x14ac:dyDescent="0.25">
      <c r="A11265">
        <v>0.53390301736204504</v>
      </c>
      <c r="B11265">
        <v>0.37156814818683698</v>
      </c>
      <c r="C11265">
        <v>0.25862072481668502</v>
      </c>
    </row>
    <row r="11266" spans="1:3" x14ac:dyDescent="0.25">
      <c r="A11266">
        <v>0.539334931954213</v>
      </c>
      <c r="B11266">
        <v>0.36060198124187398</v>
      </c>
      <c r="C11266">
        <v>0.26283843383032601</v>
      </c>
    </row>
    <row r="11267" spans="1:3" x14ac:dyDescent="0.25">
      <c r="A11267">
        <v>0.483273742593061</v>
      </c>
      <c r="B11267">
        <v>0.50410403619051003</v>
      </c>
      <c r="C11267">
        <v>-4.8224583114133003E-2</v>
      </c>
    </row>
    <row r="11268" spans="1:3" x14ac:dyDescent="0.25">
      <c r="A11268">
        <v>0.492206788793705</v>
      </c>
      <c r="B11268">
        <v>0.495708418319521</v>
      </c>
      <c r="C11268">
        <v>-4.4784384248836698E-2</v>
      </c>
    </row>
    <row r="11269" spans="1:3" x14ac:dyDescent="0.25">
      <c r="A11269">
        <v>0.547695231852663</v>
      </c>
      <c r="B11269">
        <v>0.34535148847149</v>
      </c>
      <c r="C11269">
        <v>0.26601180879123099</v>
      </c>
    </row>
    <row r="11270" spans="1:3" x14ac:dyDescent="0.25">
      <c r="A11270">
        <v>0.511644668990209</v>
      </c>
      <c r="B11270">
        <v>0.47632693985657898</v>
      </c>
      <c r="C11270">
        <v>-3.6501767912885903E-2</v>
      </c>
    </row>
    <row r="11271" spans="1:3" x14ac:dyDescent="0.25">
      <c r="A11271">
        <v>0.53049179992662598</v>
      </c>
      <c r="B11271">
        <v>0.45574240109220798</v>
      </c>
      <c r="C11271">
        <v>-2.96194877963162E-2</v>
      </c>
    </row>
    <row r="11272" spans="1:3" x14ac:dyDescent="0.25">
      <c r="A11272">
        <v>0.53931804099910197</v>
      </c>
      <c r="B11272">
        <v>0.44555973954477901</v>
      </c>
      <c r="C11272">
        <v>-2.4750134336581901E-2</v>
      </c>
    </row>
    <row r="11273" spans="1:3" x14ac:dyDescent="0.25">
      <c r="A11273">
        <v>0.54851164807653596</v>
      </c>
      <c r="B11273">
        <v>0.43436688861056799</v>
      </c>
      <c r="C11273">
        <v>-2.1456421023464099E-2</v>
      </c>
    </row>
    <row r="11274" spans="1:3" x14ac:dyDescent="0.25">
      <c r="A11274">
        <v>0.55837088016150205</v>
      </c>
      <c r="B11274">
        <v>0.42185421416424801</v>
      </c>
      <c r="C11274">
        <v>-1.61549428823877E-2</v>
      </c>
    </row>
    <row r="11275" spans="1:3" x14ac:dyDescent="0.25">
      <c r="A11275">
        <v>0.558166508479919</v>
      </c>
      <c r="B11275">
        <v>0.42217576186101602</v>
      </c>
      <c r="C11275">
        <v>-1.4757198528368E-2</v>
      </c>
    </row>
    <row r="11276" spans="1:3" x14ac:dyDescent="0.25">
      <c r="A11276">
        <v>0.57821736258151202</v>
      </c>
      <c r="B11276">
        <v>0.39452542989941702</v>
      </c>
      <c r="C11276">
        <v>-3.7903524848674499E-3</v>
      </c>
    </row>
    <row r="11277" spans="1:3" x14ac:dyDescent="0.25">
      <c r="A11277">
        <v>0.58806939715373097</v>
      </c>
      <c r="B11277">
        <v>0.37969056135443402</v>
      </c>
      <c r="C11277">
        <v>3.07599570889969E-3</v>
      </c>
    </row>
    <row r="11278" spans="1:3" x14ac:dyDescent="0.25">
      <c r="A11278">
        <v>0.59777451133724802</v>
      </c>
      <c r="B11278">
        <v>0.364095299612058</v>
      </c>
      <c r="C11278">
        <v>1.0012312216416E-2</v>
      </c>
    </row>
    <row r="11279" spans="1:3" x14ac:dyDescent="0.25">
      <c r="A11279">
        <v>0.60722713686901097</v>
      </c>
      <c r="B11279">
        <v>0.347818465478542</v>
      </c>
      <c r="C11279">
        <v>1.7248748418804999E-2</v>
      </c>
    </row>
    <row r="11280" spans="1:3" x14ac:dyDescent="0.25">
      <c r="A11280">
        <v>0.60679700447920704</v>
      </c>
      <c r="B11280">
        <v>0.34862390214636302</v>
      </c>
      <c r="C11280">
        <v>1.6086336043488102E-2</v>
      </c>
    </row>
    <row r="11281" spans="1:3" x14ac:dyDescent="0.25">
      <c r="A11281">
        <v>0.61635108923553505</v>
      </c>
      <c r="B11281">
        <v>0.330978110346969</v>
      </c>
      <c r="C11281">
        <v>2.3766052876291299E-2</v>
      </c>
    </row>
    <row r="11282" spans="1:3" x14ac:dyDescent="0.25">
      <c r="A11282">
        <v>0.62620331239502203</v>
      </c>
      <c r="B11282">
        <v>0.31125725532638598</v>
      </c>
      <c r="C11282">
        <v>3.1437756793179401E-2</v>
      </c>
    </row>
    <row r="11283" spans="1:3" x14ac:dyDescent="0.25">
      <c r="A11283">
        <v>0.64250308148796598</v>
      </c>
      <c r="B11283">
        <v>0.27390250418004503</v>
      </c>
      <c r="C11283">
        <v>4.65532864829983E-2</v>
      </c>
    </row>
    <row r="11284" spans="1:3" x14ac:dyDescent="0.25">
      <c r="A11284">
        <v>0.40825466056163601</v>
      </c>
      <c r="B11284">
        <v>-0.480684518480617</v>
      </c>
      <c r="C11284">
        <v>0.30376063902810002</v>
      </c>
    </row>
    <row r="11285" spans="1:3" x14ac:dyDescent="0.25">
      <c r="A11285">
        <v>0.54927549873680503</v>
      </c>
      <c r="B11285">
        <v>0.40636127015182599</v>
      </c>
      <c r="C11285">
        <v>-0.152206913798383</v>
      </c>
    </row>
    <row r="11286" spans="1:3" x14ac:dyDescent="0.25">
      <c r="A11286">
        <v>0.39450460148188699</v>
      </c>
      <c r="B11286">
        <v>-0.48603278559929303</v>
      </c>
      <c r="C11286">
        <v>0.313270251910723</v>
      </c>
    </row>
    <row r="11287" spans="1:3" x14ac:dyDescent="0.25">
      <c r="A11287">
        <v>0.56040000609479101</v>
      </c>
      <c r="B11287">
        <v>0.39269679918752298</v>
      </c>
      <c r="C11287">
        <v>-0.14744848957121001</v>
      </c>
    </row>
    <row r="11288" spans="1:3" x14ac:dyDescent="0.25">
      <c r="A11288">
        <v>0.42119968349307102</v>
      </c>
      <c r="B11288">
        <v>-0.45319548154679301</v>
      </c>
      <c r="C11288">
        <v>0.32742126096346702</v>
      </c>
    </row>
    <row r="11289" spans="1:3" x14ac:dyDescent="0.25">
      <c r="A11289">
        <v>0.546937101132416</v>
      </c>
      <c r="B11289">
        <v>0.41004840569984602</v>
      </c>
      <c r="C11289">
        <v>-0.150731922258968</v>
      </c>
    </row>
    <row r="11290" spans="1:3" x14ac:dyDescent="0.25">
      <c r="A11290">
        <v>0.53394249312659003</v>
      </c>
      <c r="B11290">
        <v>0.42455694987299702</v>
      </c>
      <c r="C11290">
        <v>-0.15702487175061999</v>
      </c>
    </row>
    <row r="11291" spans="1:3" x14ac:dyDescent="0.25">
      <c r="A11291">
        <v>0.560582094577048</v>
      </c>
      <c r="B11291">
        <v>0.352733635026236</v>
      </c>
      <c r="C11291">
        <v>0.226553962580191</v>
      </c>
    </row>
    <row r="11292" spans="1:3" x14ac:dyDescent="0.25">
      <c r="A11292">
        <v>0.46592911203051601</v>
      </c>
      <c r="B11292">
        <v>4.2233907777728001E-2</v>
      </c>
      <c r="C11292">
        <v>0.520697954284704</v>
      </c>
    </row>
    <row r="11293" spans="1:3" x14ac:dyDescent="0.25">
      <c r="A11293">
        <v>0.46412843957215499</v>
      </c>
      <c r="B11293">
        <v>4.1295351782505998E-2</v>
      </c>
      <c r="C11293">
        <v>0.52237868017509603</v>
      </c>
    </row>
    <row r="11294" spans="1:3" x14ac:dyDescent="0.25">
      <c r="A11294">
        <v>0.53783754667042805</v>
      </c>
      <c r="B11294">
        <v>0.40501511380197303</v>
      </c>
      <c r="C11294">
        <v>-0.191555555866984</v>
      </c>
    </row>
    <row r="11295" spans="1:3" x14ac:dyDescent="0.25">
      <c r="A11295">
        <v>0.53506272868911597</v>
      </c>
      <c r="B11295">
        <v>0.39054024430749801</v>
      </c>
      <c r="C11295">
        <v>0.22624366056090001</v>
      </c>
    </row>
    <row r="11296" spans="1:3" x14ac:dyDescent="0.25">
      <c r="A11296">
        <v>0.52442321036665196</v>
      </c>
      <c r="B11296">
        <v>-0.32369187463145099</v>
      </c>
      <c r="C11296">
        <v>0.33196967741995698</v>
      </c>
    </row>
    <row r="11297" spans="1:3" x14ac:dyDescent="0.25">
      <c r="A11297">
        <v>0.52896411406222998</v>
      </c>
      <c r="B11297">
        <v>0.397039864654126</v>
      </c>
      <c r="C11297">
        <v>0.22925163447572799</v>
      </c>
    </row>
    <row r="11298" spans="1:3" x14ac:dyDescent="0.25">
      <c r="A11298">
        <v>0.51813960830697703</v>
      </c>
      <c r="B11298">
        <v>0.43232186648830401</v>
      </c>
      <c r="C11298">
        <v>-0.186089091726412</v>
      </c>
    </row>
    <row r="11299" spans="1:3" x14ac:dyDescent="0.25">
      <c r="A11299">
        <v>0.60340252788400695</v>
      </c>
      <c r="B11299">
        <v>0.26471414141187799</v>
      </c>
      <c r="C11299">
        <v>0.236287563531729</v>
      </c>
    </row>
    <row r="11300" spans="1:3" x14ac:dyDescent="0.25">
      <c r="A11300">
        <v>0.63043704886483298</v>
      </c>
      <c r="B11300">
        <v>0.28761449280729301</v>
      </c>
      <c r="C11300">
        <v>-9.9131382244995903E-2</v>
      </c>
    </row>
    <row r="11301" spans="1:3" x14ac:dyDescent="0.25">
      <c r="A11301">
        <v>0.621711068160272</v>
      </c>
      <c r="B11301">
        <v>0.30592411062056102</v>
      </c>
      <c r="C11301">
        <v>-9.9427291364251005E-2</v>
      </c>
    </row>
    <row r="11302" spans="1:3" x14ac:dyDescent="0.25">
      <c r="A11302">
        <v>-0.59289246841297605</v>
      </c>
      <c r="B11302">
        <v>-0.34960269915970299</v>
      </c>
      <c r="C11302">
        <v>-0.12750087701430701</v>
      </c>
    </row>
    <row r="11303" spans="1:3" x14ac:dyDescent="0.25">
      <c r="A11303">
        <v>0.47883094362697898</v>
      </c>
      <c r="B11303">
        <v>0.51060399493584596</v>
      </c>
      <c r="C11303">
        <v>2.1184383046510399E-3</v>
      </c>
    </row>
    <row r="11304" spans="1:3" x14ac:dyDescent="0.25">
      <c r="A11304">
        <v>0.18857840235199899</v>
      </c>
      <c r="B11304">
        <v>0.280315752094982</v>
      </c>
      <c r="C11304">
        <v>-0.61307525255370698</v>
      </c>
    </row>
    <row r="11305" spans="1:3" x14ac:dyDescent="0.25">
      <c r="A11305">
        <v>0.186959195710693</v>
      </c>
      <c r="B11305">
        <v>0.27945930193159302</v>
      </c>
      <c r="C11305">
        <v>-0.61396152786890201</v>
      </c>
    </row>
    <row r="11306" spans="1:3" x14ac:dyDescent="0.25">
      <c r="A11306">
        <v>0.54161330763708704</v>
      </c>
      <c r="B11306">
        <v>0.33513743910490201</v>
      </c>
      <c r="C11306">
        <v>0.29040992045834302</v>
      </c>
    </row>
    <row r="11307" spans="1:3" x14ac:dyDescent="0.25">
      <c r="A11307">
        <v>0.141885464252305</v>
      </c>
      <c r="B11307">
        <v>0.32273231096978</v>
      </c>
      <c r="C11307">
        <v>-0.60474157331046097</v>
      </c>
    </row>
    <row r="11308" spans="1:3" x14ac:dyDescent="0.25">
      <c r="A11308">
        <v>-0.59081498338119998</v>
      </c>
      <c r="B11308">
        <v>-0.36296333033541101</v>
      </c>
      <c r="C11308">
        <v>-9.5892003024751399E-2</v>
      </c>
    </row>
    <row r="11309" spans="1:3" x14ac:dyDescent="0.25">
      <c r="A11309">
        <v>0.52706817746960699</v>
      </c>
      <c r="B11309">
        <v>0.35297041492011699</v>
      </c>
      <c r="C11309">
        <v>0.29599159192447699</v>
      </c>
    </row>
    <row r="11310" spans="1:3" x14ac:dyDescent="0.25">
      <c r="A11310">
        <v>8.4360959957632001E-2</v>
      </c>
      <c r="B11310">
        <v>0.361479696566258</v>
      </c>
      <c r="C11310">
        <v>-0.59347759638034503</v>
      </c>
    </row>
    <row r="11311" spans="1:3" x14ac:dyDescent="0.25">
      <c r="A11311">
        <v>-0.59208862678553198</v>
      </c>
      <c r="B11311">
        <v>-0.36476295830911198</v>
      </c>
      <c r="C11311">
        <v>-7.9868906821163294E-2</v>
      </c>
    </row>
    <row r="11312" spans="1:3" x14ac:dyDescent="0.25">
      <c r="A11312">
        <v>7.75395024846601E-2</v>
      </c>
      <c r="B11312">
        <v>0.38519026370835902</v>
      </c>
      <c r="C11312">
        <v>-0.57932381816969603</v>
      </c>
    </row>
    <row r="11313" spans="1:3" x14ac:dyDescent="0.25">
      <c r="A11313">
        <v>-0.58962336142923799</v>
      </c>
      <c r="B11313">
        <v>-0.37105573167492301</v>
      </c>
      <c r="C11313">
        <v>-6.8278368815259199E-2</v>
      </c>
    </row>
    <row r="11314" spans="1:3" x14ac:dyDescent="0.25">
      <c r="A11314">
        <v>-0.58968638471318602</v>
      </c>
      <c r="B11314">
        <v>-0.37132101435887699</v>
      </c>
      <c r="C11314">
        <v>-6.6262145900854497E-2</v>
      </c>
    </row>
    <row r="11315" spans="1:3" x14ac:dyDescent="0.25">
      <c r="A11315">
        <v>-1.8557337648863501E-2</v>
      </c>
      <c r="B11315">
        <v>-0.19462333315642999</v>
      </c>
      <c r="C11315">
        <v>0.67214387106516604</v>
      </c>
    </row>
    <row r="11316" spans="1:3" x14ac:dyDescent="0.25">
      <c r="A11316">
        <v>-2.3049552308852E-2</v>
      </c>
      <c r="B11316">
        <v>-0.20780667499771799</v>
      </c>
      <c r="C11316">
        <v>0.66804573493493202</v>
      </c>
    </row>
    <row r="11317" spans="1:3" x14ac:dyDescent="0.25">
      <c r="A11317">
        <v>0.61366275825804695</v>
      </c>
      <c r="B11317">
        <v>-0.30776075694281202</v>
      </c>
      <c r="C11317">
        <v>-0.13675282670976899</v>
      </c>
    </row>
    <row r="11318" spans="1:3" x14ac:dyDescent="0.25">
      <c r="A11318">
        <v>-0.604409207267945</v>
      </c>
      <c r="B11318">
        <v>-0.34069893826235997</v>
      </c>
      <c r="C11318">
        <v>-9.2810256096154703E-2</v>
      </c>
    </row>
    <row r="11319" spans="1:3" x14ac:dyDescent="0.25">
      <c r="A11319">
        <v>-2.86345850472495E-2</v>
      </c>
      <c r="B11319">
        <v>-0.25250020919780197</v>
      </c>
      <c r="C11319">
        <v>0.65224512638595999</v>
      </c>
    </row>
    <row r="11320" spans="1:3" x14ac:dyDescent="0.25">
      <c r="A11320">
        <v>4.9423078391686602E-2</v>
      </c>
      <c r="B11320">
        <v>0.39906603759773401</v>
      </c>
      <c r="C11320">
        <v>-0.57297788522623805</v>
      </c>
    </row>
    <row r="11321" spans="1:3" x14ac:dyDescent="0.25">
      <c r="A11321">
        <v>-0.60788249606465306</v>
      </c>
      <c r="B11321">
        <v>-0.336468828011044</v>
      </c>
      <c r="C11321">
        <v>-8.5250212639501097E-2</v>
      </c>
    </row>
    <row r="11322" spans="1:3" x14ac:dyDescent="0.25">
      <c r="A11322">
        <v>0.501188525238491</v>
      </c>
      <c r="B11322">
        <v>-0.33080729404405201</v>
      </c>
      <c r="C11322">
        <v>0.35968958335836898</v>
      </c>
    </row>
    <row r="11323" spans="1:3" x14ac:dyDescent="0.25">
      <c r="A11323">
        <v>-0.61586205339046296</v>
      </c>
      <c r="B11323">
        <v>-0.32127977947221598</v>
      </c>
      <c r="C11323">
        <v>-8.6563470909885101E-2</v>
      </c>
    </row>
    <row r="11324" spans="1:3" x14ac:dyDescent="0.25">
      <c r="A11324">
        <v>0.216352533373383</v>
      </c>
      <c r="B11324">
        <v>5.67991078136941E-2</v>
      </c>
      <c r="C11324">
        <v>-0.66329890898032295</v>
      </c>
    </row>
    <row r="11325" spans="1:3" x14ac:dyDescent="0.25">
      <c r="A11325">
        <v>2.4146859864260999E-2</v>
      </c>
      <c r="B11325">
        <v>0.39004285596219002</v>
      </c>
      <c r="C11325">
        <v>-0.580761138224273</v>
      </c>
    </row>
    <row r="11326" spans="1:3" x14ac:dyDescent="0.25">
      <c r="A11326">
        <v>-0.62035172172667696</v>
      </c>
      <c r="B11326">
        <v>-0.31876799937445</v>
      </c>
      <c r="C11326">
        <v>-5.9587783358312399E-2</v>
      </c>
    </row>
    <row r="11327" spans="1:3" x14ac:dyDescent="0.25">
      <c r="A11327">
        <v>0.205383089181224</v>
      </c>
      <c r="B11327">
        <v>4.4027226830284198E-2</v>
      </c>
      <c r="C11327">
        <v>-0.66774200854522503</v>
      </c>
    </row>
    <row r="11328" spans="1:3" x14ac:dyDescent="0.25">
      <c r="A11328">
        <v>-0.62306802306909204</v>
      </c>
      <c r="B11328">
        <v>-0.31599514747544299</v>
      </c>
      <c r="C11328">
        <v>-4.3969368891817698E-2</v>
      </c>
    </row>
    <row r="11329" spans="1:3" x14ac:dyDescent="0.25">
      <c r="A11329">
        <v>-0.62418970709448895</v>
      </c>
      <c r="B11329">
        <v>-0.31337783834392102</v>
      </c>
      <c r="C11329">
        <v>-4.6706958712661999E-2</v>
      </c>
    </row>
    <row r="11330" spans="1:3" x14ac:dyDescent="0.25">
      <c r="A11330">
        <v>-0.163730443728789</v>
      </c>
      <c r="B11330">
        <v>-0.35404769145182902</v>
      </c>
      <c r="C11330">
        <v>-0.58124226788319799</v>
      </c>
    </row>
    <row r="11331" spans="1:3" x14ac:dyDescent="0.25">
      <c r="A11331">
        <v>-0.62917096341935097</v>
      </c>
      <c r="B11331">
        <v>-0.30534046331794401</v>
      </c>
      <c r="C11331">
        <v>-3.0184437227633299E-2</v>
      </c>
    </row>
    <row r="11332" spans="1:3" x14ac:dyDescent="0.25">
      <c r="A11332">
        <v>-0.62932507072203103</v>
      </c>
      <c r="B11332">
        <v>-0.30477010724583498</v>
      </c>
      <c r="C11332">
        <v>-3.2636438072691898E-2</v>
      </c>
    </row>
    <row r="11333" spans="1:3" x14ac:dyDescent="0.25">
      <c r="A11333">
        <v>0.30259565897021701</v>
      </c>
      <c r="B11333">
        <v>0.20088692939077801</v>
      </c>
      <c r="C11333">
        <v>0.59839811895787598</v>
      </c>
    </row>
    <row r="11334" spans="1:3" x14ac:dyDescent="0.25">
      <c r="A11334">
        <v>-0.62971769671202704</v>
      </c>
      <c r="B11334">
        <v>-0.30227682859175897</v>
      </c>
      <c r="C11334">
        <v>-4.5654587329280301E-2</v>
      </c>
    </row>
    <row r="11335" spans="1:3" x14ac:dyDescent="0.25">
      <c r="A11335">
        <v>6.3176625966362004E-2</v>
      </c>
      <c r="B11335">
        <v>4.4498268487763497E-2</v>
      </c>
      <c r="C11335">
        <v>-0.69572165269818698</v>
      </c>
    </row>
    <row r="11336" spans="1:3" x14ac:dyDescent="0.25">
      <c r="A11336">
        <v>0.100527125955723</v>
      </c>
      <c r="B11336">
        <v>0.40993756608445697</v>
      </c>
      <c r="C11336">
        <v>0.55843127496571399</v>
      </c>
    </row>
    <row r="11337" spans="1:3" x14ac:dyDescent="0.25">
      <c r="A11337">
        <v>-0.16744524350200801</v>
      </c>
      <c r="B11337">
        <v>-0.36386001341837299</v>
      </c>
      <c r="C11337">
        <v>-0.57408011728654496</v>
      </c>
    </row>
    <row r="11338" spans="1:3" x14ac:dyDescent="0.25">
      <c r="A11338">
        <v>5.6175681484654801E-2</v>
      </c>
      <c r="B11338">
        <v>-0.21888760435596799</v>
      </c>
      <c r="C11338">
        <v>0.66251981817077699</v>
      </c>
    </row>
    <row r="11339" spans="1:3" x14ac:dyDescent="0.25">
      <c r="A11339">
        <v>-0.16684687141405499</v>
      </c>
      <c r="B11339">
        <v>-0.37160597030023101</v>
      </c>
      <c r="C11339">
        <v>-0.56927245176327002</v>
      </c>
    </row>
    <row r="11340" spans="1:3" x14ac:dyDescent="0.25">
      <c r="A11340">
        <v>-0.167944862460601</v>
      </c>
      <c r="B11340">
        <v>-0.37081767214873601</v>
      </c>
      <c r="C11340">
        <v>-0.56946358724266199</v>
      </c>
    </row>
    <row r="11341" spans="1:3" x14ac:dyDescent="0.25">
      <c r="A11341">
        <v>-0.42365299708382198</v>
      </c>
      <c r="B11341">
        <v>0.505568488869793</v>
      </c>
      <c r="C11341">
        <v>0.23434726608989601</v>
      </c>
    </row>
    <row r="11342" spans="1:3" x14ac:dyDescent="0.25">
      <c r="A11342">
        <v>-0.63377812211451301</v>
      </c>
      <c r="B11342">
        <v>-0.29550066889986898</v>
      </c>
      <c r="C11342">
        <v>-3.1696160788494999E-2</v>
      </c>
    </row>
    <row r="11343" spans="1:3" x14ac:dyDescent="0.25">
      <c r="A11343">
        <v>-0.111383302470186</v>
      </c>
      <c r="B11343">
        <v>0.33371993764457702</v>
      </c>
      <c r="C11343">
        <v>-0.60516507099247996</v>
      </c>
    </row>
    <row r="11344" spans="1:3" x14ac:dyDescent="0.25">
      <c r="A11344">
        <v>-0.425174696577097</v>
      </c>
      <c r="B11344">
        <v>0.50281183396366302</v>
      </c>
      <c r="C11344">
        <v>0.23750102529604</v>
      </c>
    </row>
    <row r="11345" spans="1:3" x14ac:dyDescent="0.25">
      <c r="A11345">
        <v>0.132502445290477</v>
      </c>
      <c r="B11345">
        <v>-0.121784537660013</v>
      </c>
      <c r="C11345">
        <v>0.67646997596270297</v>
      </c>
    </row>
    <row r="11346" spans="1:3" x14ac:dyDescent="0.25">
      <c r="A11346">
        <v>-0.62922259676401404</v>
      </c>
      <c r="B11346">
        <v>-0.30470220238947698</v>
      </c>
      <c r="C11346">
        <v>-3.5149560175794299E-2</v>
      </c>
    </row>
    <row r="11347" spans="1:3" x14ac:dyDescent="0.25">
      <c r="A11347">
        <v>-0.167357576845621</v>
      </c>
      <c r="B11347">
        <v>-0.38897434346468301</v>
      </c>
      <c r="C11347">
        <v>-0.55739609040482196</v>
      </c>
    </row>
    <row r="11348" spans="1:3" x14ac:dyDescent="0.25">
      <c r="A11348">
        <v>0.65721885351881704</v>
      </c>
      <c r="B11348">
        <v>0.23755630613616099</v>
      </c>
      <c r="C11348">
        <v>-4.0377964217545498E-2</v>
      </c>
    </row>
    <row r="11349" spans="1:3" x14ac:dyDescent="0.25">
      <c r="A11349">
        <v>-2.1840891250639399E-2</v>
      </c>
      <c r="B11349">
        <v>-0.69453287246907802</v>
      </c>
      <c r="C11349">
        <v>8.4540313041934698E-2</v>
      </c>
    </row>
    <row r="11350" spans="1:3" x14ac:dyDescent="0.25">
      <c r="A11350">
        <v>0.23488123433268801</v>
      </c>
      <c r="B11350">
        <v>0.60995189589853505</v>
      </c>
      <c r="C11350">
        <v>-0.25057831200671499</v>
      </c>
    </row>
    <row r="11351" spans="1:3" x14ac:dyDescent="0.25">
      <c r="A11351">
        <v>-0.63286085832334804</v>
      </c>
      <c r="B11351">
        <v>-0.29792586599779403</v>
      </c>
      <c r="C11351">
        <v>-2.69687295158503E-2</v>
      </c>
    </row>
    <row r="11352" spans="1:3" x14ac:dyDescent="0.25">
      <c r="A11352">
        <v>0.52918562396900704</v>
      </c>
      <c r="B11352">
        <v>0.458161056319902</v>
      </c>
      <c r="C11352">
        <v>-7.1429585161639298E-3</v>
      </c>
    </row>
    <row r="11353" spans="1:3" x14ac:dyDescent="0.25">
      <c r="A11353">
        <v>-0.28432825303211701</v>
      </c>
      <c r="B11353">
        <v>-0.259629194190023</v>
      </c>
      <c r="C11353">
        <v>0.5845939839341</v>
      </c>
    </row>
    <row r="11354" spans="1:3" x14ac:dyDescent="0.25">
      <c r="A11354">
        <v>-0.19855600859139999</v>
      </c>
      <c r="B11354">
        <v>0.29837050702531198</v>
      </c>
      <c r="C11354">
        <v>-0.60129073832024804</v>
      </c>
    </row>
    <row r="11355" spans="1:3" x14ac:dyDescent="0.25">
      <c r="A11355">
        <v>-0.156830374316969</v>
      </c>
      <c r="B11355">
        <v>-0.41278913173864601</v>
      </c>
      <c r="C11355">
        <v>-0.54314764697092499</v>
      </c>
    </row>
    <row r="11356" spans="1:3" x14ac:dyDescent="0.25">
      <c r="A11356">
        <v>0.65073801100246198</v>
      </c>
      <c r="B11356">
        <v>3.7641704999626498E-2</v>
      </c>
      <c r="C11356">
        <v>-0.25519236485694402</v>
      </c>
    </row>
    <row r="11357" spans="1:3" x14ac:dyDescent="0.25">
      <c r="A11357">
        <v>-0.63509557871894895</v>
      </c>
      <c r="B11357">
        <v>-0.29363587153572401</v>
      </c>
      <c r="C11357">
        <v>-2.0774523799568598E-2</v>
      </c>
    </row>
    <row r="11358" spans="1:3" x14ac:dyDescent="0.25">
      <c r="A11358">
        <v>0.335908822669721</v>
      </c>
      <c r="B11358">
        <v>0.21414011884426701</v>
      </c>
      <c r="C11358">
        <v>0.57559471188849898</v>
      </c>
    </row>
    <row r="11359" spans="1:3" x14ac:dyDescent="0.25">
      <c r="A11359">
        <v>-0.63683347879844199</v>
      </c>
      <c r="B11359">
        <v>-0.28928622162228501</v>
      </c>
      <c r="C11359">
        <v>-2.7506403999350601E-2</v>
      </c>
    </row>
    <row r="11360" spans="1:3" x14ac:dyDescent="0.25">
      <c r="A11360">
        <v>0.42123014487474397</v>
      </c>
      <c r="B11360">
        <v>0.50178788824778997</v>
      </c>
      <c r="C11360">
        <v>0.24652399529584301</v>
      </c>
    </row>
    <row r="11361" spans="1:3" x14ac:dyDescent="0.25">
      <c r="A11361">
        <v>-0.15421243432583701</v>
      </c>
      <c r="B11361">
        <v>-0.433576003797078</v>
      </c>
      <c r="C11361">
        <v>-0.52747547244460002</v>
      </c>
    </row>
    <row r="11362" spans="1:3" x14ac:dyDescent="0.25">
      <c r="A11362">
        <v>-0.460407395710415</v>
      </c>
      <c r="B11362">
        <v>0.48324458429229999</v>
      </c>
      <c r="C11362">
        <v>0.21094952412203899</v>
      </c>
    </row>
    <row r="11363" spans="1:3" x14ac:dyDescent="0.25">
      <c r="A11363">
        <v>-0.63036969821028299</v>
      </c>
      <c r="B11363">
        <v>-0.30295335677852298</v>
      </c>
      <c r="C11363">
        <v>-2.9211422336137299E-2</v>
      </c>
    </row>
    <row r="11364" spans="1:3" x14ac:dyDescent="0.25">
      <c r="A11364">
        <v>-0.150216671036359</v>
      </c>
      <c r="B11364">
        <v>-0.429715515059654</v>
      </c>
      <c r="C11364">
        <v>-0.53177018331208603</v>
      </c>
    </row>
    <row r="11365" spans="1:3" x14ac:dyDescent="0.25">
      <c r="A11365">
        <v>-0.115779689963617</v>
      </c>
      <c r="B11365">
        <v>0.29838400876750898</v>
      </c>
      <c r="C11365">
        <v>-0.62254481501636405</v>
      </c>
    </row>
    <row r="11366" spans="1:3" x14ac:dyDescent="0.25">
      <c r="A11366">
        <v>0.37523234440505399</v>
      </c>
      <c r="B11366">
        <v>-0.59092278900006601</v>
      </c>
      <c r="C11366">
        <v>-3.3083459114796902E-3</v>
      </c>
    </row>
    <row r="11367" spans="1:3" x14ac:dyDescent="0.25">
      <c r="A11367">
        <v>0.36746207332317299</v>
      </c>
      <c r="B11367">
        <v>-0.59578621618079897</v>
      </c>
      <c r="C11367">
        <v>-3.22634127162862E-3</v>
      </c>
    </row>
    <row r="11368" spans="1:3" x14ac:dyDescent="0.25">
      <c r="A11368">
        <v>0.34315760838734799</v>
      </c>
      <c r="B11368">
        <v>-0.244074442367126</v>
      </c>
      <c r="C11368">
        <v>0.55916949343562194</v>
      </c>
    </row>
    <row r="11369" spans="1:3" x14ac:dyDescent="0.25">
      <c r="A11369">
        <v>-0.63848063768845897</v>
      </c>
      <c r="B11369">
        <v>-0.28565237013707201</v>
      </c>
      <c r="C11369">
        <v>-2.72983283739388E-2</v>
      </c>
    </row>
    <row r="11370" spans="1:3" x14ac:dyDescent="0.25">
      <c r="A11370">
        <v>-0.283630991711813</v>
      </c>
      <c r="B11370">
        <v>-0.23359921548850601</v>
      </c>
      <c r="C11370">
        <v>0.59580606497729305</v>
      </c>
    </row>
    <row r="11371" spans="1:3" x14ac:dyDescent="0.25">
      <c r="A11371">
        <v>-0.15235947314575901</v>
      </c>
      <c r="B11371">
        <v>-0.44202303759769701</v>
      </c>
      <c r="C11371">
        <v>-0.52096278674743202</v>
      </c>
    </row>
    <row r="11372" spans="1:3" x14ac:dyDescent="0.25">
      <c r="A11372">
        <v>-0.119700229901869</v>
      </c>
      <c r="B11372">
        <v>0.298283198905475</v>
      </c>
      <c r="C11372">
        <v>0.62185125891338</v>
      </c>
    </row>
    <row r="11373" spans="1:3" x14ac:dyDescent="0.25">
      <c r="A11373">
        <v>-0.64120437808934005</v>
      </c>
      <c r="B11373">
        <v>-0.27845672147591299</v>
      </c>
      <c r="C11373">
        <v>-3.6315283063023E-2</v>
      </c>
    </row>
    <row r="11374" spans="1:3" x14ac:dyDescent="0.25">
      <c r="A11374">
        <v>-0.45572156982442102</v>
      </c>
      <c r="B11374">
        <v>0.48435344398587299</v>
      </c>
      <c r="C11374">
        <v>0.218448145095783</v>
      </c>
    </row>
    <row r="11375" spans="1:3" x14ac:dyDescent="0.25">
      <c r="A11375">
        <v>-0.14745393745244501</v>
      </c>
      <c r="B11375">
        <v>-0.44938165841341399</v>
      </c>
      <c r="C11375">
        <v>-0.516055676658419</v>
      </c>
    </row>
    <row r="11376" spans="1:3" x14ac:dyDescent="0.25">
      <c r="A11376">
        <v>-0.12021473583016</v>
      </c>
      <c r="B11376">
        <v>0.30244201442962199</v>
      </c>
      <c r="C11376">
        <v>0.61973965920944296</v>
      </c>
    </row>
    <row r="11377" spans="1:3" x14ac:dyDescent="0.25">
      <c r="A11377">
        <v>-0.14548899401687901</v>
      </c>
      <c r="B11377">
        <v>-0.45311773580986298</v>
      </c>
      <c r="C11377">
        <v>-0.51333933232755402</v>
      </c>
    </row>
    <row r="11378" spans="1:3" x14ac:dyDescent="0.25">
      <c r="A11378">
        <v>0.38345526054620499</v>
      </c>
      <c r="B11378">
        <v>0.48590855636445202</v>
      </c>
      <c r="C11378">
        <v>0.32688673575300498</v>
      </c>
    </row>
    <row r="11379" spans="1:3" x14ac:dyDescent="0.25">
      <c r="A11379">
        <v>0.37293645985642898</v>
      </c>
      <c r="B11379">
        <v>-0.59040170365891298</v>
      </c>
      <c r="C11379">
        <v>4.8417199696043002E-2</v>
      </c>
    </row>
    <row r="11380" spans="1:3" x14ac:dyDescent="0.25">
      <c r="A11380">
        <v>-0.46992673255064399</v>
      </c>
      <c r="B11380">
        <v>0.45776757389970602</v>
      </c>
      <c r="C11380">
        <v>0.24416738996076401</v>
      </c>
    </row>
    <row r="11381" spans="1:3" x14ac:dyDescent="0.25">
      <c r="A11381">
        <v>-0.47986531168198499</v>
      </c>
      <c r="B11381">
        <v>0.45060023983858999</v>
      </c>
      <c r="C11381">
        <v>0.23809390269756101</v>
      </c>
    </row>
    <row r="11382" spans="1:3" x14ac:dyDescent="0.25">
      <c r="A11382">
        <v>-0.49325705824992699</v>
      </c>
      <c r="B11382">
        <v>0.436051178354115</v>
      </c>
      <c r="C11382">
        <v>0.23781682939315901</v>
      </c>
    </row>
    <row r="11383" spans="1:3" x14ac:dyDescent="0.25">
      <c r="A11383">
        <v>-0.129283760448484</v>
      </c>
      <c r="B11383">
        <v>-0.46128124163015499</v>
      </c>
      <c r="C11383">
        <v>-0.51039722315510305</v>
      </c>
    </row>
    <row r="11384" spans="1:3" x14ac:dyDescent="0.25">
      <c r="A11384">
        <v>-0.13638478647254401</v>
      </c>
      <c r="B11384">
        <v>0.30064526321043</v>
      </c>
      <c r="C11384">
        <v>0.61726138363578897</v>
      </c>
    </row>
    <row r="11385" spans="1:3" x14ac:dyDescent="0.25">
      <c r="A11385">
        <v>-0.62673952450346904</v>
      </c>
      <c r="B11385">
        <v>-0.30620814218672798</v>
      </c>
      <c r="C11385">
        <v>-5.8601553594739897E-2</v>
      </c>
    </row>
    <row r="11386" spans="1:3" x14ac:dyDescent="0.25">
      <c r="A11386">
        <v>-0.49727043829884898</v>
      </c>
      <c r="B11386">
        <v>0.433816496608181</v>
      </c>
      <c r="C11386">
        <v>0.23350665614640201</v>
      </c>
    </row>
    <row r="11387" spans="1:3" x14ac:dyDescent="0.25">
      <c r="A11387">
        <v>0.43940045570927999</v>
      </c>
      <c r="B11387">
        <v>-0.39495169542377401</v>
      </c>
      <c r="C11387">
        <v>-0.37542029487543999</v>
      </c>
    </row>
    <row r="11388" spans="1:3" x14ac:dyDescent="0.25">
      <c r="A11388">
        <v>-0.49542749762094201</v>
      </c>
      <c r="B11388">
        <v>0.43992345514709402</v>
      </c>
      <c r="C11388">
        <v>0.225873743964394</v>
      </c>
    </row>
    <row r="11389" spans="1:3" x14ac:dyDescent="0.25">
      <c r="A11389">
        <v>-0.103269620622471</v>
      </c>
      <c r="B11389">
        <v>-0.46115181985272002</v>
      </c>
      <c r="C11389">
        <v>-0.51640525220316502</v>
      </c>
    </row>
    <row r="11390" spans="1:3" x14ac:dyDescent="0.25">
      <c r="A11390">
        <v>-0.623753010357877</v>
      </c>
      <c r="B11390">
        <v>-0.31340486211837199</v>
      </c>
      <c r="C11390">
        <v>-5.2053573076677601E-2</v>
      </c>
    </row>
    <row r="11391" spans="1:3" x14ac:dyDescent="0.25">
      <c r="A11391">
        <v>0.29016743676026302</v>
      </c>
      <c r="B11391">
        <v>0.51010224412664995</v>
      </c>
      <c r="C11391">
        <v>0.381573792576132</v>
      </c>
    </row>
    <row r="11392" spans="1:3" x14ac:dyDescent="0.25">
      <c r="A11392">
        <v>-0.619118497795073</v>
      </c>
      <c r="B11392">
        <v>-0.32159621598460603</v>
      </c>
      <c r="C11392">
        <v>-5.7167819202360803E-2</v>
      </c>
    </row>
    <row r="11393" spans="1:3" x14ac:dyDescent="0.25">
      <c r="A11393">
        <v>0.38824120151934299</v>
      </c>
      <c r="B11393">
        <v>-0.563177780629047</v>
      </c>
      <c r="C11393">
        <v>0.14865919698611699</v>
      </c>
    </row>
    <row r="11394" spans="1:3" x14ac:dyDescent="0.25">
      <c r="A11394">
        <v>-0.50693391139315802</v>
      </c>
      <c r="B11394">
        <v>0.42937145322933301</v>
      </c>
      <c r="C11394">
        <v>0.22058595746639001</v>
      </c>
    </row>
    <row r="11395" spans="1:3" x14ac:dyDescent="0.25">
      <c r="A11395">
        <v>-0.51101941389016803</v>
      </c>
      <c r="B11395">
        <v>0.423316246921152</v>
      </c>
      <c r="C11395">
        <v>0.222850877763446</v>
      </c>
    </row>
    <row r="11396" spans="1:3" x14ac:dyDescent="0.25">
      <c r="A11396">
        <v>-0.51295306796861495</v>
      </c>
      <c r="B11396">
        <v>0.42284416940987002</v>
      </c>
      <c r="C11396">
        <v>0.21927598696086401</v>
      </c>
    </row>
    <row r="11397" spans="1:3" x14ac:dyDescent="0.25">
      <c r="A11397">
        <v>0.47847858513733899</v>
      </c>
      <c r="B11397">
        <v>-0.375503763901749</v>
      </c>
      <c r="C11397">
        <v>-0.34648977886885701</v>
      </c>
    </row>
    <row r="11398" spans="1:3" x14ac:dyDescent="0.25">
      <c r="A11398">
        <v>0.26995009682576698</v>
      </c>
      <c r="B11398">
        <v>0.49473751915821201</v>
      </c>
      <c r="C11398">
        <v>0.41516470510019998</v>
      </c>
    </row>
    <row r="11399" spans="1:3" x14ac:dyDescent="0.25">
      <c r="A11399">
        <v>-5.3425357756645198E-2</v>
      </c>
      <c r="B11399">
        <v>0.31219391623999598</v>
      </c>
      <c r="C11399">
        <v>-0.624244094734831</v>
      </c>
    </row>
    <row r="11400" spans="1:3" x14ac:dyDescent="0.25">
      <c r="A11400">
        <v>-0.61615035236994398</v>
      </c>
      <c r="B11400">
        <v>-0.32674629593397497</v>
      </c>
      <c r="C11400">
        <v>-5.9963333528249001E-2</v>
      </c>
    </row>
    <row r="11401" spans="1:3" x14ac:dyDescent="0.25">
      <c r="A11401">
        <v>0.409154060380372</v>
      </c>
      <c r="B11401">
        <v>0.56792889518108003</v>
      </c>
      <c r="C11401">
        <v>-7.0515879525283702E-3</v>
      </c>
    </row>
    <row r="11402" spans="1:3" x14ac:dyDescent="0.25">
      <c r="A11402">
        <v>0.66388249630085805</v>
      </c>
      <c r="B11402">
        <v>0.16197339691052701</v>
      </c>
      <c r="C11402">
        <v>-0.151738755097716</v>
      </c>
    </row>
    <row r="11403" spans="1:3" x14ac:dyDescent="0.25">
      <c r="A11403">
        <v>0.363960589032788</v>
      </c>
      <c r="B11403">
        <v>-0.56581957089142498</v>
      </c>
      <c r="C11403">
        <v>0.193341415188648</v>
      </c>
    </row>
    <row r="11404" spans="1:3" x14ac:dyDescent="0.25">
      <c r="A11404">
        <v>-0.50265184808753505</v>
      </c>
      <c r="B11404">
        <v>0.43265423167074502</v>
      </c>
      <c r="C11404">
        <v>0.22394516166147099</v>
      </c>
    </row>
    <row r="11405" spans="1:3" x14ac:dyDescent="0.25">
      <c r="A11405">
        <v>0.28252716907716502</v>
      </c>
      <c r="B11405">
        <v>0.48219537962204401</v>
      </c>
      <c r="C11405">
        <v>0.421504465699231</v>
      </c>
    </row>
    <row r="11406" spans="1:3" x14ac:dyDescent="0.25">
      <c r="A11406">
        <v>0.36959051039163399</v>
      </c>
      <c r="B11406">
        <v>-0.55729890592401099</v>
      </c>
      <c r="C11406">
        <v>0.20693183439082199</v>
      </c>
    </row>
    <row r="11407" spans="1:3" x14ac:dyDescent="0.25">
      <c r="A11407">
        <v>-0.50585249417228195</v>
      </c>
      <c r="B11407">
        <v>0.424660037329262</v>
      </c>
      <c r="C11407">
        <v>0.23189891512292701</v>
      </c>
    </row>
    <row r="11408" spans="1:3" x14ac:dyDescent="0.25">
      <c r="A11408">
        <v>0.26090704609471999</v>
      </c>
      <c r="B11408">
        <v>0.464213335628063</v>
      </c>
      <c r="C11408">
        <v>0.45434952660170502</v>
      </c>
    </row>
    <row r="11409" spans="1:3" x14ac:dyDescent="0.25">
      <c r="A11409">
        <v>-6.1053438761276203E-2</v>
      </c>
      <c r="B11409">
        <v>0.68793956645861398</v>
      </c>
      <c r="C11409">
        <v>-0.114068534294767</v>
      </c>
    </row>
    <row r="11410" spans="1:3" x14ac:dyDescent="0.25">
      <c r="A11410">
        <v>0.60735255755385498</v>
      </c>
      <c r="B11410">
        <v>0.22525207037665301</v>
      </c>
      <c r="C11410">
        <v>-0.26530053830292599</v>
      </c>
    </row>
    <row r="11411" spans="1:3" x14ac:dyDescent="0.25">
      <c r="A11411">
        <v>-0.62118284537579505</v>
      </c>
      <c r="B11411">
        <v>-0.31653610816686101</v>
      </c>
      <c r="C11411">
        <v>-6.2743643800847099E-2</v>
      </c>
    </row>
    <row r="11412" spans="1:3" x14ac:dyDescent="0.25">
      <c r="A11412">
        <v>0.42391072767806698</v>
      </c>
      <c r="B11412">
        <v>0.55628762815226196</v>
      </c>
      <c r="C11412">
        <v>2.9047714612023101E-2</v>
      </c>
    </row>
    <row r="11413" spans="1:3" x14ac:dyDescent="0.25">
      <c r="A11413">
        <v>-0.52171118951684503</v>
      </c>
      <c r="B11413">
        <v>0.40758741097550799</v>
      </c>
      <c r="C11413">
        <v>0.22735421075317599</v>
      </c>
    </row>
    <row r="11414" spans="1:3" x14ac:dyDescent="0.25">
      <c r="A11414">
        <v>-0.51984738281592602</v>
      </c>
      <c r="B11414">
        <v>0.407763516769728</v>
      </c>
      <c r="C11414">
        <v>0.23127389167611301</v>
      </c>
    </row>
    <row r="11415" spans="1:3" x14ac:dyDescent="0.25">
      <c r="A11415">
        <v>0.52005445120465899</v>
      </c>
      <c r="B11415">
        <v>-0.39639401767381499</v>
      </c>
      <c r="C11415">
        <v>-0.24983024343467899</v>
      </c>
    </row>
    <row r="11416" spans="1:3" x14ac:dyDescent="0.25">
      <c r="A11416">
        <v>-1.3599307307559899E-2</v>
      </c>
      <c r="B11416">
        <v>-0.48517714849591398</v>
      </c>
      <c r="C11416">
        <v>-0.50439884359317</v>
      </c>
    </row>
    <row r="11417" spans="1:3" x14ac:dyDescent="0.25">
      <c r="A11417">
        <v>-0.61527194281182696</v>
      </c>
      <c r="B11417">
        <v>-0.32952823874100701</v>
      </c>
      <c r="C11417">
        <v>-5.3400152254544198E-2</v>
      </c>
    </row>
    <row r="11418" spans="1:3" x14ac:dyDescent="0.25">
      <c r="A11418">
        <v>0.26011168545002999</v>
      </c>
      <c r="B11418">
        <v>0.46932637707499097</v>
      </c>
      <c r="C11418">
        <v>-0.44952715476821598</v>
      </c>
    </row>
    <row r="11419" spans="1:3" x14ac:dyDescent="0.25">
      <c r="A11419">
        <v>0.21341286100481099</v>
      </c>
      <c r="B11419">
        <v>0.42450039872491602</v>
      </c>
      <c r="C11419">
        <v>0.51405676947213397</v>
      </c>
    </row>
    <row r="11420" spans="1:3" x14ac:dyDescent="0.25">
      <c r="A11420">
        <v>7.1479350574106502E-3</v>
      </c>
      <c r="B11420">
        <v>-0.48086574754543798</v>
      </c>
      <c r="C11420">
        <v>-0.508642349654432</v>
      </c>
    </row>
    <row r="11421" spans="1:3" x14ac:dyDescent="0.25">
      <c r="A11421">
        <v>-0.53047963702651002</v>
      </c>
      <c r="B11421">
        <v>0.38824590800176101</v>
      </c>
      <c r="C11421">
        <v>0.24053371826026701</v>
      </c>
    </row>
    <row r="11422" spans="1:3" x14ac:dyDescent="0.25">
      <c r="A11422">
        <v>0.65868701476180302</v>
      </c>
      <c r="B11422">
        <v>0.232103485134323</v>
      </c>
      <c r="C11422">
        <v>-4.7533028229685297E-2</v>
      </c>
    </row>
    <row r="11423" spans="1:3" x14ac:dyDescent="0.25">
      <c r="A11423">
        <v>-0.53959653352136505</v>
      </c>
      <c r="B11423">
        <v>0.38165470366908599</v>
      </c>
      <c r="C11423">
        <v>0.23059763263959901</v>
      </c>
    </row>
    <row r="11424" spans="1:3" x14ac:dyDescent="0.25">
      <c r="A11424">
        <v>0.68639059920514001</v>
      </c>
      <c r="B11424">
        <v>0.13551245857366401</v>
      </c>
      <c r="C11424">
        <v>-2.2457045534294999E-2</v>
      </c>
    </row>
    <row r="11425" spans="1:3" x14ac:dyDescent="0.25">
      <c r="A11425">
        <v>0.62755975006568299</v>
      </c>
      <c r="B11425">
        <v>-0.187885146704902</v>
      </c>
      <c r="C11425">
        <v>0.246714271466354</v>
      </c>
    </row>
    <row r="11426" spans="1:3" x14ac:dyDescent="0.25">
      <c r="A11426">
        <v>0.45317188648288098</v>
      </c>
      <c r="B11426">
        <v>-0.45619419043169501</v>
      </c>
      <c r="C11426">
        <v>0.27662628565976199</v>
      </c>
    </row>
    <row r="11427" spans="1:3" x14ac:dyDescent="0.25">
      <c r="A11427">
        <v>0.31170811088164202</v>
      </c>
      <c r="B11427">
        <v>0.626743089734909</v>
      </c>
      <c r="C11427">
        <v>-5.5814944357654699E-3</v>
      </c>
    </row>
    <row r="11428" spans="1:3" x14ac:dyDescent="0.25">
      <c r="A11428">
        <v>0.163558031616377</v>
      </c>
      <c r="B11428">
        <v>0.519947436648171</v>
      </c>
      <c r="C11428">
        <v>0.43920773378524602</v>
      </c>
    </row>
    <row r="11429" spans="1:3" x14ac:dyDescent="0.25">
      <c r="A11429">
        <v>0.685733927158099</v>
      </c>
      <c r="B11429">
        <v>0.13748242124367199</v>
      </c>
      <c r="C11429">
        <v>-2.9454456255506901E-2</v>
      </c>
    </row>
    <row r="11430" spans="1:3" x14ac:dyDescent="0.25">
      <c r="A11430">
        <v>0.45689486788591199</v>
      </c>
      <c r="B11430">
        <v>-0.45089185072552102</v>
      </c>
      <c r="C11430">
        <v>0.279183843817704</v>
      </c>
    </row>
    <row r="11431" spans="1:3" x14ac:dyDescent="0.25">
      <c r="A11431">
        <v>-0.54707083597161399</v>
      </c>
      <c r="B11431">
        <v>0.38113154086680001</v>
      </c>
      <c r="C11431">
        <v>0.21319533059102599</v>
      </c>
    </row>
    <row r="11432" spans="1:3" x14ac:dyDescent="0.25">
      <c r="A11432">
        <v>0.66059570687205504</v>
      </c>
      <c r="B11432">
        <v>-0.22024815135572701</v>
      </c>
      <c r="C11432">
        <v>-7.1442731516880895E-2</v>
      </c>
    </row>
    <row r="11433" spans="1:3" x14ac:dyDescent="0.25">
      <c r="A11433">
        <v>2.13416586951766E-2</v>
      </c>
      <c r="B11433">
        <v>-0.46979424466790498</v>
      </c>
      <c r="C11433">
        <v>-0.51849580642571302</v>
      </c>
    </row>
    <row r="11434" spans="1:3" x14ac:dyDescent="0.25">
      <c r="A11434">
        <v>0.155605942832407</v>
      </c>
      <c r="B11434">
        <v>0.54660771105027295</v>
      </c>
      <c r="C11434">
        <v>0.40866465564765803</v>
      </c>
    </row>
    <row r="11435" spans="1:3" x14ac:dyDescent="0.25">
      <c r="A11435">
        <v>0.158597434982859</v>
      </c>
      <c r="B11435">
        <v>0.54465106935475405</v>
      </c>
      <c r="C11435">
        <v>0.41012445216980198</v>
      </c>
    </row>
    <row r="11436" spans="1:3" x14ac:dyDescent="0.25">
      <c r="A11436">
        <v>0.55944214783639401</v>
      </c>
      <c r="B11436">
        <v>-0.28603673944871399</v>
      </c>
      <c r="C11436">
        <v>-0.30855707237033098</v>
      </c>
    </row>
    <row r="11437" spans="1:3" x14ac:dyDescent="0.25">
      <c r="A11437">
        <v>0.50423305128982299</v>
      </c>
      <c r="B11437">
        <v>-0.42006928760352902</v>
      </c>
      <c r="C11437">
        <v>0.243497071028004</v>
      </c>
    </row>
    <row r="11438" spans="1:3" x14ac:dyDescent="0.25">
      <c r="A11438">
        <v>1.2544211095105401E-2</v>
      </c>
      <c r="B11438">
        <v>-0.46232384925508402</v>
      </c>
      <c r="C11438">
        <v>-0.52545152124431305</v>
      </c>
    </row>
    <row r="11439" spans="1:3" x14ac:dyDescent="0.25">
      <c r="A11439">
        <v>-0.59931608823766602</v>
      </c>
      <c r="B11439">
        <v>-0.36069203659798499</v>
      </c>
      <c r="C11439">
        <v>-2.6860400486577399E-2</v>
      </c>
    </row>
    <row r="11440" spans="1:3" x14ac:dyDescent="0.25">
      <c r="A11440">
        <v>0.65038575957418299</v>
      </c>
      <c r="B11440">
        <v>-0.233413951988892</v>
      </c>
      <c r="C11440">
        <v>-0.11187622964705</v>
      </c>
    </row>
    <row r="11441" spans="1:3" x14ac:dyDescent="0.25">
      <c r="A11441">
        <v>0.17273996072217401</v>
      </c>
      <c r="B11441">
        <v>0.57610701152508903</v>
      </c>
      <c r="C11441">
        <v>0.35813631097856002</v>
      </c>
    </row>
    <row r="11442" spans="1:3" x14ac:dyDescent="0.25">
      <c r="A11442">
        <v>-0.60097171542483296</v>
      </c>
      <c r="B11442">
        <v>-0.35766190041978502</v>
      </c>
      <c r="C11442">
        <v>-3.01821511400381E-2</v>
      </c>
    </row>
    <row r="11443" spans="1:3" x14ac:dyDescent="0.25">
      <c r="A11443">
        <v>0.19301529271844001</v>
      </c>
      <c r="B11443">
        <v>0.41553052735639701</v>
      </c>
      <c r="C11443">
        <v>0.52922535616855004</v>
      </c>
    </row>
    <row r="11444" spans="1:3" x14ac:dyDescent="0.25">
      <c r="A11444">
        <v>0.19677698669774699</v>
      </c>
      <c r="B11444">
        <v>0.41537753733441302</v>
      </c>
      <c r="C11444">
        <v>0.52795863378123897</v>
      </c>
    </row>
    <row r="11445" spans="1:3" x14ac:dyDescent="0.25">
      <c r="A11445">
        <v>-0.59365510603149396</v>
      </c>
      <c r="B11445">
        <v>-0.36735073696106102</v>
      </c>
      <c r="C11445">
        <v>-5.1254766967572703E-2</v>
      </c>
    </row>
    <row r="11446" spans="1:3" x14ac:dyDescent="0.25">
      <c r="A11446">
        <v>0.20093153124680399</v>
      </c>
      <c r="B11446">
        <v>0.40649259157244699</v>
      </c>
      <c r="C11446">
        <v>0.53328256370101701</v>
      </c>
    </row>
    <row r="11447" spans="1:3" x14ac:dyDescent="0.25">
      <c r="A11447">
        <v>-0.590635930830129</v>
      </c>
      <c r="B11447">
        <v>-0.37138250278641399</v>
      </c>
      <c r="C11447">
        <v>-5.6782337364060902E-2</v>
      </c>
    </row>
    <row r="11448" spans="1:3" x14ac:dyDescent="0.25">
      <c r="A11448">
        <v>-0.140453961039437</v>
      </c>
      <c r="B11448">
        <v>0.35551573922637503</v>
      </c>
      <c r="C11448">
        <v>-0.58641388454798304</v>
      </c>
    </row>
    <row r="11449" spans="1:3" x14ac:dyDescent="0.25">
      <c r="A11449">
        <v>-0.16266272533836801</v>
      </c>
      <c r="B11449">
        <v>0.66596388839820697</v>
      </c>
      <c r="C11449">
        <v>-0.141537758690162</v>
      </c>
    </row>
    <row r="11450" spans="1:3" x14ac:dyDescent="0.25">
      <c r="A11450">
        <v>0.31871796771447303</v>
      </c>
      <c r="B11450">
        <v>-0.59426911195327603</v>
      </c>
      <c r="C11450">
        <v>0.187784662936618</v>
      </c>
    </row>
    <row r="11451" spans="1:3" x14ac:dyDescent="0.25">
      <c r="A11451">
        <v>-0.57458071241986197</v>
      </c>
      <c r="B11451">
        <v>0.37462092972557798</v>
      </c>
      <c r="C11451">
        <v>0.139700264590395</v>
      </c>
    </row>
    <row r="11452" spans="1:3" x14ac:dyDescent="0.25">
      <c r="A11452">
        <v>0.182710145703218</v>
      </c>
      <c r="B11452">
        <v>0.45025683066674499</v>
      </c>
      <c r="C11452">
        <v>0.50387080595629496</v>
      </c>
    </row>
    <row r="11453" spans="1:3" x14ac:dyDescent="0.25">
      <c r="A11453">
        <v>1.91592957736802E-2</v>
      </c>
      <c r="B11453">
        <v>-0.44803360258326902</v>
      </c>
      <c r="C11453">
        <v>-0.53749308120357597</v>
      </c>
    </row>
    <row r="11454" spans="1:3" x14ac:dyDescent="0.25">
      <c r="A11454">
        <v>0.19247881137120201</v>
      </c>
      <c r="B11454">
        <v>0.441113351542746</v>
      </c>
      <c r="C11454">
        <v>0.50830199514053998</v>
      </c>
    </row>
    <row r="11455" spans="1:3" x14ac:dyDescent="0.25">
      <c r="A11455">
        <v>-0.58297406154281195</v>
      </c>
      <c r="B11455">
        <v>0.35965567738725901</v>
      </c>
      <c r="C11455">
        <v>0.144184039655534</v>
      </c>
    </row>
    <row r="11456" spans="1:3" x14ac:dyDescent="0.25">
      <c r="A11456">
        <v>0.32013314189897302</v>
      </c>
      <c r="B11456">
        <v>-0.58792758424021097</v>
      </c>
      <c r="C11456">
        <v>0.20458721159290599</v>
      </c>
    </row>
    <row r="11457" spans="1:3" x14ac:dyDescent="0.25">
      <c r="A11457">
        <v>-0.58298514403221502</v>
      </c>
      <c r="B11457">
        <v>0.35772397040173098</v>
      </c>
      <c r="C11457">
        <v>0.14886867648286101</v>
      </c>
    </row>
    <row r="11458" spans="1:3" x14ac:dyDescent="0.25">
      <c r="A11458">
        <v>0.16763244900296101</v>
      </c>
      <c r="B11458">
        <v>0.45531742732734098</v>
      </c>
      <c r="C11458">
        <v>0.504564567140104</v>
      </c>
    </row>
    <row r="11459" spans="1:3" x14ac:dyDescent="0.25">
      <c r="A11459">
        <v>-0.56816966430848204</v>
      </c>
      <c r="B11459">
        <v>-0.40420848393514303</v>
      </c>
      <c r="C11459">
        <v>-6.16338711622006E-2</v>
      </c>
    </row>
    <row r="11460" spans="1:3" x14ac:dyDescent="0.25">
      <c r="A11460">
        <v>-0.56807200302143501</v>
      </c>
      <c r="B11460">
        <v>-0.40370742589831998</v>
      </c>
      <c r="C11460">
        <v>-6.5684957621714807E-2</v>
      </c>
    </row>
    <row r="11461" spans="1:3" x14ac:dyDescent="0.25">
      <c r="A11461">
        <v>2.95379288364533E-2</v>
      </c>
      <c r="B11461">
        <v>-0.462239740528468</v>
      </c>
      <c r="C11461">
        <v>-0.52484467515277899</v>
      </c>
    </row>
    <row r="11462" spans="1:3" x14ac:dyDescent="0.25">
      <c r="A11462">
        <v>-0.58215986388335905</v>
      </c>
      <c r="B11462">
        <v>0.36094595961880099</v>
      </c>
      <c r="C11462">
        <v>0.14424946141379699</v>
      </c>
    </row>
    <row r="11463" spans="1:3" x14ac:dyDescent="0.25">
      <c r="A11463">
        <v>0.337053949584594</v>
      </c>
      <c r="B11463">
        <v>-0.57644140695170198</v>
      </c>
      <c r="C11463">
        <v>0.21002366395472599</v>
      </c>
    </row>
    <row r="11464" spans="1:3" x14ac:dyDescent="0.25">
      <c r="A11464">
        <v>0.17131608537118201</v>
      </c>
      <c r="B11464">
        <v>0.449326408762034</v>
      </c>
      <c r="C11464">
        <v>0.50868121380891096</v>
      </c>
    </row>
    <row r="11465" spans="1:3" x14ac:dyDescent="0.25">
      <c r="A11465">
        <v>0.32854538098492803</v>
      </c>
      <c r="B11465">
        <v>-0.57658136818638295</v>
      </c>
      <c r="C11465">
        <v>0.22273719602658801</v>
      </c>
    </row>
    <row r="11466" spans="1:3" x14ac:dyDescent="0.25">
      <c r="A11466">
        <v>0.147954695909915</v>
      </c>
      <c r="B11466">
        <v>0.44538807170775002</v>
      </c>
      <c r="C11466">
        <v>0.519363912433908</v>
      </c>
    </row>
    <row r="11467" spans="1:3" x14ac:dyDescent="0.25">
      <c r="A11467">
        <v>-0.56977947573336296</v>
      </c>
      <c r="B11467">
        <v>-0.39584852891755301</v>
      </c>
      <c r="C11467">
        <v>-9.3033817436576294E-2</v>
      </c>
    </row>
    <row r="11468" spans="1:3" x14ac:dyDescent="0.25">
      <c r="A11468">
        <v>0.48970600031051897</v>
      </c>
      <c r="B11468">
        <v>0.21596388259543001</v>
      </c>
      <c r="C11468">
        <v>0.451162536869121</v>
      </c>
    </row>
    <row r="11469" spans="1:3" x14ac:dyDescent="0.25">
      <c r="A11469">
        <v>-0.38863861711717901</v>
      </c>
      <c r="B11469">
        <v>-0.19493281446709601</v>
      </c>
      <c r="C11469">
        <v>0.54859932840752101</v>
      </c>
    </row>
    <row r="11470" spans="1:3" x14ac:dyDescent="0.25">
      <c r="A11470">
        <v>0.14259230516160901</v>
      </c>
      <c r="B11470">
        <v>-0.63114379855140201</v>
      </c>
      <c r="C11470">
        <v>0.26706729500035198</v>
      </c>
    </row>
    <row r="11471" spans="1:3" x14ac:dyDescent="0.25">
      <c r="A11471">
        <v>0.37137738808731602</v>
      </c>
      <c r="B11471">
        <v>0.59023834628407001</v>
      </c>
      <c r="C11471">
        <v>-6.08073202278228E-2</v>
      </c>
    </row>
    <row r="11472" spans="1:3" x14ac:dyDescent="0.25">
      <c r="A11472">
        <v>-0.36001547679079099</v>
      </c>
      <c r="B11472">
        <v>0.26851292569490298</v>
      </c>
      <c r="C11472">
        <v>0.53692612639530102</v>
      </c>
    </row>
    <row r="11473" spans="1:3" x14ac:dyDescent="0.25">
      <c r="A11473">
        <v>5.1731622791627602E-2</v>
      </c>
      <c r="B11473">
        <v>0.24906251507298399</v>
      </c>
      <c r="C11473">
        <v>0.65214392797055398</v>
      </c>
    </row>
    <row r="11474" spans="1:3" x14ac:dyDescent="0.25">
      <c r="A11474">
        <v>5.3307237907427502E-2</v>
      </c>
      <c r="B11474">
        <v>0.24841453199483299</v>
      </c>
      <c r="C11474">
        <v>0.65226417859673103</v>
      </c>
    </row>
    <row r="11475" spans="1:3" x14ac:dyDescent="0.25">
      <c r="A11475">
        <v>-0.379301548057077</v>
      </c>
      <c r="B11475">
        <v>0.26192518805926501</v>
      </c>
      <c r="C11475">
        <v>0.526806920514169</v>
      </c>
    </row>
    <row r="11476" spans="1:3" x14ac:dyDescent="0.25">
      <c r="A11476">
        <v>-3.8485272007207097E-2</v>
      </c>
      <c r="B11476">
        <v>0.40219770548313999</v>
      </c>
      <c r="C11476">
        <v>0.57162565507736596</v>
      </c>
    </row>
    <row r="11477" spans="1:3" x14ac:dyDescent="0.25">
      <c r="A11477">
        <v>0.55311559281656597</v>
      </c>
      <c r="B11477">
        <v>-0.25316403854829</v>
      </c>
      <c r="C11477">
        <v>0.34636846070203597</v>
      </c>
    </row>
    <row r="11478" spans="1:3" x14ac:dyDescent="0.25">
      <c r="A11478">
        <v>-7.0001797139580902E-3</v>
      </c>
      <c r="B11478">
        <v>0.38727757273656199</v>
      </c>
      <c r="C11478">
        <v>0.58306695939595798</v>
      </c>
    </row>
    <row r="11479" spans="1:3" x14ac:dyDescent="0.25">
      <c r="A11479">
        <v>-0.55812335643307398</v>
      </c>
      <c r="B11479">
        <v>-0.39321056537384202</v>
      </c>
      <c r="C11479">
        <v>-0.15454374876474999</v>
      </c>
    </row>
    <row r="11480" spans="1:3" x14ac:dyDescent="0.25">
      <c r="A11480">
        <v>0.44201908648038202</v>
      </c>
      <c r="B11480">
        <v>0.185330969618893</v>
      </c>
      <c r="C11480">
        <v>0.510168167261706</v>
      </c>
    </row>
    <row r="11481" spans="1:3" x14ac:dyDescent="0.25">
      <c r="A11481">
        <v>-0.39842295948177597</v>
      </c>
      <c r="B11481">
        <v>0.22583579834026701</v>
      </c>
      <c r="C11481">
        <v>0.52939336749320598</v>
      </c>
    </row>
    <row r="11482" spans="1:3" x14ac:dyDescent="0.25">
      <c r="A11482">
        <v>-0.40274423278340199</v>
      </c>
      <c r="B11482">
        <v>0.22258453585398699</v>
      </c>
      <c r="C11482">
        <v>0.52749711597161697</v>
      </c>
    </row>
    <row r="11483" spans="1:3" x14ac:dyDescent="0.25">
      <c r="A11483">
        <v>-0.615194416595642</v>
      </c>
      <c r="B11483">
        <v>0.32051480347809103</v>
      </c>
      <c r="C11483">
        <v>9.3840772273824702E-2</v>
      </c>
    </row>
    <row r="11484" spans="1:3" x14ac:dyDescent="0.25">
      <c r="A11484">
        <v>-0.41820327813026797</v>
      </c>
      <c r="B11484">
        <v>0.21811859747922199</v>
      </c>
      <c r="C11484">
        <v>0.51723330866717498</v>
      </c>
    </row>
    <row r="11485" spans="1:3" x14ac:dyDescent="0.25">
      <c r="A11485">
        <v>0.53682518894565601</v>
      </c>
      <c r="B11485">
        <v>-0.27493235615932099</v>
      </c>
      <c r="C11485">
        <v>0.35528990423335099</v>
      </c>
    </row>
    <row r="11486" spans="1:3" x14ac:dyDescent="0.25">
      <c r="A11486">
        <v>-0.61954338224274597</v>
      </c>
      <c r="B11486">
        <v>0.317743589079789</v>
      </c>
      <c r="C11486">
        <v>7.2145749132661405E-2</v>
      </c>
    </row>
    <row r="11487" spans="1:3" x14ac:dyDescent="0.25">
      <c r="A11487">
        <v>-4.9571138617310599E-2</v>
      </c>
      <c r="B11487">
        <v>0.448770945203327</v>
      </c>
      <c r="C11487">
        <v>-0.53492741653190201</v>
      </c>
    </row>
    <row r="11488" spans="1:3" x14ac:dyDescent="0.25">
      <c r="A11488">
        <v>-0.43899518374275398</v>
      </c>
      <c r="B11488">
        <v>0.205918648618477</v>
      </c>
      <c r="C11488">
        <v>0.50485714692554795</v>
      </c>
    </row>
    <row r="11489" spans="1:3" x14ac:dyDescent="0.25">
      <c r="A11489">
        <v>-0.44265529077099702</v>
      </c>
      <c r="B11489">
        <v>0.20098977070094701</v>
      </c>
      <c r="C11489">
        <v>0.50364611149697502</v>
      </c>
    </row>
    <row r="11490" spans="1:3" x14ac:dyDescent="0.25">
      <c r="A11490">
        <v>-0.44639240895344301</v>
      </c>
      <c r="B11490">
        <v>0.196290418196778</v>
      </c>
      <c r="C11490">
        <v>0.50219905311825896</v>
      </c>
    </row>
    <row r="11491" spans="1:3" x14ac:dyDescent="0.25">
      <c r="A11491">
        <v>-0.44890682634099099</v>
      </c>
      <c r="B11491">
        <v>0.18541137363244101</v>
      </c>
      <c r="C11491">
        <v>0.50408856740873398</v>
      </c>
    </row>
    <row r="11492" spans="1:3" x14ac:dyDescent="0.25">
      <c r="A11492">
        <v>-0.62341217782528202</v>
      </c>
      <c r="B11492">
        <v>0.31426180253422398</v>
      </c>
      <c r="C11492">
        <v>5.0958571478009099E-2</v>
      </c>
    </row>
    <row r="11493" spans="1:3" x14ac:dyDescent="0.25">
      <c r="A11493">
        <v>-5.7890827413830198E-2</v>
      </c>
      <c r="B11493">
        <v>0.33020587151027597</v>
      </c>
      <c r="C11493">
        <v>0.61450202157639899</v>
      </c>
    </row>
    <row r="11494" spans="1:3" x14ac:dyDescent="0.25">
      <c r="A11494">
        <v>-0.53158748991820604</v>
      </c>
      <c r="B11494">
        <v>-0.42014653166764199</v>
      </c>
      <c r="C11494">
        <v>-0.17576015615068</v>
      </c>
    </row>
    <row r="11495" spans="1:3" x14ac:dyDescent="0.25">
      <c r="A11495">
        <v>-6.1024593965923302E-2</v>
      </c>
      <c r="B11495">
        <v>0.32669559155102401</v>
      </c>
      <c r="C11495">
        <v>0.61607303900789201</v>
      </c>
    </row>
    <row r="11496" spans="1:3" x14ac:dyDescent="0.25">
      <c r="A11496">
        <v>-1.5332402838073999E-2</v>
      </c>
      <c r="B11496">
        <v>0.62527757368005699</v>
      </c>
      <c r="C11496">
        <v>0.314313336140851</v>
      </c>
    </row>
    <row r="11497" spans="1:3" x14ac:dyDescent="0.25">
      <c r="A11497">
        <v>0.54296047705200001</v>
      </c>
      <c r="B11497">
        <v>-0.26979418916543702</v>
      </c>
      <c r="C11497">
        <v>0.34986428204666498</v>
      </c>
    </row>
    <row r="11498" spans="1:3" x14ac:dyDescent="0.25">
      <c r="A11498">
        <v>-0.62711433638852598</v>
      </c>
      <c r="B11498">
        <v>0.31045930038640701</v>
      </c>
      <c r="C11498">
        <v>1.8510318731991601E-2</v>
      </c>
    </row>
    <row r="11499" spans="1:3" x14ac:dyDescent="0.25">
      <c r="A11499">
        <v>-0.310780168980963</v>
      </c>
      <c r="B11499">
        <v>0.31395619905477101</v>
      </c>
      <c r="C11499">
        <v>0.54299833484389604</v>
      </c>
    </row>
    <row r="11500" spans="1:3" x14ac:dyDescent="0.25">
      <c r="A11500">
        <v>-0.38539609605107999</v>
      </c>
      <c r="B11500">
        <v>0.48856068824473697</v>
      </c>
      <c r="C11500">
        <v>0.32059055358886401</v>
      </c>
    </row>
    <row r="11501" spans="1:3" x14ac:dyDescent="0.25">
      <c r="A11501">
        <v>-0.38333038795383501</v>
      </c>
      <c r="B11501">
        <v>0.49699368579682801</v>
      </c>
      <c r="C11501">
        <v>0.30992755596952798</v>
      </c>
    </row>
    <row r="11502" spans="1:3" x14ac:dyDescent="0.25">
      <c r="A11502">
        <v>-0.52522491882927103</v>
      </c>
      <c r="B11502">
        <v>0.16517381171114801</v>
      </c>
      <c r="C11502">
        <v>0.43226889382142097</v>
      </c>
    </row>
    <row r="11503" spans="1:3" x14ac:dyDescent="0.25">
      <c r="A11503">
        <v>0.61394683249093596</v>
      </c>
      <c r="B11503">
        <v>0.29287493843809198</v>
      </c>
      <c r="C11503">
        <v>-0.16520761879898299</v>
      </c>
    </row>
    <row r="11504" spans="1:3" x14ac:dyDescent="0.25">
      <c r="A11504">
        <v>-0.30830356701217598</v>
      </c>
      <c r="B11504">
        <v>2.9943486052719102E-2</v>
      </c>
      <c r="C11504">
        <v>0.62773585066537196</v>
      </c>
    </row>
    <row r="11505" spans="1:3" x14ac:dyDescent="0.25">
      <c r="A11505">
        <v>-0.38175938328494602</v>
      </c>
      <c r="B11505">
        <v>0.50986105727485198</v>
      </c>
      <c r="C11505">
        <v>0.290347163837477</v>
      </c>
    </row>
    <row r="11506" spans="1:3" x14ac:dyDescent="0.25">
      <c r="A11506">
        <v>-0.32300681293223199</v>
      </c>
      <c r="B11506">
        <v>0.332917295707086</v>
      </c>
      <c r="C11506">
        <v>0.524244859792103</v>
      </c>
    </row>
    <row r="11507" spans="1:3" x14ac:dyDescent="0.25">
      <c r="A11507">
        <v>-0.32413830604461003</v>
      </c>
      <c r="B11507">
        <v>0.33723753835231302</v>
      </c>
      <c r="C11507">
        <v>0.52077365647717</v>
      </c>
    </row>
    <row r="11508" spans="1:3" x14ac:dyDescent="0.25">
      <c r="A11508">
        <v>-0.38455576054172502</v>
      </c>
      <c r="B11508">
        <v>0.51907905346710803</v>
      </c>
      <c r="C11508">
        <v>0.269580791759847</v>
      </c>
    </row>
    <row r="11509" spans="1:3" x14ac:dyDescent="0.25">
      <c r="A11509">
        <v>0.58891066282354398</v>
      </c>
      <c r="B11509">
        <v>0.32605093696255599</v>
      </c>
      <c r="C11509">
        <v>-0.19202868983194399</v>
      </c>
    </row>
    <row r="11510" spans="1:3" x14ac:dyDescent="0.25">
      <c r="A11510">
        <v>-0.32885677543616898</v>
      </c>
      <c r="B11510">
        <v>0.34222376592839798</v>
      </c>
      <c r="C11510">
        <v>0.51452513571594305</v>
      </c>
    </row>
    <row r="11511" spans="1:3" x14ac:dyDescent="0.25">
      <c r="A11511">
        <v>-0.331591444474018</v>
      </c>
      <c r="B11511">
        <v>0.34590833259757697</v>
      </c>
      <c r="C11511">
        <v>0.51028868240555503</v>
      </c>
    </row>
    <row r="11512" spans="1:3" x14ac:dyDescent="0.25">
      <c r="A11512">
        <v>-0.333972267358706</v>
      </c>
      <c r="B11512">
        <v>0.34477369156371701</v>
      </c>
      <c r="C11512">
        <v>0.50950331327755904</v>
      </c>
    </row>
    <row r="11513" spans="1:3" x14ac:dyDescent="0.25">
      <c r="A11513">
        <v>-0.33708012711157098</v>
      </c>
      <c r="B11513">
        <v>4.5742110861934498E-2</v>
      </c>
      <c r="C11513">
        <v>0.61178807376438804</v>
      </c>
    </row>
    <row r="11514" spans="1:3" x14ac:dyDescent="0.25">
      <c r="A11514">
        <v>-0.39267338925012601</v>
      </c>
      <c r="B11514">
        <v>0.52739371181575201</v>
      </c>
      <c r="C11514">
        <v>0.24013221798005599</v>
      </c>
    </row>
    <row r="11515" spans="1:3" x14ac:dyDescent="0.25">
      <c r="A11515">
        <v>-0.39402383715827799</v>
      </c>
      <c r="B11515">
        <v>0.52812131090801695</v>
      </c>
      <c r="C11515">
        <v>0.236290280620815</v>
      </c>
    </row>
    <row r="11516" spans="1:3" x14ac:dyDescent="0.25">
      <c r="A11516">
        <v>-0.39265346961945402</v>
      </c>
      <c r="B11516">
        <v>0.53592143302482698</v>
      </c>
      <c r="C11516">
        <v>0.220480090757464</v>
      </c>
    </row>
    <row r="11517" spans="1:3" x14ac:dyDescent="0.25">
      <c r="A11517">
        <v>-0.58468687453906498</v>
      </c>
      <c r="B11517">
        <v>0.20734801010204901</v>
      </c>
      <c r="C11517">
        <v>0.32426541821239502</v>
      </c>
    </row>
    <row r="11518" spans="1:3" x14ac:dyDescent="0.25">
      <c r="A11518">
        <v>-0.58722161405630702</v>
      </c>
      <c r="B11518">
        <v>0.21238430555002</v>
      </c>
      <c r="C11518">
        <v>0.31632844124602499</v>
      </c>
    </row>
    <row r="11519" spans="1:3" x14ac:dyDescent="0.25">
      <c r="A11519">
        <v>-0.58650382160773096</v>
      </c>
      <c r="B11519">
        <v>0.22118744408574301</v>
      </c>
      <c r="C11519">
        <v>0.31159169086858102</v>
      </c>
    </row>
    <row r="11520" spans="1:3" x14ac:dyDescent="0.25">
      <c r="A11520">
        <v>-0.59166482661174102</v>
      </c>
      <c r="B11520">
        <v>0.23391498941827901</v>
      </c>
      <c r="C11520">
        <v>0.29191867133834298</v>
      </c>
    </row>
    <row r="11521" spans="1:3" x14ac:dyDescent="0.25">
      <c r="A11521">
        <v>-0.59381551671077903</v>
      </c>
      <c r="B11521">
        <v>0.22726015846359399</v>
      </c>
      <c r="C11521">
        <v>0.292807022608085</v>
      </c>
    </row>
    <row r="11522" spans="1:3" x14ac:dyDescent="0.25">
      <c r="A11522">
        <v>0.42062745327784201</v>
      </c>
      <c r="B11522">
        <v>0.44931313374920401</v>
      </c>
      <c r="C11522">
        <v>-0.333452025619078</v>
      </c>
    </row>
    <row r="11523" spans="1:3" x14ac:dyDescent="0.25">
      <c r="A11523">
        <v>-0.59533309457441497</v>
      </c>
      <c r="B11523">
        <v>0.25189687585669102</v>
      </c>
      <c r="C11523">
        <v>0.268563717650184</v>
      </c>
    </row>
    <row r="11524" spans="1:3" x14ac:dyDescent="0.25">
      <c r="A11524">
        <v>-0.59645253128599496</v>
      </c>
      <c r="B11524">
        <v>0.248911730646248</v>
      </c>
      <c r="C11524">
        <v>0.26886302882549301</v>
      </c>
    </row>
    <row r="11525" spans="1:3" x14ac:dyDescent="0.25">
      <c r="A11525">
        <v>-0.59734156748239098</v>
      </c>
      <c r="B11525">
        <v>0.25638625147544303</v>
      </c>
      <c r="C11525">
        <v>0.25970972606363701</v>
      </c>
    </row>
    <row r="11526" spans="1:3" x14ac:dyDescent="0.25">
      <c r="A11526">
        <v>0.36957694439942601</v>
      </c>
      <c r="B11526">
        <v>0.44572024211286299</v>
      </c>
      <c r="C11526">
        <v>-0.39337812336126898</v>
      </c>
    </row>
    <row r="11527" spans="1:3" x14ac:dyDescent="0.25">
      <c r="A11527">
        <v>-0.60040239582001198</v>
      </c>
      <c r="B11527">
        <v>0.27767289210420398</v>
      </c>
      <c r="C11527">
        <v>0.228942630552015</v>
      </c>
    </row>
    <row r="11528" spans="1:3" x14ac:dyDescent="0.25">
      <c r="A11528">
        <v>-0.60076454105924704</v>
      </c>
      <c r="B11528">
        <v>0.27673180848853901</v>
      </c>
      <c r="C11528">
        <v>0.22913199771427301</v>
      </c>
    </row>
    <row r="11529" spans="1:3" x14ac:dyDescent="0.25">
      <c r="A11529">
        <v>-0.40519538615732298</v>
      </c>
      <c r="B11529">
        <v>0.55906323070147301</v>
      </c>
      <c r="C11529">
        <v>0.115173795259379</v>
      </c>
    </row>
    <row r="11530" spans="1:3" x14ac:dyDescent="0.25">
      <c r="A11530">
        <v>-0.60466117385477303</v>
      </c>
      <c r="B11530">
        <v>0.28737694430976601</v>
      </c>
      <c r="C11530">
        <v>0.204448909783712</v>
      </c>
    </row>
    <row r="11531" spans="1:3" x14ac:dyDescent="0.25">
      <c r="A11531">
        <v>-0.60402314889811304</v>
      </c>
      <c r="B11531">
        <v>0.296239685281321</v>
      </c>
      <c r="C11531">
        <v>0.193385843483</v>
      </c>
    </row>
    <row r="11532" spans="1:3" x14ac:dyDescent="0.25">
      <c r="A11532">
        <v>0.66080177998174106</v>
      </c>
      <c r="B11532">
        <v>0.21944948331706601</v>
      </c>
      <c r="C11532">
        <v>7.1992581873654607E-2</v>
      </c>
    </row>
    <row r="11533" spans="1:3" x14ac:dyDescent="0.25">
      <c r="A11533">
        <v>-0.60547026418831396</v>
      </c>
      <c r="B11533">
        <v>0.31838749019290202</v>
      </c>
      <c r="C11533">
        <v>0.14844246451873799</v>
      </c>
    </row>
    <row r="11534" spans="1:3" x14ac:dyDescent="0.25">
      <c r="A11534">
        <v>-0.60614932888297701</v>
      </c>
      <c r="B11534">
        <v>0.32369652184111802</v>
      </c>
      <c r="C11534">
        <v>0.13342995481779199</v>
      </c>
    </row>
    <row r="11535" spans="1:3" x14ac:dyDescent="0.25">
      <c r="A11535">
        <v>-0.60430393033698904</v>
      </c>
      <c r="B11535">
        <v>0.33299163040690299</v>
      </c>
      <c r="C11535">
        <v>0.118039543620855</v>
      </c>
    </row>
    <row r="11536" spans="1:3" x14ac:dyDescent="0.25">
      <c r="A11536">
        <v>-0.60605393997436796</v>
      </c>
      <c r="B11536">
        <v>0.32973598328213999</v>
      </c>
      <c r="C11536">
        <v>0.118206612211434</v>
      </c>
    </row>
    <row r="11537" spans="1:3" x14ac:dyDescent="0.25">
      <c r="A11537">
        <v>-0.60829946123401901</v>
      </c>
      <c r="B11537">
        <v>0.331406574833497</v>
      </c>
      <c r="C11537">
        <v>0.10070475470170499</v>
      </c>
    </row>
    <row r="11538" spans="1:3" x14ac:dyDescent="0.25">
      <c r="A11538">
        <v>0.234461407635808</v>
      </c>
      <c r="B11538">
        <v>0.37784239183414797</v>
      </c>
      <c r="C11538">
        <v>-0.54061351746186004</v>
      </c>
    </row>
    <row r="11539" spans="1:3" x14ac:dyDescent="0.25">
      <c r="A11539">
        <v>-0.60916964192414302</v>
      </c>
      <c r="B11539">
        <v>0.338684336736151</v>
      </c>
      <c r="C11539">
        <v>6.4848033182231299E-2</v>
      </c>
    </row>
    <row r="11540" spans="1:3" x14ac:dyDescent="0.25">
      <c r="A11540">
        <v>-0.61105874805787697</v>
      </c>
      <c r="B11540">
        <v>0.338561847525294</v>
      </c>
      <c r="C11540">
        <v>4.45318068598064E-2</v>
      </c>
    </row>
    <row r="11541" spans="1:3" x14ac:dyDescent="0.25">
      <c r="A11541">
        <v>-0.60865834890401505</v>
      </c>
      <c r="B11541">
        <v>0.34573797459730199</v>
      </c>
      <c r="C11541" s="1">
        <v>-5.1694370325470898E-4</v>
      </c>
    </row>
    <row r="11542" spans="1:3" x14ac:dyDescent="0.25">
      <c r="A11542">
        <v>-0.61195108297271195</v>
      </c>
      <c r="B11542">
        <v>0.33987588074103398</v>
      </c>
      <c r="C11542" s="1">
        <v>-5.0768004772275505E-4</v>
      </c>
    </row>
    <row r="11543" spans="1:3" x14ac:dyDescent="0.25">
      <c r="A11543">
        <v>-0.61115530245191196</v>
      </c>
      <c r="B11543">
        <v>0.340478106495678</v>
      </c>
      <c r="C11543">
        <v>-2.3745637115666698E-2</v>
      </c>
    </row>
    <row r="11544" spans="1:3" x14ac:dyDescent="0.25">
      <c r="A11544">
        <v>-0.60481926909365802</v>
      </c>
      <c r="B11544">
        <v>0.34575088469451798</v>
      </c>
      <c r="C11544">
        <v>-6.8190743257210307E-2</v>
      </c>
    </row>
    <row r="11545" spans="1:3" x14ac:dyDescent="0.25">
      <c r="A11545">
        <v>-0.60903711634305402</v>
      </c>
      <c r="B11545">
        <v>0.33812051693290202</v>
      </c>
      <c r="C11545">
        <v>-6.8907959957931197E-2</v>
      </c>
    </row>
    <row r="11546" spans="1:3" x14ac:dyDescent="0.25">
      <c r="A11546">
        <v>-0.60683024275125097</v>
      </c>
      <c r="B11546">
        <v>0.33636563546812298</v>
      </c>
      <c r="C11546">
        <v>-9.2818186572366707E-2</v>
      </c>
    </row>
    <row r="11547" spans="1:3" x14ac:dyDescent="0.25">
      <c r="A11547">
        <v>-0.60516707107578105</v>
      </c>
      <c r="B11547">
        <v>0.332223589517401</v>
      </c>
      <c r="C11547">
        <v>-0.115759676285542</v>
      </c>
    </row>
    <row r="11548" spans="1:3" x14ac:dyDescent="0.25">
      <c r="A11548">
        <v>-0.59393253085346498</v>
      </c>
      <c r="B11548">
        <v>0.33034025311002901</v>
      </c>
      <c r="C11548">
        <v>-0.1676885982087</v>
      </c>
    </row>
    <row r="11549" spans="1:3" x14ac:dyDescent="0.25">
      <c r="A11549">
        <v>-0.59620370879536599</v>
      </c>
      <c r="B11549">
        <v>0.32526027591662698</v>
      </c>
      <c r="C11549">
        <v>-0.169549080001307</v>
      </c>
    </row>
    <row r="11550" spans="1:3" x14ac:dyDescent="0.25">
      <c r="A11550">
        <v>0.30120472346800398</v>
      </c>
      <c r="B11550">
        <v>0.49628298934318799</v>
      </c>
      <c r="C11550">
        <v>0.39112518334818502</v>
      </c>
    </row>
    <row r="11551" spans="1:3" x14ac:dyDescent="0.25">
      <c r="A11551">
        <v>-0.57370262902675295</v>
      </c>
      <c r="B11551">
        <v>0.315285773761599</v>
      </c>
      <c r="C11551">
        <v>-0.24791162601084599</v>
      </c>
    </row>
    <row r="11552" spans="1:3" x14ac:dyDescent="0.25">
      <c r="A11552">
        <v>-0.56562963234021701</v>
      </c>
      <c r="B11552">
        <v>0.30490566296951699</v>
      </c>
      <c r="C11552">
        <v>-0.27766104463498198</v>
      </c>
    </row>
    <row r="11553" spans="1:3" x14ac:dyDescent="0.25">
      <c r="A11553">
        <v>-0.55681045057213896</v>
      </c>
      <c r="B11553">
        <v>0.29471107110364397</v>
      </c>
      <c r="C11553">
        <v>-0.30513522691192801</v>
      </c>
    </row>
    <row r="11554" spans="1:3" x14ac:dyDescent="0.25">
      <c r="A11554">
        <v>-0.56115948207825805</v>
      </c>
      <c r="B11554">
        <v>0.28476040290028698</v>
      </c>
      <c r="C11554">
        <v>-0.30661302746903402</v>
      </c>
    </row>
    <row r="11555" spans="1:3" x14ac:dyDescent="0.25">
      <c r="A11555">
        <v>-0.55141567096227495</v>
      </c>
      <c r="B11555">
        <v>0.27045299409797502</v>
      </c>
      <c r="C11555">
        <v>-0.33585106193171999</v>
      </c>
    </row>
    <row r="11556" spans="1:3" x14ac:dyDescent="0.25">
      <c r="A11556">
        <v>-0.52504490710606899</v>
      </c>
      <c r="B11556">
        <v>0.249409396745012</v>
      </c>
      <c r="C11556">
        <v>-0.39002922754233099</v>
      </c>
    </row>
    <row r="11557" spans="1:3" x14ac:dyDescent="0.25">
      <c r="A11557">
        <v>-0.50980489451872901</v>
      </c>
      <c r="B11557">
        <v>0.23469358753470901</v>
      </c>
      <c r="C11557">
        <v>-0.41835139475665001</v>
      </c>
    </row>
    <row r="11558" spans="1:3" x14ac:dyDescent="0.25">
      <c r="A11558">
        <v>-0.496360230401933</v>
      </c>
      <c r="B11558">
        <v>0.213839226197338</v>
      </c>
      <c r="C11558">
        <v>-0.44485874950894599</v>
      </c>
    </row>
    <row r="11559" spans="1:3" x14ac:dyDescent="0.25">
      <c r="A11559">
        <v>-0.47935569867620298</v>
      </c>
      <c r="B11559">
        <v>0.190856728293964</v>
      </c>
      <c r="C11559">
        <v>-0.47306640486465701</v>
      </c>
    </row>
    <row r="11560" spans="1:3" x14ac:dyDescent="0.25">
      <c r="A11560">
        <v>0.52082763118404296</v>
      </c>
      <c r="B11560">
        <v>0.46672766306589297</v>
      </c>
      <c r="C11560">
        <v>3.0064382984977201E-2</v>
      </c>
    </row>
    <row r="11561" spans="1:3" x14ac:dyDescent="0.25">
      <c r="A11561">
        <v>-0.46162915279248501</v>
      </c>
      <c r="B11561">
        <v>0.16821946680685801</v>
      </c>
      <c r="C11561">
        <v>-0.49859877284175902</v>
      </c>
    </row>
    <row r="11562" spans="1:3" x14ac:dyDescent="0.25">
      <c r="A11562">
        <v>-0.42138082944244898</v>
      </c>
      <c r="B11562">
        <v>0.135752540052749</v>
      </c>
      <c r="C11562">
        <v>-0.54222637749156</v>
      </c>
    </row>
    <row r="11563" spans="1:3" x14ac:dyDescent="0.25">
      <c r="A11563">
        <v>0.596754144690407</v>
      </c>
      <c r="B11563">
        <v>0.35062904931683703</v>
      </c>
      <c r="C11563">
        <v>-0.10461243028431499</v>
      </c>
    </row>
    <row r="11564" spans="1:3" x14ac:dyDescent="0.25">
      <c r="A11564">
        <v>-0.39483492633022499</v>
      </c>
      <c r="B11564">
        <v>0.13133933595192901</v>
      </c>
      <c r="C11564">
        <v>-0.562899067135052</v>
      </c>
    </row>
    <row r="11565" spans="1:3" x14ac:dyDescent="0.25">
      <c r="A11565">
        <v>-0.39752352875630298</v>
      </c>
      <c r="B11565">
        <v>0.120675171074033</v>
      </c>
      <c r="C11565">
        <v>-0.56339377629805998</v>
      </c>
    </row>
    <row r="11566" spans="1:3" x14ac:dyDescent="0.25">
      <c r="A11566">
        <v>-0.38610448392236302</v>
      </c>
      <c r="B11566">
        <v>0.120698495856237</v>
      </c>
      <c r="C11566">
        <v>-0.57127506561470598</v>
      </c>
    </row>
    <row r="11567" spans="1:3" x14ac:dyDescent="0.25">
      <c r="A11567">
        <v>-0.35870734328081799</v>
      </c>
      <c r="B11567">
        <v>0.119126826233715</v>
      </c>
      <c r="C11567">
        <v>-0.58918404692243498</v>
      </c>
    </row>
    <row r="11568" spans="1:3" x14ac:dyDescent="0.25">
      <c r="A11568">
        <v>0.66202412284146595</v>
      </c>
      <c r="B11568">
        <v>0.22552917158067901</v>
      </c>
      <c r="C11568">
        <v>-2.93368972817287E-2</v>
      </c>
    </row>
    <row r="11569" spans="1:3" x14ac:dyDescent="0.25">
      <c r="A11569">
        <v>-0.348883452461693</v>
      </c>
      <c r="B11569">
        <v>0.10994713706796</v>
      </c>
      <c r="C11569">
        <v>-0.59681819983054096</v>
      </c>
    </row>
    <row r="11570" spans="1:3" x14ac:dyDescent="0.25">
      <c r="A11570">
        <v>-0.322894032093345</v>
      </c>
      <c r="B11570">
        <v>0.10918606770992501</v>
      </c>
      <c r="C11570">
        <v>-0.61140644963603796</v>
      </c>
    </row>
    <row r="11571" spans="1:3" x14ac:dyDescent="0.25">
      <c r="A11571">
        <v>-0.32240489642414</v>
      </c>
      <c r="B11571">
        <v>9.7590578509317696E-2</v>
      </c>
      <c r="C11571">
        <v>-0.61362135046619404</v>
      </c>
    </row>
    <row r="11572" spans="1:3" x14ac:dyDescent="0.25">
      <c r="A11572">
        <v>-0.29634091141685298</v>
      </c>
      <c r="B11572">
        <v>9.6235966263406997E-2</v>
      </c>
      <c r="C11572">
        <v>-0.62683387194533202</v>
      </c>
    </row>
    <row r="11573" spans="1:3" x14ac:dyDescent="0.25">
      <c r="A11573">
        <v>-0.296813495696716</v>
      </c>
      <c r="B11573">
        <v>8.7694580392747801E-2</v>
      </c>
      <c r="C11573">
        <v>-0.62786257201877804</v>
      </c>
    </row>
    <row r="11574" spans="1:3" x14ac:dyDescent="0.25">
      <c r="A11574">
        <v>-0.284971120365964</v>
      </c>
      <c r="B11574">
        <v>8.1198597267747905E-2</v>
      </c>
      <c r="C11574">
        <v>-0.63419101882564999</v>
      </c>
    </row>
    <row r="11575" spans="1:3" x14ac:dyDescent="0.25">
      <c r="A11575">
        <v>-0.26994874207320302</v>
      </c>
      <c r="B11575">
        <v>7.49747792028541E-2</v>
      </c>
      <c r="C11575">
        <v>-0.64148769211620704</v>
      </c>
    </row>
    <row r="11576" spans="1:3" x14ac:dyDescent="0.25">
      <c r="A11576">
        <v>0.69625797895465302</v>
      </c>
      <c r="B11576">
        <v>7.1850983524757397E-2</v>
      </c>
      <c r="C11576">
        <v>7.8906849200091299E-3</v>
      </c>
    </row>
    <row r="11577" spans="1:3" x14ac:dyDescent="0.25">
      <c r="A11577">
        <v>-0.229547037503811</v>
      </c>
      <c r="B11577">
        <v>6.8529238677492596E-2</v>
      </c>
      <c r="C11577">
        <v>-0.65773239316572096</v>
      </c>
    </row>
    <row r="11578" spans="1:3" x14ac:dyDescent="0.25">
      <c r="A11578">
        <v>-0.23101761458148801</v>
      </c>
      <c r="B11578">
        <v>5.8450487797572899E-2</v>
      </c>
      <c r="C11578">
        <v>-0.65819024774703605</v>
      </c>
    </row>
    <row r="11579" spans="1:3" x14ac:dyDescent="0.25">
      <c r="A11579">
        <v>-0.217306785693201</v>
      </c>
      <c r="B11579">
        <v>4.7611532742997002E-2</v>
      </c>
      <c r="C11579">
        <v>-0.66370995385149301</v>
      </c>
    </row>
    <row r="11580" spans="1:3" x14ac:dyDescent="0.25">
      <c r="A11580">
        <v>-0.18924229342031801</v>
      </c>
      <c r="B11580">
        <v>4.2139473759469803E-2</v>
      </c>
      <c r="C11580">
        <v>-0.67261550616402899</v>
      </c>
    </row>
    <row r="11581" spans="1:3" x14ac:dyDescent="0.25">
      <c r="A11581">
        <v>0.31261397871172197</v>
      </c>
      <c r="B11581">
        <v>0.52581018379363698</v>
      </c>
      <c r="C11581">
        <v>-0.34028833499390898</v>
      </c>
    </row>
    <row r="11582" spans="1:3" x14ac:dyDescent="0.25">
      <c r="A11582">
        <v>-0.176301029867348</v>
      </c>
      <c r="B11582">
        <v>1.6759187346546099E-2</v>
      </c>
      <c r="C11582">
        <v>-0.677227492433078</v>
      </c>
    </row>
    <row r="11583" spans="1:3" x14ac:dyDescent="0.25">
      <c r="A11583">
        <v>0.32777534546696901</v>
      </c>
      <c r="B11583">
        <v>0.51903376518668898</v>
      </c>
      <c r="C11583">
        <v>-0.33640343859737498</v>
      </c>
    </row>
    <row r="11584" spans="1:3" x14ac:dyDescent="0.25">
      <c r="A11584">
        <v>-0.15543369080026301</v>
      </c>
      <c r="B11584">
        <v>-8.2399805092862408E-3</v>
      </c>
      <c r="C11584">
        <v>-0.68247525265419995</v>
      </c>
    </row>
    <row r="11585" spans="1:3" x14ac:dyDescent="0.25">
      <c r="A11585">
        <v>0.35653267685824602</v>
      </c>
      <c r="B11585">
        <v>0.51024072659369601</v>
      </c>
      <c r="C11585">
        <v>-0.32021688159344402</v>
      </c>
    </row>
    <row r="11586" spans="1:3" x14ac:dyDescent="0.25">
      <c r="A11586">
        <v>0.36038562468586599</v>
      </c>
      <c r="B11586">
        <v>0.50853116071659699</v>
      </c>
      <c r="C11586">
        <v>-0.31861930277371397</v>
      </c>
    </row>
    <row r="11587" spans="1:3" x14ac:dyDescent="0.25">
      <c r="A11587">
        <v>-0.12401186660991401</v>
      </c>
      <c r="B11587">
        <v>-4.8810266985774099E-2</v>
      </c>
      <c r="C11587">
        <v>-0.68719619816810795</v>
      </c>
    </row>
    <row r="11588" spans="1:3" x14ac:dyDescent="0.25">
      <c r="A11588">
        <v>0.37445960673138101</v>
      </c>
      <c r="B11588">
        <v>0.49884681480881299</v>
      </c>
      <c r="C11588">
        <v>-0.31769774673686402</v>
      </c>
    </row>
    <row r="11589" spans="1:3" x14ac:dyDescent="0.25">
      <c r="A11589">
        <v>-0.10253954079399701</v>
      </c>
      <c r="B11589">
        <v>-7.5976834590505804E-2</v>
      </c>
      <c r="C11589">
        <v>-0.68826823490508604</v>
      </c>
    </row>
    <row r="11590" spans="1:3" x14ac:dyDescent="0.25">
      <c r="A11590">
        <v>-8.5578299094192595E-2</v>
      </c>
      <c r="B11590">
        <v>-8.4565645443646906E-2</v>
      </c>
      <c r="C11590">
        <v>-0.68958321204539497</v>
      </c>
    </row>
    <row r="11591" spans="1:3" x14ac:dyDescent="0.25">
      <c r="A11591">
        <v>0.54887912748399104</v>
      </c>
      <c r="B11591">
        <v>0.25139328873448302</v>
      </c>
      <c r="C11591">
        <v>-0.35430653083406799</v>
      </c>
    </row>
    <row r="11592" spans="1:3" x14ac:dyDescent="0.25">
      <c r="A11592">
        <v>0.40952751324439202</v>
      </c>
      <c r="B11592">
        <v>0.487877731203958</v>
      </c>
      <c r="C11592">
        <v>-0.29028009799354398</v>
      </c>
    </row>
    <row r="11593" spans="1:3" x14ac:dyDescent="0.25">
      <c r="A11593">
        <v>-3.3819457111504997E-2</v>
      </c>
      <c r="B11593">
        <v>-0.132871052064823</v>
      </c>
      <c r="C11593">
        <v>-0.68644120494319805</v>
      </c>
    </row>
    <row r="11594" spans="1:3" x14ac:dyDescent="0.25">
      <c r="A11594">
        <v>0.557140005234257</v>
      </c>
      <c r="B11594">
        <v>0.24153058449103901</v>
      </c>
      <c r="C11594">
        <v>-0.34822118161161397</v>
      </c>
    </row>
    <row r="11595" spans="1:3" x14ac:dyDescent="0.25">
      <c r="A11595">
        <v>0.22277652746811599</v>
      </c>
      <c r="B11595">
        <v>-0.54426402674977403</v>
      </c>
      <c r="C11595">
        <v>-0.37966733859441798</v>
      </c>
    </row>
    <row r="11596" spans="1:3" x14ac:dyDescent="0.25">
      <c r="A11596">
        <v>0.61462593201847304</v>
      </c>
      <c r="B11596">
        <v>-0.22541183167178</v>
      </c>
      <c r="C11596">
        <v>-0.24783960505293701</v>
      </c>
    </row>
    <row r="11597" spans="1:3" x14ac:dyDescent="0.25">
      <c r="A11597">
        <v>0.60765677499422399</v>
      </c>
      <c r="B11597">
        <v>-0.22113783920152799</v>
      </c>
      <c r="C11597">
        <v>-0.26805092776727502</v>
      </c>
    </row>
    <row r="11598" spans="1:3" x14ac:dyDescent="0.25">
      <c r="A11598">
        <v>0.60818954772909295</v>
      </c>
      <c r="B11598">
        <v>-0.21994103393831199</v>
      </c>
      <c r="C11598">
        <v>-0.26782721225302503</v>
      </c>
    </row>
    <row r="11599" spans="1:3" x14ac:dyDescent="0.25">
      <c r="A11599">
        <v>0.58569262157956503</v>
      </c>
      <c r="B11599">
        <v>-0.270335419431524</v>
      </c>
      <c r="C11599">
        <v>-0.271814116682776</v>
      </c>
    </row>
    <row r="11600" spans="1:3" x14ac:dyDescent="0.25">
      <c r="A11600">
        <v>0.63060209849787097</v>
      </c>
      <c r="B11600">
        <v>-0.25283132767883698</v>
      </c>
      <c r="C11600">
        <v>-0.16857435485339001</v>
      </c>
    </row>
    <row r="11601" spans="1:3" x14ac:dyDescent="0.25">
      <c r="A11601">
        <v>-0.40511189091787198</v>
      </c>
      <c r="B11601">
        <v>-0.56602118891001496</v>
      </c>
      <c r="C11601">
        <v>-7.4191438467241605E-2</v>
      </c>
    </row>
    <row r="11602" spans="1:3" x14ac:dyDescent="0.25">
      <c r="A11602">
        <v>-0.124166550313405</v>
      </c>
      <c r="B11602">
        <v>0.25860470243629002</v>
      </c>
      <c r="C11602">
        <v>0.63851881386620502</v>
      </c>
    </row>
    <row r="11603" spans="1:3" x14ac:dyDescent="0.25">
      <c r="A11603">
        <v>0.65629218473327799</v>
      </c>
      <c r="B11603">
        <v>-0.20735096341353301</v>
      </c>
      <c r="C11603">
        <v>-0.127617186262273</v>
      </c>
    </row>
    <row r="11604" spans="1:3" x14ac:dyDescent="0.25">
      <c r="A11604">
        <v>-0.488309866826866</v>
      </c>
      <c r="B11604">
        <v>-0.22482168705368599</v>
      </c>
      <c r="C11604">
        <v>0.44833991902334802</v>
      </c>
    </row>
    <row r="11605" spans="1:3" x14ac:dyDescent="0.25">
      <c r="A11605">
        <v>-0.40127497846784199</v>
      </c>
      <c r="B11605">
        <v>-0.56484784921113096</v>
      </c>
      <c r="C11605">
        <v>-9.9625794336566001E-2</v>
      </c>
    </row>
    <row r="11606" spans="1:3" x14ac:dyDescent="0.25">
      <c r="A11606">
        <v>0.68553441853414199</v>
      </c>
      <c r="B11606">
        <v>-0.136502612535327</v>
      </c>
      <c r="C11606">
        <v>3.7544610479872197E-2</v>
      </c>
    </row>
    <row r="11607" spans="1:3" x14ac:dyDescent="0.25">
      <c r="A11607">
        <v>-0.485813559396438</v>
      </c>
      <c r="B11607">
        <v>-0.22155179959531299</v>
      </c>
      <c r="C11607">
        <v>0.45265879600714798</v>
      </c>
    </row>
    <row r="11608" spans="1:3" x14ac:dyDescent="0.25">
      <c r="A11608">
        <v>-0.40326101475852499</v>
      </c>
      <c r="B11608">
        <v>-0.56196060609923504</v>
      </c>
      <c r="C11608">
        <v>-0.107614270282822</v>
      </c>
    </row>
    <row r="11609" spans="1:3" x14ac:dyDescent="0.25">
      <c r="A11609">
        <v>-7.9096400133771699E-2</v>
      </c>
      <c r="B11609">
        <v>0.228690634366842</v>
      </c>
      <c r="C11609">
        <v>0.65684423818647397</v>
      </c>
    </row>
    <row r="11610" spans="1:3" x14ac:dyDescent="0.25">
      <c r="A11610">
        <v>-7.7788308642099596E-2</v>
      </c>
      <c r="B11610">
        <v>0.23476722616484799</v>
      </c>
      <c r="C11610">
        <v>0.65485366957623703</v>
      </c>
    </row>
    <row r="11611" spans="1:3" x14ac:dyDescent="0.25">
      <c r="A11611">
        <v>-0.39027278625859102</v>
      </c>
      <c r="B11611">
        <v>-0.56643636769406402</v>
      </c>
      <c r="C11611">
        <v>-0.12975744163442099</v>
      </c>
    </row>
    <row r="11612" spans="1:3" x14ac:dyDescent="0.25">
      <c r="A11612">
        <v>0.59183809242316399</v>
      </c>
      <c r="B11612">
        <v>-6.1618470170225301E-2</v>
      </c>
      <c r="C11612">
        <v>0.36868799341827002</v>
      </c>
    </row>
    <row r="11613" spans="1:3" x14ac:dyDescent="0.25">
      <c r="A11613">
        <v>-0.39105989356966903</v>
      </c>
      <c r="B11613">
        <v>-0.56451298053170196</v>
      </c>
      <c r="C11613">
        <v>-0.135636479062577</v>
      </c>
    </row>
    <row r="11614" spans="1:3" x14ac:dyDescent="0.25">
      <c r="A11614">
        <v>0.52773311207569396</v>
      </c>
      <c r="B11614">
        <v>-6.8689120712205606E-2</v>
      </c>
      <c r="C11614">
        <v>0.45473021354940402</v>
      </c>
    </row>
    <row r="11615" spans="1:3" x14ac:dyDescent="0.25">
      <c r="A11615">
        <v>0.53637464516335298</v>
      </c>
      <c r="B11615">
        <v>-5.5243416106738698E-2</v>
      </c>
      <c r="C11615">
        <v>0.446374736071324</v>
      </c>
    </row>
    <row r="11616" spans="1:3" x14ac:dyDescent="0.25">
      <c r="A11616">
        <v>0.46157765137691698</v>
      </c>
      <c r="B11616">
        <v>-1.1764065176095901E-2</v>
      </c>
      <c r="C11616">
        <v>0.52612515480625099</v>
      </c>
    </row>
    <row r="11617" spans="1:3" x14ac:dyDescent="0.25">
      <c r="A11617">
        <v>-0.39416473468064001</v>
      </c>
      <c r="B11617">
        <v>-0.55588303962888597</v>
      </c>
      <c r="C11617">
        <v>-0.160088126315134</v>
      </c>
    </row>
    <row r="11618" spans="1:3" x14ac:dyDescent="0.25">
      <c r="A11618">
        <v>0.43769590771915401</v>
      </c>
      <c r="B11618">
        <v>-4.1491001619284901E-2</v>
      </c>
      <c r="C11618">
        <v>0.54470247764310098</v>
      </c>
    </row>
    <row r="11619" spans="1:3" x14ac:dyDescent="0.25">
      <c r="A11619">
        <v>-0.39037371232435603</v>
      </c>
      <c r="B11619">
        <v>-0.55581206413680995</v>
      </c>
      <c r="C11619">
        <v>-0.169355584750189</v>
      </c>
    </row>
    <row r="11620" spans="1:3" x14ac:dyDescent="0.25">
      <c r="A11620">
        <v>0.41806814635196299</v>
      </c>
      <c r="B11620">
        <v>1.51432770805114E-2</v>
      </c>
      <c r="C11620">
        <v>0.56123943746416805</v>
      </c>
    </row>
    <row r="11621" spans="1:3" x14ac:dyDescent="0.25">
      <c r="A11621">
        <v>0.26110844231795699</v>
      </c>
      <c r="B11621">
        <v>-0.51650378727119695</v>
      </c>
      <c r="C11621">
        <v>-0.39375908762185902</v>
      </c>
    </row>
    <row r="11622" spans="1:3" x14ac:dyDescent="0.25">
      <c r="A11622">
        <v>-0.38612834722329697</v>
      </c>
      <c r="B11622">
        <v>-0.55768230227507298</v>
      </c>
      <c r="C11622">
        <v>-0.17290271599884799</v>
      </c>
    </row>
    <row r="11623" spans="1:3" x14ac:dyDescent="0.25">
      <c r="A11623">
        <v>0.40971096245997801</v>
      </c>
      <c r="B11623">
        <v>6.2846332518887299E-2</v>
      </c>
      <c r="C11623">
        <v>0.564080903531615</v>
      </c>
    </row>
    <row r="11624" spans="1:3" x14ac:dyDescent="0.25">
      <c r="A11624">
        <v>0.281542731259041</v>
      </c>
      <c r="B11624">
        <v>-0.50196197851514002</v>
      </c>
      <c r="C11624">
        <v>-0.39845685161679001</v>
      </c>
    </row>
    <row r="11625" spans="1:3" x14ac:dyDescent="0.25">
      <c r="A11625">
        <v>0.39325598372607501</v>
      </c>
      <c r="B11625">
        <v>6.5099907734373103E-2</v>
      </c>
      <c r="C11625">
        <v>0.57542309067034503</v>
      </c>
    </row>
    <row r="11626" spans="1:3" x14ac:dyDescent="0.25">
      <c r="A11626">
        <v>-0.38522399769385501</v>
      </c>
      <c r="B11626">
        <v>-0.55445767211150399</v>
      </c>
      <c r="C11626">
        <v>-0.184876070483596</v>
      </c>
    </row>
    <row r="11627" spans="1:3" x14ac:dyDescent="0.25">
      <c r="A11627">
        <v>0.36687917749103099</v>
      </c>
      <c r="B11627">
        <v>0.51000062665162205</v>
      </c>
      <c r="C11627">
        <v>0.30870540963588</v>
      </c>
    </row>
    <row r="11628" spans="1:3" x14ac:dyDescent="0.25">
      <c r="A11628">
        <v>-0.37755403240956797</v>
      </c>
      <c r="B11628">
        <v>-0.55775880305958003</v>
      </c>
      <c r="C11628">
        <v>-0.19067792274098999</v>
      </c>
    </row>
    <row r="11629" spans="1:3" x14ac:dyDescent="0.25">
      <c r="A11629">
        <v>0.32347207388007099</v>
      </c>
      <c r="B11629">
        <v>9.17615784966411E-2</v>
      </c>
      <c r="C11629">
        <v>0.61395898082162603</v>
      </c>
    </row>
    <row r="11630" spans="1:3" x14ac:dyDescent="0.25">
      <c r="A11630">
        <v>-0.37561763128346098</v>
      </c>
      <c r="B11630">
        <v>-0.55839681694670296</v>
      </c>
      <c r="C11630">
        <v>-0.19262499809939501</v>
      </c>
    </row>
    <row r="11631" spans="1:3" x14ac:dyDescent="0.25">
      <c r="A11631">
        <v>0.27611960185287099</v>
      </c>
      <c r="B11631">
        <v>8.31971327473182E-2</v>
      </c>
      <c r="C11631">
        <v>0.63783712856436703</v>
      </c>
    </row>
    <row r="11632" spans="1:3" x14ac:dyDescent="0.25">
      <c r="A11632">
        <v>-0.371828327336093</v>
      </c>
      <c r="B11632">
        <v>-0.55747289303856495</v>
      </c>
      <c r="C11632">
        <v>-0.202404714662616</v>
      </c>
    </row>
    <row r="11633" spans="1:3" x14ac:dyDescent="0.25">
      <c r="A11633">
        <v>-0.36842317874592101</v>
      </c>
      <c r="B11633">
        <v>-0.55978665692511798</v>
      </c>
      <c r="C11633">
        <v>-0.20224554405808401</v>
      </c>
    </row>
    <row r="11634" spans="1:3" x14ac:dyDescent="0.25">
      <c r="A11634">
        <v>0.22319222975962699</v>
      </c>
      <c r="B11634">
        <v>0.111810471458472</v>
      </c>
      <c r="C11634">
        <v>0.65397526485881596</v>
      </c>
    </row>
    <row r="11635" spans="1:3" x14ac:dyDescent="0.25">
      <c r="A11635">
        <v>0.68526338282583299</v>
      </c>
      <c r="B11635">
        <v>-4.4614684277639899E-2</v>
      </c>
      <c r="C11635">
        <v>-0.135733658702996</v>
      </c>
    </row>
    <row r="11636" spans="1:3" x14ac:dyDescent="0.25">
      <c r="A11636">
        <v>0.28324222049833397</v>
      </c>
      <c r="B11636">
        <v>-0.48430241350426001</v>
      </c>
      <c r="C11636">
        <v>-0.418598873387305</v>
      </c>
    </row>
    <row r="11637" spans="1:3" x14ac:dyDescent="0.25">
      <c r="A11637">
        <v>0.105415788904503</v>
      </c>
      <c r="B11637">
        <v>0.63834576276458999</v>
      </c>
      <c r="C11637">
        <v>0.26721189833189202</v>
      </c>
    </row>
    <row r="11638" spans="1:3" x14ac:dyDescent="0.25">
      <c r="A11638">
        <v>-0.372926646009208</v>
      </c>
      <c r="B11638">
        <v>-0.56058810800123304</v>
      </c>
      <c r="C11638">
        <v>-0.19148548212311101</v>
      </c>
    </row>
    <row r="11639" spans="1:3" x14ac:dyDescent="0.25">
      <c r="A11639">
        <v>0.27357687535152397</v>
      </c>
      <c r="B11639">
        <v>-0.48631124761794797</v>
      </c>
      <c r="C11639">
        <v>-0.42267844008556898</v>
      </c>
    </row>
    <row r="11640" spans="1:3" x14ac:dyDescent="0.25">
      <c r="A11640">
        <v>0.63939680091121098</v>
      </c>
      <c r="B11640">
        <v>3.5861048010583402E-2</v>
      </c>
      <c r="C11640">
        <v>-0.28264061318234301</v>
      </c>
    </row>
    <row r="11641" spans="1:3" x14ac:dyDescent="0.25">
      <c r="A11641">
        <v>0.68543241767905105</v>
      </c>
      <c r="B11641">
        <v>-5.1227482642164597E-2</v>
      </c>
      <c r="C11641">
        <v>-0.13250715383252901</v>
      </c>
    </row>
    <row r="11642" spans="1:3" x14ac:dyDescent="0.25">
      <c r="A11642">
        <v>-0.391959229406456</v>
      </c>
      <c r="B11642">
        <v>-0.55596028993209801</v>
      </c>
      <c r="C11642">
        <v>-0.165154831905438</v>
      </c>
    </row>
    <row r="11643" spans="1:3" x14ac:dyDescent="0.25">
      <c r="A11643">
        <v>0.68390450410440495</v>
      </c>
      <c r="B11643">
        <v>-6.0992590746999399E-2</v>
      </c>
      <c r="C11643">
        <v>-0.13621502538147601</v>
      </c>
    </row>
    <row r="11644" spans="1:3" x14ac:dyDescent="0.25">
      <c r="A11644">
        <v>0.68466207421582304</v>
      </c>
      <c r="B11644">
        <v>-5.4076752968546103E-2</v>
      </c>
      <c r="C11644">
        <v>-0.13532756156402301</v>
      </c>
    </row>
    <row r="11645" spans="1:3" x14ac:dyDescent="0.25">
      <c r="A11645">
        <v>-5.8581408064151798E-3</v>
      </c>
      <c r="B11645">
        <v>0.12609936380453399</v>
      </c>
      <c r="C11645">
        <v>0.68852351639895604</v>
      </c>
    </row>
    <row r="11646" spans="1:3" x14ac:dyDescent="0.25">
      <c r="A11646">
        <v>-0.39418212513298501</v>
      </c>
      <c r="B11646">
        <v>-0.55759851533907201</v>
      </c>
      <c r="C11646">
        <v>-0.153962163914726</v>
      </c>
    </row>
    <row r="11647" spans="1:3" x14ac:dyDescent="0.25">
      <c r="A11647">
        <v>-2.8335445235748401E-2</v>
      </c>
      <c r="B11647">
        <v>0.13543518293128701</v>
      </c>
      <c r="C11647">
        <v>0.68618832237780003</v>
      </c>
    </row>
    <row r="11648" spans="1:3" x14ac:dyDescent="0.25">
      <c r="A11648">
        <v>0.24084073886663601</v>
      </c>
      <c r="B11648">
        <v>-0.48581470479613498</v>
      </c>
      <c r="C11648">
        <v>-0.442696070804808</v>
      </c>
    </row>
    <row r="11649" spans="1:3" x14ac:dyDescent="0.25">
      <c r="A11649">
        <v>0.51881787741139596</v>
      </c>
      <c r="B11649">
        <v>-0.46596918971075901</v>
      </c>
      <c r="C11649">
        <v>6.0833578874103601E-2</v>
      </c>
    </row>
    <row r="11650" spans="1:3" x14ac:dyDescent="0.25">
      <c r="A11650">
        <v>-0.39713797123900801</v>
      </c>
      <c r="B11650">
        <v>-0.55692293635703305</v>
      </c>
      <c r="C11650">
        <v>-0.148722139440045</v>
      </c>
    </row>
    <row r="11651" spans="1:3" x14ac:dyDescent="0.25">
      <c r="A11651">
        <v>0.47725387728492702</v>
      </c>
      <c r="B11651">
        <v>0.42622948618154499</v>
      </c>
      <c r="C11651">
        <v>0.28382593561181002</v>
      </c>
    </row>
    <row r="11652" spans="1:3" x14ac:dyDescent="0.25">
      <c r="A11652">
        <v>0.49641205938812799</v>
      </c>
      <c r="B11652">
        <v>-0.48833243650562203</v>
      </c>
      <c r="C11652">
        <v>7.1459770154398E-2</v>
      </c>
    </row>
    <row r="11653" spans="1:3" x14ac:dyDescent="0.25">
      <c r="A11653">
        <v>0.52883738201902097</v>
      </c>
      <c r="B11653">
        <v>0.20006983155181501</v>
      </c>
      <c r="C11653">
        <v>0.41267794450648199</v>
      </c>
    </row>
    <row r="11654" spans="1:3" x14ac:dyDescent="0.25">
      <c r="A11654">
        <v>0.47985460388720802</v>
      </c>
      <c r="B11654">
        <v>-0.50603781901042799</v>
      </c>
      <c r="C11654">
        <v>6.0541596108950803E-2</v>
      </c>
    </row>
    <row r="11655" spans="1:3" x14ac:dyDescent="0.25">
      <c r="A11655">
        <v>0.54024918985086301</v>
      </c>
      <c r="B11655">
        <v>0.16478613012259499</v>
      </c>
      <c r="C11655">
        <v>0.41349285868646402</v>
      </c>
    </row>
    <row r="11656" spans="1:3" x14ac:dyDescent="0.25">
      <c r="A11656">
        <v>0.53978707932610803</v>
      </c>
      <c r="B11656">
        <v>0.157116213380918</v>
      </c>
      <c r="C11656">
        <v>0.417066426945913</v>
      </c>
    </row>
    <row r="11657" spans="1:3" x14ac:dyDescent="0.25">
      <c r="A11657">
        <v>0.441919261406514</v>
      </c>
      <c r="B11657">
        <v>-0.54101921628004501</v>
      </c>
      <c r="C11657">
        <v>4.4783635556379701E-2</v>
      </c>
    </row>
    <row r="11658" spans="1:3" x14ac:dyDescent="0.25">
      <c r="A11658">
        <v>0.44098613536361803</v>
      </c>
      <c r="B11658">
        <v>-0.54113756972207305</v>
      </c>
      <c r="C11658">
        <v>5.1974600069154303E-2</v>
      </c>
    </row>
    <row r="11659" spans="1:3" x14ac:dyDescent="0.25">
      <c r="A11659">
        <v>0.42535897619739199</v>
      </c>
      <c r="B11659">
        <v>-0.55413061003191599</v>
      </c>
      <c r="C11659">
        <v>4.4821963298840299E-2</v>
      </c>
    </row>
    <row r="11660" spans="1:3" x14ac:dyDescent="0.25">
      <c r="A11660">
        <v>0.42444304104793801</v>
      </c>
      <c r="B11660">
        <v>-0.55480705574183897</v>
      </c>
      <c r="C11660">
        <v>4.5135748637300799E-2</v>
      </c>
    </row>
    <row r="11661" spans="1:3" x14ac:dyDescent="0.25">
      <c r="A11661">
        <v>0.53858855189182597</v>
      </c>
      <c r="B11661">
        <v>9.8949567583595202E-2</v>
      </c>
      <c r="C11661">
        <v>0.43604054266327602</v>
      </c>
    </row>
    <row r="11662" spans="1:3" x14ac:dyDescent="0.25">
      <c r="A11662">
        <v>-0.43663048608038002</v>
      </c>
      <c r="B11662">
        <v>-0.51845922212991502</v>
      </c>
      <c r="C11662">
        <v>-0.174796606413437</v>
      </c>
    </row>
    <row r="11663" spans="1:3" x14ac:dyDescent="0.25">
      <c r="A11663">
        <v>0.39176371676441102</v>
      </c>
      <c r="B11663">
        <v>-0.57905360681774098</v>
      </c>
      <c r="C11663">
        <v>3.49014420661641E-2</v>
      </c>
    </row>
    <row r="11664" spans="1:3" x14ac:dyDescent="0.25">
      <c r="A11664">
        <v>-0.43879252736972901</v>
      </c>
      <c r="B11664">
        <v>-0.51576482199573104</v>
      </c>
      <c r="C11664">
        <v>-0.177335180706472</v>
      </c>
    </row>
    <row r="11665" spans="1:3" x14ac:dyDescent="0.25">
      <c r="A11665">
        <v>0.38200155423385501</v>
      </c>
      <c r="B11665">
        <v>-0.58581461088698195</v>
      </c>
      <c r="C11665">
        <v>2.9934165000087099E-2</v>
      </c>
    </row>
    <row r="11666" spans="1:3" x14ac:dyDescent="0.25">
      <c r="A11666">
        <v>0.36948042713934298</v>
      </c>
      <c r="B11666">
        <v>-0.59393764627419698</v>
      </c>
      <c r="C11666">
        <v>2.6875384633425599E-2</v>
      </c>
    </row>
    <row r="11667" spans="1:3" x14ac:dyDescent="0.25">
      <c r="A11667">
        <v>-0.44822795984381902</v>
      </c>
      <c r="B11667">
        <v>-0.50850657546628497</v>
      </c>
      <c r="C11667">
        <v>-0.174679016260678</v>
      </c>
    </row>
    <row r="11668" spans="1:3" x14ac:dyDescent="0.25">
      <c r="A11668">
        <v>-0.33347431365178998</v>
      </c>
      <c r="B11668">
        <v>-0.261492389589287</v>
      </c>
      <c r="C11668">
        <v>0.55715043957745503</v>
      </c>
    </row>
    <row r="11669" spans="1:3" x14ac:dyDescent="0.25">
      <c r="A11669">
        <v>-0.33475244800571102</v>
      </c>
      <c r="B11669">
        <v>-0.26111201802038497</v>
      </c>
      <c r="C11669">
        <v>0.55656204739409298</v>
      </c>
    </row>
    <row r="11670" spans="1:3" x14ac:dyDescent="0.25">
      <c r="A11670">
        <v>0.160698841787937</v>
      </c>
      <c r="B11670">
        <v>-0.45398159806331401</v>
      </c>
      <c r="C11670">
        <v>-0.50801239243535601</v>
      </c>
    </row>
    <row r="11671" spans="1:3" x14ac:dyDescent="0.25">
      <c r="A11671">
        <v>0.15497949277801901</v>
      </c>
      <c r="B11671">
        <v>-0.45296877469937302</v>
      </c>
      <c r="C11671">
        <v>-0.51068644584090495</v>
      </c>
    </row>
    <row r="11672" spans="1:3" x14ac:dyDescent="0.25">
      <c r="A11672">
        <v>-0.32759780966702301</v>
      </c>
      <c r="B11672">
        <v>-0.26237383214159998</v>
      </c>
      <c r="C11672">
        <v>0.56021392994881802</v>
      </c>
    </row>
    <row r="11673" spans="1:3" x14ac:dyDescent="0.25">
      <c r="A11673">
        <v>-0.33038613514638898</v>
      </c>
      <c r="B11673">
        <v>-0.259067198483169</v>
      </c>
      <c r="C11673">
        <v>0.56011533488480103</v>
      </c>
    </row>
    <row r="11674" spans="1:3" x14ac:dyDescent="0.25">
      <c r="A11674">
        <v>0.31820216829629999</v>
      </c>
      <c r="B11674">
        <v>-0.61491447687370404</v>
      </c>
      <c r="C11674">
        <v>0.103090087897294</v>
      </c>
    </row>
    <row r="11675" spans="1:3" x14ac:dyDescent="0.25">
      <c r="A11675">
        <v>-5.4141305779438702E-2</v>
      </c>
      <c r="B11675">
        <v>0.158713563566592</v>
      </c>
      <c r="C11675">
        <v>0.67961660055393702</v>
      </c>
    </row>
    <row r="11676" spans="1:3" x14ac:dyDescent="0.25">
      <c r="A11676">
        <v>-0.45111169130288098</v>
      </c>
      <c r="B11676">
        <v>-0.489828798852673</v>
      </c>
      <c r="C11676">
        <v>-0.215791542430192</v>
      </c>
    </row>
    <row r="11677" spans="1:3" x14ac:dyDescent="0.25">
      <c r="A11677">
        <v>0.17196859975116799</v>
      </c>
      <c r="B11677">
        <v>-0.67720036087524105</v>
      </c>
      <c r="C11677">
        <v>4.2737242892646299E-2</v>
      </c>
    </row>
    <row r="11678" spans="1:3" x14ac:dyDescent="0.25">
      <c r="A11678">
        <v>-0.22723608714631999</v>
      </c>
      <c r="B11678">
        <v>0.17389756967375999</v>
      </c>
      <c r="C11678">
        <v>0.63884536153907301</v>
      </c>
    </row>
    <row r="11679" spans="1:3" x14ac:dyDescent="0.25">
      <c r="A11679">
        <v>-0.45544581975708898</v>
      </c>
      <c r="B11679">
        <v>-0.47787489486289603</v>
      </c>
      <c r="C11679">
        <v>-0.232819007225715</v>
      </c>
    </row>
    <row r="11680" spans="1:3" x14ac:dyDescent="0.25">
      <c r="A11680">
        <v>0.16488172196668599</v>
      </c>
      <c r="B11680">
        <v>-0.67952475439661597</v>
      </c>
      <c r="C11680">
        <v>3.2559574989829101E-2</v>
      </c>
    </row>
    <row r="11681" spans="1:3" x14ac:dyDescent="0.25">
      <c r="A11681">
        <v>-0.46802038454206302</v>
      </c>
      <c r="B11681">
        <v>-0.464917228896359</v>
      </c>
      <c r="C11681">
        <v>-0.23411298539045</v>
      </c>
    </row>
    <row r="11682" spans="1:3" x14ac:dyDescent="0.25">
      <c r="A11682">
        <v>0.15309152189605801</v>
      </c>
      <c r="B11682">
        <v>-0.68270139935879504</v>
      </c>
      <c r="C11682">
        <v>2.1949606763931699E-2</v>
      </c>
    </row>
    <row r="11683" spans="1:3" x14ac:dyDescent="0.25">
      <c r="A11683">
        <v>-0.47703071456828</v>
      </c>
      <c r="B11683">
        <v>-0.45624946409038802</v>
      </c>
      <c r="C11683">
        <v>-0.23297665950843299</v>
      </c>
    </row>
    <row r="11684" spans="1:3" x14ac:dyDescent="0.25">
      <c r="A11684">
        <v>0.39562561954282599</v>
      </c>
      <c r="B11684">
        <v>-0.31715891601579599</v>
      </c>
      <c r="C11684">
        <v>0.48258739224418201</v>
      </c>
    </row>
    <row r="11685" spans="1:3" x14ac:dyDescent="0.25">
      <c r="A11685">
        <v>-0.48443715010202298</v>
      </c>
      <c r="B11685">
        <v>-0.44507884127167102</v>
      </c>
      <c r="C11685">
        <v>-0.23921846219156201</v>
      </c>
    </row>
    <row r="11686" spans="1:3" x14ac:dyDescent="0.25">
      <c r="A11686">
        <v>0.61251319878691801</v>
      </c>
      <c r="B11686">
        <v>-9.7582426414574902E-2</v>
      </c>
      <c r="C11686">
        <v>-0.32450770617484598</v>
      </c>
    </row>
    <row r="11687" spans="1:3" x14ac:dyDescent="0.25">
      <c r="A11687">
        <v>-0.161968885280314</v>
      </c>
      <c r="B11687">
        <v>0.120064452985986</v>
      </c>
      <c r="C11687">
        <v>0.670336189781089</v>
      </c>
    </row>
    <row r="11688" spans="1:3" x14ac:dyDescent="0.25">
      <c r="A11688">
        <v>0.36656051588315403</v>
      </c>
      <c r="B11688">
        <v>-0.51430483996958198</v>
      </c>
      <c r="C11688">
        <v>-0.30186738773729299</v>
      </c>
    </row>
    <row r="11689" spans="1:3" x14ac:dyDescent="0.25">
      <c r="A11689">
        <v>-0.15567458139416199</v>
      </c>
      <c r="B11689">
        <v>8.7841634612465705E-2</v>
      </c>
      <c r="C11689">
        <v>0.67679337462504896</v>
      </c>
    </row>
    <row r="11690" spans="1:3" x14ac:dyDescent="0.25">
      <c r="A11690">
        <v>0.36946570439311299</v>
      </c>
      <c r="B11690">
        <v>-0.51059813935258902</v>
      </c>
      <c r="C11690">
        <v>-0.30460570146826599</v>
      </c>
    </row>
    <row r="11691" spans="1:3" x14ac:dyDescent="0.25">
      <c r="A11691">
        <v>-0.14126187291572401</v>
      </c>
      <c r="B11691">
        <v>9.1535266887732905E-2</v>
      </c>
      <c r="C11691">
        <v>0.67946035806081595</v>
      </c>
    </row>
    <row r="11692" spans="1:3" x14ac:dyDescent="0.25">
      <c r="A11692">
        <v>-0.12410639496599001</v>
      </c>
      <c r="B11692">
        <v>7.9736847995600005E-2</v>
      </c>
      <c r="C11692">
        <v>0.68428037952309495</v>
      </c>
    </row>
    <row r="11693" spans="1:3" x14ac:dyDescent="0.25">
      <c r="A11693">
        <v>-0.49282421840293</v>
      </c>
      <c r="B11693">
        <v>-0.42817661702278698</v>
      </c>
      <c r="C11693">
        <v>-0.25256499042912001</v>
      </c>
    </row>
    <row r="11694" spans="1:3" x14ac:dyDescent="0.25">
      <c r="A11694">
        <v>0.12938813852028599</v>
      </c>
      <c r="B11694">
        <v>-0.68761072329123796</v>
      </c>
      <c r="C11694">
        <v>2.12179835317719E-2</v>
      </c>
    </row>
    <row r="11695" spans="1:3" x14ac:dyDescent="0.25">
      <c r="A11695">
        <v>0.124803405676903</v>
      </c>
      <c r="B11695">
        <v>-0.68869355201781501</v>
      </c>
      <c r="C11695">
        <v>1.11938081335389E-2</v>
      </c>
    </row>
    <row r="11696" spans="1:3" x14ac:dyDescent="0.25">
      <c r="A11696">
        <v>0.4293204824472</v>
      </c>
      <c r="B11696">
        <v>-0.54906912845894995</v>
      </c>
      <c r="C11696">
        <v>6.4861510348066698E-2</v>
      </c>
    </row>
    <row r="11697" spans="1:3" x14ac:dyDescent="0.25">
      <c r="A11697">
        <v>-0.60669940132880795</v>
      </c>
      <c r="B11697">
        <v>0.34563122245842198</v>
      </c>
      <c r="C11697">
        <v>-4.9546891821398903E-2</v>
      </c>
    </row>
    <row r="11698" spans="1:3" x14ac:dyDescent="0.25">
      <c r="A11698">
        <v>0.56616555539728397</v>
      </c>
      <c r="B11698">
        <v>-0.31765447799317997</v>
      </c>
      <c r="C11698">
        <v>0.26182474385085103</v>
      </c>
    </row>
    <row r="11699" spans="1:3" x14ac:dyDescent="0.25">
      <c r="A11699">
        <v>0.55865399977571495</v>
      </c>
      <c r="B11699">
        <v>-0.31096350925499</v>
      </c>
      <c r="C11699">
        <v>0.28496912893577803</v>
      </c>
    </row>
    <row r="11700" spans="1:3" x14ac:dyDescent="0.25">
      <c r="A11700">
        <v>0.56331789561323697</v>
      </c>
      <c r="B11700">
        <v>-0.29438658774804899</v>
      </c>
      <c r="C11700">
        <v>0.29327373806042201</v>
      </c>
    </row>
    <row r="11701" spans="1:3" x14ac:dyDescent="0.25">
      <c r="A11701">
        <v>0.56347885334876702</v>
      </c>
      <c r="B11701">
        <v>-0.28730506309092202</v>
      </c>
      <c r="C11701">
        <v>0.29991229143047698</v>
      </c>
    </row>
    <row r="11702" spans="1:3" x14ac:dyDescent="0.25">
      <c r="A11702">
        <v>0.23964838467552699</v>
      </c>
      <c r="B11702">
        <v>0.62103432557010096</v>
      </c>
      <c r="C11702">
        <v>0.21652948571984301</v>
      </c>
    </row>
    <row r="11703" spans="1:3" x14ac:dyDescent="0.25">
      <c r="A11703">
        <v>0.20875257240737899</v>
      </c>
      <c r="B11703">
        <v>0.63300024758237705</v>
      </c>
      <c r="C11703">
        <v>0.21385287015597901</v>
      </c>
    </row>
    <row r="11704" spans="1:3" x14ac:dyDescent="0.25">
      <c r="A11704">
        <v>0.33204429172524202</v>
      </c>
      <c r="B11704">
        <v>-0.59171263624382198</v>
      </c>
      <c r="C11704">
        <v>-0.17211259234021301</v>
      </c>
    </row>
    <row r="11705" spans="1:3" x14ac:dyDescent="0.25">
      <c r="A11705">
        <v>0.46086455804756599</v>
      </c>
      <c r="B11705">
        <v>-0.30021511157514202</v>
      </c>
      <c r="C11705">
        <v>-0.432983540007638</v>
      </c>
    </row>
    <row r="11706" spans="1:3" x14ac:dyDescent="0.25">
      <c r="A11706">
        <v>0.46120219214719599</v>
      </c>
      <c r="B11706">
        <v>-0.29431516918768003</v>
      </c>
      <c r="C11706">
        <v>-0.43665904221102197</v>
      </c>
    </row>
    <row r="11707" spans="1:3" x14ac:dyDescent="0.25">
      <c r="A11707">
        <v>0.25500801259275202</v>
      </c>
      <c r="B11707">
        <v>0.64068587028839297</v>
      </c>
      <c r="C11707">
        <v>0.12038492067654601</v>
      </c>
    </row>
    <row r="11708" spans="1:3" x14ac:dyDescent="0.25">
      <c r="A11708">
        <v>0.35001560759599498</v>
      </c>
      <c r="B11708">
        <v>-0.57864315437944402</v>
      </c>
      <c r="C11708">
        <v>-0.18072402808982699</v>
      </c>
    </row>
    <row r="11709" spans="1:3" x14ac:dyDescent="0.25">
      <c r="A11709">
        <v>0.27357041481024202</v>
      </c>
      <c r="B11709">
        <v>0.63845022973075805</v>
      </c>
      <c r="C11709">
        <v>8.6836238387513295E-2</v>
      </c>
    </row>
    <row r="11710" spans="1:3" x14ac:dyDescent="0.25">
      <c r="A11710">
        <v>0.63197586300819297</v>
      </c>
      <c r="B11710">
        <v>-0.15744609026953099</v>
      </c>
      <c r="C11710">
        <v>0.25654870343442998</v>
      </c>
    </row>
    <row r="11711" spans="1:3" x14ac:dyDescent="0.25">
      <c r="A11711">
        <v>0.46319323983657401</v>
      </c>
      <c r="B11711">
        <v>-0.52090344504317598</v>
      </c>
      <c r="C11711">
        <v>6.4121942514617905E-2</v>
      </c>
    </row>
    <row r="11712" spans="1:3" x14ac:dyDescent="0.25">
      <c r="A11712">
        <v>0.29332429030114598</v>
      </c>
      <c r="B11712">
        <v>0.63524553831861497</v>
      </c>
      <c r="C11712">
        <v>2.0590453264116501E-2</v>
      </c>
    </row>
    <row r="11713" spans="1:3" x14ac:dyDescent="0.25">
      <c r="A11713">
        <v>0.55959774215013802</v>
      </c>
      <c r="B11713">
        <v>-0.36382715954372702</v>
      </c>
      <c r="C11713">
        <v>-0.210903212300834</v>
      </c>
    </row>
    <row r="11714" spans="1:3" x14ac:dyDescent="0.25">
      <c r="A11714">
        <v>0.48307851861753098</v>
      </c>
      <c r="B11714">
        <v>0.27340394940659501</v>
      </c>
      <c r="C11714">
        <v>-0.42648027539285699</v>
      </c>
    </row>
    <row r="11715" spans="1:3" x14ac:dyDescent="0.25">
      <c r="A11715">
        <v>0.28938582893008402</v>
      </c>
      <c r="B11715">
        <v>0.63732981316883597</v>
      </c>
      <c r="C11715">
        <v>-8.1578956002143002E-3</v>
      </c>
    </row>
    <row r="11716" spans="1:3" x14ac:dyDescent="0.25">
      <c r="A11716">
        <v>0.29159578208104903</v>
      </c>
      <c r="B11716">
        <v>0.63631844839007801</v>
      </c>
      <c r="C11716">
        <v>-8.4102384617596709E-3</v>
      </c>
    </row>
    <row r="11717" spans="1:3" x14ac:dyDescent="0.25">
      <c r="A11717">
        <v>0.574538337717868</v>
      </c>
      <c r="B11717">
        <v>-0.33228505755152798</v>
      </c>
      <c r="C11717">
        <v>-0.22246873717528401</v>
      </c>
    </row>
    <row r="11718" spans="1:3" x14ac:dyDescent="0.25">
      <c r="A11718">
        <v>0.57437198804448297</v>
      </c>
      <c r="B11718">
        <v>-0.33115053473185002</v>
      </c>
      <c r="C11718">
        <v>-0.224579924963557</v>
      </c>
    </row>
    <row r="11719" spans="1:3" x14ac:dyDescent="0.25">
      <c r="A11719">
        <v>0.38175549456577201</v>
      </c>
      <c r="B11719">
        <v>-0.53949761785004402</v>
      </c>
      <c r="C11719">
        <v>-0.23066222643287301</v>
      </c>
    </row>
    <row r="11720" spans="1:3" x14ac:dyDescent="0.25">
      <c r="A11720">
        <v>0.47834948391396998</v>
      </c>
      <c r="B11720">
        <v>-0.16244972833329999</v>
      </c>
      <c r="C11720">
        <v>-0.484553255074894</v>
      </c>
    </row>
    <row r="11721" spans="1:3" x14ac:dyDescent="0.25">
      <c r="A11721">
        <v>0.40241698651100599</v>
      </c>
      <c r="B11721">
        <v>-0.51538713906608402</v>
      </c>
      <c r="C11721">
        <v>-0.24987329959937199</v>
      </c>
    </row>
    <row r="11722" spans="1:3" x14ac:dyDescent="0.25">
      <c r="A11722">
        <v>0.524604420727111</v>
      </c>
      <c r="B11722">
        <v>0.46345125465682901</v>
      </c>
      <c r="C11722">
        <v>1.77096317950826E-3</v>
      </c>
    </row>
    <row r="11723" spans="1:3" x14ac:dyDescent="0.25">
      <c r="A11723">
        <v>0.47367492803403</v>
      </c>
      <c r="B11723">
        <v>-0.12999886021016499</v>
      </c>
      <c r="C11723">
        <v>-0.49873074789510702</v>
      </c>
    </row>
    <row r="11724" spans="1:3" x14ac:dyDescent="0.25">
      <c r="A11724">
        <v>0.30459783161579401</v>
      </c>
      <c r="B11724">
        <v>0.50570693782468201</v>
      </c>
      <c r="C11724">
        <v>0.376139141822463</v>
      </c>
    </row>
    <row r="11725" spans="1:3" x14ac:dyDescent="0.25">
      <c r="A11725">
        <v>0.68799452702886499</v>
      </c>
      <c r="B11725">
        <v>0.105426466035752</v>
      </c>
      <c r="C11725">
        <v>-7.4490207662083099E-2</v>
      </c>
    </row>
    <row r="11726" spans="1:3" x14ac:dyDescent="0.25">
      <c r="A11726">
        <v>0.57852675987713997</v>
      </c>
      <c r="B11726">
        <v>-0.29411234990595903</v>
      </c>
      <c r="C11726">
        <v>-0.262306526298626</v>
      </c>
    </row>
    <row r="11727" spans="1:3" x14ac:dyDescent="0.25">
      <c r="A11727">
        <v>0.42600970760217099</v>
      </c>
      <c r="B11727">
        <v>-0.46823681134513001</v>
      </c>
      <c r="C11727">
        <v>-0.29878088548308601</v>
      </c>
    </row>
    <row r="11728" spans="1:3" x14ac:dyDescent="0.25">
      <c r="A11728">
        <v>0.39650365996626902</v>
      </c>
      <c r="B11728">
        <v>0.403272973555452</v>
      </c>
      <c r="C11728">
        <v>-0.412499401736652</v>
      </c>
    </row>
    <row r="11729" spans="1:3" x14ac:dyDescent="0.25">
      <c r="A11729">
        <v>0.51277989456840301</v>
      </c>
      <c r="B11729">
        <v>0.122473178893286</v>
      </c>
      <c r="C11729">
        <v>0.460496579985334</v>
      </c>
    </row>
    <row r="11730" spans="1:3" x14ac:dyDescent="0.25">
      <c r="A11730">
        <v>0.46892411432945402</v>
      </c>
      <c r="B11730">
        <v>-6.2894799580736405E-2</v>
      </c>
      <c r="C11730">
        <v>-0.515901559588683</v>
      </c>
    </row>
    <row r="11731" spans="1:3" x14ac:dyDescent="0.25">
      <c r="A11731">
        <v>0.45633022935522199</v>
      </c>
      <c r="B11731">
        <v>-0.409680701005735</v>
      </c>
      <c r="C11731">
        <v>-0.33752695447928099</v>
      </c>
    </row>
    <row r="11732" spans="1:3" x14ac:dyDescent="0.25">
      <c r="A11732">
        <v>0.46893061016207799</v>
      </c>
      <c r="B11732">
        <v>-0.37118088638734897</v>
      </c>
      <c r="C11732">
        <v>-0.36377030174785002</v>
      </c>
    </row>
    <row r="11733" spans="1:3" x14ac:dyDescent="0.25">
      <c r="A11733">
        <v>0.47490199359625701</v>
      </c>
      <c r="B11733">
        <v>-0.34705162695205599</v>
      </c>
      <c r="C11733">
        <v>-0.37950397192681701</v>
      </c>
    </row>
    <row r="11734" spans="1:3" x14ac:dyDescent="0.25">
      <c r="A11734">
        <v>0.52353733417074</v>
      </c>
      <c r="B11734">
        <v>0.16665555589094</v>
      </c>
      <c r="C11734">
        <v>0.43374483907024902</v>
      </c>
    </row>
    <row r="11735" spans="1:3" x14ac:dyDescent="0.25">
      <c r="A11735">
        <v>0.47931657844002301</v>
      </c>
      <c r="B11735">
        <v>-0.28345458423842901</v>
      </c>
      <c r="C11735">
        <v>-0.42415694772898299</v>
      </c>
    </row>
    <row r="11736" spans="1:3" x14ac:dyDescent="0.25">
      <c r="A11736">
        <v>0.49635704567524602</v>
      </c>
      <c r="B11736">
        <v>-0.27260140606786598</v>
      </c>
      <c r="C11736">
        <v>-0.41148287524314198</v>
      </c>
    </row>
    <row r="11737" spans="1:3" x14ac:dyDescent="0.25">
      <c r="A11737">
        <v>0.30177165976248199</v>
      </c>
      <c r="B11737">
        <v>0.562655393801335</v>
      </c>
      <c r="C11737">
        <v>0.28697172890453998</v>
      </c>
    </row>
    <row r="11738" spans="1:3" x14ac:dyDescent="0.25">
      <c r="A11738">
        <v>0.48979604707094898</v>
      </c>
      <c r="B11738">
        <v>-0.18590950203923201</v>
      </c>
      <c r="C11738">
        <v>-0.46426015263556403</v>
      </c>
    </row>
    <row r="11739" spans="1:3" x14ac:dyDescent="0.25">
      <c r="A11739">
        <v>0.48709989097713302</v>
      </c>
      <c r="B11739">
        <v>-0.149315602805902</v>
      </c>
      <c r="C11739">
        <v>-0.48004015141316497</v>
      </c>
    </row>
    <row r="11740" spans="1:3" x14ac:dyDescent="0.25">
      <c r="A11740">
        <v>0.19775033077470699</v>
      </c>
      <c r="B11740">
        <v>0.55770837103396598</v>
      </c>
      <c r="C11740">
        <v>0.37397350114297201</v>
      </c>
    </row>
    <row r="11741" spans="1:3" x14ac:dyDescent="0.25">
      <c r="A11741">
        <v>0.382120258141601</v>
      </c>
      <c r="B11741">
        <v>0.112500771855726</v>
      </c>
      <c r="C11741">
        <v>0.57561070581571105</v>
      </c>
    </row>
    <row r="11742" spans="1:3" x14ac:dyDescent="0.25">
      <c r="A11742">
        <v>0.54815609011870603</v>
      </c>
      <c r="B11742">
        <v>-0.43306117027380098</v>
      </c>
      <c r="C11742">
        <v>-4.4530031067338598E-2</v>
      </c>
    </row>
    <row r="11743" spans="1:3" x14ac:dyDescent="0.25">
      <c r="A11743">
        <v>-0.28046367186478399</v>
      </c>
      <c r="B11743">
        <v>-0.21169107202158199</v>
      </c>
      <c r="C11743">
        <v>0.60541474939951301</v>
      </c>
    </row>
    <row r="11744" spans="1:3" x14ac:dyDescent="0.25">
      <c r="A11744">
        <v>0.153435754283958</v>
      </c>
      <c r="B11744">
        <v>0.68168650691032096</v>
      </c>
      <c r="C11744">
        <v>4.1963979836483298E-2</v>
      </c>
    </row>
    <row r="11745" spans="1:3" x14ac:dyDescent="0.25">
      <c r="A11745">
        <v>0.50388097453776304</v>
      </c>
      <c r="B11745">
        <v>-0.48065573833349501</v>
      </c>
      <c r="C11745">
        <v>-7.1232188692722007E-2</v>
      </c>
    </row>
    <row r="11746" spans="1:3" x14ac:dyDescent="0.25">
      <c r="A11746">
        <v>-0.27707047186558997</v>
      </c>
      <c r="B11746">
        <v>0.42367420458891603</v>
      </c>
      <c r="C11746">
        <v>0.48345850079001401</v>
      </c>
    </row>
    <row r="11747" spans="1:3" x14ac:dyDescent="0.25">
      <c r="A11747">
        <v>-0.288574605758392</v>
      </c>
      <c r="B11747">
        <v>0.41495510826788801</v>
      </c>
      <c r="C11747">
        <v>0.48429015582992502</v>
      </c>
    </row>
    <row r="11748" spans="1:3" x14ac:dyDescent="0.25">
      <c r="A11748">
        <v>0.115938927224044</v>
      </c>
      <c r="B11748">
        <v>0.68873480983372903</v>
      </c>
      <c r="C11748">
        <v>4.69310864719144E-2</v>
      </c>
    </row>
    <row r="11749" spans="1:3" x14ac:dyDescent="0.25">
      <c r="A11749">
        <v>0.113570399956679</v>
      </c>
      <c r="B11749">
        <v>0.68933733314372003</v>
      </c>
      <c r="C11749">
        <v>4.3769914187527501E-2</v>
      </c>
    </row>
    <row r="11750" spans="1:3" x14ac:dyDescent="0.25">
      <c r="A11750">
        <v>-0.56575293905183599</v>
      </c>
      <c r="B11750">
        <v>-0.38174222498208499</v>
      </c>
      <c r="C11750">
        <v>-0.155552195805575</v>
      </c>
    </row>
    <row r="11751" spans="1:3" x14ac:dyDescent="0.25">
      <c r="A11751">
        <v>-0.28530824342751598</v>
      </c>
      <c r="B11751">
        <v>-0.21166128329446901</v>
      </c>
      <c r="C11751">
        <v>0.60315728246158395</v>
      </c>
    </row>
    <row r="11752" spans="1:3" x14ac:dyDescent="0.25">
      <c r="A11752">
        <v>-0.30819879756014101</v>
      </c>
      <c r="B11752">
        <v>0.39696919210284698</v>
      </c>
      <c r="C11752">
        <v>0.48726682803541499</v>
      </c>
    </row>
    <row r="11753" spans="1:3" x14ac:dyDescent="0.25">
      <c r="A11753">
        <v>-0.28708368356792402</v>
      </c>
      <c r="B11753">
        <v>-0.21989136658468</v>
      </c>
      <c r="C11753">
        <v>0.59935861179313399</v>
      </c>
    </row>
    <row r="11754" spans="1:3" x14ac:dyDescent="0.25">
      <c r="A11754">
        <v>-0.55714291647917302</v>
      </c>
      <c r="B11754">
        <v>-0.37798286644922202</v>
      </c>
      <c r="C11754">
        <v>-0.191626520314674</v>
      </c>
    </row>
    <row r="11755" spans="1:3" x14ac:dyDescent="0.25">
      <c r="A11755">
        <v>-0.32358934085795998</v>
      </c>
      <c r="B11755">
        <v>0.39119318495038702</v>
      </c>
      <c r="C11755">
        <v>0.48193135458432501</v>
      </c>
    </row>
    <row r="11756" spans="1:3" x14ac:dyDescent="0.25">
      <c r="A11756">
        <v>-0.27673124427747597</v>
      </c>
      <c r="B11756">
        <v>-0.21660897011242899</v>
      </c>
      <c r="C11756">
        <v>0.60539274236438601</v>
      </c>
    </row>
    <row r="11757" spans="1:3" x14ac:dyDescent="0.25">
      <c r="A11757">
        <v>0.444714597855211</v>
      </c>
      <c r="B11757">
        <v>-0.50838184633681405</v>
      </c>
      <c r="C11757">
        <v>-0.183784723983383</v>
      </c>
    </row>
    <row r="11758" spans="1:3" x14ac:dyDescent="0.25">
      <c r="A11758">
        <v>-0.33502098093465299</v>
      </c>
      <c r="B11758">
        <v>0.36828400313273901</v>
      </c>
      <c r="C11758">
        <v>0.492064869067185</v>
      </c>
    </row>
    <row r="11759" spans="1:3" x14ac:dyDescent="0.25">
      <c r="A11759">
        <v>0.46127631739487801</v>
      </c>
      <c r="B11759">
        <v>-0.50903240591208698</v>
      </c>
      <c r="C11759">
        <v>-0.13457402699618901</v>
      </c>
    </row>
    <row r="11760" spans="1:3" x14ac:dyDescent="0.25">
      <c r="A11760">
        <v>-0.25793730337155102</v>
      </c>
      <c r="B11760">
        <v>-0.25465022143279398</v>
      </c>
      <c r="C11760">
        <v>0.59885024192500802</v>
      </c>
    </row>
    <row r="11761" spans="1:3" x14ac:dyDescent="0.25">
      <c r="A11761">
        <v>-0.56526083191586096</v>
      </c>
      <c r="B11761">
        <v>-0.34412986766139902</v>
      </c>
      <c r="C11761">
        <v>-0.228155267493731</v>
      </c>
    </row>
    <row r="11762" spans="1:3" x14ac:dyDescent="0.25">
      <c r="A11762">
        <v>0.31498102344197898</v>
      </c>
      <c r="B11762">
        <v>0.55168872781249201</v>
      </c>
      <c r="C11762">
        <v>0.293983847304706</v>
      </c>
    </row>
    <row r="11763" spans="1:3" x14ac:dyDescent="0.25">
      <c r="A11763">
        <v>3.17094537003186E-2</v>
      </c>
      <c r="B11763">
        <v>0.67453658044770204</v>
      </c>
      <c r="C11763">
        <v>0.184377092351376</v>
      </c>
    </row>
    <row r="11764" spans="1:3" x14ac:dyDescent="0.25">
      <c r="A11764">
        <v>2.17379638062065E-2</v>
      </c>
      <c r="B11764">
        <v>0.678497602397931</v>
      </c>
      <c r="C11764">
        <v>0.17078777611356699</v>
      </c>
    </row>
    <row r="11765" spans="1:3" x14ac:dyDescent="0.25">
      <c r="A11765">
        <v>0.55545328447940601</v>
      </c>
      <c r="B11765">
        <v>-0.41539673127374599</v>
      </c>
      <c r="C11765">
        <v>-9.4430950477725595E-2</v>
      </c>
    </row>
    <row r="11766" spans="1:3" x14ac:dyDescent="0.25">
      <c r="A11766">
        <v>-0.32028395505731999</v>
      </c>
      <c r="B11766">
        <v>0.35911011540056598</v>
      </c>
      <c r="C11766">
        <v>0.50838775865458397</v>
      </c>
    </row>
    <row r="11767" spans="1:3" x14ac:dyDescent="0.25">
      <c r="A11767">
        <v>-0.31405492560303599</v>
      </c>
      <c r="B11767">
        <v>0.35962987192975399</v>
      </c>
      <c r="C11767">
        <v>0.51189438258322295</v>
      </c>
    </row>
    <row r="11768" spans="1:3" x14ac:dyDescent="0.25">
      <c r="A11768">
        <v>5.1667763399226102E-2</v>
      </c>
      <c r="B11768">
        <v>-0.26661033855321198</v>
      </c>
      <c r="C11768">
        <v>-0.645173906479379</v>
      </c>
    </row>
    <row r="11769" spans="1:3" x14ac:dyDescent="0.25">
      <c r="A11769">
        <v>0.230021743899856</v>
      </c>
      <c r="B11769">
        <v>0.162740589153549</v>
      </c>
      <c r="C11769">
        <v>0.64078506378911804</v>
      </c>
    </row>
    <row r="11770" spans="1:3" x14ac:dyDescent="0.25">
      <c r="A11770">
        <v>6.3455688494794799E-2</v>
      </c>
      <c r="B11770">
        <v>-0.26674100097181702</v>
      </c>
      <c r="C11770">
        <v>-0.64406724338239996</v>
      </c>
    </row>
    <row r="11771" spans="1:3" x14ac:dyDescent="0.25">
      <c r="A11771">
        <v>0.247752554622963</v>
      </c>
      <c r="B11771">
        <v>0.153533589062016</v>
      </c>
      <c r="C11771">
        <v>0.63643232845883202</v>
      </c>
    </row>
    <row r="11772" spans="1:3" x14ac:dyDescent="0.25">
      <c r="A11772">
        <v>-0.60436847197212895</v>
      </c>
      <c r="B11772">
        <v>0.352474327469258</v>
      </c>
      <c r="C11772">
        <v>2.2374060006363501E-2</v>
      </c>
    </row>
    <row r="11773" spans="1:3" x14ac:dyDescent="0.25">
      <c r="A11773">
        <v>-0.19278480064661699</v>
      </c>
      <c r="B11773">
        <v>-0.242969538003176</v>
      </c>
      <c r="C11773">
        <v>0.62753471955117102</v>
      </c>
    </row>
    <row r="11774" spans="1:3" x14ac:dyDescent="0.25">
      <c r="A11774">
        <v>-0.19645000732176299</v>
      </c>
      <c r="B11774">
        <v>-0.24839581920131101</v>
      </c>
      <c r="C11774">
        <v>0.62426509723561197</v>
      </c>
    </row>
    <row r="11775" spans="1:3" x14ac:dyDescent="0.25">
      <c r="A11775">
        <v>8.3818532945019994E-2</v>
      </c>
      <c r="B11775">
        <v>-0.26193380100870001</v>
      </c>
      <c r="C11775">
        <v>-0.64371199881940899</v>
      </c>
    </row>
    <row r="11776" spans="1:3" x14ac:dyDescent="0.25">
      <c r="A11776">
        <v>-0.27201704782532699</v>
      </c>
      <c r="B11776">
        <v>0.359367393881038</v>
      </c>
      <c r="C11776">
        <v>0.53559481131499398</v>
      </c>
    </row>
    <row r="11777" spans="1:3" x14ac:dyDescent="0.25">
      <c r="A11777">
        <v>7.5153454249374502E-2</v>
      </c>
      <c r="B11777">
        <v>0.42237122920318099</v>
      </c>
      <c r="C11777">
        <v>0.55313154227161898</v>
      </c>
    </row>
    <row r="11778" spans="1:3" x14ac:dyDescent="0.25">
      <c r="A11778">
        <v>-0.19467233518712801</v>
      </c>
      <c r="B11778">
        <v>-0.25738564905478001</v>
      </c>
      <c r="C11778">
        <v>0.62117252802537803</v>
      </c>
    </row>
    <row r="11779" spans="1:3" x14ac:dyDescent="0.25">
      <c r="A11779">
        <v>-0.19936002983067599</v>
      </c>
      <c r="B11779">
        <v>-0.25088746231373499</v>
      </c>
      <c r="C11779">
        <v>0.62234320094276396</v>
      </c>
    </row>
    <row r="11780" spans="1:3" x14ac:dyDescent="0.25">
      <c r="A11780">
        <v>-0.20211402203224799</v>
      </c>
      <c r="B11780">
        <v>-0.24801070907870501</v>
      </c>
      <c r="C11780">
        <v>0.62260791055063303</v>
      </c>
    </row>
    <row r="11781" spans="1:3" x14ac:dyDescent="0.25">
      <c r="A11781">
        <v>6.1835427248100601E-2</v>
      </c>
      <c r="B11781">
        <v>0.67198102219153799</v>
      </c>
      <c r="C11781">
        <v>0.186058823363635</v>
      </c>
    </row>
    <row r="11782" spans="1:3" x14ac:dyDescent="0.25">
      <c r="A11782">
        <v>5.6805987372823497E-2</v>
      </c>
      <c r="B11782">
        <v>0.67563991968369597</v>
      </c>
      <c r="C11782">
        <v>0.174022351232269</v>
      </c>
    </row>
    <row r="11783" spans="1:3" x14ac:dyDescent="0.25">
      <c r="A11783">
        <v>-0.21530536484407301</v>
      </c>
      <c r="B11783">
        <v>-0.26550526976855099</v>
      </c>
      <c r="C11783">
        <v>0.61086050092839395</v>
      </c>
    </row>
    <row r="11784" spans="1:3" x14ac:dyDescent="0.25">
      <c r="A11784">
        <v>2.7059323026068501E-2</v>
      </c>
      <c r="B11784">
        <v>0.67988151831522103</v>
      </c>
      <c r="C11784">
        <v>0.164404726485464</v>
      </c>
    </row>
    <row r="11785" spans="1:3" x14ac:dyDescent="0.25">
      <c r="A11785">
        <v>3.08291733969836E-2</v>
      </c>
      <c r="B11785">
        <v>0.67665091242015296</v>
      </c>
      <c r="C11785">
        <v>0.176615698024362</v>
      </c>
    </row>
    <row r="11786" spans="1:3" x14ac:dyDescent="0.25">
      <c r="A11786">
        <v>0.64407228566202901</v>
      </c>
      <c r="B11786">
        <v>0.110490255267186</v>
      </c>
      <c r="C11786">
        <v>0.25092388155191803</v>
      </c>
    </row>
    <row r="11787" spans="1:3" x14ac:dyDescent="0.25">
      <c r="A11787">
        <v>2.7182533010826699E-2</v>
      </c>
      <c r="B11787">
        <v>0.67920211308025902</v>
      </c>
      <c r="C11787">
        <v>0.16716937364967799</v>
      </c>
    </row>
    <row r="11788" spans="1:3" x14ac:dyDescent="0.25">
      <c r="A11788">
        <v>0.38626495431278501</v>
      </c>
      <c r="B11788">
        <v>-0.42714601973215399</v>
      </c>
      <c r="C11788">
        <v>0.397926705432947</v>
      </c>
    </row>
    <row r="11789" spans="1:3" x14ac:dyDescent="0.25">
      <c r="A11789">
        <v>-0.21534619359856899</v>
      </c>
      <c r="B11789">
        <v>-0.28621658771662201</v>
      </c>
      <c r="C11789">
        <v>0.60142005438666601</v>
      </c>
    </row>
    <row r="11790" spans="1:3" x14ac:dyDescent="0.25">
      <c r="A11790">
        <v>-0.211862000611166</v>
      </c>
      <c r="B11790">
        <v>-0.30748978926290799</v>
      </c>
      <c r="C11790">
        <v>0.59208489441640499</v>
      </c>
    </row>
    <row r="11791" spans="1:3" x14ac:dyDescent="0.25">
      <c r="A11791">
        <v>5.1191874072842203E-2</v>
      </c>
      <c r="B11791">
        <v>0.67025223060832695</v>
      </c>
      <c r="C11791">
        <v>0.195298078314847</v>
      </c>
    </row>
    <row r="11792" spans="1:3" x14ac:dyDescent="0.25">
      <c r="A11792">
        <v>0.623143974720206</v>
      </c>
      <c r="B11792">
        <v>0.116415963034619</v>
      </c>
      <c r="C11792">
        <v>0.29688198045793301</v>
      </c>
    </row>
    <row r="11793" spans="1:3" x14ac:dyDescent="0.25">
      <c r="A11793">
        <v>7.3926910507572802E-2</v>
      </c>
      <c r="B11793">
        <v>0.65947887800237304</v>
      </c>
      <c r="C11793">
        <v>0.22276090629088399</v>
      </c>
    </row>
    <row r="11794" spans="1:3" x14ac:dyDescent="0.25">
      <c r="A11794">
        <v>-0.20813846143175699</v>
      </c>
      <c r="B11794">
        <v>-0.32510908736098298</v>
      </c>
      <c r="C11794">
        <v>0.58393703615041304</v>
      </c>
    </row>
    <row r="11795" spans="1:3" x14ac:dyDescent="0.25">
      <c r="A11795">
        <v>-0.31153618069355998</v>
      </c>
      <c r="B11795">
        <v>0.38480989005315502</v>
      </c>
      <c r="C11795">
        <v>-0.49483993031701401</v>
      </c>
    </row>
    <row r="11796" spans="1:3" x14ac:dyDescent="0.25">
      <c r="A11796">
        <v>0.39261279768736901</v>
      </c>
      <c r="B11796">
        <v>-0.423323545376044</v>
      </c>
      <c r="C11796">
        <v>0.395793338779662</v>
      </c>
    </row>
    <row r="11797" spans="1:3" x14ac:dyDescent="0.25">
      <c r="A11797">
        <v>-0.242907975427606</v>
      </c>
      <c r="B11797">
        <v>-0.30695015616848897</v>
      </c>
      <c r="C11797">
        <v>0.58032518220546003</v>
      </c>
    </row>
    <row r="11798" spans="1:3" x14ac:dyDescent="0.25">
      <c r="A11798">
        <v>8.4276531479969996E-2</v>
      </c>
      <c r="B11798">
        <v>0.66670647553456197</v>
      </c>
      <c r="C11798">
        <v>0.19595903072322801</v>
      </c>
    </row>
    <row r="11799" spans="1:3" x14ac:dyDescent="0.25">
      <c r="A11799">
        <v>-0.26279875390784302</v>
      </c>
      <c r="B11799">
        <v>-0.29239383364053501</v>
      </c>
      <c r="C11799">
        <v>0.57917411975456501</v>
      </c>
    </row>
    <row r="11800" spans="1:3" x14ac:dyDescent="0.25">
      <c r="A11800">
        <v>-0.265166152330782</v>
      </c>
      <c r="B11800">
        <v>-0.287058137931821</v>
      </c>
      <c r="C11800">
        <v>0.58076203139083005</v>
      </c>
    </row>
    <row r="11801" spans="1:3" x14ac:dyDescent="0.25">
      <c r="A11801">
        <v>0.100596519432348</v>
      </c>
      <c r="B11801">
        <v>0.65863025373178996</v>
      </c>
      <c r="C11801">
        <v>0.21467773323587599</v>
      </c>
    </row>
    <row r="11802" spans="1:3" x14ac:dyDescent="0.25">
      <c r="A11802">
        <v>0.103981541175373</v>
      </c>
      <c r="B11802">
        <v>0.65968428482417096</v>
      </c>
      <c r="C11802">
        <v>0.20977245636836001</v>
      </c>
    </row>
    <row r="11803" spans="1:3" x14ac:dyDescent="0.25">
      <c r="A11803">
        <v>-0.27529207102748099</v>
      </c>
      <c r="B11803">
        <v>-0.26300486007173401</v>
      </c>
      <c r="C11803">
        <v>0.58740337010273203</v>
      </c>
    </row>
    <row r="11804" spans="1:3" x14ac:dyDescent="0.25">
      <c r="A11804">
        <v>-0.29230233986042498</v>
      </c>
      <c r="B11804">
        <v>0.40281402897510199</v>
      </c>
      <c r="C11804">
        <v>-0.49223998229823401</v>
      </c>
    </row>
    <row r="11805" spans="1:3" x14ac:dyDescent="0.25">
      <c r="A11805">
        <v>-0.29262264242082803</v>
      </c>
      <c r="B11805">
        <v>-0.246841613656788</v>
      </c>
      <c r="C11805">
        <v>0.58603857117937597</v>
      </c>
    </row>
    <row r="11806" spans="1:3" x14ac:dyDescent="0.25">
      <c r="A11806">
        <v>-0.296161506530078</v>
      </c>
      <c r="B11806">
        <v>-0.245533034057413</v>
      </c>
      <c r="C11806">
        <v>0.58480927765930202</v>
      </c>
    </row>
    <row r="11807" spans="1:3" x14ac:dyDescent="0.25">
      <c r="A11807">
        <v>-0.296219570065754</v>
      </c>
      <c r="B11807">
        <v>-0.22897167874708199</v>
      </c>
      <c r="C11807">
        <v>0.59146084962726198</v>
      </c>
    </row>
    <row r="11808" spans="1:3" x14ac:dyDescent="0.25">
      <c r="A11808">
        <v>0.24932593394893601</v>
      </c>
      <c r="B11808">
        <v>0.641712205557188</v>
      </c>
      <c r="C11808">
        <v>0.126657111523274</v>
      </c>
    </row>
    <row r="11809" spans="1:3" x14ac:dyDescent="0.25">
      <c r="A11809">
        <v>-0.496983268751018</v>
      </c>
      <c r="B11809">
        <v>-0.36363540042937398</v>
      </c>
      <c r="C11809">
        <v>-0.33283167838431599</v>
      </c>
    </row>
    <row r="11810" spans="1:3" x14ac:dyDescent="0.25">
      <c r="A11810">
        <v>9.1449742645234006E-2</v>
      </c>
      <c r="B11810">
        <v>0.65048782810071404</v>
      </c>
      <c r="C11810">
        <v>0.241872962653818</v>
      </c>
    </row>
    <row r="11811" spans="1:3" x14ac:dyDescent="0.25">
      <c r="A11811">
        <v>0.26597458338291502</v>
      </c>
      <c r="B11811">
        <v>0.123959970551157</v>
      </c>
      <c r="C11811">
        <v>0.63552454452620499</v>
      </c>
    </row>
    <row r="11812" spans="1:3" x14ac:dyDescent="0.25">
      <c r="A11812">
        <v>-0.31406362726314502</v>
      </c>
      <c r="B11812">
        <v>-0.26761914087969002</v>
      </c>
      <c r="C11812">
        <v>0.56545913509742896</v>
      </c>
    </row>
    <row r="11813" spans="1:3" x14ac:dyDescent="0.25">
      <c r="A11813">
        <v>0.26658461952467499</v>
      </c>
      <c r="B11813">
        <v>0.10905293447349799</v>
      </c>
      <c r="C11813">
        <v>0.63799694208953905</v>
      </c>
    </row>
    <row r="11814" spans="1:3" x14ac:dyDescent="0.25">
      <c r="A11814">
        <v>-0.31416227555820297</v>
      </c>
      <c r="B11814">
        <v>-0.253045265640927</v>
      </c>
      <c r="C11814">
        <v>0.57207530811319196</v>
      </c>
    </row>
    <row r="11815" spans="1:3" x14ac:dyDescent="0.25">
      <c r="A11815">
        <v>-0.30950546006952301</v>
      </c>
      <c r="B11815">
        <v>-0.273282751231191</v>
      </c>
      <c r="C11815">
        <v>0.565263573978249</v>
      </c>
    </row>
    <row r="11816" spans="1:3" x14ac:dyDescent="0.25">
      <c r="A11816">
        <v>-0.48277478984147998</v>
      </c>
      <c r="B11816">
        <v>-0.361653829332513</v>
      </c>
      <c r="C11816">
        <v>-0.35515490989516602</v>
      </c>
    </row>
    <row r="11817" spans="1:3" x14ac:dyDescent="0.25">
      <c r="A11817">
        <v>-0.32233705477199798</v>
      </c>
      <c r="B11817">
        <v>-0.27823030111942698</v>
      </c>
      <c r="C11817">
        <v>0.55559582671210395</v>
      </c>
    </row>
    <row r="11818" spans="1:3" x14ac:dyDescent="0.25">
      <c r="A11818">
        <v>0.24723340919620801</v>
      </c>
      <c r="B11818">
        <v>9.5857319411616695E-2</v>
      </c>
      <c r="C11818">
        <v>0.64783255220190905</v>
      </c>
    </row>
    <row r="11819" spans="1:3" x14ac:dyDescent="0.25">
      <c r="A11819">
        <v>-0.318328087584766</v>
      </c>
      <c r="B11819">
        <v>-0.295192364296466</v>
      </c>
      <c r="C11819">
        <v>0.549116287061026</v>
      </c>
    </row>
    <row r="11820" spans="1:3" x14ac:dyDescent="0.25">
      <c r="A11820">
        <v>-0.47537943204912703</v>
      </c>
      <c r="B11820">
        <v>-0.35315037112905401</v>
      </c>
      <c r="C11820">
        <v>-0.37322809507867999</v>
      </c>
    </row>
    <row r="11821" spans="1:3" x14ac:dyDescent="0.25">
      <c r="A11821">
        <v>-0.33227281059258101</v>
      </c>
      <c r="B11821">
        <v>0.437951544437651</v>
      </c>
      <c r="C11821">
        <v>-0.43335115560660697</v>
      </c>
    </row>
    <row r="11822" spans="1:3" x14ac:dyDescent="0.25">
      <c r="A11822">
        <v>0.26104687582602298</v>
      </c>
      <c r="B11822">
        <v>0.46680746958247699</v>
      </c>
      <c r="C11822">
        <v>0.45160305021498298</v>
      </c>
    </row>
    <row r="11823" spans="1:3" x14ac:dyDescent="0.25">
      <c r="A11823">
        <v>-0.34164844225895302</v>
      </c>
      <c r="B11823">
        <v>0.421617037959299</v>
      </c>
      <c r="C11823">
        <v>-0.44217125099270799</v>
      </c>
    </row>
    <row r="11824" spans="1:3" x14ac:dyDescent="0.25">
      <c r="A11824">
        <v>-3.9453884460934299E-2</v>
      </c>
      <c r="B11824">
        <v>0.61787092799533105</v>
      </c>
      <c r="C11824">
        <v>0.32661737145952802</v>
      </c>
    </row>
    <row r="11825" spans="1:3" x14ac:dyDescent="0.25">
      <c r="A11825">
        <v>-0.46002606071965402</v>
      </c>
      <c r="B11825">
        <v>-0.38267488524980398</v>
      </c>
      <c r="C11825">
        <v>-0.36322989367314701</v>
      </c>
    </row>
    <row r="11826" spans="1:3" x14ac:dyDescent="0.25">
      <c r="A11826">
        <v>-0.35461834004716197</v>
      </c>
      <c r="B11826">
        <v>-0.31955382368076102</v>
      </c>
      <c r="C11826">
        <v>0.51198748683263695</v>
      </c>
    </row>
    <row r="11827" spans="1:3" x14ac:dyDescent="0.25">
      <c r="A11827">
        <v>-8.4988378194872302E-2</v>
      </c>
      <c r="B11827">
        <v>0.59415435009876505</v>
      </c>
      <c r="C11827">
        <v>0.36021879994042399</v>
      </c>
    </row>
    <row r="11828" spans="1:3" x14ac:dyDescent="0.25">
      <c r="A11828">
        <v>0.15436043401984101</v>
      </c>
      <c r="B11828">
        <v>-0.67021798226785501</v>
      </c>
      <c r="C11828">
        <v>-0.13031006351779201</v>
      </c>
    </row>
    <row r="11829" spans="1:3" x14ac:dyDescent="0.25">
      <c r="A11829">
        <v>0.47926762842582599</v>
      </c>
      <c r="B11829">
        <v>0.105988548140312</v>
      </c>
      <c r="C11829">
        <v>0.49906809956777598</v>
      </c>
    </row>
    <row r="11830" spans="1:3" x14ac:dyDescent="0.25">
      <c r="A11830">
        <v>0.63309819077700202</v>
      </c>
      <c r="B11830">
        <v>-8.6468613396559604E-2</v>
      </c>
      <c r="C11830">
        <v>-0.28584936545698802</v>
      </c>
    </row>
    <row r="11831" spans="1:3" x14ac:dyDescent="0.25">
      <c r="A11831">
        <v>-6.8069335087567295E-2</v>
      </c>
      <c r="B11831">
        <v>0.573582243649848</v>
      </c>
      <c r="C11831">
        <v>0.39543643659928701</v>
      </c>
    </row>
    <row r="11832" spans="1:3" x14ac:dyDescent="0.25">
      <c r="A11832">
        <v>0.48879777314587403</v>
      </c>
      <c r="B11832">
        <v>9.0493929333822706E-2</v>
      </c>
      <c r="C11832">
        <v>0.492836266645788</v>
      </c>
    </row>
    <row r="11833" spans="1:3" x14ac:dyDescent="0.25">
      <c r="A11833">
        <v>0.64650974821433005</v>
      </c>
      <c r="B11833">
        <v>-0.104166662895131</v>
      </c>
      <c r="C11833">
        <v>-0.24733469591857801</v>
      </c>
    </row>
    <row r="11834" spans="1:3" x14ac:dyDescent="0.25">
      <c r="A11834">
        <v>-4.1549058183062502E-2</v>
      </c>
      <c r="B11834">
        <v>0.57249450721389294</v>
      </c>
      <c r="C11834">
        <v>0.40065410889447001</v>
      </c>
    </row>
    <row r="11835" spans="1:3" x14ac:dyDescent="0.25">
      <c r="A11835">
        <v>0.65479586790018096</v>
      </c>
      <c r="B11835">
        <v>-9.3209800825713604E-2</v>
      </c>
      <c r="C11835">
        <v>-0.22924725605964899</v>
      </c>
    </row>
    <row r="11836" spans="1:3" x14ac:dyDescent="0.25">
      <c r="A11836">
        <v>0.49557667516251902</v>
      </c>
      <c r="B11836">
        <v>9.7003648554031499E-2</v>
      </c>
      <c r="C11836">
        <v>0.48476184998622601</v>
      </c>
    </row>
    <row r="11837" spans="1:3" x14ac:dyDescent="0.25">
      <c r="A11837">
        <v>-2.6647807619199E-2</v>
      </c>
      <c r="B11837">
        <v>0.55908143834788904</v>
      </c>
      <c r="C11837">
        <v>0.42037821023923799</v>
      </c>
    </row>
    <row r="11838" spans="1:3" x14ac:dyDescent="0.25">
      <c r="A11838">
        <v>-0.31893089678836001</v>
      </c>
      <c r="B11838">
        <v>0.44723475748007802</v>
      </c>
      <c r="C11838">
        <v>-0.43389417462730101</v>
      </c>
    </row>
    <row r="11839" spans="1:3" x14ac:dyDescent="0.25">
      <c r="A11839">
        <v>-4.9636566008347503E-2</v>
      </c>
      <c r="B11839">
        <v>0.56888431986184596</v>
      </c>
      <c r="C11839">
        <v>0.40485409955960999</v>
      </c>
    </row>
    <row r="11840" spans="1:3" x14ac:dyDescent="0.25">
      <c r="A11840">
        <v>0.64815594999372494</v>
      </c>
      <c r="B11840">
        <v>-9.8355806695505796E-2</v>
      </c>
      <c r="C11840">
        <v>-0.245397636046086</v>
      </c>
    </row>
    <row r="11841" spans="1:3" x14ac:dyDescent="0.25">
      <c r="A11841">
        <v>0.50375910269607904</v>
      </c>
      <c r="B11841">
        <v>0.118768858698817</v>
      </c>
      <c r="C11841">
        <v>0.47129685406781602</v>
      </c>
    </row>
    <row r="11842" spans="1:3" x14ac:dyDescent="0.25">
      <c r="A11842">
        <v>-5.0379625210351303E-2</v>
      </c>
      <c r="B11842">
        <v>0.56641892338995803</v>
      </c>
      <c r="C11842">
        <v>0.40820521381949998</v>
      </c>
    </row>
    <row r="11843" spans="1:3" x14ac:dyDescent="0.25">
      <c r="A11843">
        <v>-5.0585793839620599E-2</v>
      </c>
      <c r="B11843">
        <v>0.56865382291563504</v>
      </c>
      <c r="C11843">
        <v>0.40506037469129003</v>
      </c>
    </row>
    <row r="11844" spans="1:3" x14ac:dyDescent="0.25">
      <c r="A11844">
        <v>-0.30983052405660999</v>
      </c>
      <c r="B11844">
        <v>0.44146954876744499</v>
      </c>
      <c r="C11844">
        <v>-0.44621708155770301</v>
      </c>
    </row>
    <row r="11845" spans="1:3" x14ac:dyDescent="0.25">
      <c r="A11845">
        <v>0.49429312738546299</v>
      </c>
      <c r="B11845">
        <v>0.118246047184397</v>
      </c>
      <c r="C11845">
        <v>0.48134413525539299</v>
      </c>
    </row>
    <row r="11846" spans="1:3" x14ac:dyDescent="0.25">
      <c r="A11846">
        <v>0.49031126177485101</v>
      </c>
      <c r="B11846">
        <v>0.115203131542082</v>
      </c>
      <c r="C11846">
        <v>0.48613074893453301</v>
      </c>
    </row>
    <row r="11847" spans="1:3" x14ac:dyDescent="0.25">
      <c r="A11847">
        <v>0.61717447998240205</v>
      </c>
      <c r="B11847">
        <v>-0.12978310950616201</v>
      </c>
      <c r="C11847">
        <v>-0.30373015284189703</v>
      </c>
    </row>
    <row r="11848" spans="1:3" x14ac:dyDescent="0.25">
      <c r="A11848">
        <v>0.50280024862498895</v>
      </c>
      <c r="B11848">
        <v>8.1458543540658998E-2</v>
      </c>
      <c r="C11848">
        <v>0.48016290534243</v>
      </c>
    </row>
    <row r="11849" spans="1:3" x14ac:dyDescent="0.25">
      <c r="A11849">
        <v>-0.30502198321975998</v>
      </c>
      <c r="B11849">
        <v>0.42489668881513598</v>
      </c>
      <c r="C11849">
        <v>-0.46521435230076202</v>
      </c>
    </row>
    <row r="11850" spans="1:3" x14ac:dyDescent="0.25">
      <c r="A11850">
        <v>0.49381251352500999</v>
      </c>
      <c r="B11850">
        <v>8.7178092504705595E-2</v>
      </c>
      <c r="C11850">
        <v>0.48841496872367901</v>
      </c>
    </row>
    <row r="11851" spans="1:3" x14ac:dyDescent="0.25">
      <c r="A11851">
        <v>-0.129880609598887</v>
      </c>
      <c r="B11851">
        <v>0.55677135503980701</v>
      </c>
      <c r="C11851">
        <v>0.40390182650906398</v>
      </c>
    </row>
    <row r="11852" spans="1:3" x14ac:dyDescent="0.25">
      <c r="A11852">
        <v>0.59536112949333997</v>
      </c>
      <c r="B11852">
        <v>-0.12344106453576099</v>
      </c>
      <c r="C11852">
        <v>-0.34685361332223702</v>
      </c>
    </row>
    <row r="11853" spans="1:3" x14ac:dyDescent="0.25">
      <c r="A11853">
        <v>0.49424163776962998</v>
      </c>
      <c r="B11853">
        <v>8.3750455483458303E-2</v>
      </c>
      <c r="C11853">
        <v>0.48858066345395501</v>
      </c>
    </row>
    <row r="11854" spans="1:3" x14ac:dyDescent="0.25">
      <c r="A11854">
        <v>0.29966220548956102</v>
      </c>
      <c r="B11854">
        <v>0.61968817905514495</v>
      </c>
      <c r="C11854">
        <v>0.12723648588534001</v>
      </c>
    </row>
    <row r="11855" spans="1:3" x14ac:dyDescent="0.25">
      <c r="A11855">
        <v>-0.30192825511307397</v>
      </c>
      <c r="B11855">
        <v>0.41493996238307701</v>
      </c>
      <c r="C11855">
        <v>-0.476092592235905</v>
      </c>
    </row>
    <row r="11856" spans="1:3" x14ac:dyDescent="0.25">
      <c r="A11856">
        <v>-0.154149990738743</v>
      </c>
      <c r="B11856">
        <v>0.56639190357408398</v>
      </c>
      <c r="C11856">
        <v>0.38136333321515098</v>
      </c>
    </row>
    <row r="11857" spans="1:3" x14ac:dyDescent="0.25">
      <c r="A11857">
        <v>0.480253501662467</v>
      </c>
      <c r="B11857">
        <v>8.7712049417273799E-2</v>
      </c>
      <c r="C11857">
        <v>0.50166041355478697</v>
      </c>
    </row>
    <row r="11858" spans="1:3" x14ac:dyDescent="0.25">
      <c r="A11858">
        <v>0.29960159190950703</v>
      </c>
      <c r="B11858">
        <v>0.61958876309830202</v>
      </c>
      <c r="C11858">
        <v>0.12786184250042701</v>
      </c>
    </row>
    <row r="11859" spans="1:3" x14ac:dyDescent="0.25">
      <c r="A11859">
        <v>0.27678265603268798</v>
      </c>
      <c r="B11859">
        <v>0.60755585972055504</v>
      </c>
      <c r="C11859">
        <v>0.210397810441809</v>
      </c>
    </row>
    <row r="11860" spans="1:3" x14ac:dyDescent="0.25">
      <c r="A11860">
        <v>0.55166210809716498</v>
      </c>
      <c r="B11860">
        <v>0.42901123061257901</v>
      </c>
      <c r="C11860">
        <v>4.02278820977666E-2</v>
      </c>
    </row>
    <row r="11861" spans="1:3" x14ac:dyDescent="0.25">
      <c r="A11861">
        <v>0.28312905089475698</v>
      </c>
      <c r="B11861">
        <v>0.60367663731593002</v>
      </c>
      <c r="C11861">
        <v>0.21310198989771201</v>
      </c>
    </row>
    <row r="11862" spans="1:3" x14ac:dyDescent="0.25">
      <c r="A11862">
        <v>0.55296928506180398</v>
      </c>
      <c r="B11862">
        <v>0.42761635943672699</v>
      </c>
      <c r="C11862">
        <v>3.7002958264388298E-2</v>
      </c>
    </row>
    <row r="11863" spans="1:3" x14ac:dyDescent="0.25">
      <c r="A11863">
        <v>2.41193770371869E-2</v>
      </c>
      <c r="B11863">
        <v>0.69572168518487199</v>
      </c>
      <c r="C11863">
        <v>-7.3413843482405802E-2</v>
      </c>
    </row>
    <row r="11864" spans="1:3" x14ac:dyDescent="0.25">
      <c r="A11864">
        <v>0.55910340149827398</v>
      </c>
      <c r="B11864">
        <v>0.419820457366127</v>
      </c>
      <c r="C11864">
        <v>3.3973077722741898E-2</v>
      </c>
    </row>
    <row r="11865" spans="1:3" x14ac:dyDescent="0.25">
      <c r="A11865">
        <v>0.56247429011357697</v>
      </c>
      <c r="B11865">
        <v>0.41552450040034</v>
      </c>
      <c r="C11865">
        <v>3.1017132818406502E-2</v>
      </c>
    </row>
    <row r="11866" spans="1:3" x14ac:dyDescent="0.25">
      <c r="A11866">
        <v>0.561113864222334</v>
      </c>
      <c r="B11866">
        <v>0.41724162311858598</v>
      </c>
      <c r="C11866">
        <v>3.2567764965484303E-2</v>
      </c>
    </row>
    <row r="11867" spans="1:3" x14ac:dyDescent="0.25">
      <c r="A11867">
        <v>3.58490191951829E-2</v>
      </c>
      <c r="B11867">
        <v>0.69559604515274998</v>
      </c>
      <c r="C11867">
        <v>-6.9720798837910894E-2</v>
      </c>
    </row>
    <row r="11868" spans="1:3" x14ac:dyDescent="0.25">
      <c r="A11868">
        <v>0.56890250861108405</v>
      </c>
      <c r="B11868">
        <v>0.40616918916504902</v>
      </c>
      <c r="C11868">
        <v>3.7101556153635397E-2</v>
      </c>
    </row>
    <row r="11869" spans="1:3" x14ac:dyDescent="0.25">
      <c r="A11869">
        <v>0.57895733122759196</v>
      </c>
      <c r="B11869">
        <v>0.39151239968121099</v>
      </c>
      <c r="C11869">
        <v>3.9069803092457202E-2</v>
      </c>
    </row>
    <row r="11870" spans="1:3" x14ac:dyDescent="0.25">
      <c r="A11870">
        <v>5.69388664732874E-2</v>
      </c>
      <c r="B11870">
        <v>0.69486888049331397</v>
      </c>
      <c r="C11870">
        <v>-6.2571594247746901E-2</v>
      </c>
    </row>
    <row r="11871" spans="1:3" x14ac:dyDescent="0.25">
      <c r="A11871">
        <v>6.6060661933561193E-2</v>
      </c>
      <c r="B11871">
        <v>0.69472972265112998</v>
      </c>
      <c r="C11871">
        <v>-5.4649807044331797E-2</v>
      </c>
    </row>
    <row r="11872" spans="1:3" x14ac:dyDescent="0.25">
      <c r="A11872">
        <v>0.58159501749699605</v>
      </c>
      <c r="B11872">
        <v>0.38740790547355303</v>
      </c>
      <c r="C11872">
        <v>4.0771931512532299E-2</v>
      </c>
    </row>
    <row r="11873" spans="1:3" x14ac:dyDescent="0.25">
      <c r="A11873">
        <v>0.59138805227052904</v>
      </c>
      <c r="B11873">
        <v>0.37158128797002399</v>
      </c>
      <c r="C11873">
        <v>4.6770910427390698E-2</v>
      </c>
    </row>
    <row r="11874" spans="1:3" x14ac:dyDescent="0.25">
      <c r="A11874">
        <v>7.6214776121898004E-2</v>
      </c>
      <c r="B11874">
        <v>0.69328563530139298</v>
      </c>
      <c r="C11874">
        <v>-5.9551119094713403E-2</v>
      </c>
    </row>
    <row r="11875" spans="1:3" x14ac:dyDescent="0.25">
      <c r="A11875">
        <v>7.9030228013692194E-2</v>
      </c>
      <c r="B11875">
        <v>0.69324851889535999</v>
      </c>
      <c r="C11875">
        <v>-5.6220228650304301E-2</v>
      </c>
    </row>
    <row r="11876" spans="1:3" x14ac:dyDescent="0.25">
      <c r="A11876">
        <v>0.56760981348094197</v>
      </c>
      <c r="B11876">
        <v>0.31860905923507499</v>
      </c>
      <c r="C11876">
        <v>0.25750216894905997</v>
      </c>
    </row>
    <row r="11877" spans="1:3" x14ac:dyDescent="0.25">
      <c r="A11877">
        <v>0.60771641264799203</v>
      </c>
      <c r="B11877">
        <v>0.34362395418813702</v>
      </c>
      <c r="C11877">
        <v>5.1022935101424499E-2</v>
      </c>
    </row>
    <row r="11878" spans="1:3" x14ac:dyDescent="0.25">
      <c r="A11878">
        <v>9.0892938097538206E-2</v>
      </c>
      <c r="B11878">
        <v>0.69211969023208197</v>
      </c>
      <c r="C11878">
        <v>-5.2046212129636997E-2</v>
      </c>
    </row>
    <row r="11879" spans="1:3" x14ac:dyDescent="0.25">
      <c r="A11879">
        <v>0.60988198999259502</v>
      </c>
      <c r="B11879">
        <v>0.340460793860906</v>
      </c>
      <c r="C11879">
        <v>4.6156322711770698E-2</v>
      </c>
    </row>
    <row r="11880" spans="1:3" x14ac:dyDescent="0.25">
      <c r="A11880">
        <v>0.32926146131661399</v>
      </c>
      <c r="B11880">
        <v>0.56638007917839694</v>
      </c>
      <c r="C11880">
        <v>0.24657756589260099</v>
      </c>
    </row>
    <row r="11881" spans="1:3" x14ac:dyDescent="0.25">
      <c r="A11881">
        <v>0.58034998063452403</v>
      </c>
      <c r="B11881">
        <v>-3.9249165647451602E-2</v>
      </c>
      <c r="C11881">
        <v>0.38942701880260699</v>
      </c>
    </row>
    <row r="11882" spans="1:3" x14ac:dyDescent="0.25">
      <c r="A11882">
        <v>0.33116230330035201</v>
      </c>
      <c r="B11882">
        <v>0.56192173075394902</v>
      </c>
      <c r="C11882">
        <v>0.25411709383528602</v>
      </c>
    </row>
    <row r="11883" spans="1:3" x14ac:dyDescent="0.25">
      <c r="A11883">
        <v>0.38653741278493597</v>
      </c>
      <c r="B11883">
        <v>0.242739374209411</v>
      </c>
      <c r="C11883">
        <v>0.53072254966785704</v>
      </c>
    </row>
    <row r="11884" spans="1:3" x14ac:dyDescent="0.25">
      <c r="A11884">
        <v>0.57338610008403301</v>
      </c>
      <c r="B11884">
        <v>-0.33364593373555002</v>
      </c>
      <c r="C11884">
        <v>0.22340271066429601</v>
      </c>
    </row>
    <row r="11885" spans="1:3" x14ac:dyDescent="0.25">
      <c r="A11885">
        <v>0.56018777041879697</v>
      </c>
      <c r="B11885">
        <v>-0.352930932407721</v>
      </c>
      <c r="C11885">
        <v>0.227221079178479</v>
      </c>
    </row>
    <row r="11886" spans="1:3" x14ac:dyDescent="0.25">
      <c r="A11886">
        <v>0.63748531137458397</v>
      </c>
      <c r="B11886">
        <v>0.27560735192748298</v>
      </c>
      <c r="C11886">
        <v>8.7481800079615799E-2</v>
      </c>
    </row>
    <row r="11887" spans="1:3" x14ac:dyDescent="0.25">
      <c r="A11887">
        <v>0.55584309653149</v>
      </c>
      <c r="B11887">
        <v>-0.36115600943880899</v>
      </c>
      <c r="C11887">
        <v>0.224955081926412</v>
      </c>
    </row>
    <row r="11888" spans="1:3" x14ac:dyDescent="0.25">
      <c r="A11888">
        <v>4.3231713839576101E-2</v>
      </c>
      <c r="B11888">
        <v>-7.3675076549987398E-3</v>
      </c>
      <c r="C11888">
        <v>0.69862489130394301</v>
      </c>
    </row>
    <row r="11889" spans="1:3" x14ac:dyDescent="0.25">
      <c r="A11889">
        <v>7.1174189082929995E-2</v>
      </c>
      <c r="B11889">
        <v>-8.1711575216507806E-2</v>
      </c>
      <c r="C11889">
        <v>0.69156160483649098</v>
      </c>
    </row>
    <row r="11890" spans="1:3" x14ac:dyDescent="0.25">
      <c r="A11890">
        <v>0.116942114278037</v>
      </c>
      <c r="B11890">
        <v>-0.13585002318303799</v>
      </c>
      <c r="C11890">
        <v>0.67666041195665505</v>
      </c>
    </row>
    <row r="11891" spans="1:3" x14ac:dyDescent="0.25">
      <c r="A11891">
        <v>0.153261248958315</v>
      </c>
      <c r="B11891">
        <v>-0.19614404043145001</v>
      </c>
      <c r="C11891">
        <v>0.65424651697274006</v>
      </c>
    </row>
    <row r="11892" spans="1:3" x14ac:dyDescent="0.25">
      <c r="A11892">
        <v>0.51164108470409198</v>
      </c>
      <c r="B11892">
        <v>-0.41449933638765302</v>
      </c>
      <c r="C11892">
        <v>0.23751568490736399</v>
      </c>
    </row>
    <row r="11893" spans="1:3" x14ac:dyDescent="0.25">
      <c r="A11893">
        <v>0.19354574597671001</v>
      </c>
      <c r="B11893">
        <v>-0.325610275581316</v>
      </c>
      <c r="C11893">
        <v>0.58865778908477695</v>
      </c>
    </row>
    <row r="11894" spans="1:3" x14ac:dyDescent="0.25">
      <c r="A11894">
        <v>0.22293082288636001</v>
      </c>
      <c r="B11894">
        <v>-0.36052470385284102</v>
      </c>
      <c r="C11894">
        <v>0.55706712891628296</v>
      </c>
    </row>
    <row r="11895" spans="1:3" x14ac:dyDescent="0.25">
      <c r="A11895">
        <v>0.23588915203702401</v>
      </c>
      <c r="B11895">
        <v>-0.35851962748685601</v>
      </c>
      <c r="C11895">
        <v>0.55300993178960001</v>
      </c>
    </row>
    <row r="11896" spans="1:3" x14ac:dyDescent="0.25">
      <c r="A11896">
        <v>0.405459240953642</v>
      </c>
      <c r="B11896">
        <v>8.8427576987924993E-3</v>
      </c>
      <c r="C11896">
        <v>0.57054764004557601</v>
      </c>
    </row>
    <row r="11897" spans="1:3" x14ac:dyDescent="0.25">
      <c r="A11897">
        <v>0.40488141472271999</v>
      </c>
      <c r="B11897">
        <v>-6.6215592837770201E-3</v>
      </c>
      <c r="C11897">
        <v>0.57098791139986405</v>
      </c>
    </row>
    <row r="11898" spans="1:3" x14ac:dyDescent="0.25">
      <c r="A11898">
        <v>0.23899359899539799</v>
      </c>
      <c r="B11898">
        <v>-0.45924785807677199</v>
      </c>
      <c r="C11898">
        <v>0.47114059949352999</v>
      </c>
    </row>
    <row r="11899" spans="1:3" x14ac:dyDescent="0.25">
      <c r="A11899">
        <v>0.67040676810025601</v>
      </c>
      <c r="B11899">
        <v>-4.2757840685715198E-2</v>
      </c>
      <c r="C11899">
        <v>-0.19679057992003701</v>
      </c>
    </row>
    <row r="11900" spans="1:3" x14ac:dyDescent="0.25">
      <c r="A11900">
        <v>0.66916586178493698</v>
      </c>
      <c r="B11900">
        <v>-6.3125856301985403E-2</v>
      </c>
      <c r="C11900">
        <v>-0.19553049810135201</v>
      </c>
    </row>
    <row r="11901" spans="1:3" x14ac:dyDescent="0.25">
      <c r="A11901">
        <v>0.22948902372052901</v>
      </c>
      <c r="B11901">
        <v>-0.51065642433012604</v>
      </c>
      <c r="C11901">
        <v>0.42019614977075598</v>
      </c>
    </row>
    <row r="11902" spans="1:3" x14ac:dyDescent="0.25">
      <c r="A11902">
        <v>0.66558468187823305</v>
      </c>
      <c r="B11902">
        <v>-0.104771554300905</v>
      </c>
      <c r="C11902">
        <v>-0.18978923219830601</v>
      </c>
    </row>
    <row r="11903" spans="1:3" x14ac:dyDescent="0.25">
      <c r="A11903">
        <v>0.213021613564952</v>
      </c>
      <c r="B11903">
        <v>-0.54145213658865399</v>
      </c>
      <c r="C11903">
        <v>0.389167542245966</v>
      </c>
    </row>
    <row r="11904" spans="1:3" x14ac:dyDescent="0.25">
      <c r="A11904">
        <v>0.66751207652032796</v>
      </c>
      <c r="B11904">
        <v>-3.0993276979628899E-2</v>
      </c>
      <c r="C11904">
        <v>0.20848751636868801</v>
      </c>
    </row>
    <row r="11905" spans="1:3" x14ac:dyDescent="0.25">
      <c r="A11905">
        <v>0.195252710936932</v>
      </c>
      <c r="B11905">
        <v>-0.56901821597678104</v>
      </c>
      <c r="C11905">
        <v>0.35790312761748799</v>
      </c>
    </row>
    <row r="11906" spans="1:3" x14ac:dyDescent="0.25">
      <c r="A11906">
        <v>0.18762513073120099</v>
      </c>
      <c r="B11906">
        <v>-0.58218108426008597</v>
      </c>
      <c r="C11906">
        <v>0.34038506936681201</v>
      </c>
    </row>
    <row r="11907" spans="1:3" x14ac:dyDescent="0.25">
      <c r="A11907">
        <v>0.64632953714036301</v>
      </c>
      <c r="B11907">
        <v>-0.19534285162450299</v>
      </c>
      <c r="C11907">
        <v>-0.18465995705385399</v>
      </c>
    </row>
    <row r="11908" spans="1:3" x14ac:dyDescent="0.25">
      <c r="A11908">
        <v>0.173428287500345</v>
      </c>
      <c r="B11908">
        <v>-0.60099852410478805</v>
      </c>
      <c r="C11908">
        <v>0.31420280571402098</v>
      </c>
    </row>
    <row r="11909" spans="1:3" x14ac:dyDescent="0.25">
      <c r="A11909">
        <v>0.40201573333721702</v>
      </c>
      <c r="B11909">
        <v>-0.19469453483651999</v>
      </c>
      <c r="C11909">
        <v>0.53895954231661003</v>
      </c>
    </row>
    <row r="11910" spans="1:3" x14ac:dyDescent="0.25">
      <c r="A11910">
        <v>0.39729637692516601</v>
      </c>
      <c r="B11910">
        <v>-0.21990887028862</v>
      </c>
      <c r="C11910">
        <v>0.53272476725840201</v>
      </c>
    </row>
    <row r="11911" spans="1:3" x14ac:dyDescent="0.25">
      <c r="A11911">
        <v>0.65962053706947199</v>
      </c>
      <c r="B11911">
        <v>-0.12015669409105501</v>
      </c>
      <c r="C11911">
        <v>0.20115445792049799</v>
      </c>
    </row>
    <row r="11912" spans="1:3" x14ac:dyDescent="0.25">
      <c r="A11912">
        <v>0.12544863102579301</v>
      </c>
      <c r="B11912">
        <v>-0.64666869831693197</v>
      </c>
      <c r="C11912">
        <v>0.23681688198022999</v>
      </c>
    </row>
    <row r="11913" spans="1:3" x14ac:dyDescent="0.25">
      <c r="A11913">
        <v>0.39028014014463203</v>
      </c>
      <c r="B11913">
        <v>-0.24887663408493299</v>
      </c>
      <c r="C11913">
        <v>0.52511125793991498</v>
      </c>
    </row>
    <row r="11914" spans="1:3" x14ac:dyDescent="0.25">
      <c r="A11914">
        <v>0.387001949682794</v>
      </c>
      <c r="B11914">
        <v>-0.25715820792031202</v>
      </c>
      <c r="C11914">
        <v>0.52354478990906705</v>
      </c>
    </row>
    <row r="11915" spans="1:3" x14ac:dyDescent="0.25">
      <c r="A11915">
        <v>0.59723429020360896</v>
      </c>
      <c r="B11915">
        <v>-0.30202609436831801</v>
      </c>
      <c r="C11915">
        <v>-0.20516198703855901</v>
      </c>
    </row>
    <row r="11916" spans="1:3" x14ac:dyDescent="0.25">
      <c r="A11916">
        <v>0.58811803888995096</v>
      </c>
      <c r="B11916">
        <v>-0.31790059414404498</v>
      </c>
      <c r="C11916">
        <v>-0.207500324277098</v>
      </c>
    </row>
    <row r="11917" spans="1:3" x14ac:dyDescent="0.25">
      <c r="A11917">
        <v>0.38823206970212698</v>
      </c>
      <c r="B11917">
        <v>-0.28465392485956498</v>
      </c>
      <c r="C11917">
        <v>0.508181073158817</v>
      </c>
    </row>
    <row r="11918" spans="1:3" x14ac:dyDescent="0.25">
      <c r="A11918">
        <v>0.65263764339740904</v>
      </c>
      <c r="B11918">
        <v>-0.18059236563411599</v>
      </c>
      <c r="C11918">
        <v>0.177342899196302</v>
      </c>
    </row>
    <row r="11919" spans="1:3" x14ac:dyDescent="0.25">
      <c r="A11919">
        <v>0.65567960250838297</v>
      </c>
      <c r="B11919">
        <v>-0.17322793698833799</v>
      </c>
      <c r="C11919">
        <v>0.17342531735941299</v>
      </c>
    </row>
    <row r="11920" spans="1:3" x14ac:dyDescent="0.25">
      <c r="A11920">
        <v>7.57193227062576E-2</v>
      </c>
      <c r="B11920">
        <v>-0.67696646978840502</v>
      </c>
      <c r="C11920">
        <v>0.16119237870051001</v>
      </c>
    </row>
    <row r="11921" spans="1:3" x14ac:dyDescent="0.25">
      <c r="A11921">
        <v>0.65705793656635403</v>
      </c>
      <c r="B11921">
        <v>-0.17635781639974599</v>
      </c>
      <c r="C11921">
        <v>0.164841707677025</v>
      </c>
    </row>
    <row r="11922" spans="1:3" x14ac:dyDescent="0.25">
      <c r="A11922">
        <v>0.66050147966751904</v>
      </c>
      <c r="B11922">
        <v>-0.16226954719526601</v>
      </c>
      <c r="C11922">
        <v>0.16554875236636701</v>
      </c>
    </row>
    <row r="11923" spans="1:3" x14ac:dyDescent="0.25">
      <c r="A11923">
        <v>6.8596329779946105E-2</v>
      </c>
      <c r="B11923">
        <v>-0.67677602659373803</v>
      </c>
      <c r="C11923">
        <v>0.16513253273874301</v>
      </c>
    </row>
    <row r="11924" spans="1:3" x14ac:dyDescent="0.25">
      <c r="A11924">
        <v>0.61820429197772697</v>
      </c>
      <c r="B11924">
        <v>-0.29347839487689098</v>
      </c>
      <c r="C11924">
        <v>0.147288441911781</v>
      </c>
    </row>
    <row r="11925" spans="1:3" x14ac:dyDescent="0.25">
      <c r="A11925">
        <v>0.57604965610992498</v>
      </c>
      <c r="B11925">
        <v>-0.32078495621390402</v>
      </c>
      <c r="C11925">
        <v>-0.23508255052742599</v>
      </c>
    </row>
    <row r="11926" spans="1:3" x14ac:dyDescent="0.25">
      <c r="A11926">
        <v>0.66572846314859602</v>
      </c>
      <c r="B11926">
        <v>-0.15366768390684199</v>
      </c>
      <c r="C11926">
        <v>0.15228872668885801</v>
      </c>
    </row>
    <row r="11927" spans="1:3" x14ac:dyDescent="0.25">
      <c r="A11927">
        <v>0.40965635875442102</v>
      </c>
      <c r="B11927">
        <v>-0.232823212640178</v>
      </c>
      <c r="C11927">
        <v>0.51766303652856505</v>
      </c>
    </row>
    <row r="11928" spans="1:3" x14ac:dyDescent="0.25">
      <c r="A11928">
        <v>0.62576217651355603</v>
      </c>
      <c r="B11928">
        <v>-0.28320472328414997</v>
      </c>
      <c r="C11928">
        <v>0.134969563808157</v>
      </c>
    </row>
    <row r="11929" spans="1:3" x14ac:dyDescent="0.25">
      <c r="A11929">
        <v>5.7540419482486303E-2</v>
      </c>
      <c r="B11929">
        <v>-0.67065907683014303</v>
      </c>
      <c r="C11929">
        <v>0.192108049782197</v>
      </c>
    </row>
    <row r="11930" spans="1:3" x14ac:dyDescent="0.25">
      <c r="A11930">
        <v>6.20943158153879E-2</v>
      </c>
      <c r="B11930">
        <v>-0.66801036118185297</v>
      </c>
      <c r="C11930">
        <v>0.19976599634850001</v>
      </c>
    </row>
    <row r="11931" spans="1:3" x14ac:dyDescent="0.25">
      <c r="A11931">
        <v>0.62315563336322899</v>
      </c>
      <c r="B11931">
        <v>-0.290066360325755</v>
      </c>
      <c r="C11931">
        <v>0.13243324059706901</v>
      </c>
    </row>
    <row r="11932" spans="1:3" x14ac:dyDescent="0.25">
      <c r="A11932">
        <v>0.47711482247979298</v>
      </c>
      <c r="B11932">
        <v>-0.37009958367898399</v>
      </c>
      <c r="C11932">
        <v>0.35410131930101202</v>
      </c>
    </row>
    <row r="11933" spans="1:3" x14ac:dyDescent="0.25">
      <c r="A11933">
        <v>6.9614015289819794E-2</v>
      </c>
      <c r="B11933">
        <v>-0.65881975389430603</v>
      </c>
      <c r="C11933">
        <v>0.226076139284699</v>
      </c>
    </row>
    <row r="11934" spans="1:3" x14ac:dyDescent="0.25">
      <c r="A11934">
        <v>0.573817015602063</v>
      </c>
      <c r="B11934">
        <v>-0.28321695046864098</v>
      </c>
      <c r="C11934">
        <v>-0.283764323995784</v>
      </c>
    </row>
    <row r="11935" spans="1:3" x14ac:dyDescent="0.25">
      <c r="A11935">
        <v>0.407563697560551</v>
      </c>
      <c r="B11935">
        <v>-0.19543367665564301</v>
      </c>
      <c r="C11935">
        <v>0.53450679178063598</v>
      </c>
    </row>
    <row r="11936" spans="1:3" x14ac:dyDescent="0.25">
      <c r="A11936">
        <v>0.57105758600652201</v>
      </c>
      <c r="B11936">
        <v>-0.28513328631381502</v>
      </c>
      <c r="C11936">
        <v>-0.28738866105030503</v>
      </c>
    </row>
    <row r="11937" spans="1:3" x14ac:dyDescent="0.25">
      <c r="A11937">
        <v>7.9406226328594606E-2</v>
      </c>
      <c r="B11937">
        <v>-0.64831058927935703</v>
      </c>
      <c r="C11937">
        <v>0.25176979772900598</v>
      </c>
    </row>
    <row r="11938" spans="1:3" x14ac:dyDescent="0.25">
      <c r="A11938">
        <v>0.66862451366660702</v>
      </c>
      <c r="B11938">
        <v>-0.14501543454962501</v>
      </c>
      <c r="C11938">
        <v>0.14802629315927801</v>
      </c>
    </row>
    <row r="11939" spans="1:3" x14ac:dyDescent="0.25">
      <c r="A11939">
        <v>0.66865959256224505</v>
      </c>
      <c r="B11939">
        <v>-0.14262985537916001</v>
      </c>
      <c r="C11939">
        <v>0.150170148927844</v>
      </c>
    </row>
    <row r="11940" spans="1:3" x14ac:dyDescent="0.25">
      <c r="A11940">
        <v>0.39576038698309901</v>
      </c>
      <c r="B11940">
        <v>-0.15851341532458599</v>
      </c>
      <c r="C11940">
        <v>0.55520015603124795</v>
      </c>
    </row>
    <row r="11941" spans="1:3" x14ac:dyDescent="0.25">
      <c r="A11941">
        <v>0.57258964354699005</v>
      </c>
      <c r="B11941">
        <v>-0.26294428510575202</v>
      </c>
      <c r="C11941">
        <v>-0.304961313994012</v>
      </c>
    </row>
    <row r="11942" spans="1:3" x14ac:dyDescent="0.25">
      <c r="A11942">
        <v>0.66966179219057198</v>
      </c>
      <c r="B11942">
        <v>-0.13845228137436999</v>
      </c>
      <c r="C11942">
        <v>0.14961300031194799</v>
      </c>
    </row>
    <row r="11943" spans="1:3" x14ac:dyDescent="0.25">
      <c r="A11943">
        <v>8.4264351718717795E-2</v>
      </c>
      <c r="B11943">
        <v>-0.61558421715403</v>
      </c>
      <c r="C11943">
        <v>0.32242144875966799</v>
      </c>
    </row>
    <row r="11944" spans="1:3" x14ac:dyDescent="0.25">
      <c r="A11944">
        <v>9.4897390032171194E-2</v>
      </c>
      <c r="B11944">
        <v>-0.59603000074503598</v>
      </c>
      <c r="C11944">
        <v>0.35460220469838299</v>
      </c>
    </row>
    <row r="11945" spans="1:3" x14ac:dyDescent="0.25">
      <c r="A11945">
        <v>0.57033307887678997</v>
      </c>
      <c r="B11945">
        <v>-0.23882749529845201</v>
      </c>
      <c r="C11945">
        <v>-0.32814875685942801</v>
      </c>
    </row>
    <row r="11946" spans="1:3" x14ac:dyDescent="0.25">
      <c r="A11946">
        <v>0.38092836752089398</v>
      </c>
      <c r="B11946">
        <v>-0.146625795289023</v>
      </c>
      <c r="C11946">
        <v>0.56867781297825104</v>
      </c>
    </row>
    <row r="11947" spans="1:3" x14ac:dyDescent="0.25">
      <c r="A11947">
        <v>0.66249241619184995</v>
      </c>
      <c r="B11947">
        <v>-0.16436971707189299</v>
      </c>
      <c r="C11947">
        <v>0.15519792072701899</v>
      </c>
    </row>
    <row r="11948" spans="1:3" x14ac:dyDescent="0.25">
      <c r="A11948">
        <v>0.66322521575515203</v>
      </c>
      <c r="B11948">
        <v>-0.16265311602101701</v>
      </c>
      <c r="C11948">
        <v>0.153870975285088</v>
      </c>
    </row>
    <row r="11949" spans="1:3" x14ac:dyDescent="0.25">
      <c r="A11949">
        <v>0.37537719387505403</v>
      </c>
      <c r="B11949">
        <v>-0.13180515998230499</v>
      </c>
      <c r="C11949">
        <v>0.57595083307564399</v>
      </c>
    </row>
    <row r="11950" spans="1:3" x14ac:dyDescent="0.25">
      <c r="A11950">
        <v>0.56588452980777504</v>
      </c>
      <c r="B11950">
        <v>7.1138303497087297E-3</v>
      </c>
      <c r="C11950">
        <v>0.41197583951244998</v>
      </c>
    </row>
    <row r="11951" spans="1:3" x14ac:dyDescent="0.25">
      <c r="A11951">
        <v>7.3017763577683206E-2</v>
      </c>
      <c r="B11951">
        <v>-0.53429144086068903</v>
      </c>
      <c r="C11951">
        <v>0.446319462297042</v>
      </c>
    </row>
    <row r="11952" spans="1:3" x14ac:dyDescent="0.25">
      <c r="A11952">
        <v>0.68648196950745399</v>
      </c>
      <c r="B11952">
        <v>-3.4572573072787799E-2</v>
      </c>
      <c r="C11952">
        <v>-0.13246600594980201</v>
      </c>
    </row>
    <row r="11953" spans="1:3" x14ac:dyDescent="0.25">
      <c r="A11953">
        <v>0.68266364667575496</v>
      </c>
      <c r="B11953">
        <v>-3.7469162585408798E-2</v>
      </c>
      <c r="C11953">
        <v>0.15022119478457999</v>
      </c>
    </row>
    <row r="11954" spans="1:3" x14ac:dyDescent="0.25">
      <c r="A11954">
        <v>0.68811677597354604</v>
      </c>
      <c r="B11954">
        <v>-2.1242856974133199E-2</v>
      </c>
      <c r="C11954">
        <v>-0.12666508457877301</v>
      </c>
    </row>
    <row r="11955" spans="1:3" x14ac:dyDescent="0.25">
      <c r="A11955">
        <v>0.68879636534588395</v>
      </c>
      <c r="B11955">
        <v>-1.43750986198909E-2</v>
      </c>
      <c r="C11955">
        <v>-0.123906915166052</v>
      </c>
    </row>
    <row r="11956" spans="1:3" x14ac:dyDescent="0.25">
      <c r="A11956">
        <v>0.65710706654585005</v>
      </c>
      <c r="B11956">
        <v>9.2933938171043104E-2</v>
      </c>
      <c r="C11956">
        <v>0.22265126595536799</v>
      </c>
    </row>
    <row r="11957" spans="1:3" x14ac:dyDescent="0.25">
      <c r="A11957">
        <v>0.68973338775245097</v>
      </c>
      <c r="B11957">
        <v>5.2113102992121596E-3</v>
      </c>
      <c r="C11957">
        <v>-0.119334387602616</v>
      </c>
    </row>
    <row r="11958" spans="1:3" x14ac:dyDescent="0.25">
      <c r="A11958">
        <v>0.68970938498483503</v>
      </c>
      <c r="B11958">
        <v>3.00293315036316E-3</v>
      </c>
      <c r="C11958">
        <v>-0.119548929967334</v>
      </c>
    </row>
    <row r="11959" spans="1:3" x14ac:dyDescent="0.25">
      <c r="A11959">
        <v>0.69026964201690699</v>
      </c>
      <c r="B11959">
        <v>1.77182350426883E-2</v>
      </c>
      <c r="C11959">
        <v>-0.114951665741837</v>
      </c>
    </row>
    <row r="11960" spans="1:3" x14ac:dyDescent="0.25">
      <c r="A11960">
        <v>0.69023127371756599</v>
      </c>
      <c r="B11960">
        <v>1.545139557035E-2</v>
      </c>
      <c r="C11960">
        <v>-0.11550776232424299</v>
      </c>
    </row>
    <row r="11961" spans="1:3" x14ac:dyDescent="0.25">
      <c r="A11961">
        <v>0.55492823708342998</v>
      </c>
      <c r="B11961">
        <v>3.4642615193570203E-2</v>
      </c>
      <c r="C11961">
        <v>0.42526996237687198</v>
      </c>
    </row>
    <row r="11962" spans="1:3" x14ac:dyDescent="0.25">
      <c r="A11962">
        <v>0.63069794839128601</v>
      </c>
      <c r="B11962">
        <v>0.17333363889379799</v>
      </c>
      <c r="C11962">
        <v>0.24935025069740099</v>
      </c>
    </row>
    <row r="11963" spans="1:3" x14ac:dyDescent="0.25">
      <c r="A11963">
        <v>0.63247031432902001</v>
      </c>
      <c r="B11963">
        <v>0.170790861765754</v>
      </c>
      <c r="C11963">
        <v>0.246600452209361</v>
      </c>
    </row>
    <row r="11964" spans="1:3" x14ac:dyDescent="0.25">
      <c r="A11964">
        <v>0.44658494549192501</v>
      </c>
      <c r="B11964">
        <v>-0.298897783264365</v>
      </c>
      <c r="C11964">
        <v>-0.44857775426298402</v>
      </c>
    </row>
    <row r="11965" spans="1:3" x14ac:dyDescent="0.25">
      <c r="A11965">
        <v>0.46240920201556102</v>
      </c>
      <c r="B11965">
        <v>-0.30695302664368901</v>
      </c>
      <c r="C11965">
        <v>-0.42656484773784398</v>
      </c>
    </row>
    <row r="11966" spans="1:3" x14ac:dyDescent="0.25">
      <c r="A11966">
        <v>0.54338433986706403</v>
      </c>
      <c r="B11966">
        <v>-0.195983743136839</v>
      </c>
      <c r="C11966">
        <v>0.39537808691593801</v>
      </c>
    </row>
    <row r="11967" spans="1:3" x14ac:dyDescent="0.25">
      <c r="A11967">
        <v>0.52495074154855503</v>
      </c>
      <c r="B11967">
        <v>-0.19656071924301999</v>
      </c>
      <c r="C11967">
        <v>0.41927389925714198</v>
      </c>
    </row>
    <row r="11968" spans="1:3" x14ac:dyDescent="0.25">
      <c r="A11968">
        <v>0.48365744977900799</v>
      </c>
      <c r="B11968">
        <v>-0.31660266237127099</v>
      </c>
      <c r="C11968">
        <v>-0.39476350572550301</v>
      </c>
    </row>
    <row r="11969" spans="1:3" x14ac:dyDescent="0.25">
      <c r="A11969">
        <v>0.496782481573324</v>
      </c>
      <c r="B11969">
        <v>-0.32246473430294298</v>
      </c>
      <c r="C11969">
        <v>-0.37312687002249201</v>
      </c>
    </row>
    <row r="11970" spans="1:3" x14ac:dyDescent="0.25">
      <c r="A11970">
        <v>0.52130516140928695</v>
      </c>
      <c r="B11970">
        <v>-0.322262320116734</v>
      </c>
      <c r="C11970">
        <v>-0.33821284085767001</v>
      </c>
    </row>
    <row r="11971" spans="1:3" x14ac:dyDescent="0.25">
      <c r="A11971">
        <v>0.50898494437630504</v>
      </c>
      <c r="B11971">
        <v>-0.21393213433719299</v>
      </c>
      <c r="C11971">
        <v>0.43031078105966902</v>
      </c>
    </row>
    <row r="11972" spans="1:3" x14ac:dyDescent="0.25">
      <c r="A11972">
        <v>0.49297794782427301</v>
      </c>
      <c r="B11972">
        <v>-0.218347007622579</v>
      </c>
      <c r="C11972">
        <v>0.44642729220023297</v>
      </c>
    </row>
    <row r="11973" spans="1:3" x14ac:dyDescent="0.25">
      <c r="A11973">
        <v>0.55307643686658703</v>
      </c>
      <c r="B11973">
        <v>-0.18478719162229401</v>
      </c>
      <c r="C11973">
        <v>-0.38724688351916298</v>
      </c>
    </row>
    <row r="11974" spans="1:3" x14ac:dyDescent="0.25">
      <c r="A11974">
        <v>0.55409469656644605</v>
      </c>
      <c r="B11974">
        <v>-0.188825316738092</v>
      </c>
      <c r="C11974">
        <v>-0.38382817379095102</v>
      </c>
    </row>
    <row r="11975" spans="1:3" x14ac:dyDescent="0.25">
      <c r="A11975">
        <v>0.55192773614703095</v>
      </c>
      <c r="B11975">
        <v>-0.19097604404762999</v>
      </c>
      <c r="C11975">
        <v>-0.38588071300795801</v>
      </c>
    </row>
    <row r="11976" spans="1:3" x14ac:dyDescent="0.25">
      <c r="A11976">
        <v>0.55291131221294199</v>
      </c>
      <c r="B11976">
        <v>-0.19324907401032801</v>
      </c>
      <c r="C11976">
        <v>-0.38333259217174898</v>
      </c>
    </row>
    <row r="11977" spans="1:3" x14ac:dyDescent="0.25">
      <c r="A11977">
        <v>0.59944855540461695</v>
      </c>
      <c r="B11977">
        <v>-0.33967352568588199</v>
      </c>
      <c r="C11977">
        <v>-0.123625747202754</v>
      </c>
    </row>
    <row r="11978" spans="1:3" x14ac:dyDescent="0.25">
      <c r="A11978">
        <v>0.55496847972887497</v>
      </c>
      <c r="B11978">
        <v>-0.19905099824505601</v>
      </c>
      <c r="C11978">
        <v>-0.37734425476621097</v>
      </c>
    </row>
    <row r="11979" spans="1:3" x14ac:dyDescent="0.25">
      <c r="A11979">
        <v>0.606466476056854</v>
      </c>
      <c r="B11979">
        <v>-0.34847641877848001</v>
      </c>
      <c r="C11979">
        <v>-2.7615194630963302E-2</v>
      </c>
    </row>
    <row r="11980" spans="1:3" x14ac:dyDescent="0.25">
      <c r="A11980">
        <v>0.55749679994337897</v>
      </c>
      <c r="B11980">
        <v>-0.20506436535161801</v>
      </c>
      <c r="C11980">
        <v>-0.37033218077265301</v>
      </c>
    </row>
    <row r="11981" spans="1:3" x14ac:dyDescent="0.25">
      <c r="A11981">
        <v>0.60514623730749895</v>
      </c>
      <c r="B11981">
        <v>-0.33938777490344701</v>
      </c>
      <c r="C11981">
        <v>9.2811474067933206E-2</v>
      </c>
    </row>
    <row r="11982" spans="1:3" x14ac:dyDescent="0.25">
      <c r="A11982">
        <v>0.56026704975409203</v>
      </c>
      <c r="B11982">
        <v>-0.211898939870826</v>
      </c>
      <c r="C11982">
        <v>-0.36221495308927398</v>
      </c>
    </row>
    <row r="11983" spans="1:3" x14ac:dyDescent="0.25">
      <c r="A11983">
        <v>0.600579808474896</v>
      </c>
      <c r="B11983">
        <v>-0.32190468616073498</v>
      </c>
      <c r="C11983">
        <v>0.160253757147891</v>
      </c>
    </row>
    <row r="11984" spans="1:3" x14ac:dyDescent="0.25">
      <c r="A11984">
        <v>0.56345703956240201</v>
      </c>
      <c r="B11984">
        <v>-0.21974910116357799</v>
      </c>
      <c r="C11984">
        <v>-0.35245779478594702</v>
      </c>
    </row>
    <row r="11985" spans="1:3" x14ac:dyDescent="0.25">
      <c r="A11985">
        <v>0.52369847490050403</v>
      </c>
      <c r="B11985">
        <v>-0.29872753353696302</v>
      </c>
      <c r="C11985">
        <v>0.35567087046004697</v>
      </c>
    </row>
    <row r="11986" spans="1:3" x14ac:dyDescent="0.25">
      <c r="A11986">
        <v>0.53613229996438605</v>
      </c>
      <c r="B11986">
        <v>-0.28708946410465602</v>
      </c>
      <c r="C11986">
        <v>0.34661476675842601</v>
      </c>
    </row>
    <row r="11987" spans="1:3" x14ac:dyDescent="0.25">
      <c r="A11987">
        <v>0.44455594957087902</v>
      </c>
      <c r="B11987">
        <v>-0.26572223039294102</v>
      </c>
      <c r="C11987">
        <v>0.470915814107079</v>
      </c>
    </row>
    <row r="11988" spans="1:3" x14ac:dyDescent="0.25">
      <c r="A11988">
        <v>0.45231407350658098</v>
      </c>
      <c r="B11988">
        <v>-0.27135398235875002</v>
      </c>
      <c r="C11988">
        <v>0.46019451883516499</v>
      </c>
    </row>
    <row r="11989" spans="1:3" x14ac:dyDescent="0.25">
      <c r="A11989">
        <v>0.57126720251018104</v>
      </c>
      <c r="B11989">
        <v>-0.2475022592127</v>
      </c>
      <c r="C11989">
        <v>-0.31999439842097299</v>
      </c>
    </row>
    <row r="11990" spans="1:3" x14ac:dyDescent="0.25">
      <c r="A11990">
        <v>0.30908058954659501</v>
      </c>
      <c r="B11990">
        <v>-0.21134688811803201</v>
      </c>
      <c r="C11990">
        <v>0.59144034529980505</v>
      </c>
    </row>
    <row r="11991" spans="1:3" x14ac:dyDescent="0.25">
      <c r="A11991">
        <v>0.57325198006267697</v>
      </c>
      <c r="B11991">
        <v>-0.25887470970833598</v>
      </c>
      <c r="C11991">
        <v>-0.307190579327628</v>
      </c>
    </row>
    <row r="11992" spans="1:3" x14ac:dyDescent="0.25">
      <c r="A11992">
        <v>0.20730156540123501</v>
      </c>
      <c r="B11992">
        <v>-0.18767923738567799</v>
      </c>
      <c r="C11992">
        <v>0.64171844670114198</v>
      </c>
    </row>
    <row r="11993" spans="1:3" x14ac:dyDescent="0.25">
      <c r="A11993">
        <v>0.14427391149862201</v>
      </c>
      <c r="B11993">
        <v>-0.18368672354265</v>
      </c>
      <c r="C11993">
        <v>0.65988197888338596</v>
      </c>
    </row>
    <row r="11994" spans="1:3" x14ac:dyDescent="0.25">
      <c r="A11994">
        <v>0.156790671586128</v>
      </c>
      <c r="B11994">
        <v>-0.18543438054494199</v>
      </c>
      <c r="C11994">
        <v>0.65652934116875805</v>
      </c>
    </row>
    <row r="11995" spans="1:3" x14ac:dyDescent="0.25">
      <c r="A11995">
        <v>9.7527107958579898E-2</v>
      </c>
      <c r="B11995">
        <v>-0.177600211621087</v>
      </c>
      <c r="C11995">
        <v>0.67003479614522998</v>
      </c>
    </row>
    <row r="11996" spans="1:3" x14ac:dyDescent="0.25">
      <c r="A11996">
        <v>0.57474490448290005</v>
      </c>
      <c r="B11996">
        <v>-0.30635127754918401</v>
      </c>
      <c r="C11996">
        <v>-0.25654861043264998</v>
      </c>
    </row>
    <row r="11997" spans="1:3" x14ac:dyDescent="0.25">
      <c r="A11997">
        <v>0.57117639037268997</v>
      </c>
      <c r="B11997">
        <v>-0.30637158939159198</v>
      </c>
      <c r="C11997">
        <v>-0.26437469677428199</v>
      </c>
    </row>
    <row r="11998" spans="1:3" x14ac:dyDescent="0.25">
      <c r="A11998">
        <v>0.56796979965652905</v>
      </c>
      <c r="B11998">
        <v>-0.314749701173685</v>
      </c>
      <c r="C11998">
        <v>-0.26142481192342198</v>
      </c>
    </row>
    <row r="11999" spans="1:3" x14ac:dyDescent="0.25">
      <c r="A11999">
        <v>-4.9589096037018297E-2</v>
      </c>
      <c r="B11999">
        <v>-0.138198004711067</v>
      </c>
      <c r="C11999">
        <v>0.68442839877383099</v>
      </c>
    </row>
    <row r="12000" spans="1:3" x14ac:dyDescent="0.25">
      <c r="A12000">
        <v>-9.2084665780243505E-2</v>
      </c>
      <c r="B12000">
        <v>-0.13904371897544701</v>
      </c>
      <c r="C12000">
        <v>0.67984355446059597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 0.0008</vt:lpstr>
      <vt:lpstr>TS 0.001</vt:lpstr>
      <vt:lpstr>TS 0.01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trnncl@gmail.com</dc:creator>
  <cp:lastModifiedBy>trnncl@gmail.com</cp:lastModifiedBy>
  <dcterms:created xsi:type="dcterms:W3CDTF">2024-06-21T07:33:33Z</dcterms:created>
  <dcterms:modified xsi:type="dcterms:W3CDTF">2024-06-21T07:42:23Z</dcterms:modified>
</cp:coreProperties>
</file>